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sheriff/Code/fortune2/"/>
    </mc:Choice>
  </mc:AlternateContent>
  <xr:revisionPtr revIDLastSave="0" documentId="8_{334ADE03-B407-0E40-95DE-022C84873057}" xr6:coauthVersionLast="47" xr6:coauthVersionMax="47" xr10:uidLastSave="{00000000-0000-0000-0000-000000000000}"/>
  <bookViews>
    <workbookView xWindow="15580" yWindow="500" windowWidth="34540" windowHeight="26520" activeTab="2" xr2:uid="{12651531-EB6B-414C-8640-D77789AF2CA5}"/>
  </bookViews>
  <sheets>
    <sheet name="Sheet1" sheetId="1" r:id="rId1"/>
    <sheet name="Sheet2" sheetId="2" r:id="rId2"/>
    <sheet name="Sheet3" sheetId="3" r:id="rId3"/>
  </sheets>
  <definedNames>
    <definedName name="monthlyData" localSheetId="1">Sheet2!$A$1:$B$29116</definedName>
    <definedName name="monthlyData" localSheetId="2">Sheet3!$A$1:$B$30021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B10E39-B03C-6747-9283-90843C1F00DF}" name="monthlyData" type="6" refreshedVersion="7" background="1" saveData="1">
    <textPr codePage="10000" sourceFile="/Users/jsheriff/Code/fortune2/monthlyData.csv" comma="1">
      <textFields count="2">
        <textField/>
        <textField/>
      </textFields>
    </textPr>
  </connection>
  <connection id="2" xr16:uid="{AEE91F7D-A274-C94C-849B-EC5DDF9C5A5B}" name="monthlyData1" type="6" refreshedVersion="7" background="1" saveData="1">
    <textPr codePage="10000" sourceFile="/Users/jsheriff/Code/fortune2/monthlyData.csv" comma="1">
      <textFields count="2"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i/>
      <sz val="9.8000000000000007"/>
      <color rgb="FF008DDE"/>
      <name val="JetBrains Mono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Sheet1!$A$2:$A$11</c:f>
              <c:numCache>
                <c:formatCode>General</c:formatCode>
                <c:ptCount val="10"/>
                <c:pt idx="0">
                  <c:v>0.04</c:v>
                </c:pt>
                <c:pt idx="1">
                  <c:v>4.4999999999999998E-2</c:v>
                </c:pt>
                <c:pt idx="2">
                  <c:v>0.05</c:v>
                </c:pt>
                <c:pt idx="3">
                  <c:v>5.5E-2</c:v>
                </c:pt>
                <c:pt idx="4">
                  <c:v>0.06</c:v>
                </c:pt>
                <c:pt idx="5">
                  <c:v>6.5000000000000002E-2</c:v>
                </c:pt>
                <c:pt idx="6">
                  <c:v>7.0000000000000007E-2</c:v>
                </c:pt>
                <c:pt idx="7">
                  <c:v>7.4999999999999997E-2</c:v>
                </c:pt>
                <c:pt idx="8">
                  <c:v>0.08</c:v>
                </c:pt>
                <c:pt idx="9">
                  <c:v>8.5000000000000006E-2</c:v>
                </c:pt>
              </c:numCache>
            </c:numRef>
          </c:xVal>
          <c:yVal>
            <c:numRef>
              <c:f>Sheet1!$B$2:$B$11</c:f>
              <c:numCache>
                <c:formatCode>General</c:formatCode>
                <c:ptCount val="10"/>
                <c:pt idx="0">
                  <c:v>0.99</c:v>
                </c:pt>
                <c:pt idx="1">
                  <c:v>3.23</c:v>
                </c:pt>
                <c:pt idx="2">
                  <c:v>7.76</c:v>
                </c:pt>
                <c:pt idx="3">
                  <c:v>15.06</c:v>
                </c:pt>
                <c:pt idx="4">
                  <c:v>24.82</c:v>
                </c:pt>
                <c:pt idx="5">
                  <c:v>35.950000000000003</c:v>
                </c:pt>
                <c:pt idx="6">
                  <c:v>46.9</c:v>
                </c:pt>
                <c:pt idx="7">
                  <c:v>56.63</c:v>
                </c:pt>
                <c:pt idx="8">
                  <c:v>64.8</c:v>
                </c:pt>
                <c:pt idx="9">
                  <c:v>70.989999999999995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0E-2E43-BAE2-4EB541870D8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Sheet1!$A$2:$A$11</c:f>
              <c:numCache>
                <c:formatCode>General</c:formatCode>
                <c:ptCount val="10"/>
                <c:pt idx="0">
                  <c:v>0.04</c:v>
                </c:pt>
                <c:pt idx="1">
                  <c:v>4.4999999999999998E-2</c:v>
                </c:pt>
                <c:pt idx="2">
                  <c:v>0.05</c:v>
                </c:pt>
                <c:pt idx="3">
                  <c:v>5.5E-2</c:v>
                </c:pt>
                <c:pt idx="4">
                  <c:v>0.06</c:v>
                </c:pt>
                <c:pt idx="5">
                  <c:v>6.5000000000000002E-2</c:v>
                </c:pt>
                <c:pt idx="6">
                  <c:v>7.0000000000000007E-2</c:v>
                </c:pt>
                <c:pt idx="7">
                  <c:v>7.4999999999999997E-2</c:v>
                </c:pt>
                <c:pt idx="8">
                  <c:v>0.08</c:v>
                </c:pt>
                <c:pt idx="9">
                  <c:v>8.5000000000000006E-2</c:v>
                </c:pt>
              </c:numCache>
            </c:numRef>
          </c:xVal>
          <c:yVal>
            <c:numRef>
              <c:f>Sheet1!$C$2:$C$11</c:f>
              <c:numCache>
                <c:formatCode>General</c:formatCode>
                <c:ptCount val="10"/>
                <c:pt idx="0">
                  <c:v>0.76</c:v>
                </c:pt>
                <c:pt idx="1">
                  <c:v>2.2599999999999998</c:v>
                </c:pt>
                <c:pt idx="2">
                  <c:v>4.74</c:v>
                </c:pt>
                <c:pt idx="3">
                  <c:v>8.26</c:v>
                </c:pt>
                <c:pt idx="4">
                  <c:v>13.93</c:v>
                </c:pt>
                <c:pt idx="5">
                  <c:v>22.05</c:v>
                </c:pt>
                <c:pt idx="6">
                  <c:v>32.06</c:v>
                </c:pt>
                <c:pt idx="7">
                  <c:v>41.94</c:v>
                </c:pt>
                <c:pt idx="8">
                  <c:v>50.88</c:v>
                </c:pt>
                <c:pt idx="9">
                  <c:v>59.3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0E-2E43-BAE2-4EB541870D8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Sheet1!$A$2:$A$11</c:f>
              <c:numCache>
                <c:formatCode>General</c:formatCode>
                <c:ptCount val="10"/>
                <c:pt idx="0">
                  <c:v>0.04</c:v>
                </c:pt>
                <c:pt idx="1">
                  <c:v>4.4999999999999998E-2</c:v>
                </c:pt>
                <c:pt idx="2">
                  <c:v>0.05</c:v>
                </c:pt>
                <c:pt idx="3">
                  <c:v>5.5E-2</c:v>
                </c:pt>
                <c:pt idx="4">
                  <c:v>0.06</c:v>
                </c:pt>
                <c:pt idx="5">
                  <c:v>6.5000000000000002E-2</c:v>
                </c:pt>
                <c:pt idx="6">
                  <c:v>7.0000000000000007E-2</c:v>
                </c:pt>
                <c:pt idx="7">
                  <c:v>7.4999999999999997E-2</c:v>
                </c:pt>
                <c:pt idx="8">
                  <c:v>0.08</c:v>
                </c:pt>
                <c:pt idx="9">
                  <c:v>8.5000000000000006E-2</c:v>
                </c:pt>
              </c:numCache>
            </c:numRef>
          </c:xVal>
          <c:yVal>
            <c:numRef>
              <c:f>Sheet1!$D$2:$D$11</c:f>
              <c:numCache>
                <c:formatCode>General</c:formatCode>
                <c:ptCount val="10"/>
                <c:pt idx="0">
                  <c:v>0.61</c:v>
                </c:pt>
                <c:pt idx="1">
                  <c:v>1.52</c:v>
                </c:pt>
                <c:pt idx="2">
                  <c:v>3.07</c:v>
                </c:pt>
                <c:pt idx="3">
                  <c:v>4.42</c:v>
                </c:pt>
                <c:pt idx="4">
                  <c:v>6.92</c:v>
                </c:pt>
                <c:pt idx="5">
                  <c:v>11.61</c:v>
                </c:pt>
                <c:pt idx="6">
                  <c:v>17.75</c:v>
                </c:pt>
                <c:pt idx="7">
                  <c:v>25.63</c:v>
                </c:pt>
                <c:pt idx="8">
                  <c:v>34.130000000000003</c:v>
                </c:pt>
                <c:pt idx="9">
                  <c:v>42.8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0E-2E43-BAE2-4EB541870D8C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Sheet1!$A$2:$A$11</c:f>
              <c:numCache>
                <c:formatCode>General</c:formatCode>
                <c:ptCount val="10"/>
                <c:pt idx="0">
                  <c:v>0.04</c:v>
                </c:pt>
                <c:pt idx="1">
                  <c:v>4.4999999999999998E-2</c:v>
                </c:pt>
                <c:pt idx="2">
                  <c:v>0.05</c:v>
                </c:pt>
                <c:pt idx="3">
                  <c:v>5.5E-2</c:v>
                </c:pt>
                <c:pt idx="4">
                  <c:v>0.06</c:v>
                </c:pt>
                <c:pt idx="5">
                  <c:v>6.5000000000000002E-2</c:v>
                </c:pt>
                <c:pt idx="6">
                  <c:v>7.0000000000000007E-2</c:v>
                </c:pt>
                <c:pt idx="7">
                  <c:v>7.4999999999999997E-2</c:v>
                </c:pt>
                <c:pt idx="8">
                  <c:v>0.08</c:v>
                </c:pt>
                <c:pt idx="9">
                  <c:v>8.5000000000000006E-2</c:v>
                </c:pt>
              </c:numCache>
            </c:numRef>
          </c:xVal>
          <c:yVal>
            <c:numRef>
              <c:f>Sheet1!$E$2:$E$11</c:f>
              <c:numCache>
                <c:formatCode>General</c:formatCode>
                <c:ptCount val="10"/>
                <c:pt idx="0">
                  <c:v>0.41</c:v>
                </c:pt>
                <c:pt idx="1">
                  <c:v>1.18</c:v>
                </c:pt>
                <c:pt idx="2">
                  <c:v>2.09</c:v>
                </c:pt>
                <c:pt idx="3">
                  <c:v>2.68</c:v>
                </c:pt>
                <c:pt idx="4">
                  <c:v>3.33</c:v>
                </c:pt>
                <c:pt idx="5">
                  <c:v>5.04</c:v>
                </c:pt>
                <c:pt idx="6">
                  <c:v>7.83</c:v>
                </c:pt>
                <c:pt idx="7">
                  <c:v>12.33</c:v>
                </c:pt>
                <c:pt idx="8">
                  <c:v>17.899999999999999</c:v>
                </c:pt>
                <c:pt idx="9">
                  <c:v>24.63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0E-2E43-BAE2-4EB541870D8C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Sheet1!$A$2:$A$11</c:f>
              <c:numCache>
                <c:formatCode>General</c:formatCode>
                <c:ptCount val="10"/>
                <c:pt idx="0">
                  <c:v>0.04</c:v>
                </c:pt>
                <c:pt idx="1">
                  <c:v>4.4999999999999998E-2</c:v>
                </c:pt>
                <c:pt idx="2">
                  <c:v>0.05</c:v>
                </c:pt>
                <c:pt idx="3">
                  <c:v>5.5E-2</c:v>
                </c:pt>
                <c:pt idx="4">
                  <c:v>0.06</c:v>
                </c:pt>
                <c:pt idx="5">
                  <c:v>6.5000000000000002E-2</c:v>
                </c:pt>
                <c:pt idx="6">
                  <c:v>7.0000000000000007E-2</c:v>
                </c:pt>
                <c:pt idx="7">
                  <c:v>7.4999999999999997E-2</c:v>
                </c:pt>
                <c:pt idx="8">
                  <c:v>0.08</c:v>
                </c:pt>
                <c:pt idx="9">
                  <c:v>8.5000000000000006E-2</c:v>
                </c:pt>
              </c:numCache>
            </c:numRef>
          </c:xVal>
          <c:yVal>
            <c:numRef>
              <c:f>Sheet1!$F$2:$F$11</c:f>
              <c:numCache>
                <c:formatCode>General</c:formatCode>
                <c:ptCount val="10"/>
                <c:pt idx="0">
                  <c:v>0.34</c:v>
                </c:pt>
                <c:pt idx="1">
                  <c:v>0.86</c:v>
                </c:pt>
                <c:pt idx="2">
                  <c:v>1.59</c:v>
                </c:pt>
                <c:pt idx="3">
                  <c:v>1.82</c:v>
                </c:pt>
                <c:pt idx="4">
                  <c:v>1.88</c:v>
                </c:pt>
                <c:pt idx="5">
                  <c:v>2.14</c:v>
                </c:pt>
                <c:pt idx="6">
                  <c:v>3.04</c:v>
                </c:pt>
                <c:pt idx="7">
                  <c:v>4.55</c:v>
                </c:pt>
                <c:pt idx="8">
                  <c:v>6.86</c:v>
                </c:pt>
                <c:pt idx="9">
                  <c:v>10.210000000000001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0E-2E43-BAE2-4EB541870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172656"/>
        <c:axId val="1329057792"/>
      </c:scatterChart>
      <c:valAx>
        <c:axId val="132117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057792"/>
        <c:crosses val="autoZero"/>
        <c:crossBetween val="midCat"/>
      </c:valAx>
      <c:valAx>
        <c:axId val="132905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172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3175">
                <a:noFill/>
              </a:ln>
              <a:effectLst/>
            </c:spPr>
          </c:marker>
          <c:xVal>
            <c:numRef>
              <c:f>Sheet2!$A$1:$A$29116</c:f>
              <c:numCache>
                <c:formatCode>General</c:formatCode>
                <c:ptCount val="291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1</c:v>
                </c:pt>
                <c:pt idx="444">
                  <c:v>2</c:v>
                </c:pt>
                <c:pt idx="445">
                  <c:v>3</c:v>
                </c:pt>
                <c:pt idx="446">
                  <c:v>4</c:v>
                </c:pt>
                <c:pt idx="447">
                  <c:v>5</c:v>
                </c:pt>
                <c:pt idx="448">
                  <c:v>6</c:v>
                </c:pt>
                <c:pt idx="449">
                  <c:v>7</c:v>
                </c:pt>
                <c:pt idx="450">
                  <c:v>8</c:v>
                </c:pt>
                <c:pt idx="451">
                  <c:v>9</c:v>
                </c:pt>
                <c:pt idx="452">
                  <c:v>10</c:v>
                </c:pt>
                <c:pt idx="453">
                  <c:v>11</c:v>
                </c:pt>
                <c:pt idx="454">
                  <c:v>12</c:v>
                </c:pt>
                <c:pt idx="455">
                  <c:v>13</c:v>
                </c:pt>
                <c:pt idx="456">
                  <c:v>14</c:v>
                </c:pt>
                <c:pt idx="457">
                  <c:v>15</c:v>
                </c:pt>
                <c:pt idx="458">
                  <c:v>16</c:v>
                </c:pt>
                <c:pt idx="459">
                  <c:v>17</c:v>
                </c:pt>
                <c:pt idx="460">
                  <c:v>18</c:v>
                </c:pt>
                <c:pt idx="461">
                  <c:v>19</c:v>
                </c:pt>
                <c:pt idx="462">
                  <c:v>20</c:v>
                </c:pt>
                <c:pt idx="463">
                  <c:v>21</c:v>
                </c:pt>
                <c:pt idx="464">
                  <c:v>22</c:v>
                </c:pt>
                <c:pt idx="465">
                  <c:v>23</c:v>
                </c:pt>
                <c:pt idx="466">
                  <c:v>24</c:v>
                </c:pt>
                <c:pt idx="467">
                  <c:v>25</c:v>
                </c:pt>
                <c:pt idx="468">
                  <c:v>26</c:v>
                </c:pt>
                <c:pt idx="469">
                  <c:v>27</c:v>
                </c:pt>
                <c:pt idx="470">
                  <c:v>28</c:v>
                </c:pt>
                <c:pt idx="471">
                  <c:v>29</c:v>
                </c:pt>
                <c:pt idx="472">
                  <c:v>30</c:v>
                </c:pt>
                <c:pt idx="473">
                  <c:v>31</c:v>
                </c:pt>
                <c:pt idx="474">
                  <c:v>32</c:v>
                </c:pt>
                <c:pt idx="475">
                  <c:v>33</c:v>
                </c:pt>
                <c:pt idx="476">
                  <c:v>34</c:v>
                </c:pt>
                <c:pt idx="477">
                  <c:v>35</c:v>
                </c:pt>
                <c:pt idx="478">
                  <c:v>36</c:v>
                </c:pt>
                <c:pt idx="479">
                  <c:v>37</c:v>
                </c:pt>
                <c:pt idx="480">
                  <c:v>38</c:v>
                </c:pt>
                <c:pt idx="481">
                  <c:v>39</c:v>
                </c:pt>
                <c:pt idx="482">
                  <c:v>40</c:v>
                </c:pt>
                <c:pt idx="483">
                  <c:v>41</c:v>
                </c:pt>
                <c:pt idx="484">
                  <c:v>42</c:v>
                </c:pt>
                <c:pt idx="485">
                  <c:v>43</c:v>
                </c:pt>
                <c:pt idx="486">
                  <c:v>44</c:v>
                </c:pt>
                <c:pt idx="487">
                  <c:v>45</c:v>
                </c:pt>
                <c:pt idx="488">
                  <c:v>46</c:v>
                </c:pt>
                <c:pt idx="489">
                  <c:v>47</c:v>
                </c:pt>
                <c:pt idx="490">
                  <c:v>48</c:v>
                </c:pt>
                <c:pt idx="491">
                  <c:v>49</c:v>
                </c:pt>
                <c:pt idx="492">
                  <c:v>50</c:v>
                </c:pt>
                <c:pt idx="493">
                  <c:v>51</c:v>
                </c:pt>
                <c:pt idx="494">
                  <c:v>52</c:v>
                </c:pt>
                <c:pt idx="495">
                  <c:v>53</c:v>
                </c:pt>
                <c:pt idx="496">
                  <c:v>54</c:v>
                </c:pt>
                <c:pt idx="497">
                  <c:v>55</c:v>
                </c:pt>
                <c:pt idx="498">
                  <c:v>56</c:v>
                </c:pt>
                <c:pt idx="499">
                  <c:v>57</c:v>
                </c:pt>
                <c:pt idx="500">
                  <c:v>58</c:v>
                </c:pt>
                <c:pt idx="501">
                  <c:v>59</c:v>
                </c:pt>
                <c:pt idx="502">
                  <c:v>60</c:v>
                </c:pt>
                <c:pt idx="503">
                  <c:v>61</c:v>
                </c:pt>
                <c:pt idx="504">
                  <c:v>62</c:v>
                </c:pt>
                <c:pt idx="505">
                  <c:v>63</c:v>
                </c:pt>
                <c:pt idx="506">
                  <c:v>64</c:v>
                </c:pt>
                <c:pt idx="507">
                  <c:v>65</c:v>
                </c:pt>
                <c:pt idx="508">
                  <c:v>66</c:v>
                </c:pt>
                <c:pt idx="509">
                  <c:v>67</c:v>
                </c:pt>
                <c:pt idx="510">
                  <c:v>68</c:v>
                </c:pt>
                <c:pt idx="511">
                  <c:v>69</c:v>
                </c:pt>
                <c:pt idx="512">
                  <c:v>70</c:v>
                </c:pt>
                <c:pt idx="513">
                  <c:v>71</c:v>
                </c:pt>
                <c:pt idx="514">
                  <c:v>72</c:v>
                </c:pt>
                <c:pt idx="515">
                  <c:v>73</c:v>
                </c:pt>
                <c:pt idx="516">
                  <c:v>74</c:v>
                </c:pt>
                <c:pt idx="517">
                  <c:v>75</c:v>
                </c:pt>
                <c:pt idx="518">
                  <c:v>76</c:v>
                </c:pt>
                <c:pt idx="519">
                  <c:v>77</c:v>
                </c:pt>
                <c:pt idx="520">
                  <c:v>78</c:v>
                </c:pt>
                <c:pt idx="521">
                  <c:v>79</c:v>
                </c:pt>
                <c:pt idx="522">
                  <c:v>80</c:v>
                </c:pt>
                <c:pt idx="523">
                  <c:v>81</c:v>
                </c:pt>
                <c:pt idx="524">
                  <c:v>82</c:v>
                </c:pt>
                <c:pt idx="525">
                  <c:v>83</c:v>
                </c:pt>
                <c:pt idx="526">
                  <c:v>84</c:v>
                </c:pt>
                <c:pt idx="527">
                  <c:v>85</c:v>
                </c:pt>
                <c:pt idx="528">
                  <c:v>86</c:v>
                </c:pt>
                <c:pt idx="529">
                  <c:v>87</c:v>
                </c:pt>
                <c:pt idx="530">
                  <c:v>88</c:v>
                </c:pt>
                <c:pt idx="531">
                  <c:v>89</c:v>
                </c:pt>
                <c:pt idx="532">
                  <c:v>90</c:v>
                </c:pt>
                <c:pt idx="533">
                  <c:v>91</c:v>
                </c:pt>
                <c:pt idx="534">
                  <c:v>92</c:v>
                </c:pt>
                <c:pt idx="535">
                  <c:v>93</c:v>
                </c:pt>
                <c:pt idx="536">
                  <c:v>94</c:v>
                </c:pt>
                <c:pt idx="537">
                  <c:v>95</c:v>
                </c:pt>
                <c:pt idx="538">
                  <c:v>96</c:v>
                </c:pt>
                <c:pt idx="539">
                  <c:v>97</c:v>
                </c:pt>
                <c:pt idx="540">
                  <c:v>98</c:v>
                </c:pt>
                <c:pt idx="541">
                  <c:v>99</c:v>
                </c:pt>
                <c:pt idx="542">
                  <c:v>100</c:v>
                </c:pt>
                <c:pt idx="543">
                  <c:v>101</c:v>
                </c:pt>
                <c:pt idx="544">
                  <c:v>102</c:v>
                </c:pt>
                <c:pt idx="545">
                  <c:v>103</c:v>
                </c:pt>
                <c:pt idx="546">
                  <c:v>104</c:v>
                </c:pt>
                <c:pt idx="547">
                  <c:v>105</c:v>
                </c:pt>
                <c:pt idx="548">
                  <c:v>106</c:v>
                </c:pt>
                <c:pt idx="549">
                  <c:v>107</c:v>
                </c:pt>
                <c:pt idx="550">
                  <c:v>108</c:v>
                </c:pt>
                <c:pt idx="551">
                  <c:v>109</c:v>
                </c:pt>
                <c:pt idx="552">
                  <c:v>110</c:v>
                </c:pt>
                <c:pt idx="553">
                  <c:v>111</c:v>
                </c:pt>
                <c:pt idx="554">
                  <c:v>112</c:v>
                </c:pt>
                <c:pt idx="555">
                  <c:v>113</c:v>
                </c:pt>
                <c:pt idx="556">
                  <c:v>114</c:v>
                </c:pt>
                <c:pt idx="557">
                  <c:v>115</c:v>
                </c:pt>
                <c:pt idx="558">
                  <c:v>116</c:v>
                </c:pt>
                <c:pt idx="559">
                  <c:v>117</c:v>
                </c:pt>
                <c:pt idx="560">
                  <c:v>118</c:v>
                </c:pt>
                <c:pt idx="561">
                  <c:v>119</c:v>
                </c:pt>
                <c:pt idx="562">
                  <c:v>120</c:v>
                </c:pt>
                <c:pt idx="563">
                  <c:v>121</c:v>
                </c:pt>
                <c:pt idx="564">
                  <c:v>122</c:v>
                </c:pt>
                <c:pt idx="565">
                  <c:v>123</c:v>
                </c:pt>
                <c:pt idx="566">
                  <c:v>124</c:v>
                </c:pt>
                <c:pt idx="567">
                  <c:v>125</c:v>
                </c:pt>
                <c:pt idx="568">
                  <c:v>126</c:v>
                </c:pt>
                <c:pt idx="569">
                  <c:v>127</c:v>
                </c:pt>
                <c:pt idx="570">
                  <c:v>128</c:v>
                </c:pt>
                <c:pt idx="571">
                  <c:v>129</c:v>
                </c:pt>
                <c:pt idx="572">
                  <c:v>130</c:v>
                </c:pt>
                <c:pt idx="573">
                  <c:v>131</c:v>
                </c:pt>
                <c:pt idx="574">
                  <c:v>132</c:v>
                </c:pt>
                <c:pt idx="575">
                  <c:v>133</c:v>
                </c:pt>
                <c:pt idx="576">
                  <c:v>134</c:v>
                </c:pt>
                <c:pt idx="577">
                  <c:v>135</c:v>
                </c:pt>
                <c:pt idx="578">
                  <c:v>136</c:v>
                </c:pt>
                <c:pt idx="579">
                  <c:v>137</c:v>
                </c:pt>
                <c:pt idx="580">
                  <c:v>138</c:v>
                </c:pt>
                <c:pt idx="581">
                  <c:v>139</c:v>
                </c:pt>
                <c:pt idx="582">
                  <c:v>140</c:v>
                </c:pt>
                <c:pt idx="583">
                  <c:v>141</c:v>
                </c:pt>
                <c:pt idx="584">
                  <c:v>142</c:v>
                </c:pt>
                <c:pt idx="585">
                  <c:v>143</c:v>
                </c:pt>
                <c:pt idx="586">
                  <c:v>144</c:v>
                </c:pt>
                <c:pt idx="587">
                  <c:v>145</c:v>
                </c:pt>
                <c:pt idx="588">
                  <c:v>146</c:v>
                </c:pt>
                <c:pt idx="589">
                  <c:v>147</c:v>
                </c:pt>
                <c:pt idx="590">
                  <c:v>148</c:v>
                </c:pt>
                <c:pt idx="591">
                  <c:v>149</c:v>
                </c:pt>
                <c:pt idx="592">
                  <c:v>150</c:v>
                </c:pt>
                <c:pt idx="593">
                  <c:v>151</c:v>
                </c:pt>
                <c:pt idx="594">
                  <c:v>152</c:v>
                </c:pt>
                <c:pt idx="595">
                  <c:v>153</c:v>
                </c:pt>
                <c:pt idx="596">
                  <c:v>154</c:v>
                </c:pt>
                <c:pt idx="597">
                  <c:v>155</c:v>
                </c:pt>
                <c:pt idx="598">
                  <c:v>156</c:v>
                </c:pt>
                <c:pt idx="599">
                  <c:v>157</c:v>
                </c:pt>
                <c:pt idx="600">
                  <c:v>158</c:v>
                </c:pt>
                <c:pt idx="601">
                  <c:v>159</c:v>
                </c:pt>
                <c:pt idx="602">
                  <c:v>160</c:v>
                </c:pt>
                <c:pt idx="603">
                  <c:v>161</c:v>
                </c:pt>
                <c:pt idx="604">
                  <c:v>162</c:v>
                </c:pt>
                <c:pt idx="605">
                  <c:v>163</c:v>
                </c:pt>
                <c:pt idx="606">
                  <c:v>164</c:v>
                </c:pt>
                <c:pt idx="607">
                  <c:v>165</c:v>
                </c:pt>
                <c:pt idx="608">
                  <c:v>166</c:v>
                </c:pt>
                <c:pt idx="609">
                  <c:v>167</c:v>
                </c:pt>
                <c:pt idx="610">
                  <c:v>168</c:v>
                </c:pt>
                <c:pt idx="611">
                  <c:v>169</c:v>
                </c:pt>
                <c:pt idx="612">
                  <c:v>170</c:v>
                </c:pt>
                <c:pt idx="613">
                  <c:v>171</c:v>
                </c:pt>
                <c:pt idx="614">
                  <c:v>172</c:v>
                </c:pt>
                <c:pt idx="615">
                  <c:v>173</c:v>
                </c:pt>
                <c:pt idx="616">
                  <c:v>174</c:v>
                </c:pt>
                <c:pt idx="617">
                  <c:v>175</c:v>
                </c:pt>
                <c:pt idx="618">
                  <c:v>176</c:v>
                </c:pt>
                <c:pt idx="619">
                  <c:v>177</c:v>
                </c:pt>
                <c:pt idx="620">
                  <c:v>178</c:v>
                </c:pt>
                <c:pt idx="621">
                  <c:v>179</c:v>
                </c:pt>
                <c:pt idx="622">
                  <c:v>180</c:v>
                </c:pt>
                <c:pt idx="623">
                  <c:v>181</c:v>
                </c:pt>
                <c:pt idx="624">
                  <c:v>182</c:v>
                </c:pt>
                <c:pt idx="625">
                  <c:v>183</c:v>
                </c:pt>
                <c:pt idx="626">
                  <c:v>184</c:v>
                </c:pt>
                <c:pt idx="627">
                  <c:v>185</c:v>
                </c:pt>
                <c:pt idx="628">
                  <c:v>186</c:v>
                </c:pt>
                <c:pt idx="629">
                  <c:v>187</c:v>
                </c:pt>
                <c:pt idx="630">
                  <c:v>188</c:v>
                </c:pt>
                <c:pt idx="631">
                  <c:v>189</c:v>
                </c:pt>
                <c:pt idx="632">
                  <c:v>190</c:v>
                </c:pt>
                <c:pt idx="633">
                  <c:v>191</c:v>
                </c:pt>
                <c:pt idx="634">
                  <c:v>192</c:v>
                </c:pt>
                <c:pt idx="635">
                  <c:v>193</c:v>
                </c:pt>
                <c:pt idx="636">
                  <c:v>194</c:v>
                </c:pt>
                <c:pt idx="637">
                  <c:v>195</c:v>
                </c:pt>
                <c:pt idx="638">
                  <c:v>196</c:v>
                </c:pt>
                <c:pt idx="639">
                  <c:v>197</c:v>
                </c:pt>
                <c:pt idx="640">
                  <c:v>198</c:v>
                </c:pt>
                <c:pt idx="641">
                  <c:v>199</c:v>
                </c:pt>
                <c:pt idx="642">
                  <c:v>200</c:v>
                </c:pt>
                <c:pt idx="643">
                  <c:v>201</c:v>
                </c:pt>
                <c:pt idx="644">
                  <c:v>202</c:v>
                </c:pt>
                <c:pt idx="645">
                  <c:v>203</c:v>
                </c:pt>
                <c:pt idx="646">
                  <c:v>204</c:v>
                </c:pt>
                <c:pt idx="647">
                  <c:v>205</c:v>
                </c:pt>
                <c:pt idx="648">
                  <c:v>206</c:v>
                </c:pt>
                <c:pt idx="649">
                  <c:v>207</c:v>
                </c:pt>
                <c:pt idx="650">
                  <c:v>208</c:v>
                </c:pt>
                <c:pt idx="651">
                  <c:v>209</c:v>
                </c:pt>
                <c:pt idx="652">
                  <c:v>210</c:v>
                </c:pt>
                <c:pt idx="653">
                  <c:v>211</c:v>
                </c:pt>
                <c:pt idx="654">
                  <c:v>212</c:v>
                </c:pt>
                <c:pt idx="655">
                  <c:v>213</c:v>
                </c:pt>
                <c:pt idx="656">
                  <c:v>214</c:v>
                </c:pt>
                <c:pt idx="657">
                  <c:v>215</c:v>
                </c:pt>
                <c:pt idx="658">
                  <c:v>216</c:v>
                </c:pt>
                <c:pt idx="659">
                  <c:v>217</c:v>
                </c:pt>
                <c:pt idx="660">
                  <c:v>218</c:v>
                </c:pt>
                <c:pt idx="661">
                  <c:v>219</c:v>
                </c:pt>
                <c:pt idx="662">
                  <c:v>220</c:v>
                </c:pt>
                <c:pt idx="663">
                  <c:v>221</c:v>
                </c:pt>
                <c:pt idx="664">
                  <c:v>222</c:v>
                </c:pt>
                <c:pt idx="665">
                  <c:v>223</c:v>
                </c:pt>
                <c:pt idx="666">
                  <c:v>224</c:v>
                </c:pt>
                <c:pt idx="667">
                  <c:v>225</c:v>
                </c:pt>
                <c:pt idx="668">
                  <c:v>226</c:v>
                </c:pt>
                <c:pt idx="669">
                  <c:v>227</c:v>
                </c:pt>
                <c:pt idx="670">
                  <c:v>228</c:v>
                </c:pt>
                <c:pt idx="671">
                  <c:v>229</c:v>
                </c:pt>
                <c:pt idx="672">
                  <c:v>230</c:v>
                </c:pt>
                <c:pt idx="673">
                  <c:v>231</c:v>
                </c:pt>
                <c:pt idx="674">
                  <c:v>232</c:v>
                </c:pt>
                <c:pt idx="675">
                  <c:v>233</c:v>
                </c:pt>
                <c:pt idx="676">
                  <c:v>234</c:v>
                </c:pt>
                <c:pt idx="677">
                  <c:v>235</c:v>
                </c:pt>
                <c:pt idx="678">
                  <c:v>236</c:v>
                </c:pt>
                <c:pt idx="679">
                  <c:v>237</c:v>
                </c:pt>
                <c:pt idx="680">
                  <c:v>238</c:v>
                </c:pt>
                <c:pt idx="681">
                  <c:v>239</c:v>
                </c:pt>
                <c:pt idx="682">
                  <c:v>240</c:v>
                </c:pt>
                <c:pt idx="683">
                  <c:v>241</c:v>
                </c:pt>
                <c:pt idx="684">
                  <c:v>242</c:v>
                </c:pt>
                <c:pt idx="685">
                  <c:v>243</c:v>
                </c:pt>
                <c:pt idx="686">
                  <c:v>244</c:v>
                </c:pt>
                <c:pt idx="687">
                  <c:v>245</c:v>
                </c:pt>
                <c:pt idx="688">
                  <c:v>246</c:v>
                </c:pt>
                <c:pt idx="689">
                  <c:v>247</c:v>
                </c:pt>
                <c:pt idx="690">
                  <c:v>248</c:v>
                </c:pt>
                <c:pt idx="691">
                  <c:v>249</c:v>
                </c:pt>
                <c:pt idx="692">
                  <c:v>250</c:v>
                </c:pt>
                <c:pt idx="693">
                  <c:v>251</c:v>
                </c:pt>
                <c:pt idx="694">
                  <c:v>252</c:v>
                </c:pt>
                <c:pt idx="695">
                  <c:v>253</c:v>
                </c:pt>
                <c:pt idx="696">
                  <c:v>254</c:v>
                </c:pt>
                <c:pt idx="697">
                  <c:v>255</c:v>
                </c:pt>
                <c:pt idx="698">
                  <c:v>256</c:v>
                </c:pt>
                <c:pt idx="699">
                  <c:v>257</c:v>
                </c:pt>
                <c:pt idx="700">
                  <c:v>258</c:v>
                </c:pt>
                <c:pt idx="701">
                  <c:v>259</c:v>
                </c:pt>
                <c:pt idx="702">
                  <c:v>260</c:v>
                </c:pt>
                <c:pt idx="703">
                  <c:v>261</c:v>
                </c:pt>
                <c:pt idx="704">
                  <c:v>262</c:v>
                </c:pt>
                <c:pt idx="705">
                  <c:v>263</c:v>
                </c:pt>
                <c:pt idx="706">
                  <c:v>264</c:v>
                </c:pt>
                <c:pt idx="707">
                  <c:v>265</c:v>
                </c:pt>
                <c:pt idx="708">
                  <c:v>266</c:v>
                </c:pt>
                <c:pt idx="709">
                  <c:v>267</c:v>
                </c:pt>
                <c:pt idx="710">
                  <c:v>268</c:v>
                </c:pt>
                <c:pt idx="711">
                  <c:v>269</c:v>
                </c:pt>
                <c:pt idx="712">
                  <c:v>270</c:v>
                </c:pt>
                <c:pt idx="713">
                  <c:v>271</c:v>
                </c:pt>
                <c:pt idx="714">
                  <c:v>272</c:v>
                </c:pt>
                <c:pt idx="715">
                  <c:v>273</c:v>
                </c:pt>
                <c:pt idx="716">
                  <c:v>274</c:v>
                </c:pt>
                <c:pt idx="717">
                  <c:v>275</c:v>
                </c:pt>
                <c:pt idx="718">
                  <c:v>276</c:v>
                </c:pt>
                <c:pt idx="719">
                  <c:v>277</c:v>
                </c:pt>
                <c:pt idx="720">
                  <c:v>278</c:v>
                </c:pt>
                <c:pt idx="721">
                  <c:v>279</c:v>
                </c:pt>
                <c:pt idx="722">
                  <c:v>280</c:v>
                </c:pt>
                <c:pt idx="723">
                  <c:v>281</c:v>
                </c:pt>
                <c:pt idx="724">
                  <c:v>282</c:v>
                </c:pt>
                <c:pt idx="725">
                  <c:v>283</c:v>
                </c:pt>
                <c:pt idx="726">
                  <c:v>284</c:v>
                </c:pt>
                <c:pt idx="727">
                  <c:v>285</c:v>
                </c:pt>
                <c:pt idx="728">
                  <c:v>286</c:v>
                </c:pt>
                <c:pt idx="729">
                  <c:v>287</c:v>
                </c:pt>
                <c:pt idx="730">
                  <c:v>288</c:v>
                </c:pt>
                <c:pt idx="731">
                  <c:v>289</c:v>
                </c:pt>
                <c:pt idx="732">
                  <c:v>290</c:v>
                </c:pt>
                <c:pt idx="733">
                  <c:v>291</c:v>
                </c:pt>
                <c:pt idx="734">
                  <c:v>292</c:v>
                </c:pt>
                <c:pt idx="735">
                  <c:v>293</c:v>
                </c:pt>
                <c:pt idx="736">
                  <c:v>294</c:v>
                </c:pt>
                <c:pt idx="737">
                  <c:v>295</c:v>
                </c:pt>
                <c:pt idx="738">
                  <c:v>296</c:v>
                </c:pt>
                <c:pt idx="739">
                  <c:v>297</c:v>
                </c:pt>
                <c:pt idx="740">
                  <c:v>298</c:v>
                </c:pt>
                <c:pt idx="741">
                  <c:v>299</c:v>
                </c:pt>
                <c:pt idx="742">
                  <c:v>300</c:v>
                </c:pt>
                <c:pt idx="743">
                  <c:v>301</c:v>
                </c:pt>
                <c:pt idx="744">
                  <c:v>302</c:v>
                </c:pt>
                <c:pt idx="745">
                  <c:v>303</c:v>
                </c:pt>
                <c:pt idx="746">
                  <c:v>304</c:v>
                </c:pt>
                <c:pt idx="747">
                  <c:v>305</c:v>
                </c:pt>
                <c:pt idx="748">
                  <c:v>306</c:v>
                </c:pt>
                <c:pt idx="749">
                  <c:v>307</c:v>
                </c:pt>
                <c:pt idx="750">
                  <c:v>308</c:v>
                </c:pt>
                <c:pt idx="751">
                  <c:v>309</c:v>
                </c:pt>
                <c:pt idx="752">
                  <c:v>310</c:v>
                </c:pt>
                <c:pt idx="753">
                  <c:v>311</c:v>
                </c:pt>
                <c:pt idx="754">
                  <c:v>312</c:v>
                </c:pt>
                <c:pt idx="755">
                  <c:v>313</c:v>
                </c:pt>
                <c:pt idx="756">
                  <c:v>314</c:v>
                </c:pt>
                <c:pt idx="757">
                  <c:v>315</c:v>
                </c:pt>
                <c:pt idx="758">
                  <c:v>316</c:v>
                </c:pt>
                <c:pt idx="759">
                  <c:v>317</c:v>
                </c:pt>
                <c:pt idx="760">
                  <c:v>318</c:v>
                </c:pt>
                <c:pt idx="761">
                  <c:v>319</c:v>
                </c:pt>
                <c:pt idx="762">
                  <c:v>320</c:v>
                </c:pt>
                <c:pt idx="763">
                  <c:v>321</c:v>
                </c:pt>
                <c:pt idx="764">
                  <c:v>322</c:v>
                </c:pt>
                <c:pt idx="765">
                  <c:v>323</c:v>
                </c:pt>
                <c:pt idx="766">
                  <c:v>324</c:v>
                </c:pt>
                <c:pt idx="767">
                  <c:v>325</c:v>
                </c:pt>
                <c:pt idx="768">
                  <c:v>326</c:v>
                </c:pt>
                <c:pt idx="769">
                  <c:v>327</c:v>
                </c:pt>
                <c:pt idx="770">
                  <c:v>328</c:v>
                </c:pt>
                <c:pt idx="771">
                  <c:v>329</c:v>
                </c:pt>
                <c:pt idx="772">
                  <c:v>330</c:v>
                </c:pt>
                <c:pt idx="773">
                  <c:v>331</c:v>
                </c:pt>
                <c:pt idx="774">
                  <c:v>332</c:v>
                </c:pt>
                <c:pt idx="775">
                  <c:v>1</c:v>
                </c:pt>
                <c:pt idx="776">
                  <c:v>2</c:v>
                </c:pt>
                <c:pt idx="777">
                  <c:v>3</c:v>
                </c:pt>
                <c:pt idx="778">
                  <c:v>4</c:v>
                </c:pt>
                <c:pt idx="779">
                  <c:v>5</c:v>
                </c:pt>
                <c:pt idx="780">
                  <c:v>6</c:v>
                </c:pt>
                <c:pt idx="781">
                  <c:v>7</c:v>
                </c:pt>
                <c:pt idx="782">
                  <c:v>8</c:v>
                </c:pt>
                <c:pt idx="783">
                  <c:v>9</c:v>
                </c:pt>
                <c:pt idx="784">
                  <c:v>10</c:v>
                </c:pt>
                <c:pt idx="785">
                  <c:v>11</c:v>
                </c:pt>
                <c:pt idx="786">
                  <c:v>12</c:v>
                </c:pt>
                <c:pt idx="787">
                  <c:v>13</c:v>
                </c:pt>
                <c:pt idx="788">
                  <c:v>14</c:v>
                </c:pt>
                <c:pt idx="789">
                  <c:v>15</c:v>
                </c:pt>
                <c:pt idx="790">
                  <c:v>16</c:v>
                </c:pt>
                <c:pt idx="791">
                  <c:v>17</c:v>
                </c:pt>
                <c:pt idx="792">
                  <c:v>18</c:v>
                </c:pt>
                <c:pt idx="793">
                  <c:v>19</c:v>
                </c:pt>
                <c:pt idx="794">
                  <c:v>20</c:v>
                </c:pt>
                <c:pt idx="795">
                  <c:v>21</c:v>
                </c:pt>
                <c:pt idx="796">
                  <c:v>22</c:v>
                </c:pt>
                <c:pt idx="797">
                  <c:v>23</c:v>
                </c:pt>
                <c:pt idx="798">
                  <c:v>24</c:v>
                </c:pt>
                <c:pt idx="799">
                  <c:v>25</c:v>
                </c:pt>
                <c:pt idx="800">
                  <c:v>26</c:v>
                </c:pt>
                <c:pt idx="801">
                  <c:v>27</c:v>
                </c:pt>
                <c:pt idx="802">
                  <c:v>28</c:v>
                </c:pt>
                <c:pt idx="803">
                  <c:v>29</c:v>
                </c:pt>
                <c:pt idx="804">
                  <c:v>30</c:v>
                </c:pt>
                <c:pt idx="805">
                  <c:v>31</c:v>
                </c:pt>
                <c:pt idx="806">
                  <c:v>32</c:v>
                </c:pt>
                <c:pt idx="807">
                  <c:v>33</c:v>
                </c:pt>
                <c:pt idx="808">
                  <c:v>34</c:v>
                </c:pt>
                <c:pt idx="809">
                  <c:v>35</c:v>
                </c:pt>
                <c:pt idx="810">
                  <c:v>36</c:v>
                </c:pt>
                <c:pt idx="811">
                  <c:v>37</c:v>
                </c:pt>
                <c:pt idx="812">
                  <c:v>38</c:v>
                </c:pt>
                <c:pt idx="813">
                  <c:v>39</c:v>
                </c:pt>
                <c:pt idx="814">
                  <c:v>40</c:v>
                </c:pt>
                <c:pt idx="815">
                  <c:v>41</c:v>
                </c:pt>
                <c:pt idx="816">
                  <c:v>42</c:v>
                </c:pt>
                <c:pt idx="817">
                  <c:v>43</c:v>
                </c:pt>
                <c:pt idx="818">
                  <c:v>44</c:v>
                </c:pt>
                <c:pt idx="819">
                  <c:v>45</c:v>
                </c:pt>
                <c:pt idx="820">
                  <c:v>46</c:v>
                </c:pt>
                <c:pt idx="821">
                  <c:v>47</c:v>
                </c:pt>
                <c:pt idx="822">
                  <c:v>48</c:v>
                </c:pt>
                <c:pt idx="823">
                  <c:v>49</c:v>
                </c:pt>
                <c:pt idx="824">
                  <c:v>50</c:v>
                </c:pt>
                <c:pt idx="825">
                  <c:v>51</c:v>
                </c:pt>
                <c:pt idx="826">
                  <c:v>52</c:v>
                </c:pt>
                <c:pt idx="827">
                  <c:v>53</c:v>
                </c:pt>
                <c:pt idx="828">
                  <c:v>54</c:v>
                </c:pt>
                <c:pt idx="829">
                  <c:v>55</c:v>
                </c:pt>
                <c:pt idx="830">
                  <c:v>56</c:v>
                </c:pt>
                <c:pt idx="831">
                  <c:v>57</c:v>
                </c:pt>
                <c:pt idx="832">
                  <c:v>58</c:v>
                </c:pt>
                <c:pt idx="833">
                  <c:v>59</c:v>
                </c:pt>
                <c:pt idx="834">
                  <c:v>60</c:v>
                </c:pt>
                <c:pt idx="835">
                  <c:v>61</c:v>
                </c:pt>
                <c:pt idx="836">
                  <c:v>62</c:v>
                </c:pt>
                <c:pt idx="837">
                  <c:v>63</c:v>
                </c:pt>
                <c:pt idx="838">
                  <c:v>64</c:v>
                </c:pt>
                <c:pt idx="839">
                  <c:v>65</c:v>
                </c:pt>
                <c:pt idx="840">
                  <c:v>66</c:v>
                </c:pt>
                <c:pt idx="841">
                  <c:v>67</c:v>
                </c:pt>
                <c:pt idx="842">
                  <c:v>68</c:v>
                </c:pt>
                <c:pt idx="843">
                  <c:v>69</c:v>
                </c:pt>
                <c:pt idx="844">
                  <c:v>70</c:v>
                </c:pt>
                <c:pt idx="845">
                  <c:v>71</c:v>
                </c:pt>
                <c:pt idx="846">
                  <c:v>72</c:v>
                </c:pt>
                <c:pt idx="847">
                  <c:v>73</c:v>
                </c:pt>
                <c:pt idx="848">
                  <c:v>74</c:v>
                </c:pt>
                <c:pt idx="849">
                  <c:v>75</c:v>
                </c:pt>
                <c:pt idx="850">
                  <c:v>76</c:v>
                </c:pt>
                <c:pt idx="851">
                  <c:v>77</c:v>
                </c:pt>
                <c:pt idx="852">
                  <c:v>78</c:v>
                </c:pt>
                <c:pt idx="853">
                  <c:v>79</c:v>
                </c:pt>
                <c:pt idx="854">
                  <c:v>80</c:v>
                </c:pt>
                <c:pt idx="855">
                  <c:v>81</c:v>
                </c:pt>
                <c:pt idx="856">
                  <c:v>82</c:v>
                </c:pt>
                <c:pt idx="857">
                  <c:v>83</c:v>
                </c:pt>
                <c:pt idx="858">
                  <c:v>84</c:v>
                </c:pt>
                <c:pt idx="859">
                  <c:v>85</c:v>
                </c:pt>
                <c:pt idx="860">
                  <c:v>86</c:v>
                </c:pt>
                <c:pt idx="861">
                  <c:v>87</c:v>
                </c:pt>
                <c:pt idx="862">
                  <c:v>88</c:v>
                </c:pt>
                <c:pt idx="863">
                  <c:v>89</c:v>
                </c:pt>
                <c:pt idx="864">
                  <c:v>90</c:v>
                </c:pt>
                <c:pt idx="865">
                  <c:v>91</c:v>
                </c:pt>
                <c:pt idx="866">
                  <c:v>92</c:v>
                </c:pt>
                <c:pt idx="867">
                  <c:v>93</c:v>
                </c:pt>
                <c:pt idx="868">
                  <c:v>94</c:v>
                </c:pt>
                <c:pt idx="869">
                  <c:v>95</c:v>
                </c:pt>
                <c:pt idx="870">
                  <c:v>96</c:v>
                </c:pt>
                <c:pt idx="871">
                  <c:v>97</c:v>
                </c:pt>
                <c:pt idx="872">
                  <c:v>98</c:v>
                </c:pt>
                <c:pt idx="873">
                  <c:v>99</c:v>
                </c:pt>
                <c:pt idx="874">
                  <c:v>100</c:v>
                </c:pt>
                <c:pt idx="875">
                  <c:v>101</c:v>
                </c:pt>
                <c:pt idx="876">
                  <c:v>102</c:v>
                </c:pt>
                <c:pt idx="877">
                  <c:v>103</c:v>
                </c:pt>
                <c:pt idx="878">
                  <c:v>104</c:v>
                </c:pt>
                <c:pt idx="879">
                  <c:v>105</c:v>
                </c:pt>
                <c:pt idx="880">
                  <c:v>106</c:v>
                </c:pt>
                <c:pt idx="881">
                  <c:v>107</c:v>
                </c:pt>
                <c:pt idx="882">
                  <c:v>108</c:v>
                </c:pt>
                <c:pt idx="883">
                  <c:v>109</c:v>
                </c:pt>
                <c:pt idx="884">
                  <c:v>110</c:v>
                </c:pt>
                <c:pt idx="885">
                  <c:v>111</c:v>
                </c:pt>
                <c:pt idx="886">
                  <c:v>112</c:v>
                </c:pt>
                <c:pt idx="887">
                  <c:v>113</c:v>
                </c:pt>
                <c:pt idx="888">
                  <c:v>114</c:v>
                </c:pt>
                <c:pt idx="889">
                  <c:v>115</c:v>
                </c:pt>
                <c:pt idx="890">
                  <c:v>116</c:v>
                </c:pt>
                <c:pt idx="891">
                  <c:v>117</c:v>
                </c:pt>
                <c:pt idx="892">
                  <c:v>118</c:v>
                </c:pt>
                <c:pt idx="893">
                  <c:v>119</c:v>
                </c:pt>
                <c:pt idx="894">
                  <c:v>120</c:v>
                </c:pt>
                <c:pt idx="895">
                  <c:v>121</c:v>
                </c:pt>
                <c:pt idx="896">
                  <c:v>122</c:v>
                </c:pt>
                <c:pt idx="897">
                  <c:v>123</c:v>
                </c:pt>
                <c:pt idx="898">
                  <c:v>124</c:v>
                </c:pt>
                <c:pt idx="899">
                  <c:v>125</c:v>
                </c:pt>
                <c:pt idx="900">
                  <c:v>126</c:v>
                </c:pt>
                <c:pt idx="901">
                  <c:v>127</c:v>
                </c:pt>
                <c:pt idx="902">
                  <c:v>128</c:v>
                </c:pt>
                <c:pt idx="903">
                  <c:v>129</c:v>
                </c:pt>
                <c:pt idx="904">
                  <c:v>130</c:v>
                </c:pt>
                <c:pt idx="905">
                  <c:v>131</c:v>
                </c:pt>
                <c:pt idx="906">
                  <c:v>132</c:v>
                </c:pt>
                <c:pt idx="907">
                  <c:v>133</c:v>
                </c:pt>
                <c:pt idx="908">
                  <c:v>134</c:v>
                </c:pt>
                <c:pt idx="909">
                  <c:v>135</c:v>
                </c:pt>
                <c:pt idx="910">
                  <c:v>136</c:v>
                </c:pt>
                <c:pt idx="911">
                  <c:v>137</c:v>
                </c:pt>
                <c:pt idx="912">
                  <c:v>138</c:v>
                </c:pt>
                <c:pt idx="913">
                  <c:v>139</c:v>
                </c:pt>
                <c:pt idx="914">
                  <c:v>140</c:v>
                </c:pt>
                <c:pt idx="915">
                  <c:v>141</c:v>
                </c:pt>
                <c:pt idx="916">
                  <c:v>142</c:v>
                </c:pt>
                <c:pt idx="917">
                  <c:v>143</c:v>
                </c:pt>
                <c:pt idx="918">
                  <c:v>144</c:v>
                </c:pt>
                <c:pt idx="919">
                  <c:v>145</c:v>
                </c:pt>
                <c:pt idx="920">
                  <c:v>146</c:v>
                </c:pt>
                <c:pt idx="921">
                  <c:v>147</c:v>
                </c:pt>
                <c:pt idx="922">
                  <c:v>148</c:v>
                </c:pt>
                <c:pt idx="923">
                  <c:v>149</c:v>
                </c:pt>
                <c:pt idx="924">
                  <c:v>150</c:v>
                </c:pt>
                <c:pt idx="925">
                  <c:v>151</c:v>
                </c:pt>
                <c:pt idx="926">
                  <c:v>152</c:v>
                </c:pt>
                <c:pt idx="927">
                  <c:v>153</c:v>
                </c:pt>
                <c:pt idx="928">
                  <c:v>154</c:v>
                </c:pt>
                <c:pt idx="929">
                  <c:v>155</c:v>
                </c:pt>
                <c:pt idx="930">
                  <c:v>156</c:v>
                </c:pt>
                <c:pt idx="931">
                  <c:v>157</c:v>
                </c:pt>
                <c:pt idx="932">
                  <c:v>158</c:v>
                </c:pt>
                <c:pt idx="933">
                  <c:v>159</c:v>
                </c:pt>
                <c:pt idx="934">
                  <c:v>160</c:v>
                </c:pt>
                <c:pt idx="935">
                  <c:v>161</c:v>
                </c:pt>
                <c:pt idx="936">
                  <c:v>162</c:v>
                </c:pt>
                <c:pt idx="937">
                  <c:v>163</c:v>
                </c:pt>
                <c:pt idx="938">
                  <c:v>164</c:v>
                </c:pt>
                <c:pt idx="939">
                  <c:v>165</c:v>
                </c:pt>
                <c:pt idx="940">
                  <c:v>166</c:v>
                </c:pt>
                <c:pt idx="941">
                  <c:v>167</c:v>
                </c:pt>
                <c:pt idx="942">
                  <c:v>168</c:v>
                </c:pt>
                <c:pt idx="943">
                  <c:v>169</c:v>
                </c:pt>
                <c:pt idx="944">
                  <c:v>170</c:v>
                </c:pt>
                <c:pt idx="945">
                  <c:v>171</c:v>
                </c:pt>
                <c:pt idx="946">
                  <c:v>172</c:v>
                </c:pt>
                <c:pt idx="947">
                  <c:v>173</c:v>
                </c:pt>
                <c:pt idx="948">
                  <c:v>174</c:v>
                </c:pt>
                <c:pt idx="949">
                  <c:v>175</c:v>
                </c:pt>
                <c:pt idx="950">
                  <c:v>176</c:v>
                </c:pt>
                <c:pt idx="951">
                  <c:v>177</c:v>
                </c:pt>
                <c:pt idx="952">
                  <c:v>178</c:v>
                </c:pt>
                <c:pt idx="953">
                  <c:v>179</c:v>
                </c:pt>
                <c:pt idx="954">
                  <c:v>180</c:v>
                </c:pt>
                <c:pt idx="955">
                  <c:v>181</c:v>
                </c:pt>
                <c:pt idx="956">
                  <c:v>182</c:v>
                </c:pt>
                <c:pt idx="957">
                  <c:v>183</c:v>
                </c:pt>
                <c:pt idx="958">
                  <c:v>184</c:v>
                </c:pt>
                <c:pt idx="959">
                  <c:v>185</c:v>
                </c:pt>
                <c:pt idx="960">
                  <c:v>186</c:v>
                </c:pt>
                <c:pt idx="961">
                  <c:v>187</c:v>
                </c:pt>
                <c:pt idx="962">
                  <c:v>188</c:v>
                </c:pt>
                <c:pt idx="963">
                  <c:v>189</c:v>
                </c:pt>
                <c:pt idx="964">
                  <c:v>190</c:v>
                </c:pt>
                <c:pt idx="965">
                  <c:v>191</c:v>
                </c:pt>
                <c:pt idx="966">
                  <c:v>192</c:v>
                </c:pt>
                <c:pt idx="967">
                  <c:v>193</c:v>
                </c:pt>
                <c:pt idx="968">
                  <c:v>194</c:v>
                </c:pt>
                <c:pt idx="969">
                  <c:v>195</c:v>
                </c:pt>
                <c:pt idx="970">
                  <c:v>196</c:v>
                </c:pt>
                <c:pt idx="971">
                  <c:v>197</c:v>
                </c:pt>
                <c:pt idx="972">
                  <c:v>198</c:v>
                </c:pt>
                <c:pt idx="973">
                  <c:v>199</c:v>
                </c:pt>
                <c:pt idx="974">
                  <c:v>200</c:v>
                </c:pt>
                <c:pt idx="975">
                  <c:v>201</c:v>
                </c:pt>
                <c:pt idx="976">
                  <c:v>202</c:v>
                </c:pt>
                <c:pt idx="977">
                  <c:v>203</c:v>
                </c:pt>
                <c:pt idx="978">
                  <c:v>204</c:v>
                </c:pt>
                <c:pt idx="979">
                  <c:v>205</c:v>
                </c:pt>
                <c:pt idx="980">
                  <c:v>206</c:v>
                </c:pt>
                <c:pt idx="981">
                  <c:v>207</c:v>
                </c:pt>
                <c:pt idx="982">
                  <c:v>208</c:v>
                </c:pt>
                <c:pt idx="983">
                  <c:v>209</c:v>
                </c:pt>
                <c:pt idx="984">
                  <c:v>210</c:v>
                </c:pt>
                <c:pt idx="985">
                  <c:v>211</c:v>
                </c:pt>
                <c:pt idx="986">
                  <c:v>212</c:v>
                </c:pt>
                <c:pt idx="987">
                  <c:v>213</c:v>
                </c:pt>
                <c:pt idx="988">
                  <c:v>214</c:v>
                </c:pt>
                <c:pt idx="989">
                  <c:v>215</c:v>
                </c:pt>
                <c:pt idx="990">
                  <c:v>216</c:v>
                </c:pt>
                <c:pt idx="991">
                  <c:v>217</c:v>
                </c:pt>
                <c:pt idx="992">
                  <c:v>218</c:v>
                </c:pt>
                <c:pt idx="993">
                  <c:v>219</c:v>
                </c:pt>
                <c:pt idx="994">
                  <c:v>220</c:v>
                </c:pt>
                <c:pt idx="995">
                  <c:v>221</c:v>
                </c:pt>
                <c:pt idx="996">
                  <c:v>222</c:v>
                </c:pt>
                <c:pt idx="997">
                  <c:v>223</c:v>
                </c:pt>
                <c:pt idx="998">
                  <c:v>224</c:v>
                </c:pt>
                <c:pt idx="999">
                  <c:v>225</c:v>
                </c:pt>
                <c:pt idx="1000">
                  <c:v>226</c:v>
                </c:pt>
                <c:pt idx="1001">
                  <c:v>227</c:v>
                </c:pt>
                <c:pt idx="1002">
                  <c:v>228</c:v>
                </c:pt>
                <c:pt idx="1003">
                  <c:v>229</c:v>
                </c:pt>
                <c:pt idx="1004">
                  <c:v>230</c:v>
                </c:pt>
                <c:pt idx="1005">
                  <c:v>231</c:v>
                </c:pt>
                <c:pt idx="1006">
                  <c:v>232</c:v>
                </c:pt>
                <c:pt idx="1007">
                  <c:v>233</c:v>
                </c:pt>
                <c:pt idx="1008">
                  <c:v>234</c:v>
                </c:pt>
                <c:pt idx="1009">
                  <c:v>235</c:v>
                </c:pt>
                <c:pt idx="1010">
                  <c:v>236</c:v>
                </c:pt>
                <c:pt idx="1011">
                  <c:v>237</c:v>
                </c:pt>
                <c:pt idx="1012">
                  <c:v>238</c:v>
                </c:pt>
                <c:pt idx="1013">
                  <c:v>239</c:v>
                </c:pt>
                <c:pt idx="1014">
                  <c:v>240</c:v>
                </c:pt>
                <c:pt idx="1015">
                  <c:v>241</c:v>
                </c:pt>
                <c:pt idx="1016">
                  <c:v>242</c:v>
                </c:pt>
                <c:pt idx="1017">
                  <c:v>243</c:v>
                </c:pt>
                <c:pt idx="1018">
                  <c:v>244</c:v>
                </c:pt>
                <c:pt idx="1019">
                  <c:v>245</c:v>
                </c:pt>
                <c:pt idx="1020">
                  <c:v>246</c:v>
                </c:pt>
                <c:pt idx="1021">
                  <c:v>247</c:v>
                </c:pt>
                <c:pt idx="1022">
                  <c:v>248</c:v>
                </c:pt>
                <c:pt idx="1023">
                  <c:v>1</c:v>
                </c:pt>
                <c:pt idx="1024">
                  <c:v>2</c:v>
                </c:pt>
                <c:pt idx="1025">
                  <c:v>3</c:v>
                </c:pt>
                <c:pt idx="1026">
                  <c:v>4</c:v>
                </c:pt>
                <c:pt idx="1027">
                  <c:v>5</c:v>
                </c:pt>
                <c:pt idx="1028">
                  <c:v>6</c:v>
                </c:pt>
                <c:pt idx="1029">
                  <c:v>7</c:v>
                </c:pt>
                <c:pt idx="1030">
                  <c:v>8</c:v>
                </c:pt>
                <c:pt idx="1031">
                  <c:v>9</c:v>
                </c:pt>
                <c:pt idx="1032">
                  <c:v>10</c:v>
                </c:pt>
                <c:pt idx="1033">
                  <c:v>11</c:v>
                </c:pt>
                <c:pt idx="1034">
                  <c:v>12</c:v>
                </c:pt>
                <c:pt idx="1035">
                  <c:v>13</c:v>
                </c:pt>
                <c:pt idx="1036">
                  <c:v>14</c:v>
                </c:pt>
                <c:pt idx="1037">
                  <c:v>15</c:v>
                </c:pt>
                <c:pt idx="1038">
                  <c:v>16</c:v>
                </c:pt>
                <c:pt idx="1039">
                  <c:v>17</c:v>
                </c:pt>
                <c:pt idx="1040">
                  <c:v>18</c:v>
                </c:pt>
                <c:pt idx="1041">
                  <c:v>19</c:v>
                </c:pt>
                <c:pt idx="1042">
                  <c:v>20</c:v>
                </c:pt>
                <c:pt idx="1043">
                  <c:v>21</c:v>
                </c:pt>
                <c:pt idx="1044">
                  <c:v>22</c:v>
                </c:pt>
                <c:pt idx="1045">
                  <c:v>23</c:v>
                </c:pt>
                <c:pt idx="1046">
                  <c:v>24</c:v>
                </c:pt>
                <c:pt idx="1047">
                  <c:v>25</c:v>
                </c:pt>
                <c:pt idx="1048">
                  <c:v>26</c:v>
                </c:pt>
                <c:pt idx="1049">
                  <c:v>27</c:v>
                </c:pt>
                <c:pt idx="1050">
                  <c:v>28</c:v>
                </c:pt>
                <c:pt idx="1051">
                  <c:v>29</c:v>
                </c:pt>
                <c:pt idx="1052">
                  <c:v>30</c:v>
                </c:pt>
                <c:pt idx="1053">
                  <c:v>31</c:v>
                </c:pt>
                <c:pt idx="1054">
                  <c:v>32</c:v>
                </c:pt>
                <c:pt idx="1055">
                  <c:v>33</c:v>
                </c:pt>
                <c:pt idx="1056">
                  <c:v>34</c:v>
                </c:pt>
                <c:pt idx="1057">
                  <c:v>35</c:v>
                </c:pt>
                <c:pt idx="1058">
                  <c:v>36</c:v>
                </c:pt>
                <c:pt idx="1059">
                  <c:v>37</c:v>
                </c:pt>
                <c:pt idx="1060">
                  <c:v>38</c:v>
                </c:pt>
                <c:pt idx="1061">
                  <c:v>39</c:v>
                </c:pt>
                <c:pt idx="1062">
                  <c:v>40</c:v>
                </c:pt>
                <c:pt idx="1063">
                  <c:v>41</c:v>
                </c:pt>
                <c:pt idx="1064">
                  <c:v>42</c:v>
                </c:pt>
                <c:pt idx="1065">
                  <c:v>43</c:v>
                </c:pt>
                <c:pt idx="1066">
                  <c:v>44</c:v>
                </c:pt>
                <c:pt idx="1067">
                  <c:v>45</c:v>
                </c:pt>
                <c:pt idx="1068">
                  <c:v>46</c:v>
                </c:pt>
                <c:pt idx="1069">
                  <c:v>47</c:v>
                </c:pt>
                <c:pt idx="1070">
                  <c:v>48</c:v>
                </c:pt>
                <c:pt idx="1071">
                  <c:v>49</c:v>
                </c:pt>
                <c:pt idx="1072">
                  <c:v>50</c:v>
                </c:pt>
                <c:pt idx="1073">
                  <c:v>51</c:v>
                </c:pt>
                <c:pt idx="1074">
                  <c:v>52</c:v>
                </c:pt>
                <c:pt idx="1075">
                  <c:v>53</c:v>
                </c:pt>
                <c:pt idx="1076">
                  <c:v>54</c:v>
                </c:pt>
                <c:pt idx="1077">
                  <c:v>55</c:v>
                </c:pt>
                <c:pt idx="1078">
                  <c:v>56</c:v>
                </c:pt>
                <c:pt idx="1079">
                  <c:v>57</c:v>
                </c:pt>
                <c:pt idx="1080">
                  <c:v>58</c:v>
                </c:pt>
                <c:pt idx="1081">
                  <c:v>59</c:v>
                </c:pt>
                <c:pt idx="1082">
                  <c:v>60</c:v>
                </c:pt>
                <c:pt idx="1083">
                  <c:v>61</c:v>
                </c:pt>
                <c:pt idx="1084">
                  <c:v>62</c:v>
                </c:pt>
                <c:pt idx="1085">
                  <c:v>63</c:v>
                </c:pt>
                <c:pt idx="1086">
                  <c:v>64</c:v>
                </c:pt>
                <c:pt idx="1087">
                  <c:v>65</c:v>
                </c:pt>
                <c:pt idx="1088">
                  <c:v>66</c:v>
                </c:pt>
                <c:pt idx="1089">
                  <c:v>67</c:v>
                </c:pt>
                <c:pt idx="1090">
                  <c:v>68</c:v>
                </c:pt>
                <c:pt idx="1091">
                  <c:v>69</c:v>
                </c:pt>
                <c:pt idx="1092">
                  <c:v>70</c:v>
                </c:pt>
                <c:pt idx="1093">
                  <c:v>71</c:v>
                </c:pt>
                <c:pt idx="1094">
                  <c:v>72</c:v>
                </c:pt>
                <c:pt idx="1095">
                  <c:v>73</c:v>
                </c:pt>
                <c:pt idx="1096">
                  <c:v>74</c:v>
                </c:pt>
                <c:pt idx="1097">
                  <c:v>75</c:v>
                </c:pt>
                <c:pt idx="1098">
                  <c:v>76</c:v>
                </c:pt>
                <c:pt idx="1099">
                  <c:v>77</c:v>
                </c:pt>
                <c:pt idx="1100">
                  <c:v>78</c:v>
                </c:pt>
                <c:pt idx="1101">
                  <c:v>79</c:v>
                </c:pt>
                <c:pt idx="1102">
                  <c:v>80</c:v>
                </c:pt>
                <c:pt idx="1103">
                  <c:v>81</c:v>
                </c:pt>
                <c:pt idx="1104">
                  <c:v>82</c:v>
                </c:pt>
                <c:pt idx="1105">
                  <c:v>83</c:v>
                </c:pt>
                <c:pt idx="1106">
                  <c:v>84</c:v>
                </c:pt>
                <c:pt idx="1107">
                  <c:v>85</c:v>
                </c:pt>
                <c:pt idx="1108">
                  <c:v>86</c:v>
                </c:pt>
                <c:pt idx="1109">
                  <c:v>87</c:v>
                </c:pt>
                <c:pt idx="1110">
                  <c:v>88</c:v>
                </c:pt>
                <c:pt idx="1111">
                  <c:v>89</c:v>
                </c:pt>
                <c:pt idx="1112">
                  <c:v>90</c:v>
                </c:pt>
                <c:pt idx="1113">
                  <c:v>91</c:v>
                </c:pt>
                <c:pt idx="1114">
                  <c:v>92</c:v>
                </c:pt>
                <c:pt idx="1115">
                  <c:v>93</c:v>
                </c:pt>
                <c:pt idx="1116">
                  <c:v>94</c:v>
                </c:pt>
                <c:pt idx="1117">
                  <c:v>95</c:v>
                </c:pt>
                <c:pt idx="1118">
                  <c:v>96</c:v>
                </c:pt>
                <c:pt idx="1119">
                  <c:v>97</c:v>
                </c:pt>
                <c:pt idx="1120">
                  <c:v>98</c:v>
                </c:pt>
                <c:pt idx="1121">
                  <c:v>99</c:v>
                </c:pt>
                <c:pt idx="1122">
                  <c:v>100</c:v>
                </c:pt>
                <c:pt idx="1123">
                  <c:v>101</c:v>
                </c:pt>
                <c:pt idx="1124">
                  <c:v>102</c:v>
                </c:pt>
                <c:pt idx="1125">
                  <c:v>103</c:v>
                </c:pt>
                <c:pt idx="1126">
                  <c:v>104</c:v>
                </c:pt>
                <c:pt idx="1127">
                  <c:v>105</c:v>
                </c:pt>
                <c:pt idx="1128">
                  <c:v>106</c:v>
                </c:pt>
                <c:pt idx="1129">
                  <c:v>107</c:v>
                </c:pt>
                <c:pt idx="1130">
                  <c:v>108</c:v>
                </c:pt>
                <c:pt idx="1131">
                  <c:v>109</c:v>
                </c:pt>
                <c:pt idx="1132">
                  <c:v>110</c:v>
                </c:pt>
                <c:pt idx="1133">
                  <c:v>111</c:v>
                </c:pt>
                <c:pt idx="1134">
                  <c:v>112</c:v>
                </c:pt>
                <c:pt idx="1135">
                  <c:v>113</c:v>
                </c:pt>
                <c:pt idx="1136">
                  <c:v>114</c:v>
                </c:pt>
                <c:pt idx="1137">
                  <c:v>115</c:v>
                </c:pt>
                <c:pt idx="1138">
                  <c:v>116</c:v>
                </c:pt>
                <c:pt idx="1139">
                  <c:v>117</c:v>
                </c:pt>
                <c:pt idx="1140">
                  <c:v>118</c:v>
                </c:pt>
                <c:pt idx="1141">
                  <c:v>119</c:v>
                </c:pt>
                <c:pt idx="1142">
                  <c:v>120</c:v>
                </c:pt>
                <c:pt idx="1143">
                  <c:v>121</c:v>
                </c:pt>
                <c:pt idx="1144">
                  <c:v>122</c:v>
                </c:pt>
                <c:pt idx="1145">
                  <c:v>123</c:v>
                </c:pt>
                <c:pt idx="1146">
                  <c:v>124</c:v>
                </c:pt>
                <c:pt idx="1147">
                  <c:v>125</c:v>
                </c:pt>
                <c:pt idx="1148">
                  <c:v>126</c:v>
                </c:pt>
                <c:pt idx="1149">
                  <c:v>127</c:v>
                </c:pt>
                <c:pt idx="1150">
                  <c:v>128</c:v>
                </c:pt>
                <c:pt idx="1151">
                  <c:v>129</c:v>
                </c:pt>
                <c:pt idx="1152">
                  <c:v>130</c:v>
                </c:pt>
                <c:pt idx="1153">
                  <c:v>131</c:v>
                </c:pt>
                <c:pt idx="1154">
                  <c:v>132</c:v>
                </c:pt>
                <c:pt idx="1155">
                  <c:v>133</c:v>
                </c:pt>
                <c:pt idx="1156">
                  <c:v>134</c:v>
                </c:pt>
                <c:pt idx="1157">
                  <c:v>135</c:v>
                </c:pt>
                <c:pt idx="1158">
                  <c:v>136</c:v>
                </c:pt>
                <c:pt idx="1159">
                  <c:v>137</c:v>
                </c:pt>
                <c:pt idx="1160">
                  <c:v>138</c:v>
                </c:pt>
                <c:pt idx="1161">
                  <c:v>139</c:v>
                </c:pt>
                <c:pt idx="1162">
                  <c:v>140</c:v>
                </c:pt>
                <c:pt idx="1163">
                  <c:v>141</c:v>
                </c:pt>
                <c:pt idx="1164">
                  <c:v>142</c:v>
                </c:pt>
                <c:pt idx="1165">
                  <c:v>143</c:v>
                </c:pt>
                <c:pt idx="1166">
                  <c:v>144</c:v>
                </c:pt>
                <c:pt idx="1167">
                  <c:v>145</c:v>
                </c:pt>
                <c:pt idx="1168">
                  <c:v>146</c:v>
                </c:pt>
                <c:pt idx="1169">
                  <c:v>147</c:v>
                </c:pt>
                <c:pt idx="1170">
                  <c:v>148</c:v>
                </c:pt>
                <c:pt idx="1171">
                  <c:v>149</c:v>
                </c:pt>
                <c:pt idx="1172">
                  <c:v>1</c:v>
                </c:pt>
                <c:pt idx="1173">
                  <c:v>2</c:v>
                </c:pt>
                <c:pt idx="1174">
                  <c:v>3</c:v>
                </c:pt>
                <c:pt idx="1175">
                  <c:v>4</c:v>
                </c:pt>
                <c:pt idx="1176">
                  <c:v>5</c:v>
                </c:pt>
                <c:pt idx="1177">
                  <c:v>6</c:v>
                </c:pt>
                <c:pt idx="1178">
                  <c:v>7</c:v>
                </c:pt>
                <c:pt idx="1179">
                  <c:v>8</c:v>
                </c:pt>
                <c:pt idx="1180">
                  <c:v>9</c:v>
                </c:pt>
                <c:pt idx="1181">
                  <c:v>10</c:v>
                </c:pt>
                <c:pt idx="1182">
                  <c:v>11</c:v>
                </c:pt>
                <c:pt idx="1183">
                  <c:v>12</c:v>
                </c:pt>
                <c:pt idx="1184">
                  <c:v>13</c:v>
                </c:pt>
                <c:pt idx="1185">
                  <c:v>14</c:v>
                </c:pt>
                <c:pt idx="1186">
                  <c:v>15</c:v>
                </c:pt>
                <c:pt idx="1187">
                  <c:v>16</c:v>
                </c:pt>
                <c:pt idx="1188">
                  <c:v>17</c:v>
                </c:pt>
                <c:pt idx="1189">
                  <c:v>18</c:v>
                </c:pt>
                <c:pt idx="1190">
                  <c:v>19</c:v>
                </c:pt>
                <c:pt idx="1191">
                  <c:v>20</c:v>
                </c:pt>
                <c:pt idx="1192">
                  <c:v>21</c:v>
                </c:pt>
                <c:pt idx="1193">
                  <c:v>22</c:v>
                </c:pt>
                <c:pt idx="1194">
                  <c:v>23</c:v>
                </c:pt>
                <c:pt idx="1195">
                  <c:v>24</c:v>
                </c:pt>
                <c:pt idx="1196">
                  <c:v>25</c:v>
                </c:pt>
                <c:pt idx="1197">
                  <c:v>26</c:v>
                </c:pt>
                <c:pt idx="1198">
                  <c:v>27</c:v>
                </c:pt>
                <c:pt idx="1199">
                  <c:v>28</c:v>
                </c:pt>
                <c:pt idx="1200">
                  <c:v>29</c:v>
                </c:pt>
                <c:pt idx="1201">
                  <c:v>30</c:v>
                </c:pt>
                <c:pt idx="1202">
                  <c:v>31</c:v>
                </c:pt>
                <c:pt idx="1203">
                  <c:v>32</c:v>
                </c:pt>
                <c:pt idx="1204">
                  <c:v>33</c:v>
                </c:pt>
                <c:pt idx="1205">
                  <c:v>34</c:v>
                </c:pt>
                <c:pt idx="1206">
                  <c:v>35</c:v>
                </c:pt>
                <c:pt idx="1207">
                  <c:v>36</c:v>
                </c:pt>
                <c:pt idx="1208">
                  <c:v>37</c:v>
                </c:pt>
                <c:pt idx="1209">
                  <c:v>38</c:v>
                </c:pt>
                <c:pt idx="1210">
                  <c:v>39</c:v>
                </c:pt>
                <c:pt idx="1211">
                  <c:v>40</c:v>
                </c:pt>
                <c:pt idx="1212">
                  <c:v>41</c:v>
                </c:pt>
                <c:pt idx="1213">
                  <c:v>42</c:v>
                </c:pt>
                <c:pt idx="1214">
                  <c:v>43</c:v>
                </c:pt>
                <c:pt idx="1215">
                  <c:v>44</c:v>
                </c:pt>
                <c:pt idx="1216">
                  <c:v>45</c:v>
                </c:pt>
                <c:pt idx="1217">
                  <c:v>46</c:v>
                </c:pt>
                <c:pt idx="1218">
                  <c:v>47</c:v>
                </c:pt>
                <c:pt idx="1219">
                  <c:v>48</c:v>
                </c:pt>
                <c:pt idx="1220">
                  <c:v>49</c:v>
                </c:pt>
                <c:pt idx="1221">
                  <c:v>50</c:v>
                </c:pt>
                <c:pt idx="1222">
                  <c:v>51</c:v>
                </c:pt>
                <c:pt idx="1223">
                  <c:v>52</c:v>
                </c:pt>
                <c:pt idx="1224">
                  <c:v>53</c:v>
                </c:pt>
                <c:pt idx="1225">
                  <c:v>54</c:v>
                </c:pt>
                <c:pt idx="1226">
                  <c:v>55</c:v>
                </c:pt>
                <c:pt idx="1227">
                  <c:v>56</c:v>
                </c:pt>
                <c:pt idx="1228">
                  <c:v>57</c:v>
                </c:pt>
                <c:pt idx="1229">
                  <c:v>58</c:v>
                </c:pt>
                <c:pt idx="1230">
                  <c:v>59</c:v>
                </c:pt>
                <c:pt idx="1231">
                  <c:v>60</c:v>
                </c:pt>
                <c:pt idx="1232">
                  <c:v>61</c:v>
                </c:pt>
                <c:pt idx="1233">
                  <c:v>62</c:v>
                </c:pt>
                <c:pt idx="1234">
                  <c:v>63</c:v>
                </c:pt>
                <c:pt idx="1235">
                  <c:v>64</c:v>
                </c:pt>
                <c:pt idx="1236">
                  <c:v>65</c:v>
                </c:pt>
                <c:pt idx="1237">
                  <c:v>66</c:v>
                </c:pt>
                <c:pt idx="1238">
                  <c:v>67</c:v>
                </c:pt>
                <c:pt idx="1239">
                  <c:v>68</c:v>
                </c:pt>
                <c:pt idx="1240">
                  <c:v>69</c:v>
                </c:pt>
                <c:pt idx="1241">
                  <c:v>70</c:v>
                </c:pt>
                <c:pt idx="1242">
                  <c:v>71</c:v>
                </c:pt>
                <c:pt idx="1243">
                  <c:v>72</c:v>
                </c:pt>
                <c:pt idx="1244">
                  <c:v>73</c:v>
                </c:pt>
                <c:pt idx="1245">
                  <c:v>74</c:v>
                </c:pt>
                <c:pt idx="1246">
                  <c:v>75</c:v>
                </c:pt>
                <c:pt idx="1247">
                  <c:v>76</c:v>
                </c:pt>
                <c:pt idx="1248">
                  <c:v>77</c:v>
                </c:pt>
                <c:pt idx="1249">
                  <c:v>78</c:v>
                </c:pt>
                <c:pt idx="1250">
                  <c:v>79</c:v>
                </c:pt>
                <c:pt idx="1251">
                  <c:v>80</c:v>
                </c:pt>
                <c:pt idx="1252">
                  <c:v>81</c:v>
                </c:pt>
                <c:pt idx="1253">
                  <c:v>82</c:v>
                </c:pt>
                <c:pt idx="1254">
                  <c:v>83</c:v>
                </c:pt>
                <c:pt idx="1255">
                  <c:v>84</c:v>
                </c:pt>
                <c:pt idx="1256">
                  <c:v>85</c:v>
                </c:pt>
                <c:pt idx="1257">
                  <c:v>86</c:v>
                </c:pt>
                <c:pt idx="1258">
                  <c:v>87</c:v>
                </c:pt>
                <c:pt idx="1259">
                  <c:v>88</c:v>
                </c:pt>
                <c:pt idx="1260">
                  <c:v>89</c:v>
                </c:pt>
                <c:pt idx="1261">
                  <c:v>90</c:v>
                </c:pt>
                <c:pt idx="1262">
                  <c:v>91</c:v>
                </c:pt>
                <c:pt idx="1263">
                  <c:v>92</c:v>
                </c:pt>
                <c:pt idx="1264">
                  <c:v>93</c:v>
                </c:pt>
                <c:pt idx="1265">
                  <c:v>94</c:v>
                </c:pt>
                <c:pt idx="1266">
                  <c:v>95</c:v>
                </c:pt>
                <c:pt idx="1267">
                  <c:v>96</c:v>
                </c:pt>
                <c:pt idx="1268">
                  <c:v>97</c:v>
                </c:pt>
                <c:pt idx="1269">
                  <c:v>98</c:v>
                </c:pt>
                <c:pt idx="1270">
                  <c:v>99</c:v>
                </c:pt>
                <c:pt idx="1271">
                  <c:v>100</c:v>
                </c:pt>
                <c:pt idx="1272">
                  <c:v>101</c:v>
                </c:pt>
                <c:pt idx="1273">
                  <c:v>102</c:v>
                </c:pt>
                <c:pt idx="1274">
                  <c:v>103</c:v>
                </c:pt>
                <c:pt idx="1275">
                  <c:v>104</c:v>
                </c:pt>
                <c:pt idx="1276">
                  <c:v>105</c:v>
                </c:pt>
                <c:pt idx="1277">
                  <c:v>106</c:v>
                </c:pt>
                <c:pt idx="1278">
                  <c:v>107</c:v>
                </c:pt>
                <c:pt idx="1279">
                  <c:v>108</c:v>
                </c:pt>
                <c:pt idx="1280">
                  <c:v>109</c:v>
                </c:pt>
                <c:pt idx="1281">
                  <c:v>110</c:v>
                </c:pt>
                <c:pt idx="1282">
                  <c:v>111</c:v>
                </c:pt>
                <c:pt idx="1283">
                  <c:v>112</c:v>
                </c:pt>
                <c:pt idx="1284">
                  <c:v>113</c:v>
                </c:pt>
                <c:pt idx="1285">
                  <c:v>114</c:v>
                </c:pt>
                <c:pt idx="1286">
                  <c:v>115</c:v>
                </c:pt>
                <c:pt idx="1287">
                  <c:v>116</c:v>
                </c:pt>
                <c:pt idx="1288">
                  <c:v>117</c:v>
                </c:pt>
                <c:pt idx="1289">
                  <c:v>118</c:v>
                </c:pt>
                <c:pt idx="1290">
                  <c:v>119</c:v>
                </c:pt>
                <c:pt idx="1291">
                  <c:v>120</c:v>
                </c:pt>
                <c:pt idx="1292">
                  <c:v>121</c:v>
                </c:pt>
                <c:pt idx="1293">
                  <c:v>122</c:v>
                </c:pt>
                <c:pt idx="1294">
                  <c:v>123</c:v>
                </c:pt>
                <c:pt idx="1295">
                  <c:v>124</c:v>
                </c:pt>
                <c:pt idx="1296">
                  <c:v>125</c:v>
                </c:pt>
                <c:pt idx="1297">
                  <c:v>126</c:v>
                </c:pt>
                <c:pt idx="1298">
                  <c:v>127</c:v>
                </c:pt>
                <c:pt idx="1299">
                  <c:v>128</c:v>
                </c:pt>
                <c:pt idx="1300">
                  <c:v>129</c:v>
                </c:pt>
                <c:pt idx="1301">
                  <c:v>130</c:v>
                </c:pt>
                <c:pt idx="1302">
                  <c:v>131</c:v>
                </c:pt>
                <c:pt idx="1303">
                  <c:v>132</c:v>
                </c:pt>
                <c:pt idx="1304">
                  <c:v>133</c:v>
                </c:pt>
                <c:pt idx="1305">
                  <c:v>134</c:v>
                </c:pt>
                <c:pt idx="1306">
                  <c:v>135</c:v>
                </c:pt>
                <c:pt idx="1307">
                  <c:v>136</c:v>
                </c:pt>
                <c:pt idx="1308">
                  <c:v>137</c:v>
                </c:pt>
                <c:pt idx="1309">
                  <c:v>138</c:v>
                </c:pt>
                <c:pt idx="1310">
                  <c:v>139</c:v>
                </c:pt>
                <c:pt idx="1311">
                  <c:v>140</c:v>
                </c:pt>
                <c:pt idx="1312">
                  <c:v>141</c:v>
                </c:pt>
                <c:pt idx="1313">
                  <c:v>142</c:v>
                </c:pt>
                <c:pt idx="1314">
                  <c:v>143</c:v>
                </c:pt>
                <c:pt idx="1315">
                  <c:v>144</c:v>
                </c:pt>
                <c:pt idx="1316">
                  <c:v>145</c:v>
                </c:pt>
                <c:pt idx="1317">
                  <c:v>146</c:v>
                </c:pt>
                <c:pt idx="1318">
                  <c:v>147</c:v>
                </c:pt>
                <c:pt idx="1319">
                  <c:v>148</c:v>
                </c:pt>
                <c:pt idx="1320">
                  <c:v>149</c:v>
                </c:pt>
                <c:pt idx="1321">
                  <c:v>150</c:v>
                </c:pt>
                <c:pt idx="1322">
                  <c:v>151</c:v>
                </c:pt>
                <c:pt idx="1323">
                  <c:v>152</c:v>
                </c:pt>
                <c:pt idx="1324">
                  <c:v>153</c:v>
                </c:pt>
                <c:pt idx="1325">
                  <c:v>154</c:v>
                </c:pt>
                <c:pt idx="1326">
                  <c:v>155</c:v>
                </c:pt>
                <c:pt idx="1327">
                  <c:v>156</c:v>
                </c:pt>
                <c:pt idx="1328">
                  <c:v>157</c:v>
                </c:pt>
                <c:pt idx="1329">
                  <c:v>158</c:v>
                </c:pt>
                <c:pt idx="1330">
                  <c:v>159</c:v>
                </c:pt>
                <c:pt idx="1331">
                  <c:v>160</c:v>
                </c:pt>
                <c:pt idx="1332">
                  <c:v>161</c:v>
                </c:pt>
                <c:pt idx="1333">
                  <c:v>162</c:v>
                </c:pt>
                <c:pt idx="1334">
                  <c:v>163</c:v>
                </c:pt>
                <c:pt idx="1335">
                  <c:v>164</c:v>
                </c:pt>
                <c:pt idx="1336">
                  <c:v>165</c:v>
                </c:pt>
                <c:pt idx="1337">
                  <c:v>166</c:v>
                </c:pt>
                <c:pt idx="1338">
                  <c:v>167</c:v>
                </c:pt>
                <c:pt idx="1339">
                  <c:v>168</c:v>
                </c:pt>
                <c:pt idx="1340">
                  <c:v>169</c:v>
                </c:pt>
                <c:pt idx="1341">
                  <c:v>170</c:v>
                </c:pt>
                <c:pt idx="1342">
                  <c:v>171</c:v>
                </c:pt>
                <c:pt idx="1343">
                  <c:v>172</c:v>
                </c:pt>
                <c:pt idx="1344">
                  <c:v>173</c:v>
                </c:pt>
                <c:pt idx="1345">
                  <c:v>174</c:v>
                </c:pt>
                <c:pt idx="1346">
                  <c:v>175</c:v>
                </c:pt>
                <c:pt idx="1347">
                  <c:v>176</c:v>
                </c:pt>
                <c:pt idx="1348">
                  <c:v>177</c:v>
                </c:pt>
                <c:pt idx="1349">
                  <c:v>178</c:v>
                </c:pt>
                <c:pt idx="1350">
                  <c:v>179</c:v>
                </c:pt>
                <c:pt idx="1351">
                  <c:v>180</c:v>
                </c:pt>
                <c:pt idx="1352">
                  <c:v>181</c:v>
                </c:pt>
                <c:pt idx="1353">
                  <c:v>182</c:v>
                </c:pt>
                <c:pt idx="1354">
                  <c:v>183</c:v>
                </c:pt>
                <c:pt idx="1355">
                  <c:v>184</c:v>
                </c:pt>
                <c:pt idx="1356">
                  <c:v>185</c:v>
                </c:pt>
                <c:pt idx="1357">
                  <c:v>186</c:v>
                </c:pt>
                <c:pt idx="1358">
                  <c:v>187</c:v>
                </c:pt>
                <c:pt idx="1359">
                  <c:v>188</c:v>
                </c:pt>
                <c:pt idx="1360">
                  <c:v>189</c:v>
                </c:pt>
                <c:pt idx="1361">
                  <c:v>190</c:v>
                </c:pt>
                <c:pt idx="1362">
                  <c:v>191</c:v>
                </c:pt>
                <c:pt idx="1363">
                  <c:v>192</c:v>
                </c:pt>
                <c:pt idx="1364">
                  <c:v>193</c:v>
                </c:pt>
                <c:pt idx="1365">
                  <c:v>194</c:v>
                </c:pt>
                <c:pt idx="1366">
                  <c:v>195</c:v>
                </c:pt>
                <c:pt idx="1367">
                  <c:v>196</c:v>
                </c:pt>
                <c:pt idx="1368">
                  <c:v>197</c:v>
                </c:pt>
                <c:pt idx="1369">
                  <c:v>198</c:v>
                </c:pt>
                <c:pt idx="1370">
                  <c:v>199</c:v>
                </c:pt>
                <c:pt idx="1371">
                  <c:v>200</c:v>
                </c:pt>
                <c:pt idx="1372">
                  <c:v>201</c:v>
                </c:pt>
                <c:pt idx="1373">
                  <c:v>202</c:v>
                </c:pt>
                <c:pt idx="1374">
                  <c:v>203</c:v>
                </c:pt>
                <c:pt idx="1375">
                  <c:v>204</c:v>
                </c:pt>
                <c:pt idx="1376">
                  <c:v>205</c:v>
                </c:pt>
                <c:pt idx="1377">
                  <c:v>206</c:v>
                </c:pt>
                <c:pt idx="1378">
                  <c:v>207</c:v>
                </c:pt>
                <c:pt idx="1379">
                  <c:v>208</c:v>
                </c:pt>
                <c:pt idx="1380">
                  <c:v>209</c:v>
                </c:pt>
                <c:pt idx="1381">
                  <c:v>210</c:v>
                </c:pt>
                <c:pt idx="1382">
                  <c:v>211</c:v>
                </c:pt>
                <c:pt idx="1383">
                  <c:v>212</c:v>
                </c:pt>
                <c:pt idx="1384">
                  <c:v>213</c:v>
                </c:pt>
                <c:pt idx="1385">
                  <c:v>214</c:v>
                </c:pt>
                <c:pt idx="1386">
                  <c:v>215</c:v>
                </c:pt>
                <c:pt idx="1387">
                  <c:v>216</c:v>
                </c:pt>
                <c:pt idx="1388">
                  <c:v>217</c:v>
                </c:pt>
                <c:pt idx="1389">
                  <c:v>218</c:v>
                </c:pt>
                <c:pt idx="1390">
                  <c:v>219</c:v>
                </c:pt>
                <c:pt idx="1391">
                  <c:v>220</c:v>
                </c:pt>
                <c:pt idx="1392">
                  <c:v>221</c:v>
                </c:pt>
                <c:pt idx="1393">
                  <c:v>222</c:v>
                </c:pt>
                <c:pt idx="1394">
                  <c:v>223</c:v>
                </c:pt>
                <c:pt idx="1395">
                  <c:v>224</c:v>
                </c:pt>
                <c:pt idx="1396">
                  <c:v>225</c:v>
                </c:pt>
                <c:pt idx="1397">
                  <c:v>226</c:v>
                </c:pt>
                <c:pt idx="1398">
                  <c:v>227</c:v>
                </c:pt>
                <c:pt idx="1399">
                  <c:v>228</c:v>
                </c:pt>
                <c:pt idx="1400">
                  <c:v>229</c:v>
                </c:pt>
                <c:pt idx="1401">
                  <c:v>230</c:v>
                </c:pt>
                <c:pt idx="1402">
                  <c:v>231</c:v>
                </c:pt>
                <c:pt idx="1403">
                  <c:v>232</c:v>
                </c:pt>
                <c:pt idx="1404">
                  <c:v>233</c:v>
                </c:pt>
                <c:pt idx="1405">
                  <c:v>234</c:v>
                </c:pt>
                <c:pt idx="1406">
                  <c:v>235</c:v>
                </c:pt>
                <c:pt idx="1407">
                  <c:v>236</c:v>
                </c:pt>
                <c:pt idx="1408">
                  <c:v>237</c:v>
                </c:pt>
                <c:pt idx="1409">
                  <c:v>238</c:v>
                </c:pt>
                <c:pt idx="1410">
                  <c:v>239</c:v>
                </c:pt>
                <c:pt idx="1411">
                  <c:v>240</c:v>
                </c:pt>
                <c:pt idx="1412">
                  <c:v>1</c:v>
                </c:pt>
                <c:pt idx="1413">
                  <c:v>2</c:v>
                </c:pt>
                <c:pt idx="1414">
                  <c:v>3</c:v>
                </c:pt>
                <c:pt idx="1415">
                  <c:v>4</c:v>
                </c:pt>
                <c:pt idx="1416">
                  <c:v>5</c:v>
                </c:pt>
                <c:pt idx="1417">
                  <c:v>6</c:v>
                </c:pt>
                <c:pt idx="1418">
                  <c:v>7</c:v>
                </c:pt>
                <c:pt idx="1419">
                  <c:v>8</c:v>
                </c:pt>
                <c:pt idx="1420">
                  <c:v>9</c:v>
                </c:pt>
                <c:pt idx="1421">
                  <c:v>10</c:v>
                </c:pt>
                <c:pt idx="1422">
                  <c:v>11</c:v>
                </c:pt>
                <c:pt idx="1423">
                  <c:v>12</c:v>
                </c:pt>
                <c:pt idx="1424">
                  <c:v>13</c:v>
                </c:pt>
                <c:pt idx="1425">
                  <c:v>14</c:v>
                </c:pt>
                <c:pt idx="1426">
                  <c:v>15</c:v>
                </c:pt>
                <c:pt idx="1427">
                  <c:v>16</c:v>
                </c:pt>
                <c:pt idx="1428">
                  <c:v>17</c:v>
                </c:pt>
                <c:pt idx="1429">
                  <c:v>18</c:v>
                </c:pt>
                <c:pt idx="1430">
                  <c:v>19</c:v>
                </c:pt>
                <c:pt idx="1431">
                  <c:v>20</c:v>
                </c:pt>
                <c:pt idx="1432">
                  <c:v>21</c:v>
                </c:pt>
                <c:pt idx="1433">
                  <c:v>22</c:v>
                </c:pt>
                <c:pt idx="1434">
                  <c:v>23</c:v>
                </c:pt>
                <c:pt idx="1435">
                  <c:v>24</c:v>
                </c:pt>
                <c:pt idx="1436">
                  <c:v>25</c:v>
                </c:pt>
                <c:pt idx="1437">
                  <c:v>26</c:v>
                </c:pt>
                <c:pt idx="1438">
                  <c:v>27</c:v>
                </c:pt>
                <c:pt idx="1439">
                  <c:v>28</c:v>
                </c:pt>
                <c:pt idx="1440">
                  <c:v>29</c:v>
                </c:pt>
                <c:pt idx="1441">
                  <c:v>30</c:v>
                </c:pt>
                <c:pt idx="1442">
                  <c:v>31</c:v>
                </c:pt>
                <c:pt idx="1443">
                  <c:v>32</c:v>
                </c:pt>
                <c:pt idx="1444">
                  <c:v>33</c:v>
                </c:pt>
                <c:pt idx="1445">
                  <c:v>34</c:v>
                </c:pt>
                <c:pt idx="1446">
                  <c:v>35</c:v>
                </c:pt>
                <c:pt idx="1447">
                  <c:v>36</c:v>
                </c:pt>
                <c:pt idx="1448">
                  <c:v>37</c:v>
                </c:pt>
                <c:pt idx="1449">
                  <c:v>38</c:v>
                </c:pt>
                <c:pt idx="1450">
                  <c:v>39</c:v>
                </c:pt>
                <c:pt idx="1451">
                  <c:v>40</c:v>
                </c:pt>
                <c:pt idx="1452">
                  <c:v>41</c:v>
                </c:pt>
                <c:pt idx="1453">
                  <c:v>42</c:v>
                </c:pt>
                <c:pt idx="1454">
                  <c:v>43</c:v>
                </c:pt>
                <c:pt idx="1455">
                  <c:v>44</c:v>
                </c:pt>
                <c:pt idx="1456">
                  <c:v>45</c:v>
                </c:pt>
                <c:pt idx="1457">
                  <c:v>46</c:v>
                </c:pt>
                <c:pt idx="1458">
                  <c:v>47</c:v>
                </c:pt>
                <c:pt idx="1459">
                  <c:v>48</c:v>
                </c:pt>
                <c:pt idx="1460">
                  <c:v>49</c:v>
                </c:pt>
                <c:pt idx="1461">
                  <c:v>50</c:v>
                </c:pt>
                <c:pt idx="1462">
                  <c:v>51</c:v>
                </c:pt>
                <c:pt idx="1463">
                  <c:v>52</c:v>
                </c:pt>
                <c:pt idx="1464">
                  <c:v>53</c:v>
                </c:pt>
                <c:pt idx="1465">
                  <c:v>54</c:v>
                </c:pt>
                <c:pt idx="1466">
                  <c:v>55</c:v>
                </c:pt>
                <c:pt idx="1467">
                  <c:v>56</c:v>
                </c:pt>
                <c:pt idx="1468">
                  <c:v>57</c:v>
                </c:pt>
                <c:pt idx="1469">
                  <c:v>58</c:v>
                </c:pt>
                <c:pt idx="1470">
                  <c:v>59</c:v>
                </c:pt>
                <c:pt idx="1471">
                  <c:v>60</c:v>
                </c:pt>
                <c:pt idx="1472">
                  <c:v>61</c:v>
                </c:pt>
                <c:pt idx="1473">
                  <c:v>62</c:v>
                </c:pt>
                <c:pt idx="1474">
                  <c:v>63</c:v>
                </c:pt>
                <c:pt idx="1475">
                  <c:v>64</c:v>
                </c:pt>
                <c:pt idx="1476">
                  <c:v>65</c:v>
                </c:pt>
                <c:pt idx="1477">
                  <c:v>66</c:v>
                </c:pt>
                <c:pt idx="1478">
                  <c:v>67</c:v>
                </c:pt>
                <c:pt idx="1479">
                  <c:v>68</c:v>
                </c:pt>
                <c:pt idx="1480">
                  <c:v>69</c:v>
                </c:pt>
                <c:pt idx="1481">
                  <c:v>70</c:v>
                </c:pt>
                <c:pt idx="1482">
                  <c:v>71</c:v>
                </c:pt>
                <c:pt idx="1483">
                  <c:v>72</c:v>
                </c:pt>
                <c:pt idx="1484">
                  <c:v>73</c:v>
                </c:pt>
                <c:pt idx="1485">
                  <c:v>74</c:v>
                </c:pt>
                <c:pt idx="1486">
                  <c:v>75</c:v>
                </c:pt>
                <c:pt idx="1487">
                  <c:v>76</c:v>
                </c:pt>
                <c:pt idx="1488">
                  <c:v>77</c:v>
                </c:pt>
                <c:pt idx="1489">
                  <c:v>78</c:v>
                </c:pt>
                <c:pt idx="1490">
                  <c:v>79</c:v>
                </c:pt>
                <c:pt idx="1491">
                  <c:v>80</c:v>
                </c:pt>
                <c:pt idx="1492">
                  <c:v>81</c:v>
                </c:pt>
                <c:pt idx="1493">
                  <c:v>82</c:v>
                </c:pt>
                <c:pt idx="1494">
                  <c:v>83</c:v>
                </c:pt>
                <c:pt idx="1495">
                  <c:v>84</c:v>
                </c:pt>
                <c:pt idx="1496">
                  <c:v>85</c:v>
                </c:pt>
                <c:pt idx="1497">
                  <c:v>86</c:v>
                </c:pt>
                <c:pt idx="1498">
                  <c:v>87</c:v>
                </c:pt>
                <c:pt idx="1499">
                  <c:v>88</c:v>
                </c:pt>
                <c:pt idx="1500">
                  <c:v>89</c:v>
                </c:pt>
                <c:pt idx="1501">
                  <c:v>90</c:v>
                </c:pt>
                <c:pt idx="1502">
                  <c:v>91</c:v>
                </c:pt>
                <c:pt idx="1503">
                  <c:v>92</c:v>
                </c:pt>
                <c:pt idx="1504">
                  <c:v>93</c:v>
                </c:pt>
                <c:pt idx="1505">
                  <c:v>94</c:v>
                </c:pt>
                <c:pt idx="1506">
                  <c:v>95</c:v>
                </c:pt>
                <c:pt idx="1507">
                  <c:v>96</c:v>
                </c:pt>
                <c:pt idx="1508">
                  <c:v>97</c:v>
                </c:pt>
                <c:pt idx="1509">
                  <c:v>98</c:v>
                </c:pt>
                <c:pt idx="1510">
                  <c:v>99</c:v>
                </c:pt>
                <c:pt idx="1511">
                  <c:v>100</c:v>
                </c:pt>
                <c:pt idx="1512">
                  <c:v>101</c:v>
                </c:pt>
                <c:pt idx="1513">
                  <c:v>102</c:v>
                </c:pt>
                <c:pt idx="1514">
                  <c:v>103</c:v>
                </c:pt>
                <c:pt idx="1515">
                  <c:v>104</c:v>
                </c:pt>
                <c:pt idx="1516">
                  <c:v>105</c:v>
                </c:pt>
                <c:pt idx="1517">
                  <c:v>106</c:v>
                </c:pt>
                <c:pt idx="1518">
                  <c:v>107</c:v>
                </c:pt>
                <c:pt idx="1519">
                  <c:v>108</c:v>
                </c:pt>
                <c:pt idx="1520">
                  <c:v>109</c:v>
                </c:pt>
                <c:pt idx="1521">
                  <c:v>110</c:v>
                </c:pt>
                <c:pt idx="1522">
                  <c:v>111</c:v>
                </c:pt>
                <c:pt idx="1523">
                  <c:v>112</c:v>
                </c:pt>
                <c:pt idx="1524">
                  <c:v>113</c:v>
                </c:pt>
                <c:pt idx="1525">
                  <c:v>114</c:v>
                </c:pt>
                <c:pt idx="1526">
                  <c:v>115</c:v>
                </c:pt>
                <c:pt idx="1527">
                  <c:v>116</c:v>
                </c:pt>
                <c:pt idx="1528">
                  <c:v>117</c:v>
                </c:pt>
                <c:pt idx="1529">
                  <c:v>118</c:v>
                </c:pt>
                <c:pt idx="1530">
                  <c:v>119</c:v>
                </c:pt>
                <c:pt idx="1531">
                  <c:v>120</c:v>
                </c:pt>
                <c:pt idx="1532">
                  <c:v>121</c:v>
                </c:pt>
                <c:pt idx="1533">
                  <c:v>122</c:v>
                </c:pt>
                <c:pt idx="1534">
                  <c:v>123</c:v>
                </c:pt>
                <c:pt idx="1535">
                  <c:v>124</c:v>
                </c:pt>
                <c:pt idx="1536">
                  <c:v>125</c:v>
                </c:pt>
                <c:pt idx="1537">
                  <c:v>126</c:v>
                </c:pt>
                <c:pt idx="1538">
                  <c:v>127</c:v>
                </c:pt>
                <c:pt idx="1539">
                  <c:v>128</c:v>
                </c:pt>
                <c:pt idx="1540">
                  <c:v>129</c:v>
                </c:pt>
                <c:pt idx="1541">
                  <c:v>130</c:v>
                </c:pt>
                <c:pt idx="1542">
                  <c:v>131</c:v>
                </c:pt>
                <c:pt idx="1543">
                  <c:v>132</c:v>
                </c:pt>
                <c:pt idx="1544">
                  <c:v>133</c:v>
                </c:pt>
                <c:pt idx="1545">
                  <c:v>134</c:v>
                </c:pt>
                <c:pt idx="1546">
                  <c:v>135</c:v>
                </c:pt>
                <c:pt idx="1547">
                  <c:v>136</c:v>
                </c:pt>
                <c:pt idx="1548">
                  <c:v>137</c:v>
                </c:pt>
                <c:pt idx="1549">
                  <c:v>138</c:v>
                </c:pt>
                <c:pt idx="1550">
                  <c:v>139</c:v>
                </c:pt>
                <c:pt idx="1551">
                  <c:v>140</c:v>
                </c:pt>
                <c:pt idx="1552">
                  <c:v>141</c:v>
                </c:pt>
                <c:pt idx="1553">
                  <c:v>142</c:v>
                </c:pt>
                <c:pt idx="1554">
                  <c:v>143</c:v>
                </c:pt>
                <c:pt idx="1555">
                  <c:v>144</c:v>
                </c:pt>
                <c:pt idx="1556">
                  <c:v>145</c:v>
                </c:pt>
                <c:pt idx="1557">
                  <c:v>146</c:v>
                </c:pt>
                <c:pt idx="1558">
                  <c:v>147</c:v>
                </c:pt>
                <c:pt idx="1559">
                  <c:v>148</c:v>
                </c:pt>
                <c:pt idx="1560">
                  <c:v>149</c:v>
                </c:pt>
                <c:pt idx="1561">
                  <c:v>150</c:v>
                </c:pt>
                <c:pt idx="1562">
                  <c:v>151</c:v>
                </c:pt>
                <c:pt idx="1563">
                  <c:v>152</c:v>
                </c:pt>
                <c:pt idx="1564">
                  <c:v>153</c:v>
                </c:pt>
                <c:pt idx="1565">
                  <c:v>154</c:v>
                </c:pt>
                <c:pt idx="1566">
                  <c:v>155</c:v>
                </c:pt>
                <c:pt idx="1567">
                  <c:v>156</c:v>
                </c:pt>
                <c:pt idx="1568">
                  <c:v>157</c:v>
                </c:pt>
                <c:pt idx="1569">
                  <c:v>158</c:v>
                </c:pt>
                <c:pt idx="1570">
                  <c:v>159</c:v>
                </c:pt>
                <c:pt idx="1571">
                  <c:v>160</c:v>
                </c:pt>
                <c:pt idx="1572">
                  <c:v>161</c:v>
                </c:pt>
                <c:pt idx="1573">
                  <c:v>162</c:v>
                </c:pt>
                <c:pt idx="1574">
                  <c:v>163</c:v>
                </c:pt>
                <c:pt idx="1575">
                  <c:v>164</c:v>
                </c:pt>
                <c:pt idx="1576">
                  <c:v>165</c:v>
                </c:pt>
                <c:pt idx="1577">
                  <c:v>166</c:v>
                </c:pt>
                <c:pt idx="1578">
                  <c:v>167</c:v>
                </c:pt>
                <c:pt idx="1579">
                  <c:v>168</c:v>
                </c:pt>
                <c:pt idx="1580">
                  <c:v>169</c:v>
                </c:pt>
                <c:pt idx="1581">
                  <c:v>170</c:v>
                </c:pt>
                <c:pt idx="1582">
                  <c:v>171</c:v>
                </c:pt>
                <c:pt idx="1583">
                  <c:v>172</c:v>
                </c:pt>
                <c:pt idx="1584">
                  <c:v>173</c:v>
                </c:pt>
                <c:pt idx="1585">
                  <c:v>174</c:v>
                </c:pt>
                <c:pt idx="1586">
                  <c:v>175</c:v>
                </c:pt>
                <c:pt idx="1587">
                  <c:v>176</c:v>
                </c:pt>
                <c:pt idx="1588">
                  <c:v>177</c:v>
                </c:pt>
                <c:pt idx="1589">
                  <c:v>178</c:v>
                </c:pt>
                <c:pt idx="1590">
                  <c:v>179</c:v>
                </c:pt>
                <c:pt idx="1591">
                  <c:v>180</c:v>
                </c:pt>
                <c:pt idx="1592">
                  <c:v>181</c:v>
                </c:pt>
                <c:pt idx="1593">
                  <c:v>182</c:v>
                </c:pt>
                <c:pt idx="1594">
                  <c:v>183</c:v>
                </c:pt>
                <c:pt idx="1595">
                  <c:v>184</c:v>
                </c:pt>
                <c:pt idx="1596">
                  <c:v>185</c:v>
                </c:pt>
                <c:pt idx="1597">
                  <c:v>186</c:v>
                </c:pt>
                <c:pt idx="1598">
                  <c:v>187</c:v>
                </c:pt>
                <c:pt idx="1599">
                  <c:v>188</c:v>
                </c:pt>
                <c:pt idx="1600">
                  <c:v>189</c:v>
                </c:pt>
                <c:pt idx="1601">
                  <c:v>190</c:v>
                </c:pt>
                <c:pt idx="1602">
                  <c:v>191</c:v>
                </c:pt>
                <c:pt idx="1603">
                  <c:v>192</c:v>
                </c:pt>
                <c:pt idx="1604">
                  <c:v>193</c:v>
                </c:pt>
                <c:pt idx="1605">
                  <c:v>194</c:v>
                </c:pt>
                <c:pt idx="1606">
                  <c:v>195</c:v>
                </c:pt>
                <c:pt idx="1607">
                  <c:v>196</c:v>
                </c:pt>
                <c:pt idx="1608">
                  <c:v>197</c:v>
                </c:pt>
                <c:pt idx="1609">
                  <c:v>198</c:v>
                </c:pt>
                <c:pt idx="1610">
                  <c:v>199</c:v>
                </c:pt>
                <c:pt idx="1611">
                  <c:v>200</c:v>
                </c:pt>
                <c:pt idx="1612">
                  <c:v>201</c:v>
                </c:pt>
                <c:pt idx="1613">
                  <c:v>202</c:v>
                </c:pt>
                <c:pt idx="1614">
                  <c:v>203</c:v>
                </c:pt>
                <c:pt idx="1615">
                  <c:v>204</c:v>
                </c:pt>
                <c:pt idx="1616">
                  <c:v>205</c:v>
                </c:pt>
                <c:pt idx="1617">
                  <c:v>206</c:v>
                </c:pt>
                <c:pt idx="1618">
                  <c:v>207</c:v>
                </c:pt>
                <c:pt idx="1619">
                  <c:v>208</c:v>
                </c:pt>
                <c:pt idx="1620">
                  <c:v>209</c:v>
                </c:pt>
                <c:pt idx="1621">
                  <c:v>210</c:v>
                </c:pt>
                <c:pt idx="1622">
                  <c:v>211</c:v>
                </c:pt>
                <c:pt idx="1623">
                  <c:v>212</c:v>
                </c:pt>
                <c:pt idx="1624">
                  <c:v>213</c:v>
                </c:pt>
                <c:pt idx="1625">
                  <c:v>214</c:v>
                </c:pt>
                <c:pt idx="1626">
                  <c:v>215</c:v>
                </c:pt>
                <c:pt idx="1627">
                  <c:v>216</c:v>
                </c:pt>
                <c:pt idx="1628">
                  <c:v>217</c:v>
                </c:pt>
                <c:pt idx="1629">
                  <c:v>218</c:v>
                </c:pt>
                <c:pt idx="1630">
                  <c:v>219</c:v>
                </c:pt>
                <c:pt idx="1631">
                  <c:v>220</c:v>
                </c:pt>
                <c:pt idx="1632">
                  <c:v>221</c:v>
                </c:pt>
                <c:pt idx="1633">
                  <c:v>222</c:v>
                </c:pt>
                <c:pt idx="1634">
                  <c:v>223</c:v>
                </c:pt>
                <c:pt idx="1635">
                  <c:v>224</c:v>
                </c:pt>
                <c:pt idx="1636">
                  <c:v>225</c:v>
                </c:pt>
                <c:pt idx="1637">
                  <c:v>226</c:v>
                </c:pt>
                <c:pt idx="1638">
                  <c:v>227</c:v>
                </c:pt>
                <c:pt idx="1639">
                  <c:v>228</c:v>
                </c:pt>
                <c:pt idx="1640">
                  <c:v>229</c:v>
                </c:pt>
                <c:pt idx="1641">
                  <c:v>230</c:v>
                </c:pt>
                <c:pt idx="1642">
                  <c:v>231</c:v>
                </c:pt>
                <c:pt idx="1643">
                  <c:v>232</c:v>
                </c:pt>
                <c:pt idx="1644">
                  <c:v>233</c:v>
                </c:pt>
                <c:pt idx="1645">
                  <c:v>234</c:v>
                </c:pt>
                <c:pt idx="1646">
                  <c:v>235</c:v>
                </c:pt>
                <c:pt idx="1647">
                  <c:v>236</c:v>
                </c:pt>
                <c:pt idx="1648">
                  <c:v>237</c:v>
                </c:pt>
                <c:pt idx="1649">
                  <c:v>238</c:v>
                </c:pt>
                <c:pt idx="1650">
                  <c:v>239</c:v>
                </c:pt>
                <c:pt idx="1651">
                  <c:v>240</c:v>
                </c:pt>
                <c:pt idx="1652">
                  <c:v>241</c:v>
                </c:pt>
                <c:pt idx="1653">
                  <c:v>242</c:v>
                </c:pt>
                <c:pt idx="1654">
                  <c:v>243</c:v>
                </c:pt>
                <c:pt idx="1655">
                  <c:v>244</c:v>
                </c:pt>
                <c:pt idx="1656">
                  <c:v>245</c:v>
                </c:pt>
                <c:pt idx="1657">
                  <c:v>246</c:v>
                </c:pt>
                <c:pt idx="1658">
                  <c:v>247</c:v>
                </c:pt>
                <c:pt idx="1659">
                  <c:v>248</c:v>
                </c:pt>
                <c:pt idx="1660">
                  <c:v>249</c:v>
                </c:pt>
                <c:pt idx="1661">
                  <c:v>250</c:v>
                </c:pt>
                <c:pt idx="1662">
                  <c:v>251</c:v>
                </c:pt>
                <c:pt idx="1663">
                  <c:v>252</c:v>
                </c:pt>
                <c:pt idx="1664">
                  <c:v>253</c:v>
                </c:pt>
                <c:pt idx="1665">
                  <c:v>254</c:v>
                </c:pt>
                <c:pt idx="1666">
                  <c:v>255</c:v>
                </c:pt>
                <c:pt idx="1667">
                  <c:v>256</c:v>
                </c:pt>
                <c:pt idx="1668">
                  <c:v>257</c:v>
                </c:pt>
                <c:pt idx="1669">
                  <c:v>258</c:v>
                </c:pt>
                <c:pt idx="1670">
                  <c:v>259</c:v>
                </c:pt>
                <c:pt idx="1671">
                  <c:v>260</c:v>
                </c:pt>
                <c:pt idx="1672">
                  <c:v>261</c:v>
                </c:pt>
                <c:pt idx="1673">
                  <c:v>262</c:v>
                </c:pt>
                <c:pt idx="1674">
                  <c:v>263</c:v>
                </c:pt>
                <c:pt idx="1675">
                  <c:v>264</c:v>
                </c:pt>
                <c:pt idx="1676">
                  <c:v>265</c:v>
                </c:pt>
                <c:pt idx="1677">
                  <c:v>266</c:v>
                </c:pt>
                <c:pt idx="1678">
                  <c:v>267</c:v>
                </c:pt>
                <c:pt idx="1679">
                  <c:v>268</c:v>
                </c:pt>
                <c:pt idx="1680">
                  <c:v>269</c:v>
                </c:pt>
                <c:pt idx="1681">
                  <c:v>270</c:v>
                </c:pt>
                <c:pt idx="1682">
                  <c:v>271</c:v>
                </c:pt>
                <c:pt idx="1683">
                  <c:v>272</c:v>
                </c:pt>
                <c:pt idx="1684">
                  <c:v>273</c:v>
                </c:pt>
                <c:pt idx="1685">
                  <c:v>274</c:v>
                </c:pt>
                <c:pt idx="1686">
                  <c:v>275</c:v>
                </c:pt>
                <c:pt idx="1687">
                  <c:v>276</c:v>
                </c:pt>
                <c:pt idx="1688">
                  <c:v>277</c:v>
                </c:pt>
                <c:pt idx="1689">
                  <c:v>278</c:v>
                </c:pt>
                <c:pt idx="1690">
                  <c:v>279</c:v>
                </c:pt>
                <c:pt idx="1691">
                  <c:v>280</c:v>
                </c:pt>
                <c:pt idx="1692">
                  <c:v>281</c:v>
                </c:pt>
                <c:pt idx="1693">
                  <c:v>282</c:v>
                </c:pt>
                <c:pt idx="1694">
                  <c:v>283</c:v>
                </c:pt>
                <c:pt idx="1695">
                  <c:v>284</c:v>
                </c:pt>
                <c:pt idx="1696">
                  <c:v>285</c:v>
                </c:pt>
                <c:pt idx="1697">
                  <c:v>286</c:v>
                </c:pt>
                <c:pt idx="1698">
                  <c:v>287</c:v>
                </c:pt>
                <c:pt idx="1699">
                  <c:v>288</c:v>
                </c:pt>
                <c:pt idx="1700">
                  <c:v>289</c:v>
                </c:pt>
                <c:pt idx="1701">
                  <c:v>290</c:v>
                </c:pt>
                <c:pt idx="1702">
                  <c:v>291</c:v>
                </c:pt>
                <c:pt idx="1703">
                  <c:v>292</c:v>
                </c:pt>
                <c:pt idx="1704">
                  <c:v>293</c:v>
                </c:pt>
                <c:pt idx="1705">
                  <c:v>294</c:v>
                </c:pt>
                <c:pt idx="1706">
                  <c:v>295</c:v>
                </c:pt>
                <c:pt idx="1707">
                  <c:v>296</c:v>
                </c:pt>
                <c:pt idx="1708">
                  <c:v>297</c:v>
                </c:pt>
                <c:pt idx="1709">
                  <c:v>298</c:v>
                </c:pt>
                <c:pt idx="1710">
                  <c:v>299</c:v>
                </c:pt>
                <c:pt idx="1711">
                  <c:v>300</c:v>
                </c:pt>
                <c:pt idx="1712">
                  <c:v>301</c:v>
                </c:pt>
                <c:pt idx="1713">
                  <c:v>302</c:v>
                </c:pt>
                <c:pt idx="1714">
                  <c:v>303</c:v>
                </c:pt>
                <c:pt idx="1715">
                  <c:v>304</c:v>
                </c:pt>
                <c:pt idx="1716">
                  <c:v>305</c:v>
                </c:pt>
                <c:pt idx="1717">
                  <c:v>306</c:v>
                </c:pt>
                <c:pt idx="1718">
                  <c:v>307</c:v>
                </c:pt>
                <c:pt idx="1719">
                  <c:v>308</c:v>
                </c:pt>
                <c:pt idx="1720">
                  <c:v>309</c:v>
                </c:pt>
                <c:pt idx="1721">
                  <c:v>310</c:v>
                </c:pt>
                <c:pt idx="1722">
                  <c:v>311</c:v>
                </c:pt>
                <c:pt idx="1723">
                  <c:v>312</c:v>
                </c:pt>
                <c:pt idx="1724">
                  <c:v>313</c:v>
                </c:pt>
                <c:pt idx="1725">
                  <c:v>314</c:v>
                </c:pt>
                <c:pt idx="1726">
                  <c:v>315</c:v>
                </c:pt>
                <c:pt idx="1727">
                  <c:v>316</c:v>
                </c:pt>
                <c:pt idx="1728">
                  <c:v>317</c:v>
                </c:pt>
                <c:pt idx="1729">
                  <c:v>318</c:v>
                </c:pt>
                <c:pt idx="1730">
                  <c:v>319</c:v>
                </c:pt>
                <c:pt idx="1731">
                  <c:v>320</c:v>
                </c:pt>
                <c:pt idx="1732">
                  <c:v>321</c:v>
                </c:pt>
                <c:pt idx="1733">
                  <c:v>322</c:v>
                </c:pt>
                <c:pt idx="1734">
                  <c:v>323</c:v>
                </c:pt>
                <c:pt idx="1735">
                  <c:v>324</c:v>
                </c:pt>
                <c:pt idx="1736">
                  <c:v>325</c:v>
                </c:pt>
                <c:pt idx="1737">
                  <c:v>326</c:v>
                </c:pt>
                <c:pt idx="1738">
                  <c:v>327</c:v>
                </c:pt>
                <c:pt idx="1739">
                  <c:v>328</c:v>
                </c:pt>
                <c:pt idx="1740">
                  <c:v>329</c:v>
                </c:pt>
                <c:pt idx="1741">
                  <c:v>1</c:v>
                </c:pt>
                <c:pt idx="1742">
                  <c:v>2</c:v>
                </c:pt>
                <c:pt idx="1743">
                  <c:v>3</c:v>
                </c:pt>
                <c:pt idx="1744">
                  <c:v>4</c:v>
                </c:pt>
                <c:pt idx="1745">
                  <c:v>5</c:v>
                </c:pt>
                <c:pt idx="1746">
                  <c:v>6</c:v>
                </c:pt>
                <c:pt idx="1747">
                  <c:v>7</c:v>
                </c:pt>
                <c:pt idx="1748">
                  <c:v>8</c:v>
                </c:pt>
                <c:pt idx="1749">
                  <c:v>9</c:v>
                </c:pt>
                <c:pt idx="1750">
                  <c:v>10</c:v>
                </c:pt>
                <c:pt idx="1751">
                  <c:v>11</c:v>
                </c:pt>
                <c:pt idx="1752">
                  <c:v>12</c:v>
                </c:pt>
                <c:pt idx="1753">
                  <c:v>13</c:v>
                </c:pt>
                <c:pt idx="1754">
                  <c:v>14</c:v>
                </c:pt>
                <c:pt idx="1755">
                  <c:v>15</c:v>
                </c:pt>
                <c:pt idx="1756">
                  <c:v>16</c:v>
                </c:pt>
                <c:pt idx="1757">
                  <c:v>17</c:v>
                </c:pt>
                <c:pt idx="1758">
                  <c:v>18</c:v>
                </c:pt>
                <c:pt idx="1759">
                  <c:v>19</c:v>
                </c:pt>
                <c:pt idx="1760">
                  <c:v>20</c:v>
                </c:pt>
                <c:pt idx="1761">
                  <c:v>21</c:v>
                </c:pt>
                <c:pt idx="1762">
                  <c:v>22</c:v>
                </c:pt>
                <c:pt idx="1763">
                  <c:v>23</c:v>
                </c:pt>
                <c:pt idx="1764">
                  <c:v>24</c:v>
                </c:pt>
                <c:pt idx="1765">
                  <c:v>25</c:v>
                </c:pt>
                <c:pt idx="1766">
                  <c:v>26</c:v>
                </c:pt>
                <c:pt idx="1767">
                  <c:v>27</c:v>
                </c:pt>
                <c:pt idx="1768">
                  <c:v>28</c:v>
                </c:pt>
                <c:pt idx="1769">
                  <c:v>29</c:v>
                </c:pt>
                <c:pt idx="1770">
                  <c:v>30</c:v>
                </c:pt>
                <c:pt idx="1771">
                  <c:v>31</c:v>
                </c:pt>
                <c:pt idx="1772">
                  <c:v>32</c:v>
                </c:pt>
                <c:pt idx="1773">
                  <c:v>33</c:v>
                </c:pt>
                <c:pt idx="1774">
                  <c:v>34</c:v>
                </c:pt>
                <c:pt idx="1775">
                  <c:v>35</c:v>
                </c:pt>
                <c:pt idx="1776">
                  <c:v>36</c:v>
                </c:pt>
                <c:pt idx="1777">
                  <c:v>37</c:v>
                </c:pt>
                <c:pt idx="1778">
                  <c:v>38</c:v>
                </c:pt>
                <c:pt idx="1779">
                  <c:v>39</c:v>
                </c:pt>
                <c:pt idx="1780">
                  <c:v>40</c:v>
                </c:pt>
                <c:pt idx="1781">
                  <c:v>41</c:v>
                </c:pt>
                <c:pt idx="1782">
                  <c:v>42</c:v>
                </c:pt>
                <c:pt idx="1783">
                  <c:v>43</c:v>
                </c:pt>
                <c:pt idx="1784">
                  <c:v>44</c:v>
                </c:pt>
                <c:pt idx="1785">
                  <c:v>45</c:v>
                </c:pt>
                <c:pt idx="1786">
                  <c:v>46</c:v>
                </c:pt>
                <c:pt idx="1787">
                  <c:v>47</c:v>
                </c:pt>
                <c:pt idx="1788">
                  <c:v>48</c:v>
                </c:pt>
                <c:pt idx="1789">
                  <c:v>49</c:v>
                </c:pt>
                <c:pt idx="1790">
                  <c:v>50</c:v>
                </c:pt>
                <c:pt idx="1791">
                  <c:v>51</c:v>
                </c:pt>
                <c:pt idx="1792">
                  <c:v>52</c:v>
                </c:pt>
                <c:pt idx="1793">
                  <c:v>53</c:v>
                </c:pt>
                <c:pt idx="1794">
                  <c:v>54</c:v>
                </c:pt>
                <c:pt idx="1795">
                  <c:v>55</c:v>
                </c:pt>
                <c:pt idx="1796">
                  <c:v>56</c:v>
                </c:pt>
                <c:pt idx="1797">
                  <c:v>57</c:v>
                </c:pt>
                <c:pt idx="1798">
                  <c:v>58</c:v>
                </c:pt>
                <c:pt idx="1799">
                  <c:v>59</c:v>
                </c:pt>
                <c:pt idx="1800">
                  <c:v>60</c:v>
                </c:pt>
                <c:pt idx="1801">
                  <c:v>61</c:v>
                </c:pt>
                <c:pt idx="1802">
                  <c:v>62</c:v>
                </c:pt>
                <c:pt idx="1803">
                  <c:v>63</c:v>
                </c:pt>
                <c:pt idx="1804">
                  <c:v>64</c:v>
                </c:pt>
                <c:pt idx="1805">
                  <c:v>65</c:v>
                </c:pt>
                <c:pt idx="1806">
                  <c:v>66</c:v>
                </c:pt>
                <c:pt idx="1807">
                  <c:v>67</c:v>
                </c:pt>
                <c:pt idx="1808">
                  <c:v>68</c:v>
                </c:pt>
                <c:pt idx="1809">
                  <c:v>69</c:v>
                </c:pt>
                <c:pt idx="1810">
                  <c:v>70</c:v>
                </c:pt>
                <c:pt idx="1811">
                  <c:v>71</c:v>
                </c:pt>
                <c:pt idx="1812">
                  <c:v>72</c:v>
                </c:pt>
                <c:pt idx="1813">
                  <c:v>73</c:v>
                </c:pt>
                <c:pt idx="1814">
                  <c:v>74</c:v>
                </c:pt>
                <c:pt idx="1815">
                  <c:v>75</c:v>
                </c:pt>
                <c:pt idx="1816">
                  <c:v>76</c:v>
                </c:pt>
                <c:pt idx="1817">
                  <c:v>77</c:v>
                </c:pt>
                <c:pt idx="1818">
                  <c:v>78</c:v>
                </c:pt>
                <c:pt idx="1819">
                  <c:v>79</c:v>
                </c:pt>
                <c:pt idx="1820">
                  <c:v>80</c:v>
                </c:pt>
                <c:pt idx="1821">
                  <c:v>81</c:v>
                </c:pt>
                <c:pt idx="1822">
                  <c:v>82</c:v>
                </c:pt>
                <c:pt idx="1823">
                  <c:v>83</c:v>
                </c:pt>
                <c:pt idx="1824">
                  <c:v>84</c:v>
                </c:pt>
                <c:pt idx="1825">
                  <c:v>85</c:v>
                </c:pt>
                <c:pt idx="1826">
                  <c:v>86</c:v>
                </c:pt>
                <c:pt idx="1827">
                  <c:v>87</c:v>
                </c:pt>
                <c:pt idx="1828">
                  <c:v>88</c:v>
                </c:pt>
                <c:pt idx="1829">
                  <c:v>89</c:v>
                </c:pt>
                <c:pt idx="1830">
                  <c:v>90</c:v>
                </c:pt>
                <c:pt idx="1831">
                  <c:v>91</c:v>
                </c:pt>
                <c:pt idx="1832">
                  <c:v>92</c:v>
                </c:pt>
                <c:pt idx="1833">
                  <c:v>93</c:v>
                </c:pt>
                <c:pt idx="1834">
                  <c:v>94</c:v>
                </c:pt>
                <c:pt idx="1835">
                  <c:v>95</c:v>
                </c:pt>
                <c:pt idx="1836">
                  <c:v>96</c:v>
                </c:pt>
                <c:pt idx="1837">
                  <c:v>97</c:v>
                </c:pt>
                <c:pt idx="1838">
                  <c:v>98</c:v>
                </c:pt>
                <c:pt idx="1839">
                  <c:v>99</c:v>
                </c:pt>
                <c:pt idx="1840">
                  <c:v>100</c:v>
                </c:pt>
                <c:pt idx="1841">
                  <c:v>101</c:v>
                </c:pt>
                <c:pt idx="1842">
                  <c:v>102</c:v>
                </c:pt>
                <c:pt idx="1843">
                  <c:v>103</c:v>
                </c:pt>
                <c:pt idx="1844">
                  <c:v>104</c:v>
                </c:pt>
                <c:pt idx="1845">
                  <c:v>105</c:v>
                </c:pt>
                <c:pt idx="1846">
                  <c:v>106</c:v>
                </c:pt>
                <c:pt idx="1847">
                  <c:v>107</c:v>
                </c:pt>
                <c:pt idx="1848">
                  <c:v>108</c:v>
                </c:pt>
                <c:pt idx="1849">
                  <c:v>109</c:v>
                </c:pt>
                <c:pt idx="1850">
                  <c:v>110</c:v>
                </c:pt>
                <c:pt idx="1851">
                  <c:v>111</c:v>
                </c:pt>
                <c:pt idx="1852">
                  <c:v>112</c:v>
                </c:pt>
                <c:pt idx="1853">
                  <c:v>113</c:v>
                </c:pt>
                <c:pt idx="1854">
                  <c:v>114</c:v>
                </c:pt>
                <c:pt idx="1855">
                  <c:v>115</c:v>
                </c:pt>
                <c:pt idx="1856">
                  <c:v>116</c:v>
                </c:pt>
                <c:pt idx="1857">
                  <c:v>117</c:v>
                </c:pt>
                <c:pt idx="1858">
                  <c:v>118</c:v>
                </c:pt>
                <c:pt idx="1859">
                  <c:v>119</c:v>
                </c:pt>
                <c:pt idx="1860">
                  <c:v>120</c:v>
                </c:pt>
                <c:pt idx="1861">
                  <c:v>121</c:v>
                </c:pt>
                <c:pt idx="1862">
                  <c:v>122</c:v>
                </c:pt>
                <c:pt idx="1863">
                  <c:v>123</c:v>
                </c:pt>
                <c:pt idx="1864">
                  <c:v>124</c:v>
                </c:pt>
                <c:pt idx="1865">
                  <c:v>125</c:v>
                </c:pt>
                <c:pt idx="1866">
                  <c:v>126</c:v>
                </c:pt>
                <c:pt idx="1867">
                  <c:v>127</c:v>
                </c:pt>
                <c:pt idx="1868">
                  <c:v>128</c:v>
                </c:pt>
                <c:pt idx="1869">
                  <c:v>129</c:v>
                </c:pt>
                <c:pt idx="1870">
                  <c:v>130</c:v>
                </c:pt>
                <c:pt idx="1871">
                  <c:v>131</c:v>
                </c:pt>
                <c:pt idx="1872">
                  <c:v>132</c:v>
                </c:pt>
                <c:pt idx="1873">
                  <c:v>133</c:v>
                </c:pt>
                <c:pt idx="1874">
                  <c:v>134</c:v>
                </c:pt>
                <c:pt idx="1875">
                  <c:v>135</c:v>
                </c:pt>
                <c:pt idx="1876">
                  <c:v>136</c:v>
                </c:pt>
                <c:pt idx="1877">
                  <c:v>137</c:v>
                </c:pt>
                <c:pt idx="1878">
                  <c:v>138</c:v>
                </c:pt>
                <c:pt idx="1879">
                  <c:v>139</c:v>
                </c:pt>
                <c:pt idx="1880">
                  <c:v>140</c:v>
                </c:pt>
                <c:pt idx="1881">
                  <c:v>141</c:v>
                </c:pt>
                <c:pt idx="1882">
                  <c:v>142</c:v>
                </c:pt>
                <c:pt idx="1883">
                  <c:v>143</c:v>
                </c:pt>
                <c:pt idx="1884">
                  <c:v>144</c:v>
                </c:pt>
                <c:pt idx="1885">
                  <c:v>145</c:v>
                </c:pt>
                <c:pt idx="1886">
                  <c:v>146</c:v>
                </c:pt>
                <c:pt idx="1887">
                  <c:v>147</c:v>
                </c:pt>
                <c:pt idx="1888">
                  <c:v>148</c:v>
                </c:pt>
                <c:pt idx="1889">
                  <c:v>149</c:v>
                </c:pt>
                <c:pt idx="1890">
                  <c:v>150</c:v>
                </c:pt>
                <c:pt idx="1891">
                  <c:v>151</c:v>
                </c:pt>
                <c:pt idx="1892">
                  <c:v>152</c:v>
                </c:pt>
                <c:pt idx="1893">
                  <c:v>153</c:v>
                </c:pt>
                <c:pt idx="1894">
                  <c:v>154</c:v>
                </c:pt>
                <c:pt idx="1895">
                  <c:v>155</c:v>
                </c:pt>
                <c:pt idx="1896">
                  <c:v>156</c:v>
                </c:pt>
                <c:pt idx="1897">
                  <c:v>157</c:v>
                </c:pt>
                <c:pt idx="1898">
                  <c:v>158</c:v>
                </c:pt>
                <c:pt idx="1899">
                  <c:v>159</c:v>
                </c:pt>
                <c:pt idx="1900">
                  <c:v>160</c:v>
                </c:pt>
                <c:pt idx="1901">
                  <c:v>161</c:v>
                </c:pt>
                <c:pt idx="1902">
                  <c:v>162</c:v>
                </c:pt>
                <c:pt idx="1903">
                  <c:v>163</c:v>
                </c:pt>
                <c:pt idx="1904">
                  <c:v>164</c:v>
                </c:pt>
                <c:pt idx="1905">
                  <c:v>165</c:v>
                </c:pt>
                <c:pt idx="1906">
                  <c:v>166</c:v>
                </c:pt>
                <c:pt idx="1907">
                  <c:v>167</c:v>
                </c:pt>
                <c:pt idx="1908">
                  <c:v>168</c:v>
                </c:pt>
                <c:pt idx="1909">
                  <c:v>169</c:v>
                </c:pt>
                <c:pt idx="1910">
                  <c:v>170</c:v>
                </c:pt>
                <c:pt idx="1911">
                  <c:v>171</c:v>
                </c:pt>
                <c:pt idx="1912">
                  <c:v>172</c:v>
                </c:pt>
                <c:pt idx="1913">
                  <c:v>173</c:v>
                </c:pt>
                <c:pt idx="1914">
                  <c:v>174</c:v>
                </c:pt>
                <c:pt idx="1915">
                  <c:v>175</c:v>
                </c:pt>
                <c:pt idx="1916">
                  <c:v>176</c:v>
                </c:pt>
                <c:pt idx="1917">
                  <c:v>1</c:v>
                </c:pt>
                <c:pt idx="1918">
                  <c:v>2</c:v>
                </c:pt>
                <c:pt idx="1919">
                  <c:v>3</c:v>
                </c:pt>
                <c:pt idx="1920">
                  <c:v>4</c:v>
                </c:pt>
                <c:pt idx="1921">
                  <c:v>5</c:v>
                </c:pt>
                <c:pt idx="1922">
                  <c:v>6</c:v>
                </c:pt>
                <c:pt idx="1923">
                  <c:v>7</c:v>
                </c:pt>
                <c:pt idx="1924">
                  <c:v>8</c:v>
                </c:pt>
                <c:pt idx="1925">
                  <c:v>9</c:v>
                </c:pt>
                <c:pt idx="1926">
                  <c:v>10</c:v>
                </c:pt>
                <c:pt idx="1927">
                  <c:v>11</c:v>
                </c:pt>
                <c:pt idx="1928">
                  <c:v>12</c:v>
                </c:pt>
                <c:pt idx="1929">
                  <c:v>13</c:v>
                </c:pt>
                <c:pt idx="1930">
                  <c:v>14</c:v>
                </c:pt>
                <c:pt idx="1931">
                  <c:v>15</c:v>
                </c:pt>
                <c:pt idx="1932">
                  <c:v>16</c:v>
                </c:pt>
                <c:pt idx="1933">
                  <c:v>17</c:v>
                </c:pt>
                <c:pt idx="1934">
                  <c:v>18</c:v>
                </c:pt>
                <c:pt idx="1935">
                  <c:v>19</c:v>
                </c:pt>
                <c:pt idx="1936">
                  <c:v>20</c:v>
                </c:pt>
                <c:pt idx="1937">
                  <c:v>21</c:v>
                </c:pt>
                <c:pt idx="1938">
                  <c:v>22</c:v>
                </c:pt>
                <c:pt idx="1939">
                  <c:v>23</c:v>
                </c:pt>
                <c:pt idx="1940">
                  <c:v>24</c:v>
                </c:pt>
                <c:pt idx="1941">
                  <c:v>25</c:v>
                </c:pt>
                <c:pt idx="1942">
                  <c:v>26</c:v>
                </c:pt>
                <c:pt idx="1943">
                  <c:v>27</c:v>
                </c:pt>
                <c:pt idx="1944">
                  <c:v>28</c:v>
                </c:pt>
                <c:pt idx="1945">
                  <c:v>29</c:v>
                </c:pt>
                <c:pt idx="1946">
                  <c:v>30</c:v>
                </c:pt>
                <c:pt idx="1947">
                  <c:v>31</c:v>
                </c:pt>
                <c:pt idx="1948">
                  <c:v>32</c:v>
                </c:pt>
                <c:pt idx="1949">
                  <c:v>33</c:v>
                </c:pt>
                <c:pt idx="1950">
                  <c:v>34</c:v>
                </c:pt>
                <c:pt idx="1951">
                  <c:v>35</c:v>
                </c:pt>
                <c:pt idx="1952">
                  <c:v>36</c:v>
                </c:pt>
                <c:pt idx="1953">
                  <c:v>37</c:v>
                </c:pt>
                <c:pt idx="1954">
                  <c:v>38</c:v>
                </c:pt>
                <c:pt idx="1955">
                  <c:v>39</c:v>
                </c:pt>
                <c:pt idx="1956">
                  <c:v>40</c:v>
                </c:pt>
                <c:pt idx="1957">
                  <c:v>41</c:v>
                </c:pt>
                <c:pt idx="1958">
                  <c:v>42</c:v>
                </c:pt>
                <c:pt idx="1959">
                  <c:v>43</c:v>
                </c:pt>
                <c:pt idx="1960">
                  <c:v>44</c:v>
                </c:pt>
                <c:pt idx="1961">
                  <c:v>45</c:v>
                </c:pt>
                <c:pt idx="1962">
                  <c:v>46</c:v>
                </c:pt>
                <c:pt idx="1963">
                  <c:v>47</c:v>
                </c:pt>
                <c:pt idx="1964">
                  <c:v>48</c:v>
                </c:pt>
                <c:pt idx="1965">
                  <c:v>49</c:v>
                </c:pt>
                <c:pt idx="1966">
                  <c:v>50</c:v>
                </c:pt>
                <c:pt idx="1967">
                  <c:v>51</c:v>
                </c:pt>
                <c:pt idx="1968">
                  <c:v>52</c:v>
                </c:pt>
                <c:pt idx="1969">
                  <c:v>53</c:v>
                </c:pt>
                <c:pt idx="1970">
                  <c:v>54</c:v>
                </c:pt>
                <c:pt idx="1971">
                  <c:v>55</c:v>
                </c:pt>
                <c:pt idx="1972">
                  <c:v>56</c:v>
                </c:pt>
                <c:pt idx="1973">
                  <c:v>57</c:v>
                </c:pt>
                <c:pt idx="1974">
                  <c:v>58</c:v>
                </c:pt>
                <c:pt idx="1975">
                  <c:v>59</c:v>
                </c:pt>
                <c:pt idx="1976">
                  <c:v>60</c:v>
                </c:pt>
                <c:pt idx="1977">
                  <c:v>61</c:v>
                </c:pt>
                <c:pt idx="1978">
                  <c:v>62</c:v>
                </c:pt>
                <c:pt idx="1979">
                  <c:v>63</c:v>
                </c:pt>
                <c:pt idx="1980">
                  <c:v>64</c:v>
                </c:pt>
                <c:pt idx="1981">
                  <c:v>65</c:v>
                </c:pt>
                <c:pt idx="1982">
                  <c:v>66</c:v>
                </c:pt>
                <c:pt idx="1983">
                  <c:v>67</c:v>
                </c:pt>
                <c:pt idx="1984">
                  <c:v>68</c:v>
                </c:pt>
                <c:pt idx="1985">
                  <c:v>69</c:v>
                </c:pt>
                <c:pt idx="1986">
                  <c:v>70</c:v>
                </c:pt>
                <c:pt idx="1987">
                  <c:v>71</c:v>
                </c:pt>
                <c:pt idx="1988">
                  <c:v>72</c:v>
                </c:pt>
                <c:pt idx="1989">
                  <c:v>73</c:v>
                </c:pt>
                <c:pt idx="1990">
                  <c:v>74</c:v>
                </c:pt>
                <c:pt idx="1991">
                  <c:v>75</c:v>
                </c:pt>
                <c:pt idx="1992">
                  <c:v>76</c:v>
                </c:pt>
                <c:pt idx="1993">
                  <c:v>77</c:v>
                </c:pt>
                <c:pt idx="1994">
                  <c:v>78</c:v>
                </c:pt>
                <c:pt idx="1995">
                  <c:v>79</c:v>
                </c:pt>
                <c:pt idx="1996">
                  <c:v>80</c:v>
                </c:pt>
                <c:pt idx="1997">
                  <c:v>81</c:v>
                </c:pt>
                <c:pt idx="1998">
                  <c:v>82</c:v>
                </c:pt>
                <c:pt idx="1999">
                  <c:v>83</c:v>
                </c:pt>
                <c:pt idx="2000">
                  <c:v>84</c:v>
                </c:pt>
                <c:pt idx="2001">
                  <c:v>85</c:v>
                </c:pt>
                <c:pt idx="2002">
                  <c:v>86</c:v>
                </c:pt>
                <c:pt idx="2003">
                  <c:v>87</c:v>
                </c:pt>
                <c:pt idx="2004">
                  <c:v>88</c:v>
                </c:pt>
                <c:pt idx="2005">
                  <c:v>89</c:v>
                </c:pt>
                <c:pt idx="2006">
                  <c:v>90</c:v>
                </c:pt>
                <c:pt idx="2007">
                  <c:v>91</c:v>
                </c:pt>
                <c:pt idx="2008">
                  <c:v>92</c:v>
                </c:pt>
                <c:pt idx="2009">
                  <c:v>93</c:v>
                </c:pt>
                <c:pt idx="2010">
                  <c:v>94</c:v>
                </c:pt>
                <c:pt idx="2011">
                  <c:v>95</c:v>
                </c:pt>
                <c:pt idx="2012">
                  <c:v>96</c:v>
                </c:pt>
                <c:pt idx="2013">
                  <c:v>97</c:v>
                </c:pt>
                <c:pt idx="2014">
                  <c:v>98</c:v>
                </c:pt>
                <c:pt idx="2015">
                  <c:v>99</c:v>
                </c:pt>
                <c:pt idx="2016">
                  <c:v>100</c:v>
                </c:pt>
                <c:pt idx="2017">
                  <c:v>101</c:v>
                </c:pt>
                <c:pt idx="2018">
                  <c:v>102</c:v>
                </c:pt>
                <c:pt idx="2019">
                  <c:v>103</c:v>
                </c:pt>
                <c:pt idx="2020">
                  <c:v>104</c:v>
                </c:pt>
                <c:pt idx="2021">
                  <c:v>105</c:v>
                </c:pt>
                <c:pt idx="2022">
                  <c:v>106</c:v>
                </c:pt>
                <c:pt idx="2023">
                  <c:v>107</c:v>
                </c:pt>
                <c:pt idx="2024">
                  <c:v>108</c:v>
                </c:pt>
                <c:pt idx="2025">
                  <c:v>109</c:v>
                </c:pt>
                <c:pt idx="2026">
                  <c:v>110</c:v>
                </c:pt>
                <c:pt idx="2027">
                  <c:v>111</c:v>
                </c:pt>
                <c:pt idx="2028">
                  <c:v>112</c:v>
                </c:pt>
                <c:pt idx="2029">
                  <c:v>113</c:v>
                </c:pt>
                <c:pt idx="2030">
                  <c:v>114</c:v>
                </c:pt>
                <c:pt idx="2031">
                  <c:v>115</c:v>
                </c:pt>
                <c:pt idx="2032">
                  <c:v>116</c:v>
                </c:pt>
                <c:pt idx="2033">
                  <c:v>117</c:v>
                </c:pt>
                <c:pt idx="2034">
                  <c:v>118</c:v>
                </c:pt>
                <c:pt idx="2035">
                  <c:v>119</c:v>
                </c:pt>
                <c:pt idx="2036">
                  <c:v>120</c:v>
                </c:pt>
                <c:pt idx="2037">
                  <c:v>121</c:v>
                </c:pt>
                <c:pt idx="2038">
                  <c:v>122</c:v>
                </c:pt>
                <c:pt idx="2039">
                  <c:v>123</c:v>
                </c:pt>
                <c:pt idx="2040">
                  <c:v>124</c:v>
                </c:pt>
                <c:pt idx="2041">
                  <c:v>125</c:v>
                </c:pt>
                <c:pt idx="2042">
                  <c:v>1</c:v>
                </c:pt>
                <c:pt idx="2043">
                  <c:v>2</c:v>
                </c:pt>
                <c:pt idx="2044">
                  <c:v>3</c:v>
                </c:pt>
                <c:pt idx="2045">
                  <c:v>4</c:v>
                </c:pt>
                <c:pt idx="2046">
                  <c:v>5</c:v>
                </c:pt>
                <c:pt idx="2047">
                  <c:v>6</c:v>
                </c:pt>
                <c:pt idx="2048">
                  <c:v>7</c:v>
                </c:pt>
                <c:pt idx="2049">
                  <c:v>8</c:v>
                </c:pt>
                <c:pt idx="2050">
                  <c:v>9</c:v>
                </c:pt>
                <c:pt idx="2051">
                  <c:v>10</c:v>
                </c:pt>
                <c:pt idx="2052">
                  <c:v>11</c:v>
                </c:pt>
                <c:pt idx="2053">
                  <c:v>12</c:v>
                </c:pt>
                <c:pt idx="2054">
                  <c:v>13</c:v>
                </c:pt>
                <c:pt idx="2055">
                  <c:v>14</c:v>
                </c:pt>
                <c:pt idx="2056">
                  <c:v>15</c:v>
                </c:pt>
                <c:pt idx="2057">
                  <c:v>16</c:v>
                </c:pt>
                <c:pt idx="2058">
                  <c:v>17</c:v>
                </c:pt>
                <c:pt idx="2059">
                  <c:v>18</c:v>
                </c:pt>
                <c:pt idx="2060">
                  <c:v>19</c:v>
                </c:pt>
                <c:pt idx="2061">
                  <c:v>20</c:v>
                </c:pt>
                <c:pt idx="2062">
                  <c:v>21</c:v>
                </c:pt>
                <c:pt idx="2063">
                  <c:v>22</c:v>
                </c:pt>
                <c:pt idx="2064">
                  <c:v>23</c:v>
                </c:pt>
                <c:pt idx="2065">
                  <c:v>24</c:v>
                </c:pt>
                <c:pt idx="2066">
                  <c:v>25</c:v>
                </c:pt>
                <c:pt idx="2067">
                  <c:v>26</c:v>
                </c:pt>
                <c:pt idx="2068">
                  <c:v>27</c:v>
                </c:pt>
                <c:pt idx="2069">
                  <c:v>28</c:v>
                </c:pt>
                <c:pt idx="2070">
                  <c:v>29</c:v>
                </c:pt>
                <c:pt idx="2071">
                  <c:v>30</c:v>
                </c:pt>
                <c:pt idx="2072">
                  <c:v>31</c:v>
                </c:pt>
                <c:pt idx="2073">
                  <c:v>32</c:v>
                </c:pt>
                <c:pt idx="2074">
                  <c:v>33</c:v>
                </c:pt>
                <c:pt idx="2075">
                  <c:v>34</c:v>
                </c:pt>
                <c:pt idx="2076">
                  <c:v>35</c:v>
                </c:pt>
                <c:pt idx="2077">
                  <c:v>36</c:v>
                </c:pt>
                <c:pt idx="2078">
                  <c:v>37</c:v>
                </c:pt>
                <c:pt idx="2079">
                  <c:v>38</c:v>
                </c:pt>
                <c:pt idx="2080">
                  <c:v>39</c:v>
                </c:pt>
                <c:pt idx="2081">
                  <c:v>40</c:v>
                </c:pt>
                <c:pt idx="2082">
                  <c:v>41</c:v>
                </c:pt>
                <c:pt idx="2083">
                  <c:v>42</c:v>
                </c:pt>
                <c:pt idx="2084">
                  <c:v>43</c:v>
                </c:pt>
                <c:pt idx="2085">
                  <c:v>44</c:v>
                </c:pt>
                <c:pt idx="2086">
                  <c:v>45</c:v>
                </c:pt>
                <c:pt idx="2087">
                  <c:v>46</c:v>
                </c:pt>
                <c:pt idx="2088">
                  <c:v>47</c:v>
                </c:pt>
                <c:pt idx="2089">
                  <c:v>48</c:v>
                </c:pt>
                <c:pt idx="2090">
                  <c:v>49</c:v>
                </c:pt>
                <c:pt idx="2091">
                  <c:v>50</c:v>
                </c:pt>
                <c:pt idx="2092">
                  <c:v>51</c:v>
                </c:pt>
                <c:pt idx="2093">
                  <c:v>52</c:v>
                </c:pt>
                <c:pt idx="2094">
                  <c:v>53</c:v>
                </c:pt>
                <c:pt idx="2095">
                  <c:v>54</c:v>
                </c:pt>
                <c:pt idx="2096">
                  <c:v>55</c:v>
                </c:pt>
                <c:pt idx="2097">
                  <c:v>56</c:v>
                </c:pt>
                <c:pt idx="2098">
                  <c:v>57</c:v>
                </c:pt>
                <c:pt idx="2099">
                  <c:v>58</c:v>
                </c:pt>
                <c:pt idx="2100">
                  <c:v>59</c:v>
                </c:pt>
                <c:pt idx="2101">
                  <c:v>60</c:v>
                </c:pt>
                <c:pt idx="2102">
                  <c:v>61</c:v>
                </c:pt>
                <c:pt idx="2103">
                  <c:v>62</c:v>
                </c:pt>
                <c:pt idx="2104">
                  <c:v>63</c:v>
                </c:pt>
                <c:pt idx="2105">
                  <c:v>64</c:v>
                </c:pt>
                <c:pt idx="2106">
                  <c:v>65</c:v>
                </c:pt>
                <c:pt idx="2107">
                  <c:v>66</c:v>
                </c:pt>
                <c:pt idx="2108">
                  <c:v>67</c:v>
                </c:pt>
                <c:pt idx="2109">
                  <c:v>68</c:v>
                </c:pt>
                <c:pt idx="2110">
                  <c:v>69</c:v>
                </c:pt>
                <c:pt idx="2111">
                  <c:v>70</c:v>
                </c:pt>
                <c:pt idx="2112">
                  <c:v>71</c:v>
                </c:pt>
                <c:pt idx="2113">
                  <c:v>72</c:v>
                </c:pt>
                <c:pt idx="2114">
                  <c:v>73</c:v>
                </c:pt>
                <c:pt idx="2115">
                  <c:v>74</c:v>
                </c:pt>
                <c:pt idx="2116">
                  <c:v>75</c:v>
                </c:pt>
                <c:pt idx="2117">
                  <c:v>76</c:v>
                </c:pt>
                <c:pt idx="2118">
                  <c:v>77</c:v>
                </c:pt>
                <c:pt idx="2119">
                  <c:v>78</c:v>
                </c:pt>
                <c:pt idx="2120">
                  <c:v>79</c:v>
                </c:pt>
                <c:pt idx="2121">
                  <c:v>80</c:v>
                </c:pt>
                <c:pt idx="2122">
                  <c:v>81</c:v>
                </c:pt>
                <c:pt idx="2123">
                  <c:v>82</c:v>
                </c:pt>
                <c:pt idx="2124">
                  <c:v>83</c:v>
                </c:pt>
                <c:pt idx="2125">
                  <c:v>84</c:v>
                </c:pt>
                <c:pt idx="2126">
                  <c:v>85</c:v>
                </c:pt>
                <c:pt idx="2127">
                  <c:v>86</c:v>
                </c:pt>
                <c:pt idx="2128">
                  <c:v>87</c:v>
                </c:pt>
                <c:pt idx="2129">
                  <c:v>88</c:v>
                </c:pt>
                <c:pt idx="2130">
                  <c:v>89</c:v>
                </c:pt>
                <c:pt idx="2131">
                  <c:v>90</c:v>
                </c:pt>
                <c:pt idx="2132">
                  <c:v>91</c:v>
                </c:pt>
                <c:pt idx="2133">
                  <c:v>92</c:v>
                </c:pt>
                <c:pt idx="2134">
                  <c:v>93</c:v>
                </c:pt>
                <c:pt idx="2135">
                  <c:v>94</c:v>
                </c:pt>
                <c:pt idx="2136">
                  <c:v>95</c:v>
                </c:pt>
                <c:pt idx="2137">
                  <c:v>96</c:v>
                </c:pt>
                <c:pt idx="2138">
                  <c:v>97</c:v>
                </c:pt>
                <c:pt idx="2139">
                  <c:v>98</c:v>
                </c:pt>
                <c:pt idx="2140">
                  <c:v>99</c:v>
                </c:pt>
                <c:pt idx="2141">
                  <c:v>100</c:v>
                </c:pt>
                <c:pt idx="2142">
                  <c:v>101</c:v>
                </c:pt>
                <c:pt idx="2143">
                  <c:v>102</c:v>
                </c:pt>
                <c:pt idx="2144">
                  <c:v>103</c:v>
                </c:pt>
                <c:pt idx="2145">
                  <c:v>104</c:v>
                </c:pt>
                <c:pt idx="2146">
                  <c:v>105</c:v>
                </c:pt>
                <c:pt idx="2147">
                  <c:v>106</c:v>
                </c:pt>
                <c:pt idx="2148">
                  <c:v>107</c:v>
                </c:pt>
                <c:pt idx="2149">
                  <c:v>108</c:v>
                </c:pt>
                <c:pt idx="2150">
                  <c:v>109</c:v>
                </c:pt>
                <c:pt idx="2151">
                  <c:v>110</c:v>
                </c:pt>
                <c:pt idx="2152">
                  <c:v>111</c:v>
                </c:pt>
                <c:pt idx="2153">
                  <c:v>112</c:v>
                </c:pt>
                <c:pt idx="2154">
                  <c:v>113</c:v>
                </c:pt>
                <c:pt idx="2155">
                  <c:v>114</c:v>
                </c:pt>
                <c:pt idx="2156">
                  <c:v>115</c:v>
                </c:pt>
                <c:pt idx="2157">
                  <c:v>116</c:v>
                </c:pt>
                <c:pt idx="2158">
                  <c:v>117</c:v>
                </c:pt>
                <c:pt idx="2159">
                  <c:v>118</c:v>
                </c:pt>
                <c:pt idx="2160">
                  <c:v>119</c:v>
                </c:pt>
                <c:pt idx="2161">
                  <c:v>120</c:v>
                </c:pt>
                <c:pt idx="2162">
                  <c:v>121</c:v>
                </c:pt>
                <c:pt idx="2163">
                  <c:v>122</c:v>
                </c:pt>
                <c:pt idx="2164">
                  <c:v>123</c:v>
                </c:pt>
                <c:pt idx="2165">
                  <c:v>124</c:v>
                </c:pt>
                <c:pt idx="2166">
                  <c:v>125</c:v>
                </c:pt>
                <c:pt idx="2167">
                  <c:v>126</c:v>
                </c:pt>
                <c:pt idx="2168">
                  <c:v>127</c:v>
                </c:pt>
                <c:pt idx="2169">
                  <c:v>128</c:v>
                </c:pt>
                <c:pt idx="2170">
                  <c:v>129</c:v>
                </c:pt>
                <c:pt idx="2171">
                  <c:v>130</c:v>
                </c:pt>
                <c:pt idx="2172">
                  <c:v>131</c:v>
                </c:pt>
                <c:pt idx="2173">
                  <c:v>132</c:v>
                </c:pt>
                <c:pt idx="2174">
                  <c:v>133</c:v>
                </c:pt>
                <c:pt idx="2175">
                  <c:v>134</c:v>
                </c:pt>
                <c:pt idx="2176">
                  <c:v>135</c:v>
                </c:pt>
                <c:pt idx="2177">
                  <c:v>136</c:v>
                </c:pt>
                <c:pt idx="2178">
                  <c:v>137</c:v>
                </c:pt>
                <c:pt idx="2179">
                  <c:v>138</c:v>
                </c:pt>
                <c:pt idx="2180">
                  <c:v>139</c:v>
                </c:pt>
                <c:pt idx="2181">
                  <c:v>140</c:v>
                </c:pt>
                <c:pt idx="2182">
                  <c:v>141</c:v>
                </c:pt>
                <c:pt idx="2183">
                  <c:v>142</c:v>
                </c:pt>
                <c:pt idx="2184">
                  <c:v>143</c:v>
                </c:pt>
                <c:pt idx="2185">
                  <c:v>144</c:v>
                </c:pt>
                <c:pt idx="2186">
                  <c:v>145</c:v>
                </c:pt>
                <c:pt idx="2187">
                  <c:v>146</c:v>
                </c:pt>
                <c:pt idx="2188">
                  <c:v>147</c:v>
                </c:pt>
                <c:pt idx="2189">
                  <c:v>148</c:v>
                </c:pt>
                <c:pt idx="2190">
                  <c:v>149</c:v>
                </c:pt>
                <c:pt idx="2191">
                  <c:v>150</c:v>
                </c:pt>
                <c:pt idx="2192">
                  <c:v>151</c:v>
                </c:pt>
                <c:pt idx="2193">
                  <c:v>152</c:v>
                </c:pt>
                <c:pt idx="2194">
                  <c:v>153</c:v>
                </c:pt>
                <c:pt idx="2195">
                  <c:v>154</c:v>
                </c:pt>
                <c:pt idx="2196">
                  <c:v>155</c:v>
                </c:pt>
                <c:pt idx="2197">
                  <c:v>156</c:v>
                </c:pt>
                <c:pt idx="2198">
                  <c:v>157</c:v>
                </c:pt>
                <c:pt idx="2199">
                  <c:v>158</c:v>
                </c:pt>
                <c:pt idx="2200">
                  <c:v>159</c:v>
                </c:pt>
                <c:pt idx="2201">
                  <c:v>160</c:v>
                </c:pt>
                <c:pt idx="2202">
                  <c:v>161</c:v>
                </c:pt>
                <c:pt idx="2203">
                  <c:v>162</c:v>
                </c:pt>
                <c:pt idx="2204">
                  <c:v>163</c:v>
                </c:pt>
                <c:pt idx="2205">
                  <c:v>164</c:v>
                </c:pt>
                <c:pt idx="2206">
                  <c:v>165</c:v>
                </c:pt>
                <c:pt idx="2207">
                  <c:v>166</c:v>
                </c:pt>
                <c:pt idx="2208">
                  <c:v>167</c:v>
                </c:pt>
                <c:pt idx="2209">
                  <c:v>168</c:v>
                </c:pt>
                <c:pt idx="2210">
                  <c:v>169</c:v>
                </c:pt>
                <c:pt idx="2211">
                  <c:v>170</c:v>
                </c:pt>
                <c:pt idx="2212">
                  <c:v>171</c:v>
                </c:pt>
                <c:pt idx="2213">
                  <c:v>172</c:v>
                </c:pt>
                <c:pt idx="2214">
                  <c:v>173</c:v>
                </c:pt>
                <c:pt idx="2215">
                  <c:v>174</c:v>
                </c:pt>
                <c:pt idx="2216">
                  <c:v>175</c:v>
                </c:pt>
                <c:pt idx="2217">
                  <c:v>176</c:v>
                </c:pt>
                <c:pt idx="2218">
                  <c:v>177</c:v>
                </c:pt>
                <c:pt idx="2219">
                  <c:v>178</c:v>
                </c:pt>
                <c:pt idx="2220">
                  <c:v>179</c:v>
                </c:pt>
                <c:pt idx="2221">
                  <c:v>180</c:v>
                </c:pt>
                <c:pt idx="2222">
                  <c:v>181</c:v>
                </c:pt>
                <c:pt idx="2223">
                  <c:v>182</c:v>
                </c:pt>
                <c:pt idx="2224">
                  <c:v>183</c:v>
                </c:pt>
                <c:pt idx="2225">
                  <c:v>184</c:v>
                </c:pt>
                <c:pt idx="2226">
                  <c:v>185</c:v>
                </c:pt>
                <c:pt idx="2227">
                  <c:v>186</c:v>
                </c:pt>
                <c:pt idx="2228">
                  <c:v>187</c:v>
                </c:pt>
                <c:pt idx="2229">
                  <c:v>188</c:v>
                </c:pt>
                <c:pt idx="2230">
                  <c:v>189</c:v>
                </c:pt>
                <c:pt idx="2231">
                  <c:v>190</c:v>
                </c:pt>
                <c:pt idx="2232">
                  <c:v>191</c:v>
                </c:pt>
                <c:pt idx="2233">
                  <c:v>192</c:v>
                </c:pt>
                <c:pt idx="2234">
                  <c:v>193</c:v>
                </c:pt>
                <c:pt idx="2235">
                  <c:v>194</c:v>
                </c:pt>
                <c:pt idx="2236">
                  <c:v>195</c:v>
                </c:pt>
                <c:pt idx="2237">
                  <c:v>196</c:v>
                </c:pt>
                <c:pt idx="2238">
                  <c:v>197</c:v>
                </c:pt>
                <c:pt idx="2239">
                  <c:v>198</c:v>
                </c:pt>
                <c:pt idx="2240">
                  <c:v>199</c:v>
                </c:pt>
                <c:pt idx="2241">
                  <c:v>200</c:v>
                </c:pt>
                <c:pt idx="2242">
                  <c:v>201</c:v>
                </c:pt>
                <c:pt idx="2243">
                  <c:v>202</c:v>
                </c:pt>
                <c:pt idx="2244">
                  <c:v>203</c:v>
                </c:pt>
                <c:pt idx="2245">
                  <c:v>204</c:v>
                </c:pt>
                <c:pt idx="2246">
                  <c:v>205</c:v>
                </c:pt>
                <c:pt idx="2247">
                  <c:v>206</c:v>
                </c:pt>
                <c:pt idx="2248">
                  <c:v>207</c:v>
                </c:pt>
                <c:pt idx="2249">
                  <c:v>208</c:v>
                </c:pt>
                <c:pt idx="2250">
                  <c:v>209</c:v>
                </c:pt>
                <c:pt idx="2251">
                  <c:v>210</c:v>
                </c:pt>
                <c:pt idx="2252">
                  <c:v>211</c:v>
                </c:pt>
                <c:pt idx="2253">
                  <c:v>212</c:v>
                </c:pt>
                <c:pt idx="2254">
                  <c:v>213</c:v>
                </c:pt>
                <c:pt idx="2255">
                  <c:v>214</c:v>
                </c:pt>
                <c:pt idx="2256">
                  <c:v>215</c:v>
                </c:pt>
                <c:pt idx="2257">
                  <c:v>216</c:v>
                </c:pt>
                <c:pt idx="2258">
                  <c:v>217</c:v>
                </c:pt>
                <c:pt idx="2259">
                  <c:v>218</c:v>
                </c:pt>
                <c:pt idx="2260">
                  <c:v>219</c:v>
                </c:pt>
                <c:pt idx="2261">
                  <c:v>220</c:v>
                </c:pt>
                <c:pt idx="2262">
                  <c:v>221</c:v>
                </c:pt>
                <c:pt idx="2263">
                  <c:v>222</c:v>
                </c:pt>
                <c:pt idx="2264">
                  <c:v>223</c:v>
                </c:pt>
                <c:pt idx="2265">
                  <c:v>224</c:v>
                </c:pt>
                <c:pt idx="2266">
                  <c:v>225</c:v>
                </c:pt>
                <c:pt idx="2267">
                  <c:v>226</c:v>
                </c:pt>
                <c:pt idx="2268">
                  <c:v>227</c:v>
                </c:pt>
                <c:pt idx="2269">
                  <c:v>228</c:v>
                </c:pt>
                <c:pt idx="2270">
                  <c:v>229</c:v>
                </c:pt>
                <c:pt idx="2271">
                  <c:v>230</c:v>
                </c:pt>
                <c:pt idx="2272">
                  <c:v>231</c:v>
                </c:pt>
                <c:pt idx="2273">
                  <c:v>232</c:v>
                </c:pt>
                <c:pt idx="2274">
                  <c:v>233</c:v>
                </c:pt>
                <c:pt idx="2275">
                  <c:v>234</c:v>
                </c:pt>
                <c:pt idx="2276">
                  <c:v>235</c:v>
                </c:pt>
                <c:pt idx="2277">
                  <c:v>236</c:v>
                </c:pt>
                <c:pt idx="2278">
                  <c:v>237</c:v>
                </c:pt>
                <c:pt idx="2279">
                  <c:v>238</c:v>
                </c:pt>
                <c:pt idx="2280">
                  <c:v>239</c:v>
                </c:pt>
                <c:pt idx="2281">
                  <c:v>240</c:v>
                </c:pt>
                <c:pt idx="2282">
                  <c:v>241</c:v>
                </c:pt>
                <c:pt idx="2283">
                  <c:v>242</c:v>
                </c:pt>
                <c:pt idx="2284">
                  <c:v>243</c:v>
                </c:pt>
                <c:pt idx="2285">
                  <c:v>244</c:v>
                </c:pt>
                <c:pt idx="2286">
                  <c:v>245</c:v>
                </c:pt>
                <c:pt idx="2287">
                  <c:v>246</c:v>
                </c:pt>
                <c:pt idx="2288">
                  <c:v>247</c:v>
                </c:pt>
                <c:pt idx="2289">
                  <c:v>248</c:v>
                </c:pt>
                <c:pt idx="2290">
                  <c:v>249</c:v>
                </c:pt>
                <c:pt idx="2291">
                  <c:v>250</c:v>
                </c:pt>
                <c:pt idx="2292">
                  <c:v>251</c:v>
                </c:pt>
                <c:pt idx="2293">
                  <c:v>252</c:v>
                </c:pt>
                <c:pt idx="2294">
                  <c:v>253</c:v>
                </c:pt>
                <c:pt idx="2295">
                  <c:v>254</c:v>
                </c:pt>
                <c:pt idx="2296">
                  <c:v>255</c:v>
                </c:pt>
                <c:pt idx="2297">
                  <c:v>256</c:v>
                </c:pt>
                <c:pt idx="2298">
                  <c:v>257</c:v>
                </c:pt>
                <c:pt idx="2299">
                  <c:v>258</c:v>
                </c:pt>
                <c:pt idx="2300">
                  <c:v>259</c:v>
                </c:pt>
                <c:pt idx="2301">
                  <c:v>260</c:v>
                </c:pt>
                <c:pt idx="2302">
                  <c:v>261</c:v>
                </c:pt>
                <c:pt idx="2303">
                  <c:v>262</c:v>
                </c:pt>
                <c:pt idx="2304">
                  <c:v>263</c:v>
                </c:pt>
                <c:pt idx="2305">
                  <c:v>264</c:v>
                </c:pt>
                <c:pt idx="2306">
                  <c:v>265</c:v>
                </c:pt>
                <c:pt idx="2307">
                  <c:v>266</c:v>
                </c:pt>
                <c:pt idx="2308">
                  <c:v>267</c:v>
                </c:pt>
                <c:pt idx="2309">
                  <c:v>268</c:v>
                </c:pt>
                <c:pt idx="2310">
                  <c:v>269</c:v>
                </c:pt>
                <c:pt idx="2311">
                  <c:v>270</c:v>
                </c:pt>
                <c:pt idx="2312">
                  <c:v>271</c:v>
                </c:pt>
                <c:pt idx="2313">
                  <c:v>272</c:v>
                </c:pt>
                <c:pt idx="2314">
                  <c:v>273</c:v>
                </c:pt>
                <c:pt idx="2315">
                  <c:v>274</c:v>
                </c:pt>
                <c:pt idx="2316">
                  <c:v>275</c:v>
                </c:pt>
                <c:pt idx="2317">
                  <c:v>276</c:v>
                </c:pt>
                <c:pt idx="2318">
                  <c:v>277</c:v>
                </c:pt>
                <c:pt idx="2319">
                  <c:v>278</c:v>
                </c:pt>
                <c:pt idx="2320">
                  <c:v>279</c:v>
                </c:pt>
                <c:pt idx="2321">
                  <c:v>280</c:v>
                </c:pt>
                <c:pt idx="2322">
                  <c:v>281</c:v>
                </c:pt>
                <c:pt idx="2323">
                  <c:v>282</c:v>
                </c:pt>
                <c:pt idx="2324">
                  <c:v>283</c:v>
                </c:pt>
                <c:pt idx="2325">
                  <c:v>284</c:v>
                </c:pt>
                <c:pt idx="2326">
                  <c:v>285</c:v>
                </c:pt>
                <c:pt idx="2327">
                  <c:v>286</c:v>
                </c:pt>
                <c:pt idx="2328">
                  <c:v>287</c:v>
                </c:pt>
                <c:pt idx="2329">
                  <c:v>288</c:v>
                </c:pt>
                <c:pt idx="2330">
                  <c:v>289</c:v>
                </c:pt>
                <c:pt idx="2331">
                  <c:v>290</c:v>
                </c:pt>
                <c:pt idx="2332">
                  <c:v>291</c:v>
                </c:pt>
                <c:pt idx="2333">
                  <c:v>292</c:v>
                </c:pt>
                <c:pt idx="2334">
                  <c:v>293</c:v>
                </c:pt>
                <c:pt idx="2335">
                  <c:v>294</c:v>
                </c:pt>
                <c:pt idx="2336">
                  <c:v>295</c:v>
                </c:pt>
                <c:pt idx="2337">
                  <c:v>296</c:v>
                </c:pt>
                <c:pt idx="2338">
                  <c:v>297</c:v>
                </c:pt>
                <c:pt idx="2339">
                  <c:v>298</c:v>
                </c:pt>
                <c:pt idx="2340">
                  <c:v>299</c:v>
                </c:pt>
                <c:pt idx="2341">
                  <c:v>300</c:v>
                </c:pt>
                <c:pt idx="2342">
                  <c:v>301</c:v>
                </c:pt>
                <c:pt idx="2343">
                  <c:v>302</c:v>
                </c:pt>
                <c:pt idx="2344">
                  <c:v>303</c:v>
                </c:pt>
                <c:pt idx="2345">
                  <c:v>304</c:v>
                </c:pt>
                <c:pt idx="2346">
                  <c:v>305</c:v>
                </c:pt>
                <c:pt idx="2347">
                  <c:v>306</c:v>
                </c:pt>
                <c:pt idx="2348">
                  <c:v>307</c:v>
                </c:pt>
                <c:pt idx="2349">
                  <c:v>308</c:v>
                </c:pt>
                <c:pt idx="2350">
                  <c:v>309</c:v>
                </c:pt>
                <c:pt idx="2351">
                  <c:v>310</c:v>
                </c:pt>
                <c:pt idx="2352">
                  <c:v>311</c:v>
                </c:pt>
                <c:pt idx="2353">
                  <c:v>312</c:v>
                </c:pt>
                <c:pt idx="2354">
                  <c:v>313</c:v>
                </c:pt>
                <c:pt idx="2355">
                  <c:v>314</c:v>
                </c:pt>
                <c:pt idx="2356">
                  <c:v>315</c:v>
                </c:pt>
                <c:pt idx="2357">
                  <c:v>316</c:v>
                </c:pt>
                <c:pt idx="2358">
                  <c:v>317</c:v>
                </c:pt>
                <c:pt idx="2359">
                  <c:v>318</c:v>
                </c:pt>
                <c:pt idx="2360">
                  <c:v>319</c:v>
                </c:pt>
                <c:pt idx="2361">
                  <c:v>320</c:v>
                </c:pt>
                <c:pt idx="2362">
                  <c:v>321</c:v>
                </c:pt>
                <c:pt idx="2363">
                  <c:v>322</c:v>
                </c:pt>
                <c:pt idx="2364">
                  <c:v>323</c:v>
                </c:pt>
                <c:pt idx="2365">
                  <c:v>324</c:v>
                </c:pt>
                <c:pt idx="2366">
                  <c:v>325</c:v>
                </c:pt>
                <c:pt idx="2367">
                  <c:v>326</c:v>
                </c:pt>
                <c:pt idx="2368">
                  <c:v>327</c:v>
                </c:pt>
                <c:pt idx="2369">
                  <c:v>328</c:v>
                </c:pt>
                <c:pt idx="2370">
                  <c:v>329</c:v>
                </c:pt>
                <c:pt idx="2371">
                  <c:v>330</c:v>
                </c:pt>
                <c:pt idx="2372">
                  <c:v>331</c:v>
                </c:pt>
                <c:pt idx="2373">
                  <c:v>332</c:v>
                </c:pt>
                <c:pt idx="2374">
                  <c:v>333</c:v>
                </c:pt>
                <c:pt idx="2375">
                  <c:v>334</c:v>
                </c:pt>
                <c:pt idx="2376">
                  <c:v>335</c:v>
                </c:pt>
                <c:pt idx="2377">
                  <c:v>336</c:v>
                </c:pt>
                <c:pt idx="2378">
                  <c:v>337</c:v>
                </c:pt>
                <c:pt idx="2379">
                  <c:v>338</c:v>
                </c:pt>
                <c:pt idx="2380">
                  <c:v>339</c:v>
                </c:pt>
                <c:pt idx="2381">
                  <c:v>340</c:v>
                </c:pt>
                <c:pt idx="2382">
                  <c:v>341</c:v>
                </c:pt>
                <c:pt idx="2383">
                  <c:v>342</c:v>
                </c:pt>
                <c:pt idx="2384">
                  <c:v>343</c:v>
                </c:pt>
                <c:pt idx="2385">
                  <c:v>344</c:v>
                </c:pt>
                <c:pt idx="2386">
                  <c:v>345</c:v>
                </c:pt>
                <c:pt idx="2387">
                  <c:v>346</c:v>
                </c:pt>
                <c:pt idx="2388">
                  <c:v>347</c:v>
                </c:pt>
                <c:pt idx="2389">
                  <c:v>348</c:v>
                </c:pt>
                <c:pt idx="2390">
                  <c:v>349</c:v>
                </c:pt>
                <c:pt idx="2391">
                  <c:v>350</c:v>
                </c:pt>
                <c:pt idx="2392">
                  <c:v>351</c:v>
                </c:pt>
                <c:pt idx="2393">
                  <c:v>352</c:v>
                </c:pt>
                <c:pt idx="2394">
                  <c:v>353</c:v>
                </c:pt>
                <c:pt idx="2395">
                  <c:v>354</c:v>
                </c:pt>
                <c:pt idx="2396">
                  <c:v>355</c:v>
                </c:pt>
                <c:pt idx="2397">
                  <c:v>356</c:v>
                </c:pt>
                <c:pt idx="2398">
                  <c:v>357</c:v>
                </c:pt>
                <c:pt idx="2399">
                  <c:v>358</c:v>
                </c:pt>
                <c:pt idx="2400">
                  <c:v>359</c:v>
                </c:pt>
                <c:pt idx="2401">
                  <c:v>360</c:v>
                </c:pt>
                <c:pt idx="2402">
                  <c:v>361</c:v>
                </c:pt>
                <c:pt idx="2403">
                  <c:v>362</c:v>
                </c:pt>
                <c:pt idx="2404">
                  <c:v>363</c:v>
                </c:pt>
                <c:pt idx="2405">
                  <c:v>364</c:v>
                </c:pt>
                <c:pt idx="2406">
                  <c:v>365</c:v>
                </c:pt>
                <c:pt idx="2407">
                  <c:v>366</c:v>
                </c:pt>
                <c:pt idx="2408">
                  <c:v>367</c:v>
                </c:pt>
                <c:pt idx="2409">
                  <c:v>368</c:v>
                </c:pt>
                <c:pt idx="2410">
                  <c:v>369</c:v>
                </c:pt>
                <c:pt idx="2411">
                  <c:v>370</c:v>
                </c:pt>
                <c:pt idx="2412">
                  <c:v>371</c:v>
                </c:pt>
                <c:pt idx="2413">
                  <c:v>372</c:v>
                </c:pt>
                <c:pt idx="2414">
                  <c:v>373</c:v>
                </c:pt>
                <c:pt idx="2415">
                  <c:v>374</c:v>
                </c:pt>
                <c:pt idx="2416">
                  <c:v>375</c:v>
                </c:pt>
                <c:pt idx="2417">
                  <c:v>376</c:v>
                </c:pt>
                <c:pt idx="2418">
                  <c:v>377</c:v>
                </c:pt>
                <c:pt idx="2419">
                  <c:v>378</c:v>
                </c:pt>
                <c:pt idx="2420">
                  <c:v>379</c:v>
                </c:pt>
                <c:pt idx="2421">
                  <c:v>380</c:v>
                </c:pt>
                <c:pt idx="2422">
                  <c:v>381</c:v>
                </c:pt>
                <c:pt idx="2423">
                  <c:v>382</c:v>
                </c:pt>
                <c:pt idx="2424">
                  <c:v>383</c:v>
                </c:pt>
                <c:pt idx="2425">
                  <c:v>384</c:v>
                </c:pt>
                <c:pt idx="2426">
                  <c:v>1</c:v>
                </c:pt>
                <c:pt idx="2427">
                  <c:v>2</c:v>
                </c:pt>
                <c:pt idx="2428">
                  <c:v>3</c:v>
                </c:pt>
                <c:pt idx="2429">
                  <c:v>4</c:v>
                </c:pt>
                <c:pt idx="2430">
                  <c:v>5</c:v>
                </c:pt>
                <c:pt idx="2431">
                  <c:v>6</c:v>
                </c:pt>
                <c:pt idx="2432">
                  <c:v>7</c:v>
                </c:pt>
                <c:pt idx="2433">
                  <c:v>8</c:v>
                </c:pt>
                <c:pt idx="2434">
                  <c:v>9</c:v>
                </c:pt>
                <c:pt idx="2435">
                  <c:v>10</c:v>
                </c:pt>
                <c:pt idx="2436">
                  <c:v>11</c:v>
                </c:pt>
                <c:pt idx="2437">
                  <c:v>12</c:v>
                </c:pt>
                <c:pt idx="2438">
                  <c:v>13</c:v>
                </c:pt>
                <c:pt idx="2439">
                  <c:v>14</c:v>
                </c:pt>
                <c:pt idx="2440">
                  <c:v>15</c:v>
                </c:pt>
                <c:pt idx="2441">
                  <c:v>16</c:v>
                </c:pt>
                <c:pt idx="2442">
                  <c:v>17</c:v>
                </c:pt>
                <c:pt idx="2443">
                  <c:v>18</c:v>
                </c:pt>
                <c:pt idx="2444">
                  <c:v>19</c:v>
                </c:pt>
                <c:pt idx="2445">
                  <c:v>20</c:v>
                </c:pt>
                <c:pt idx="2446">
                  <c:v>21</c:v>
                </c:pt>
                <c:pt idx="2447">
                  <c:v>22</c:v>
                </c:pt>
                <c:pt idx="2448">
                  <c:v>23</c:v>
                </c:pt>
                <c:pt idx="2449">
                  <c:v>24</c:v>
                </c:pt>
                <c:pt idx="2450">
                  <c:v>25</c:v>
                </c:pt>
                <c:pt idx="2451">
                  <c:v>26</c:v>
                </c:pt>
                <c:pt idx="2452">
                  <c:v>27</c:v>
                </c:pt>
                <c:pt idx="2453">
                  <c:v>28</c:v>
                </c:pt>
                <c:pt idx="2454">
                  <c:v>29</c:v>
                </c:pt>
                <c:pt idx="2455">
                  <c:v>30</c:v>
                </c:pt>
                <c:pt idx="2456">
                  <c:v>31</c:v>
                </c:pt>
                <c:pt idx="2457">
                  <c:v>32</c:v>
                </c:pt>
                <c:pt idx="2458">
                  <c:v>33</c:v>
                </c:pt>
                <c:pt idx="2459">
                  <c:v>34</c:v>
                </c:pt>
                <c:pt idx="2460">
                  <c:v>35</c:v>
                </c:pt>
                <c:pt idx="2461">
                  <c:v>36</c:v>
                </c:pt>
                <c:pt idx="2462">
                  <c:v>37</c:v>
                </c:pt>
                <c:pt idx="2463">
                  <c:v>38</c:v>
                </c:pt>
                <c:pt idx="2464">
                  <c:v>39</c:v>
                </c:pt>
                <c:pt idx="2465">
                  <c:v>40</c:v>
                </c:pt>
                <c:pt idx="2466">
                  <c:v>41</c:v>
                </c:pt>
                <c:pt idx="2467">
                  <c:v>42</c:v>
                </c:pt>
                <c:pt idx="2468">
                  <c:v>43</c:v>
                </c:pt>
                <c:pt idx="2469">
                  <c:v>44</c:v>
                </c:pt>
                <c:pt idx="2470">
                  <c:v>45</c:v>
                </c:pt>
                <c:pt idx="2471">
                  <c:v>46</c:v>
                </c:pt>
                <c:pt idx="2472">
                  <c:v>47</c:v>
                </c:pt>
                <c:pt idx="2473">
                  <c:v>48</c:v>
                </c:pt>
                <c:pt idx="2474">
                  <c:v>49</c:v>
                </c:pt>
                <c:pt idx="2475">
                  <c:v>50</c:v>
                </c:pt>
                <c:pt idx="2476">
                  <c:v>51</c:v>
                </c:pt>
                <c:pt idx="2477">
                  <c:v>52</c:v>
                </c:pt>
                <c:pt idx="2478">
                  <c:v>53</c:v>
                </c:pt>
                <c:pt idx="2479">
                  <c:v>54</c:v>
                </c:pt>
                <c:pt idx="2480">
                  <c:v>55</c:v>
                </c:pt>
                <c:pt idx="2481">
                  <c:v>56</c:v>
                </c:pt>
                <c:pt idx="2482">
                  <c:v>57</c:v>
                </c:pt>
                <c:pt idx="2483">
                  <c:v>58</c:v>
                </c:pt>
                <c:pt idx="2484">
                  <c:v>59</c:v>
                </c:pt>
                <c:pt idx="2485">
                  <c:v>60</c:v>
                </c:pt>
                <c:pt idx="2486">
                  <c:v>61</c:v>
                </c:pt>
                <c:pt idx="2487">
                  <c:v>62</c:v>
                </c:pt>
                <c:pt idx="2488">
                  <c:v>63</c:v>
                </c:pt>
                <c:pt idx="2489">
                  <c:v>64</c:v>
                </c:pt>
                <c:pt idx="2490">
                  <c:v>65</c:v>
                </c:pt>
                <c:pt idx="2491">
                  <c:v>66</c:v>
                </c:pt>
                <c:pt idx="2492">
                  <c:v>67</c:v>
                </c:pt>
                <c:pt idx="2493">
                  <c:v>68</c:v>
                </c:pt>
                <c:pt idx="2494">
                  <c:v>69</c:v>
                </c:pt>
                <c:pt idx="2495">
                  <c:v>70</c:v>
                </c:pt>
                <c:pt idx="2496">
                  <c:v>71</c:v>
                </c:pt>
                <c:pt idx="2497">
                  <c:v>72</c:v>
                </c:pt>
                <c:pt idx="2498">
                  <c:v>73</c:v>
                </c:pt>
                <c:pt idx="2499">
                  <c:v>74</c:v>
                </c:pt>
                <c:pt idx="2500">
                  <c:v>75</c:v>
                </c:pt>
                <c:pt idx="2501">
                  <c:v>76</c:v>
                </c:pt>
                <c:pt idx="2502">
                  <c:v>77</c:v>
                </c:pt>
                <c:pt idx="2503">
                  <c:v>78</c:v>
                </c:pt>
                <c:pt idx="2504">
                  <c:v>79</c:v>
                </c:pt>
                <c:pt idx="2505">
                  <c:v>80</c:v>
                </c:pt>
                <c:pt idx="2506">
                  <c:v>81</c:v>
                </c:pt>
                <c:pt idx="2507">
                  <c:v>82</c:v>
                </c:pt>
                <c:pt idx="2508">
                  <c:v>83</c:v>
                </c:pt>
                <c:pt idx="2509">
                  <c:v>84</c:v>
                </c:pt>
                <c:pt idx="2510">
                  <c:v>85</c:v>
                </c:pt>
                <c:pt idx="2511">
                  <c:v>86</c:v>
                </c:pt>
                <c:pt idx="2512">
                  <c:v>87</c:v>
                </c:pt>
                <c:pt idx="2513">
                  <c:v>88</c:v>
                </c:pt>
                <c:pt idx="2514">
                  <c:v>89</c:v>
                </c:pt>
                <c:pt idx="2515">
                  <c:v>90</c:v>
                </c:pt>
                <c:pt idx="2516">
                  <c:v>91</c:v>
                </c:pt>
                <c:pt idx="2517">
                  <c:v>92</c:v>
                </c:pt>
                <c:pt idx="2518">
                  <c:v>93</c:v>
                </c:pt>
                <c:pt idx="2519">
                  <c:v>94</c:v>
                </c:pt>
                <c:pt idx="2520">
                  <c:v>95</c:v>
                </c:pt>
                <c:pt idx="2521">
                  <c:v>96</c:v>
                </c:pt>
                <c:pt idx="2522">
                  <c:v>97</c:v>
                </c:pt>
                <c:pt idx="2523">
                  <c:v>98</c:v>
                </c:pt>
                <c:pt idx="2524">
                  <c:v>99</c:v>
                </c:pt>
                <c:pt idx="2525">
                  <c:v>100</c:v>
                </c:pt>
                <c:pt idx="2526">
                  <c:v>101</c:v>
                </c:pt>
                <c:pt idx="2527">
                  <c:v>102</c:v>
                </c:pt>
                <c:pt idx="2528">
                  <c:v>103</c:v>
                </c:pt>
                <c:pt idx="2529">
                  <c:v>104</c:v>
                </c:pt>
                <c:pt idx="2530">
                  <c:v>105</c:v>
                </c:pt>
                <c:pt idx="2531">
                  <c:v>106</c:v>
                </c:pt>
                <c:pt idx="2532">
                  <c:v>107</c:v>
                </c:pt>
                <c:pt idx="2533">
                  <c:v>108</c:v>
                </c:pt>
                <c:pt idx="2534">
                  <c:v>109</c:v>
                </c:pt>
                <c:pt idx="2535">
                  <c:v>110</c:v>
                </c:pt>
                <c:pt idx="2536">
                  <c:v>111</c:v>
                </c:pt>
                <c:pt idx="2537">
                  <c:v>112</c:v>
                </c:pt>
                <c:pt idx="2538">
                  <c:v>113</c:v>
                </c:pt>
                <c:pt idx="2539">
                  <c:v>114</c:v>
                </c:pt>
                <c:pt idx="2540">
                  <c:v>115</c:v>
                </c:pt>
                <c:pt idx="2541">
                  <c:v>116</c:v>
                </c:pt>
                <c:pt idx="2542">
                  <c:v>117</c:v>
                </c:pt>
                <c:pt idx="2543">
                  <c:v>118</c:v>
                </c:pt>
                <c:pt idx="2544">
                  <c:v>119</c:v>
                </c:pt>
                <c:pt idx="2545">
                  <c:v>120</c:v>
                </c:pt>
                <c:pt idx="2546">
                  <c:v>121</c:v>
                </c:pt>
                <c:pt idx="2547">
                  <c:v>122</c:v>
                </c:pt>
                <c:pt idx="2548">
                  <c:v>123</c:v>
                </c:pt>
                <c:pt idx="2549">
                  <c:v>124</c:v>
                </c:pt>
                <c:pt idx="2550">
                  <c:v>125</c:v>
                </c:pt>
                <c:pt idx="2551">
                  <c:v>126</c:v>
                </c:pt>
                <c:pt idx="2552">
                  <c:v>127</c:v>
                </c:pt>
                <c:pt idx="2553">
                  <c:v>128</c:v>
                </c:pt>
                <c:pt idx="2554">
                  <c:v>129</c:v>
                </c:pt>
                <c:pt idx="2555">
                  <c:v>130</c:v>
                </c:pt>
                <c:pt idx="2556">
                  <c:v>131</c:v>
                </c:pt>
                <c:pt idx="2557">
                  <c:v>132</c:v>
                </c:pt>
                <c:pt idx="2558">
                  <c:v>133</c:v>
                </c:pt>
                <c:pt idx="2559">
                  <c:v>134</c:v>
                </c:pt>
                <c:pt idx="2560">
                  <c:v>135</c:v>
                </c:pt>
                <c:pt idx="2561">
                  <c:v>136</c:v>
                </c:pt>
                <c:pt idx="2562">
                  <c:v>137</c:v>
                </c:pt>
                <c:pt idx="2563">
                  <c:v>138</c:v>
                </c:pt>
                <c:pt idx="2564">
                  <c:v>139</c:v>
                </c:pt>
                <c:pt idx="2565">
                  <c:v>140</c:v>
                </c:pt>
                <c:pt idx="2566">
                  <c:v>141</c:v>
                </c:pt>
                <c:pt idx="2567">
                  <c:v>142</c:v>
                </c:pt>
                <c:pt idx="2568">
                  <c:v>143</c:v>
                </c:pt>
                <c:pt idx="2569">
                  <c:v>144</c:v>
                </c:pt>
                <c:pt idx="2570">
                  <c:v>145</c:v>
                </c:pt>
                <c:pt idx="2571">
                  <c:v>146</c:v>
                </c:pt>
                <c:pt idx="2572">
                  <c:v>147</c:v>
                </c:pt>
                <c:pt idx="2573">
                  <c:v>148</c:v>
                </c:pt>
                <c:pt idx="2574">
                  <c:v>149</c:v>
                </c:pt>
                <c:pt idx="2575">
                  <c:v>150</c:v>
                </c:pt>
                <c:pt idx="2576">
                  <c:v>151</c:v>
                </c:pt>
                <c:pt idx="2577">
                  <c:v>152</c:v>
                </c:pt>
                <c:pt idx="2578">
                  <c:v>153</c:v>
                </c:pt>
                <c:pt idx="2579">
                  <c:v>154</c:v>
                </c:pt>
                <c:pt idx="2580">
                  <c:v>155</c:v>
                </c:pt>
                <c:pt idx="2581">
                  <c:v>156</c:v>
                </c:pt>
                <c:pt idx="2582">
                  <c:v>157</c:v>
                </c:pt>
                <c:pt idx="2583">
                  <c:v>158</c:v>
                </c:pt>
                <c:pt idx="2584">
                  <c:v>159</c:v>
                </c:pt>
                <c:pt idx="2585">
                  <c:v>160</c:v>
                </c:pt>
                <c:pt idx="2586">
                  <c:v>161</c:v>
                </c:pt>
                <c:pt idx="2587">
                  <c:v>162</c:v>
                </c:pt>
                <c:pt idx="2588">
                  <c:v>163</c:v>
                </c:pt>
                <c:pt idx="2589">
                  <c:v>164</c:v>
                </c:pt>
                <c:pt idx="2590">
                  <c:v>165</c:v>
                </c:pt>
                <c:pt idx="2591">
                  <c:v>166</c:v>
                </c:pt>
                <c:pt idx="2592">
                  <c:v>167</c:v>
                </c:pt>
                <c:pt idx="2593">
                  <c:v>168</c:v>
                </c:pt>
                <c:pt idx="2594">
                  <c:v>169</c:v>
                </c:pt>
                <c:pt idx="2595">
                  <c:v>170</c:v>
                </c:pt>
                <c:pt idx="2596">
                  <c:v>171</c:v>
                </c:pt>
                <c:pt idx="2597">
                  <c:v>172</c:v>
                </c:pt>
                <c:pt idx="2598">
                  <c:v>173</c:v>
                </c:pt>
                <c:pt idx="2599">
                  <c:v>174</c:v>
                </c:pt>
                <c:pt idx="2600">
                  <c:v>175</c:v>
                </c:pt>
                <c:pt idx="2601">
                  <c:v>176</c:v>
                </c:pt>
                <c:pt idx="2602">
                  <c:v>177</c:v>
                </c:pt>
                <c:pt idx="2603">
                  <c:v>178</c:v>
                </c:pt>
                <c:pt idx="2604">
                  <c:v>179</c:v>
                </c:pt>
                <c:pt idx="2605">
                  <c:v>180</c:v>
                </c:pt>
                <c:pt idx="2606">
                  <c:v>181</c:v>
                </c:pt>
                <c:pt idx="2607">
                  <c:v>182</c:v>
                </c:pt>
                <c:pt idx="2608">
                  <c:v>183</c:v>
                </c:pt>
                <c:pt idx="2609">
                  <c:v>184</c:v>
                </c:pt>
                <c:pt idx="2610">
                  <c:v>185</c:v>
                </c:pt>
                <c:pt idx="2611">
                  <c:v>186</c:v>
                </c:pt>
                <c:pt idx="2612">
                  <c:v>187</c:v>
                </c:pt>
                <c:pt idx="2613">
                  <c:v>188</c:v>
                </c:pt>
                <c:pt idx="2614">
                  <c:v>189</c:v>
                </c:pt>
                <c:pt idx="2615">
                  <c:v>190</c:v>
                </c:pt>
                <c:pt idx="2616">
                  <c:v>191</c:v>
                </c:pt>
                <c:pt idx="2617">
                  <c:v>192</c:v>
                </c:pt>
                <c:pt idx="2618">
                  <c:v>193</c:v>
                </c:pt>
                <c:pt idx="2619">
                  <c:v>194</c:v>
                </c:pt>
                <c:pt idx="2620">
                  <c:v>195</c:v>
                </c:pt>
                <c:pt idx="2621">
                  <c:v>196</c:v>
                </c:pt>
                <c:pt idx="2622">
                  <c:v>197</c:v>
                </c:pt>
                <c:pt idx="2623">
                  <c:v>198</c:v>
                </c:pt>
                <c:pt idx="2624">
                  <c:v>199</c:v>
                </c:pt>
                <c:pt idx="2625">
                  <c:v>200</c:v>
                </c:pt>
                <c:pt idx="2626">
                  <c:v>201</c:v>
                </c:pt>
                <c:pt idx="2627">
                  <c:v>202</c:v>
                </c:pt>
                <c:pt idx="2628">
                  <c:v>203</c:v>
                </c:pt>
                <c:pt idx="2629">
                  <c:v>204</c:v>
                </c:pt>
                <c:pt idx="2630">
                  <c:v>205</c:v>
                </c:pt>
                <c:pt idx="2631">
                  <c:v>206</c:v>
                </c:pt>
                <c:pt idx="2632">
                  <c:v>207</c:v>
                </c:pt>
                <c:pt idx="2633">
                  <c:v>208</c:v>
                </c:pt>
                <c:pt idx="2634">
                  <c:v>209</c:v>
                </c:pt>
                <c:pt idx="2635">
                  <c:v>210</c:v>
                </c:pt>
                <c:pt idx="2636">
                  <c:v>211</c:v>
                </c:pt>
                <c:pt idx="2637">
                  <c:v>212</c:v>
                </c:pt>
                <c:pt idx="2638">
                  <c:v>213</c:v>
                </c:pt>
                <c:pt idx="2639">
                  <c:v>214</c:v>
                </c:pt>
                <c:pt idx="2640">
                  <c:v>215</c:v>
                </c:pt>
                <c:pt idx="2641">
                  <c:v>216</c:v>
                </c:pt>
                <c:pt idx="2642">
                  <c:v>217</c:v>
                </c:pt>
                <c:pt idx="2643">
                  <c:v>218</c:v>
                </c:pt>
                <c:pt idx="2644">
                  <c:v>219</c:v>
                </c:pt>
                <c:pt idx="2645">
                  <c:v>220</c:v>
                </c:pt>
                <c:pt idx="2646">
                  <c:v>221</c:v>
                </c:pt>
                <c:pt idx="2647">
                  <c:v>222</c:v>
                </c:pt>
                <c:pt idx="2648">
                  <c:v>223</c:v>
                </c:pt>
                <c:pt idx="2649">
                  <c:v>224</c:v>
                </c:pt>
                <c:pt idx="2650">
                  <c:v>225</c:v>
                </c:pt>
                <c:pt idx="2651">
                  <c:v>226</c:v>
                </c:pt>
                <c:pt idx="2652">
                  <c:v>227</c:v>
                </c:pt>
                <c:pt idx="2653">
                  <c:v>228</c:v>
                </c:pt>
                <c:pt idx="2654">
                  <c:v>229</c:v>
                </c:pt>
                <c:pt idx="2655">
                  <c:v>230</c:v>
                </c:pt>
                <c:pt idx="2656">
                  <c:v>231</c:v>
                </c:pt>
                <c:pt idx="2657">
                  <c:v>232</c:v>
                </c:pt>
                <c:pt idx="2658">
                  <c:v>233</c:v>
                </c:pt>
                <c:pt idx="2659">
                  <c:v>234</c:v>
                </c:pt>
                <c:pt idx="2660">
                  <c:v>235</c:v>
                </c:pt>
                <c:pt idx="2661">
                  <c:v>236</c:v>
                </c:pt>
                <c:pt idx="2662">
                  <c:v>237</c:v>
                </c:pt>
                <c:pt idx="2663">
                  <c:v>238</c:v>
                </c:pt>
                <c:pt idx="2664">
                  <c:v>239</c:v>
                </c:pt>
                <c:pt idx="2665">
                  <c:v>240</c:v>
                </c:pt>
                <c:pt idx="2666">
                  <c:v>241</c:v>
                </c:pt>
                <c:pt idx="2667">
                  <c:v>242</c:v>
                </c:pt>
                <c:pt idx="2668">
                  <c:v>243</c:v>
                </c:pt>
                <c:pt idx="2669">
                  <c:v>244</c:v>
                </c:pt>
                <c:pt idx="2670">
                  <c:v>245</c:v>
                </c:pt>
                <c:pt idx="2671">
                  <c:v>246</c:v>
                </c:pt>
                <c:pt idx="2672">
                  <c:v>247</c:v>
                </c:pt>
                <c:pt idx="2673">
                  <c:v>248</c:v>
                </c:pt>
                <c:pt idx="2674">
                  <c:v>249</c:v>
                </c:pt>
                <c:pt idx="2675">
                  <c:v>250</c:v>
                </c:pt>
                <c:pt idx="2676">
                  <c:v>251</c:v>
                </c:pt>
                <c:pt idx="2677">
                  <c:v>252</c:v>
                </c:pt>
                <c:pt idx="2678">
                  <c:v>253</c:v>
                </c:pt>
                <c:pt idx="2679">
                  <c:v>254</c:v>
                </c:pt>
                <c:pt idx="2680">
                  <c:v>255</c:v>
                </c:pt>
                <c:pt idx="2681">
                  <c:v>256</c:v>
                </c:pt>
                <c:pt idx="2682">
                  <c:v>257</c:v>
                </c:pt>
                <c:pt idx="2683">
                  <c:v>258</c:v>
                </c:pt>
                <c:pt idx="2684">
                  <c:v>259</c:v>
                </c:pt>
                <c:pt idx="2685">
                  <c:v>260</c:v>
                </c:pt>
                <c:pt idx="2686">
                  <c:v>261</c:v>
                </c:pt>
                <c:pt idx="2687">
                  <c:v>262</c:v>
                </c:pt>
                <c:pt idx="2688">
                  <c:v>263</c:v>
                </c:pt>
                <c:pt idx="2689">
                  <c:v>264</c:v>
                </c:pt>
                <c:pt idx="2690">
                  <c:v>265</c:v>
                </c:pt>
                <c:pt idx="2691">
                  <c:v>266</c:v>
                </c:pt>
                <c:pt idx="2692">
                  <c:v>267</c:v>
                </c:pt>
                <c:pt idx="2693">
                  <c:v>268</c:v>
                </c:pt>
                <c:pt idx="2694">
                  <c:v>269</c:v>
                </c:pt>
                <c:pt idx="2695">
                  <c:v>270</c:v>
                </c:pt>
                <c:pt idx="2696">
                  <c:v>271</c:v>
                </c:pt>
                <c:pt idx="2697">
                  <c:v>272</c:v>
                </c:pt>
                <c:pt idx="2698">
                  <c:v>273</c:v>
                </c:pt>
                <c:pt idx="2699">
                  <c:v>274</c:v>
                </c:pt>
                <c:pt idx="2700">
                  <c:v>275</c:v>
                </c:pt>
                <c:pt idx="2701">
                  <c:v>276</c:v>
                </c:pt>
                <c:pt idx="2702">
                  <c:v>277</c:v>
                </c:pt>
                <c:pt idx="2703">
                  <c:v>278</c:v>
                </c:pt>
                <c:pt idx="2704">
                  <c:v>279</c:v>
                </c:pt>
                <c:pt idx="2705">
                  <c:v>280</c:v>
                </c:pt>
                <c:pt idx="2706">
                  <c:v>281</c:v>
                </c:pt>
                <c:pt idx="2707">
                  <c:v>282</c:v>
                </c:pt>
                <c:pt idx="2708">
                  <c:v>283</c:v>
                </c:pt>
                <c:pt idx="2709">
                  <c:v>284</c:v>
                </c:pt>
                <c:pt idx="2710">
                  <c:v>285</c:v>
                </c:pt>
                <c:pt idx="2711">
                  <c:v>286</c:v>
                </c:pt>
                <c:pt idx="2712">
                  <c:v>287</c:v>
                </c:pt>
                <c:pt idx="2713">
                  <c:v>288</c:v>
                </c:pt>
                <c:pt idx="2714">
                  <c:v>289</c:v>
                </c:pt>
                <c:pt idx="2715">
                  <c:v>290</c:v>
                </c:pt>
                <c:pt idx="2716">
                  <c:v>291</c:v>
                </c:pt>
                <c:pt idx="2717">
                  <c:v>292</c:v>
                </c:pt>
                <c:pt idx="2718">
                  <c:v>293</c:v>
                </c:pt>
                <c:pt idx="2719">
                  <c:v>294</c:v>
                </c:pt>
                <c:pt idx="2720">
                  <c:v>295</c:v>
                </c:pt>
                <c:pt idx="2721">
                  <c:v>296</c:v>
                </c:pt>
                <c:pt idx="2722">
                  <c:v>297</c:v>
                </c:pt>
                <c:pt idx="2723">
                  <c:v>298</c:v>
                </c:pt>
                <c:pt idx="2724">
                  <c:v>299</c:v>
                </c:pt>
                <c:pt idx="2725">
                  <c:v>300</c:v>
                </c:pt>
                <c:pt idx="2726">
                  <c:v>301</c:v>
                </c:pt>
                <c:pt idx="2727">
                  <c:v>302</c:v>
                </c:pt>
                <c:pt idx="2728">
                  <c:v>303</c:v>
                </c:pt>
                <c:pt idx="2729">
                  <c:v>304</c:v>
                </c:pt>
                <c:pt idx="2730">
                  <c:v>305</c:v>
                </c:pt>
                <c:pt idx="2731">
                  <c:v>306</c:v>
                </c:pt>
                <c:pt idx="2732">
                  <c:v>307</c:v>
                </c:pt>
                <c:pt idx="2733">
                  <c:v>308</c:v>
                </c:pt>
                <c:pt idx="2734">
                  <c:v>309</c:v>
                </c:pt>
                <c:pt idx="2735">
                  <c:v>310</c:v>
                </c:pt>
                <c:pt idx="2736">
                  <c:v>311</c:v>
                </c:pt>
                <c:pt idx="2737">
                  <c:v>312</c:v>
                </c:pt>
                <c:pt idx="2738">
                  <c:v>313</c:v>
                </c:pt>
                <c:pt idx="2739">
                  <c:v>314</c:v>
                </c:pt>
                <c:pt idx="2740">
                  <c:v>315</c:v>
                </c:pt>
                <c:pt idx="2741">
                  <c:v>316</c:v>
                </c:pt>
                <c:pt idx="2742">
                  <c:v>317</c:v>
                </c:pt>
                <c:pt idx="2743">
                  <c:v>318</c:v>
                </c:pt>
                <c:pt idx="2744">
                  <c:v>319</c:v>
                </c:pt>
                <c:pt idx="2745">
                  <c:v>320</c:v>
                </c:pt>
                <c:pt idx="2746">
                  <c:v>321</c:v>
                </c:pt>
                <c:pt idx="2747">
                  <c:v>322</c:v>
                </c:pt>
                <c:pt idx="2748">
                  <c:v>323</c:v>
                </c:pt>
                <c:pt idx="2749">
                  <c:v>324</c:v>
                </c:pt>
                <c:pt idx="2750">
                  <c:v>325</c:v>
                </c:pt>
                <c:pt idx="2751">
                  <c:v>326</c:v>
                </c:pt>
                <c:pt idx="2752">
                  <c:v>327</c:v>
                </c:pt>
                <c:pt idx="2753">
                  <c:v>328</c:v>
                </c:pt>
                <c:pt idx="2754">
                  <c:v>329</c:v>
                </c:pt>
                <c:pt idx="2755">
                  <c:v>330</c:v>
                </c:pt>
                <c:pt idx="2756">
                  <c:v>331</c:v>
                </c:pt>
                <c:pt idx="2757">
                  <c:v>332</c:v>
                </c:pt>
                <c:pt idx="2758">
                  <c:v>333</c:v>
                </c:pt>
                <c:pt idx="2759">
                  <c:v>334</c:v>
                </c:pt>
                <c:pt idx="2760">
                  <c:v>335</c:v>
                </c:pt>
                <c:pt idx="2761">
                  <c:v>336</c:v>
                </c:pt>
                <c:pt idx="2762">
                  <c:v>337</c:v>
                </c:pt>
                <c:pt idx="2763">
                  <c:v>338</c:v>
                </c:pt>
                <c:pt idx="2764">
                  <c:v>339</c:v>
                </c:pt>
                <c:pt idx="2765">
                  <c:v>340</c:v>
                </c:pt>
                <c:pt idx="2766">
                  <c:v>341</c:v>
                </c:pt>
                <c:pt idx="2767">
                  <c:v>342</c:v>
                </c:pt>
                <c:pt idx="2768">
                  <c:v>343</c:v>
                </c:pt>
                <c:pt idx="2769">
                  <c:v>344</c:v>
                </c:pt>
                <c:pt idx="2770">
                  <c:v>345</c:v>
                </c:pt>
                <c:pt idx="2771">
                  <c:v>346</c:v>
                </c:pt>
                <c:pt idx="2772">
                  <c:v>347</c:v>
                </c:pt>
                <c:pt idx="2773">
                  <c:v>348</c:v>
                </c:pt>
                <c:pt idx="2774">
                  <c:v>349</c:v>
                </c:pt>
                <c:pt idx="2775">
                  <c:v>350</c:v>
                </c:pt>
                <c:pt idx="2776">
                  <c:v>351</c:v>
                </c:pt>
                <c:pt idx="2777">
                  <c:v>352</c:v>
                </c:pt>
                <c:pt idx="2778">
                  <c:v>353</c:v>
                </c:pt>
                <c:pt idx="2779">
                  <c:v>354</c:v>
                </c:pt>
                <c:pt idx="2780">
                  <c:v>355</c:v>
                </c:pt>
                <c:pt idx="2781">
                  <c:v>356</c:v>
                </c:pt>
                <c:pt idx="2782">
                  <c:v>357</c:v>
                </c:pt>
                <c:pt idx="2783">
                  <c:v>358</c:v>
                </c:pt>
                <c:pt idx="2784">
                  <c:v>359</c:v>
                </c:pt>
                <c:pt idx="2785">
                  <c:v>360</c:v>
                </c:pt>
                <c:pt idx="2786">
                  <c:v>361</c:v>
                </c:pt>
                <c:pt idx="2787">
                  <c:v>1</c:v>
                </c:pt>
                <c:pt idx="2788">
                  <c:v>2</c:v>
                </c:pt>
                <c:pt idx="2789">
                  <c:v>3</c:v>
                </c:pt>
                <c:pt idx="2790">
                  <c:v>4</c:v>
                </c:pt>
                <c:pt idx="2791">
                  <c:v>5</c:v>
                </c:pt>
                <c:pt idx="2792">
                  <c:v>6</c:v>
                </c:pt>
                <c:pt idx="2793">
                  <c:v>7</c:v>
                </c:pt>
                <c:pt idx="2794">
                  <c:v>8</c:v>
                </c:pt>
                <c:pt idx="2795">
                  <c:v>9</c:v>
                </c:pt>
                <c:pt idx="2796">
                  <c:v>10</c:v>
                </c:pt>
                <c:pt idx="2797">
                  <c:v>11</c:v>
                </c:pt>
                <c:pt idx="2798">
                  <c:v>12</c:v>
                </c:pt>
                <c:pt idx="2799">
                  <c:v>13</c:v>
                </c:pt>
                <c:pt idx="2800">
                  <c:v>14</c:v>
                </c:pt>
                <c:pt idx="2801">
                  <c:v>15</c:v>
                </c:pt>
                <c:pt idx="2802">
                  <c:v>16</c:v>
                </c:pt>
                <c:pt idx="2803">
                  <c:v>17</c:v>
                </c:pt>
                <c:pt idx="2804">
                  <c:v>18</c:v>
                </c:pt>
                <c:pt idx="2805">
                  <c:v>19</c:v>
                </c:pt>
                <c:pt idx="2806">
                  <c:v>20</c:v>
                </c:pt>
                <c:pt idx="2807">
                  <c:v>21</c:v>
                </c:pt>
                <c:pt idx="2808">
                  <c:v>22</c:v>
                </c:pt>
                <c:pt idx="2809">
                  <c:v>23</c:v>
                </c:pt>
                <c:pt idx="2810">
                  <c:v>24</c:v>
                </c:pt>
                <c:pt idx="2811">
                  <c:v>25</c:v>
                </c:pt>
                <c:pt idx="2812">
                  <c:v>26</c:v>
                </c:pt>
                <c:pt idx="2813">
                  <c:v>27</c:v>
                </c:pt>
                <c:pt idx="2814">
                  <c:v>28</c:v>
                </c:pt>
                <c:pt idx="2815">
                  <c:v>29</c:v>
                </c:pt>
                <c:pt idx="2816">
                  <c:v>30</c:v>
                </c:pt>
                <c:pt idx="2817">
                  <c:v>31</c:v>
                </c:pt>
                <c:pt idx="2818">
                  <c:v>32</c:v>
                </c:pt>
                <c:pt idx="2819">
                  <c:v>33</c:v>
                </c:pt>
                <c:pt idx="2820">
                  <c:v>34</c:v>
                </c:pt>
                <c:pt idx="2821">
                  <c:v>35</c:v>
                </c:pt>
                <c:pt idx="2822">
                  <c:v>36</c:v>
                </c:pt>
                <c:pt idx="2823">
                  <c:v>37</c:v>
                </c:pt>
                <c:pt idx="2824">
                  <c:v>38</c:v>
                </c:pt>
                <c:pt idx="2825">
                  <c:v>39</c:v>
                </c:pt>
                <c:pt idx="2826">
                  <c:v>40</c:v>
                </c:pt>
                <c:pt idx="2827">
                  <c:v>41</c:v>
                </c:pt>
                <c:pt idx="2828">
                  <c:v>42</c:v>
                </c:pt>
                <c:pt idx="2829">
                  <c:v>43</c:v>
                </c:pt>
                <c:pt idx="2830">
                  <c:v>44</c:v>
                </c:pt>
                <c:pt idx="2831">
                  <c:v>45</c:v>
                </c:pt>
                <c:pt idx="2832">
                  <c:v>46</c:v>
                </c:pt>
                <c:pt idx="2833">
                  <c:v>47</c:v>
                </c:pt>
                <c:pt idx="2834">
                  <c:v>48</c:v>
                </c:pt>
                <c:pt idx="2835">
                  <c:v>49</c:v>
                </c:pt>
                <c:pt idx="2836">
                  <c:v>50</c:v>
                </c:pt>
                <c:pt idx="2837">
                  <c:v>51</c:v>
                </c:pt>
                <c:pt idx="2838">
                  <c:v>52</c:v>
                </c:pt>
                <c:pt idx="2839">
                  <c:v>53</c:v>
                </c:pt>
                <c:pt idx="2840">
                  <c:v>54</c:v>
                </c:pt>
                <c:pt idx="2841">
                  <c:v>55</c:v>
                </c:pt>
                <c:pt idx="2842">
                  <c:v>56</c:v>
                </c:pt>
                <c:pt idx="2843">
                  <c:v>57</c:v>
                </c:pt>
                <c:pt idx="2844">
                  <c:v>58</c:v>
                </c:pt>
                <c:pt idx="2845">
                  <c:v>59</c:v>
                </c:pt>
                <c:pt idx="2846">
                  <c:v>60</c:v>
                </c:pt>
                <c:pt idx="2847">
                  <c:v>61</c:v>
                </c:pt>
                <c:pt idx="2848">
                  <c:v>62</c:v>
                </c:pt>
                <c:pt idx="2849">
                  <c:v>63</c:v>
                </c:pt>
                <c:pt idx="2850">
                  <c:v>64</c:v>
                </c:pt>
                <c:pt idx="2851">
                  <c:v>65</c:v>
                </c:pt>
                <c:pt idx="2852">
                  <c:v>66</c:v>
                </c:pt>
                <c:pt idx="2853">
                  <c:v>67</c:v>
                </c:pt>
                <c:pt idx="2854">
                  <c:v>68</c:v>
                </c:pt>
                <c:pt idx="2855">
                  <c:v>69</c:v>
                </c:pt>
                <c:pt idx="2856">
                  <c:v>70</c:v>
                </c:pt>
                <c:pt idx="2857">
                  <c:v>71</c:v>
                </c:pt>
                <c:pt idx="2858">
                  <c:v>72</c:v>
                </c:pt>
                <c:pt idx="2859">
                  <c:v>73</c:v>
                </c:pt>
                <c:pt idx="2860">
                  <c:v>74</c:v>
                </c:pt>
                <c:pt idx="2861">
                  <c:v>75</c:v>
                </c:pt>
                <c:pt idx="2862">
                  <c:v>76</c:v>
                </c:pt>
                <c:pt idx="2863">
                  <c:v>77</c:v>
                </c:pt>
                <c:pt idx="2864">
                  <c:v>78</c:v>
                </c:pt>
                <c:pt idx="2865">
                  <c:v>79</c:v>
                </c:pt>
                <c:pt idx="2866">
                  <c:v>80</c:v>
                </c:pt>
                <c:pt idx="2867">
                  <c:v>81</c:v>
                </c:pt>
                <c:pt idx="2868">
                  <c:v>82</c:v>
                </c:pt>
                <c:pt idx="2869">
                  <c:v>83</c:v>
                </c:pt>
                <c:pt idx="2870">
                  <c:v>84</c:v>
                </c:pt>
                <c:pt idx="2871">
                  <c:v>85</c:v>
                </c:pt>
                <c:pt idx="2872">
                  <c:v>86</c:v>
                </c:pt>
                <c:pt idx="2873">
                  <c:v>87</c:v>
                </c:pt>
                <c:pt idx="2874">
                  <c:v>88</c:v>
                </c:pt>
                <c:pt idx="2875">
                  <c:v>89</c:v>
                </c:pt>
                <c:pt idx="2876">
                  <c:v>90</c:v>
                </c:pt>
                <c:pt idx="2877">
                  <c:v>91</c:v>
                </c:pt>
                <c:pt idx="2878">
                  <c:v>92</c:v>
                </c:pt>
                <c:pt idx="2879">
                  <c:v>93</c:v>
                </c:pt>
                <c:pt idx="2880">
                  <c:v>94</c:v>
                </c:pt>
                <c:pt idx="2881">
                  <c:v>95</c:v>
                </c:pt>
                <c:pt idx="2882">
                  <c:v>96</c:v>
                </c:pt>
                <c:pt idx="2883">
                  <c:v>97</c:v>
                </c:pt>
                <c:pt idx="2884">
                  <c:v>98</c:v>
                </c:pt>
                <c:pt idx="2885">
                  <c:v>99</c:v>
                </c:pt>
                <c:pt idx="2886">
                  <c:v>100</c:v>
                </c:pt>
                <c:pt idx="2887">
                  <c:v>101</c:v>
                </c:pt>
                <c:pt idx="2888">
                  <c:v>102</c:v>
                </c:pt>
                <c:pt idx="2889">
                  <c:v>103</c:v>
                </c:pt>
                <c:pt idx="2890">
                  <c:v>104</c:v>
                </c:pt>
                <c:pt idx="2891">
                  <c:v>105</c:v>
                </c:pt>
                <c:pt idx="2892">
                  <c:v>106</c:v>
                </c:pt>
                <c:pt idx="2893">
                  <c:v>107</c:v>
                </c:pt>
                <c:pt idx="2894">
                  <c:v>108</c:v>
                </c:pt>
                <c:pt idx="2895">
                  <c:v>109</c:v>
                </c:pt>
                <c:pt idx="2896">
                  <c:v>110</c:v>
                </c:pt>
                <c:pt idx="2897">
                  <c:v>111</c:v>
                </c:pt>
                <c:pt idx="2898">
                  <c:v>112</c:v>
                </c:pt>
                <c:pt idx="2899">
                  <c:v>113</c:v>
                </c:pt>
                <c:pt idx="2900">
                  <c:v>114</c:v>
                </c:pt>
                <c:pt idx="2901">
                  <c:v>115</c:v>
                </c:pt>
                <c:pt idx="2902">
                  <c:v>116</c:v>
                </c:pt>
                <c:pt idx="2903">
                  <c:v>117</c:v>
                </c:pt>
                <c:pt idx="2904">
                  <c:v>118</c:v>
                </c:pt>
                <c:pt idx="2905">
                  <c:v>119</c:v>
                </c:pt>
                <c:pt idx="2906">
                  <c:v>120</c:v>
                </c:pt>
                <c:pt idx="2907">
                  <c:v>121</c:v>
                </c:pt>
                <c:pt idx="2908">
                  <c:v>122</c:v>
                </c:pt>
                <c:pt idx="2909">
                  <c:v>123</c:v>
                </c:pt>
                <c:pt idx="2910">
                  <c:v>124</c:v>
                </c:pt>
                <c:pt idx="2911">
                  <c:v>125</c:v>
                </c:pt>
                <c:pt idx="2912">
                  <c:v>126</c:v>
                </c:pt>
                <c:pt idx="2913">
                  <c:v>127</c:v>
                </c:pt>
                <c:pt idx="2914">
                  <c:v>128</c:v>
                </c:pt>
                <c:pt idx="2915">
                  <c:v>129</c:v>
                </c:pt>
                <c:pt idx="2916">
                  <c:v>130</c:v>
                </c:pt>
                <c:pt idx="2917">
                  <c:v>131</c:v>
                </c:pt>
                <c:pt idx="2918">
                  <c:v>132</c:v>
                </c:pt>
                <c:pt idx="2919">
                  <c:v>133</c:v>
                </c:pt>
                <c:pt idx="2920">
                  <c:v>134</c:v>
                </c:pt>
                <c:pt idx="2921">
                  <c:v>135</c:v>
                </c:pt>
                <c:pt idx="2922">
                  <c:v>136</c:v>
                </c:pt>
                <c:pt idx="2923">
                  <c:v>137</c:v>
                </c:pt>
                <c:pt idx="2924">
                  <c:v>138</c:v>
                </c:pt>
                <c:pt idx="2925">
                  <c:v>139</c:v>
                </c:pt>
                <c:pt idx="2926">
                  <c:v>140</c:v>
                </c:pt>
                <c:pt idx="2927">
                  <c:v>141</c:v>
                </c:pt>
                <c:pt idx="2928">
                  <c:v>142</c:v>
                </c:pt>
                <c:pt idx="2929">
                  <c:v>143</c:v>
                </c:pt>
                <c:pt idx="2930">
                  <c:v>144</c:v>
                </c:pt>
                <c:pt idx="2931">
                  <c:v>145</c:v>
                </c:pt>
                <c:pt idx="2932">
                  <c:v>146</c:v>
                </c:pt>
                <c:pt idx="2933">
                  <c:v>147</c:v>
                </c:pt>
                <c:pt idx="2934">
                  <c:v>148</c:v>
                </c:pt>
                <c:pt idx="2935">
                  <c:v>149</c:v>
                </c:pt>
                <c:pt idx="2936">
                  <c:v>150</c:v>
                </c:pt>
                <c:pt idx="2937">
                  <c:v>151</c:v>
                </c:pt>
                <c:pt idx="2938">
                  <c:v>152</c:v>
                </c:pt>
                <c:pt idx="2939">
                  <c:v>153</c:v>
                </c:pt>
                <c:pt idx="2940">
                  <c:v>154</c:v>
                </c:pt>
                <c:pt idx="2941">
                  <c:v>155</c:v>
                </c:pt>
                <c:pt idx="2942">
                  <c:v>156</c:v>
                </c:pt>
                <c:pt idx="2943">
                  <c:v>157</c:v>
                </c:pt>
                <c:pt idx="2944">
                  <c:v>158</c:v>
                </c:pt>
                <c:pt idx="2945">
                  <c:v>159</c:v>
                </c:pt>
                <c:pt idx="2946">
                  <c:v>160</c:v>
                </c:pt>
                <c:pt idx="2947">
                  <c:v>161</c:v>
                </c:pt>
                <c:pt idx="2948">
                  <c:v>162</c:v>
                </c:pt>
                <c:pt idx="2949">
                  <c:v>163</c:v>
                </c:pt>
                <c:pt idx="2950">
                  <c:v>164</c:v>
                </c:pt>
                <c:pt idx="2951">
                  <c:v>165</c:v>
                </c:pt>
                <c:pt idx="2952">
                  <c:v>166</c:v>
                </c:pt>
                <c:pt idx="2953">
                  <c:v>167</c:v>
                </c:pt>
                <c:pt idx="2954">
                  <c:v>168</c:v>
                </c:pt>
                <c:pt idx="2955">
                  <c:v>169</c:v>
                </c:pt>
                <c:pt idx="2956">
                  <c:v>170</c:v>
                </c:pt>
                <c:pt idx="2957">
                  <c:v>171</c:v>
                </c:pt>
                <c:pt idx="2958">
                  <c:v>172</c:v>
                </c:pt>
                <c:pt idx="2959">
                  <c:v>173</c:v>
                </c:pt>
                <c:pt idx="2960">
                  <c:v>174</c:v>
                </c:pt>
                <c:pt idx="2961">
                  <c:v>175</c:v>
                </c:pt>
                <c:pt idx="2962">
                  <c:v>176</c:v>
                </c:pt>
                <c:pt idx="2963">
                  <c:v>177</c:v>
                </c:pt>
                <c:pt idx="2964">
                  <c:v>178</c:v>
                </c:pt>
                <c:pt idx="2965">
                  <c:v>179</c:v>
                </c:pt>
                <c:pt idx="2966">
                  <c:v>180</c:v>
                </c:pt>
                <c:pt idx="2967">
                  <c:v>181</c:v>
                </c:pt>
                <c:pt idx="2968">
                  <c:v>182</c:v>
                </c:pt>
                <c:pt idx="2969">
                  <c:v>183</c:v>
                </c:pt>
                <c:pt idx="2970">
                  <c:v>184</c:v>
                </c:pt>
                <c:pt idx="2971">
                  <c:v>185</c:v>
                </c:pt>
                <c:pt idx="2972">
                  <c:v>186</c:v>
                </c:pt>
                <c:pt idx="2973">
                  <c:v>187</c:v>
                </c:pt>
                <c:pt idx="2974">
                  <c:v>188</c:v>
                </c:pt>
                <c:pt idx="2975">
                  <c:v>189</c:v>
                </c:pt>
                <c:pt idx="2976">
                  <c:v>190</c:v>
                </c:pt>
                <c:pt idx="2977">
                  <c:v>191</c:v>
                </c:pt>
                <c:pt idx="2978">
                  <c:v>192</c:v>
                </c:pt>
                <c:pt idx="2979">
                  <c:v>193</c:v>
                </c:pt>
                <c:pt idx="2980">
                  <c:v>194</c:v>
                </c:pt>
                <c:pt idx="2981">
                  <c:v>195</c:v>
                </c:pt>
                <c:pt idx="2982">
                  <c:v>196</c:v>
                </c:pt>
                <c:pt idx="2983">
                  <c:v>197</c:v>
                </c:pt>
                <c:pt idx="2984">
                  <c:v>198</c:v>
                </c:pt>
                <c:pt idx="2985">
                  <c:v>199</c:v>
                </c:pt>
                <c:pt idx="2986">
                  <c:v>200</c:v>
                </c:pt>
                <c:pt idx="2987">
                  <c:v>201</c:v>
                </c:pt>
                <c:pt idx="2988">
                  <c:v>202</c:v>
                </c:pt>
                <c:pt idx="2989">
                  <c:v>203</c:v>
                </c:pt>
                <c:pt idx="2990">
                  <c:v>204</c:v>
                </c:pt>
                <c:pt idx="2991">
                  <c:v>205</c:v>
                </c:pt>
                <c:pt idx="2992">
                  <c:v>206</c:v>
                </c:pt>
                <c:pt idx="2993">
                  <c:v>207</c:v>
                </c:pt>
                <c:pt idx="2994">
                  <c:v>208</c:v>
                </c:pt>
                <c:pt idx="2995">
                  <c:v>209</c:v>
                </c:pt>
                <c:pt idx="2996">
                  <c:v>210</c:v>
                </c:pt>
                <c:pt idx="2997">
                  <c:v>211</c:v>
                </c:pt>
                <c:pt idx="2998">
                  <c:v>212</c:v>
                </c:pt>
                <c:pt idx="2999">
                  <c:v>1</c:v>
                </c:pt>
                <c:pt idx="3000">
                  <c:v>2</c:v>
                </c:pt>
                <c:pt idx="3001">
                  <c:v>3</c:v>
                </c:pt>
                <c:pt idx="3002">
                  <c:v>4</c:v>
                </c:pt>
                <c:pt idx="3003">
                  <c:v>5</c:v>
                </c:pt>
                <c:pt idx="3004">
                  <c:v>6</c:v>
                </c:pt>
                <c:pt idx="3005">
                  <c:v>7</c:v>
                </c:pt>
                <c:pt idx="3006">
                  <c:v>8</c:v>
                </c:pt>
                <c:pt idx="3007">
                  <c:v>9</c:v>
                </c:pt>
                <c:pt idx="3008">
                  <c:v>10</c:v>
                </c:pt>
                <c:pt idx="3009">
                  <c:v>11</c:v>
                </c:pt>
                <c:pt idx="3010">
                  <c:v>12</c:v>
                </c:pt>
                <c:pt idx="3011">
                  <c:v>13</c:v>
                </c:pt>
                <c:pt idx="3012">
                  <c:v>14</c:v>
                </c:pt>
                <c:pt idx="3013">
                  <c:v>15</c:v>
                </c:pt>
                <c:pt idx="3014">
                  <c:v>16</c:v>
                </c:pt>
                <c:pt idx="3015">
                  <c:v>17</c:v>
                </c:pt>
                <c:pt idx="3016">
                  <c:v>18</c:v>
                </c:pt>
                <c:pt idx="3017">
                  <c:v>19</c:v>
                </c:pt>
                <c:pt idx="3018">
                  <c:v>20</c:v>
                </c:pt>
                <c:pt idx="3019">
                  <c:v>21</c:v>
                </c:pt>
                <c:pt idx="3020">
                  <c:v>22</c:v>
                </c:pt>
                <c:pt idx="3021">
                  <c:v>23</c:v>
                </c:pt>
                <c:pt idx="3022">
                  <c:v>24</c:v>
                </c:pt>
                <c:pt idx="3023">
                  <c:v>25</c:v>
                </c:pt>
                <c:pt idx="3024">
                  <c:v>26</c:v>
                </c:pt>
                <c:pt idx="3025">
                  <c:v>27</c:v>
                </c:pt>
                <c:pt idx="3026">
                  <c:v>28</c:v>
                </c:pt>
                <c:pt idx="3027">
                  <c:v>29</c:v>
                </c:pt>
                <c:pt idx="3028">
                  <c:v>30</c:v>
                </c:pt>
                <c:pt idx="3029">
                  <c:v>31</c:v>
                </c:pt>
                <c:pt idx="3030">
                  <c:v>32</c:v>
                </c:pt>
                <c:pt idx="3031">
                  <c:v>33</c:v>
                </c:pt>
                <c:pt idx="3032">
                  <c:v>34</c:v>
                </c:pt>
                <c:pt idx="3033">
                  <c:v>35</c:v>
                </c:pt>
                <c:pt idx="3034">
                  <c:v>36</c:v>
                </c:pt>
                <c:pt idx="3035">
                  <c:v>37</c:v>
                </c:pt>
                <c:pt idx="3036">
                  <c:v>38</c:v>
                </c:pt>
                <c:pt idx="3037">
                  <c:v>39</c:v>
                </c:pt>
                <c:pt idx="3038">
                  <c:v>40</c:v>
                </c:pt>
                <c:pt idx="3039">
                  <c:v>41</c:v>
                </c:pt>
                <c:pt idx="3040">
                  <c:v>42</c:v>
                </c:pt>
                <c:pt idx="3041">
                  <c:v>43</c:v>
                </c:pt>
                <c:pt idx="3042">
                  <c:v>44</c:v>
                </c:pt>
                <c:pt idx="3043">
                  <c:v>45</c:v>
                </c:pt>
                <c:pt idx="3044">
                  <c:v>46</c:v>
                </c:pt>
                <c:pt idx="3045">
                  <c:v>47</c:v>
                </c:pt>
                <c:pt idx="3046">
                  <c:v>48</c:v>
                </c:pt>
                <c:pt idx="3047">
                  <c:v>49</c:v>
                </c:pt>
                <c:pt idx="3048">
                  <c:v>50</c:v>
                </c:pt>
                <c:pt idx="3049">
                  <c:v>51</c:v>
                </c:pt>
                <c:pt idx="3050">
                  <c:v>52</c:v>
                </c:pt>
                <c:pt idx="3051">
                  <c:v>53</c:v>
                </c:pt>
                <c:pt idx="3052">
                  <c:v>54</c:v>
                </c:pt>
                <c:pt idx="3053">
                  <c:v>55</c:v>
                </c:pt>
                <c:pt idx="3054">
                  <c:v>56</c:v>
                </c:pt>
                <c:pt idx="3055">
                  <c:v>57</c:v>
                </c:pt>
                <c:pt idx="3056">
                  <c:v>58</c:v>
                </c:pt>
                <c:pt idx="3057">
                  <c:v>59</c:v>
                </c:pt>
                <c:pt idx="3058">
                  <c:v>60</c:v>
                </c:pt>
                <c:pt idx="3059">
                  <c:v>61</c:v>
                </c:pt>
                <c:pt idx="3060">
                  <c:v>62</c:v>
                </c:pt>
                <c:pt idx="3061">
                  <c:v>63</c:v>
                </c:pt>
                <c:pt idx="3062">
                  <c:v>64</c:v>
                </c:pt>
                <c:pt idx="3063">
                  <c:v>65</c:v>
                </c:pt>
                <c:pt idx="3064">
                  <c:v>66</c:v>
                </c:pt>
                <c:pt idx="3065">
                  <c:v>67</c:v>
                </c:pt>
                <c:pt idx="3066">
                  <c:v>68</c:v>
                </c:pt>
                <c:pt idx="3067">
                  <c:v>69</c:v>
                </c:pt>
                <c:pt idx="3068">
                  <c:v>70</c:v>
                </c:pt>
                <c:pt idx="3069">
                  <c:v>71</c:v>
                </c:pt>
                <c:pt idx="3070">
                  <c:v>72</c:v>
                </c:pt>
                <c:pt idx="3071">
                  <c:v>73</c:v>
                </c:pt>
                <c:pt idx="3072">
                  <c:v>74</c:v>
                </c:pt>
                <c:pt idx="3073">
                  <c:v>75</c:v>
                </c:pt>
                <c:pt idx="3074">
                  <c:v>76</c:v>
                </c:pt>
                <c:pt idx="3075">
                  <c:v>77</c:v>
                </c:pt>
                <c:pt idx="3076">
                  <c:v>78</c:v>
                </c:pt>
                <c:pt idx="3077">
                  <c:v>79</c:v>
                </c:pt>
                <c:pt idx="3078">
                  <c:v>80</c:v>
                </c:pt>
                <c:pt idx="3079">
                  <c:v>81</c:v>
                </c:pt>
                <c:pt idx="3080">
                  <c:v>82</c:v>
                </c:pt>
                <c:pt idx="3081">
                  <c:v>83</c:v>
                </c:pt>
                <c:pt idx="3082">
                  <c:v>84</c:v>
                </c:pt>
                <c:pt idx="3083">
                  <c:v>85</c:v>
                </c:pt>
                <c:pt idx="3084">
                  <c:v>86</c:v>
                </c:pt>
                <c:pt idx="3085">
                  <c:v>87</c:v>
                </c:pt>
                <c:pt idx="3086">
                  <c:v>88</c:v>
                </c:pt>
                <c:pt idx="3087">
                  <c:v>89</c:v>
                </c:pt>
                <c:pt idx="3088">
                  <c:v>90</c:v>
                </c:pt>
                <c:pt idx="3089">
                  <c:v>91</c:v>
                </c:pt>
                <c:pt idx="3090">
                  <c:v>92</c:v>
                </c:pt>
                <c:pt idx="3091">
                  <c:v>93</c:v>
                </c:pt>
                <c:pt idx="3092">
                  <c:v>94</c:v>
                </c:pt>
                <c:pt idx="3093">
                  <c:v>95</c:v>
                </c:pt>
                <c:pt idx="3094">
                  <c:v>96</c:v>
                </c:pt>
                <c:pt idx="3095">
                  <c:v>97</c:v>
                </c:pt>
                <c:pt idx="3096">
                  <c:v>98</c:v>
                </c:pt>
                <c:pt idx="3097">
                  <c:v>99</c:v>
                </c:pt>
                <c:pt idx="3098">
                  <c:v>100</c:v>
                </c:pt>
                <c:pt idx="3099">
                  <c:v>101</c:v>
                </c:pt>
                <c:pt idx="3100">
                  <c:v>102</c:v>
                </c:pt>
                <c:pt idx="3101">
                  <c:v>103</c:v>
                </c:pt>
                <c:pt idx="3102">
                  <c:v>104</c:v>
                </c:pt>
                <c:pt idx="3103">
                  <c:v>105</c:v>
                </c:pt>
                <c:pt idx="3104">
                  <c:v>106</c:v>
                </c:pt>
                <c:pt idx="3105">
                  <c:v>107</c:v>
                </c:pt>
                <c:pt idx="3106">
                  <c:v>108</c:v>
                </c:pt>
                <c:pt idx="3107">
                  <c:v>109</c:v>
                </c:pt>
                <c:pt idx="3108">
                  <c:v>110</c:v>
                </c:pt>
                <c:pt idx="3109">
                  <c:v>111</c:v>
                </c:pt>
                <c:pt idx="3110">
                  <c:v>112</c:v>
                </c:pt>
                <c:pt idx="3111">
                  <c:v>113</c:v>
                </c:pt>
                <c:pt idx="3112">
                  <c:v>114</c:v>
                </c:pt>
                <c:pt idx="3113">
                  <c:v>115</c:v>
                </c:pt>
                <c:pt idx="3114">
                  <c:v>116</c:v>
                </c:pt>
                <c:pt idx="3115">
                  <c:v>117</c:v>
                </c:pt>
                <c:pt idx="3116">
                  <c:v>118</c:v>
                </c:pt>
                <c:pt idx="3117">
                  <c:v>119</c:v>
                </c:pt>
                <c:pt idx="3118">
                  <c:v>120</c:v>
                </c:pt>
                <c:pt idx="3119">
                  <c:v>121</c:v>
                </c:pt>
                <c:pt idx="3120">
                  <c:v>122</c:v>
                </c:pt>
                <c:pt idx="3121">
                  <c:v>123</c:v>
                </c:pt>
                <c:pt idx="3122">
                  <c:v>124</c:v>
                </c:pt>
                <c:pt idx="3123">
                  <c:v>125</c:v>
                </c:pt>
                <c:pt idx="3124">
                  <c:v>126</c:v>
                </c:pt>
                <c:pt idx="3125">
                  <c:v>127</c:v>
                </c:pt>
                <c:pt idx="3126">
                  <c:v>128</c:v>
                </c:pt>
                <c:pt idx="3127">
                  <c:v>129</c:v>
                </c:pt>
                <c:pt idx="3128">
                  <c:v>130</c:v>
                </c:pt>
                <c:pt idx="3129">
                  <c:v>131</c:v>
                </c:pt>
                <c:pt idx="3130">
                  <c:v>132</c:v>
                </c:pt>
                <c:pt idx="3131">
                  <c:v>133</c:v>
                </c:pt>
                <c:pt idx="3132">
                  <c:v>134</c:v>
                </c:pt>
                <c:pt idx="3133">
                  <c:v>135</c:v>
                </c:pt>
                <c:pt idx="3134">
                  <c:v>136</c:v>
                </c:pt>
                <c:pt idx="3135">
                  <c:v>137</c:v>
                </c:pt>
                <c:pt idx="3136">
                  <c:v>138</c:v>
                </c:pt>
                <c:pt idx="3137">
                  <c:v>139</c:v>
                </c:pt>
                <c:pt idx="3138">
                  <c:v>140</c:v>
                </c:pt>
                <c:pt idx="3139">
                  <c:v>141</c:v>
                </c:pt>
                <c:pt idx="3140">
                  <c:v>142</c:v>
                </c:pt>
                <c:pt idx="3141">
                  <c:v>143</c:v>
                </c:pt>
                <c:pt idx="3142">
                  <c:v>144</c:v>
                </c:pt>
                <c:pt idx="3143">
                  <c:v>145</c:v>
                </c:pt>
                <c:pt idx="3144">
                  <c:v>146</c:v>
                </c:pt>
                <c:pt idx="3145">
                  <c:v>147</c:v>
                </c:pt>
                <c:pt idx="3146">
                  <c:v>148</c:v>
                </c:pt>
                <c:pt idx="3147">
                  <c:v>149</c:v>
                </c:pt>
                <c:pt idx="3148">
                  <c:v>150</c:v>
                </c:pt>
                <c:pt idx="3149">
                  <c:v>151</c:v>
                </c:pt>
                <c:pt idx="3150">
                  <c:v>152</c:v>
                </c:pt>
                <c:pt idx="3151">
                  <c:v>153</c:v>
                </c:pt>
                <c:pt idx="3152">
                  <c:v>154</c:v>
                </c:pt>
                <c:pt idx="3153">
                  <c:v>155</c:v>
                </c:pt>
                <c:pt idx="3154">
                  <c:v>156</c:v>
                </c:pt>
                <c:pt idx="3155">
                  <c:v>157</c:v>
                </c:pt>
                <c:pt idx="3156">
                  <c:v>158</c:v>
                </c:pt>
                <c:pt idx="3157">
                  <c:v>159</c:v>
                </c:pt>
                <c:pt idx="3158">
                  <c:v>160</c:v>
                </c:pt>
                <c:pt idx="3159">
                  <c:v>161</c:v>
                </c:pt>
                <c:pt idx="3160">
                  <c:v>162</c:v>
                </c:pt>
                <c:pt idx="3161">
                  <c:v>163</c:v>
                </c:pt>
                <c:pt idx="3162">
                  <c:v>164</c:v>
                </c:pt>
                <c:pt idx="3163">
                  <c:v>165</c:v>
                </c:pt>
                <c:pt idx="3164">
                  <c:v>166</c:v>
                </c:pt>
                <c:pt idx="3165">
                  <c:v>167</c:v>
                </c:pt>
                <c:pt idx="3166">
                  <c:v>168</c:v>
                </c:pt>
                <c:pt idx="3167">
                  <c:v>169</c:v>
                </c:pt>
                <c:pt idx="3168">
                  <c:v>170</c:v>
                </c:pt>
                <c:pt idx="3169">
                  <c:v>171</c:v>
                </c:pt>
                <c:pt idx="3170">
                  <c:v>172</c:v>
                </c:pt>
                <c:pt idx="3171">
                  <c:v>173</c:v>
                </c:pt>
                <c:pt idx="3172">
                  <c:v>174</c:v>
                </c:pt>
                <c:pt idx="3173">
                  <c:v>175</c:v>
                </c:pt>
                <c:pt idx="3174">
                  <c:v>176</c:v>
                </c:pt>
                <c:pt idx="3175">
                  <c:v>177</c:v>
                </c:pt>
                <c:pt idx="3176">
                  <c:v>178</c:v>
                </c:pt>
                <c:pt idx="3177">
                  <c:v>179</c:v>
                </c:pt>
                <c:pt idx="3178">
                  <c:v>180</c:v>
                </c:pt>
                <c:pt idx="3179">
                  <c:v>181</c:v>
                </c:pt>
                <c:pt idx="3180">
                  <c:v>182</c:v>
                </c:pt>
                <c:pt idx="3181">
                  <c:v>183</c:v>
                </c:pt>
                <c:pt idx="3182">
                  <c:v>184</c:v>
                </c:pt>
                <c:pt idx="3183">
                  <c:v>185</c:v>
                </c:pt>
                <c:pt idx="3184">
                  <c:v>186</c:v>
                </c:pt>
                <c:pt idx="3185">
                  <c:v>187</c:v>
                </c:pt>
                <c:pt idx="3186">
                  <c:v>188</c:v>
                </c:pt>
                <c:pt idx="3187">
                  <c:v>189</c:v>
                </c:pt>
                <c:pt idx="3188">
                  <c:v>190</c:v>
                </c:pt>
                <c:pt idx="3189">
                  <c:v>191</c:v>
                </c:pt>
                <c:pt idx="3190">
                  <c:v>192</c:v>
                </c:pt>
                <c:pt idx="3191">
                  <c:v>193</c:v>
                </c:pt>
                <c:pt idx="3192">
                  <c:v>194</c:v>
                </c:pt>
                <c:pt idx="3193">
                  <c:v>195</c:v>
                </c:pt>
                <c:pt idx="3194">
                  <c:v>196</c:v>
                </c:pt>
                <c:pt idx="3195">
                  <c:v>197</c:v>
                </c:pt>
                <c:pt idx="3196">
                  <c:v>198</c:v>
                </c:pt>
                <c:pt idx="3197">
                  <c:v>199</c:v>
                </c:pt>
                <c:pt idx="3198">
                  <c:v>200</c:v>
                </c:pt>
                <c:pt idx="3199">
                  <c:v>201</c:v>
                </c:pt>
                <c:pt idx="3200">
                  <c:v>202</c:v>
                </c:pt>
                <c:pt idx="3201">
                  <c:v>203</c:v>
                </c:pt>
                <c:pt idx="3202">
                  <c:v>204</c:v>
                </c:pt>
                <c:pt idx="3203">
                  <c:v>205</c:v>
                </c:pt>
                <c:pt idx="3204">
                  <c:v>206</c:v>
                </c:pt>
                <c:pt idx="3205">
                  <c:v>207</c:v>
                </c:pt>
                <c:pt idx="3206">
                  <c:v>208</c:v>
                </c:pt>
                <c:pt idx="3207">
                  <c:v>209</c:v>
                </c:pt>
                <c:pt idx="3208">
                  <c:v>210</c:v>
                </c:pt>
                <c:pt idx="3209">
                  <c:v>211</c:v>
                </c:pt>
                <c:pt idx="3210">
                  <c:v>212</c:v>
                </c:pt>
                <c:pt idx="3211">
                  <c:v>213</c:v>
                </c:pt>
                <c:pt idx="3212">
                  <c:v>214</c:v>
                </c:pt>
                <c:pt idx="3213">
                  <c:v>215</c:v>
                </c:pt>
                <c:pt idx="3214">
                  <c:v>216</c:v>
                </c:pt>
                <c:pt idx="3215">
                  <c:v>217</c:v>
                </c:pt>
                <c:pt idx="3216">
                  <c:v>218</c:v>
                </c:pt>
                <c:pt idx="3217">
                  <c:v>219</c:v>
                </c:pt>
                <c:pt idx="3218">
                  <c:v>220</c:v>
                </c:pt>
                <c:pt idx="3219">
                  <c:v>221</c:v>
                </c:pt>
                <c:pt idx="3220">
                  <c:v>222</c:v>
                </c:pt>
                <c:pt idx="3221">
                  <c:v>223</c:v>
                </c:pt>
                <c:pt idx="3222">
                  <c:v>224</c:v>
                </c:pt>
                <c:pt idx="3223">
                  <c:v>225</c:v>
                </c:pt>
                <c:pt idx="3224">
                  <c:v>226</c:v>
                </c:pt>
                <c:pt idx="3225">
                  <c:v>227</c:v>
                </c:pt>
                <c:pt idx="3226">
                  <c:v>228</c:v>
                </c:pt>
                <c:pt idx="3227">
                  <c:v>229</c:v>
                </c:pt>
                <c:pt idx="3228">
                  <c:v>230</c:v>
                </c:pt>
                <c:pt idx="3229">
                  <c:v>231</c:v>
                </c:pt>
                <c:pt idx="3230">
                  <c:v>232</c:v>
                </c:pt>
                <c:pt idx="3231">
                  <c:v>233</c:v>
                </c:pt>
                <c:pt idx="3232">
                  <c:v>234</c:v>
                </c:pt>
                <c:pt idx="3233">
                  <c:v>235</c:v>
                </c:pt>
                <c:pt idx="3234">
                  <c:v>236</c:v>
                </c:pt>
                <c:pt idx="3235">
                  <c:v>237</c:v>
                </c:pt>
                <c:pt idx="3236">
                  <c:v>238</c:v>
                </c:pt>
                <c:pt idx="3237">
                  <c:v>239</c:v>
                </c:pt>
                <c:pt idx="3238">
                  <c:v>240</c:v>
                </c:pt>
                <c:pt idx="3239">
                  <c:v>241</c:v>
                </c:pt>
                <c:pt idx="3240">
                  <c:v>242</c:v>
                </c:pt>
                <c:pt idx="3241">
                  <c:v>243</c:v>
                </c:pt>
                <c:pt idx="3242">
                  <c:v>244</c:v>
                </c:pt>
                <c:pt idx="3243">
                  <c:v>245</c:v>
                </c:pt>
                <c:pt idx="3244">
                  <c:v>246</c:v>
                </c:pt>
                <c:pt idx="3245">
                  <c:v>247</c:v>
                </c:pt>
                <c:pt idx="3246">
                  <c:v>248</c:v>
                </c:pt>
                <c:pt idx="3247">
                  <c:v>249</c:v>
                </c:pt>
                <c:pt idx="3248">
                  <c:v>250</c:v>
                </c:pt>
                <c:pt idx="3249">
                  <c:v>251</c:v>
                </c:pt>
                <c:pt idx="3250">
                  <c:v>252</c:v>
                </c:pt>
                <c:pt idx="3251">
                  <c:v>253</c:v>
                </c:pt>
                <c:pt idx="3252">
                  <c:v>254</c:v>
                </c:pt>
                <c:pt idx="3253">
                  <c:v>255</c:v>
                </c:pt>
                <c:pt idx="3254">
                  <c:v>256</c:v>
                </c:pt>
                <c:pt idx="3255">
                  <c:v>257</c:v>
                </c:pt>
                <c:pt idx="3256">
                  <c:v>258</c:v>
                </c:pt>
                <c:pt idx="3257">
                  <c:v>259</c:v>
                </c:pt>
                <c:pt idx="3258">
                  <c:v>260</c:v>
                </c:pt>
                <c:pt idx="3259">
                  <c:v>261</c:v>
                </c:pt>
                <c:pt idx="3260">
                  <c:v>262</c:v>
                </c:pt>
                <c:pt idx="3261">
                  <c:v>263</c:v>
                </c:pt>
                <c:pt idx="3262">
                  <c:v>264</c:v>
                </c:pt>
                <c:pt idx="3263">
                  <c:v>265</c:v>
                </c:pt>
                <c:pt idx="3264">
                  <c:v>266</c:v>
                </c:pt>
                <c:pt idx="3265">
                  <c:v>267</c:v>
                </c:pt>
                <c:pt idx="3266">
                  <c:v>268</c:v>
                </c:pt>
                <c:pt idx="3267">
                  <c:v>269</c:v>
                </c:pt>
                <c:pt idx="3268">
                  <c:v>270</c:v>
                </c:pt>
                <c:pt idx="3269">
                  <c:v>271</c:v>
                </c:pt>
                <c:pt idx="3270">
                  <c:v>272</c:v>
                </c:pt>
                <c:pt idx="3271">
                  <c:v>273</c:v>
                </c:pt>
                <c:pt idx="3272">
                  <c:v>274</c:v>
                </c:pt>
                <c:pt idx="3273">
                  <c:v>275</c:v>
                </c:pt>
                <c:pt idx="3274">
                  <c:v>276</c:v>
                </c:pt>
                <c:pt idx="3275">
                  <c:v>277</c:v>
                </c:pt>
                <c:pt idx="3276">
                  <c:v>278</c:v>
                </c:pt>
                <c:pt idx="3277">
                  <c:v>279</c:v>
                </c:pt>
                <c:pt idx="3278">
                  <c:v>280</c:v>
                </c:pt>
                <c:pt idx="3279">
                  <c:v>281</c:v>
                </c:pt>
                <c:pt idx="3280">
                  <c:v>282</c:v>
                </c:pt>
                <c:pt idx="3281">
                  <c:v>283</c:v>
                </c:pt>
                <c:pt idx="3282">
                  <c:v>284</c:v>
                </c:pt>
                <c:pt idx="3283">
                  <c:v>285</c:v>
                </c:pt>
                <c:pt idx="3284">
                  <c:v>286</c:v>
                </c:pt>
                <c:pt idx="3285">
                  <c:v>287</c:v>
                </c:pt>
                <c:pt idx="3286">
                  <c:v>288</c:v>
                </c:pt>
                <c:pt idx="3287">
                  <c:v>289</c:v>
                </c:pt>
                <c:pt idx="3288">
                  <c:v>290</c:v>
                </c:pt>
                <c:pt idx="3289">
                  <c:v>291</c:v>
                </c:pt>
                <c:pt idx="3290">
                  <c:v>292</c:v>
                </c:pt>
                <c:pt idx="3291">
                  <c:v>293</c:v>
                </c:pt>
                <c:pt idx="3292">
                  <c:v>294</c:v>
                </c:pt>
                <c:pt idx="3293">
                  <c:v>295</c:v>
                </c:pt>
                <c:pt idx="3294">
                  <c:v>296</c:v>
                </c:pt>
                <c:pt idx="3295">
                  <c:v>297</c:v>
                </c:pt>
                <c:pt idx="3296">
                  <c:v>298</c:v>
                </c:pt>
                <c:pt idx="3297">
                  <c:v>299</c:v>
                </c:pt>
                <c:pt idx="3298">
                  <c:v>300</c:v>
                </c:pt>
                <c:pt idx="3299">
                  <c:v>301</c:v>
                </c:pt>
                <c:pt idx="3300">
                  <c:v>302</c:v>
                </c:pt>
                <c:pt idx="3301">
                  <c:v>303</c:v>
                </c:pt>
                <c:pt idx="3302">
                  <c:v>304</c:v>
                </c:pt>
                <c:pt idx="3303">
                  <c:v>305</c:v>
                </c:pt>
                <c:pt idx="3304">
                  <c:v>306</c:v>
                </c:pt>
                <c:pt idx="3305">
                  <c:v>307</c:v>
                </c:pt>
                <c:pt idx="3306">
                  <c:v>308</c:v>
                </c:pt>
                <c:pt idx="3307">
                  <c:v>309</c:v>
                </c:pt>
                <c:pt idx="3308">
                  <c:v>310</c:v>
                </c:pt>
                <c:pt idx="3309">
                  <c:v>311</c:v>
                </c:pt>
                <c:pt idx="3310">
                  <c:v>312</c:v>
                </c:pt>
                <c:pt idx="3311">
                  <c:v>313</c:v>
                </c:pt>
                <c:pt idx="3312">
                  <c:v>1</c:v>
                </c:pt>
                <c:pt idx="3313">
                  <c:v>2</c:v>
                </c:pt>
                <c:pt idx="3314">
                  <c:v>3</c:v>
                </c:pt>
                <c:pt idx="3315">
                  <c:v>4</c:v>
                </c:pt>
                <c:pt idx="3316">
                  <c:v>5</c:v>
                </c:pt>
                <c:pt idx="3317">
                  <c:v>6</c:v>
                </c:pt>
                <c:pt idx="3318">
                  <c:v>7</c:v>
                </c:pt>
                <c:pt idx="3319">
                  <c:v>8</c:v>
                </c:pt>
                <c:pt idx="3320">
                  <c:v>9</c:v>
                </c:pt>
                <c:pt idx="3321">
                  <c:v>10</c:v>
                </c:pt>
                <c:pt idx="3322">
                  <c:v>11</c:v>
                </c:pt>
                <c:pt idx="3323">
                  <c:v>12</c:v>
                </c:pt>
                <c:pt idx="3324">
                  <c:v>13</c:v>
                </c:pt>
                <c:pt idx="3325">
                  <c:v>14</c:v>
                </c:pt>
                <c:pt idx="3326">
                  <c:v>15</c:v>
                </c:pt>
                <c:pt idx="3327">
                  <c:v>16</c:v>
                </c:pt>
                <c:pt idx="3328">
                  <c:v>17</c:v>
                </c:pt>
                <c:pt idx="3329">
                  <c:v>18</c:v>
                </c:pt>
                <c:pt idx="3330">
                  <c:v>19</c:v>
                </c:pt>
                <c:pt idx="3331">
                  <c:v>20</c:v>
                </c:pt>
                <c:pt idx="3332">
                  <c:v>21</c:v>
                </c:pt>
                <c:pt idx="3333">
                  <c:v>22</c:v>
                </c:pt>
                <c:pt idx="3334">
                  <c:v>23</c:v>
                </c:pt>
                <c:pt idx="3335">
                  <c:v>24</c:v>
                </c:pt>
                <c:pt idx="3336">
                  <c:v>25</c:v>
                </c:pt>
                <c:pt idx="3337">
                  <c:v>26</c:v>
                </c:pt>
                <c:pt idx="3338">
                  <c:v>27</c:v>
                </c:pt>
                <c:pt idx="3339">
                  <c:v>28</c:v>
                </c:pt>
                <c:pt idx="3340">
                  <c:v>29</c:v>
                </c:pt>
                <c:pt idx="3341">
                  <c:v>30</c:v>
                </c:pt>
                <c:pt idx="3342">
                  <c:v>31</c:v>
                </c:pt>
                <c:pt idx="3343">
                  <c:v>32</c:v>
                </c:pt>
                <c:pt idx="3344">
                  <c:v>33</c:v>
                </c:pt>
                <c:pt idx="3345">
                  <c:v>34</c:v>
                </c:pt>
                <c:pt idx="3346">
                  <c:v>35</c:v>
                </c:pt>
                <c:pt idx="3347">
                  <c:v>36</c:v>
                </c:pt>
                <c:pt idx="3348">
                  <c:v>37</c:v>
                </c:pt>
                <c:pt idx="3349">
                  <c:v>38</c:v>
                </c:pt>
                <c:pt idx="3350">
                  <c:v>39</c:v>
                </c:pt>
                <c:pt idx="3351">
                  <c:v>40</c:v>
                </c:pt>
                <c:pt idx="3352">
                  <c:v>41</c:v>
                </c:pt>
                <c:pt idx="3353">
                  <c:v>42</c:v>
                </c:pt>
                <c:pt idx="3354">
                  <c:v>43</c:v>
                </c:pt>
                <c:pt idx="3355">
                  <c:v>44</c:v>
                </c:pt>
                <c:pt idx="3356">
                  <c:v>45</c:v>
                </c:pt>
                <c:pt idx="3357">
                  <c:v>46</c:v>
                </c:pt>
                <c:pt idx="3358">
                  <c:v>47</c:v>
                </c:pt>
                <c:pt idx="3359">
                  <c:v>48</c:v>
                </c:pt>
                <c:pt idx="3360">
                  <c:v>49</c:v>
                </c:pt>
                <c:pt idx="3361">
                  <c:v>50</c:v>
                </c:pt>
                <c:pt idx="3362">
                  <c:v>51</c:v>
                </c:pt>
                <c:pt idx="3363">
                  <c:v>52</c:v>
                </c:pt>
                <c:pt idx="3364">
                  <c:v>53</c:v>
                </c:pt>
                <c:pt idx="3365">
                  <c:v>54</c:v>
                </c:pt>
                <c:pt idx="3366">
                  <c:v>55</c:v>
                </c:pt>
                <c:pt idx="3367">
                  <c:v>56</c:v>
                </c:pt>
                <c:pt idx="3368">
                  <c:v>57</c:v>
                </c:pt>
                <c:pt idx="3369">
                  <c:v>58</c:v>
                </c:pt>
                <c:pt idx="3370">
                  <c:v>59</c:v>
                </c:pt>
                <c:pt idx="3371">
                  <c:v>60</c:v>
                </c:pt>
                <c:pt idx="3372">
                  <c:v>61</c:v>
                </c:pt>
                <c:pt idx="3373">
                  <c:v>62</c:v>
                </c:pt>
                <c:pt idx="3374">
                  <c:v>63</c:v>
                </c:pt>
                <c:pt idx="3375">
                  <c:v>64</c:v>
                </c:pt>
                <c:pt idx="3376">
                  <c:v>65</c:v>
                </c:pt>
                <c:pt idx="3377">
                  <c:v>66</c:v>
                </c:pt>
                <c:pt idx="3378">
                  <c:v>67</c:v>
                </c:pt>
                <c:pt idx="3379">
                  <c:v>68</c:v>
                </c:pt>
                <c:pt idx="3380">
                  <c:v>69</c:v>
                </c:pt>
                <c:pt idx="3381">
                  <c:v>70</c:v>
                </c:pt>
                <c:pt idx="3382">
                  <c:v>71</c:v>
                </c:pt>
                <c:pt idx="3383">
                  <c:v>72</c:v>
                </c:pt>
                <c:pt idx="3384">
                  <c:v>73</c:v>
                </c:pt>
                <c:pt idx="3385">
                  <c:v>74</c:v>
                </c:pt>
                <c:pt idx="3386">
                  <c:v>75</c:v>
                </c:pt>
                <c:pt idx="3387">
                  <c:v>76</c:v>
                </c:pt>
                <c:pt idx="3388">
                  <c:v>77</c:v>
                </c:pt>
                <c:pt idx="3389">
                  <c:v>78</c:v>
                </c:pt>
                <c:pt idx="3390">
                  <c:v>79</c:v>
                </c:pt>
                <c:pt idx="3391">
                  <c:v>80</c:v>
                </c:pt>
                <c:pt idx="3392">
                  <c:v>81</c:v>
                </c:pt>
                <c:pt idx="3393">
                  <c:v>82</c:v>
                </c:pt>
                <c:pt idx="3394">
                  <c:v>83</c:v>
                </c:pt>
                <c:pt idx="3395">
                  <c:v>84</c:v>
                </c:pt>
                <c:pt idx="3396">
                  <c:v>85</c:v>
                </c:pt>
                <c:pt idx="3397">
                  <c:v>86</c:v>
                </c:pt>
                <c:pt idx="3398">
                  <c:v>87</c:v>
                </c:pt>
                <c:pt idx="3399">
                  <c:v>88</c:v>
                </c:pt>
                <c:pt idx="3400">
                  <c:v>89</c:v>
                </c:pt>
                <c:pt idx="3401">
                  <c:v>90</c:v>
                </c:pt>
                <c:pt idx="3402">
                  <c:v>91</c:v>
                </c:pt>
                <c:pt idx="3403">
                  <c:v>92</c:v>
                </c:pt>
                <c:pt idx="3404">
                  <c:v>93</c:v>
                </c:pt>
                <c:pt idx="3405">
                  <c:v>94</c:v>
                </c:pt>
                <c:pt idx="3406">
                  <c:v>95</c:v>
                </c:pt>
                <c:pt idx="3407">
                  <c:v>96</c:v>
                </c:pt>
                <c:pt idx="3408">
                  <c:v>97</c:v>
                </c:pt>
                <c:pt idx="3409">
                  <c:v>98</c:v>
                </c:pt>
                <c:pt idx="3410">
                  <c:v>99</c:v>
                </c:pt>
                <c:pt idx="3411">
                  <c:v>100</c:v>
                </c:pt>
                <c:pt idx="3412">
                  <c:v>101</c:v>
                </c:pt>
                <c:pt idx="3413">
                  <c:v>102</c:v>
                </c:pt>
                <c:pt idx="3414">
                  <c:v>103</c:v>
                </c:pt>
                <c:pt idx="3415">
                  <c:v>104</c:v>
                </c:pt>
                <c:pt idx="3416">
                  <c:v>105</c:v>
                </c:pt>
                <c:pt idx="3417">
                  <c:v>106</c:v>
                </c:pt>
                <c:pt idx="3418">
                  <c:v>107</c:v>
                </c:pt>
                <c:pt idx="3419">
                  <c:v>108</c:v>
                </c:pt>
                <c:pt idx="3420">
                  <c:v>109</c:v>
                </c:pt>
                <c:pt idx="3421">
                  <c:v>110</c:v>
                </c:pt>
                <c:pt idx="3422">
                  <c:v>111</c:v>
                </c:pt>
                <c:pt idx="3423">
                  <c:v>112</c:v>
                </c:pt>
                <c:pt idx="3424">
                  <c:v>113</c:v>
                </c:pt>
                <c:pt idx="3425">
                  <c:v>114</c:v>
                </c:pt>
                <c:pt idx="3426">
                  <c:v>115</c:v>
                </c:pt>
                <c:pt idx="3427">
                  <c:v>116</c:v>
                </c:pt>
                <c:pt idx="3428">
                  <c:v>117</c:v>
                </c:pt>
                <c:pt idx="3429">
                  <c:v>118</c:v>
                </c:pt>
                <c:pt idx="3430">
                  <c:v>119</c:v>
                </c:pt>
                <c:pt idx="3431">
                  <c:v>120</c:v>
                </c:pt>
                <c:pt idx="3432">
                  <c:v>121</c:v>
                </c:pt>
                <c:pt idx="3433">
                  <c:v>122</c:v>
                </c:pt>
                <c:pt idx="3434">
                  <c:v>123</c:v>
                </c:pt>
                <c:pt idx="3435">
                  <c:v>124</c:v>
                </c:pt>
                <c:pt idx="3436">
                  <c:v>125</c:v>
                </c:pt>
                <c:pt idx="3437">
                  <c:v>126</c:v>
                </c:pt>
                <c:pt idx="3438">
                  <c:v>127</c:v>
                </c:pt>
                <c:pt idx="3439">
                  <c:v>128</c:v>
                </c:pt>
                <c:pt idx="3440">
                  <c:v>129</c:v>
                </c:pt>
                <c:pt idx="3441">
                  <c:v>130</c:v>
                </c:pt>
                <c:pt idx="3442">
                  <c:v>131</c:v>
                </c:pt>
                <c:pt idx="3443">
                  <c:v>132</c:v>
                </c:pt>
                <c:pt idx="3444">
                  <c:v>133</c:v>
                </c:pt>
                <c:pt idx="3445">
                  <c:v>134</c:v>
                </c:pt>
                <c:pt idx="3446">
                  <c:v>135</c:v>
                </c:pt>
                <c:pt idx="3447">
                  <c:v>136</c:v>
                </c:pt>
                <c:pt idx="3448">
                  <c:v>137</c:v>
                </c:pt>
                <c:pt idx="3449">
                  <c:v>138</c:v>
                </c:pt>
                <c:pt idx="3450">
                  <c:v>139</c:v>
                </c:pt>
                <c:pt idx="3451">
                  <c:v>140</c:v>
                </c:pt>
                <c:pt idx="3452">
                  <c:v>141</c:v>
                </c:pt>
                <c:pt idx="3453">
                  <c:v>142</c:v>
                </c:pt>
                <c:pt idx="3454">
                  <c:v>143</c:v>
                </c:pt>
                <c:pt idx="3455">
                  <c:v>144</c:v>
                </c:pt>
                <c:pt idx="3456">
                  <c:v>145</c:v>
                </c:pt>
                <c:pt idx="3457">
                  <c:v>146</c:v>
                </c:pt>
                <c:pt idx="3458">
                  <c:v>147</c:v>
                </c:pt>
                <c:pt idx="3459">
                  <c:v>148</c:v>
                </c:pt>
                <c:pt idx="3460">
                  <c:v>149</c:v>
                </c:pt>
                <c:pt idx="3461">
                  <c:v>150</c:v>
                </c:pt>
                <c:pt idx="3462">
                  <c:v>151</c:v>
                </c:pt>
                <c:pt idx="3463">
                  <c:v>152</c:v>
                </c:pt>
                <c:pt idx="3464">
                  <c:v>153</c:v>
                </c:pt>
                <c:pt idx="3465">
                  <c:v>154</c:v>
                </c:pt>
                <c:pt idx="3466">
                  <c:v>155</c:v>
                </c:pt>
                <c:pt idx="3467">
                  <c:v>156</c:v>
                </c:pt>
                <c:pt idx="3468">
                  <c:v>157</c:v>
                </c:pt>
                <c:pt idx="3469">
                  <c:v>158</c:v>
                </c:pt>
                <c:pt idx="3470">
                  <c:v>159</c:v>
                </c:pt>
                <c:pt idx="3471">
                  <c:v>160</c:v>
                </c:pt>
                <c:pt idx="3472">
                  <c:v>161</c:v>
                </c:pt>
                <c:pt idx="3473">
                  <c:v>162</c:v>
                </c:pt>
                <c:pt idx="3474">
                  <c:v>163</c:v>
                </c:pt>
                <c:pt idx="3475">
                  <c:v>164</c:v>
                </c:pt>
                <c:pt idx="3476">
                  <c:v>165</c:v>
                </c:pt>
                <c:pt idx="3477">
                  <c:v>166</c:v>
                </c:pt>
                <c:pt idx="3478">
                  <c:v>167</c:v>
                </c:pt>
                <c:pt idx="3479">
                  <c:v>168</c:v>
                </c:pt>
                <c:pt idx="3480">
                  <c:v>169</c:v>
                </c:pt>
                <c:pt idx="3481">
                  <c:v>170</c:v>
                </c:pt>
                <c:pt idx="3482">
                  <c:v>171</c:v>
                </c:pt>
                <c:pt idx="3483">
                  <c:v>172</c:v>
                </c:pt>
                <c:pt idx="3484">
                  <c:v>173</c:v>
                </c:pt>
                <c:pt idx="3485">
                  <c:v>174</c:v>
                </c:pt>
                <c:pt idx="3486">
                  <c:v>175</c:v>
                </c:pt>
                <c:pt idx="3487">
                  <c:v>176</c:v>
                </c:pt>
                <c:pt idx="3488">
                  <c:v>177</c:v>
                </c:pt>
                <c:pt idx="3489">
                  <c:v>178</c:v>
                </c:pt>
                <c:pt idx="3490">
                  <c:v>179</c:v>
                </c:pt>
                <c:pt idx="3491">
                  <c:v>180</c:v>
                </c:pt>
                <c:pt idx="3492">
                  <c:v>181</c:v>
                </c:pt>
                <c:pt idx="3493">
                  <c:v>182</c:v>
                </c:pt>
                <c:pt idx="3494">
                  <c:v>183</c:v>
                </c:pt>
                <c:pt idx="3495">
                  <c:v>184</c:v>
                </c:pt>
                <c:pt idx="3496">
                  <c:v>185</c:v>
                </c:pt>
                <c:pt idx="3497">
                  <c:v>186</c:v>
                </c:pt>
                <c:pt idx="3498">
                  <c:v>187</c:v>
                </c:pt>
                <c:pt idx="3499">
                  <c:v>188</c:v>
                </c:pt>
                <c:pt idx="3500">
                  <c:v>189</c:v>
                </c:pt>
                <c:pt idx="3501">
                  <c:v>190</c:v>
                </c:pt>
                <c:pt idx="3502">
                  <c:v>191</c:v>
                </c:pt>
                <c:pt idx="3503">
                  <c:v>192</c:v>
                </c:pt>
                <c:pt idx="3504">
                  <c:v>193</c:v>
                </c:pt>
                <c:pt idx="3505">
                  <c:v>194</c:v>
                </c:pt>
                <c:pt idx="3506">
                  <c:v>195</c:v>
                </c:pt>
                <c:pt idx="3507">
                  <c:v>196</c:v>
                </c:pt>
                <c:pt idx="3508">
                  <c:v>197</c:v>
                </c:pt>
                <c:pt idx="3509">
                  <c:v>198</c:v>
                </c:pt>
                <c:pt idx="3510">
                  <c:v>199</c:v>
                </c:pt>
                <c:pt idx="3511">
                  <c:v>200</c:v>
                </c:pt>
                <c:pt idx="3512">
                  <c:v>201</c:v>
                </c:pt>
                <c:pt idx="3513">
                  <c:v>202</c:v>
                </c:pt>
                <c:pt idx="3514">
                  <c:v>203</c:v>
                </c:pt>
                <c:pt idx="3515">
                  <c:v>204</c:v>
                </c:pt>
                <c:pt idx="3516">
                  <c:v>205</c:v>
                </c:pt>
                <c:pt idx="3517">
                  <c:v>206</c:v>
                </c:pt>
                <c:pt idx="3518">
                  <c:v>207</c:v>
                </c:pt>
                <c:pt idx="3519">
                  <c:v>208</c:v>
                </c:pt>
                <c:pt idx="3520">
                  <c:v>209</c:v>
                </c:pt>
                <c:pt idx="3521">
                  <c:v>210</c:v>
                </c:pt>
                <c:pt idx="3522">
                  <c:v>211</c:v>
                </c:pt>
                <c:pt idx="3523">
                  <c:v>212</c:v>
                </c:pt>
                <c:pt idx="3524">
                  <c:v>213</c:v>
                </c:pt>
                <c:pt idx="3525">
                  <c:v>214</c:v>
                </c:pt>
                <c:pt idx="3526">
                  <c:v>215</c:v>
                </c:pt>
                <c:pt idx="3527">
                  <c:v>216</c:v>
                </c:pt>
                <c:pt idx="3528">
                  <c:v>217</c:v>
                </c:pt>
                <c:pt idx="3529">
                  <c:v>218</c:v>
                </c:pt>
                <c:pt idx="3530">
                  <c:v>219</c:v>
                </c:pt>
                <c:pt idx="3531">
                  <c:v>220</c:v>
                </c:pt>
                <c:pt idx="3532">
                  <c:v>221</c:v>
                </c:pt>
                <c:pt idx="3533">
                  <c:v>222</c:v>
                </c:pt>
                <c:pt idx="3534">
                  <c:v>223</c:v>
                </c:pt>
                <c:pt idx="3535">
                  <c:v>224</c:v>
                </c:pt>
                <c:pt idx="3536">
                  <c:v>225</c:v>
                </c:pt>
                <c:pt idx="3537">
                  <c:v>226</c:v>
                </c:pt>
                <c:pt idx="3538">
                  <c:v>227</c:v>
                </c:pt>
                <c:pt idx="3539">
                  <c:v>228</c:v>
                </c:pt>
                <c:pt idx="3540">
                  <c:v>229</c:v>
                </c:pt>
                <c:pt idx="3541">
                  <c:v>230</c:v>
                </c:pt>
                <c:pt idx="3542">
                  <c:v>231</c:v>
                </c:pt>
                <c:pt idx="3543">
                  <c:v>232</c:v>
                </c:pt>
                <c:pt idx="3544">
                  <c:v>233</c:v>
                </c:pt>
                <c:pt idx="3545">
                  <c:v>234</c:v>
                </c:pt>
                <c:pt idx="3546">
                  <c:v>235</c:v>
                </c:pt>
                <c:pt idx="3547">
                  <c:v>236</c:v>
                </c:pt>
                <c:pt idx="3548">
                  <c:v>237</c:v>
                </c:pt>
                <c:pt idx="3549">
                  <c:v>238</c:v>
                </c:pt>
                <c:pt idx="3550">
                  <c:v>239</c:v>
                </c:pt>
                <c:pt idx="3551">
                  <c:v>240</c:v>
                </c:pt>
                <c:pt idx="3552">
                  <c:v>241</c:v>
                </c:pt>
                <c:pt idx="3553">
                  <c:v>242</c:v>
                </c:pt>
                <c:pt idx="3554">
                  <c:v>243</c:v>
                </c:pt>
                <c:pt idx="3555">
                  <c:v>244</c:v>
                </c:pt>
                <c:pt idx="3556">
                  <c:v>245</c:v>
                </c:pt>
                <c:pt idx="3557">
                  <c:v>246</c:v>
                </c:pt>
                <c:pt idx="3558">
                  <c:v>247</c:v>
                </c:pt>
                <c:pt idx="3559">
                  <c:v>248</c:v>
                </c:pt>
                <c:pt idx="3560">
                  <c:v>249</c:v>
                </c:pt>
                <c:pt idx="3561">
                  <c:v>250</c:v>
                </c:pt>
                <c:pt idx="3562">
                  <c:v>251</c:v>
                </c:pt>
                <c:pt idx="3563">
                  <c:v>252</c:v>
                </c:pt>
                <c:pt idx="3564">
                  <c:v>253</c:v>
                </c:pt>
                <c:pt idx="3565">
                  <c:v>254</c:v>
                </c:pt>
                <c:pt idx="3566">
                  <c:v>255</c:v>
                </c:pt>
                <c:pt idx="3567">
                  <c:v>256</c:v>
                </c:pt>
                <c:pt idx="3568">
                  <c:v>257</c:v>
                </c:pt>
                <c:pt idx="3569">
                  <c:v>258</c:v>
                </c:pt>
                <c:pt idx="3570">
                  <c:v>259</c:v>
                </c:pt>
                <c:pt idx="3571">
                  <c:v>260</c:v>
                </c:pt>
                <c:pt idx="3572">
                  <c:v>261</c:v>
                </c:pt>
                <c:pt idx="3573">
                  <c:v>262</c:v>
                </c:pt>
                <c:pt idx="3574">
                  <c:v>263</c:v>
                </c:pt>
                <c:pt idx="3575">
                  <c:v>264</c:v>
                </c:pt>
                <c:pt idx="3576">
                  <c:v>265</c:v>
                </c:pt>
                <c:pt idx="3577">
                  <c:v>266</c:v>
                </c:pt>
                <c:pt idx="3578">
                  <c:v>267</c:v>
                </c:pt>
                <c:pt idx="3579">
                  <c:v>268</c:v>
                </c:pt>
                <c:pt idx="3580">
                  <c:v>269</c:v>
                </c:pt>
                <c:pt idx="3581">
                  <c:v>270</c:v>
                </c:pt>
                <c:pt idx="3582">
                  <c:v>271</c:v>
                </c:pt>
                <c:pt idx="3583">
                  <c:v>272</c:v>
                </c:pt>
                <c:pt idx="3584">
                  <c:v>273</c:v>
                </c:pt>
                <c:pt idx="3585">
                  <c:v>274</c:v>
                </c:pt>
                <c:pt idx="3586">
                  <c:v>275</c:v>
                </c:pt>
                <c:pt idx="3587">
                  <c:v>276</c:v>
                </c:pt>
                <c:pt idx="3588">
                  <c:v>277</c:v>
                </c:pt>
                <c:pt idx="3589">
                  <c:v>278</c:v>
                </c:pt>
                <c:pt idx="3590">
                  <c:v>279</c:v>
                </c:pt>
                <c:pt idx="3591">
                  <c:v>280</c:v>
                </c:pt>
                <c:pt idx="3592">
                  <c:v>281</c:v>
                </c:pt>
                <c:pt idx="3593">
                  <c:v>282</c:v>
                </c:pt>
                <c:pt idx="3594">
                  <c:v>283</c:v>
                </c:pt>
                <c:pt idx="3595">
                  <c:v>284</c:v>
                </c:pt>
                <c:pt idx="3596">
                  <c:v>285</c:v>
                </c:pt>
                <c:pt idx="3597">
                  <c:v>286</c:v>
                </c:pt>
                <c:pt idx="3598">
                  <c:v>287</c:v>
                </c:pt>
                <c:pt idx="3599">
                  <c:v>288</c:v>
                </c:pt>
                <c:pt idx="3600">
                  <c:v>289</c:v>
                </c:pt>
                <c:pt idx="3601">
                  <c:v>290</c:v>
                </c:pt>
                <c:pt idx="3602">
                  <c:v>291</c:v>
                </c:pt>
                <c:pt idx="3603">
                  <c:v>292</c:v>
                </c:pt>
                <c:pt idx="3604">
                  <c:v>293</c:v>
                </c:pt>
                <c:pt idx="3605">
                  <c:v>294</c:v>
                </c:pt>
                <c:pt idx="3606">
                  <c:v>295</c:v>
                </c:pt>
                <c:pt idx="3607">
                  <c:v>296</c:v>
                </c:pt>
                <c:pt idx="3608">
                  <c:v>297</c:v>
                </c:pt>
                <c:pt idx="3609">
                  <c:v>298</c:v>
                </c:pt>
                <c:pt idx="3610">
                  <c:v>299</c:v>
                </c:pt>
                <c:pt idx="3611">
                  <c:v>300</c:v>
                </c:pt>
                <c:pt idx="3612">
                  <c:v>301</c:v>
                </c:pt>
                <c:pt idx="3613">
                  <c:v>302</c:v>
                </c:pt>
                <c:pt idx="3614">
                  <c:v>303</c:v>
                </c:pt>
                <c:pt idx="3615">
                  <c:v>304</c:v>
                </c:pt>
                <c:pt idx="3616">
                  <c:v>305</c:v>
                </c:pt>
                <c:pt idx="3617">
                  <c:v>306</c:v>
                </c:pt>
                <c:pt idx="3618">
                  <c:v>307</c:v>
                </c:pt>
                <c:pt idx="3619">
                  <c:v>308</c:v>
                </c:pt>
                <c:pt idx="3620">
                  <c:v>309</c:v>
                </c:pt>
                <c:pt idx="3621">
                  <c:v>310</c:v>
                </c:pt>
                <c:pt idx="3622">
                  <c:v>311</c:v>
                </c:pt>
                <c:pt idx="3623">
                  <c:v>312</c:v>
                </c:pt>
                <c:pt idx="3624">
                  <c:v>313</c:v>
                </c:pt>
                <c:pt idx="3625">
                  <c:v>314</c:v>
                </c:pt>
                <c:pt idx="3626">
                  <c:v>315</c:v>
                </c:pt>
                <c:pt idx="3627">
                  <c:v>316</c:v>
                </c:pt>
                <c:pt idx="3628">
                  <c:v>317</c:v>
                </c:pt>
                <c:pt idx="3629">
                  <c:v>318</c:v>
                </c:pt>
                <c:pt idx="3630">
                  <c:v>319</c:v>
                </c:pt>
                <c:pt idx="3631">
                  <c:v>320</c:v>
                </c:pt>
                <c:pt idx="3632">
                  <c:v>321</c:v>
                </c:pt>
                <c:pt idx="3633">
                  <c:v>322</c:v>
                </c:pt>
                <c:pt idx="3634">
                  <c:v>323</c:v>
                </c:pt>
                <c:pt idx="3635">
                  <c:v>324</c:v>
                </c:pt>
                <c:pt idx="3636">
                  <c:v>325</c:v>
                </c:pt>
                <c:pt idx="3637">
                  <c:v>326</c:v>
                </c:pt>
                <c:pt idx="3638">
                  <c:v>327</c:v>
                </c:pt>
                <c:pt idx="3639">
                  <c:v>328</c:v>
                </c:pt>
                <c:pt idx="3640">
                  <c:v>329</c:v>
                </c:pt>
                <c:pt idx="3641">
                  <c:v>330</c:v>
                </c:pt>
                <c:pt idx="3642">
                  <c:v>331</c:v>
                </c:pt>
                <c:pt idx="3643">
                  <c:v>332</c:v>
                </c:pt>
                <c:pt idx="3644">
                  <c:v>333</c:v>
                </c:pt>
                <c:pt idx="3645">
                  <c:v>334</c:v>
                </c:pt>
                <c:pt idx="3646">
                  <c:v>335</c:v>
                </c:pt>
                <c:pt idx="3647">
                  <c:v>336</c:v>
                </c:pt>
                <c:pt idx="3648">
                  <c:v>337</c:v>
                </c:pt>
                <c:pt idx="3649">
                  <c:v>338</c:v>
                </c:pt>
                <c:pt idx="3650">
                  <c:v>339</c:v>
                </c:pt>
                <c:pt idx="3651">
                  <c:v>340</c:v>
                </c:pt>
                <c:pt idx="3652">
                  <c:v>341</c:v>
                </c:pt>
                <c:pt idx="3653">
                  <c:v>342</c:v>
                </c:pt>
                <c:pt idx="3654">
                  <c:v>343</c:v>
                </c:pt>
                <c:pt idx="3655">
                  <c:v>344</c:v>
                </c:pt>
                <c:pt idx="3656">
                  <c:v>345</c:v>
                </c:pt>
                <c:pt idx="3657">
                  <c:v>346</c:v>
                </c:pt>
                <c:pt idx="3658">
                  <c:v>347</c:v>
                </c:pt>
                <c:pt idx="3659">
                  <c:v>348</c:v>
                </c:pt>
                <c:pt idx="3660">
                  <c:v>349</c:v>
                </c:pt>
                <c:pt idx="3661">
                  <c:v>350</c:v>
                </c:pt>
                <c:pt idx="3662">
                  <c:v>351</c:v>
                </c:pt>
                <c:pt idx="3663">
                  <c:v>352</c:v>
                </c:pt>
                <c:pt idx="3664">
                  <c:v>353</c:v>
                </c:pt>
                <c:pt idx="3665">
                  <c:v>354</c:v>
                </c:pt>
                <c:pt idx="3666">
                  <c:v>355</c:v>
                </c:pt>
                <c:pt idx="3667">
                  <c:v>356</c:v>
                </c:pt>
                <c:pt idx="3668">
                  <c:v>357</c:v>
                </c:pt>
                <c:pt idx="3669">
                  <c:v>358</c:v>
                </c:pt>
                <c:pt idx="3670">
                  <c:v>359</c:v>
                </c:pt>
                <c:pt idx="3671">
                  <c:v>360</c:v>
                </c:pt>
                <c:pt idx="3672">
                  <c:v>361</c:v>
                </c:pt>
                <c:pt idx="3673">
                  <c:v>362</c:v>
                </c:pt>
                <c:pt idx="3674">
                  <c:v>363</c:v>
                </c:pt>
                <c:pt idx="3675">
                  <c:v>364</c:v>
                </c:pt>
                <c:pt idx="3676">
                  <c:v>365</c:v>
                </c:pt>
                <c:pt idx="3677">
                  <c:v>366</c:v>
                </c:pt>
                <c:pt idx="3678">
                  <c:v>367</c:v>
                </c:pt>
                <c:pt idx="3679">
                  <c:v>368</c:v>
                </c:pt>
                <c:pt idx="3680">
                  <c:v>369</c:v>
                </c:pt>
                <c:pt idx="3681">
                  <c:v>370</c:v>
                </c:pt>
                <c:pt idx="3682">
                  <c:v>371</c:v>
                </c:pt>
                <c:pt idx="3683">
                  <c:v>372</c:v>
                </c:pt>
                <c:pt idx="3684">
                  <c:v>373</c:v>
                </c:pt>
                <c:pt idx="3685">
                  <c:v>374</c:v>
                </c:pt>
                <c:pt idx="3686">
                  <c:v>375</c:v>
                </c:pt>
                <c:pt idx="3687">
                  <c:v>376</c:v>
                </c:pt>
                <c:pt idx="3688">
                  <c:v>377</c:v>
                </c:pt>
                <c:pt idx="3689">
                  <c:v>378</c:v>
                </c:pt>
                <c:pt idx="3690">
                  <c:v>379</c:v>
                </c:pt>
                <c:pt idx="3691">
                  <c:v>380</c:v>
                </c:pt>
                <c:pt idx="3692">
                  <c:v>381</c:v>
                </c:pt>
                <c:pt idx="3693">
                  <c:v>382</c:v>
                </c:pt>
                <c:pt idx="3694">
                  <c:v>383</c:v>
                </c:pt>
                <c:pt idx="3695">
                  <c:v>384</c:v>
                </c:pt>
                <c:pt idx="3696">
                  <c:v>385</c:v>
                </c:pt>
                <c:pt idx="3697">
                  <c:v>386</c:v>
                </c:pt>
                <c:pt idx="3698">
                  <c:v>387</c:v>
                </c:pt>
                <c:pt idx="3699">
                  <c:v>388</c:v>
                </c:pt>
                <c:pt idx="3700">
                  <c:v>389</c:v>
                </c:pt>
                <c:pt idx="3701">
                  <c:v>390</c:v>
                </c:pt>
                <c:pt idx="3702">
                  <c:v>391</c:v>
                </c:pt>
                <c:pt idx="3703">
                  <c:v>392</c:v>
                </c:pt>
                <c:pt idx="3704">
                  <c:v>393</c:v>
                </c:pt>
                <c:pt idx="3705">
                  <c:v>394</c:v>
                </c:pt>
                <c:pt idx="3706">
                  <c:v>395</c:v>
                </c:pt>
                <c:pt idx="3707">
                  <c:v>396</c:v>
                </c:pt>
                <c:pt idx="3708">
                  <c:v>397</c:v>
                </c:pt>
                <c:pt idx="3709">
                  <c:v>398</c:v>
                </c:pt>
                <c:pt idx="3710">
                  <c:v>399</c:v>
                </c:pt>
                <c:pt idx="3711">
                  <c:v>400</c:v>
                </c:pt>
                <c:pt idx="3712">
                  <c:v>401</c:v>
                </c:pt>
                <c:pt idx="3713">
                  <c:v>402</c:v>
                </c:pt>
                <c:pt idx="3714">
                  <c:v>403</c:v>
                </c:pt>
                <c:pt idx="3715">
                  <c:v>404</c:v>
                </c:pt>
                <c:pt idx="3716">
                  <c:v>405</c:v>
                </c:pt>
                <c:pt idx="3717">
                  <c:v>406</c:v>
                </c:pt>
                <c:pt idx="3718">
                  <c:v>407</c:v>
                </c:pt>
                <c:pt idx="3719">
                  <c:v>408</c:v>
                </c:pt>
                <c:pt idx="3720">
                  <c:v>409</c:v>
                </c:pt>
                <c:pt idx="3721">
                  <c:v>410</c:v>
                </c:pt>
                <c:pt idx="3722">
                  <c:v>411</c:v>
                </c:pt>
                <c:pt idx="3723">
                  <c:v>412</c:v>
                </c:pt>
                <c:pt idx="3724">
                  <c:v>413</c:v>
                </c:pt>
                <c:pt idx="3725">
                  <c:v>414</c:v>
                </c:pt>
                <c:pt idx="3726">
                  <c:v>415</c:v>
                </c:pt>
                <c:pt idx="3727">
                  <c:v>416</c:v>
                </c:pt>
                <c:pt idx="3728">
                  <c:v>417</c:v>
                </c:pt>
                <c:pt idx="3729">
                  <c:v>418</c:v>
                </c:pt>
                <c:pt idx="3730">
                  <c:v>419</c:v>
                </c:pt>
                <c:pt idx="3731">
                  <c:v>420</c:v>
                </c:pt>
                <c:pt idx="3732">
                  <c:v>421</c:v>
                </c:pt>
                <c:pt idx="3733">
                  <c:v>422</c:v>
                </c:pt>
                <c:pt idx="3734">
                  <c:v>423</c:v>
                </c:pt>
                <c:pt idx="3735">
                  <c:v>424</c:v>
                </c:pt>
                <c:pt idx="3736">
                  <c:v>425</c:v>
                </c:pt>
                <c:pt idx="3737">
                  <c:v>426</c:v>
                </c:pt>
                <c:pt idx="3738">
                  <c:v>427</c:v>
                </c:pt>
                <c:pt idx="3739">
                  <c:v>428</c:v>
                </c:pt>
                <c:pt idx="3740">
                  <c:v>429</c:v>
                </c:pt>
                <c:pt idx="3741">
                  <c:v>430</c:v>
                </c:pt>
                <c:pt idx="3742">
                  <c:v>431</c:v>
                </c:pt>
                <c:pt idx="3743">
                  <c:v>432</c:v>
                </c:pt>
                <c:pt idx="3744">
                  <c:v>433</c:v>
                </c:pt>
                <c:pt idx="3745">
                  <c:v>434</c:v>
                </c:pt>
                <c:pt idx="3746">
                  <c:v>435</c:v>
                </c:pt>
                <c:pt idx="3747">
                  <c:v>436</c:v>
                </c:pt>
                <c:pt idx="3748">
                  <c:v>437</c:v>
                </c:pt>
                <c:pt idx="3749">
                  <c:v>438</c:v>
                </c:pt>
                <c:pt idx="3750">
                  <c:v>439</c:v>
                </c:pt>
                <c:pt idx="3751">
                  <c:v>440</c:v>
                </c:pt>
                <c:pt idx="3752">
                  <c:v>441</c:v>
                </c:pt>
                <c:pt idx="3753">
                  <c:v>442</c:v>
                </c:pt>
                <c:pt idx="3754">
                  <c:v>443</c:v>
                </c:pt>
                <c:pt idx="3755">
                  <c:v>444</c:v>
                </c:pt>
                <c:pt idx="3756">
                  <c:v>445</c:v>
                </c:pt>
                <c:pt idx="3757">
                  <c:v>446</c:v>
                </c:pt>
                <c:pt idx="3758">
                  <c:v>447</c:v>
                </c:pt>
                <c:pt idx="3759">
                  <c:v>448</c:v>
                </c:pt>
                <c:pt idx="3760">
                  <c:v>449</c:v>
                </c:pt>
                <c:pt idx="3761">
                  <c:v>450</c:v>
                </c:pt>
                <c:pt idx="3762">
                  <c:v>451</c:v>
                </c:pt>
                <c:pt idx="3763">
                  <c:v>452</c:v>
                </c:pt>
                <c:pt idx="3764">
                  <c:v>453</c:v>
                </c:pt>
                <c:pt idx="3765">
                  <c:v>454</c:v>
                </c:pt>
                <c:pt idx="3766">
                  <c:v>455</c:v>
                </c:pt>
                <c:pt idx="3767">
                  <c:v>456</c:v>
                </c:pt>
                <c:pt idx="3768">
                  <c:v>457</c:v>
                </c:pt>
                <c:pt idx="3769">
                  <c:v>458</c:v>
                </c:pt>
                <c:pt idx="3770">
                  <c:v>459</c:v>
                </c:pt>
                <c:pt idx="3771">
                  <c:v>460</c:v>
                </c:pt>
                <c:pt idx="3772">
                  <c:v>461</c:v>
                </c:pt>
                <c:pt idx="3773">
                  <c:v>462</c:v>
                </c:pt>
                <c:pt idx="3774">
                  <c:v>463</c:v>
                </c:pt>
                <c:pt idx="3775">
                  <c:v>464</c:v>
                </c:pt>
                <c:pt idx="3776">
                  <c:v>465</c:v>
                </c:pt>
                <c:pt idx="3777">
                  <c:v>466</c:v>
                </c:pt>
                <c:pt idx="3778">
                  <c:v>467</c:v>
                </c:pt>
                <c:pt idx="3779">
                  <c:v>468</c:v>
                </c:pt>
                <c:pt idx="3780">
                  <c:v>469</c:v>
                </c:pt>
                <c:pt idx="3781">
                  <c:v>470</c:v>
                </c:pt>
                <c:pt idx="3782">
                  <c:v>471</c:v>
                </c:pt>
                <c:pt idx="3783">
                  <c:v>472</c:v>
                </c:pt>
                <c:pt idx="3784">
                  <c:v>473</c:v>
                </c:pt>
                <c:pt idx="3785">
                  <c:v>474</c:v>
                </c:pt>
                <c:pt idx="3786">
                  <c:v>475</c:v>
                </c:pt>
                <c:pt idx="3787">
                  <c:v>476</c:v>
                </c:pt>
                <c:pt idx="3788">
                  <c:v>477</c:v>
                </c:pt>
                <c:pt idx="3789">
                  <c:v>478</c:v>
                </c:pt>
                <c:pt idx="3790">
                  <c:v>479</c:v>
                </c:pt>
                <c:pt idx="3791">
                  <c:v>480</c:v>
                </c:pt>
                <c:pt idx="3792">
                  <c:v>481</c:v>
                </c:pt>
                <c:pt idx="3793">
                  <c:v>482</c:v>
                </c:pt>
                <c:pt idx="3794">
                  <c:v>483</c:v>
                </c:pt>
                <c:pt idx="3795">
                  <c:v>484</c:v>
                </c:pt>
                <c:pt idx="3796">
                  <c:v>485</c:v>
                </c:pt>
                <c:pt idx="3797">
                  <c:v>486</c:v>
                </c:pt>
                <c:pt idx="3798">
                  <c:v>487</c:v>
                </c:pt>
                <c:pt idx="3799">
                  <c:v>488</c:v>
                </c:pt>
                <c:pt idx="3800">
                  <c:v>489</c:v>
                </c:pt>
                <c:pt idx="3801">
                  <c:v>490</c:v>
                </c:pt>
                <c:pt idx="3802">
                  <c:v>491</c:v>
                </c:pt>
                <c:pt idx="3803">
                  <c:v>492</c:v>
                </c:pt>
                <c:pt idx="3804">
                  <c:v>493</c:v>
                </c:pt>
                <c:pt idx="3805">
                  <c:v>494</c:v>
                </c:pt>
                <c:pt idx="3806">
                  <c:v>495</c:v>
                </c:pt>
                <c:pt idx="3807">
                  <c:v>1</c:v>
                </c:pt>
                <c:pt idx="3808">
                  <c:v>2</c:v>
                </c:pt>
                <c:pt idx="3809">
                  <c:v>3</c:v>
                </c:pt>
                <c:pt idx="3810">
                  <c:v>4</c:v>
                </c:pt>
                <c:pt idx="3811">
                  <c:v>5</c:v>
                </c:pt>
                <c:pt idx="3812">
                  <c:v>6</c:v>
                </c:pt>
                <c:pt idx="3813">
                  <c:v>7</c:v>
                </c:pt>
                <c:pt idx="3814">
                  <c:v>8</c:v>
                </c:pt>
                <c:pt idx="3815">
                  <c:v>9</c:v>
                </c:pt>
                <c:pt idx="3816">
                  <c:v>10</c:v>
                </c:pt>
                <c:pt idx="3817">
                  <c:v>11</c:v>
                </c:pt>
                <c:pt idx="3818">
                  <c:v>12</c:v>
                </c:pt>
                <c:pt idx="3819">
                  <c:v>13</c:v>
                </c:pt>
                <c:pt idx="3820">
                  <c:v>14</c:v>
                </c:pt>
                <c:pt idx="3821">
                  <c:v>15</c:v>
                </c:pt>
                <c:pt idx="3822">
                  <c:v>16</c:v>
                </c:pt>
                <c:pt idx="3823">
                  <c:v>17</c:v>
                </c:pt>
                <c:pt idx="3824">
                  <c:v>18</c:v>
                </c:pt>
                <c:pt idx="3825">
                  <c:v>19</c:v>
                </c:pt>
                <c:pt idx="3826">
                  <c:v>20</c:v>
                </c:pt>
                <c:pt idx="3827">
                  <c:v>21</c:v>
                </c:pt>
                <c:pt idx="3828">
                  <c:v>22</c:v>
                </c:pt>
                <c:pt idx="3829">
                  <c:v>23</c:v>
                </c:pt>
                <c:pt idx="3830">
                  <c:v>24</c:v>
                </c:pt>
                <c:pt idx="3831">
                  <c:v>25</c:v>
                </c:pt>
                <c:pt idx="3832">
                  <c:v>26</c:v>
                </c:pt>
                <c:pt idx="3833">
                  <c:v>27</c:v>
                </c:pt>
                <c:pt idx="3834">
                  <c:v>28</c:v>
                </c:pt>
                <c:pt idx="3835">
                  <c:v>29</c:v>
                </c:pt>
                <c:pt idx="3836">
                  <c:v>30</c:v>
                </c:pt>
                <c:pt idx="3837">
                  <c:v>31</c:v>
                </c:pt>
                <c:pt idx="3838">
                  <c:v>32</c:v>
                </c:pt>
                <c:pt idx="3839">
                  <c:v>33</c:v>
                </c:pt>
                <c:pt idx="3840">
                  <c:v>34</c:v>
                </c:pt>
                <c:pt idx="3841">
                  <c:v>35</c:v>
                </c:pt>
                <c:pt idx="3842">
                  <c:v>36</c:v>
                </c:pt>
                <c:pt idx="3843">
                  <c:v>37</c:v>
                </c:pt>
                <c:pt idx="3844">
                  <c:v>38</c:v>
                </c:pt>
                <c:pt idx="3845">
                  <c:v>39</c:v>
                </c:pt>
                <c:pt idx="3846">
                  <c:v>40</c:v>
                </c:pt>
                <c:pt idx="3847">
                  <c:v>41</c:v>
                </c:pt>
                <c:pt idx="3848">
                  <c:v>42</c:v>
                </c:pt>
                <c:pt idx="3849">
                  <c:v>43</c:v>
                </c:pt>
                <c:pt idx="3850">
                  <c:v>44</c:v>
                </c:pt>
                <c:pt idx="3851">
                  <c:v>45</c:v>
                </c:pt>
                <c:pt idx="3852">
                  <c:v>46</c:v>
                </c:pt>
                <c:pt idx="3853">
                  <c:v>47</c:v>
                </c:pt>
                <c:pt idx="3854">
                  <c:v>48</c:v>
                </c:pt>
                <c:pt idx="3855">
                  <c:v>49</c:v>
                </c:pt>
                <c:pt idx="3856">
                  <c:v>50</c:v>
                </c:pt>
                <c:pt idx="3857">
                  <c:v>51</c:v>
                </c:pt>
                <c:pt idx="3858">
                  <c:v>52</c:v>
                </c:pt>
                <c:pt idx="3859">
                  <c:v>53</c:v>
                </c:pt>
                <c:pt idx="3860">
                  <c:v>54</c:v>
                </c:pt>
                <c:pt idx="3861">
                  <c:v>55</c:v>
                </c:pt>
                <c:pt idx="3862">
                  <c:v>56</c:v>
                </c:pt>
                <c:pt idx="3863">
                  <c:v>57</c:v>
                </c:pt>
                <c:pt idx="3864">
                  <c:v>58</c:v>
                </c:pt>
                <c:pt idx="3865">
                  <c:v>59</c:v>
                </c:pt>
                <c:pt idx="3866">
                  <c:v>60</c:v>
                </c:pt>
                <c:pt idx="3867">
                  <c:v>61</c:v>
                </c:pt>
                <c:pt idx="3868">
                  <c:v>62</c:v>
                </c:pt>
                <c:pt idx="3869">
                  <c:v>63</c:v>
                </c:pt>
                <c:pt idx="3870">
                  <c:v>64</c:v>
                </c:pt>
                <c:pt idx="3871">
                  <c:v>65</c:v>
                </c:pt>
                <c:pt idx="3872">
                  <c:v>66</c:v>
                </c:pt>
                <c:pt idx="3873">
                  <c:v>67</c:v>
                </c:pt>
                <c:pt idx="3874">
                  <c:v>68</c:v>
                </c:pt>
                <c:pt idx="3875">
                  <c:v>69</c:v>
                </c:pt>
                <c:pt idx="3876">
                  <c:v>70</c:v>
                </c:pt>
                <c:pt idx="3877">
                  <c:v>71</c:v>
                </c:pt>
                <c:pt idx="3878">
                  <c:v>72</c:v>
                </c:pt>
                <c:pt idx="3879">
                  <c:v>73</c:v>
                </c:pt>
                <c:pt idx="3880">
                  <c:v>74</c:v>
                </c:pt>
                <c:pt idx="3881">
                  <c:v>75</c:v>
                </c:pt>
                <c:pt idx="3882">
                  <c:v>76</c:v>
                </c:pt>
                <c:pt idx="3883">
                  <c:v>77</c:v>
                </c:pt>
                <c:pt idx="3884">
                  <c:v>78</c:v>
                </c:pt>
                <c:pt idx="3885">
                  <c:v>79</c:v>
                </c:pt>
                <c:pt idx="3886">
                  <c:v>80</c:v>
                </c:pt>
                <c:pt idx="3887">
                  <c:v>81</c:v>
                </c:pt>
                <c:pt idx="3888">
                  <c:v>82</c:v>
                </c:pt>
                <c:pt idx="3889">
                  <c:v>83</c:v>
                </c:pt>
                <c:pt idx="3890">
                  <c:v>84</c:v>
                </c:pt>
                <c:pt idx="3891">
                  <c:v>85</c:v>
                </c:pt>
                <c:pt idx="3892">
                  <c:v>86</c:v>
                </c:pt>
                <c:pt idx="3893">
                  <c:v>87</c:v>
                </c:pt>
                <c:pt idx="3894">
                  <c:v>88</c:v>
                </c:pt>
                <c:pt idx="3895">
                  <c:v>89</c:v>
                </c:pt>
                <c:pt idx="3896">
                  <c:v>90</c:v>
                </c:pt>
                <c:pt idx="3897">
                  <c:v>91</c:v>
                </c:pt>
                <c:pt idx="3898">
                  <c:v>92</c:v>
                </c:pt>
                <c:pt idx="3899">
                  <c:v>93</c:v>
                </c:pt>
                <c:pt idx="3900">
                  <c:v>94</c:v>
                </c:pt>
                <c:pt idx="3901">
                  <c:v>95</c:v>
                </c:pt>
                <c:pt idx="3902">
                  <c:v>96</c:v>
                </c:pt>
                <c:pt idx="3903">
                  <c:v>97</c:v>
                </c:pt>
                <c:pt idx="3904">
                  <c:v>98</c:v>
                </c:pt>
                <c:pt idx="3905">
                  <c:v>99</c:v>
                </c:pt>
                <c:pt idx="3906">
                  <c:v>100</c:v>
                </c:pt>
                <c:pt idx="3907">
                  <c:v>101</c:v>
                </c:pt>
                <c:pt idx="3908">
                  <c:v>102</c:v>
                </c:pt>
                <c:pt idx="3909">
                  <c:v>103</c:v>
                </c:pt>
                <c:pt idx="3910">
                  <c:v>104</c:v>
                </c:pt>
                <c:pt idx="3911">
                  <c:v>105</c:v>
                </c:pt>
                <c:pt idx="3912">
                  <c:v>106</c:v>
                </c:pt>
                <c:pt idx="3913">
                  <c:v>107</c:v>
                </c:pt>
                <c:pt idx="3914">
                  <c:v>108</c:v>
                </c:pt>
                <c:pt idx="3915">
                  <c:v>109</c:v>
                </c:pt>
                <c:pt idx="3916">
                  <c:v>110</c:v>
                </c:pt>
                <c:pt idx="3917">
                  <c:v>111</c:v>
                </c:pt>
                <c:pt idx="3918">
                  <c:v>112</c:v>
                </c:pt>
                <c:pt idx="3919">
                  <c:v>113</c:v>
                </c:pt>
                <c:pt idx="3920">
                  <c:v>114</c:v>
                </c:pt>
                <c:pt idx="3921">
                  <c:v>115</c:v>
                </c:pt>
                <c:pt idx="3922">
                  <c:v>116</c:v>
                </c:pt>
                <c:pt idx="3923">
                  <c:v>117</c:v>
                </c:pt>
                <c:pt idx="3924">
                  <c:v>118</c:v>
                </c:pt>
                <c:pt idx="3925">
                  <c:v>119</c:v>
                </c:pt>
                <c:pt idx="3926">
                  <c:v>120</c:v>
                </c:pt>
                <c:pt idx="3927">
                  <c:v>121</c:v>
                </c:pt>
                <c:pt idx="3928">
                  <c:v>122</c:v>
                </c:pt>
                <c:pt idx="3929">
                  <c:v>123</c:v>
                </c:pt>
                <c:pt idx="3930">
                  <c:v>124</c:v>
                </c:pt>
                <c:pt idx="3931">
                  <c:v>125</c:v>
                </c:pt>
                <c:pt idx="3932">
                  <c:v>126</c:v>
                </c:pt>
                <c:pt idx="3933">
                  <c:v>127</c:v>
                </c:pt>
                <c:pt idx="3934">
                  <c:v>128</c:v>
                </c:pt>
                <c:pt idx="3935">
                  <c:v>129</c:v>
                </c:pt>
                <c:pt idx="3936">
                  <c:v>130</c:v>
                </c:pt>
                <c:pt idx="3937">
                  <c:v>131</c:v>
                </c:pt>
                <c:pt idx="3938">
                  <c:v>132</c:v>
                </c:pt>
                <c:pt idx="3939">
                  <c:v>133</c:v>
                </c:pt>
                <c:pt idx="3940">
                  <c:v>134</c:v>
                </c:pt>
                <c:pt idx="3941">
                  <c:v>135</c:v>
                </c:pt>
                <c:pt idx="3942">
                  <c:v>136</c:v>
                </c:pt>
                <c:pt idx="3943">
                  <c:v>137</c:v>
                </c:pt>
                <c:pt idx="3944">
                  <c:v>138</c:v>
                </c:pt>
                <c:pt idx="3945">
                  <c:v>139</c:v>
                </c:pt>
                <c:pt idx="3946">
                  <c:v>140</c:v>
                </c:pt>
                <c:pt idx="3947">
                  <c:v>141</c:v>
                </c:pt>
                <c:pt idx="3948">
                  <c:v>142</c:v>
                </c:pt>
                <c:pt idx="3949">
                  <c:v>143</c:v>
                </c:pt>
                <c:pt idx="3950">
                  <c:v>144</c:v>
                </c:pt>
                <c:pt idx="3951">
                  <c:v>145</c:v>
                </c:pt>
                <c:pt idx="3952">
                  <c:v>146</c:v>
                </c:pt>
                <c:pt idx="3953">
                  <c:v>147</c:v>
                </c:pt>
                <c:pt idx="3954">
                  <c:v>148</c:v>
                </c:pt>
                <c:pt idx="3955">
                  <c:v>149</c:v>
                </c:pt>
                <c:pt idx="3956">
                  <c:v>150</c:v>
                </c:pt>
                <c:pt idx="3957">
                  <c:v>151</c:v>
                </c:pt>
                <c:pt idx="3958">
                  <c:v>152</c:v>
                </c:pt>
                <c:pt idx="3959">
                  <c:v>153</c:v>
                </c:pt>
                <c:pt idx="3960">
                  <c:v>154</c:v>
                </c:pt>
                <c:pt idx="3961">
                  <c:v>155</c:v>
                </c:pt>
                <c:pt idx="3962">
                  <c:v>156</c:v>
                </c:pt>
                <c:pt idx="3963">
                  <c:v>157</c:v>
                </c:pt>
                <c:pt idx="3964">
                  <c:v>158</c:v>
                </c:pt>
                <c:pt idx="3965">
                  <c:v>159</c:v>
                </c:pt>
                <c:pt idx="3966">
                  <c:v>160</c:v>
                </c:pt>
                <c:pt idx="3967">
                  <c:v>161</c:v>
                </c:pt>
                <c:pt idx="3968">
                  <c:v>162</c:v>
                </c:pt>
                <c:pt idx="3969">
                  <c:v>163</c:v>
                </c:pt>
                <c:pt idx="3970">
                  <c:v>164</c:v>
                </c:pt>
                <c:pt idx="3971">
                  <c:v>165</c:v>
                </c:pt>
                <c:pt idx="3972">
                  <c:v>166</c:v>
                </c:pt>
                <c:pt idx="3973">
                  <c:v>167</c:v>
                </c:pt>
                <c:pt idx="3974">
                  <c:v>168</c:v>
                </c:pt>
                <c:pt idx="3975">
                  <c:v>169</c:v>
                </c:pt>
                <c:pt idx="3976">
                  <c:v>170</c:v>
                </c:pt>
                <c:pt idx="3977">
                  <c:v>171</c:v>
                </c:pt>
                <c:pt idx="3978">
                  <c:v>172</c:v>
                </c:pt>
                <c:pt idx="3979">
                  <c:v>173</c:v>
                </c:pt>
                <c:pt idx="3980">
                  <c:v>174</c:v>
                </c:pt>
                <c:pt idx="3981">
                  <c:v>175</c:v>
                </c:pt>
                <c:pt idx="3982">
                  <c:v>176</c:v>
                </c:pt>
                <c:pt idx="3983">
                  <c:v>177</c:v>
                </c:pt>
                <c:pt idx="3984">
                  <c:v>178</c:v>
                </c:pt>
                <c:pt idx="3985">
                  <c:v>179</c:v>
                </c:pt>
                <c:pt idx="3986">
                  <c:v>180</c:v>
                </c:pt>
                <c:pt idx="3987">
                  <c:v>181</c:v>
                </c:pt>
                <c:pt idx="3988">
                  <c:v>182</c:v>
                </c:pt>
                <c:pt idx="3989">
                  <c:v>183</c:v>
                </c:pt>
                <c:pt idx="3990">
                  <c:v>184</c:v>
                </c:pt>
                <c:pt idx="3991">
                  <c:v>185</c:v>
                </c:pt>
                <c:pt idx="3992">
                  <c:v>186</c:v>
                </c:pt>
                <c:pt idx="3993">
                  <c:v>187</c:v>
                </c:pt>
                <c:pt idx="3994">
                  <c:v>188</c:v>
                </c:pt>
                <c:pt idx="3995">
                  <c:v>189</c:v>
                </c:pt>
                <c:pt idx="3996">
                  <c:v>190</c:v>
                </c:pt>
                <c:pt idx="3997">
                  <c:v>191</c:v>
                </c:pt>
                <c:pt idx="3998">
                  <c:v>192</c:v>
                </c:pt>
                <c:pt idx="3999">
                  <c:v>193</c:v>
                </c:pt>
                <c:pt idx="4000">
                  <c:v>194</c:v>
                </c:pt>
                <c:pt idx="4001">
                  <c:v>195</c:v>
                </c:pt>
                <c:pt idx="4002">
                  <c:v>196</c:v>
                </c:pt>
                <c:pt idx="4003">
                  <c:v>197</c:v>
                </c:pt>
                <c:pt idx="4004">
                  <c:v>198</c:v>
                </c:pt>
                <c:pt idx="4005">
                  <c:v>199</c:v>
                </c:pt>
                <c:pt idx="4006">
                  <c:v>200</c:v>
                </c:pt>
                <c:pt idx="4007">
                  <c:v>201</c:v>
                </c:pt>
                <c:pt idx="4008">
                  <c:v>202</c:v>
                </c:pt>
                <c:pt idx="4009">
                  <c:v>203</c:v>
                </c:pt>
                <c:pt idx="4010">
                  <c:v>204</c:v>
                </c:pt>
                <c:pt idx="4011">
                  <c:v>205</c:v>
                </c:pt>
                <c:pt idx="4012">
                  <c:v>206</c:v>
                </c:pt>
                <c:pt idx="4013">
                  <c:v>207</c:v>
                </c:pt>
                <c:pt idx="4014">
                  <c:v>208</c:v>
                </c:pt>
                <c:pt idx="4015">
                  <c:v>209</c:v>
                </c:pt>
                <c:pt idx="4016">
                  <c:v>210</c:v>
                </c:pt>
                <c:pt idx="4017">
                  <c:v>211</c:v>
                </c:pt>
                <c:pt idx="4018">
                  <c:v>212</c:v>
                </c:pt>
                <c:pt idx="4019">
                  <c:v>213</c:v>
                </c:pt>
                <c:pt idx="4020">
                  <c:v>214</c:v>
                </c:pt>
                <c:pt idx="4021">
                  <c:v>215</c:v>
                </c:pt>
                <c:pt idx="4022">
                  <c:v>216</c:v>
                </c:pt>
                <c:pt idx="4023">
                  <c:v>217</c:v>
                </c:pt>
                <c:pt idx="4024">
                  <c:v>218</c:v>
                </c:pt>
                <c:pt idx="4025">
                  <c:v>219</c:v>
                </c:pt>
                <c:pt idx="4026">
                  <c:v>220</c:v>
                </c:pt>
                <c:pt idx="4027">
                  <c:v>221</c:v>
                </c:pt>
                <c:pt idx="4028">
                  <c:v>222</c:v>
                </c:pt>
                <c:pt idx="4029">
                  <c:v>223</c:v>
                </c:pt>
                <c:pt idx="4030">
                  <c:v>224</c:v>
                </c:pt>
                <c:pt idx="4031">
                  <c:v>225</c:v>
                </c:pt>
                <c:pt idx="4032">
                  <c:v>226</c:v>
                </c:pt>
                <c:pt idx="4033">
                  <c:v>227</c:v>
                </c:pt>
                <c:pt idx="4034">
                  <c:v>228</c:v>
                </c:pt>
                <c:pt idx="4035">
                  <c:v>229</c:v>
                </c:pt>
                <c:pt idx="4036">
                  <c:v>230</c:v>
                </c:pt>
                <c:pt idx="4037">
                  <c:v>231</c:v>
                </c:pt>
                <c:pt idx="4038">
                  <c:v>232</c:v>
                </c:pt>
                <c:pt idx="4039">
                  <c:v>233</c:v>
                </c:pt>
                <c:pt idx="4040">
                  <c:v>234</c:v>
                </c:pt>
                <c:pt idx="4041">
                  <c:v>235</c:v>
                </c:pt>
                <c:pt idx="4042">
                  <c:v>236</c:v>
                </c:pt>
                <c:pt idx="4043">
                  <c:v>237</c:v>
                </c:pt>
                <c:pt idx="4044">
                  <c:v>238</c:v>
                </c:pt>
                <c:pt idx="4045">
                  <c:v>239</c:v>
                </c:pt>
                <c:pt idx="4046">
                  <c:v>240</c:v>
                </c:pt>
                <c:pt idx="4047">
                  <c:v>241</c:v>
                </c:pt>
                <c:pt idx="4048">
                  <c:v>242</c:v>
                </c:pt>
                <c:pt idx="4049">
                  <c:v>243</c:v>
                </c:pt>
                <c:pt idx="4050">
                  <c:v>244</c:v>
                </c:pt>
                <c:pt idx="4051">
                  <c:v>245</c:v>
                </c:pt>
                <c:pt idx="4052">
                  <c:v>246</c:v>
                </c:pt>
                <c:pt idx="4053">
                  <c:v>247</c:v>
                </c:pt>
                <c:pt idx="4054">
                  <c:v>248</c:v>
                </c:pt>
                <c:pt idx="4055">
                  <c:v>249</c:v>
                </c:pt>
                <c:pt idx="4056">
                  <c:v>250</c:v>
                </c:pt>
                <c:pt idx="4057">
                  <c:v>251</c:v>
                </c:pt>
                <c:pt idx="4058">
                  <c:v>252</c:v>
                </c:pt>
                <c:pt idx="4059">
                  <c:v>253</c:v>
                </c:pt>
                <c:pt idx="4060">
                  <c:v>254</c:v>
                </c:pt>
                <c:pt idx="4061">
                  <c:v>255</c:v>
                </c:pt>
                <c:pt idx="4062">
                  <c:v>256</c:v>
                </c:pt>
                <c:pt idx="4063">
                  <c:v>257</c:v>
                </c:pt>
                <c:pt idx="4064">
                  <c:v>258</c:v>
                </c:pt>
                <c:pt idx="4065">
                  <c:v>259</c:v>
                </c:pt>
                <c:pt idx="4066">
                  <c:v>260</c:v>
                </c:pt>
                <c:pt idx="4067">
                  <c:v>261</c:v>
                </c:pt>
                <c:pt idx="4068">
                  <c:v>262</c:v>
                </c:pt>
                <c:pt idx="4069">
                  <c:v>263</c:v>
                </c:pt>
                <c:pt idx="4070">
                  <c:v>264</c:v>
                </c:pt>
                <c:pt idx="4071">
                  <c:v>265</c:v>
                </c:pt>
                <c:pt idx="4072">
                  <c:v>266</c:v>
                </c:pt>
                <c:pt idx="4073">
                  <c:v>267</c:v>
                </c:pt>
                <c:pt idx="4074">
                  <c:v>268</c:v>
                </c:pt>
                <c:pt idx="4075">
                  <c:v>269</c:v>
                </c:pt>
                <c:pt idx="4076">
                  <c:v>270</c:v>
                </c:pt>
                <c:pt idx="4077">
                  <c:v>271</c:v>
                </c:pt>
                <c:pt idx="4078">
                  <c:v>272</c:v>
                </c:pt>
                <c:pt idx="4079">
                  <c:v>273</c:v>
                </c:pt>
                <c:pt idx="4080">
                  <c:v>274</c:v>
                </c:pt>
                <c:pt idx="4081">
                  <c:v>275</c:v>
                </c:pt>
                <c:pt idx="4082">
                  <c:v>276</c:v>
                </c:pt>
                <c:pt idx="4083">
                  <c:v>277</c:v>
                </c:pt>
                <c:pt idx="4084">
                  <c:v>278</c:v>
                </c:pt>
                <c:pt idx="4085">
                  <c:v>279</c:v>
                </c:pt>
                <c:pt idx="4086">
                  <c:v>280</c:v>
                </c:pt>
                <c:pt idx="4087">
                  <c:v>281</c:v>
                </c:pt>
                <c:pt idx="4088">
                  <c:v>282</c:v>
                </c:pt>
                <c:pt idx="4089">
                  <c:v>283</c:v>
                </c:pt>
                <c:pt idx="4090">
                  <c:v>284</c:v>
                </c:pt>
                <c:pt idx="4091">
                  <c:v>285</c:v>
                </c:pt>
                <c:pt idx="4092">
                  <c:v>286</c:v>
                </c:pt>
                <c:pt idx="4093">
                  <c:v>287</c:v>
                </c:pt>
                <c:pt idx="4094">
                  <c:v>288</c:v>
                </c:pt>
                <c:pt idx="4095">
                  <c:v>289</c:v>
                </c:pt>
                <c:pt idx="4096">
                  <c:v>290</c:v>
                </c:pt>
                <c:pt idx="4097">
                  <c:v>291</c:v>
                </c:pt>
                <c:pt idx="4098">
                  <c:v>292</c:v>
                </c:pt>
                <c:pt idx="4099">
                  <c:v>293</c:v>
                </c:pt>
                <c:pt idx="4100">
                  <c:v>294</c:v>
                </c:pt>
                <c:pt idx="4101">
                  <c:v>295</c:v>
                </c:pt>
                <c:pt idx="4102">
                  <c:v>296</c:v>
                </c:pt>
                <c:pt idx="4103">
                  <c:v>297</c:v>
                </c:pt>
                <c:pt idx="4104">
                  <c:v>298</c:v>
                </c:pt>
                <c:pt idx="4105">
                  <c:v>299</c:v>
                </c:pt>
                <c:pt idx="4106">
                  <c:v>300</c:v>
                </c:pt>
                <c:pt idx="4107">
                  <c:v>301</c:v>
                </c:pt>
                <c:pt idx="4108">
                  <c:v>302</c:v>
                </c:pt>
                <c:pt idx="4109">
                  <c:v>303</c:v>
                </c:pt>
                <c:pt idx="4110">
                  <c:v>304</c:v>
                </c:pt>
                <c:pt idx="4111">
                  <c:v>305</c:v>
                </c:pt>
                <c:pt idx="4112">
                  <c:v>306</c:v>
                </c:pt>
                <c:pt idx="4113">
                  <c:v>307</c:v>
                </c:pt>
                <c:pt idx="4114">
                  <c:v>308</c:v>
                </c:pt>
                <c:pt idx="4115">
                  <c:v>309</c:v>
                </c:pt>
                <c:pt idx="4116">
                  <c:v>310</c:v>
                </c:pt>
                <c:pt idx="4117">
                  <c:v>311</c:v>
                </c:pt>
                <c:pt idx="4118">
                  <c:v>312</c:v>
                </c:pt>
                <c:pt idx="4119">
                  <c:v>313</c:v>
                </c:pt>
                <c:pt idx="4120">
                  <c:v>314</c:v>
                </c:pt>
                <c:pt idx="4121">
                  <c:v>315</c:v>
                </c:pt>
                <c:pt idx="4122">
                  <c:v>316</c:v>
                </c:pt>
                <c:pt idx="4123">
                  <c:v>317</c:v>
                </c:pt>
                <c:pt idx="4124">
                  <c:v>318</c:v>
                </c:pt>
                <c:pt idx="4125">
                  <c:v>319</c:v>
                </c:pt>
                <c:pt idx="4126">
                  <c:v>320</c:v>
                </c:pt>
                <c:pt idx="4127">
                  <c:v>321</c:v>
                </c:pt>
                <c:pt idx="4128">
                  <c:v>322</c:v>
                </c:pt>
                <c:pt idx="4129">
                  <c:v>323</c:v>
                </c:pt>
                <c:pt idx="4130">
                  <c:v>324</c:v>
                </c:pt>
                <c:pt idx="4131">
                  <c:v>325</c:v>
                </c:pt>
                <c:pt idx="4132">
                  <c:v>326</c:v>
                </c:pt>
                <c:pt idx="4133">
                  <c:v>327</c:v>
                </c:pt>
                <c:pt idx="4134">
                  <c:v>328</c:v>
                </c:pt>
                <c:pt idx="4135">
                  <c:v>329</c:v>
                </c:pt>
                <c:pt idx="4136">
                  <c:v>330</c:v>
                </c:pt>
                <c:pt idx="4137">
                  <c:v>331</c:v>
                </c:pt>
                <c:pt idx="4138">
                  <c:v>332</c:v>
                </c:pt>
                <c:pt idx="4139">
                  <c:v>333</c:v>
                </c:pt>
                <c:pt idx="4140">
                  <c:v>334</c:v>
                </c:pt>
                <c:pt idx="4141">
                  <c:v>335</c:v>
                </c:pt>
                <c:pt idx="4142">
                  <c:v>336</c:v>
                </c:pt>
                <c:pt idx="4143">
                  <c:v>337</c:v>
                </c:pt>
                <c:pt idx="4144">
                  <c:v>338</c:v>
                </c:pt>
                <c:pt idx="4145">
                  <c:v>339</c:v>
                </c:pt>
                <c:pt idx="4146">
                  <c:v>340</c:v>
                </c:pt>
                <c:pt idx="4147">
                  <c:v>341</c:v>
                </c:pt>
                <c:pt idx="4148">
                  <c:v>342</c:v>
                </c:pt>
                <c:pt idx="4149">
                  <c:v>343</c:v>
                </c:pt>
                <c:pt idx="4150">
                  <c:v>344</c:v>
                </c:pt>
                <c:pt idx="4151">
                  <c:v>345</c:v>
                </c:pt>
                <c:pt idx="4152">
                  <c:v>346</c:v>
                </c:pt>
                <c:pt idx="4153">
                  <c:v>1</c:v>
                </c:pt>
                <c:pt idx="4154">
                  <c:v>2</c:v>
                </c:pt>
                <c:pt idx="4155">
                  <c:v>3</c:v>
                </c:pt>
                <c:pt idx="4156">
                  <c:v>4</c:v>
                </c:pt>
                <c:pt idx="4157">
                  <c:v>5</c:v>
                </c:pt>
                <c:pt idx="4158">
                  <c:v>6</c:v>
                </c:pt>
                <c:pt idx="4159">
                  <c:v>7</c:v>
                </c:pt>
                <c:pt idx="4160">
                  <c:v>8</c:v>
                </c:pt>
                <c:pt idx="4161">
                  <c:v>9</c:v>
                </c:pt>
                <c:pt idx="4162">
                  <c:v>10</c:v>
                </c:pt>
                <c:pt idx="4163">
                  <c:v>11</c:v>
                </c:pt>
                <c:pt idx="4164">
                  <c:v>12</c:v>
                </c:pt>
                <c:pt idx="4165">
                  <c:v>13</c:v>
                </c:pt>
                <c:pt idx="4166">
                  <c:v>14</c:v>
                </c:pt>
                <c:pt idx="4167">
                  <c:v>15</c:v>
                </c:pt>
                <c:pt idx="4168">
                  <c:v>16</c:v>
                </c:pt>
                <c:pt idx="4169">
                  <c:v>17</c:v>
                </c:pt>
                <c:pt idx="4170">
                  <c:v>18</c:v>
                </c:pt>
                <c:pt idx="4171">
                  <c:v>19</c:v>
                </c:pt>
                <c:pt idx="4172">
                  <c:v>20</c:v>
                </c:pt>
                <c:pt idx="4173">
                  <c:v>21</c:v>
                </c:pt>
                <c:pt idx="4174">
                  <c:v>22</c:v>
                </c:pt>
                <c:pt idx="4175">
                  <c:v>23</c:v>
                </c:pt>
                <c:pt idx="4176">
                  <c:v>24</c:v>
                </c:pt>
                <c:pt idx="4177">
                  <c:v>25</c:v>
                </c:pt>
                <c:pt idx="4178">
                  <c:v>26</c:v>
                </c:pt>
                <c:pt idx="4179">
                  <c:v>27</c:v>
                </c:pt>
                <c:pt idx="4180">
                  <c:v>28</c:v>
                </c:pt>
                <c:pt idx="4181">
                  <c:v>29</c:v>
                </c:pt>
                <c:pt idx="4182">
                  <c:v>30</c:v>
                </c:pt>
                <c:pt idx="4183">
                  <c:v>31</c:v>
                </c:pt>
                <c:pt idx="4184">
                  <c:v>32</c:v>
                </c:pt>
                <c:pt idx="4185">
                  <c:v>33</c:v>
                </c:pt>
                <c:pt idx="4186">
                  <c:v>34</c:v>
                </c:pt>
                <c:pt idx="4187">
                  <c:v>35</c:v>
                </c:pt>
                <c:pt idx="4188">
                  <c:v>36</c:v>
                </c:pt>
                <c:pt idx="4189">
                  <c:v>37</c:v>
                </c:pt>
                <c:pt idx="4190">
                  <c:v>38</c:v>
                </c:pt>
                <c:pt idx="4191">
                  <c:v>39</c:v>
                </c:pt>
                <c:pt idx="4192">
                  <c:v>40</c:v>
                </c:pt>
                <c:pt idx="4193">
                  <c:v>41</c:v>
                </c:pt>
                <c:pt idx="4194">
                  <c:v>42</c:v>
                </c:pt>
                <c:pt idx="4195">
                  <c:v>43</c:v>
                </c:pt>
                <c:pt idx="4196">
                  <c:v>44</c:v>
                </c:pt>
                <c:pt idx="4197">
                  <c:v>45</c:v>
                </c:pt>
                <c:pt idx="4198">
                  <c:v>46</c:v>
                </c:pt>
                <c:pt idx="4199">
                  <c:v>47</c:v>
                </c:pt>
                <c:pt idx="4200">
                  <c:v>48</c:v>
                </c:pt>
                <c:pt idx="4201">
                  <c:v>49</c:v>
                </c:pt>
                <c:pt idx="4202">
                  <c:v>50</c:v>
                </c:pt>
                <c:pt idx="4203">
                  <c:v>51</c:v>
                </c:pt>
                <c:pt idx="4204">
                  <c:v>52</c:v>
                </c:pt>
                <c:pt idx="4205">
                  <c:v>53</c:v>
                </c:pt>
                <c:pt idx="4206">
                  <c:v>54</c:v>
                </c:pt>
                <c:pt idx="4207">
                  <c:v>55</c:v>
                </c:pt>
                <c:pt idx="4208">
                  <c:v>56</c:v>
                </c:pt>
                <c:pt idx="4209">
                  <c:v>57</c:v>
                </c:pt>
                <c:pt idx="4210">
                  <c:v>58</c:v>
                </c:pt>
                <c:pt idx="4211">
                  <c:v>59</c:v>
                </c:pt>
                <c:pt idx="4212">
                  <c:v>60</c:v>
                </c:pt>
                <c:pt idx="4213">
                  <c:v>61</c:v>
                </c:pt>
                <c:pt idx="4214">
                  <c:v>62</c:v>
                </c:pt>
                <c:pt idx="4215">
                  <c:v>63</c:v>
                </c:pt>
                <c:pt idx="4216">
                  <c:v>64</c:v>
                </c:pt>
                <c:pt idx="4217">
                  <c:v>65</c:v>
                </c:pt>
                <c:pt idx="4218">
                  <c:v>66</c:v>
                </c:pt>
                <c:pt idx="4219">
                  <c:v>67</c:v>
                </c:pt>
                <c:pt idx="4220">
                  <c:v>68</c:v>
                </c:pt>
                <c:pt idx="4221">
                  <c:v>69</c:v>
                </c:pt>
                <c:pt idx="4222">
                  <c:v>70</c:v>
                </c:pt>
                <c:pt idx="4223">
                  <c:v>71</c:v>
                </c:pt>
                <c:pt idx="4224">
                  <c:v>72</c:v>
                </c:pt>
                <c:pt idx="4225">
                  <c:v>73</c:v>
                </c:pt>
                <c:pt idx="4226">
                  <c:v>74</c:v>
                </c:pt>
                <c:pt idx="4227">
                  <c:v>75</c:v>
                </c:pt>
                <c:pt idx="4228">
                  <c:v>76</c:v>
                </c:pt>
                <c:pt idx="4229">
                  <c:v>77</c:v>
                </c:pt>
                <c:pt idx="4230">
                  <c:v>78</c:v>
                </c:pt>
                <c:pt idx="4231">
                  <c:v>79</c:v>
                </c:pt>
                <c:pt idx="4232">
                  <c:v>80</c:v>
                </c:pt>
                <c:pt idx="4233">
                  <c:v>81</c:v>
                </c:pt>
                <c:pt idx="4234">
                  <c:v>82</c:v>
                </c:pt>
                <c:pt idx="4235">
                  <c:v>83</c:v>
                </c:pt>
                <c:pt idx="4236">
                  <c:v>84</c:v>
                </c:pt>
                <c:pt idx="4237">
                  <c:v>85</c:v>
                </c:pt>
                <c:pt idx="4238">
                  <c:v>86</c:v>
                </c:pt>
                <c:pt idx="4239">
                  <c:v>87</c:v>
                </c:pt>
                <c:pt idx="4240">
                  <c:v>88</c:v>
                </c:pt>
                <c:pt idx="4241">
                  <c:v>89</c:v>
                </c:pt>
                <c:pt idx="4242">
                  <c:v>90</c:v>
                </c:pt>
                <c:pt idx="4243">
                  <c:v>91</c:v>
                </c:pt>
                <c:pt idx="4244">
                  <c:v>92</c:v>
                </c:pt>
                <c:pt idx="4245">
                  <c:v>93</c:v>
                </c:pt>
                <c:pt idx="4246">
                  <c:v>94</c:v>
                </c:pt>
                <c:pt idx="4247">
                  <c:v>95</c:v>
                </c:pt>
                <c:pt idx="4248">
                  <c:v>96</c:v>
                </c:pt>
                <c:pt idx="4249">
                  <c:v>97</c:v>
                </c:pt>
                <c:pt idx="4250">
                  <c:v>98</c:v>
                </c:pt>
                <c:pt idx="4251">
                  <c:v>99</c:v>
                </c:pt>
                <c:pt idx="4252">
                  <c:v>100</c:v>
                </c:pt>
                <c:pt idx="4253">
                  <c:v>101</c:v>
                </c:pt>
                <c:pt idx="4254">
                  <c:v>102</c:v>
                </c:pt>
                <c:pt idx="4255">
                  <c:v>103</c:v>
                </c:pt>
                <c:pt idx="4256">
                  <c:v>104</c:v>
                </c:pt>
                <c:pt idx="4257">
                  <c:v>105</c:v>
                </c:pt>
                <c:pt idx="4258">
                  <c:v>106</c:v>
                </c:pt>
                <c:pt idx="4259">
                  <c:v>107</c:v>
                </c:pt>
                <c:pt idx="4260">
                  <c:v>108</c:v>
                </c:pt>
                <c:pt idx="4261">
                  <c:v>109</c:v>
                </c:pt>
                <c:pt idx="4262">
                  <c:v>110</c:v>
                </c:pt>
                <c:pt idx="4263">
                  <c:v>111</c:v>
                </c:pt>
                <c:pt idx="4264">
                  <c:v>112</c:v>
                </c:pt>
                <c:pt idx="4265">
                  <c:v>113</c:v>
                </c:pt>
                <c:pt idx="4266">
                  <c:v>114</c:v>
                </c:pt>
                <c:pt idx="4267">
                  <c:v>1</c:v>
                </c:pt>
                <c:pt idx="4268">
                  <c:v>2</c:v>
                </c:pt>
                <c:pt idx="4269">
                  <c:v>3</c:v>
                </c:pt>
                <c:pt idx="4270">
                  <c:v>4</c:v>
                </c:pt>
                <c:pt idx="4271">
                  <c:v>5</c:v>
                </c:pt>
                <c:pt idx="4272">
                  <c:v>6</c:v>
                </c:pt>
                <c:pt idx="4273">
                  <c:v>7</c:v>
                </c:pt>
                <c:pt idx="4274">
                  <c:v>8</c:v>
                </c:pt>
                <c:pt idx="4275">
                  <c:v>9</c:v>
                </c:pt>
                <c:pt idx="4276">
                  <c:v>10</c:v>
                </c:pt>
                <c:pt idx="4277">
                  <c:v>11</c:v>
                </c:pt>
                <c:pt idx="4278">
                  <c:v>12</c:v>
                </c:pt>
                <c:pt idx="4279">
                  <c:v>13</c:v>
                </c:pt>
                <c:pt idx="4280">
                  <c:v>14</c:v>
                </c:pt>
                <c:pt idx="4281">
                  <c:v>15</c:v>
                </c:pt>
                <c:pt idx="4282">
                  <c:v>16</c:v>
                </c:pt>
                <c:pt idx="4283">
                  <c:v>17</c:v>
                </c:pt>
                <c:pt idx="4284">
                  <c:v>18</c:v>
                </c:pt>
                <c:pt idx="4285">
                  <c:v>19</c:v>
                </c:pt>
                <c:pt idx="4286">
                  <c:v>20</c:v>
                </c:pt>
                <c:pt idx="4287">
                  <c:v>21</c:v>
                </c:pt>
                <c:pt idx="4288">
                  <c:v>22</c:v>
                </c:pt>
                <c:pt idx="4289">
                  <c:v>23</c:v>
                </c:pt>
                <c:pt idx="4290">
                  <c:v>24</c:v>
                </c:pt>
                <c:pt idx="4291">
                  <c:v>25</c:v>
                </c:pt>
                <c:pt idx="4292">
                  <c:v>26</c:v>
                </c:pt>
                <c:pt idx="4293">
                  <c:v>1</c:v>
                </c:pt>
                <c:pt idx="4294">
                  <c:v>2</c:v>
                </c:pt>
                <c:pt idx="4295">
                  <c:v>3</c:v>
                </c:pt>
                <c:pt idx="4296">
                  <c:v>4</c:v>
                </c:pt>
                <c:pt idx="4297">
                  <c:v>5</c:v>
                </c:pt>
                <c:pt idx="4298">
                  <c:v>6</c:v>
                </c:pt>
                <c:pt idx="4299">
                  <c:v>7</c:v>
                </c:pt>
                <c:pt idx="4300">
                  <c:v>8</c:v>
                </c:pt>
                <c:pt idx="4301">
                  <c:v>9</c:v>
                </c:pt>
                <c:pt idx="4302">
                  <c:v>10</c:v>
                </c:pt>
                <c:pt idx="4303">
                  <c:v>11</c:v>
                </c:pt>
                <c:pt idx="4304">
                  <c:v>12</c:v>
                </c:pt>
                <c:pt idx="4305">
                  <c:v>13</c:v>
                </c:pt>
                <c:pt idx="4306">
                  <c:v>14</c:v>
                </c:pt>
                <c:pt idx="4307">
                  <c:v>15</c:v>
                </c:pt>
                <c:pt idx="4308">
                  <c:v>16</c:v>
                </c:pt>
                <c:pt idx="4309">
                  <c:v>17</c:v>
                </c:pt>
                <c:pt idx="4310">
                  <c:v>18</c:v>
                </c:pt>
                <c:pt idx="4311">
                  <c:v>19</c:v>
                </c:pt>
                <c:pt idx="4312">
                  <c:v>20</c:v>
                </c:pt>
                <c:pt idx="4313">
                  <c:v>21</c:v>
                </c:pt>
                <c:pt idx="4314">
                  <c:v>22</c:v>
                </c:pt>
                <c:pt idx="4315">
                  <c:v>23</c:v>
                </c:pt>
                <c:pt idx="4316">
                  <c:v>24</c:v>
                </c:pt>
                <c:pt idx="4317">
                  <c:v>25</c:v>
                </c:pt>
                <c:pt idx="4318">
                  <c:v>26</c:v>
                </c:pt>
                <c:pt idx="4319">
                  <c:v>27</c:v>
                </c:pt>
                <c:pt idx="4320">
                  <c:v>28</c:v>
                </c:pt>
                <c:pt idx="4321">
                  <c:v>29</c:v>
                </c:pt>
                <c:pt idx="4322">
                  <c:v>30</c:v>
                </c:pt>
                <c:pt idx="4323">
                  <c:v>31</c:v>
                </c:pt>
                <c:pt idx="4324">
                  <c:v>32</c:v>
                </c:pt>
                <c:pt idx="4325">
                  <c:v>33</c:v>
                </c:pt>
                <c:pt idx="4326">
                  <c:v>34</c:v>
                </c:pt>
                <c:pt idx="4327">
                  <c:v>35</c:v>
                </c:pt>
                <c:pt idx="4328">
                  <c:v>36</c:v>
                </c:pt>
                <c:pt idx="4329">
                  <c:v>37</c:v>
                </c:pt>
                <c:pt idx="4330">
                  <c:v>38</c:v>
                </c:pt>
                <c:pt idx="4331">
                  <c:v>39</c:v>
                </c:pt>
                <c:pt idx="4332">
                  <c:v>40</c:v>
                </c:pt>
                <c:pt idx="4333">
                  <c:v>41</c:v>
                </c:pt>
                <c:pt idx="4334">
                  <c:v>42</c:v>
                </c:pt>
                <c:pt idx="4335">
                  <c:v>43</c:v>
                </c:pt>
                <c:pt idx="4336">
                  <c:v>44</c:v>
                </c:pt>
                <c:pt idx="4337">
                  <c:v>45</c:v>
                </c:pt>
                <c:pt idx="4338">
                  <c:v>46</c:v>
                </c:pt>
                <c:pt idx="4339">
                  <c:v>47</c:v>
                </c:pt>
                <c:pt idx="4340">
                  <c:v>48</c:v>
                </c:pt>
                <c:pt idx="4341">
                  <c:v>49</c:v>
                </c:pt>
                <c:pt idx="4342">
                  <c:v>50</c:v>
                </c:pt>
                <c:pt idx="4343">
                  <c:v>51</c:v>
                </c:pt>
                <c:pt idx="4344">
                  <c:v>52</c:v>
                </c:pt>
                <c:pt idx="4345">
                  <c:v>53</c:v>
                </c:pt>
                <c:pt idx="4346">
                  <c:v>54</c:v>
                </c:pt>
                <c:pt idx="4347">
                  <c:v>55</c:v>
                </c:pt>
                <c:pt idx="4348">
                  <c:v>56</c:v>
                </c:pt>
                <c:pt idx="4349">
                  <c:v>57</c:v>
                </c:pt>
                <c:pt idx="4350">
                  <c:v>58</c:v>
                </c:pt>
                <c:pt idx="4351">
                  <c:v>59</c:v>
                </c:pt>
                <c:pt idx="4352">
                  <c:v>60</c:v>
                </c:pt>
                <c:pt idx="4353">
                  <c:v>61</c:v>
                </c:pt>
                <c:pt idx="4354">
                  <c:v>62</c:v>
                </c:pt>
                <c:pt idx="4355">
                  <c:v>63</c:v>
                </c:pt>
                <c:pt idx="4356">
                  <c:v>64</c:v>
                </c:pt>
                <c:pt idx="4357">
                  <c:v>65</c:v>
                </c:pt>
                <c:pt idx="4358">
                  <c:v>66</c:v>
                </c:pt>
                <c:pt idx="4359">
                  <c:v>67</c:v>
                </c:pt>
                <c:pt idx="4360">
                  <c:v>68</c:v>
                </c:pt>
                <c:pt idx="4361">
                  <c:v>69</c:v>
                </c:pt>
                <c:pt idx="4362">
                  <c:v>70</c:v>
                </c:pt>
                <c:pt idx="4363">
                  <c:v>71</c:v>
                </c:pt>
                <c:pt idx="4364">
                  <c:v>72</c:v>
                </c:pt>
                <c:pt idx="4365">
                  <c:v>73</c:v>
                </c:pt>
                <c:pt idx="4366">
                  <c:v>74</c:v>
                </c:pt>
                <c:pt idx="4367">
                  <c:v>75</c:v>
                </c:pt>
                <c:pt idx="4368">
                  <c:v>76</c:v>
                </c:pt>
                <c:pt idx="4369">
                  <c:v>77</c:v>
                </c:pt>
                <c:pt idx="4370">
                  <c:v>78</c:v>
                </c:pt>
                <c:pt idx="4371">
                  <c:v>79</c:v>
                </c:pt>
                <c:pt idx="4372">
                  <c:v>80</c:v>
                </c:pt>
                <c:pt idx="4373">
                  <c:v>81</c:v>
                </c:pt>
                <c:pt idx="4374">
                  <c:v>82</c:v>
                </c:pt>
                <c:pt idx="4375">
                  <c:v>83</c:v>
                </c:pt>
                <c:pt idx="4376">
                  <c:v>84</c:v>
                </c:pt>
                <c:pt idx="4377">
                  <c:v>85</c:v>
                </c:pt>
                <c:pt idx="4378">
                  <c:v>86</c:v>
                </c:pt>
                <c:pt idx="4379">
                  <c:v>87</c:v>
                </c:pt>
                <c:pt idx="4380">
                  <c:v>88</c:v>
                </c:pt>
                <c:pt idx="4381">
                  <c:v>89</c:v>
                </c:pt>
                <c:pt idx="4382">
                  <c:v>90</c:v>
                </c:pt>
                <c:pt idx="4383">
                  <c:v>91</c:v>
                </c:pt>
                <c:pt idx="4384">
                  <c:v>92</c:v>
                </c:pt>
                <c:pt idx="4385">
                  <c:v>93</c:v>
                </c:pt>
                <c:pt idx="4386">
                  <c:v>94</c:v>
                </c:pt>
                <c:pt idx="4387">
                  <c:v>95</c:v>
                </c:pt>
                <c:pt idx="4388">
                  <c:v>96</c:v>
                </c:pt>
                <c:pt idx="4389">
                  <c:v>97</c:v>
                </c:pt>
                <c:pt idx="4390">
                  <c:v>98</c:v>
                </c:pt>
                <c:pt idx="4391">
                  <c:v>99</c:v>
                </c:pt>
                <c:pt idx="4392">
                  <c:v>100</c:v>
                </c:pt>
                <c:pt idx="4393">
                  <c:v>101</c:v>
                </c:pt>
                <c:pt idx="4394">
                  <c:v>102</c:v>
                </c:pt>
                <c:pt idx="4395">
                  <c:v>103</c:v>
                </c:pt>
                <c:pt idx="4396">
                  <c:v>104</c:v>
                </c:pt>
                <c:pt idx="4397">
                  <c:v>105</c:v>
                </c:pt>
                <c:pt idx="4398">
                  <c:v>106</c:v>
                </c:pt>
                <c:pt idx="4399">
                  <c:v>107</c:v>
                </c:pt>
                <c:pt idx="4400">
                  <c:v>108</c:v>
                </c:pt>
                <c:pt idx="4401">
                  <c:v>109</c:v>
                </c:pt>
                <c:pt idx="4402">
                  <c:v>110</c:v>
                </c:pt>
                <c:pt idx="4403">
                  <c:v>111</c:v>
                </c:pt>
                <c:pt idx="4404">
                  <c:v>112</c:v>
                </c:pt>
                <c:pt idx="4405">
                  <c:v>113</c:v>
                </c:pt>
                <c:pt idx="4406">
                  <c:v>114</c:v>
                </c:pt>
                <c:pt idx="4407">
                  <c:v>115</c:v>
                </c:pt>
                <c:pt idx="4408">
                  <c:v>116</c:v>
                </c:pt>
                <c:pt idx="4409">
                  <c:v>117</c:v>
                </c:pt>
                <c:pt idx="4410">
                  <c:v>118</c:v>
                </c:pt>
                <c:pt idx="4411">
                  <c:v>119</c:v>
                </c:pt>
                <c:pt idx="4412">
                  <c:v>120</c:v>
                </c:pt>
                <c:pt idx="4413">
                  <c:v>121</c:v>
                </c:pt>
                <c:pt idx="4414">
                  <c:v>122</c:v>
                </c:pt>
                <c:pt idx="4415">
                  <c:v>123</c:v>
                </c:pt>
                <c:pt idx="4416">
                  <c:v>124</c:v>
                </c:pt>
                <c:pt idx="4417">
                  <c:v>125</c:v>
                </c:pt>
                <c:pt idx="4418">
                  <c:v>126</c:v>
                </c:pt>
                <c:pt idx="4419">
                  <c:v>127</c:v>
                </c:pt>
                <c:pt idx="4420">
                  <c:v>128</c:v>
                </c:pt>
                <c:pt idx="4421">
                  <c:v>129</c:v>
                </c:pt>
                <c:pt idx="4422">
                  <c:v>130</c:v>
                </c:pt>
                <c:pt idx="4423">
                  <c:v>131</c:v>
                </c:pt>
                <c:pt idx="4424">
                  <c:v>132</c:v>
                </c:pt>
                <c:pt idx="4425">
                  <c:v>133</c:v>
                </c:pt>
                <c:pt idx="4426">
                  <c:v>134</c:v>
                </c:pt>
                <c:pt idx="4427">
                  <c:v>135</c:v>
                </c:pt>
                <c:pt idx="4428">
                  <c:v>136</c:v>
                </c:pt>
                <c:pt idx="4429">
                  <c:v>137</c:v>
                </c:pt>
                <c:pt idx="4430">
                  <c:v>138</c:v>
                </c:pt>
                <c:pt idx="4431">
                  <c:v>139</c:v>
                </c:pt>
                <c:pt idx="4432">
                  <c:v>140</c:v>
                </c:pt>
                <c:pt idx="4433">
                  <c:v>141</c:v>
                </c:pt>
                <c:pt idx="4434">
                  <c:v>142</c:v>
                </c:pt>
                <c:pt idx="4435">
                  <c:v>143</c:v>
                </c:pt>
                <c:pt idx="4436">
                  <c:v>144</c:v>
                </c:pt>
                <c:pt idx="4437">
                  <c:v>145</c:v>
                </c:pt>
                <c:pt idx="4438">
                  <c:v>146</c:v>
                </c:pt>
                <c:pt idx="4439">
                  <c:v>147</c:v>
                </c:pt>
                <c:pt idx="4440">
                  <c:v>148</c:v>
                </c:pt>
                <c:pt idx="4441">
                  <c:v>149</c:v>
                </c:pt>
                <c:pt idx="4442">
                  <c:v>150</c:v>
                </c:pt>
                <c:pt idx="4443">
                  <c:v>151</c:v>
                </c:pt>
                <c:pt idx="4444">
                  <c:v>152</c:v>
                </c:pt>
                <c:pt idx="4445">
                  <c:v>153</c:v>
                </c:pt>
                <c:pt idx="4446">
                  <c:v>154</c:v>
                </c:pt>
                <c:pt idx="4447">
                  <c:v>155</c:v>
                </c:pt>
                <c:pt idx="4448">
                  <c:v>156</c:v>
                </c:pt>
                <c:pt idx="4449">
                  <c:v>157</c:v>
                </c:pt>
                <c:pt idx="4450">
                  <c:v>158</c:v>
                </c:pt>
                <c:pt idx="4451">
                  <c:v>159</c:v>
                </c:pt>
                <c:pt idx="4452">
                  <c:v>160</c:v>
                </c:pt>
                <c:pt idx="4453">
                  <c:v>161</c:v>
                </c:pt>
                <c:pt idx="4454">
                  <c:v>162</c:v>
                </c:pt>
                <c:pt idx="4455">
                  <c:v>163</c:v>
                </c:pt>
                <c:pt idx="4456">
                  <c:v>164</c:v>
                </c:pt>
                <c:pt idx="4457">
                  <c:v>165</c:v>
                </c:pt>
                <c:pt idx="4458">
                  <c:v>166</c:v>
                </c:pt>
                <c:pt idx="4459">
                  <c:v>167</c:v>
                </c:pt>
                <c:pt idx="4460">
                  <c:v>168</c:v>
                </c:pt>
                <c:pt idx="4461">
                  <c:v>169</c:v>
                </c:pt>
                <c:pt idx="4462">
                  <c:v>170</c:v>
                </c:pt>
                <c:pt idx="4463">
                  <c:v>171</c:v>
                </c:pt>
                <c:pt idx="4464">
                  <c:v>172</c:v>
                </c:pt>
                <c:pt idx="4465">
                  <c:v>173</c:v>
                </c:pt>
                <c:pt idx="4466">
                  <c:v>174</c:v>
                </c:pt>
                <c:pt idx="4467">
                  <c:v>175</c:v>
                </c:pt>
                <c:pt idx="4468">
                  <c:v>176</c:v>
                </c:pt>
                <c:pt idx="4469">
                  <c:v>177</c:v>
                </c:pt>
                <c:pt idx="4470">
                  <c:v>178</c:v>
                </c:pt>
                <c:pt idx="4471">
                  <c:v>179</c:v>
                </c:pt>
                <c:pt idx="4472">
                  <c:v>180</c:v>
                </c:pt>
                <c:pt idx="4473">
                  <c:v>181</c:v>
                </c:pt>
                <c:pt idx="4474">
                  <c:v>182</c:v>
                </c:pt>
                <c:pt idx="4475">
                  <c:v>183</c:v>
                </c:pt>
                <c:pt idx="4476">
                  <c:v>184</c:v>
                </c:pt>
                <c:pt idx="4477">
                  <c:v>185</c:v>
                </c:pt>
                <c:pt idx="4478">
                  <c:v>186</c:v>
                </c:pt>
                <c:pt idx="4479">
                  <c:v>187</c:v>
                </c:pt>
                <c:pt idx="4480">
                  <c:v>188</c:v>
                </c:pt>
                <c:pt idx="4481">
                  <c:v>189</c:v>
                </c:pt>
                <c:pt idx="4482">
                  <c:v>190</c:v>
                </c:pt>
                <c:pt idx="4483">
                  <c:v>191</c:v>
                </c:pt>
                <c:pt idx="4484">
                  <c:v>192</c:v>
                </c:pt>
                <c:pt idx="4485">
                  <c:v>193</c:v>
                </c:pt>
                <c:pt idx="4486">
                  <c:v>194</c:v>
                </c:pt>
                <c:pt idx="4487">
                  <c:v>195</c:v>
                </c:pt>
                <c:pt idx="4488">
                  <c:v>196</c:v>
                </c:pt>
                <c:pt idx="4489">
                  <c:v>197</c:v>
                </c:pt>
                <c:pt idx="4490">
                  <c:v>198</c:v>
                </c:pt>
                <c:pt idx="4491">
                  <c:v>199</c:v>
                </c:pt>
                <c:pt idx="4492">
                  <c:v>200</c:v>
                </c:pt>
                <c:pt idx="4493">
                  <c:v>201</c:v>
                </c:pt>
                <c:pt idx="4494">
                  <c:v>202</c:v>
                </c:pt>
                <c:pt idx="4495">
                  <c:v>203</c:v>
                </c:pt>
                <c:pt idx="4496">
                  <c:v>204</c:v>
                </c:pt>
                <c:pt idx="4497">
                  <c:v>205</c:v>
                </c:pt>
                <c:pt idx="4498">
                  <c:v>206</c:v>
                </c:pt>
                <c:pt idx="4499">
                  <c:v>207</c:v>
                </c:pt>
                <c:pt idx="4500">
                  <c:v>208</c:v>
                </c:pt>
                <c:pt idx="4501">
                  <c:v>209</c:v>
                </c:pt>
                <c:pt idx="4502">
                  <c:v>210</c:v>
                </c:pt>
                <c:pt idx="4503">
                  <c:v>211</c:v>
                </c:pt>
                <c:pt idx="4504">
                  <c:v>212</c:v>
                </c:pt>
                <c:pt idx="4505">
                  <c:v>213</c:v>
                </c:pt>
                <c:pt idx="4506">
                  <c:v>214</c:v>
                </c:pt>
                <c:pt idx="4507">
                  <c:v>215</c:v>
                </c:pt>
                <c:pt idx="4508">
                  <c:v>216</c:v>
                </c:pt>
                <c:pt idx="4509">
                  <c:v>217</c:v>
                </c:pt>
                <c:pt idx="4510">
                  <c:v>218</c:v>
                </c:pt>
                <c:pt idx="4511">
                  <c:v>219</c:v>
                </c:pt>
                <c:pt idx="4512">
                  <c:v>220</c:v>
                </c:pt>
                <c:pt idx="4513">
                  <c:v>221</c:v>
                </c:pt>
                <c:pt idx="4514">
                  <c:v>222</c:v>
                </c:pt>
                <c:pt idx="4515">
                  <c:v>223</c:v>
                </c:pt>
                <c:pt idx="4516">
                  <c:v>224</c:v>
                </c:pt>
                <c:pt idx="4517">
                  <c:v>225</c:v>
                </c:pt>
                <c:pt idx="4518">
                  <c:v>226</c:v>
                </c:pt>
                <c:pt idx="4519">
                  <c:v>227</c:v>
                </c:pt>
                <c:pt idx="4520">
                  <c:v>228</c:v>
                </c:pt>
                <c:pt idx="4521">
                  <c:v>229</c:v>
                </c:pt>
                <c:pt idx="4522">
                  <c:v>230</c:v>
                </c:pt>
                <c:pt idx="4523">
                  <c:v>231</c:v>
                </c:pt>
                <c:pt idx="4524">
                  <c:v>232</c:v>
                </c:pt>
                <c:pt idx="4525">
                  <c:v>233</c:v>
                </c:pt>
                <c:pt idx="4526">
                  <c:v>234</c:v>
                </c:pt>
                <c:pt idx="4527">
                  <c:v>235</c:v>
                </c:pt>
                <c:pt idx="4528">
                  <c:v>236</c:v>
                </c:pt>
                <c:pt idx="4529">
                  <c:v>237</c:v>
                </c:pt>
                <c:pt idx="4530">
                  <c:v>238</c:v>
                </c:pt>
                <c:pt idx="4531">
                  <c:v>239</c:v>
                </c:pt>
                <c:pt idx="4532">
                  <c:v>240</c:v>
                </c:pt>
                <c:pt idx="4533">
                  <c:v>241</c:v>
                </c:pt>
                <c:pt idx="4534">
                  <c:v>242</c:v>
                </c:pt>
                <c:pt idx="4535">
                  <c:v>243</c:v>
                </c:pt>
                <c:pt idx="4536">
                  <c:v>244</c:v>
                </c:pt>
                <c:pt idx="4537">
                  <c:v>245</c:v>
                </c:pt>
                <c:pt idx="4538">
                  <c:v>246</c:v>
                </c:pt>
                <c:pt idx="4539">
                  <c:v>247</c:v>
                </c:pt>
                <c:pt idx="4540">
                  <c:v>248</c:v>
                </c:pt>
                <c:pt idx="4541">
                  <c:v>249</c:v>
                </c:pt>
                <c:pt idx="4542">
                  <c:v>250</c:v>
                </c:pt>
                <c:pt idx="4543">
                  <c:v>251</c:v>
                </c:pt>
                <c:pt idx="4544">
                  <c:v>252</c:v>
                </c:pt>
                <c:pt idx="4545">
                  <c:v>253</c:v>
                </c:pt>
                <c:pt idx="4546">
                  <c:v>254</c:v>
                </c:pt>
                <c:pt idx="4547">
                  <c:v>255</c:v>
                </c:pt>
                <c:pt idx="4548">
                  <c:v>256</c:v>
                </c:pt>
                <c:pt idx="4549">
                  <c:v>257</c:v>
                </c:pt>
                <c:pt idx="4550">
                  <c:v>258</c:v>
                </c:pt>
                <c:pt idx="4551">
                  <c:v>259</c:v>
                </c:pt>
                <c:pt idx="4552">
                  <c:v>260</c:v>
                </c:pt>
                <c:pt idx="4553">
                  <c:v>261</c:v>
                </c:pt>
                <c:pt idx="4554">
                  <c:v>262</c:v>
                </c:pt>
                <c:pt idx="4555">
                  <c:v>263</c:v>
                </c:pt>
                <c:pt idx="4556">
                  <c:v>264</c:v>
                </c:pt>
                <c:pt idx="4557">
                  <c:v>265</c:v>
                </c:pt>
                <c:pt idx="4558">
                  <c:v>266</c:v>
                </c:pt>
                <c:pt idx="4559">
                  <c:v>267</c:v>
                </c:pt>
                <c:pt idx="4560">
                  <c:v>268</c:v>
                </c:pt>
                <c:pt idx="4561">
                  <c:v>269</c:v>
                </c:pt>
                <c:pt idx="4562">
                  <c:v>270</c:v>
                </c:pt>
                <c:pt idx="4563">
                  <c:v>271</c:v>
                </c:pt>
                <c:pt idx="4564">
                  <c:v>272</c:v>
                </c:pt>
                <c:pt idx="4565">
                  <c:v>273</c:v>
                </c:pt>
                <c:pt idx="4566">
                  <c:v>274</c:v>
                </c:pt>
                <c:pt idx="4567">
                  <c:v>275</c:v>
                </c:pt>
                <c:pt idx="4568">
                  <c:v>276</c:v>
                </c:pt>
                <c:pt idx="4569">
                  <c:v>277</c:v>
                </c:pt>
                <c:pt idx="4570">
                  <c:v>278</c:v>
                </c:pt>
                <c:pt idx="4571">
                  <c:v>279</c:v>
                </c:pt>
                <c:pt idx="4572">
                  <c:v>280</c:v>
                </c:pt>
                <c:pt idx="4573">
                  <c:v>281</c:v>
                </c:pt>
                <c:pt idx="4574">
                  <c:v>282</c:v>
                </c:pt>
                <c:pt idx="4575">
                  <c:v>283</c:v>
                </c:pt>
                <c:pt idx="4576">
                  <c:v>284</c:v>
                </c:pt>
                <c:pt idx="4577">
                  <c:v>285</c:v>
                </c:pt>
                <c:pt idx="4578">
                  <c:v>286</c:v>
                </c:pt>
                <c:pt idx="4579">
                  <c:v>287</c:v>
                </c:pt>
                <c:pt idx="4580">
                  <c:v>288</c:v>
                </c:pt>
                <c:pt idx="4581">
                  <c:v>289</c:v>
                </c:pt>
                <c:pt idx="4582">
                  <c:v>290</c:v>
                </c:pt>
                <c:pt idx="4583">
                  <c:v>291</c:v>
                </c:pt>
                <c:pt idx="4584">
                  <c:v>292</c:v>
                </c:pt>
                <c:pt idx="4585">
                  <c:v>293</c:v>
                </c:pt>
                <c:pt idx="4586">
                  <c:v>294</c:v>
                </c:pt>
                <c:pt idx="4587">
                  <c:v>295</c:v>
                </c:pt>
                <c:pt idx="4588">
                  <c:v>296</c:v>
                </c:pt>
                <c:pt idx="4589">
                  <c:v>297</c:v>
                </c:pt>
                <c:pt idx="4590">
                  <c:v>298</c:v>
                </c:pt>
                <c:pt idx="4591">
                  <c:v>299</c:v>
                </c:pt>
                <c:pt idx="4592">
                  <c:v>300</c:v>
                </c:pt>
                <c:pt idx="4593">
                  <c:v>301</c:v>
                </c:pt>
                <c:pt idx="4594">
                  <c:v>302</c:v>
                </c:pt>
                <c:pt idx="4595">
                  <c:v>303</c:v>
                </c:pt>
                <c:pt idx="4596">
                  <c:v>304</c:v>
                </c:pt>
                <c:pt idx="4597">
                  <c:v>305</c:v>
                </c:pt>
                <c:pt idx="4598">
                  <c:v>306</c:v>
                </c:pt>
                <c:pt idx="4599">
                  <c:v>307</c:v>
                </c:pt>
                <c:pt idx="4600">
                  <c:v>308</c:v>
                </c:pt>
                <c:pt idx="4601">
                  <c:v>309</c:v>
                </c:pt>
                <c:pt idx="4602">
                  <c:v>310</c:v>
                </c:pt>
                <c:pt idx="4603">
                  <c:v>311</c:v>
                </c:pt>
                <c:pt idx="4604">
                  <c:v>312</c:v>
                </c:pt>
                <c:pt idx="4605">
                  <c:v>313</c:v>
                </c:pt>
                <c:pt idx="4606">
                  <c:v>314</c:v>
                </c:pt>
                <c:pt idx="4607">
                  <c:v>315</c:v>
                </c:pt>
                <c:pt idx="4608">
                  <c:v>316</c:v>
                </c:pt>
                <c:pt idx="4609">
                  <c:v>317</c:v>
                </c:pt>
                <c:pt idx="4610">
                  <c:v>318</c:v>
                </c:pt>
                <c:pt idx="4611">
                  <c:v>319</c:v>
                </c:pt>
                <c:pt idx="4612">
                  <c:v>320</c:v>
                </c:pt>
                <c:pt idx="4613">
                  <c:v>321</c:v>
                </c:pt>
                <c:pt idx="4614">
                  <c:v>322</c:v>
                </c:pt>
                <c:pt idx="4615">
                  <c:v>323</c:v>
                </c:pt>
                <c:pt idx="4616">
                  <c:v>324</c:v>
                </c:pt>
                <c:pt idx="4617">
                  <c:v>325</c:v>
                </c:pt>
                <c:pt idx="4618">
                  <c:v>326</c:v>
                </c:pt>
                <c:pt idx="4619">
                  <c:v>327</c:v>
                </c:pt>
                <c:pt idx="4620">
                  <c:v>328</c:v>
                </c:pt>
                <c:pt idx="4621">
                  <c:v>329</c:v>
                </c:pt>
                <c:pt idx="4622">
                  <c:v>330</c:v>
                </c:pt>
                <c:pt idx="4623">
                  <c:v>331</c:v>
                </c:pt>
                <c:pt idx="4624">
                  <c:v>332</c:v>
                </c:pt>
                <c:pt idx="4625">
                  <c:v>333</c:v>
                </c:pt>
                <c:pt idx="4626">
                  <c:v>334</c:v>
                </c:pt>
                <c:pt idx="4627">
                  <c:v>335</c:v>
                </c:pt>
                <c:pt idx="4628">
                  <c:v>336</c:v>
                </c:pt>
                <c:pt idx="4629">
                  <c:v>337</c:v>
                </c:pt>
                <c:pt idx="4630">
                  <c:v>338</c:v>
                </c:pt>
                <c:pt idx="4631">
                  <c:v>339</c:v>
                </c:pt>
                <c:pt idx="4632">
                  <c:v>340</c:v>
                </c:pt>
                <c:pt idx="4633">
                  <c:v>341</c:v>
                </c:pt>
                <c:pt idx="4634">
                  <c:v>342</c:v>
                </c:pt>
                <c:pt idx="4635">
                  <c:v>343</c:v>
                </c:pt>
                <c:pt idx="4636">
                  <c:v>344</c:v>
                </c:pt>
                <c:pt idx="4637">
                  <c:v>345</c:v>
                </c:pt>
                <c:pt idx="4638">
                  <c:v>346</c:v>
                </c:pt>
                <c:pt idx="4639">
                  <c:v>347</c:v>
                </c:pt>
                <c:pt idx="4640">
                  <c:v>348</c:v>
                </c:pt>
                <c:pt idx="4641">
                  <c:v>349</c:v>
                </c:pt>
                <c:pt idx="4642">
                  <c:v>350</c:v>
                </c:pt>
                <c:pt idx="4643">
                  <c:v>351</c:v>
                </c:pt>
                <c:pt idx="4644">
                  <c:v>352</c:v>
                </c:pt>
                <c:pt idx="4645">
                  <c:v>353</c:v>
                </c:pt>
                <c:pt idx="4646">
                  <c:v>354</c:v>
                </c:pt>
                <c:pt idx="4647">
                  <c:v>355</c:v>
                </c:pt>
                <c:pt idx="4648">
                  <c:v>356</c:v>
                </c:pt>
                <c:pt idx="4649">
                  <c:v>357</c:v>
                </c:pt>
                <c:pt idx="4650">
                  <c:v>358</c:v>
                </c:pt>
                <c:pt idx="4651">
                  <c:v>359</c:v>
                </c:pt>
                <c:pt idx="4652">
                  <c:v>360</c:v>
                </c:pt>
                <c:pt idx="4653">
                  <c:v>361</c:v>
                </c:pt>
                <c:pt idx="4654">
                  <c:v>362</c:v>
                </c:pt>
                <c:pt idx="4655">
                  <c:v>363</c:v>
                </c:pt>
                <c:pt idx="4656">
                  <c:v>364</c:v>
                </c:pt>
                <c:pt idx="4657">
                  <c:v>365</c:v>
                </c:pt>
                <c:pt idx="4658">
                  <c:v>366</c:v>
                </c:pt>
                <c:pt idx="4659">
                  <c:v>367</c:v>
                </c:pt>
                <c:pt idx="4660">
                  <c:v>1</c:v>
                </c:pt>
                <c:pt idx="4661">
                  <c:v>2</c:v>
                </c:pt>
                <c:pt idx="4662">
                  <c:v>3</c:v>
                </c:pt>
                <c:pt idx="4663">
                  <c:v>4</c:v>
                </c:pt>
                <c:pt idx="4664">
                  <c:v>5</c:v>
                </c:pt>
                <c:pt idx="4665">
                  <c:v>6</c:v>
                </c:pt>
                <c:pt idx="4666">
                  <c:v>7</c:v>
                </c:pt>
                <c:pt idx="4667">
                  <c:v>8</c:v>
                </c:pt>
                <c:pt idx="4668">
                  <c:v>9</c:v>
                </c:pt>
                <c:pt idx="4669">
                  <c:v>10</c:v>
                </c:pt>
                <c:pt idx="4670">
                  <c:v>11</c:v>
                </c:pt>
                <c:pt idx="4671">
                  <c:v>12</c:v>
                </c:pt>
                <c:pt idx="4672">
                  <c:v>13</c:v>
                </c:pt>
                <c:pt idx="4673">
                  <c:v>14</c:v>
                </c:pt>
                <c:pt idx="4674">
                  <c:v>15</c:v>
                </c:pt>
                <c:pt idx="4675">
                  <c:v>16</c:v>
                </c:pt>
                <c:pt idx="4676">
                  <c:v>17</c:v>
                </c:pt>
                <c:pt idx="4677">
                  <c:v>18</c:v>
                </c:pt>
                <c:pt idx="4678">
                  <c:v>19</c:v>
                </c:pt>
                <c:pt idx="4679">
                  <c:v>20</c:v>
                </c:pt>
                <c:pt idx="4680">
                  <c:v>21</c:v>
                </c:pt>
                <c:pt idx="4681">
                  <c:v>22</c:v>
                </c:pt>
                <c:pt idx="4682">
                  <c:v>23</c:v>
                </c:pt>
                <c:pt idx="4683">
                  <c:v>24</c:v>
                </c:pt>
                <c:pt idx="4684">
                  <c:v>25</c:v>
                </c:pt>
                <c:pt idx="4685">
                  <c:v>26</c:v>
                </c:pt>
                <c:pt idx="4686">
                  <c:v>27</c:v>
                </c:pt>
                <c:pt idx="4687">
                  <c:v>28</c:v>
                </c:pt>
                <c:pt idx="4688">
                  <c:v>29</c:v>
                </c:pt>
                <c:pt idx="4689">
                  <c:v>30</c:v>
                </c:pt>
                <c:pt idx="4690">
                  <c:v>31</c:v>
                </c:pt>
                <c:pt idx="4691">
                  <c:v>32</c:v>
                </c:pt>
                <c:pt idx="4692">
                  <c:v>33</c:v>
                </c:pt>
                <c:pt idx="4693">
                  <c:v>34</c:v>
                </c:pt>
                <c:pt idx="4694">
                  <c:v>35</c:v>
                </c:pt>
                <c:pt idx="4695">
                  <c:v>36</c:v>
                </c:pt>
                <c:pt idx="4696">
                  <c:v>37</c:v>
                </c:pt>
                <c:pt idx="4697">
                  <c:v>38</c:v>
                </c:pt>
                <c:pt idx="4698">
                  <c:v>39</c:v>
                </c:pt>
                <c:pt idx="4699">
                  <c:v>40</c:v>
                </c:pt>
                <c:pt idx="4700">
                  <c:v>41</c:v>
                </c:pt>
                <c:pt idx="4701">
                  <c:v>42</c:v>
                </c:pt>
                <c:pt idx="4702">
                  <c:v>43</c:v>
                </c:pt>
                <c:pt idx="4703">
                  <c:v>44</c:v>
                </c:pt>
                <c:pt idx="4704">
                  <c:v>45</c:v>
                </c:pt>
                <c:pt idx="4705">
                  <c:v>46</c:v>
                </c:pt>
                <c:pt idx="4706">
                  <c:v>47</c:v>
                </c:pt>
                <c:pt idx="4707">
                  <c:v>48</c:v>
                </c:pt>
                <c:pt idx="4708">
                  <c:v>49</c:v>
                </c:pt>
                <c:pt idx="4709">
                  <c:v>50</c:v>
                </c:pt>
                <c:pt idx="4710">
                  <c:v>51</c:v>
                </c:pt>
                <c:pt idx="4711">
                  <c:v>52</c:v>
                </c:pt>
                <c:pt idx="4712">
                  <c:v>53</c:v>
                </c:pt>
                <c:pt idx="4713">
                  <c:v>54</c:v>
                </c:pt>
                <c:pt idx="4714">
                  <c:v>55</c:v>
                </c:pt>
                <c:pt idx="4715">
                  <c:v>56</c:v>
                </c:pt>
                <c:pt idx="4716">
                  <c:v>57</c:v>
                </c:pt>
                <c:pt idx="4717">
                  <c:v>58</c:v>
                </c:pt>
                <c:pt idx="4718">
                  <c:v>59</c:v>
                </c:pt>
                <c:pt idx="4719">
                  <c:v>60</c:v>
                </c:pt>
                <c:pt idx="4720">
                  <c:v>61</c:v>
                </c:pt>
                <c:pt idx="4721">
                  <c:v>62</c:v>
                </c:pt>
                <c:pt idx="4722">
                  <c:v>63</c:v>
                </c:pt>
                <c:pt idx="4723">
                  <c:v>64</c:v>
                </c:pt>
                <c:pt idx="4724">
                  <c:v>65</c:v>
                </c:pt>
                <c:pt idx="4725">
                  <c:v>66</c:v>
                </c:pt>
                <c:pt idx="4726">
                  <c:v>67</c:v>
                </c:pt>
                <c:pt idx="4727">
                  <c:v>68</c:v>
                </c:pt>
                <c:pt idx="4728">
                  <c:v>69</c:v>
                </c:pt>
                <c:pt idx="4729">
                  <c:v>70</c:v>
                </c:pt>
                <c:pt idx="4730">
                  <c:v>71</c:v>
                </c:pt>
                <c:pt idx="4731">
                  <c:v>72</c:v>
                </c:pt>
                <c:pt idx="4732">
                  <c:v>73</c:v>
                </c:pt>
                <c:pt idx="4733">
                  <c:v>74</c:v>
                </c:pt>
                <c:pt idx="4734">
                  <c:v>75</c:v>
                </c:pt>
                <c:pt idx="4735">
                  <c:v>76</c:v>
                </c:pt>
                <c:pt idx="4736">
                  <c:v>77</c:v>
                </c:pt>
                <c:pt idx="4737">
                  <c:v>78</c:v>
                </c:pt>
                <c:pt idx="4738">
                  <c:v>79</c:v>
                </c:pt>
                <c:pt idx="4739">
                  <c:v>80</c:v>
                </c:pt>
                <c:pt idx="4740">
                  <c:v>81</c:v>
                </c:pt>
                <c:pt idx="4741">
                  <c:v>82</c:v>
                </c:pt>
                <c:pt idx="4742">
                  <c:v>83</c:v>
                </c:pt>
                <c:pt idx="4743">
                  <c:v>84</c:v>
                </c:pt>
                <c:pt idx="4744">
                  <c:v>85</c:v>
                </c:pt>
                <c:pt idx="4745">
                  <c:v>86</c:v>
                </c:pt>
                <c:pt idx="4746">
                  <c:v>87</c:v>
                </c:pt>
                <c:pt idx="4747">
                  <c:v>88</c:v>
                </c:pt>
                <c:pt idx="4748">
                  <c:v>89</c:v>
                </c:pt>
                <c:pt idx="4749">
                  <c:v>90</c:v>
                </c:pt>
                <c:pt idx="4750">
                  <c:v>91</c:v>
                </c:pt>
                <c:pt idx="4751">
                  <c:v>92</c:v>
                </c:pt>
                <c:pt idx="4752">
                  <c:v>93</c:v>
                </c:pt>
                <c:pt idx="4753">
                  <c:v>94</c:v>
                </c:pt>
                <c:pt idx="4754">
                  <c:v>95</c:v>
                </c:pt>
                <c:pt idx="4755">
                  <c:v>96</c:v>
                </c:pt>
                <c:pt idx="4756">
                  <c:v>97</c:v>
                </c:pt>
                <c:pt idx="4757">
                  <c:v>98</c:v>
                </c:pt>
                <c:pt idx="4758">
                  <c:v>99</c:v>
                </c:pt>
                <c:pt idx="4759">
                  <c:v>100</c:v>
                </c:pt>
                <c:pt idx="4760">
                  <c:v>101</c:v>
                </c:pt>
                <c:pt idx="4761">
                  <c:v>102</c:v>
                </c:pt>
                <c:pt idx="4762">
                  <c:v>103</c:v>
                </c:pt>
                <c:pt idx="4763">
                  <c:v>104</c:v>
                </c:pt>
                <c:pt idx="4764">
                  <c:v>105</c:v>
                </c:pt>
                <c:pt idx="4765">
                  <c:v>106</c:v>
                </c:pt>
                <c:pt idx="4766">
                  <c:v>107</c:v>
                </c:pt>
                <c:pt idx="4767">
                  <c:v>108</c:v>
                </c:pt>
                <c:pt idx="4768">
                  <c:v>109</c:v>
                </c:pt>
                <c:pt idx="4769">
                  <c:v>110</c:v>
                </c:pt>
                <c:pt idx="4770">
                  <c:v>111</c:v>
                </c:pt>
                <c:pt idx="4771">
                  <c:v>112</c:v>
                </c:pt>
                <c:pt idx="4772">
                  <c:v>113</c:v>
                </c:pt>
                <c:pt idx="4773">
                  <c:v>114</c:v>
                </c:pt>
                <c:pt idx="4774">
                  <c:v>115</c:v>
                </c:pt>
                <c:pt idx="4775">
                  <c:v>116</c:v>
                </c:pt>
                <c:pt idx="4776">
                  <c:v>117</c:v>
                </c:pt>
                <c:pt idx="4777">
                  <c:v>118</c:v>
                </c:pt>
                <c:pt idx="4778">
                  <c:v>119</c:v>
                </c:pt>
                <c:pt idx="4779">
                  <c:v>120</c:v>
                </c:pt>
                <c:pt idx="4780">
                  <c:v>121</c:v>
                </c:pt>
                <c:pt idx="4781">
                  <c:v>122</c:v>
                </c:pt>
                <c:pt idx="4782">
                  <c:v>123</c:v>
                </c:pt>
                <c:pt idx="4783">
                  <c:v>124</c:v>
                </c:pt>
                <c:pt idx="4784">
                  <c:v>125</c:v>
                </c:pt>
                <c:pt idx="4785">
                  <c:v>126</c:v>
                </c:pt>
                <c:pt idx="4786">
                  <c:v>127</c:v>
                </c:pt>
                <c:pt idx="4787">
                  <c:v>128</c:v>
                </c:pt>
                <c:pt idx="4788">
                  <c:v>129</c:v>
                </c:pt>
                <c:pt idx="4789">
                  <c:v>130</c:v>
                </c:pt>
                <c:pt idx="4790">
                  <c:v>131</c:v>
                </c:pt>
                <c:pt idx="4791">
                  <c:v>132</c:v>
                </c:pt>
                <c:pt idx="4792">
                  <c:v>133</c:v>
                </c:pt>
                <c:pt idx="4793">
                  <c:v>134</c:v>
                </c:pt>
                <c:pt idx="4794">
                  <c:v>135</c:v>
                </c:pt>
                <c:pt idx="4795">
                  <c:v>136</c:v>
                </c:pt>
                <c:pt idx="4796">
                  <c:v>137</c:v>
                </c:pt>
                <c:pt idx="4797">
                  <c:v>138</c:v>
                </c:pt>
                <c:pt idx="4798">
                  <c:v>139</c:v>
                </c:pt>
                <c:pt idx="4799">
                  <c:v>140</c:v>
                </c:pt>
                <c:pt idx="4800">
                  <c:v>141</c:v>
                </c:pt>
                <c:pt idx="4801">
                  <c:v>142</c:v>
                </c:pt>
                <c:pt idx="4802">
                  <c:v>143</c:v>
                </c:pt>
                <c:pt idx="4803">
                  <c:v>144</c:v>
                </c:pt>
                <c:pt idx="4804">
                  <c:v>145</c:v>
                </c:pt>
                <c:pt idx="4805">
                  <c:v>146</c:v>
                </c:pt>
                <c:pt idx="4806">
                  <c:v>147</c:v>
                </c:pt>
                <c:pt idx="4807">
                  <c:v>148</c:v>
                </c:pt>
                <c:pt idx="4808">
                  <c:v>149</c:v>
                </c:pt>
                <c:pt idx="4809">
                  <c:v>150</c:v>
                </c:pt>
                <c:pt idx="4810">
                  <c:v>151</c:v>
                </c:pt>
                <c:pt idx="4811">
                  <c:v>152</c:v>
                </c:pt>
                <c:pt idx="4812">
                  <c:v>153</c:v>
                </c:pt>
                <c:pt idx="4813">
                  <c:v>154</c:v>
                </c:pt>
                <c:pt idx="4814">
                  <c:v>155</c:v>
                </c:pt>
                <c:pt idx="4815">
                  <c:v>156</c:v>
                </c:pt>
                <c:pt idx="4816">
                  <c:v>157</c:v>
                </c:pt>
                <c:pt idx="4817">
                  <c:v>158</c:v>
                </c:pt>
                <c:pt idx="4818">
                  <c:v>159</c:v>
                </c:pt>
                <c:pt idx="4819">
                  <c:v>160</c:v>
                </c:pt>
                <c:pt idx="4820">
                  <c:v>161</c:v>
                </c:pt>
                <c:pt idx="4821">
                  <c:v>162</c:v>
                </c:pt>
                <c:pt idx="4822">
                  <c:v>163</c:v>
                </c:pt>
                <c:pt idx="4823">
                  <c:v>164</c:v>
                </c:pt>
                <c:pt idx="4824">
                  <c:v>165</c:v>
                </c:pt>
                <c:pt idx="4825">
                  <c:v>166</c:v>
                </c:pt>
                <c:pt idx="4826">
                  <c:v>167</c:v>
                </c:pt>
                <c:pt idx="4827">
                  <c:v>168</c:v>
                </c:pt>
                <c:pt idx="4828">
                  <c:v>169</c:v>
                </c:pt>
                <c:pt idx="4829">
                  <c:v>170</c:v>
                </c:pt>
                <c:pt idx="4830">
                  <c:v>171</c:v>
                </c:pt>
                <c:pt idx="4831">
                  <c:v>172</c:v>
                </c:pt>
                <c:pt idx="4832">
                  <c:v>173</c:v>
                </c:pt>
                <c:pt idx="4833">
                  <c:v>174</c:v>
                </c:pt>
                <c:pt idx="4834">
                  <c:v>1</c:v>
                </c:pt>
                <c:pt idx="4835">
                  <c:v>2</c:v>
                </c:pt>
                <c:pt idx="4836">
                  <c:v>3</c:v>
                </c:pt>
                <c:pt idx="4837">
                  <c:v>4</c:v>
                </c:pt>
                <c:pt idx="4838">
                  <c:v>5</c:v>
                </c:pt>
                <c:pt idx="4839">
                  <c:v>6</c:v>
                </c:pt>
                <c:pt idx="4840">
                  <c:v>7</c:v>
                </c:pt>
                <c:pt idx="4841">
                  <c:v>8</c:v>
                </c:pt>
                <c:pt idx="4842">
                  <c:v>9</c:v>
                </c:pt>
                <c:pt idx="4843">
                  <c:v>10</c:v>
                </c:pt>
                <c:pt idx="4844">
                  <c:v>11</c:v>
                </c:pt>
                <c:pt idx="4845">
                  <c:v>12</c:v>
                </c:pt>
                <c:pt idx="4846">
                  <c:v>13</c:v>
                </c:pt>
                <c:pt idx="4847">
                  <c:v>14</c:v>
                </c:pt>
                <c:pt idx="4848">
                  <c:v>15</c:v>
                </c:pt>
                <c:pt idx="4849">
                  <c:v>16</c:v>
                </c:pt>
                <c:pt idx="4850">
                  <c:v>17</c:v>
                </c:pt>
                <c:pt idx="4851">
                  <c:v>18</c:v>
                </c:pt>
                <c:pt idx="4852">
                  <c:v>19</c:v>
                </c:pt>
                <c:pt idx="4853">
                  <c:v>20</c:v>
                </c:pt>
                <c:pt idx="4854">
                  <c:v>21</c:v>
                </c:pt>
                <c:pt idx="4855">
                  <c:v>22</c:v>
                </c:pt>
                <c:pt idx="4856">
                  <c:v>23</c:v>
                </c:pt>
                <c:pt idx="4857">
                  <c:v>24</c:v>
                </c:pt>
                <c:pt idx="4858">
                  <c:v>25</c:v>
                </c:pt>
                <c:pt idx="4859">
                  <c:v>26</c:v>
                </c:pt>
                <c:pt idx="4860">
                  <c:v>27</c:v>
                </c:pt>
                <c:pt idx="4861">
                  <c:v>28</c:v>
                </c:pt>
                <c:pt idx="4862">
                  <c:v>29</c:v>
                </c:pt>
                <c:pt idx="4863">
                  <c:v>30</c:v>
                </c:pt>
                <c:pt idx="4864">
                  <c:v>31</c:v>
                </c:pt>
                <c:pt idx="4865">
                  <c:v>32</c:v>
                </c:pt>
                <c:pt idx="4866">
                  <c:v>33</c:v>
                </c:pt>
                <c:pt idx="4867">
                  <c:v>34</c:v>
                </c:pt>
                <c:pt idx="4868">
                  <c:v>35</c:v>
                </c:pt>
                <c:pt idx="4869">
                  <c:v>36</c:v>
                </c:pt>
                <c:pt idx="4870">
                  <c:v>37</c:v>
                </c:pt>
                <c:pt idx="4871">
                  <c:v>38</c:v>
                </c:pt>
                <c:pt idx="4872">
                  <c:v>39</c:v>
                </c:pt>
                <c:pt idx="4873">
                  <c:v>40</c:v>
                </c:pt>
                <c:pt idx="4874">
                  <c:v>41</c:v>
                </c:pt>
                <c:pt idx="4875">
                  <c:v>42</c:v>
                </c:pt>
                <c:pt idx="4876">
                  <c:v>43</c:v>
                </c:pt>
                <c:pt idx="4877">
                  <c:v>44</c:v>
                </c:pt>
                <c:pt idx="4878">
                  <c:v>45</c:v>
                </c:pt>
                <c:pt idx="4879">
                  <c:v>46</c:v>
                </c:pt>
                <c:pt idx="4880">
                  <c:v>47</c:v>
                </c:pt>
                <c:pt idx="4881">
                  <c:v>48</c:v>
                </c:pt>
                <c:pt idx="4882">
                  <c:v>49</c:v>
                </c:pt>
                <c:pt idx="4883">
                  <c:v>50</c:v>
                </c:pt>
                <c:pt idx="4884">
                  <c:v>51</c:v>
                </c:pt>
                <c:pt idx="4885">
                  <c:v>52</c:v>
                </c:pt>
                <c:pt idx="4886">
                  <c:v>53</c:v>
                </c:pt>
                <c:pt idx="4887">
                  <c:v>54</c:v>
                </c:pt>
                <c:pt idx="4888">
                  <c:v>55</c:v>
                </c:pt>
                <c:pt idx="4889">
                  <c:v>56</c:v>
                </c:pt>
                <c:pt idx="4890">
                  <c:v>57</c:v>
                </c:pt>
                <c:pt idx="4891">
                  <c:v>58</c:v>
                </c:pt>
                <c:pt idx="4892">
                  <c:v>59</c:v>
                </c:pt>
                <c:pt idx="4893">
                  <c:v>60</c:v>
                </c:pt>
                <c:pt idx="4894">
                  <c:v>61</c:v>
                </c:pt>
                <c:pt idx="4895">
                  <c:v>62</c:v>
                </c:pt>
                <c:pt idx="4896">
                  <c:v>63</c:v>
                </c:pt>
                <c:pt idx="4897">
                  <c:v>64</c:v>
                </c:pt>
                <c:pt idx="4898">
                  <c:v>65</c:v>
                </c:pt>
                <c:pt idx="4899">
                  <c:v>66</c:v>
                </c:pt>
                <c:pt idx="4900">
                  <c:v>67</c:v>
                </c:pt>
                <c:pt idx="4901">
                  <c:v>68</c:v>
                </c:pt>
                <c:pt idx="4902">
                  <c:v>69</c:v>
                </c:pt>
                <c:pt idx="4903">
                  <c:v>70</c:v>
                </c:pt>
                <c:pt idx="4904">
                  <c:v>71</c:v>
                </c:pt>
                <c:pt idx="4905">
                  <c:v>72</c:v>
                </c:pt>
                <c:pt idx="4906">
                  <c:v>73</c:v>
                </c:pt>
                <c:pt idx="4907">
                  <c:v>74</c:v>
                </c:pt>
                <c:pt idx="4908">
                  <c:v>75</c:v>
                </c:pt>
                <c:pt idx="4909">
                  <c:v>76</c:v>
                </c:pt>
                <c:pt idx="4910">
                  <c:v>77</c:v>
                </c:pt>
                <c:pt idx="4911">
                  <c:v>78</c:v>
                </c:pt>
                <c:pt idx="4912">
                  <c:v>79</c:v>
                </c:pt>
                <c:pt idx="4913">
                  <c:v>80</c:v>
                </c:pt>
                <c:pt idx="4914">
                  <c:v>81</c:v>
                </c:pt>
                <c:pt idx="4915">
                  <c:v>82</c:v>
                </c:pt>
                <c:pt idx="4916">
                  <c:v>83</c:v>
                </c:pt>
                <c:pt idx="4917">
                  <c:v>84</c:v>
                </c:pt>
                <c:pt idx="4918">
                  <c:v>85</c:v>
                </c:pt>
                <c:pt idx="4919">
                  <c:v>86</c:v>
                </c:pt>
                <c:pt idx="4920">
                  <c:v>87</c:v>
                </c:pt>
                <c:pt idx="4921">
                  <c:v>88</c:v>
                </c:pt>
                <c:pt idx="4922">
                  <c:v>89</c:v>
                </c:pt>
                <c:pt idx="4923">
                  <c:v>90</c:v>
                </c:pt>
                <c:pt idx="4924">
                  <c:v>91</c:v>
                </c:pt>
                <c:pt idx="4925">
                  <c:v>92</c:v>
                </c:pt>
                <c:pt idx="4926">
                  <c:v>93</c:v>
                </c:pt>
                <c:pt idx="4927">
                  <c:v>94</c:v>
                </c:pt>
                <c:pt idx="4928">
                  <c:v>95</c:v>
                </c:pt>
                <c:pt idx="4929">
                  <c:v>96</c:v>
                </c:pt>
                <c:pt idx="4930">
                  <c:v>97</c:v>
                </c:pt>
                <c:pt idx="4931">
                  <c:v>98</c:v>
                </c:pt>
                <c:pt idx="4932">
                  <c:v>99</c:v>
                </c:pt>
                <c:pt idx="4933">
                  <c:v>100</c:v>
                </c:pt>
                <c:pt idx="4934">
                  <c:v>101</c:v>
                </c:pt>
                <c:pt idx="4935">
                  <c:v>102</c:v>
                </c:pt>
                <c:pt idx="4936">
                  <c:v>103</c:v>
                </c:pt>
                <c:pt idx="4937">
                  <c:v>104</c:v>
                </c:pt>
                <c:pt idx="4938">
                  <c:v>105</c:v>
                </c:pt>
                <c:pt idx="4939">
                  <c:v>106</c:v>
                </c:pt>
                <c:pt idx="4940">
                  <c:v>107</c:v>
                </c:pt>
                <c:pt idx="4941">
                  <c:v>108</c:v>
                </c:pt>
                <c:pt idx="4942">
                  <c:v>109</c:v>
                </c:pt>
                <c:pt idx="4943">
                  <c:v>110</c:v>
                </c:pt>
                <c:pt idx="4944">
                  <c:v>111</c:v>
                </c:pt>
                <c:pt idx="4945">
                  <c:v>112</c:v>
                </c:pt>
                <c:pt idx="4946">
                  <c:v>113</c:v>
                </c:pt>
                <c:pt idx="4947">
                  <c:v>114</c:v>
                </c:pt>
                <c:pt idx="4948">
                  <c:v>115</c:v>
                </c:pt>
                <c:pt idx="4949">
                  <c:v>116</c:v>
                </c:pt>
                <c:pt idx="4950">
                  <c:v>117</c:v>
                </c:pt>
                <c:pt idx="4951">
                  <c:v>118</c:v>
                </c:pt>
                <c:pt idx="4952">
                  <c:v>119</c:v>
                </c:pt>
                <c:pt idx="4953">
                  <c:v>120</c:v>
                </c:pt>
                <c:pt idx="4954">
                  <c:v>121</c:v>
                </c:pt>
                <c:pt idx="4955">
                  <c:v>122</c:v>
                </c:pt>
                <c:pt idx="4956">
                  <c:v>123</c:v>
                </c:pt>
                <c:pt idx="4957">
                  <c:v>124</c:v>
                </c:pt>
                <c:pt idx="4958">
                  <c:v>125</c:v>
                </c:pt>
                <c:pt idx="4959">
                  <c:v>126</c:v>
                </c:pt>
                <c:pt idx="4960">
                  <c:v>127</c:v>
                </c:pt>
                <c:pt idx="4961">
                  <c:v>128</c:v>
                </c:pt>
                <c:pt idx="4962">
                  <c:v>129</c:v>
                </c:pt>
                <c:pt idx="4963">
                  <c:v>130</c:v>
                </c:pt>
                <c:pt idx="4964">
                  <c:v>131</c:v>
                </c:pt>
                <c:pt idx="4965">
                  <c:v>132</c:v>
                </c:pt>
                <c:pt idx="4966">
                  <c:v>133</c:v>
                </c:pt>
                <c:pt idx="4967">
                  <c:v>134</c:v>
                </c:pt>
                <c:pt idx="4968">
                  <c:v>135</c:v>
                </c:pt>
                <c:pt idx="4969">
                  <c:v>136</c:v>
                </c:pt>
                <c:pt idx="4970">
                  <c:v>137</c:v>
                </c:pt>
                <c:pt idx="4971">
                  <c:v>138</c:v>
                </c:pt>
                <c:pt idx="4972">
                  <c:v>139</c:v>
                </c:pt>
                <c:pt idx="4973">
                  <c:v>140</c:v>
                </c:pt>
                <c:pt idx="4974">
                  <c:v>141</c:v>
                </c:pt>
                <c:pt idx="4975">
                  <c:v>142</c:v>
                </c:pt>
                <c:pt idx="4976">
                  <c:v>143</c:v>
                </c:pt>
                <c:pt idx="4977">
                  <c:v>144</c:v>
                </c:pt>
                <c:pt idx="4978">
                  <c:v>145</c:v>
                </c:pt>
                <c:pt idx="4979">
                  <c:v>146</c:v>
                </c:pt>
                <c:pt idx="4980">
                  <c:v>147</c:v>
                </c:pt>
                <c:pt idx="4981">
                  <c:v>148</c:v>
                </c:pt>
                <c:pt idx="4982">
                  <c:v>149</c:v>
                </c:pt>
                <c:pt idx="4983">
                  <c:v>150</c:v>
                </c:pt>
                <c:pt idx="4984">
                  <c:v>151</c:v>
                </c:pt>
                <c:pt idx="4985">
                  <c:v>152</c:v>
                </c:pt>
                <c:pt idx="4986">
                  <c:v>153</c:v>
                </c:pt>
                <c:pt idx="4987">
                  <c:v>154</c:v>
                </c:pt>
                <c:pt idx="4988">
                  <c:v>155</c:v>
                </c:pt>
                <c:pt idx="4989">
                  <c:v>156</c:v>
                </c:pt>
                <c:pt idx="4990">
                  <c:v>157</c:v>
                </c:pt>
                <c:pt idx="4991">
                  <c:v>158</c:v>
                </c:pt>
                <c:pt idx="4992">
                  <c:v>159</c:v>
                </c:pt>
                <c:pt idx="4993">
                  <c:v>160</c:v>
                </c:pt>
                <c:pt idx="4994">
                  <c:v>161</c:v>
                </c:pt>
                <c:pt idx="4995">
                  <c:v>162</c:v>
                </c:pt>
                <c:pt idx="4996">
                  <c:v>163</c:v>
                </c:pt>
                <c:pt idx="4997">
                  <c:v>164</c:v>
                </c:pt>
                <c:pt idx="4998">
                  <c:v>165</c:v>
                </c:pt>
                <c:pt idx="4999">
                  <c:v>166</c:v>
                </c:pt>
                <c:pt idx="5000">
                  <c:v>167</c:v>
                </c:pt>
                <c:pt idx="5001">
                  <c:v>168</c:v>
                </c:pt>
                <c:pt idx="5002">
                  <c:v>169</c:v>
                </c:pt>
                <c:pt idx="5003">
                  <c:v>170</c:v>
                </c:pt>
                <c:pt idx="5004">
                  <c:v>171</c:v>
                </c:pt>
                <c:pt idx="5005">
                  <c:v>172</c:v>
                </c:pt>
                <c:pt idx="5006">
                  <c:v>173</c:v>
                </c:pt>
                <c:pt idx="5007">
                  <c:v>174</c:v>
                </c:pt>
                <c:pt idx="5008">
                  <c:v>175</c:v>
                </c:pt>
                <c:pt idx="5009">
                  <c:v>176</c:v>
                </c:pt>
                <c:pt idx="5010">
                  <c:v>177</c:v>
                </c:pt>
                <c:pt idx="5011">
                  <c:v>178</c:v>
                </c:pt>
                <c:pt idx="5012">
                  <c:v>179</c:v>
                </c:pt>
                <c:pt idx="5013">
                  <c:v>180</c:v>
                </c:pt>
                <c:pt idx="5014">
                  <c:v>181</c:v>
                </c:pt>
                <c:pt idx="5015">
                  <c:v>182</c:v>
                </c:pt>
                <c:pt idx="5016">
                  <c:v>183</c:v>
                </c:pt>
                <c:pt idx="5017">
                  <c:v>184</c:v>
                </c:pt>
                <c:pt idx="5018">
                  <c:v>185</c:v>
                </c:pt>
                <c:pt idx="5019">
                  <c:v>186</c:v>
                </c:pt>
                <c:pt idx="5020">
                  <c:v>187</c:v>
                </c:pt>
                <c:pt idx="5021">
                  <c:v>188</c:v>
                </c:pt>
                <c:pt idx="5022">
                  <c:v>189</c:v>
                </c:pt>
                <c:pt idx="5023">
                  <c:v>190</c:v>
                </c:pt>
                <c:pt idx="5024">
                  <c:v>191</c:v>
                </c:pt>
                <c:pt idx="5025">
                  <c:v>192</c:v>
                </c:pt>
                <c:pt idx="5026">
                  <c:v>193</c:v>
                </c:pt>
                <c:pt idx="5027">
                  <c:v>194</c:v>
                </c:pt>
                <c:pt idx="5028">
                  <c:v>195</c:v>
                </c:pt>
                <c:pt idx="5029">
                  <c:v>196</c:v>
                </c:pt>
                <c:pt idx="5030">
                  <c:v>197</c:v>
                </c:pt>
                <c:pt idx="5031">
                  <c:v>198</c:v>
                </c:pt>
                <c:pt idx="5032">
                  <c:v>199</c:v>
                </c:pt>
                <c:pt idx="5033">
                  <c:v>200</c:v>
                </c:pt>
                <c:pt idx="5034">
                  <c:v>201</c:v>
                </c:pt>
                <c:pt idx="5035">
                  <c:v>202</c:v>
                </c:pt>
                <c:pt idx="5036">
                  <c:v>203</c:v>
                </c:pt>
                <c:pt idx="5037">
                  <c:v>204</c:v>
                </c:pt>
                <c:pt idx="5038">
                  <c:v>205</c:v>
                </c:pt>
                <c:pt idx="5039">
                  <c:v>206</c:v>
                </c:pt>
                <c:pt idx="5040">
                  <c:v>207</c:v>
                </c:pt>
                <c:pt idx="5041">
                  <c:v>208</c:v>
                </c:pt>
                <c:pt idx="5042">
                  <c:v>209</c:v>
                </c:pt>
                <c:pt idx="5043">
                  <c:v>210</c:v>
                </c:pt>
                <c:pt idx="5044">
                  <c:v>211</c:v>
                </c:pt>
                <c:pt idx="5045">
                  <c:v>212</c:v>
                </c:pt>
                <c:pt idx="5046">
                  <c:v>213</c:v>
                </c:pt>
                <c:pt idx="5047">
                  <c:v>214</c:v>
                </c:pt>
                <c:pt idx="5048">
                  <c:v>215</c:v>
                </c:pt>
                <c:pt idx="5049">
                  <c:v>216</c:v>
                </c:pt>
                <c:pt idx="5050">
                  <c:v>217</c:v>
                </c:pt>
                <c:pt idx="5051">
                  <c:v>218</c:v>
                </c:pt>
                <c:pt idx="5052">
                  <c:v>219</c:v>
                </c:pt>
                <c:pt idx="5053">
                  <c:v>220</c:v>
                </c:pt>
                <c:pt idx="5054">
                  <c:v>221</c:v>
                </c:pt>
                <c:pt idx="5055">
                  <c:v>222</c:v>
                </c:pt>
                <c:pt idx="5056">
                  <c:v>223</c:v>
                </c:pt>
                <c:pt idx="5057">
                  <c:v>224</c:v>
                </c:pt>
                <c:pt idx="5058">
                  <c:v>225</c:v>
                </c:pt>
                <c:pt idx="5059">
                  <c:v>226</c:v>
                </c:pt>
                <c:pt idx="5060">
                  <c:v>227</c:v>
                </c:pt>
                <c:pt idx="5061">
                  <c:v>228</c:v>
                </c:pt>
                <c:pt idx="5062">
                  <c:v>229</c:v>
                </c:pt>
                <c:pt idx="5063">
                  <c:v>230</c:v>
                </c:pt>
                <c:pt idx="5064">
                  <c:v>231</c:v>
                </c:pt>
                <c:pt idx="5065">
                  <c:v>232</c:v>
                </c:pt>
                <c:pt idx="5066">
                  <c:v>233</c:v>
                </c:pt>
                <c:pt idx="5067">
                  <c:v>234</c:v>
                </c:pt>
                <c:pt idx="5068">
                  <c:v>235</c:v>
                </c:pt>
                <c:pt idx="5069">
                  <c:v>236</c:v>
                </c:pt>
                <c:pt idx="5070">
                  <c:v>237</c:v>
                </c:pt>
                <c:pt idx="5071">
                  <c:v>238</c:v>
                </c:pt>
                <c:pt idx="5072">
                  <c:v>239</c:v>
                </c:pt>
                <c:pt idx="5073">
                  <c:v>240</c:v>
                </c:pt>
                <c:pt idx="5074">
                  <c:v>241</c:v>
                </c:pt>
                <c:pt idx="5075">
                  <c:v>242</c:v>
                </c:pt>
                <c:pt idx="5076">
                  <c:v>243</c:v>
                </c:pt>
                <c:pt idx="5077">
                  <c:v>244</c:v>
                </c:pt>
                <c:pt idx="5078">
                  <c:v>245</c:v>
                </c:pt>
                <c:pt idx="5079">
                  <c:v>246</c:v>
                </c:pt>
                <c:pt idx="5080">
                  <c:v>247</c:v>
                </c:pt>
                <c:pt idx="5081">
                  <c:v>248</c:v>
                </c:pt>
                <c:pt idx="5082">
                  <c:v>249</c:v>
                </c:pt>
                <c:pt idx="5083">
                  <c:v>250</c:v>
                </c:pt>
                <c:pt idx="5084">
                  <c:v>251</c:v>
                </c:pt>
                <c:pt idx="5085">
                  <c:v>252</c:v>
                </c:pt>
                <c:pt idx="5086">
                  <c:v>253</c:v>
                </c:pt>
                <c:pt idx="5087">
                  <c:v>254</c:v>
                </c:pt>
                <c:pt idx="5088">
                  <c:v>255</c:v>
                </c:pt>
                <c:pt idx="5089">
                  <c:v>256</c:v>
                </c:pt>
                <c:pt idx="5090">
                  <c:v>257</c:v>
                </c:pt>
                <c:pt idx="5091">
                  <c:v>258</c:v>
                </c:pt>
                <c:pt idx="5092">
                  <c:v>259</c:v>
                </c:pt>
                <c:pt idx="5093">
                  <c:v>260</c:v>
                </c:pt>
                <c:pt idx="5094">
                  <c:v>261</c:v>
                </c:pt>
                <c:pt idx="5095">
                  <c:v>262</c:v>
                </c:pt>
                <c:pt idx="5096">
                  <c:v>263</c:v>
                </c:pt>
                <c:pt idx="5097">
                  <c:v>264</c:v>
                </c:pt>
                <c:pt idx="5098">
                  <c:v>265</c:v>
                </c:pt>
                <c:pt idx="5099">
                  <c:v>266</c:v>
                </c:pt>
                <c:pt idx="5100">
                  <c:v>267</c:v>
                </c:pt>
                <c:pt idx="5101">
                  <c:v>268</c:v>
                </c:pt>
                <c:pt idx="5102">
                  <c:v>269</c:v>
                </c:pt>
                <c:pt idx="5103">
                  <c:v>270</c:v>
                </c:pt>
                <c:pt idx="5104">
                  <c:v>271</c:v>
                </c:pt>
                <c:pt idx="5105">
                  <c:v>272</c:v>
                </c:pt>
                <c:pt idx="5106">
                  <c:v>273</c:v>
                </c:pt>
                <c:pt idx="5107">
                  <c:v>274</c:v>
                </c:pt>
                <c:pt idx="5108">
                  <c:v>275</c:v>
                </c:pt>
                <c:pt idx="5109">
                  <c:v>276</c:v>
                </c:pt>
                <c:pt idx="5110">
                  <c:v>277</c:v>
                </c:pt>
                <c:pt idx="5111">
                  <c:v>278</c:v>
                </c:pt>
                <c:pt idx="5112">
                  <c:v>279</c:v>
                </c:pt>
                <c:pt idx="5113">
                  <c:v>280</c:v>
                </c:pt>
                <c:pt idx="5114">
                  <c:v>1</c:v>
                </c:pt>
                <c:pt idx="5115">
                  <c:v>2</c:v>
                </c:pt>
                <c:pt idx="5116">
                  <c:v>3</c:v>
                </c:pt>
                <c:pt idx="5117">
                  <c:v>4</c:v>
                </c:pt>
                <c:pt idx="5118">
                  <c:v>5</c:v>
                </c:pt>
                <c:pt idx="5119">
                  <c:v>6</c:v>
                </c:pt>
                <c:pt idx="5120">
                  <c:v>7</c:v>
                </c:pt>
                <c:pt idx="5121">
                  <c:v>8</c:v>
                </c:pt>
                <c:pt idx="5122">
                  <c:v>9</c:v>
                </c:pt>
                <c:pt idx="5123">
                  <c:v>10</c:v>
                </c:pt>
                <c:pt idx="5124">
                  <c:v>11</c:v>
                </c:pt>
                <c:pt idx="5125">
                  <c:v>12</c:v>
                </c:pt>
                <c:pt idx="5126">
                  <c:v>13</c:v>
                </c:pt>
                <c:pt idx="5127">
                  <c:v>14</c:v>
                </c:pt>
                <c:pt idx="5128">
                  <c:v>15</c:v>
                </c:pt>
                <c:pt idx="5129">
                  <c:v>16</c:v>
                </c:pt>
                <c:pt idx="5130">
                  <c:v>17</c:v>
                </c:pt>
                <c:pt idx="5131">
                  <c:v>18</c:v>
                </c:pt>
                <c:pt idx="5132">
                  <c:v>19</c:v>
                </c:pt>
                <c:pt idx="5133">
                  <c:v>20</c:v>
                </c:pt>
                <c:pt idx="5134">
                  <c:v>21</c:v>
                </c:pt>
                <c:pt idx="5135">
                  <c:v>22</c:v>
                </c:pt>
                <c:pt idx="5136">
                  <c:v>23</c:v>
                </c:pt>
                <c:pt idx="5137">
                  <c:v>24</c:v>
                </c:pt>
                <c:pt idx="5138">
                  <c:v>25</c:v>
                </c:pt>
                <c:pt idx="5139">
                  <c:v>26</c:v>
                </c:pt>
                <c:pt idx="5140">
                  <c:v>27</c:v>
                </c:pt>
                <c:pt idx="5141">
                  <c:v>28</c:v>
                </c:pt>
                <c:pt idx="5142">
                  <c:v>29</c:v>
                </c:pt>
                <c:pt idx="5143">
                  <c:v>30</c:v>
                </c:pt>
                <c:pt idx="5144">
                  <c:v>31</c:v>
                </c:pt>
                <c:pt idx="5145">
                  <c:v>32</c:v>
                </c:pt>
                <c:pt idx="5146">
                  <c:v>33</c:v>
                </c:pt>
                <c:pt idx="5147">
                  <c:v>34</c:v>
                </c:pt>
                <c:pt idx="5148">
                  <c:v>35</c:v>
                </c:pt>
                <c:pt idx="5149">
                  <c:v>36</c:v>
                </c:pt>
                <c:pt idx="5150">
                  <c:v>37</c:v>
                </c:pt>
                <c:pt idx="5151">
                  <c:v>38</c:v>
                </c:pt>
                <c:pt idx="5152">
                  <c:v>39</c:v>
                </c:pt>
                <c:pt idx="5153">
                  <c:v>40</c:v>
                </c:pt>
                <c:pt idx="5154">
                  <c:v>41</c:v>
                </c:pt>
                <c:pt idx="5155">
                  <c:v>42</c:v>
                </c:pt>
                <c:pt idx="5156">
                  <c:v>43</c:v>
                </c:pt>
                <c:pt idx="5157">
                  <c:v>44</c:v>
                </c:pt>
                <c:pt idx="5158">
                  <c:v>45</c:v>
                </c:pt>
                <c:pt idx="5159">
                  <c:v>46</c:v>
                </c:pt>
                <c:pt idx="5160">
                  <c:v>47</c:v>
                </c:pt>
                <c:pt idx="5161">
                  <c:v>48</c:v>
                </c:pt>
                <c:pt idx="5162">
                  <c:v>49</c:v>
                </c:pt>
                <c:pt idx="5163">
                  <c:v>50</c:v>
                </c:pt>
                <c:pt idx="5164">
                  <c:v>51</c:v>
                </c:pt>
                <c:pt idx="5165">
                  <c:v>52</c:v>
                </c:pt>
                <c:pt idx="5166">
                  <c:v>53</c:v>
                </c:pt>
                <c:pt idx="5167">
                  <c:v>54</c:v>
                </c:pt>
                <c:pt idx="5168">
                  <c:v>55</c:v>
                </c:pt>
                <c:pt idx="5169">
                  <c:v>56</c:v>
                </c:pt>
                <c:pt idx="5170">
                  <c:v>57</c:v>
                </c:pt>
                <c:pt idx="5171">
                  <c:v>58</c:v>
                </c:pt>
                <c:pt idx="5172">
                  <c:v>59</c:v>
                </c:pt>
                <c:pt idx="5173">
                  <c:v>60</c:v>
                </c:pt>
                <c:pt idx="5174">
                  <c:v>61</c:v>
                </c:pt>
                <c:pt idx="5175">
                  <c:v>62</c:v>
                </c:pt>
                <c:pt idx="5176">
                  <c:v>63</c:v>
                </c:pt>
                <c:pt idx="5177">
                  <c:v>64</c:v>
                </c:pt>
                <c:pt idx="5178">
                  <c:v>65</c:v>
                </c:pt>
                <c:pt idx="5179">
                  <c:v>66</c:v>
                </c:pt>
                <c:pt idx="5180">
                  <c:v>67</c:v>
                </c:pt>
                <c:pt idx="5181">
                  <c:v>68</c:v>
                </c:pt>
                <c:pt idx="5182">
                  <c:v>69</c:v>
                </c:pt>
                <c:pt idx="5183">
                  <c:v>70</c:v>
                </c:pt>
                <c:pt idx="5184">
                  <c:v>71</c:v>
                </c:pt>
                <c:pt idx="5185">
                  <c:v>72</c:v>
                </c:pt>
                <c:pt idx="5186">
                  <c:v>73</c:v>
                </c:pt>
                <c:pt idx="5187">
                  <c:v>74</c:v>
                </c:pt>
                <c:pt idx="5188">
                  <c:v>75</c:v>
                </c:pt>
                <c:pt idx="5189">
                  <c:v>76</c:v>
                </c:pt>
                <c:pt idx="5190">
                  <c:v>77</c:v>
                </c:pt>
                <c:pt idx="5191">
                  <c:v>78</c:v>
                </c:pt>
                <c:pt idx="5192">
                  <c:v>79</c:v>
                </c:pt>
                <c:pt idx="5193">
                  <c:v>80</c:v>
                </c:pt>
                <c:pt idx="5194">
                  <c:v>81</c:v>
                </c:pt>
                <c:pt idx="5195">
                  <c:v>82</c:v>
                </c:pt>
                <c:pt idx="5196">
                  <c:v>83</c:v>
                </c:pt>
                <c:pt idx="5197">
                  <c:v>84</c:v>
                </c:pt>
                <c:pt idx="5198">
                  <c:v>85</c:v>
                </c:pt>
                <c:pt idx="5199">
                  <c:v>86</c:v>
                </c:pt>
                <c:pt idx="5200">
                  <c:v>87</c:v>
                </c:pt>
                <c:pt idx="5201">
                  <c:v>88</c:v>
                </c:pt>
                <c:pt idx="5202">
                  <c:v>89</c:v>
                </c:pt>
                <c:pt idx="5203">
                  <c:v>90</c:v>
                </c:pt>
                <c:pt idx="5204">
                  <c:v>91</c:v>
                </c:pt>
                <c:pt idx="5205">
                  <c:v>92</c:v>
                </c:pt>
                <c:pt idx="5206">
                  <c:v>93</c:v>
                </c:pt>
                <c:pt idx="5207">
                  <c:v>94</c:v>
                </c:pt>
                <c:pt idx="5208">
                  <c:v>95</c:v>
                </c:pt>
                <c:pt idx="5209">
                  <c:v>96</c:v>
                </c:pt>
                <c:pt idx="5210">
                  <c:v>97</c:v>
                </c:pt>
                <c:pt idx="5211">
                  <c:v>98</c:v>
                </c:pt>
                <c:pt idx="5212">
                  <c:v>99</c:v>
                </c:pt>
                <c:pt idx="5213">
                  <c:v>100</c:v>
                </c:pt>
                <c:pt idx="5214">
                  <c:v>101</c:v>
                </c:pt>
                <c:pt idx="5215">
                  <c:v>102</c:v>
                </c:pt>
                <c:pt idx="5216">
                  <c:v>103</c:v>
                </c:pt>
                <c:pt idx="5217">
                  <c:v>104</c:v>
                </c:pt>
                <c:pt idx="5218">
                  <c:v>105</c:v>
                </c:pt>
                <c:pt idx="5219">
                  <c:v>106</c:v>
                </c:pt>
                <c:pt idx="5220">
                  <c:v>107</c:v>
                </c:pt>
                <c:pt idx="5221">
                  <c:v>108</c:v>
                </c:pt>
                <c:pt idx="5222">
                  <c:v>109</c:v>
                </c:pt>
                <c:pt idx="5223">
                  <c:v>110</c:v>
                </c:pt>
                <c:pt idx="5224">
                  <c:v>111</c:v>
                </c:pt>
                <c:pt idx="5225">
                  <c:v>112</c:v>
                </c:pt>
                <c:pt idx="5226">
                  <c:v>113</c:v>
                </c:pt>
                <c:pt idx="5227">
                  <c:v>114</c:v>
                </c:pt>
                <c:pt idx="5228">
                  <c:v>115</c:v>
                </c:pt>
                <c:pt idx="5229">
                  <c:v>116</c:v>
                </c:pt>
                <c:pt idx="5230">
                  <c:v>117</c:v>
                </c:pt>
                <c:pt idx="5231">
                  <c:v>118</c:v>
                </c:pt>
                <c:pt idx="5232">
                  <c:v>119</c:v>
                </c:pt>
                <c:pt idx="5233">
                  <c:v>120</c:v>
                </c:pt>
                <c:pt idx="5234">
                  <c:v>121</c:v>
                </c:pt>
                <c:pt idx="5235">
                  <c:v>122</c:v>
                </c:pt>
                <c:pt idx="5236">
                  <c:v>123</c:v>
                </c:pt>
                <c:pt idx="5237">
                  <c:v>124</c:v>
                </c:pt>
                <c:pt idx="5238">
                  <c:v>125</c:v>
                </c:pt>
                <c:pt idx="5239">
                  <c:v>126</c:v>
                </c:pt>
                <c:pt idx="5240">
                  <c:v>127</c:v>
                </c:pt>
                <c:pt idx="5241">
                  <c:v>128</c:v>
                </c:pt>
                <c:pt idx="5242">
                  <c:v>129</c:v>
                </c:pt>
                <c:pt idx="5243">
                  <c:v>130</c:v>
                </c:pt>
                <c:pt idx="5244">
                  <c:v>131</c:v>
                </c:pt>
                <c:pt idx="5245">
                  <c:v>132</c:v>
                </c:pt>
                <c:pt idx="5246">
                  <c:v>133</c:v>
                </c:pt>
                <c:pt idx="5247">
                  <c:v>134</c:v>
                </c:pt>
                <c:pt idx="5248">
                  <c:v>135</c:v>
                </c:pt>
                <c:pt idx="5249">
                  <c:v>136</c:v>
                </c:pt>
                <c:pt idx="5250">
                  <c:v>137</c:v>
                </c:pt>
                <c:pt idx="5251">
                  <c:v>138</c:v>
                </c:pt>
                <c:pt idx="5252">
                  <c:v>139</c:v>
                </c:pt>
                <c:pt idx="5253">
                  <c:v>140</c:v>
                </c:pt>
                <c:pt idx="5254">
                  <c:v>141</c:v>
                </c:pt>
                <c:pt idx="5255">
                  <c:v>142</c:v>
                </c:pt>
                <c:pt idx="5256">
                  <c:v>143</c:v>
                </c:pt>
                <c:pt idx="5257">
                  <c:v>144</c:v>
                </c:pt>
                <c:pt idx="5258">
                  <c:v>145</c:v>
                </c:pt>
                <c:pt idx="5259">
                  <c:v>146</c:v>
                </c:pt>
                <c:pt idx="5260">
                  <c:v>147</c:v>
                </c:pt>
                <c:pt idx="5261">
                  <c:v>148</c:v>
                </c:pt>
                <c:pt idx="5262">
                  <c:v>149</c:v>
                </c:pt>
                <c:pt idx="5263">
                  <c:v>150</c:v>
                </c:pt>
                <c:pt idx="5264">
                  <c:v>151</c:v>
                </c:pt>
                <c:pt idx="5265">
                  <c:v>152</c:v>
                </c:pt>
                <c:pt idx="5266">
                  <c:v>153</c:v>
                </c:pt>
                <c:pt idx="5267">
                  <c:v>154</c:v>
                </c:pt>
                <c:pt idx="5268">
                  <c:v>155</c:v>
                </c:pt>
                <c:pt idx="5269">
                  <c:v>156</c:v>
                </c:pt>
                <c:pt idx="5270">
                  <c:v>157</c:v>
                </c:pt>
                <c:pt idx="5271">
                  <c:v>158</c:v>
                </c:pt>
                <c:pt idx="5272">
                  <c:v>159</c:v>
                </c:pt>
                <c:pt idx="5273">
                  <c:v>160</c:v>
                </c:pt>
                <c:pt idx="5274">
                  <c:v>161</c:v>
                </c:pt>
                <c:pt idx="5275">
                  <c:v>162</c:v>
                </c:pt>
                <c:pt idx="5276">
                  <c:v>163</c:v>
                </c:pt>
                <c:pt idx="5277">
                  <c:v>164</c:v>
                </c:pt>
                <c:pt idx="5278">
                  <c:v>165</c:v>
                </c:pt>
                <c:pt idx="5279">
                  <c:v>166</c:v>
                </c:pt>
                <c:pt idx="5280">
                  <c:v>167</c:v>
                </c:pt>
                <c:pt idx="5281">
                  <c:v>168</c:v>
                </c:pt>
                <c:pt idx="5282">
                  <c:v>169</c:v>
                </c:pt>
                <c:pt idx="5283">
                  <c:v>170</c:v>
                </c:pt>
                <c:pt idx="5284">
                  <c:v>171</c:v>
                </c:pt>
                <c:pt idx="5285">
                  <c:v>172</c:v>
                </c:pt>
                <c:pt idx="5286">
                  <c:v>173</c:v>
                </c:pt>
                <c:pt idx="5287">
                  <c:v>174</c:v>
                </c:pt>
                <c:pt idx="5288">
                  <c:v>175</c:v>
                </c:pt>
                <c:pt idx="5289">
                  <c:v>176</c:v>
                </c:pt>
                <c:pt idx="5290">
                  <c:v>177</c:v>
                </c:pt>
                <c:pt idx="5291">
                  <c:v>178</c:v>
                </c:pt>
                <c:pt idx="5292">
                  <c:v>179</c:v>
                </c:pt>
                <c:pt idx="5293">
                  <c:v>180</c:v>
                </c:pt>
                <c:pt idx="5294">
                  <c:v>181</c:v>
                </c:pt>
                <c:pt idx="5295">
                  <c:v>182</c:v>
                </c:pt>
                <c:pt idx="5296">
                  <c:v>183</c:v>
                </c:pt>
                <c:pt idx="5297">
                  <c:v>184</c:v>
                </c:pt>
                <c:pt idx="5298">
                  <c:v>185</c:v>
                </c:pt>
                <c:pt idx="5299">
                  <c:v>186</c:v>
                </c:pt>
                <c:pt idx="5300">
                  <c:v>187</c:v>
                </c:pt>
                <c:pt idx="5301">
                  <c:v>188</c:v>
                </c:pt>
                <c:pt idx="5302">
                  <c:v>189</c:v>
                </c:pt>
                <c:pt idx="5303">
                  <c:v>190</c:v>
                </c:pt>
                <c:pt idx="5304">
                  <c:v>191</c:v>
                </c:pt>
                <c:pt idx="5305">
                  <c:v>192</c:v>
                </c:pt>
                <c:pt idx="5306">
                  <c:v>193</c:v>
                </c:pt>
                <c:pt idx="5307">
                  <c:v>194</c:v>
                </c:pt>
                <c:pt idx="5308">
                  <c:v>195</c:v>
                </c:pt>
                <c:pt idx="5309">
                  <c:v>196</c:v>
                </c:pt>
                <c:pt idx="5310">
                  <c:v>197</c:v>
                </c:pt>
                <c:pt idx="5311">
                  <c:v>198</c:v>
                </c:pt>
                <c:pt idx="5312">
                  <c:v>199</c:v>
                </c:pt>
                <c:pt idx="5313">
                  <c:v>200</c:v>
                </c:pt>
                <c:pt idx="5314">
                  <c:v>201</c:v>
                </c:pt>
                <c:pt idx="5315">
                  <c:v>202</c:v>
                </c:pt>
                <c:pt idx="5316">
                  <c:v>203</c:v>
                </c:pt>
                <c:pt idx="5317">
                  <c:v>204</c:v>
                </c:pt>
                <c:pt idx="5318">
                  <c:v>205</c:v>
                </c:pt>
                <c:pt idx="5319">
                  <c:v>206</c:v>
                </c:pt>
                <c:pt idx="5320">
                  <c:v>207</c:v>
                </c:pt>
                <c:pt idx="5321">
                  <c:v>208</c:v>
                </c:pt>
                <c:pt idx="5322">
                  <c:v>209</c:v>
                </c:pt>
                <c:pt idx="5323">
                  <c:v>210</c:v>
                </c:pt>
                <c:pt idx="5324">
                  <c:v>211</c:v>
                </c:pt>
                <c:pt idx="5325">
                  <c:v>212</c:v>
                </c:pt>
                <c:pt idx="5326">
                  <c:v>213</c:v>
                </c:pt>
                <c:pt idx="5327">
                  <c:v>214</c:v>
                </c:pt>
                <c:pt idx="5328">
                  <c:v>215</c:v>
                </c:pt>
                <c:pt idx="5329">
                  <c:v>216</c:v>
                </c:pt>
                <c:pt idx="5330">
                  <c:v>217</c:v>
                </c:pt>
                <c:pt idx="5331">
                  <c:v>218</c:v>
                </c:pt>
                <c:pt idx="5332">
                  <c:v>219</c:v>
                </c:pt>
                <c:pt idx="5333">
                  <c:v>220</c:v>
                </c:pt>
                <c:pt idx="5334">
                  <c:v>221</c:v>
                </c:pt>
                <c:pt idx="5335">
                  <c:v>222</c:v>
                </c:pt>
                <c:pt idx="5336">
                  <c:v>223</c:v>
                </c:pt>
                <c:pt idx="5337">
                  <c:v>224</c:v>
                </c:pt>
                <c:pt idx="5338">
                  <c:v>225</c:v>
                </c:pt>
                <c:pt idx="5339">
                  <c:v>226</c:v>
                </c:pt>
                <c:pt idx="5340">
                  <c:v>227</c:v>
                </c:pt>
                <c:pt idx="5341">
                  <c:v>228</c:v>
                </c:pt>
                <c:pt idx="5342">
                  <c:v>229</c:v>
                </c:pt>
                <c:pt idx="5343">
                  <c:v>230</c:v>
                </c:pt>
                <c:pt idx="5344">
                  <c:v>231</c:v>
                </c:pt>
                <c:pt idx="5345">
                  <c:v>232</c:v>
                </c:pt>
                <c:pt idx="5346">
                  <c:v>233</c:v>
                </c:pt>
                <c:pt idx="5347">
                  <c:v>234</c:v>
                </c:pt>
                <c:pt idx="5348">
                  <c:v>235</c:v>
                </c:pt>
                <c:pt idx="5349">
                  <c:v>236</c:v>
                </c:pt>
                <c:pt idx="5350">
                  <c:v>237</c:v>
                </c:pt>
                <c:pt idx="5351">
                  <c:v>238</c:v>
                </c:pt>
                <c:pt idx="5352">
                  <c:v>239</c:v>
                </c:pt>
                <c:pt idx="5353">
                  <c:v>240</c:v>
                </c:pt>
                <c:pt idx="5354">
                  <c:v>241</c:v>
                </c:pt>
                <c:pt idx="5355">
                  <c:v>242</c:v>
                </c:pt>
                <c:pt idx="5356">
                  <c:v>243</c:v>
                </c:pt>
                <c:pt idx="5357">
                  <c:v>244</c:v>
                </c:pt>
                <c:pt idx="5358">
                  <c:v>245</c:v>
                </c:pt>
                <c:pt idx="5359">
                  <c:v>246</c:v>
                </c:pt>
                <c:pt idx="5360">
                  <c:v>247</c:v>
                </c:pt>
                <c:pt idx="5361">
                  <c:v>248</c:v>
                </c:pt>
                <c:pt idx="5362">
                  <c:v>249</c:v>
                </c:pt>
                <c:pt idx="5363">
                  <c:v>250</c:v>
                </c:pt>
                <c:pt idx="5364">
                  <c:v>251</c:v>
                </c:pt>
                <c:pt idx="5365">
                  <c:v>252</c:v>
                </c:pt>
                <c:pt idx="5366">
                  <c:v>253</c:v>
                </c:pt>
                <c:pt idx="5367">
                  <c:v>254</c:v>
                </c:pt>
                <c:pt idx="5368">
                  <c:v>255</c:v>
                </c:pt>
                <c:pt idx="5369">
                  <c:v>256</c:v>
                </c:pt>
                <c:pt idx="5370">
                  <c:v>257</c:v>
                </c:pt>
                <c:pt idx="5371">
                  <c:v>258</c:v>
                </c:pt>
                <c:pt idx="5372">
                  <c:v>259</c:v>
                </c:pt>
                <c:pt idx="5373">
                  <c:v>260</c:v>
                </c:pt>
                <c:pt idx="5374">
                  <c:v>261</c:v>
                </c:pt>
                <c:pt idx="5375">
                  <c:v>262</c:v>
                </c:pt>
                <c:pt idx="5376">
                  <c:v>263</c:v>
                </c:pt>
                <c:pt idx="5377">
                  <c:v>264</c:v>
                </c:pt>
                <c:pt idx="5378">
                  <c:v>265</c:v>
                </c:pt>
                <c:pt idx="5379">
                  <c:v>266</c:v>
                </c:pt>
                <c:pt idx="5380">
                  <c:v>267</c:v>
                </c:pt>
                <c:pt idx="5381">
                  <c:v>268</c:v>
                </c:pt>
                <c:pt idx="5382">
                  <c:v>269</c:v>
                </c:pt>
                <c:pt idx="5383">
                  <c:v>270</c:v>
                </c:pt>
                <c:pt idx="5384">
                  <c:v>271</c:v>
                </c:pt>
                <c:pt idx="5385">
                  <c:v>272</c:v>
                </c:pt>
                <c:pt idx="5386">
                  <c:v>273</c:v>
                </c:pt>
                <c:pt idx="5387">
                  <c:v>274</c:v>
                </c:pt>
                <c:pt idx="5388">
                  <c:v>275</c:v>
                </c:pt>
                <c:pt idx="5389">
                  <c:v>276</c:v>
                </c:pt>
                <c:pt idx="5390">
                  <c:v>277</c:v>
                </c:pt>
                <c:pt idx="5391">
                  <c:v>278</c:v>
                </c:pt>
                <c:pt idx="5392">
                  <c:v>279</c:v>
                </c:pt>
                <c:pt idx="5393">
                  <c:v>280</c:v>
                </c:pt>
                <c:pt idx="5394">
                  <c:v>281</c:v>
                </c:pt>
                <c:pt idx="5395">
                  <c:v>282</c:v>
                </c:pt>
                <c:pt idx="5396">
                  <c:v>283</c:v>
                </c:pt>
                <c:pt idx="5397">
                  <c:v>284</c:v>
                </c:pt>
                <c:pt idx="5398">
                  <c:v>285</c:v>
                </c:pt>
                <c:pt idx="5399">
                  <c:v>286</c:v>
                </c:pt>
                <c:pt idx="5400">
                  <c:v>287</c:v>
                </c:pt>
                <c:pt idx="5401">
                  <c:v>288</c:v>
                </c:pt>
                <c:pt idx="5402">
                  <c:v>289</c:v>
                </c:pt>
                <c:pt idx="5403">
                  <c:v>290</c:v>
                </c:pt>
                <c:pt idx="5404">
                  <c:v>291</c:v>
                </c:pt>
                <c:pt idx="5405">
                  <c:v>292</c:v>
                </c:pt>
                <c:pt idx="5406">
                  <c:v>293</c:v>
                </c:pt>
                <c:pt idx="5407">
                  <c:v>294</c:v>
                </c:pt>
                <c:pt idx="5408">
                  <c:v>295</c:v>
                </c:pt>
                <c:pt idx="5409">
                  <c:v>1</c:v>
                </c:pt>
                <c:pt idx="5410">
                  <c:v>2</c:v>
                </c:pt>
                <c:pt idx="5411">
                  <c:v>3</c:v>
                </c:pt>
                <c:pt idx="5412">
                  <c:v>4</c:v>
                </c:pt>
                <c:pt idx="5413">
                  <c:v>5</c:v>
                </c:pt>
                <c:pt idx="5414">
                  <c:v>6</c:v>
                </c:pt>
                <c:pt idx="5415">
                  <c:v>7</c:v>
                </c:pt>
                <c:pt idx="5416">
                  <c:v>8</c:v>
                </c:pt>
                <c:pt idx="5417">
                  <c:v>9</c:v>
                </c:pt>
                <c:pt idx="5418">
                  <c:v>10</c:v>
                </c:pt>
                <c:pt idx="5419">
                  <c:v>11</c:v>
                </c:pt>
                <c:pt idx="5420">
                  <c:v>12</c:v>
                </c:pt>
                <c:pt idx="5421">
                  <c:v>13</c:v>
                </c:pt>
                <c:pt idx="5422">
                  <c:v>14</c:v>
                </c:pt>
                <c:pt idx="5423">
                  <c:v>15</c:v>
                </c:pt>
                <c:pt idx="5424">
                  <c:v>16</c:v>
                </c:pt>
                <c:pt idx="5425">
                  <c:v>17</c:v>
                </c:pt>
                <c:pt idx="5426">
                  <c:v>18</c:v>
                </c:pt>
                <c:pt idx="5427">
                  <c:v>19</c:v>
                </c:pt>
                <c:pt idx="5428">
                  <c:v>20</c:v>
                </c:pt>
                <c:pt idx="5429">
                  <c:v>21</c:v>
                </c:pt>
                <c:pt idx="5430">
                  <c:v>22</c:v>
                </c:pt>
                <c:pt idx="5431">
                  <c:v>23</c:v>
                </c:pt>
                <c:pt idx="5432">
                  <c:v>24</c:v>
                </c:pt>
                <c:pt idx="5433">
                  <c:v>25</c:v>
                </c:pt>
                <c:pt idx="5434">
                  <c:v>26</c:v>
                </c:pt>
                <c:pt idx="5435">
                  <c:v>27</c:v>
                </c:pt>
                <c:pt idx="5436">
                  <c:v>28</c:v>
                </c:pt>
                <c:pt idx="5437">
                  <c:v>29</c:v>
                </c:pt>
                <c:pt idx="5438">
                  <c:v>30</c:v>
                </c:pt>
                <c:pt idx="5439">
                  <c:v>31</c:v>
                </c:pt>
                <c:pt idx="5440">
                  <c:v>32</c:v>
                </c:pt>
                <c:pt idx="5441">
                  <c:v>33</c:v>
                </c:pt>
                <c:pt idx="5442">
                  <c:v>34</c:v>
                </c:pt>
                <c:pt idx="5443">
                  <c:v>35</c:v>
                </c:pt>
                <c:pt idx="5444">
                  <c:v>36</c:v>
                </c:pt>
                <c:pt idx="5445">
                  <c:v>37</c:v>
                </c:pt>
                <c:pt idx="5446">
                  <c:v>38</c:v>
                </c:pt>
                <c:pt idx="5447">
                  <c:v>39</c:v>
                </c:pt>
                <c:pt idx="5448">
                  <c:v>40</c:v>
                </c:pt>
                <c:pt idx="5449">
                  <c:v>41</c:v>
                </c:pt>
                <c:pt idx="5450">
                  <c:v>42</c:v>
                </c:pt>
                <c:pt idx="5451">
                  <c:v>43</c:v>
                </c:pt>
                <c:pt idx="5452">
                  <c:v>44</c:v>
                </c:pt>
                <c:pt idx="5453">
                  <c:v>45</c:v>
                </c:pt>
                <c:pt idx="5454">
                  <c:v>46</c:v>
                </c:pt>
                <c:pt idx="5455">
                  <c:v>47</c:v>
                </c:pt>
                <c:pt idx="5456">
                  <c:v>48</c:v>
                </c:pt>
                <c:pt idx="5457">
                  <c:v>49</c:v>
                </c:pt>
                <c:pt idx="5458">
                  <c:v>50</c:v>
                </c:pt>
                <c:pt idx="5459">
                  <c:v>51</c:v>
                </c:pt>
                <c:pt idx="5460">
                  <c:v>52</c:v>
                </c:pt>
                <c:pt idx="5461">
                  <c:v>53</c:v>
                </c:pt>
                <c:pt idx="5462">
                  <c:v>54</c:v>
                </c:pt>
                <c:pt idx="5463">
                  <c:v>55</c:v>
                </c:pt>
                <c:pt idx="5464">
                  <c:v>56</c:v>
                </c:pt>
                <c:pt idx="5465">
                  <c:v>57</c:v>
                </c:pt>
                <c:pt idx="5466">
                  <c:v>58</c:v>
                </c:pt>
                <c:pt idx="5467">
                  <c:v>59</c:v>
                </c:pt>
                <c:pt idx="5468">
                  <c:v>60</c:v>
                </c:pt>
                <c:pt idx="5469">
                  <c:v>61</c:v>
                </c:pt>
                <c:pt idx="5470">
                  <c:v>62</c:v>
                </c:pt>
                <c:pt idx="5471">
                  <c:v>63</c:v>
                </c:pt>
                <c:pt idx="5472">
                  <c:v>64</c:v>
                </c:pt>
                <c:pt idx="5473">
                  <c:v>65</c:v>
                </c:pt>
                <c:pt idx="5474">
                  <c:v>66</c:v>
                </c:pt>
                <c:pt idx="5475">
                  <c:v>67</c:v>
                </c:pt>
                <c:pt idx="5476">
                  <c:v>68</c:v>
                </c:pt>
                <c:pt idx="5477">
                  <c:v>69</c:v>
                </c:pt>
                <c:pt idx="5478">
                  <c:v>70</c:v>
                </c:pt>
                <c:pt idx="5479">
                  <c:v>71</c:v>
                </c:pt>
                <c:pt idx="5480">
                  <c:v>72</c:v>
                </c:pt>
                <c:pt idx="5481">
                  <c:v>73</c:v>
                </c:pt>
                <c:pt idx="5482">
                  <c:v>74</c:v>
                </c:pt>
                <c:pt idx="5483">
                  <c:v>75</c:v>
                </c:pt>
                <c:pt idx="5484">
                  <c:v>76</c:v>
                </c:pt>
                <c:pt idx="5485">
                  <c:v>77</c:v>
                </c:pt>
                <c:pt idx="5486">
                  <c:v>78</c:v>
                </c:pt>
                <c:pt idx="5487">
                  <c:v>79</c:v>
                </c:pt>
                <c:pt idx="5488">
                  <c:v>80</c:v>
                </c:pt>
                <c:pt idx="5489">
                  <c:v>81</c:v>
                </c:pt>
                <c:pt idx="5490">
                  <c:v>82</c:v>
                </c:pt>
                <c:pt idx="5491">
                  <c:v>83</c:v>
                </c:pt>
                <c:pt idx="5492">
                  <c:v>84</c:v>
                </c:pt>
                <c:pt idx="5493">
                  <c:v>85</c:v>
                </c:pt>
                <c:pt idx="5494">
                  <c:v>86</c:v>
                </c:pt>
                <c:pt idx="5495">
                  <c:v>87</c:v>
                </c:pt>
                <c:pt idx="5496">
                  <c:v>88</c:v>
                </c:pt>
                <c:pt idx="5497">
                  <c:v>89</c:v>
                </c:pt>
                <c:pt idx="5498">
                  <c:v>90</c:v>
                </c:pt>
                <c:pt idx="5499">
                  <c:v>91</c:v>
                </c:pt>
                <c:pt idx="5500">
                  <c:v>92</c:v>
                </c:pt>
                <c:pt idx="5501">
                  <c:v>93</c:v>
                </c:pt>
                <c:pt idx="5502">
                  <c:v>94</c:v>
                </c:pt>
                <c:pt idx="5503">
                  <c:v>95</c:v>
                </c:pt>
                <c:pt idx="5504">
                  <c:v>96</c:v>
                </c:pt>
                <c:pt idx="5505">
                  <c:v>97</c:v>
                </c:pt>
                <c:pt idx="5506">
                  <c:v>98</c:v>
                </c:pt>
                <c:pt idx="5507">
                  <c:v>99</c:v>
                </c:pt>
                <c:pt idx="5508">
                  <c:v>100</c:v>
                </c:pt>
                <c:pt idx="5509">
                  <c:v>101</c:v>
                </c:pt>
                <c:pt idx="5510">
                  <c:v>102</c:v>
                </c:pt>
                <c:pt idx="5511">
                  <c:v>103</c:v>
                </c:pt>
                <c:pt idx="5512">
                  <c:v>104</c:v>
                </c:pt>
                <c:pt idx="5513">
                  <c:v>105</c:v>
                </c:pt>
                <c:pt idx="5514">
                  <c:v>106</c:v>
                </c:pt>
                <c:pt idx="5515">
                  <c:v>107</c:v>
                </c:pt>
                <c:pt idx="5516">
                  <c:v>108</c:v>
                </c:pt>
                <c:pt idx="5517">
                  <c:v>109</c:v>
                </c:pt>
                <c:pt idx="5518">
                  <c:v>110</c:v>
                </c:pt>
                <c:pt idx="5519">
                  <c:v>111</c:v>
                </c:pt>
                <c:pt idx="5520">
                  <c:v>112</c:v>
                </c:pt>
                <c:pt idx="5521">
                  <c:v>113</c:v>
                </c:pt>
                <c:pt idx="5522">
                  <c:v>114</c:v>
                </c:pt>
                <c:pt idx="5523">
                  <c:v>115</c:v>
                </c:pt>
                <c:pt idx="5524">
                  <c:v>116</c:v>
                </c:pt>
                <c:pt idx="5525">
                  <c:v>117</c:v>
                </c:pt>
                <c:pt idx="5526">
                  <c:v>118</c:v>
                </c:pt>
                <c:pt idx="5527">
                  <c:v>119</c:v>
                </c:pt>
                <c:pt idx="5528">
                  <c:v>120</c:v>
                </c:pt>
                <c:pt idx="5529">
                  <c:v>121</c:v>
                </c:pt>
                <c:pt idx="5530">
                  <c:v>122</c:v>
                </c:pt>
                <c:pt idx="5531">
                  <c:v>123</c:v>
                </c:pt>
                <c:pt idx="5532">
                  <c:v>124</c:v>
                </c:pt>
                <c:pt idx="5533">
                  <c:v>125</c:v>
                </c:pt>
                <c:pt idx="5534">
                  <c:v>126</c:v>
                </c:pt>
                <c:pt idx="5535">
                  <c:v>127</c:v>
                </c:pt>
                <c:pt idx="5536">
                  <c:v>128</c:v>
                </c:pt>
                <c:pt idx="5537">
                  <c:v>129</c:v>
                </c:pt>
                <c:pt idx="5538">
                  <c:v>130</c:v>
                </c:pt>
                <c:pt idx="5539">
                  <c:v>131</c:v>
                </c:pt>
                <c:pt idx="5540">
                  <c:v>132</c:v>
                </c:pt>
                <c:pt idx="5541">
                  <c:v>133</c:v>
                </c:pt>
                <c:pt idx="5542">
                  <c:v>134</c:v>
                </c:pt>
                <c:pt idx="5543">
                  <c:v>135</c:v>
                </c:pt>
                <c:pt idx="5544">
                  <c:v>136</c:v>
                </c:pt>
                <c:pt idx="5545">
                  <c:v>137</c:v>
                </c:pt>
                <c:pt idx="5546">
                  <c:v>138</c:v>
                </c:pt>
                <c:pt idx="5547">
                  <c:v>139</c:v>
                </c:pt>
                <c:pt idx="5548">
                  <c:v>140</c:v>
                </c:pt>
                <c:pt idx="5549">
                  <c:v>141</c:v>
                </c:pt>
                <c:pt idx="5550">
                  <c:v>142</c:v>
                </c:pt>
                <c:pt idx="5551">
                  <c:v>143</c:v>
                </c:pt>
                <c:pt idx="5552">
                  <c:v>144</c:v>
                </c:pt>
                <c:pt idx="5553">
                  <c:v>145</c:v>
                </c:pt>
                <c:pt idx="5554">
                  <c:v>146</c:v>
                </c:pt>
                <c:pt idx="5555">
                  <c:v>147</c:v>
                </c:pt>
                <c:pt idx="5556">
                  <c:v>148</c:v>
                </c:pt>
                <c:pt idx="5557">
                  <c:v>149</c:v>
                </c:pt>
                <c:pt idx="5558">
                  <c:v>150</c:v>
                </c:pt>
                <c:pt idx="5559">
                  <c:v>151</c:v>
                </c:pt>
                <c:pt idx="5560">
                  <c:v>152</c:v>
                </c:pt>
                <c:pt idx="5561">
                  <c:v>153</c:v>
                </c:pt>
                <c:pt idx="5562">
                  <c:v>154</c:v>
                </c:pt>
                <c:pt idx="5563">
                  <c:v>155</c:v>
                </c:pt>
                <c:pt idx="5564">
                  <c:v>156</c:v>
                </c:pt>
                <c:pt idx="5565">
                  <c:v>157</c:v>
                </c:pt>
                <c:pt idx="5566">
                  <c:v>158</c:v>
                </c:pt>
                <c:pt idx="5567">
                  <c:v>159</c:v>
                </c:pt>
                <c:pt idx="5568">
                  <c:v>160</c:v>
                </c:pt>
                <c:pt idx="5569">
                  <c:v>161</c:v>
                </c:pt>
                <c:pt idx="5570">
                  <c:v>162</c:v>
                </c:pt>
                <c:pt idx="5571">
                  <c:v>163</c:v>
                </c:pt>
                <c:pt idx="5572">
                  <c:v>164</c:v>
                </c:pt>
                <c:pt idx="5573">
                  <c:v>165</c:v>
                </c:pt>
                <c:pt idx="5574">
                  <c:v>166</c:v>
                </c:pt>
                <c:pt idx="5575">
                  <c:v>167</c:v>
                </c:pt>
                <c:pt idx="5576">
                  <c:v>168</c:v>
                </c:pt>
                <c:pt idx="5577">
                  <c:v>169</c:v>
                </c:pt>
                <c:pt idx="5578">
                  <c:v>170</c:v>
                </c:pt>
                <c:pt idx="5579">
                  <c:v>171</c:v>
                </c:pt>
                <c:pt idx="5580">
                  <c:v>172</c:v>
                </c:pt>
                <c:pt idx="5581">
                  <c:v>173</c:v>
                </c:pt>
                <c:pt idx="5582">
                  <c:v>174</c:v>
                </c:pt>
                <c:pt idx="5583">
                  <c:v>175</c:v>
                </c:pt>
                <c:pt idx="5584">
                  <c:v>176</c:v>
                </c:pt>
                <c:pt idx="5585">
                  <c:v>177</c:v>
                </c:pt>
                <c:pt idx="5586">
                  <c:v>178</c:v>
                </c:pt>
                <c:pt idx="5587">
                  <c:v>179</c:v>
                </c:pt>
                <c:pt idx="5588">
                  <c:v>180</c:v>
                </c:pt>
                <c:pt idx="5589">
                  <c:v>181</c:v>
                </c:pt>
                <c:pt idx="5590">
                  <c:v>182</c:v>
                </c:pt>
                <c:pt idx="5591">
                  <c:v>183</c:v>
                </c:pt>
                <c:pt idx="5592">
                  <c:v>184</c:v>
                </c:pt>
                <c:pt idx="5593">
                  <c:v>185</c:v>
                </c:pt>
                <c:pt idx="5594">
                  <c:v>186</c:v>
                </c:pt>
                <c:pt idx="5595">
                  <c:v>187</c:v>
                </c:pt>
                <c:pt idx="5596">
                  <c:v>188</c:v>
                </c:pt>
                <c:pt idx="5597">
                  <c:v>189</c:v>
                </c:pt>
                <c:pt idx="5598">
                  <c:v>190</c:v>
                </c:pt>
                <c:pt idx="5599">
                  <c:v>191</c:v>
                </c:pt>
                <c:pt idx="5600">
                  <c:v>192</c:v>
                </c:pt>
                <c:pt idx="5601">
                  <c:v>193</c:v>
                </c:pt>
                <c:pt idx="5602">
                  <c:v>194</c:v>
                </c:pt>
                <c:pt idx="5603">
                  <c:v>195</c:v>
                </c:pt>
                <c:pt idx="5604">
                  <c:v>196</c:v>
                </c:pt>
                <c:pt idx="5605">
                  <c:v>197</c:v>
                </c:pt>
                <c:pt idx="5606">
                  <c:v>198</c:v>
                </c:pt>
                <c:pt idx="5607">
                  <c:v>199</c:v>
                </c:pt>
                <c:pt idx="5608">
                  <c:v>200</c:v>
                </c:pt>
                <c:pt idx="5609">
                  <c:v>201</c:v>
                </c:pt>
                <c:pt idx="5610">
                  <c:v>202</c:v>
                </c:pt>
                <c:pt idx="5611">
                  <c:v>203</c:v>
                </c:pt>
                <c:pt idx="5612">
                  <c:v>204</c:v>
                </c:pt>
                <c:pt idx="5613">
                  <c:v>205</c:v>
                </c:pt>
                <c:pt idx="5614">
                  <c:v>206</c:v>
                </c:pt>
                <c:pt idx="5615">
                  <c:v>207</c:v>
                </c:pt>
                <c:pt idx="5616">
                  <c:v>208</c:v>
                </c:pt>
                <c:pt idx="5617">
                  <c:v>209</c:v>
                </c:pt>
                <c:pt idx="5618">
                  <c:v>210</c:v>
                </c:pt>
                <c:pt idx="5619">
                  <c:v>211</c:v>
                </c:pt>
                <c:pt idx="5620">
                  <c:v>212</c:v>
                </c:pt>
                <c:pt idx="5621">
                  <c:v>213</c:v>
                </c:pt>
                <c:pt idx="5622">
                  <c:v>214</c:v>
                </c:pt>
                <c:pt idx="5623">
                  <c:v>215</c:v>
                </c:pt>
                <c:pt idx="5624">
                  <c:v>216</c:v>
                </c:pt>
                <c:pt idx="5625">
                  <c:v>217</c:v>
                </c:pt>
                <c:pt idx="5626">
                  <c:v>218</c:v>
                </c:pt>
                <c:pt idx="5627">
                  <c:v>219</c:v>
                </c:pt>
                <c:pt idx="5628">
                  <c:v>220</c:v>
                </c:pt>
                <c:pt idx="5629">
                  <c:v>221</c:v>
                </c:pt>
                <c:pt idx="5630">
                  <c:v>222</c:v>
                </c:pt>
                <c:pt idx="5631">
                  <c:v>223</c:v>
                </c:pt>
                <c:pt idx="5632">
                  <c:v>224</c:v>
                </c:pt>
                <c:pt idx="5633">
                  <c:v>225</c:v>
                </c:pt>
                <c:pt idx="5634">
                  <c:v>226</c:v>
                </c:pt>
                <c:pt idx="5635">
                  <c:v>227</c:v>
                </c:pt>
                <c:pt idx="5636">
                  <c:v>228</c:v>
                </c:pt>
                <c:pt idx="5637">
                  <c:v>229</c:v>
                </c:pt>
                <c:pt idx="5638">
                  <c:v>230</c:v>
                </c:pt>
                <c:pt idx="5639">
                  <c:v>231</c:v>
                </c:pt>
                <c:pt idx="5640">
                  <c:v>232</c:v>
                </c:pt>
                <c:pt idx="5641">
                  <c:v>233</c:v>
                </c:pt>
                <c:pt idx="5642">
                  <c:v>234</c:v>
                </c:pt>
                <c:pt idx="5643">
                  <c:v>235</c:v>
                </c:pt>
                <c:pt idx="5644">
                  <c:v>236</c:v>
                </c:pt>
                <c:pt idx="5645">
                  <c:v>237</c:v>
                </c:pt>
                <c:pt idx="5646">
                  <c:v>238</c:v>
                </c:pt>
                <c:pt idx="5647">
                  <c:v>239</c:v>
                </c:pt>
                <c:pt idx="5648">
                  <c:v>240</c:v>
                </c:pt>
                <c:pt idx="5649">
                  <c:v>241</c:v>
                </c:pt>
                <c:pt idx="5650">
                  <c:v>242</c:v>
                </c:pt>
                <c:pt idx="5651">
                  <c:v>243</c:v>
                </c:pt>
                <c:pt idx="5652">
                  <c:v>244</c:v>
                </c:pt>
                <c:pt idx="5653">
                  <c:v>245</c:v>
                </c:pt>
                <c:pt idx="5654">
                  <c:v>246</c:v>
                </c:pt>
                <c:pt idx="5655">
                  <c:v>247</c:v>
                </c:pt>
                <c:pt idx="5656">
                  <c:v>248</c:v>
                </c:pt>
                <c:pt idx="5657">
                  <c:v>249</c:v>
                </c:pt>
                <c:pt idx="5658">
                  <c:v>250</c:v>
                </c:pt>
                <c:pt idx="5659">
                  <c:v>251</c:v>
                </c:pt>
                <c:pt idx="5660">
                  <c:v>252</c:v>
                </c:pt>
                <c:pt idx="5661">
                  <c:v>253</c:v>
                </c:pt>
                <c:pt idx="5662">
                  <c:v>254</c:v>
                </c:pt>
                <c:pt idx="5663">
                  <c:v>255</c:v>
                </c:pt>
                <c:pt idx="5664">
                  <c:v>256</c:v>
                </c:pt>
                <c:pt idx="5665">
                  <c:v>257</c:v>
                </c:pt>
                <c:pt idx="5666">
                  <c:v>258</c:v>
                </c:pt>
                <c:pt idx="5667">
                  <c:v>259</c:v>
                </c:pt>
                <c:pt idx="5668">
                  <c:v>260</c:v>
                </c:pt>
                <c:pt idx="5669">
                  <c:v>261</c:v>
                </c:pt>
                <c:pt idx="5670">
                  <c:v>262</c:v>
                </c:pt>
                <c:pt idx="5671">
                  <c:v>263</c:v>
                </c:pt>
                <c:pt idx="5672">
                  <c:v>264</c:v>
                </c:pt>
                <c:pt idx="5673">
                  <c:v>265</c:v>
                </c:pt>
                <c:pt idx="5674">
                  <c:v>266</c:v>
                </c:pt>
                <c:pt idx="5675">
                  <c:v>267</c:v>
                </c:pt>
                <c:pt idx="5676">
                  <c:v>268</c:v>
                </c:pt>
                <c:pt idx="5677">
                  <c:v>269</c:v>
                </c:pt>
                <c:pt idx="5678">
                  <c:v>270</c:v>
                </c:pt>
                <c:pt idx="5679">
                  <c:v>271</c:v>
                </c:pt>
                <c:pt idx="5680">
                  <c:v>272</c:v>
                </c:pt>
                <c:pt idx="5681">
                  <c:v>273</c:v>
                </c:pt>
                <c:pt idx="5682">
                  <c:v>274</c:v>
                </c:pt>
                <c:pt idx="5683">
                  <c:v>275</c:v>
                </c:pt>
                <c:pt idx="5684">
                  <c:v>276</c:v>
                </c:pt>
                <c:pt idx="5685">
                  <c:v>277</c:v>
                </c:pt>
                <c:pt idx="5686">
                  <c:v>278</c:v>
                </c:pt>
                <c:pt idx="5687">
                  <c:v>279</c:v>
                </c:pt>
                <c:pt idx="5688">
                  <c:v>280</c:v>
                </c:pt>
                <c:pt idx="5689">
                  <c:v>281</c:v>
                </c:pt>
                <c:pt idx="5690">
                  <c:v>282</c:v>
                </c:pt>
                <c:pt idx="5691">
                  <c:v>283</c:v>
                </c:pt>
                <c:pt idx="5692">
                  <c:v>284</c:v>
                </c:pt>
                <c:pt idx="5693">
                  <c:v>285</c:v>
                </c:pt>
                <c:pt idx="5694">
                  <c:v>286</c:v>
                </c:pt>
                <c:pt idx="5695">
                  <c:v>287</c:v>
                </c:pt>
                <c:pt idx="5696">
                  <c:v>288</c:v>
                </c:pt>
                <c:pt idx="5697">
                  <c:v>289</c:v>
                </c:pt>
                <c:pt idx="5698">
                  <c:v>290</c:v>
                </c:pt>
                <c:pt idx="5699">
                  <c:v>291</c:v>
                </c:pt>
                <c:pt idx="5700">
                  <c:v>292</c:v>
                </c:pt>
                <c:pt idx="5701">
                  <c:v>293</c:v>
                </c:pt>
                <c:pt idx="5702">
                  <c:v>294</c:v>
                </c:pt>
                <c:pt idx="5703">
                  <c:v>295</c:v>
                </c:pt>
                <c:pt idx="5704">
                  <c:v>296</c:v>
                </c:pt>
                <c:pt idx="5705">
                  <c:v>297</c:v>
                </c:pt>
                <c:pt idx="5706">
                  <c:v>298</c:v>
                </c:pt>
                <c:pt idx="5707">
                  <c:v>299</c:v>
                </c:pt>
                <c:pt idx="5708">
                  <c:v>300</c:v>
                </c:pt>
                <c:pt idx="5709">
                  <c:v>301</c:v>
                </c:pt>
                <c:pt idx="5710">
                  <c:v>302</c:v>
                </c:pt>
                <c:pt idx="5711">
                  <c:v>303</c:v>
                </c:pt>
                <c:pt idx="5712">
                  <c:v>304</c:v>
                </c:pt>
                <c:pt idx="5713">
                  <c:v>305</c:v>
                </c:pt>
                <c:pt idx="5714">
                  <c:v>306</c:v>
                </c:pt>
                <c:pt idx="5715">
                  <c:v>307</c:v>
                </c:pt>
                <c:pt idx="5716">
                  <c:v>308</c:v>
                </c:pt>
                <c:pt idx="5717">
                  <c:v>309</c:v>
                </c:pt>
                <c:pt idx="5718">
                  <c:v>310</c:v>
                </c:pt>
                <c:pt idx="5719">
                  <c:v>311</c:v>
                </c:pt>
                <c:pt idx="5720">
                  <c:v>312</c:v>
                </c:pt>
                <c:pt idx="5721">
                  <c:v>313</c:v>
                </c:pt>
                <c:pt idx="5722">
                  <c:v>314</c:v>
                </c:pt>
                <c:pt idx="5723">
                  <c:v>315</c:v>
                </c:pt>
                <c:pt idx="5724">
                  <c:v>316</c:v>
                </c:pt>
                <c:pt idx="5725">
                  <c:v>317</c:v>
                </c:pt>
                <c:pt idx="5726">
                  <c:v>318</c:v>
                </c:pt>
                <c:pt idx="5727">
                  <c:v>319</c:v>
                </c:pt>
                <c:pt idx="5728">
                  <c:v>320</c:v>
                </c:pt>
                <c:pt idx="5729">
                  <c:v>321</c:v>
                </c:pt>
                <c:pt idx="5730">
                  <c:v>322</c:v>
                </c:pt>
                <c:pt idx="5731">
                  <c:v>323</c:v>
                </c:pt>
                <c:pt idx="5732">
                  <c:v>324</c:v>
                </c:pt>
                <c:pt idx="5733">
                  <c:v>325</c:v>
                </c:pt>
                <c:pt idx="5734">
                  <c:v>326</c:v>
                </c:pt>
                <c:pt idx="5735">
                  <c:v>327</c:v>
                </c:pt>
                <c:pt idx="5736">
                  <c:v>328</c:v>
                </c:pt>
                <c:pt idx="5737">
                  <c:v>329</c:v>
                </c:pt>
                <c:pt idx="5738">
                  <c:v>330</c:v>
                </c:pt>
                <c:pt idx="5739">
                  <c:v>331</c:v>
                </c:pt>
                <c:pt idx="5740">
                  <c:v>332</c:v>
                </c:pt>
                <c:pt idx="5741">
                  <c:v>333</c:v>
                </c:pt>
                <c:pt idx="5742">
                  <c:v>334</c:v>
                </c:pt>
                <c:pt idx="5743">
                  <c:v>335</c:v>
                </c:pt>
                <c:pt idx="5744">
                  <c:v>336</c:v>
                </c:pt>
                <c:pt idx="5745">
                  <c:v>337</c:v>
                </c:pt>
                <c:pt idx="5746">
                  <c:v>338</c:v>
                </c:pt>
                <c:pt idx="5747">
                  <c:v>339</c:v>
                </c:pt>
                <c:pt idx="5748">
                  <c:v>340</c:v>
                </c:pt>
                <c:pt idx="5749">
                  <c:v>341</c:v>
                </c:pt>
                <c:pt idx="5750">
                  <c:v>342</c:v>
                </c:pt>
                <c:pt idx="5751">
                  <c:v>343</c:v>
                </c:pt>
                <c:pt idx="5752">
                  <c:v>344</c:v>
                </c:pt>
                <c:pt idx="5753">
                  <c:v>345</c:v>
                </c:pt>
                <c:pt idx="5754">
                  <c:v>346</c:v>
                </c:pt>
                <c:pt idx="5755">
                  <c:v>347</c:v>
                </c:pt>
                <c:pt idx="5756">
                  <c:v>348</c:v>
                </c:pt>
                <c:pt idx="5757">
                  <c:v>349</c:v>
                </c:pt>
                <c:pt idx="5758">
                  <c:v>350</c:v>
                </c:pt>
                <c:pt idx="5759">
                  <c:v>351</c:v>
                </c:pt>
                <c:pt idx="5760">
                  <c:v>352</c:v>
                </c:pt>
                <c:pt idx="5761">
                  <c:v>353</c:v>
                </c:pt>
                <c:pt idx="5762">
                  <c:v>354</c:v>
                </c:pt>
                <c:pt idx="5763">
                  <c:v>355</c:v>
                </c:pt>
                <c:pt idx="5764">
                  <c:v>356</c:v>
                </c:pt>
                <c:pt idx="5765">
                  <c:v>357</c:v>
                </c:pt>
                <c:pt idx="5766">
                  <c:v>358</c:v>
                </c:pt>
                <c:pt idx="5767">
                  <c:v>359</c:v>
                </c:pt>
                <c:pt idx="5768">
                  <c:v>360</c:v>
                </c:pt>
                <c:pt idx="5769">
                  <c:v>361</c:v>
                </c:pt>
                <c:pt idx="5770">
                  <c:v>362</c:v>
                </c:pt>
                <c:pt idx="5771">
                  <c:v>363</c:v>
                </c:pt>
                <c:pt idx="5772">
                  <c:v>364</c:v>
                </c:pt>
                <c:pt idx="5773">
                  <c:v>365</c:v>
                </c:pt>
                <c:pt idx="5774">
                  <c:v>366</c:v>
                </c:pt>
                <c:pt idx="5775">
                  <c:v>367</c:v>
                </c:pt>
                <c:pt idx="5776">
                  <c:v>368</c:v>
                </c:pt>
                <c:pt idx="5777">
                  <c:v>369</c:v>
                </c:pt>
                <c:pt idx="5778">
                  <c:v>370</c:v>
                </c:pt>
                <c:pt idx="5779">
                  <c:v>371</c:v>
                </c:pt>
                <c:pt idx="5780">
                  <c:v>372</c:v>
                </c:pt>
                <c:pt idx="5781">
                  <c:v>373</c:v>
                </c:pt>
                <c:pt idx="5782">
                  <c:v>374</c:v>
                </c:pt>
                <c:pt idx="5783">
                  <c:v>375</c:v>
                </c:pt>
                <c:pt idx="5784">
                  <c:v>376</c:v>
                </c:pt>
                <c:pt idx="5785">
                  <c:v>377</c:v>
                </c:pt>
                <c:pt idx="5786">
                  <c:v>378</c:v>
                </c:pt>
                <c:pt idx="5787">
                  <c:v>379</c:v>
                </c:pt>
                <c:pt idx="5788">
                  <c:v>380</c:v>
                </c:pt>
                <c:pt idx="5789">
                  <c:v>381</c:v>
                </c:pt>
                <c:pt idx="5790">
                  <c:v>382</c:v>
                </c:pt>
                <c:pt idx="5791">
                  <c:v>383</c:v>
                </c:pt>
                <c:pt idx="5792">
                  <c:v>384</c:v>
                </c:pt>
                <c:pt idx="5793">
                  <c:v>385</c:v>
                </c:pt>
                <c:pt idx="5794">
                  <c:v>386</c:v>
                </c:pt>
                <c:pt idx="5795">
                  <c:v>387</c:v>
                </c:pt>
                <c:pt idx="5796">
                  <c:v>388</c:v>
                </c:pt>
                <c:pt idx="5797">
                  <c:v>389</c:v>
                </c:pt>
                <c:pt idx="5798">
                  <c:v>390</c:v>
                </c:pt>
                <c:pt idx="5799">
                  <c:v>391</c:v>
                </c:pt>
                <c:pt idx="5800">
                  <c:v>392</c:v>
                </c:pt>
                <c:pt idx="5801">
                  <c:v>393</c:v>
                </c:pt>
                <c:pt idx="5802">
                  <c:v>394</c:v>
                </c:pt>
                <c:pt idx="5803">
                  <c:v>395</c:v>
                </c:pt>
                <c:pt idx="5804">
                  <c:v>396</c:v>
                </c:pt>
                <c:pt idx="5805">
                  <c:v>397</c:v>
                </c:pt>
                <c:pt idx="5806">
                  <c:v>398</c:v>
                </c:pt>
                <c:pt idx="5807">
                  <c:v>399</c:v>
                </c:pt>
                <c:pt idx="5808">
                  <c:v>400</c:v>
                </c:pt>
                <c:pt idx="5809">
                  <c:v>401</c:v>
                </c:pt>
                <c:pt idx="5810">
                  <c:v>402</c:v>
                </c:pt>
                <c:pt idx="5811">
                  <c:v>403</c:v>
                </c:pt>
                <c:pt idx="5812">
                  <c:v>404</c:v>
                </c:pt>
                <c:pt idx="5813">
                  <c:v>405</c:v>
                </c:pt>
                <c:pt idx="5814">
                  <c:v>406</c:v>
                </c:pt>
                <c:pt idx="5815">
                  <c:v>407</c:v>
                </c:pt>
                <c:pt idx="5816">
                  <c:v>408</c:v>
                </c:pt>
                <c:pt idx="5817">
                  <c:v>409</c:v>
                </c:pt>
                <c:pt idx="5818">
                  <c:v>410</c:v>
                </c:pt>
                <c:pt idx="5819">
                  <c:v>411</c:v>
                </c:pt>
                <c:pt idx="5820">
                  <c:v>412</c:v>
                </c:pt>
                <c:pt idx="5821">
                  <c:v>413</c:v>
                </c:pt>
                <c:pt idx="5822">
                  <c:v>414</c:v>
                </c:pt>
                <c:pt idx="5823">
                  <c:v>415</c:v>
                </c:pt>
                <c:pt idx="5824">
                  <c:v>416</c:v>
                </c:pt>
                <c:pt idx="5825">
                  <c:v>417</c:v>
                </c:pt>
                <c:pt idx="5826">
                  <c:v>418</c:v>
                </c:pt>
                <c:pt idx="5827">
                  <c:v>419</c:v>
                </c:pt>
                <c:pt idx="5828">
                  <c:v>420</c:v>
                </c:pt>
                <c:pt idx="5829">
                  <c:v>421</c:v>
                </c:pt>
                <c:pt idx="5830">
                  <c:v>422</c:v>
                </c:pt>
                <c:pt idx="5831">
                  <c:v>423</c:v>
                </c:pt>
                <c:pt idx="5832">
                  <c:v>1</c:v>
                </c:pt>
                <c:pt idx="5833">
                  <c:v>2</c:v>
                </c:pt>
                <c:pt idx="5834">
                  <c:v>3</c:v>
                </c:pt>
                <c:pt idx="5835">
                  <c:v>4</c:v>
                </c:pt>
                <c:pt idx="5836">
                  <c:v>5</c:v>
                </c:pt>
                <c:pt idx="5837">
                  <c:v>6</c:v>
                </c:pt>
                <c:pt idx="5838">
                  <c:v>7</c:v>
                </c:pt>
                <c:pt idx="5839">
                  <c:v>8</c:v>
                </c:pt>
                <c:pt idx="5840">
                  <c:v>9</c:v>
                </c:pt>
                <c:pt idx="5841">
                  <c:v>10</c:v>
                </c:pt>
                <c:pt idx="5842">
                  <c:v>11</c:v>
                </c:pt>
                <c:pt idx="5843">
                  <c:v>12</c:v>
                </c:pt>
                <c:pt idx="5844">
                  <c:v>13</c:v>
                </c:pt>
                <c:pt idx="5845">
                  <c:v>14</c:v>
                </c:pt>
                <c:pt idx="5846">
                  <c:v>15</c:v>
                </c:pt>
                <c:pt idx="5847">
                  <c:v>16</c:v>
                </c:pt>
                <c:pt idx="5848">
                  <c:v>17</c:v>
                </c:pt>
                <c:pt idx="5849">
                  <c:v>18</c:v>
                </c:pt>
                <c:pt idx="5850">
                  <c:v>19</c:v>
                </c:pt>
                <c:pt idx="5851">
                  <c:v>20</c:v>
                </c:pt>
                <c:pt idx="5852">
                  <c:v>21</c:v>
                </c:pt>
                <c:pt idx="5853">
                  <c:v>22</c:v>
                </c:pt>
                <c:pt idx="5854">
                  <c:v>23</c:v>
                </c:pt>
                <c:pt idx="5855">
                  <c:v>24</c:v>
                </c:pt>
                <c:pt idx="5856">
                  <c:v>25</c:v>
                </c:pt>
                <c:pt idx="5857">
                  <c:v>26</c:v>
                </c:pt>
                <c:pt idx="5858">
                  <c:v>27</c:v>
                </c:pt>
                <c:pt idx="5859">
                  <c:v>28</c:v>
                </c:pt>
                <c:pt idx="5860">
                  <c:v>29</c:v>
                </c:pt>
                <c:pt idx="5861">
                  <c:v>30</c:v>
                </c:pt>
                <c:pt idx="5862">
                  <c:v>31</c:v>
                </c:pt>
                <c:pt idx="5863">
                  <c:v>32</c:v>
                </c:pt>
                <c:pt idx="5864">
                  <c:v>33</c:v>
                </c:pt>
                <c:pt idx="5865">
                  <c:v>34</c:v>
                </c:pt>
                <c:pt idx="5866">
                  <c:v>35</c:v>
                </c:pt>
                <c:pt idx="5867">
                  <c:v>36</c:v>
                </c:pt>
                <c:pt idx="5868">
                  <c:v>37</c:v>
                </c:pt>
                <c:pt idx="5869">
                  <c:v>38</c:v>
                </c:pt>
                <c:pt idx="5870">
                  <c:v>39</c:v>
                </c:pt>
                <c:pt idx="5871">
                  <c:v>40</c:v>
                </c:pt>
                <c:pt idx="5872">
                  <c:v>41</c:v>
                </c:pt>
                <c:pt idx="5873">
                  <c:v>42</c:v>
                </c:pt>
                <c:pt idx="5874">
                  <c:v>43</c:v>
                </c:pt>
                <c:pt idx="5875">
                  <c:v>44</c:v>
                </c:pt>
                <c:pt idx="5876">
                  <c:v>45</c:v>
                </c:pt>
                <c:pt idx="5877">
                  <c:v>46</c:v>
                </c:pt>
                <c:pt idx="5878">
                  <c:v>47</c:v>
                </c:pt>
                <c:pt idx="5879">
                  <c:v>48</c:v>
                </c:pt>
                <c:pt idx="5880">
                  <c:v>49</c:v>
                </c:pt>
                <c:pt idx="5881">
                  <c:v>50</c:v>
                </c:pt>
                <c:pt idx="5882">
                  <c:v>51</c:v>
                </c:pt>
                <c:pt idx="5883">
                  <c:v>52</c:v>
                </c:pt>
                <c:pt idx="5884">
                  <c:v>53</c:v>
                </c:pt>
                <c:pt idx="5885">
                  <c:v>54</c:v>
                </c:pt>
                <c:pt idx="5886">
                  <c:v>55</c:v>
                </c:pt>
                <c:pt idx="5887">
                  <c:v>56</c:v>
                </c:pt>
                <c:pt idx="5888">
                  <c:v>57</c:v>
                </c:pt>
                <c:pt idx="5889">
                  <c:v>58</c:v>
                </c:pt>
                <c:pt idx="5890">
                  <c:v>59</c:v>
                </c:pt>
                <c:pt idx="5891">
                  <c:v>60</c:v>
                </c:pt>
                <c:pt idx="5892">
                  <c:v>61</c:v>
                </c:pt>
                <c:pt idx="5893">
                  <c:v>62</c:v>
                </c:pt>
                <c:pt idx="5894">
                  <c:v>63</c:v>
                </c:pt>
                <c:pt idx="5895">
                  <c:v>64</c:v>
                </c:pt>
                <c:pt idx="5896">
                  <c:v>65</c:v>
                </c:pt>
                <c:pt idx="5897">
                  <c:v>66</c:v>
                </c:pt>
                <c:pt idx="5898">
                  <c:v>67</c:v>
                </c:pt>
                <c:pt idx="5899">
                  <c:v>68</c:v>
                </c:pt>
                <c:pt idx="5900">
                  <c:v>69</c:v>
                </c:pt>
                <c:pt idx="5901">
                  <c:v>70</c:v>
                </c:pt>
                <c:pt idx="5902">
                  <c:v>71</c:v>
                </c:pt>
                <c:pt idx="5903">
                  <c:v>72</c:v>
                </c:pt>
                <c:pt idx="5904">
                  <c:v>73</c:v>
                </c:pt>
                <c:pt idx="5905">
                  <c:v>74</c:v>
                </c:pt>
                <c:pt idx="5906">
                  <c:v>75</c:v>
                </c:pt>
                <c:pt idx="5907">
                  <c:v>76</c:v>
                </c:pt>
                <c:pt idx="5908">
                  <c:v>77</c:v>
                </c:pt>
                <c:pt idx="5909">
                  <c:v>78</c:v>
                </c:pt>
                <c:pt idx="5910">
                  <c:v>79</c:v>
                </c:pt>
                <c:pt idx="5911">
                  <c:v>80</c:v>
                </c:pt>
                <c:pt idx="5912">
                  <c:v>81</c:v>
                </c:pt>
                <c:pt idx="5913">
                  <c:v>82</c:v>
                </c:pt>
                <c:pt idx="5914">
                  <c:v>83</c:v>
                </c:pt>
                <c:pt idx="5915">
                  <c:v>84</c:v>
                </c:pt>
                <c:pt idx="5916">
                  <c:v>85</c:v>
                </c:pt>
                <c:pt idx="5917">
                  <c:v>86</c:v>
                </c:pt>
                <c:pt idx="5918">
                  <c:v>87</c:v>
                </c:pt>
                <c:pt idx="5919">
                  <c:v>88</c:v>
                </c:pt>
                <c:pt idx="5920">
                  <c:v>89</c:v>
                </c:pt>
                <c:pt idx="5921">
                  <c:v>90</c:v>
                </c:pt>
                <c:pt idx="5922">
                  <c:v>91</c:v>
                </c:pt>
                <c:pt idx="5923">
                  <c:v>92</c:v>
                </c:pt>
                <c:pt idx="5924">
                  <c:v>93</c:v>
                </c:pt>
                <c:pt idx="5925">
                  <c:v>94</c:v>
                </c:pt>
                <c:pt idx="5926">
                  <c:v>95</c:v>
                </c:pt>
                <c:pt idx="5927">
                  <c:v>96</c:v>
                </c:pt>
                <c:pt idx="5928">
                  <c:v>97</c:v>
                </c:pt>
                <c:pt idx="5929">
                  <c:v>98</c:v>
                </c:pt>
                <c:pt idx="5930">
                  <c:v>99</c:v>
                </c:pt>
                <c:pt idx="5931">
                  <c:v>100</c:v>
                </c:pt>
                <c:pt idx="5932">
                  <c:v>101</c:v>
                </c:pt>
                <c:pt idx="5933">
                  <c:v>102</c:v>
                </c:pt>
                <c:pt idx="5934">
                  <c:v>103</c:v>
                </c:pt>
                <c:pt idx="5935">
                  <c:v>104</c:v>
                </c:pt>
                <c:pt idx="5936">
                  <c:v>105</c:v>
                </c:pt>
                <c:pt idx="5937">
                  <c:v>106</c:v>
                </c:pt>
                <c:pt idx="5938">
                  <c:v>107</c:v>
                </c:pt>
                <c:pt idx="5939">
                  <c:v>108</c:v>
                </c:pt>
                <c:pt idx="5940">
                  <c:v>109</c:v>
                </c:pt>
                <c:pt idx="5941">
                  <c:v>110</c:v>
                </c:pt>
                <c:pt idx="5942">
                  <c:v>111</c:v>
                </c:pt>
                <c:pt idx="5943">
                  <c:v>112</c:v>
                </c:pt>
                <c:pt idx="5944">
                  <c:v>113</c:v>
                </c:pt>
                <c:pt idx="5945">
                  <c:v>114</c:v>
                </c:pt>
                <c:pt idx="5946">
                  <c:v>115</c:v>
                </c:pt>
                <c:pt idx="5947">
                  <c:v>116</c:v>
                </c:pt>
                <c:pt idx="5948">
                  <c:v>117</c:v>
                </c:pt>
                <c:pt idx="5949">
                  <c:v>118</c:v>
                </c:pt>
                <c:pt idx="5950">
                  <c:v>119</c:v>
                </c:pt>
                <c:pt idx="5951">
                  <c:v>120</c:v>
                </c:pt>
                <c:pt idx="5952">
                  <c:v>121</c:v>
                </c:pt>
                <c:pt idx="5953">
                  <c:v>122</c:v>
                </c:pt>
                <c:pt idx="5954">
                  <c:v>123</c:v>
                </c:pt>
                <c:pt idx="5955">
                  <c:v>124</c:v>
                </c:pt>
                <c:pt idx="5956">
                  <c:v>125</c:v>
                </c:pt>
                <c:pt idx="5957">
                  <c:v>126</c:v>
                </c:pt>
                <c:pt idx="5958">
                  <c:v>127</c:v>
                </c:pt>
                <c:pt idx="5959">
                  <c:v>128</c:v>
                </c:pt>
                <c:pt idx="5960">
                  <c:v>129</c:v>
                </c:pt>
                <c:pt idx="5961">
                  <c:v>130</c:v>
                </c:pt>
                <c:pt idx="5962">
                  <c:v>131</c:v>
                </c:pt>
                <c:pt idx="5963">
                  <c:v>132</c:v>
                </c:pt>
                <c:pt idx="5964">
                  <c:v>133</c:v>
                </c:pt>
                <c:pt idx="5965">
                  <c:v>134</c:v>
                </c:pt>
                <c:pt idx="5966">
                  <c:v>135</c:v>
                </c:pt>
                <c:pt idx="5967">
                  <c:v>136</c:v>
                </c:pt>
                <c:pt idx="5968">
                  <c:v>137</c:v>
                </c:pt>
                <c:pt idx="5969">
                  <c:v>138</c:v>
                </c:pt>
                <c:pt idx="5970">
                  <c:v>139</c:v>
                </c:pt>
                <c:pt idx="5971">
                  <c:v>140</c:v>
                </c:pt>
                <c:pt idx="5972">
                  <c:v>141</c:v>
                </c:pt>
                <c:pt idx="5973">
                  <c:v>142</c:v>
                </c:pt>
                <c:pt idx="5974">
                  <c:v>143</c:v>
                </c:pt>
                <c:pt idx="5975">
                  <c:v>144</c:v>
                </c:pt>
                <c:pt idx="5976">
                  <c:v>145</c:v>
                </c:pt>
                <c:pt idx="5977">
                  <c:v>146</c:v>
                </c:pt>
                <c:pt idx="5978">
                  <c:v>1</c:v>
                </c:pt>
                <c:pt idx="5979">
                  <c:v>2</c:v>
                </c:pt>
                <c:pt idx="5980">
                  <c:v>3</c:v>
                </c:pt>
                <c:pt idx="5981">
                  <c:v>4</c:v>
                </c:pt>
                <c:pt idx="5982">
                  <c:v>5</c:v>
                </c:pt>
                <c:pt idx="5983">
                  <c:v>6</c:v>
                </c:pt>
                <c:pt idx="5984">
                  <c:v>7</c:v>
                </c:pt>
                <c:pt idx="5985">
                  <c:v>8</c:v>
                </c:pt>
                <c:pt idx="5986">
                  <c:v>9</c:v>
                </c:pt>
                <c:pt idx="5987">
                  <c:v>10</c:v>
                </c:pt>
                <c:pt idx="5988">
                  <c:v>11</c:v>
                </c:pt>
                <c:pt idx="5989">
                  <c:v>12</c:v>
                </c:pt>
                <c:pt idx="5990">
                  <c:v>13</c:v>
                </c:pt>
                <c:pt idx="5991">
                  <c:v>14</c:v>
                </c:pt>
                <c:pt idx="5992">
                  <c:v>15</c:v>
                </c:pt>
                <c:pt idx="5993">
                  <c:v>16</c:v>
                </c:pt>
                <c:pt idx="5994">
                  <c:v>17</c:v>
                </c:pt>
                <c:pt idx="5995">
                  <c:v>18</c:v>
                </c:pt>
                <c:pt idx="5996">
                  <c:v>19</c:v>
                </c:pt>
                <c:pt idx="5997">
                  <c:v>20</c:v>
                </c:pt>
                <c:pt idx="5998">
                  <c:v>21</c:v>
                </c:pt>
                <c:pt idx="5999">
                  <c:v>22</c:v>
                </c:pt>
                <c:pt idx="6000">
                  <c:v>23</c:v>
                </c:pt>
                <c:pt idx="6001">
                  <c:v>24</c:v>
                </c:pt>
                <c:pt idx="6002">
                  <c:v>25</c:v>
                </c:pt>
                <c:pt idx="6003">
                  <c:v>26</c:v>
                </c:pt>
                <c:pt idx="6004">
                  <c:v>27</c:v>
                </c:pt>
                <c:pt idx="6005">
                  <c:v>28</c:v>
                </c:pt>
                <c:pt idx="6006">
                  <c:v>29</c:v>
                </c:pt>
                <c:pt idx="6007">
                  <c:v>30</c:v>
                </c:pt>
                <c:pt idx="6008">
                  <c:v>31</c:v>
                </c:pt>
                <c:pt idx="6009">
                  <c:v>32</c:v>
                </c:pt>
                <c:pt idx="6010">
                  <c:v>33</c:v>
                </c:pt>
                <c:pt idx="6011">
                  <c:v>34</c:v>
                </c:pt>
                <c:pt idx="6012">
                  <c:v>35</c:v>
                </c:pt>
                <c:pt idx="6013">
                  <c:v>36</c:v>
                </c:pt>
                <c:pt idx="6014">
                  <c:v>37</c:v>
                </c:pt>
                <c:pt idx="6015">
                  <c:v>38</c:v>
                </c:pt>
                <c:pt idx="6016">
                  <c:v>39</c:v>
                </c:pt>
                <c:pt idx="6017">
                  <c:v>40</c:v>
                </c:pt>
                <c:pt idx="6018">
                  <c:v>41</c:v>
                </c:pt>
                <c:pt idx="6019">
                  <c:v>42</c:v>
                </c:pt>
                <c:pt idx="6020">
                  <c:v>43</c:v>
                </c:pt>
                <c:pt idx="6021">
                  <c:v>44</c:v>
                </c:pt>
                <c:pt idx="6022">
                  <c:v>45</c:v>
                </c:pt>
                <c:pt idx="6023">
                  <c:v>46</c:v>
                </c:pt>
                <c:pt idx="6024">
                  <c:v>47</c:v>
                </c:pt>
                <c:pt idx="6025">
                  <c:v>48</c:v>
                </c:pt>
                <c:pt idx="6026">
                  <c:v>49</c:v>
                </c:pt>
                <c:pt idx="6027">
                  <c:v>50</c:v>
                </c:pt>
                <c:pt idx="6028">
                  <c:v>51</c:v>
                </c:pt>
                <c:pt idx="6029">
                  <c:v>52</c:v>
                </c:pt>
                <c:pt idx="6030">
                  <c:v>53</c:v>
                </c:pt>
                <c:pt idx="6031">
                  <c:v>54</c:v>
                </c:pt>
                <c:pt idx="6032">
                  <c:v>55</c:v>
                </c:pt>
                <c:pt idx="6033">
                  <c:v>56</c:v>
                </c:pt>
                <c:pt idx="6034">
                  <c:v>57</c:v>
                </c:pt>
                <c:pt idx="6035">
                  <c:v>58</c:v>
                </c:pt>
                <c:pt idx="6036">
                  <c:v>59</c:v>
                </c:pt>
                <c:pt idx="6037">
                  <c:v>60</c:v>
                </c:pt>
                <c:pt idx="6038">
                  <c:v>61</c:v>
                </c:pt>
                <c:pt idx="6039">
                  <c:v>62</c:v>
                </c:pt>
                <c:pt idx="6040">
                  <c:v>63</c:v>
                </c:pt>
                <c:pt idx="6041">
                  <c:v>64</c:v>
                </c:pt>
                <c:pt idx="6042">
                  <c:v>65</c:v>
                </c:pt>
                <c:pt idx="6043">
                  <c:v>66</c:v>
                </c:pt>
                <c:pt idx="6044">
                  <c:v>67</c:v>
                </c:pt>
                <c:pt idx="6045">
                  <c:v>68</c:v>
                </c:pt>
                <c:pt idx="6046">
                  <c:v>69</c:v>
                </c:pt>
                <c:pt idx="6047">
                  <c:v>70</c:v>
                </c:pt>
                <c:pt idx="6048">
                  <c:v>71</c:v>
                </c:pt>
                <c:pt idx="6049">
                  <c:v>72</c:v>
                </c:pt>
                <c:pt idx="6050">
                  <c:v>73</c:v>
                </c:pt>
                <c:pt idx="6051">
                  <c:v>74</c:v>
                </c:pt>
                <c:pt idx="6052">
                  <c:v>75</c:v>
                </c:pt>
                <c:pt idx="6053">
                  <c:v>76</c:v>
                </c:pt>
                <c:pt idx="6054">
                  <c:v>77</c:v>
                </c:pt>
                <c:pt idx="6055">
                  <c:v>78</c:v>
                </c:pt>
                <c:pt idx="6056">
                  <c:v>79</c:v>
                </c:pt>
                <c:pt idx="6057">
                  <c:v>80</c:v>
                </c:pt>
                <c:pt idx="6058">
                  <c:v>81</c:v>
                </c:pt>
                <c:pt idx="6059">
                  <c:v>82</c:v>
                </c:pt>
                <c:pt idx="6060">
                  <c:v>83</c:v>
                </c:pt>
                <c:pt idx="6061">
                  <c:v>84</c:v>
                </c:pt>
                <c:pt idx="6062">
                  <c:v>85</c:v>
                </c:pt>
                <c:pt idx="6063">
                  <c:v>86</c:v>
                </c:pt>
                <c:pt idx="6064">
                  <c:v>87</c:v>
                </c:pt>
                <c:pt idx="6065">
                  <c:v>88</c:v>
                </c:pt>
                <c:pt idx="6066">
                  <c:v>89</c:v>
                </c:pt>
                <c:pt idx="6067">
                  <c:v>90</c:v>
                </c:pt>
                <c:pt idx="6068">
                  <c:v>91</c:v>
                </c:pt>
                <c:pt idx="6069">
                  <c:v>92</c:v>
                </c:pt>
                <c:pt idx="6070">
                  <c:v>93</c:v>
                </c:pt>
                <c:pt idx="6071">
                  <c:v>94</c:v>
                </c:pt>
                <c:pt idx="6072">
                  <c:v>95</c:v>
                </c:pt>
                <c:pt idx="6073">
                  <c:v>96</c:v>
                </c:pt>
                <c:pt idx="6074">
                  <c:v>97</c:v>
                </c:pt>
                <c:pt idx="6075">
                  <c:v>98</c:v>
                </c:pt>
                <c:pt idx="6076">
                  <c:v>99</c:v>
                </c:pt>
                <c:pt idx="6077">
                  <c:v>100</c:v>
                </c:pt>
                <c:pt idx="6078">
                  <c:v>101</c:v>
                </c:pt>
                <c:pt idx="6079">
                  <c:v>102</c:v>
                </c:pt>
                <c:pt idx="6080">
                  <c:v>103</c:v>
                </c:pt>
                <c:pt idx="6081">
                  <c:v>104</c:v>
                </c:pt>
                <c:pt idx="6082">
                  <c:v>105</c:v>
                </c:pt>
                <c:pt idx="6083">
                  <c:v>106</c:v>
                </c:pt>
                <c:pt idx="6084">
                  <c:v>107</c:v>
                </c:pt>
                <c:pt idx="6085">
                  <c:v>108</c:v>
                </c:pt>
                <c:pt idx="6086">
                  <c:v>109</c:v>
                </c:pt>
                <c:pt idx="6087">
                  <c:v>110</c:v>
                </c:pt>
                <c:pt idx="6088">
                  <c:v>111</c:v>
                </c:pt>
                <c:pt idx="6089">
                  <c:v>112</c:v>
                </c:pt>
                <c:pt idx="6090">
                  <c:v>113</c:v>
                </c:pt>
                <c:pt idx="6091">
                  <c:v>114</c:v>
                </c:pt>
                <c:pt idx="6092">
                  <c:v>115</c:v>
                </c:pt>
                <c:pt idx="6093">
                  <c:v>116</c:v>
                </c:pt>
                <c:pt idx="6094">
                  <c:v>117</c:v>
                </c:pt>
                <c:pt idx="6095">
                  <c:v>118</c:v>
                </c:pt>
                <c:pt idx="6096">
                  <c:v>119</c:v>
                </c:pt>
                <c:pt idx="6097">
                  <c:v>120</c:v>
                </c:pt>
                <c:pt idx="6098">
                  <c:v>121</c:v>
                </c:pt>
                <c:pt idx="6099">
                  <c:v>122</c:v>
                </c:pt>
                <c:pt idx="6100">
                  <c:v>123</c:v>
                </c:pt>
                <c:pt idx="6101">
                  <c:v>124</c:v>
                </c:pt>
                <c:pt idx="6102">
                  <c:v>125</c:v>
                </c:pt>
                <c:pt idx="6103">
                  <c:v>126</c:v>
                </c:pt>
                <c:pt idx="6104">
                  <c:v>127</c:v>
                </c:pt>
                <c:pt idx="6105">
                  <c:v>128</c:v>
                </c:pt>
                <c:pt idx="6106">
                  <c:v>129</c:v>
                </c:pt>
                <c:pt idx="6107">
                  <c:v>130</c:v>
                </c:pt>
                <c:pt idx="6108">
                  <c:v>131</c:v>
                </c:pt>
                <c:pt idx="6109">
                  <c:v>132</c:v>
                </c:pt>
                <c:pt idx="6110">
                  <c:v>133</c:v>
                </c:pt>
                <c:pt idx="6111">
                  <c:v>134</c:v>
                </c:pt>
                <c:pt idx="6112">
                  <c:v>135</c:v>
                </c:pt>
                <c:pt idx="6113">
                  <c:v>136</c:v>
                </c:pt>
                <c:pt idx="6114">
                  <c:v>137</c:v>
                </c:pt>
                <c:pt idx="6115">
                  <c:v>138</c:v>
                </c:pt>
                <c:pt idx="6116">
                  <c:v>139</c:v>
                </c:pt>
                <c:pt idx="6117">
                  <c:v>140</c:v>
                </c:pt>
                <c:pt idx="6118">
                  <c:v>141</c:v>
                </c:pt>
                <c:pt idx="6119">
                  <c:v>142</c:v>
                </c:pt>
                <c:pt idx="6120">
                  <c:v>143</c:v>
                </c:pt>
                <c:pt idx="6121">
                  <c:v>144</c:v>
                </c:pt>
                <c:pt idx="6122">
                  <c:v>145</c:v>
                </c:pt>
                <c:pt idx="6123">
                  <c:v>146</c:v>
                </c:pt>
                <c:pt idx="6124">
                  <c:v>147</c:v>
                </c:pt>
                <c:pt idx="6125">
                  <c:v>148</c:v>
                </c:pt>
                <c:pt idx="6126">
                  <c:v>149</c:v>
                </c:pt>
                <c:pt idx="6127">
                  <c:v>150</c:v>
                </c:pt>
                <c:pt idx="6128">
                  <c:v>151</c:v>
                </c:pt>
                <c:pt idx="6129">
                  <c:v>152</c:v>
                </c:pt>
                <c:pt idx="6130">
                  <c:v>153</c:v>
                </c:pt>
                <c:pt idx="6131">
                  <c:v>154</c:v>
                </c:pt>
                <c:pt idx="6132">
                  <c:v>155</c:v>
                </c:pt>
                <c:pt idx="6133">
                  <c:v>156</c:v>
                </c:pt>
                <c:pt idx="6134">
                  <c:v>157</c:v>
                </c:pt>
                <c:pt idx="6135">
                  <c:v>158</c:v>
                </c:pt>
                <c:pt idx="6136">
                  <c:v>159</c:v>
                </c:pt>
                <c:pt idx="6137">
                  <c:v>160</c:v>
                </c:pt>
                <c:pt idx="6138">
                  <c:v>161</c:v>
                </c:pt>
                <c:pt idx="6139">
                  <c:v>162</c:v>
                </c:pt>
                <c:pt idx="6140">
                  <c:v>163</c:v>
                </c:pt>
                <c:pt idx="6141">
                  <c:v>164</c:v>
                </c:pt>
                <c:pt idx="6142">
                  <c:v>165</c:v>
                </c:pt>
                <c:pt idx="6143">
                  <c:v>166</c:v>
                </c:pt>
                <c:pt idx="6144">
                  <c:v>167</c:v>
                </c:pt>
                <c:pt idx="6145">
                  <c:v>168</c:v>
                </c:pt>
                <c:pt idx="6146">
                  <c:v>169</c:v>
                </c:pt>
                <c:pt idx="6147">
                  <c:v>170</c:v>
                </c:pt>
                <c:pt idx="6148">
                  <c:v>171</c:v>
                </c:pt>
                <c:pt idx="6149">
                  <c:v>172</c:v>
                </c:pt>
                <c:pt idx="6150">
                  <c:v>173</c:v>
                </c:pt>
                <c:pt idx="6151">
                  <c:v>174</c:v>
                </c:pt>
                <c:pt idx="6152">
                  <c:v>175</c:v>
                </c:pt>
                <c:pt idx="6153">
                  <c:v>176</c:v>
                </c:pt>
                <c:pt idx="6154">
                  <c:v>177</c:v>
                </c:pt>
                <c:pt idx="6155">
                  <c:v>178</c:v>
                </c:pt>
                <c:pt idx="6156">
                  <c:v>179</c:v>
                </c:pt>
                <c:pt idx="6157">
                  <c:v>180</c:v>
                </c:pt>
                <c:pt idx="6158">
                  <c:v>181</c:v>
                </c:pt>
                <c:pt idx="6159">
                  <c:v>182</c:v>
                </c:pt>
                <c:pt idx="6160">
                  <c:v>183</c:v>
                </c:pt>
                <c:pt idx="6161">
                  <c:v>184</c:v>
                </c:pt>
                <c:pt idx="6162">
                  <c:v>185</c:v>
                </c:pt>
                <c:pt idx="6163">
                  <c:v>186</c:v>
                </c:pt>
                <c:pt idx="6164">
                  <c:v>187</c:v>
                </c:pt>
                <c:pt idx="6165">
                  <c:v>188</c:v>
                </c:pt>
                <c:pt idx="6166">
                  <c:v>1</c:v>
                </c:pt>
                <c:pt idx="6167">
                  <c:v>2</c:v>
                </c:pt>
                <c:pt idx="6168">
                  <c:v>3</c:v>
                </c:pt>
                <c:pt idx="6169">
                  <c:v>4</c:v>
                </c:pt>
                <c:pt idx="6170">
                  <c:v>5</c:v>
                </c:pt>
                <c:pt idx="6171">
                  <c:v>6</c:v>
                </c:pt>
                <c:pt idx="6172">
                  <c:v>7</c:v>
                </c:pt>
                <c:pt idx="6173">
                  <c:v>8</c:v>
                </c:pt>
                <c:pt idx="6174">
                  <c:v>9</c:v>
                </c:pt>
                <c:pt idx="6175">
                  <c:v>10</c:v>
                </c:pt>
                <c:pt idx="6176">
                  <c:v>11</c:v>
                </c:pt>
                <c:pt idx="6177">
                  <c:v>12</c:v>
                </c:pt>
                <c:pt idx="6178">
                  <c:v>13</c:v>
                </c:pt>
                <c:pt idx="6179">
                  <c:v>14</c:v>
                </c:pt>
                <c:pt idx="6180">
                  <c:v>15</c:v>
                </c:pt>
                <c:pt idx="6181">
                  <c:v>16</c:v>
                </c:pt>
                <c:pt idx="6182">
                  <c:v>17</c:v>
                </c:pt>
                <c:pt idx="6183">
                  <c:v>18</c:v>
                </c:pt>
                <c:pt idx="6184">
                  <c:v>19</c:v>
                </c:pt>
                <c:pt idx="6185">
                  <c:v>20</c:v>
                </c:pt>
                <c:pt idx="6186">
                  <c:v>21</c:v>
                </c:pt>
                <c:pt idx="6187">
                  <c:v>22</c:v>
                </c:pt>
                <c:pt idx="6188">
                  <c:v>23</c:v>
                </c:pt>
                <c:pt idx="6189">
                  <c:v>24</c:v>
                </c:pt>
                <c:pt idx="6190">
                  <c:v>25</c:v>
                </c:pt>
                <c:pt idx="6191">
                  <c:v>26</c:v>
                </c:pt>
                <c:pt idx="6192">
                  <c:v>27</c:v>
                </c:pt>
                <c:pt idx="6193">
                  <c:v>28</c:v>
                </c:pt>
                <c:pt idx="6194">
                  <c:v>29</c:v>
                </c:pt>
                <c:pt idx="6195">
                  <c:v>30</c:v>
                </c:pt>
                <c:pt idx="6196">
                  <c:v>31</c:v>
                </c:pt>
                <c:pt idx="6197">
                  <c:v>32</c:v>
                </c:pt>
                <c:pt idx="6198">
                  <c:v>33</c:v>
                </c:pt>
                <c:pt idx="6199">
                  <c:v>34</c:v>
                </c:pt>
                <c:pt idx="6200">
                  <c:v>35</c:v>
                </c:pt>
                <c:pt idx="6201">
                  <c:v>36</c:v>
                </c:pt>
                <c:pt idx="6202">
                  <c:v>37</c:v>
                </c:pt>
                <c:pt idx="6203">
                  <c:v>38</c:v>
                </c:pt>
                <c:pt idx="6204">
                  <c:v>39</c:v>
                </c:pt>
                <c:pt idx="6205">
                  <c:v>40</c:v>
                </c:pt>
                <c:pt idx="6206">
                  <c:v>41</c:v>
                </c:pt>
                <c:pt idx="6207">
                  <c:v>42</c:v>
                </c:pt>
                <c:pt idx="6208">
                  <c:v>43</c:v>
                </c:pt>
                <c:pt idx="6209">
                  <c:v>44</c:v>
                </c:pt>
                <c:pt idx="6210">
                  <c:v>45</c:v>
                </c:pt>
                <c:pt idx="6211">
                  <c:v>46</c:v>
                </c:pt>
                <c:pt idx="6212">
                  <c:v>47</c:v>
                </c:pt>
                <c:pt idx="6213">
                  <c:v>48</c:v>
                </c:pt>
                <c:pt idx="6214">
                  <c:v>49</c:v>
                </c:pt>
                <c:pt idx="6215">
                  <c:v>50</c:v>
                </c:pt>
                <c:pt idx="6216">
                  <c:v>51</c:v>
                </c:pt>
                <c:pt idx="6217">
                  <c:v>52</c:v>
                </c:pt>
                <c:pt idx="6218">
                  <c:v>53</c:v>
                </c:pt>
                <c:pt idx="6219">
                  <c:v>54</c:v>
                </c:pt>
                <c:pt idx="6220">
                  <c:v>55</c:v>
                </c:pt>
                <c:pt idx="6221">
                  <c:v>56</c:v>
                </c:pt>
                <c:pt idx="6222">
                  <c:v>57</c:v>
                </c:pt>
                <c:pt idx="6223">
                  <c:v>58</c:v>
                </c:pt>
                <c:pt idx="6224">
                  <c:v>59</c:v>
                </c:pt>
                <c:pt idx="6225">
                  <c:v>60</c:v>
                </c:pt>
                <c:pt idx="6226">
                  <c:v>61</c:v>
                </c:pt>
                <c:pt idx="6227">
                  <c:v>62</c:v>
                </c:pt>
                <c:pt idx="6228">
                  <c:v>63</c:v>
                </c:pt>
                <c:pt idx="6229">
                  <c:v>64</c:v>
                </c:pt>
                <c:pt idx="6230">
                  <c:v>65</c:v>
                </c:pt>
                <c:pt idx="6231">
                  <c:v>66</c:v>
                </c:pt>
                <c:pt idx="6232">
                  <c:v>67</c:v>
                </c:pt>
                <c:pt idx="6233">
                  <c:v>68</c:v>
                </c:pt>
                <c:pt idx="6234">
                  <c:v>69</c:v>
                </c:pt>
                <c:pt idx="6235">
                  <c:v>70</c:v>
                </c:pt>
                <c:pt idx="6236">
                  <c:v>71</c:v>
                </c:pt>
                <c:pt idx="6237">
                  <c:v>72</c:v>
                </c:pt>
                <c:pt idx="6238">
                  <c:v>73</c:v>
                </c:pt>
                <c:pt idx="6239">
                  <c:v>74</c:v>
                </c:pt>
                <c:pt idx="6240">
                  <c:v>75</c:v>
                </c:pt>
                <c:pt idx="6241">
                  <c:v>76</c:v>
                </c:pt>
                <c:pt idx="6242">
                  <c:v>77</c:v>
                </c:pt>
                <c:pt idx="6243">
                  <c:v>78</c:v>
                </c:pt>
                <c:pt idx="6244">
                  <c:v>79</c:v>
                </c:pt>
                <c:pt idx="6245">
                  <c:v>80</c:v>
                </c:pt>
                <c:pt idx="6246">
                  <c:v>81</c:v>
                </c:pt>
                <c:pt idx="6247">
                  <c:v>82</c:v>
                </c:pt>
                <c:pt idx="6248">
                  <c:v>83</c:v>
                </c:pt>
                <c:pt idx="6249">
                  <c:v>84</c:v>
                </c:pt>
                <c:pt idx="6250">
                  <c:v>85</c:v>
                </c:pt>
                <c:pt idx="6251">
                  <c:v>86</c:v>
                </c:pt>
                <c:pt idx="6252">
                  <c:v>87</c:v>
                </c:pt>
                <c:pt idx="6253">
                  <c:v>88</c:v>
                </c:pt>
                <c:pt idx="6254">
                  <c:v>89</c:v>
                </c:pt>
                <c:pt idx="6255">
                  <c:v>90</c:v>
                </c:pt>
                <c:pt idx="6256">
                  <c:v>91</c:v>
                </c:pt>
                <c:pt idx="6257">
                  <c:v>92</c:v>
                </c:pt>
                <c:pt idx="6258">
                  <c:v>93</c:v>
                </c:pt>
                <c:pt idx="6259">
                  <c:v>94</c:v>
                </c:pt>
                <c:pt idx="6260">
                  <c:v>95</c:v>
                </c:pt>
                <c:pt idx="6261">
                  <c:v>96</c:v>
                </c:pt>
                <c:pt idx="6262">
                  <c:v>97</c:v>
                </c:pt>
                <c:pt idx="6263">
                  <c:v>98</c:v>
                </c:pt>
                <c:pt idx="6264">
                  <c:v>99</c:v>
                </c:pt>
                <c:pt idx="6265">
                  <c:v>100</c:v>
                </c:pt>
                <c:pt idx="6266">
                  <c:v>101</c:v>
                </c:pt>
                <c:pt idx="6267">
                  <c:v>102</c:v>
                </c:pt>
                <c:pt idx="6268">
                  <c:v>103</c:v>
                </c:pt>
                <c:pt idx="6269">
                  <c:v>104</c:v>
                </c:pt>
                <c:pt idx="6270">
                  <c:v>105</c:v>
                </c:pt>
                <c:pt idx="6271">
                  <c:v>106</c:v>
                </c:pt>
                <c:pt idx="6272">
                  <c:v>107</c:v>
                </c:pt>
                <c:pt idx="6273">
                  <c:v>108</c:v>
                </c:pt>
                <c:pt idx="6274">
                  <c:v>109</c:v>
                </c:pt>
                <c:pt idx="6275">
                  <c:v>110</c:v>
                </c:pt>
                <c:pt idx="6276">
                  <c:v>111</c:v>
                </c:pt>
                <c:pt idx="6277">
                  <c:v>112</c:v>
                </c:pt>
                <c:pt idx="6278">
                  <c:v>113</c:v>
                </c:pt>
                <c:pt idx="6279">
                  <c:v>114</c:v>
                </c:pt>
                <c:pt idx="6280">
                  <c:v>115</c:v>
                </c:pt>
                <c:pt idx="6281">
                  <c:v>116</c:v>
                </c:pt>
                <c:pt idx="6282">
                  <c:v>117</c:v>
                </c:pt>
                <c:pt idx="6283">
                  <c:v>118</c:v>
                </c:pt>
                <c:pt idx="6284">
                  <c:v>119</c:v>
                </c:pt>
                <c:pt idx="6285">
                  <c:v>120</c:v>
                </c:pt>
                <c:pt idx="6286">
                  <c:v>121</c:v>
                </c:pt>
                <c:pt idx="6287">
                  <c:v>122</c:v>
                </c:pt>
                <c:pt idx="6288">
                  <c:v>123</c:v>
                </c:pt>
                <c:pt idx="6289">
                  <c:v>124</c:v>
                </c:pt>
                <c:pt idx="6290">
                  <c:v>125</c:v>
                </c:pt>
                <c:pt idx="6291">
                  <c:v>126</c:v>
                </c:pt>
                <c:pt idx="6292">
                  <c:v>127</c:v>
                </c:pt>
                <c:pt idx="6293">
                  <c:v>128</c:v>
                </c:pt>
                <c:pt idx="6294">
                  <c:v>129</c:v>
                </c:pt>
                <c:pt idx="6295">
                  <c:v>130</c:v>
                </c:pt>
                <c:pt idx="6296">
                  <c:v>131</c:v>
                </c:pt>
                <c:pt idx="6297">
                  <c:v>132</c:v>
                </c:pt>
                <c:pt idx="6298">
                  <c:v>133</c:v>
                </c:pt>
                <c:pt idx="6299">
                  <c:v>134</c:v>
                </c:pt>
                <c:pt idx="6300">
                  <c:v>135</c:v>
                </c:pt>
                <c:pt idx="6301">
                  <c:v>136</c:v>
                </c:pt>
                <c:pt idx="6302">
                  <c:v>137</c:v>
                </c:pt>
                <c:pt idx="6303">
                  <c:v>138</c:v>
                </c:pt>
                <c:pt idx="6304">
                  <c:v>139</c:v>
                </c:pt>
                <c:pt idx="6305">
                  <c:v>140</c:v>
                </c:pt>
                <c:pt idx="6306">
                  <c:v>141</c:v>
                </c:pt>
                <c:pt idx="6307">
                  <c:v>142</c:v>
                </c:pt>
                <c:pt idx="6308">
                  <c:v>143</c:v>
                </c:pt>
                <c:pt idx="6309">
                  <c:v>144</c:v>
                </c:pt>
                <c:pt idx="6310">
                  <c:v>145</c:v>
                </c:pt>
                <c:pt idx="6311">
                  <c:v>146</c:v>
                </c:pt>
                <c:pt idx="6312">
                  <c:v>147</c:v>
                </c:pt>
                <c:pt idx="6313">
                  <c:v>148</c:v>
                </c:pt>
                <c:pt idx="6314">
                  <c:v>149</c:v>
                </c:pt>
                <c:pt idx="6315">
                  <c:v>150</c:v>
                </c:pt>
                <c:pt idx="6316">
                  <c:v>151</c:v>
                </c:pt>
                <c:pt idx="6317">
                  <c:v>152</c:v>
                </c:pt>
                <c:pt idx="6318">
                  <c:v>153</c:v>
                </c:pt>
                <c:pt idx="6319">
                  <c:v>154</c:v>
                </c:pt>
                <c:pt idx="6320">
                  <c:v>155</c:v>
                </c:pt>
                <c:pt idx="6321">
                  <c:v>156</c:v>
                </c:pt>
                <c:pt idx="6322">
                  <c:v>157</c:v>
                </c:pt>
                <c:pt idx="6323">
                  <c:v>158</c:v>
                </c:pt>
                <c:pt idx="6324">
                  <c:v>159</c:v>
                </c:pt>
                <c:pt idx="6325">
                  <c:v>160</c:v>
                </c:pt>
                <c:pt idx="6326">
                  <c:v>161</c:v>
                </c:pt>
                <c:pt idx="6327">
                  <c:v>162</c:v>
                </c:pt>
                <c:pt idx="6328">
                  <c:v>163</c:v>
                </c:pt>
                <c:pt idx="6329">
                  <c:v>164</c:v>
                </c:pt>
                <c:pt idx="6330">
                  <c:v>165</c:v>
                </c:pt>
                <c:pt idx="6331">
                  <c:v>166</c:v>
                </c:pt>
                <c:pt idx="6332">
                  <c:v>167</c:v>
                </c:pt>
                <c:pt idx="6333">
                  <c:v>168</c:v>
                </c:pt>
                <c:pt idx="6334">
                  <c:v>169</c:v>
                </c:pt>
                <c:pt idx="6335">
                  <c:v>170</c:v>
                </c:pt>
                <c:pt idx="6336">
                  <c:v>171</c:v>
                </c:pt>
                <c:pt idx="6337">
                  <c:v>172</c:v>
                </c:pt>
                <c:pt idx="6338">
                  <c:v>173</c:v>
                </c:pt>
                <c:pt idx="6339">
                  <c:v>174</c:v>
                </c:pt>
                <c:pt idx="6340">
                  <c:v>175</c:v>
                </c:pt>
                <c:pt idx="6341">
                  <c:v>176</c:v>
                </c:pt>
                <c:pt idx="6342">
                  <c:v>177</c:v>
                </c:pt>
                <c:pt idx="6343">
                  <c:v>178</c:v>
                </c:pt>
                <c:pt idx="6344">
                  <c:v>179</c:v>
                </c:pt>
                <c:pt idx="6345">
                  <c:v>180</c:v>
                </c:pt>
                <c:pt idx="6346">
                  <c:v>181</c:v>
                </c:pt>
                <c:pt idx="6347">
                  <c:v>182</c:v>
                </c:pt>
                <c:pt idx="6348">
                  <c:v>183</c:v>
                </c:pt>
                <c:pt idx="6349">
                  <c:v>184</c:v>
                </c:pt>
                <c:pt idx="6350">
                  <c:v>185</c:v>
                </c:pt>
                <c:pt idx="6351">
                  <c:v>186</c:v>
                </c:pt>
                <c:pt idx="6352">
                  <c:v>187</c:v>
                </c:pt>
                <c:pt idx="6353">
                  <c:v>188</c:v>
                </c:pt>
                <c:pt idx="6354">
                  <c:v>189</c:v>
                </c:pt>
                <c:pt idx="6355">
                  <c:v>190</c:v>
                </c:pt>
                <c:pt idx="6356">
                  <c:v>191</c:v>
                </c:pt>
                <c:pt idx="6357">
                  <c:v>192</c:v>
                </c:pt>
                <c:pt idx="6358">
                  <c:v>193</c:v>
                </c:pt>
                <c:pt idx="6359">
                  <c:v>194</c:v>
                </c:pt>
                <c:pt idx="6360">
                  <c:v>195</c:v>
                </c:pt>
                <c:pt idx="6361">
                  <c:v>196</c:v>
                </c:pt>
                <c:pt idx="6362">
                  <c:v>197</c:v>
                </c:pt>
                <c:pt idx="6363">
                  <c:v>198</c:v>
                </c:pt>
                <c:pt idx="6364">
                  <c:v>199</c:v>
                </c:pt>
                <c:pt idx="6365">
                  <c:v>200</c:v>
                </c:pt>
                <c:pt idx="6366">
                  <c:v>201</c:v>
                </c:pt>
                <c:pt idx="6367">
                  <c:v>202</c:v>
                </c:pt>
                <c:pt idx="6368">
                  <c:v>203</c:v>
                </c:pt>
                <c:pt idx="6369">
                  <c:v>204</c:v>
                </c:pt>
                <c:pt idx="6370">
                  <c:v>205</c:v>
                </c:pt>
                <c:pt idx="6371">
                  <c:v>206</c:v>
                </c:pt>
                <c:pt idx="6372">
                  <c:v>207</c:v>
                </c:pt>
                <c:pt idx="6373">
                  <c:v>208</c:v>
                </c:pt>
                <c:pt idx="6374">
                  <c:v>209</c:v>
                </c:pt>
                <c:pt idx="6375">
                  <c:v>210</c:v>
                </c:pt>
                <c:pt idx="6376">
                  <c:v>211</c:v>
                </c:pt>
                <c:pt idx="6377">
                  <c:v>212</c:v>
                </c:pt>
                <c:pt idx="6378">
                  <c:v>213</c:v>
                </c:pt>
                <c:pt idx="6379">
                  <c:v>214</c:v>
                </c:pt>
                <c:pt idx="6380">
                  <c:v>215</c:v>
                </c:pt>
                <c:pt idx="6381">
                  <c:v>216</c:v>
                </c:pt>
                <c:pt idx="6382">
                  <c:v>217</c:v>
                </c:pt>
                <c:pt idx="6383">
                  <c:v>218</c:v>
                </c:pt>
                <c:pt idx="6384">
                  <c:v>219</c:v>
                </c:pt>
                <c:pt idx="6385">
                  <c:v>220</c:v>
                </c:pt>
                <c:pt idx="6386">
                  <c:v>221</c:v>
                </c:pt>
                <c:pt idx="6387">
                  <c:v>222</c:v>
                </c:pt>
                <c:pt idx="6388">
                  <c:v>223</c:v>
                </c:pt>
                <c:pt idx="6389">
                  <c:v>1</c:v>
                </c:pt>
                <c:pt idx="6390">
                  <c:v>2</c:v>
                </c:pt>
                <c:pt idx="6391">
                  <c:v>3</c:v>
                </c:pt>
                <c:pt idx="6392">
                  <c:v>4</c:v>
                </c:pt>
                <c:pt idx="6393">
                  <c:v>5</c:v>
                </c:pt>
                <c:pt idx="6394">
                  <c:v>6</c:v>
                </c:pt>
                <c:pt idx="6395">
                  <c:v>7</c:v>
                </c:pt>
                <c:pt idx="6396">
                  <c:v>8</c:v>
                </c:pt>
                <c:pt idx="6397">
                  <c:v>9</c:v>
                </c:pt>
                <c:pt idx="6398">
                  <c:v>10</c:v>
                </c:pt>
                <c:pt idx="6399">
                  <c:v>11</c:v>
                </c:pt>
                <c:pt idx="6400">
                  <c:v>12</c:v>
                </c:pt>
                <c:pt idx="6401">
                  <c:v>13</c:v>
                </c:pt>
                <c:pt idx="6402">
                  <c:v>14</c:v>
                </c:pt>
                <c:pt idx="6403">
                  <c:v>15</c:v>
                </c:pt>
                <c:pt idx="6404">
                  <c:v>16</c:v>
                </c:pt>
                <c:pt idx="6405">
                  <c:v>17</c:v>
                </c:pt>
                <c:pt idx="6406">
                  <c:v>18</c:v>
                </c:pt>
                <c:pt idx="6407">
                  <c:v>19</c:v>
                </c:pt>
                <c:pt idx="6408">
                  <c:v>20</c:v>
                </c:pt>
                <c:pt idx="6409">
                  <c:v>21</c:v>
                </c:pt>
                <c:pt idx="6410">
                  <c:v>22</c:v>
                </c:pt>
                <c:pt idx="6411">
                  <c:v>23</c:v>
                </c:pt>
                <c:pt idx="6412">
                  <c:v>24</c:v>
                </c:pt>
                <c:pt idx="6413">
                  <c:v>25</c:v>
                </c:pt>
                <c:pt idx="6414">
                  <c:v>26</c:v>
                </c:pt>
                <c:pt idx="6415">
                  <c:v>27</c:v>
                </c:pt>
                <c:pt idx="6416">
                  <c:v>28</c:v>
                </c:pt>
                <c:pt idx="6417">
                  <c:v>29</c:v>
                </c:pt>
                <c:pt idx="6418">
                  <c:v>30</c:v>
                </c:pt>
                <c:pt idx="6419">
                  <c:v>31</c:v>
                </c:pt>
                <c:pt idx="6420">
                  <c:v>32</c:v>
                </c:pt>
                <c:pt idx="6421">
                  <c:v>33</c:v>
                </c:pt>
                <c:pt idx="6422">
                  <c:v>34</c:v>
                </c:pt>
                <c:pt idx="6423">
                  <c:v>35</c:v>
                </c:pt>
                <c:pt idx="6424">
                  <c:v>36</c:v>
                </c:pt>
                <c:pt idx="6425">
                  <c:v>37</c:v>
                </c:pt>
                <c:pt idx="6426">
                  <c:v>38</c:v>
                </c:pt>
                <c:pt idx="6427">
                  <c:v>39</c:v>
                </c:pt>
                <c:pt idx="6428">
                  <c:v>40</c:v>
                </c:pt>
                <c:pt idx="6429">
                  <c:v>41</c:v>
                </c:pt>
                <c:pt idx="6430">
                  <c:v>42</c:v>
                </c:pt>
                <c:pt idx="6431">
                  <c:v>43</c:v>
                </c:pt>
                <c:pt idx="6432">
                  <c:v>44</c:v>
                </c:pt>
                <c:pt idx="6433">
                  <c:v>45</c:v>
                </c:pt>
                <c:pt idx="6434">
                  <c:v>46</c:v>
                </c:pt>
                <c:pt idx="6435">
                  <c:v>47</c:v>
                </c:pt>
                <c:pt idx="6436">
                  <c:v>48</c:v>
                </c:pt>
                <c:pt idx="6437">
                  <c:v>49</c:v>
                </c:pt>
                <c:pt idx="6438">
                  <c:v>50</c:v>
                </c:pt>
                <c:pt idx="6439">
                  <c:v>51</c:v>
                </c:pt>
                <c:pt idx="6440">
                  <c:v>52</c:v>
                </c:pt>
                <c:pt idx="6441">
                  <c:v>53</c:v>
                </c:pt>
                <c:pt idx="6442">
                  <c:v>54</c:v>
                </c:pt>
                <c:pt idx="6443">
                  <c:v>55</c:v>
                </c:pt>
                <c:pt idx="6444">
                  <c:v>56</c:v>
                </c:pt>
                <c:pt idx="6445">
                  <c:v>57</c:v>
                </c:pt>
                <c:pt idx="6446">
                  <c:v>58</c:v>
                </c:pt>
                <c:pt idx="6447">
                  <c:v>59</c:v>
                </c:pt>
                <c:pt idx="6448">
                  <c:v>60</c:v>
                </c:pt>
                <c:pt idx="6449">
                  <c:v>61</c:v>
                </c:pt>
                <c:pt idx="6450">
                  <c:v>62</c:v>
                </c:pt>
                <c:pt idx="6451">
                  <c:v>63</c:v>
                </c:pt>
                <c:pt idx="6452">
                  <c:v>64</c:v>
                </c:pt>
                <c:pt idx="6453">
                  <c:v>65</c:v>
                </c:pt>
                <c:pt idx="6454">
                  <c:v>66</c:v>
                </c:pt>
                <c:pt idx="6455">
                  <c:v>67</c:v>
                </c:pt>
                <c:pt idx="6456">
                  <c:v>68</c:v>
                </c:pt>
                <c:pt idx="6457">
                  <c:v>69</c:v>
                </c:pt>
                <c:pt idx="6458">
                  <c:v>70</c:v>
                </c:pt>
                <c:pt idx="6459">
                  <c:v>71</c:v>
                </c:pt>
                <c:pt idx="6460">
                  <c:v>72</c:v>
                </c:pt>
                <c:pt idx="6461">
                  <c:v>73</c:v>
                </c:pt>
                <c:pt idx="6462">
                  <c:v>74</c:v>
                </c:pt>
                <c:pt idx="6463">
                  <c:v>75</c:v>
                </c:pt>
                <c:pt idx="6464">
                  <c:v>76</c:v>
                </c:pt>
                <c:pt idx="6465">
                  <c:v>77</c:v>
                </c:pt>
                <c:pt idx="6466">
                  <c:v>78</c:v>
                </c:pt>
                <c:pt idx="6467">
                  <c:v>79</c:v>
                </c:pt>
                <c:pt idx="6468">
                  <c:v>80</c:v>
                </c:pt>
                <c:pt idx="6469">
                  <c:v>81</c:v>
                </c:pt>
                <c:pt idx="6470">
                  <c:v>82</c:v>
                </c:pt>
                <c:pt idx="6471">
                  <c:v>83</c:v>
                </c:pt>
                <c:pt idx="6472">
                  <c:v>84</c:v>
                </c:pt>
                <c:pt idx="6473">
                  <c:v>85</c:v>
                </c:pt>
                <c:pt idx="6474">
                  <c:v>86</c:v>
                </c:pt>
                <c:pt idx="6475">
                  <c:v>87</c:v>
                </c:pt>
                <c:pt idx="6476">
                  <c:v>88</c:v>
                </c:pt>
                <c:pt idx="6477">
                  <c:v>89</c:v>
                </c:pt>
                <c:pt idx="6478">
                  <c:v>90</c:v>
                </c:pt>
                <c:pt idx="6479">
                  <c:v>91</c:v>
                </c:pt>
                <c:pt idx="6480">
                  <c:v>92</c:v>
                </c:pt>
                <c:pt idx="6481">
                  <c:v>93</c:v>
                </c:pt>
                <c:pt idx="6482">
                  <c:v>94</c:v>
                </c:pt>
                <c:pt idx="6483">
                  <c:v>95</c:v>
                </c:pt>
                <c:pt idx="6484">
                  <c:v>96</c:v>
                </c:pt>
                <c:pt idx="6485">
                  <c:v>97</c:v>
                </c:pt>
                <c:pt idx="6486">
                  <c:v>98</c:v>
                </c:pt>
                <c:pt idx="6487">
                  <c:v>99</c:v>
                </c:pt>
                <c:pt idx="6488">
                  <c:v>100</c:v>
                </c:pt>
                <c:pt idx="6489">
                  <c:v>101</c:v>
                </c:pt>
                <c:pt idx="6490">
                  <c:v>102</c:v>
                </c:pt>
                <c:pt idx="6491">
                  <c:v>103</c:v>
                </c:pt>
                <c:pt idx="6492">
                  <c:v>104</c:v>
                </c:pt>
                <c:pt idx="6493">
                  <c:v>105</c:v>
                </c:pt>
                <c:pt idx="6494">
                  <c:v>106</c:v>
                </c:pt>
                <c:pt idx="6495">
                  <c:v>107</c:v>
                </c:pt>
                <c:pt idx="6496">
                  <c:v>108</c:v>
                </c:pt>
                <c:pt idx="6497">
                  <c:v>109</c:v>
                </c:pt>
                <c:pt idx="6498">
                  <c:v>110</c:v>
                </c:pt>
                <c:pt idx="6499">
                  <c:v>111</c:v>
                </c:pt>
                <c:pt idx="6500">
                  <c:v>112</c:v>
                </c:pt>
                <c:pt idx="6501">
                  <c:v>113</c:v>
                </c:pt>
                <c:pt idx="6502">
                  <c:v>114</c:v>
                </c:pt>
                <c:pt idx="6503">
                  <c:v>115</c:v>
                </c:pt>
                <c:pt idx="6504">
                  <c:v>116</c:v>
                </c:pt>
                <c:pt idx="6505">
                  <c:v>117</c:v>
                </c:pt>
                <c:pt idx="6506">
                  <c:v>118</c:v>
                </c:pt>
                <c:pt idx="6507">
                  <c:v>119</c:v>
                </c:pt>
                <c:pt idx="6508">
                  <c:v>120</c:v>
                </c:pt>
                <c:pt idx="6509">
                  <c:v>121</c:v>
                </c:pt>
                <c:pt idx="6510">
                  <c:v>122</c:v>
                </c:pt>
                <c:pt idx="6511">
                  <c:v>123</c:v>
                </c:pt>
                <c:pt idx="6512">
                  <c:v>124</c:v>
                </c:pt>
                <c:pt idx="6513">
                  <c:v>125</c:v>
                </c:pt>
                <c:pt idx="6514">
                  <c:v>126</c:v>
                </c:pt>
                <c:pt idx="6515">
                  <c:v>127</c:v>
                </c:pt>
                <c:pt idx="6516">
                  <c:v>128</c:v>
                </c:pt>
                <c:pt idx="6517">
                  <c:v>129</c:v>
                </c:pt>
                <c:pt idx="6518">
                  <c:v>130</c:v>
                </c:pt>
                <c:pt idx="6519">
                  <c:v>131</c:v>
                </c:pt>
                <c:pt idx="6520">
                  <c:v>132</c:v>
                </c:pt>
                <c:pt idx="6521">
                  <c:v>133</c:v>
                </c:pt>
                <c:pt idx="6522">
                  <c:v>134</c:v>
                </c:pt>
                <c:pt idx="6523">
                  <c:v>135</c:v>
                </c:pt>
                <c:pt idx="6524">
                  <c:v>136</c:v>
                </c:pt>
                <c:pt idx="6525">
                  <c:v>137</c:v>
                </c:pt>
                <c:pt idx="6526">
                  <c:v>138</c:v>
                </c:pt>
                <c:pt idx="6527">
                  <c:v>139</c:v>
                </c:pt>
                <c:pt idx="6528">
                  <c:v>140</c:v>
                </c:pt>
                <c:pt idx="6529">
                  <c:v>141</c:v>
                </c:pt>
                <c:pt idx="6530">
                  <c:v>142</c:v>
                </c:pt>
                <c:pt idx="6531">
                  <c:v>143</c:v>
                </c:pt>
                <c:pt idx="6532">
                  <c:v>144</c:v>
                </c:pt>
                <c:pt idx="6533">
                  <c:v>145</c:v>
                </c:pt>
                <c:pt idx="6534">
                  <c:v>146</c:v>
                </c:pt>
                <c:pt idx="6535">
                  <c:v>147</c:v>
                </c:pt>
                <c:pt idx="6536">
                  <c:v>148</c:v>
                </c:pt>
                <c:pt idx="6537">
                  <c:v>149</c:v>
                </c:pt>
                <c:pt idx="6538">
                  <c:v>150</c:v>
                </c:pt>
                <c:pt idx="6539">
                  <c:v>151</c:v>
                </c:pt>
                <c:pt idx="6540">
                  <c:v>152</c:v>
                </c:pt>
                <c:pt idx="6541">
                  <c:v>153</c:v>
                </c:pt>
                <c:pt idx="6542">
                  <c:v>154</c:v>
                </c:pt>
                <c:pt idx="6543">
                  <c:v>155</c:v>
                </c:pt>
                <c:pt idx="6544">
                  <c:v>156</c:v>
                </c:pt>
                <c:pt idx="6545">
                  <c:v>157</c:v>
                </c:pt>
                <c:pt idx="6546">
                  <c:v>158</c:v>
                </c:pt>
                <c:pt idx="6547">
                  <c:v>159</c:v>
                </c:pt>
                <c:pt idx="6548">
                  <c:v>160</c:v>
                </c:pt>
                <c:pt idx="6549">
                  <c:v>161</c:v>
                </c:pt>
                <c:pt idx="6550">
                  <c:v>162</c:v>
                </c:pt>
                <c:pt idx="6551">
                  <c:v>163</c:v>
                </c:pt>
                <c:pt idx="6552">
                  <c:v>164</c:v>
                </c:pt>
                <c:pt idx="6553">
                  <c:v>165</c:v>
                </c:pt>
                <c:pt idx="6554">
                  <c:v>166</c:v>
                </c:pt>
                <c:pt idx="6555">
                  <c:v>167</c:v>
                </c:pt>
                <c:pt idx="6556">
                  <c:v>168</c:v>
                </c:pt>
                <c:pt idx="6557">
                  <c:v>169</c:v>
                </c:pt>
                <c:pt idx="6558">
                  <c:v>170</c:v>
                </c:pt>
                <c:pt idx="6559">
                  <c:v>171</c:v>
                </c:pt>
                <c:pt idx="6560">
                  <c:v>172</c:v>
                </c:pt>
                <c:pt idx="6561">
                  <c:v>173</c:v>
                </c:pt>
                <c:pt idx="6562">
                  <c:v>174</c:v>
                </c:pt>
                <c:pt idx="6563">
                  <c:v>175</c:v>
                </c:pt>
                <c:pt idx="6564">
                  <c:v>176</c:v>
                </c:pt>
                <c:pt idx="6565">
                  <c:v>177</c:v>
                </c:pt>
                <c:pt idx="6566">
                  <c:v>178</c:v>
                </c:pt>
                <c:pt idx="6567">
                  <c:v>179</c:v>
                </c:pt>
                <c:pt idx="6568">
                  <c:v>180</c:v>
                </c:pt>
                <c:pt idx="6569">
                  <c:v>181</c:v>
                </c:pt>
                <c:pt idx="6570">
                  <c:v>182</c:v>
                </c:pt>
                <c:pt idx="6571">
                  <c:v>183</c:v>
                </c:pt>
                <c:pt idx="6572">
                  <c:v>184</c:v>
                </c:pt>
                <c:pt idx="6573">
                  <c:v>185</c:v>
                </c:pt>
                <c:pt idx="6574">
                  <c:v>186</c:v>
                </c:pt>
                <c:pt idx="6575">
                  <c:v>187</c:v>
                </c:pt>
                <c:pt idx="6576">
                  <c:v>188</c:v>
                </c:pt>
                <c:pt idx="6577">
                  <c:v>189</c:v>
                </c:pt>
                <c:pt idx="6578">
                  <c:v>190</c:v>
                </c:pt>
                <c:pt idx="6579">
                  <c:v>191</c:v>
                </c:pt>
                <c:pt idx="6580">
                  <c:v>192</c:v>
                </c:pt>
                <c:pt idx="6581">
                  <c:v>193</c:v>
                </c:pt>
                <c:pt idx="6582">
                  <c:v>194</c:v>
                </c:pt>
                <c:pt idx="6583">
                  <c:v>195</c:v>
                </c:pt>
                <c:pt idx="6584">
                  <c:v>196</c:v>
                </c:pt>
                <c:pt idx="6585">
                  <c:v>197</c:v>
                </c:pt>
                <c:pt idx="6586">
                  <c:v>198</c:v>
                </c:pt>
                <c:pt idx="6587">
                  <c:v>199</c:v>
                </c:pt>
                <c:pt idx="6588">
                  <c:v>200</c:v>
                </c:pt>
                <c:pt idx="6589">
                  <c:v>201</c:v>
                </c:pt>
                <c:pt idx="6590">
                  <c:v>202</c:v>
                </c:pt>
                <c:pt idx="6591">
                  <c:v>203</c:v>
                </c:pt>
                <c:pt idx="6592">
                  <c:v>204</c:v>
                </c:pt>
                <c:pt idx="6593">
                  <c:v>205</c:v>
                </c:pt>
                <c:pt idx="6594">
                  <c:v>206</c:v>
                </c:pt>
                <c:pt idx="6595">
                  <c:v>207</c:v>
                </c:pt>
                <c:pt idx="6596">
                  <c:v>208</c:v>
                </c:pt>
                <c:pt idx="6597">
                  <c:v>209</c:v>
                </c:pt>
                <c:pt idx="6598">
                  <c:v>210</c:v>
                </c:pt>
                <c:pt idx="6599">
                  <c:v>211</c:v>
                </c:pt>
                <c:pt idx="6600">
                  <c:v>212</c:v>
                </c:pt>
                <c:pt idx="6601">
                  <c:v>213</c:v>
                </c:pt>
                <c:pt idx="6602">
                  <c:v>214</c:v>
                </c:pt>
                <c:pt idx="6603">
                  <c:v>215</c:v>
                </c:pt>
                <c:pt idx="6604">
                  <c:v>216</c:v>
                </c:pt>
                <c:pt idx="6605">
                  <c:v>217</c:v>
                </c:pt>
                <c:pt idx="6606">
                  <c:v>218</c:v>
                </c:pt>
                <c:pt idx="6607">
                  <c:v>219</c:v>
                </c:pt>
                <c:pt idx="6608">
                  <c:v>220</c:v>
                </c:pt>
                <c:pt idx="6609">
                  <c:v>221</c:v>
                </c:pt>
                <c:pt idx="6610">
                  <c:v>222</c:v>
                </c:pt>
                <c:pt idx="6611">
                  <c:v>223</c:v>
                </c:pt>
                <c:pt idx="6612">
                  <c:v>224</c:v>
                </c:pt>
                <c:pt idx="6613">
                  <c:v>225</c:v>
                </c:pt>
                <c:pt idx="6614">
                  <c:v>226</c:v>
                </c:pt>
                <c:pt idx="6615">
                  <c:v>227</c:v>
                </c:pt>
                <c:pt idx="6616">
                  <c:v>228</c:v>
                </c:pt>
                <c:pt idx="6617">
                  <c:v>229</c:v>
                </c:pt>
                <c:pt idx="6618">
                  <c:v>230</c:v>
                </c:pt>
                <c:pt idx="6619">
                  <c:v>231</c:v>
                </c:pt>
                <c:pt idx="6620">
                  <c:v>232</c:v>
                </c:pt>
                <c:pt idx="6621">
                  <c:v>233</c:v>
                </c:pt>
                <c:pt idx="6622">
                  <c:v>234</c:v>
                </c:pt>
                <c:pt idx="6623">
                  <c:v>235</c:v>
                </c:pt>
                <c:pt idx="6624">
                  <c:v>236</c:v>
                </c:pt>
                <c:pt idx="6625">
                  <c:v>237</c:v>
                </c:pt>
                <c:pt idx="6626">
                  <c:v>238</c:v>
                </c:pt>
                <c:pt idx="6627">
                  <c:v>239</c:v>
                </c:pt>
                <c:pt idx="6628">
                  <c:v>240</c:v>
                </c:pt>
                <c:pt idx="6629">
                  <c:v>241</c:v>
                </c:pt>
                <c:pt idx="6630">
                  <c:v>242</c:v>
                </c:pt>
                <c:pt idx="6631">
                  <c:v>243</c:v>
                </c:pt>
                <c:pt idx="6632">
                  <c:v>244</c:v>
                </c:pt>
                <c:pt idx="6633">
                  <c:v>245</c:v>
                </c:pt>
                <c:pt idx="6634">
                  <c:v>246</c:v>
                </c:pt>
                <c:pt idx="6635">
                  <c:v>247</c:v>
                </c:pt>
                <c:pt idx="6636">
                  <c:v>248</c:v>
                </c:pt>
                <c:pt idx="6637">
                  <c:v>249</c:v>
                </c:pt>
                <c:pt idx="6638">
                  <c:v>250</c:v>
                </c:pt>
                <c:pt idx="6639">
                  <c:v>251</c:v>
                </c:pt>
                <c:pt idx="6640">
                  <c:v>252</c:v>
                </c:pt>
                <c:pt idx="6641">
                  <c:v>253</c:v>
                </c:pt>
                <c:pt idx="6642">
                  <c:v>254</c:v>
                </c:pt>
                <c:pt idx="6643">
                  <c:v>255</c:v>
                </c:pt>
                <c:pt idx="6644">
                  <c:v>256</c:v>
                </c:pt>
                <c:pt idx="6645">
                  <c:v>257</c:v>
                </c:pt>
                <c:pt idx="6646">
                  <c:v>258</c:v>
                </c:pt>
                <c:pt idx="6647">
                  <c:v>259</c:v>
                </c:pt>
                <c:pt idx="6648">
                  <c:v>260</c:v>
                </c:pt>
                <c:pt idx="6649">
                  <c:v>261</c:v>
                </c:pt>
                <c:pt idx="6650">
                  <c:v>262</c:v>
                </c:pt>
                <c:pt idx="6651">
                  <c:v>263</c:v>
                </c:pt>
                <c:pt idx="6652">
                  <c:v>264</c:v>
                </c:pt>
                <c:pt idx="6653">
                  <c:v>265</c:v>
                </c:pt>
                <c:pt idx="6654">
                  <c:v>266</c:v>
                </c:pt>
                <c:pt idx="6655">
                  <c:v>267</c:v>
                </c:pt>
                <c:pt idx="6656">
                  <c:v>268</c:v>
                </c:pt>
                <c:pt idx="6657">
                  <c:v>269</c:v>
                </c:pt>
                <c:pt idx="6658">
                  <c:v>270</c:v>
                </c:pt>
                <c:pt idx="6659">
                  <c:v>271</c:v>
                </c:pt>
                <c:pt idx="6660">
                  <c:v>272</c:v>
                </c:pt>
                <c:pt idx="6661">
                  <c:v>273</c:v>
                </c:pt>
                <c:pt idx="6662">
                  <c:v>274</c:v>
                </c:pt>
                <c:pt idx="6663">
                  <c:v>275</c:v>
                </c:pt>
                <c:pt idx="6664">
                  <c:v>276</c:v>
                </c:pt>
                <c:pt idx="6665">
                  <c:v>277</c:v>
                </c:pt>
                <c:pt idx="6666">
                  <c:v>278</c:v>
                </c:pt>
                <c:pt idx="6667">
                  <c:v>279</c:v>
                </c:pt>
                <c:pt idx="6668">
                  <c:v>280</c:v>
                </c:pt>
                <c:pt idx="6669">
                  <c:v>281</c:v>
                </c:pt>
                <c:pt idx="6670">
                  <c:v>282</c:v>
                </c:pt>
                <c:pt idx="6671">
                  <c:v>283</c:v>
                </c:pt>
                <c:pt idx="6672">
                  <c:v>284</c:v>
                </c:pt>
                <c:pt idx="6673">
                  <c:v>285</c:v>
                </c:pt>
                <c:pt idx="6674">
                  <c:v>286</c:v>
                </c:pt>
                <c:pt idx="6675">
                  <c:v>287</c:v>
                </c:pt>
                <c:pt idx="6676">
                  <c:v>288</c:v>
                </c:pt>
                <c:pt idx="6677">
                  <c:v>289</c:v>
                </c:pt>
                <c:pt idx="6678">
                  <c:v>290</c:v>
                </c:pt>
                <c:pt idx="6679">
                  <c:v>291</c:v>
                </c:pt>
                <c:pt idx="6680">
                  <c:v>292</c:v>
                </c:pt>
                <c:pt idx="6681">
                  <c:v>293</c:v>
                </c:pt>
                <c:pt idx="6682">
                  <c:v>294</c:v>
                </c:pt>
                <c:pt idx="6683">
                  <c:v>295</c:v>
                </c:pt>
                <c:pt idx="6684">
                  <c:v>296</c:v>
                </c:pt>
                <c:pt idx="6685">
                  <c:v>297</c:v>
                </c:pt>
                <c:pt idx="6686">
                  <c:v>298</c:v>
                </c:pt>
                <c:pt idx="6687">
                  <c:v>299</c:v>
                </c:pt>
                <c:pt idx="6688">
                  <c:v>300</c:v>
                </c:pt>
                <c:pt idx="6689">
                  <c:v>301</c:v>
                </c:pt>
                <c:pt idx="6690">
                  <c:v>302</c:v>
                </c:pt>
                <c:pt idx="6691">
                  <c:v>303</c:v>
                </c:pt>
                <c:pt idx="6692">
                  <c:v>304</c:v>
                </c:pt>
                <c:pt idx="6693">
                  <c:v>305</c:v>
                </c:pt>
                <c:pt idx="6694">
                  <c:v>306</c:v>
                </c:pt>
                <c:pt idx="6695">
                  <c:v>307</c:v>
                </c:pt>
                <c:pt idx="6696">
                  <c:v>308</c:v>
                </c:pt>
                <c:pt idx="6697">
                  <c:v>309</c:v>
                </c:pt>
                <c:pt idx="6698">
                  <c:v>310</c:v>
                </c:pt>
                <c:pt idx="6699">
                  <c:v>311</c:v>
                </c:pt>
                <c:pt idx="6700">
                  <c:v>312</c:v>
                </c:pt>
                <c:pt idx="6701">
                  <c:v>313</c:v>
                </c:pt>
                <c:pt idx="6702">
                  <c:v>314</c:v>
                </c:pt>
                <c:pt idx="6703">
                  <c:v>315</c:v>
                </c:pt>
                <c:pt idx="6704">
                  <c:v>316</c:v>
                </c:pt>
                <c:pt idx="6705">
                  <c:v>317</c:v>
                </c:pt>
                <c:pt idx="6706">
                  <c:v>318</c:v>
                </c:pt>
                <c:pt idx="6707">
                  <c:v>319</c:v>
                </c:pt>
                <c:pt idx="6708">
                  <c:v>320</c:v>
                </c:pt>
                <c:pt idx="6709">
                  <c:v>321</c:v>
                </c:pt>
                <c:pt idx="6710">
                  <c:v>322</c:v>
                </c:pt>
                <c:pt idx="6711">
                  <c:v>323</c:v>
                </c:pt>
                <c:pt idx="6712">
                  <c:v>324</c:v>
                </c:pt>
                <c:pt idx="6713">
                  <c:v>325</c:v>
                </c:pt>
                <c:pt idx="6714">
                  <c:v>326</c:v>
                </c:pt>
                <c:pt idx="6715">
                  <c:v>327</c:v>
                </c:pt>
                <c:pt idx="6716">
                  <c:v>328</c:v>
                </c:pt>
                <c:pt idx="6717">
                  <c:v>329</c:v>
                </c:pt>
                <c:pt idx="6718">
                  <c:v>330</c:v>
                </c:pt>
                <c:pt idx="6719">
                  <c:v>331</c:v>
                </c:pt>
                <c:pt idx="6720">
                  <c:v>332</c:v>
                </c:pt>
                <c:pt idx="6721">
                  <c:v>333</c:v>
                </c:pt>
                <c:pt idx="6722">
                  <c:v>334</c:v>
                </c:pt>
                <c:pt idx="6723">
                  <c:v>335</c:v>
                </c:pt>
                <c:pt idx="6724">
                  <c:v>336</c:v>
                </c:pt>
                <c:pt idx="6725">
                  <c:v>337</c:v>
                </c:pt>
                <c:pt idx="6726">
                  <c:v>338</c:v>
                </c:pt>
                <c:pt idx="6727">
                  <c:v>339</c:v>
                </c:pt>
                <c:pt idx="6728">
                  <c:v>340</c:v>
                </c:pt>
                <c:pt idx="6729">
                  <c:v>341</c:v>
                </c:pt>
                <c:pt idx="6730">
                  <c:v>342</c:v>
                </c:pt>
                <c:pt idx="6731">
                  <c:v>343</c:v>
                </c:pt>
                <c:pt idx="6732">
                  <c:v>344</c:v>
                </c:pt>
                <c:pt idx="6733">
                  <c:v>345</c:v>
                </c:pt>
                <c:pt idx="6734">
                  <c:v>346</c:v>
                </c:pt>
                <c:pt idx="6735">
                  <c:v>347</c:v>
                </c:pt>
                <c:pt idx="6736">
                  <c:v>348</c:v>
                </c:pt>
                <c:pt idx="6737">
                  <c:v>349</c:v>
                </c:pt>
                <c:pt idx="6738">
                  <c:v>350</c:v>
                </c:pt>
                <c:pt idx="6739">
                  <c:v>351</c:v>
                </c:pt>
                <c:pt idx="6740">
                  <c:v>352</c:v>
                </c:pt>
                <c:pt idx="6741">
                  <c:v>353</c:v>
                </c:pt>
                <c:pt idx="6742">
                  <c:v>354</c:v>
                </c:pt>
                <c:pt idx="6743">
                  <c:v>355</c:v>
                </c:pt>
                <c:pt idx="6744">
                  <c:v>356</c:v>
                </c:pt>
                <c:pt idx="6745">
                  <c:v>357</c:v>
                </c:pt>
                <c:pt idx="6746">
                  <c:v>358</c:v>
                </c:pt>
                <c:pt idx="6747">
                  <c:v>359</c:v>
                </c:pt>
                <c:pt idx="6748">
                  <c:v>360</c:v>
                </c:pt>
                <c:pt idx="6749">
                  <c:v>361</c:v>
                </c:pt>
                <c:pt idx="6750">
                  <c:v>362</c:v>
                </c:pt>
                <c:pt idx="6751">
                  <c:v>363</c:v>
                </c:pt>
                <c:pt idx="6752">
                  <c:v>364</c:v>
                </c:pt>
                <c:pt idx="6753">
                  <c:v>365</c:v>
                </c:pt>
                <c:pt idx="6754">
                  <c:v>366</c:v>
                </c:pt>
                <c:pt idx="6755">
                  <c:v>367</c:v>
                </c:pt>
                <c:pt idx="6756">
                  <c:v>368</c:v>
                </c:pt>
                <c:pt idx="6757">
                  <c:v>369</c:v>
                </c:pt>
                <c:pt idx="6758">
                  <c:v>370</c:v>
                </c:pt>
                <c:pt idx="6759">
                  <c:v>371</c:v>
                </c:pt>
                <c:pt idx="6760">
                  <c:v>372</c:v>
                </c:pt>
                <c:pt idx="6761">
                  <c:v>373</c:v>
                </c:pt>
                <c:pt idx="6762">
                  <c:v>374</c:v>
                </c:pt>
                <c:pt idx="6763">
                  <c:v>375</c:v>
                </c:pt>
                <c:pt idx="6764">
                  <c:v>376</c:v>
                </c:pt>
                <c:pt idx="6765">
                  <c:v>377</c:v>
                </c:pt>
                <c:pt idx="6766">
                  <c:v>378</c:v>
                </c:pt>
                <c:pt idx="6767">
                  <c:v>1</c:v>
                </c:pt>
                <c:pt idx="6768">
                  <c:v>2</c:v>
                </c:pt>
                <c:pt idx="6769">
                  <c:v>3</c:v>
                </c:pt>
                <c:pt idx="6770">
                  <c:v>4</c:v>
                </c:pt>
                <c:pt idx="6771">
                  <c:v>5</c:v>
                </c:pt>
                <c:pt idx="6772">
                  <c:v>6</c:v>
                </c:pt>
                <c:pt idx="6773">
                  <c:v>7</c:v>
                </c:pt>
                <c:pt idx="6774">
                  <c:v>8</c:v>
                </c:pt>
                <c:pt idx="6775">
                  <c:v>9</c:v>
                </c:pt>
                <c:pt idx="6776">
                  <c:v>10</c:v>
                </c:pt>
                <c:pt idx="6777">
                  <c:v>11</c:v>
                </c:pt>
                <c:pt idx="6778">
                  <c:v>12</c:v>
                </c:pt>
                <c:pt idx="6779">
                  <c:v>13</c:v>
                </c:pt>
                <c:pt idx="6780">
                  <c:v>14</c:v>
                </c:pt>
                <c:pt idx="6781">
                  <c:v>15</c:v>
                </c:pt>
                <c:pt idx="6782">
                  <c:v>16</c:v>
                </c:pt>
                <c:pt idx="6783">
                  <c:v>17</c:v>
                </c:pt>
                <c:pt idx="6784">
                  <c:v>18</c:v>
                </c:pt>
                <c:pt idx="6785">
                  <c:v>19</c:v>
                </c:pt>
                <c:pt idx="6786">
                  <c:v>20</c:v>
                </c:pt>
                <c:pt idx="6787">
                  <c:v>21</c:v>
                </c:pt>
                <c:pt idx="6788">
                  <c:v>22</c:v>
                </c:pt>
                <c:pt idx="6789">
                  <c:v>23</c:v>
                </c:pt>
                <c:pt idx="6790">
                  <c:v>24</c:v>
                </c:pt>
                <c:pt idx="6791">
                  <c:v>25</c:v>
                </c:pt>
                <c:pt idx="6792">
                  <c:v>26</c:v>
                </c:pt>
                <c:pt idx="6793">
                  <c:v>27</c:v>
                </c:pt>
                <c:pt idx="6794">
                  <c:v>28</c:v>
                </c:pt>
                <c:pt idx="6795">
                  <c:v>29</c:v>
                </c:pt>
                <c:pt idx="6796">
                  <c:v>30</c:v>
                </c:pt>
                <c:pt idx="6797">
                  <c:v>31</c:v>
                </c:pt>
                <c:pt idx="6798">
                  <c:v>32</c:v>
                </c:pt>
                <c:pt idx="6799">
                  <c:v>33</c:v>
                </c:pt>
                <c:pt idx="6800">
                  <c:v>34</c:v>
                </c:pt>
                <c:pt idx="6801">
                  <c:v>35</c:v>
                </c:pt>
                <c:pt idx="6802">
                  <c:v>36</c:v>
                </c:pt>
                <c:pt idx="6803">
                  <c:v>37</c:v>
                </c:pt>
                <c:pt idx="6804">
                  <c:v>38</c:v>
                </c:pt>
                <c:pt idx="6805">
                  <c:v>39</c:v>
                </c:pt>
                <c:pt idx="6806">
                  <c:v>40</c:v>
                </c:pt>
                <c:pt idx="6807">
                  <c:v>41</c:v>
                </c:pt>
                <c:pt idx="6808">
                  <c:v>42</c:v>
                </c:pt>
                <c:pt idx="6809">
                  <c:v>43</c:v>
                </c:pt>
                <c:pt idx="6810">
                  <c:v>44</c:v>
                </c:pt>
                <c:pt idx="6811">
                  <c:v>45</c:v>
                </c:pt>
                <c:pt idx="6812">
                  <c:v>46</c:v>
                </c:pt>
                <c:pt idx="6813">
                  <c:v>47</c:v>
                </c:pt>
                <c:pt idx="6814">
                  <c:v>48</c:v>
                </c:pt>
                <c:pt idx="6815">
                  <c:v>49</c:v>
                </c:pt>
                <c:pt idx="6816">
                  <c:v>50</c:v>
                </c:pt>
                <c:pt idx="6817">
                  <c:v>51</c:v>
                </c:pt>
                <c:pt idx="6818">
                  <c:v>52</c:v>
                </c:pt>
                <c:pt idx="6819">
                  <c:v>53</c:v>
                </c:pt>
                <c:pt idx="6820">
                  <c:v>54</c:v>
                </c:pt>
                <c:pt idx="6821">
                  <c:v>55</c:v>
                </c:pt>
                <c:pt idx="6822">
                  <c:v>56</c:v>
                </c:pt>
                <c:pt idx="6823">
                  <c:v>57</c:v>
                </c:pt>
                <c:pt idx="6824">
                  <c:v>58</c:v>
                </c:pt>
                <c:pt idx="6825">
                  <c:v>59</c:v>
                </c:pt>
                <c:pt idx="6826">
                  <c:v>60</c:v>
                </c:pt>
                <c:pt idx="6827">
                  <c:v>61</c:v>
                </c:pt>
                <c:pt idx="6828">
                  <c:v>62</c:v>
                </c:pt>
                <c:pt idx="6829">
                  <c:v>63</c:v>
                </c:pt>
                <c:pt idx="6830">
                  <c:v>64</c:v>
                </c:pt>
                <c:pt idx="6831">
                  <c:v>65</c:v>
                </c:pt>
                <c:pt idx="6832">
                  <c:v>66</c:v>
                </c:pt>
                <c:pt idx="6833">
                  <c:v>67</c:v>
                </c:pt>
                <c:pt idx="6834">
                  <c:v>68</c:v>
                </c:pt>
                <c:pt idx="6835">
                  <c:v>69</c:v>
                </c:pt>
                <c:pt idx="6836">
                  <c:v>70</c:v>
                </c:pt>
                <c:pt idx="6837">
                  <c:v>71</c:v>
                </c:pt>
                <c:pt idx="6838">
                  <c:v>72</c:v>
                </c:pt>
                <c:pt idx="6839">
                  <c:v>73</c:v>
                </c:pt>
                <c:pt idx="6840">
                  <c:v>74</c:v>
                </c:pt>
                <c:pt idx="6841">
                  <c:v>75</c:v>
                </c:pt>
                <c:pt idx="6842">
                  <c:v>76</c:v>
                </c:pt>
                <c:pt idx="6843">
                  <c:v>77</c:v>
                </c:pt>
                <c:pt idx="6844">
                  <c:v>78</c:v>
                </c:pt>
                <c:pt idx="6845">
                  <c:v>79</c:v>
                </c:pt>
                <c:pt idx="6846">
                  <c:v>80</c:v>
                </c:pt>
                <c:pt idx="6847">
                  <c:v>81</c:v>
                </c:pt>
                <c:pt idx="6848">
                  <c:v>82</c:v>
                </c:pt>
                <c:pt idx="6849">
                  <c:v>83</c:v>
                </c:pt>
                <c:pt idx="6850">
                  <c:v>84</c:v>
                </c:pt>
                <c:pt idx="6851">
                  <c:v>85</c:v>
                </c:pt>
                <c:pt idx="6852">
                  <c:v>86</c:v>
                </c:pt>
                <c:pt idx="6853">
                  <c:v>87</c:v>
                </c:pt>
                <c:pt idx="6854">
                  <c:v>88</c:v>
                </c:pt>
                <c:pt idx="6855">
                  <c:v>89</c:v>
                </c:pt>
                <c:pt idx="6856">
                  <c:v>90</c:v>
                </c:pt>
                <c:pt idx="6857">
                  <c:v>91</c:v>
                </c:pt>
                <c:pt idx="6858">
                  <c:v>92</c:v>
                </c:pt>
                <c:pt idx="6859">
                  <c:v>93</c:v>
                </c:pt>
                <c:pt idx="6860">
                  <c:v>94</c:v>
                </c:pt>
                <c:pt idx="6861">
                  <c:v>95</c:v>
                </c:pt>
                <c:pt idx="6862">
                  <c:v>96</c:v>
                </c:pt>
                <c:pt idx="6863">
                  <c:v>97</c:v>
                </c:pt>
                <c:pt idx="6864">
                  <c:v>98</c:v>
                </c:pt>
                <c:pt idx="6865">
                  <c:v>99</c:v>
                </c:pt>
                <c:pt idx="6866">
                  <c:v>100</c:v>
                </c:pt>
                <c:pt idx="6867">
                  <c:v>101</c:v>
                </c:pt>
                <c:pt idx="6868">
                  <c:v>102</c:v>
                </c:pt>
                <c:pt idx="6869">
                  <c:v>103</c:v>
                </c:pt>
                <c:pt idx="6870">
                  <c:v>104</c:v>
                </c:pt>
                <c:pt idx="6871">
                  <c:v>105</c:v>
                </c:pt>
                <c:pt idx="6872">
                  <c:v>106</c:v>
                </c:pt>
                <c:pt idx="6873">
                  <c:v>107</c:v>
                </c:pt>
                <c:pt idx="6874">
                  <c:v>108</c:v>
                </c:pt>
                <c:pt idx="6875">
                  <c:v>109</c:v>
                </c:pt>
                <c:pt idx="6876">
                  <c:v>110</c:v>
                </c:pt>
                <c:pt idx="6877">
                  <c:v>111</c:v>
                </c:pt>
                <c:pt idx="6878">
                  <c:v>112</c:v>
                </c:pt>
                <c:pt idx="6879">
                  <c:v>113</c:v>
                </c:pt>
                <c:pt idx="6880">
                  <c:v>114</c:v>
                </c:pt>
                <c:pt idx="6881">
                  <c:v>115</c:v>
                </c:pt>
                <c:pt idx="6882">
                  <c:v>116</c:v>
                </c:pt>
                <c:pt idx="6883">
                  <c:v>117</c:v>
                </c:pt>
                <c:pt idx="6884">
                  <c:v>118</c:v>
                </c:pt>
                <c:pt idx="6885">
                  <c:v>119</c:v>
                </c:pt>
                <c:pt idx="6886">
                  <c:v>120</c:v>
                </c:pt>
                <c:pt idx="6887">
                  <c:v>121</c:v>
                </c:pt>
                <c:pt idx="6888">
                  <c:v>122</c:v>
                </c:pt>
                <c:pt idx="6889">
                  <c:v>123</c:v>
                </c:pt>
                <c:pt idx="6890">
                  <c:v>124</c:v>
                </c:pt>
                <c:pt idx="6891">
                  <c:v>125</c:v>
                </c:pt>
                <c:pt idx="6892">
                  <c:v>126</c:v>
                </c:pt>
                <c:pt idx="6893">
                  <c:v>127</c:v>
                </c:pt>
                <c:pt idx="6894">
                  <c:v>128</c:v>
                </c:pt>
                <c:pt idx="6895">
                  <c:v>129</c:v>
                </c:pt>
                <c:pt idx="6896">
                  <c:v>130</c:v>
                </c:pt>
                <c:pt idx="6897">
                  <c:v>131</c:v>
                </c:pt>
                <c:pt idx="6898">
                  <c:v>132</c:v>
                </c:pt>
                <c:pt idx="6899">
                  <c:v>133</c:v>
                </c:pt>
                <c:pt idx="6900">
                  <c:v>134</c:v>
                </c:pt>
                <c:pt idx="6901">
                  <c:v>135</c:v>
                </c:pt>
                <c:pt idx="6902">
                  <c:v>136</c:v>
                </c:pt>
                <c:pt idx="6903">
                  <c:v>137</c:v>
                </c:pt>
                <c:pt idx="6904">
                  <c:v>138</c:v>
                </c:pt>
                <c:pt idx="6905">
                  <c:v>139</c:v>
                </c:pt>
                <c:pt idx="6906">
                  <c:v>140</c:v>
                </c:pt>
                <c:pt idx="6907">
                  <c:v>141</c:v>
                </c:pt>
                <c:pt idx="6908">
                  <c:v>142</c:v>
                </c:pt>
                <c:pt idx="6909">
                  <c:v>143</c:v>
                </c:pt>
                <c:pt idx="6910">
                  <c:v>144</c:v>
                </c:pt>
                <c:pt idx="6911">
                  <c:v>145</c:v>
                </c:pt>
                <c:pt idx="6912">
                  <c:v>146</c:v>
                </c:pt>
                <c:pt idx="6913">
                  <c:v>147</c:v>
                </c:pt>
                <c:pt idx="6914">
                  <c:v>148</c:v>
                </c:pt>
                <c:pt idx="6915">
                  <c:v>149</c:v>
                </c:pt>
                <c:pt idx="6916">
                  <c:v>150</c:v>
                </c:pt>
                <c:pt idx="6917">
                  <c:v>151</c:v>
                </c:pt>
                <c:pt idx="6918">
                  <c:v>152</c:v>
                </c:pt>
                <c:pt idx="6919">
                  <c:v>153</c:v>
                </c:pt>
                <c:pt idx="6920">
                  <c:v>154</c:v>
                </c:pt>
                <c:pt idx="6921">
                  <c:v>155</c:v>
                </c:pt>
                <c:pt idx="6922">
                  <c:v>156</c:v>
                </c:pt>
                <c:pt idx="6923">
                  <c:v>157</c:v>
                </c:pt>
                <c:pt idx="6924">
                  <c:v>158</c:v>
                </c:pt>
                <c:pt idx="6925">
                  <c:v>159</c:v>
                </c:pt>
                <c:pt idx="6926">
                  <c:v>160</c:v>
                </c:pt>
                <c:pt idx="6927">
                  <c:v>161</c:v>
                </c:pt>
                <c:pt idx="6928">
                  <c:v>162</c:v>
                </c:pt>
                <c:pt idx="6929">
                  <c:v>163</c:v>
                </c:pt>
                <c:pt idx="6930">
                  <c:v>164</c:v>
                </c:pt>
                <c:pt idx="6931">
                  <c:v>165</c:v>
                </c:pt>
                <c:pt idx="6932">
                  <c:v>166</c:v>
                </c:pt>
                <c:pt idx="6933">
                  <c:v>167</c:v>
                </c:pt>
                <c:pt idx="6934">
                  <c:v>168</c:v>
                </c:pt>
                <c:pt idx="6935">
                  <c:v>169</c:v>
                </c:pt>
                <c:pt idx="6936">
                  <c:v>170</c:v>
                </c:pt>
                <c:pt idx="6937">
                  <c:v>171</c:v>
                </c:pt>
                <c:pt idx="6938">
                  <c:v>172</c:v>
                </c:pt>
                <c:pt idx="6939">
                  <c:v>173</c:v>
                </c:pt>
                <c:pt idx="6940">
                  <c:v>174</c:v>
                </c:pt>
                <c:pt idx="6941">
                  <c:v>175</c:v>
                </c:pt>
                <c:pt idx="6942">
                  <c:v>176</c:v>
                </c:pt>
                <c:pt idx="6943">
                  <c:v>177</c:v>
                </c:pt>
                <c:pt idx="6944">
                  <c:v>178</c:v>
                </c:pt>
                <c:pt idx="6945">
                  <c:v>179</c:v>
                </c:pt>
                <c:pt idx="6946">
                  <c:v>180</c:v>
                </c:pt>
                <c:pt idx="6947">
                  <c:v>181</c:v>
                </c:pt>
                <c:pt idx="6948">
                  <c:v>182</c:v>
                </c:pt>
                <c:pt idx="6949">
                  <c:v>183</c:v>
                </c:pt>
                <c:pt idx="6950">
                  <c:v>184</c:v>
                </c:pt>
                <c:pt idx="6951">
                  <c:v>185</c:v>
                </c:pt>
                <c:pt idx="6952">
                  <c:v>186</c:v>
                </c:pt>
                <c:pt idx="6953">
                  <c:v>187</c:v>
                </c:pt>
                <c:pt idx="6954">
                  <c:v>188</c:v>
                </c:pt>
                <c:pt idx="6955">
                  <c:v>189</c:v>
                </c:pt>
                <c:pt idx="6956">
                  <c:v>190</c:v>
                </c:pt>
                <c:pt idx="6957">
                  <c:v>191</c:v>
                </c:pt>
                <c:pt idx="6958">
                  <c:v>192</c:v>
                </c:pt>
                <c:pt idx="6959">
                  <c:v>193</c:v>
                </c:pt>
                <c:pt idx="6960">
                  <c:v>194</c:v>
                </c:pt>
                <c:pt idx="6961">
                  <c:v>195</c:v>
                </c:pt>
                <c:pt idx="6962">
                  <c:v>196</c:v>
                </c:pt>
                <c:pt idx="6963">
                  <c:v>197</c:v>
                </c:pt>
                <c:pt idx="6964">
                  <c:v>198</c:v>
                </c:pt>
                <c:pt idx="6965">
                  <c:v>199</c:v>
                </c:pt>
                <c:pt idx="6966">
                  <c:v>200</c:v>
                </c:pt>
                <c:pt idx="6967">
                  <c:v>201</c:v>
                </c:pt>
                <c:pt idx="6968">
                  <c:v>202</c:v>
                </c:pt>
                <c:pt idx="6969">
                  <c:v>203</c:v>
                </c:pt>
                <c:pt idx="6970">
                  <c:v>204</c:v>
                </c:pt>
                <c:pt idx="6971">
                  <c:v>205</c:v>
                </c:pt>
                <c:pt idx="6972">
                  <c:v>206</c:v>
                </c:pt>
                <c:pt idx="6973">
                  <c:v>207</c:v>
                </c:pt>
                <c:pt idx="6974">
                  <c:v>208</c:v>
                </c:pt>
                <c:pt idx="6975">
                  <c:v>209</c:v>
                </c:pt>
                <c:pt idx="6976">
                  <c:v>210</c:v>
                </c:pt>
                <c:pt idx="6977">
                  <c:v>211</c:v>
                </c:pt>
                <c:pt idx="6978">
                  <c:v>212</c:v>
                </c:pt>
                <c:pt idx="6979">
                  <c:v>213</c:v>
                </c:pt>
                <c:pt idx="6980">
                  <c:v>214</c:v>
                </c:pt>
                <c:pt idx="6981">
                  <c:v>215</c:v>
                </c:pt>
                <c:pt idx="6982">
                  <c:v>216</c:v>
                </c:pt>
                <c:pt idx="6983">
                  <c:v>217</c:v>
                </c:pt>
                <c:pt idx="6984">
                  <c:v>218</c:v>
                </c:pt>
                <c:pt idx="6985">
                  <c:v>219</c:v>
                </c:pt>
                <c:pt idx="6986">
                  <c:v>220</c:v>
                </c:pt>
                <c:pt idx="6987">
                  <c:v>221</c:v>
                </c:pt>
                <c:pt idx="6988">
                  <c:v>222</c:v>
                </c:pt>
                <c:pt idx="6989">
                  <c:v>223</c:v>
                </c:pt>
                <c:pt idx="6990">
                  <c:v>224</c:v>
                </c:pt>
                <c:pt idx="6991">
                  <c:v>225</c:v>
                </c:pt>
                <c:pt idx="6992">
                  <c:v>226</c:v>
                </c:pt>
                <c:pt idx="6993">
                  <c:v>227</c:v>
                </c:pt>
                <c:pt idx="6994">
                  <c:v>228</c:v>
                </c:pt>
                <c:pt idx="6995">
                  <c:v>229</c:v>
                </c:pt>
                <c:pt idx="6996">
                  <c:v>230</c:v>
                </c:pt>
                <c:pt idx="6997">
                  <c:v>231</c:v>
                </c:pt>
                <c:pt idx="6998">
                  <c:v>232</c:v>
                </c:pt>
                <c:pt idx="6999">
                  <c:v>233</c:v>
                </c:pt>
                <c:pt idx="7000">
                  <c:v>234</c:v>
                </c:pt>
                <c:pt idx="7001">
                  <c:v>235</c:v>
                </c:pt>
                <c:pt idx="7002">
                  <c:v>236</c:v>
                </c:pt>
                <c:pt idx="7003">
                  <c:v>237</c:v>
                </c:pt>
                <c:pt idx="7004">
                  <c:v>238</c:v>
                </c:pt>
                <c:pt idx="7005">
                  <c:v>239</c:v>
                </c:pt>
                <c:pt idx="7006">
                  <c:v>240</c:v>
                </c:pt>
                <c:pt idx="7007">
                  <c:v>241</c:v>
                </c:pt>
                <c:pt idx="7008">
                  <c:v>242</c:v>
                </c:pt>
                <c:pt idx="7009">
                  <c:v>243</c:v>
                </c:pt>
                <c:pt idx="7010">
                  <c:v>244</c:v>
                </c:pt>
                <c:pt idx="7011">
                  <c:v>245</c:v>
                </c:pt>
                <c:pt idx="7012">
                  <c:v>246</c:v>
                </c:pt>
                <c:pt idx="7013">
                  <c:v>247</c:v>
                </c:pt>
                <c:pt idx="7014">
                  <c:v>248</c:v>
                </c:pt>
                <c:pt idx="7015">
                  <c:v>249</c:v>
                </c:pt>
                <c:pt idx="7016">
                  <c:v>250</c:v>
                </c:pt>
                <c:pt idx="7017">
                  <c:v>251</c:v>
                </c:pt>
                <c:pt idx="7018">
                  <c:v>252</c:v>
                </c:pt>
                <c:pt idx="7019">
                  <c:v>253</c:v>
                </c:pt>
                <c:pt idx="7020">
                  <c:v>254</c:v>
                </c:pt>
                <c:pt idx="7021">
                  <c:v>255</c:v>
                </c:pt>
                <c:pt idx="7022">
                  <c:v>256</c:v>
                </c:pt>
                <c:pt idx="7023">
                  <c:v>257</c:v>
                </c:pt>
                <c:pt idx="7024">
                  <c:v>258</c:v>
                </c:pt>
                <c:pt idx="7025">
                  <c:v>259</c:v>
                </c:pt>
                <c:pt idx="7026">
                  <c:v>260</c:v>
                </c:pt>
                <c:pt idx="7027">
                  <c:v>261</c:v>
                </c:pt>
                <c:pt idx="7028">
                  <c:v>262</c:v>
                </c:pt>
                <c:pt idx="7029">
                  <c:v>263</c:v>
                </c:pt>
                <c:pt idx="7030">
                  <c:v>264</c:v>
                </c:pt>
                <c:pt idx="7031">
                  <c:v>265</c:v>
                </c:pt>
                <c:pt idx="7032">
                  <c:v>266</c:v>
                </c:pt>
                <c:pt idx="7033">
                  <c:v>267</c:v>
                </c:pt>
                <c:pt idx="7034">
                  <c:v>268</c:v>
                </c:pt>
                <c:pt idx="7035">
                  <c:v>269</c:v>
                </c:pt>
                <c:pt idx="7036">
                  <c:v>270</c:v>
                </c:pt>
                <c:pt idx="7037">
                  <c:v>271</c:v>
                </c:pt>
                <c:pt idx="7038">
                  <c:v>272</c:v>
                </c:pt>
                <c:pt idx="7039">
                  <c:v>273</c:v>
                </c:pt>
                <c:pt idx="7040">
                  <c:v>274</c:v>
                </c:pt>
                <c:pt idx="7041">
                  <c:v>275</c:v>
                </c:pt>
                <c:pt idx="7042">
                  <c:v>276</c:v>
                </c:pt>
                <c:pt idx="7043">
                  <c:v>277</c:v>
                </c:pt>
                <c:pt idx="7044">
                  <c:v>278</c:v>
                </c:pt>
                <c:pt idx="7045">
                  <c:v>279</c:v>
                </c:pt>
                <c:pt idx="7046">
                  <c:v>280</c:v>
                </c:pt>
                <c:pt idx="7047">
                  <c:v>281</c:v>
                </c:pt>
                <c:pt idx="7048">
                  <c:v>282</c:v>
                </c:pt>
                <c:pt idx="7049">
                  <c:v>283</c:v>
                </c:pt>
                <c:pt idx="7050">
                  <c:v>284</c:v>
                </c:pt>
                <c:pt idx="7051">
                  <c:v>285</c:v>
                </c:pt>
                <c:pt idx="7052">
                  <c:v>286</c:v>
                </c:pt>
                <c:pt idx="7053">
                  <c:v>287</c:v>
                </c:pt>
                <c:pt idx="7054">
                  <c:v>288</c:v>
                </c:pt>
                <c:pt idx="7055">
                  <c:v>289</c:v>
                </c:pt>
                <c:pt idx="7056">
                  <c:v>290</c:v>
                </c:pt>
                <c:pt idx="7057">
                  <c:v>291</c:v>
                </c:pt>
                <c:pt idx="7058">
                  <c:v>292</c:v>
                </c:pt>
                <c:pt idx="7059">
                  <c:v>293</c:v>
                </c:pt>
                <c:pt idx="7060">
                  <c:v>294</c:v>
                </c:pt>
                <c:pt idx="7061">
                  <c:v>295</c:v>
                </c:pt>
                <c:pt idx="7062">
                  <c:v>296</c:v>
                </c:pt>
                <c:pt idx="7063">
                  <c:v>297</c:v>
                </c:pt>
                <c:pt idx="7064">
                  <c:v>298</c:v>
                </c:pt>
                <c:pt idx="7065">
                  <c:v>299</c:v>
                </c:pt>
                <c:pt idx="7066">
                  <c:v>300</c:v>
                </c:pt>
                <c:pt idx="7067">
                  <c:v>301</c:v>
                </c:pt>
                <c:pt idx="7068">
                  <c:v>302</c:v>
                </c:pt>
                <c:pt idx="7069">
                  <c:v>303</c:v>
                </c:pt>
                <c:pt idx="7070">
                  <c:v>304</c:v>
                </c:pt>
                <c:pt idx="7071">
                  <c:v>305</c:v>
                </c:pt>
                <c:pt idx="7072">
                  <c:v>306</c:v>
                </c:pt>
                <c:pt idx="7073">
                  <c:v>307</c:v>
                </c:pt>
                <c:pt idx="7074">
                  <c:v>308</c:v>
                </c:pt>
                <c:pt idx="7075">
                  <c:v>309</c:v>
                </c:pt>
                <c:pt idx="7076">
                  <c:v>310</c:v>
                </c:pt>
                <c:pt idx="7077">
                  <c:v>311</c:v>
                </c:pt>
                <c:pt idx="7078">
                  <c:v>312</c:v>
                </c:pt>
                <c:pt idx="7079">
                  <c:v>313</c:v>
                </c:pt>
                <c:pt idx="7080">
                  <c:v>314</c:v>
                </c:pt>
                <c:pt idx="7081">
                  <c:v>315</c:v>
                </c:pt>
                <c:pt idx="7082">
                  <c:v>316</c:v>
                </c:pt>
                <c:pt idx="7083">
                  <c:v>317</c:v>
                </c:pt>
                <c:pt idx="7084">
                  <c:v>318</c:v>
                </c:pt>
                <c:pt idx="7085">
                  <c:v>319</c:v>
                </c:pt>
                <c:pt idx="7086">
                  <c:v>320</c:v>
                </c:pt>
                <c:pt idx="7087">
                  <c:v>321</c:v>
                </c:pt>
                <c:pt idx="7088">
                  <c:v>322</c:v>
                </c:pt>
                <c:pt idx="7089">
                  <c:v>323</c:v>
                </c:pt>
                <c:pt idx="7090">
                  <c:v>324</c:v>
                </c:pt>
                <c:pt idx="7091">
                  <c:v>325</c:v>
                </c:pt>
                <c:pt idx="7092">
                  <c:v>326</c:v>
                </c:pt>
                <c:pt idx="7093">
                  <c:v>327</c:v>
                </c:pt>
                <c:pt idx="7094">
                  <c:v>328</c:v>
                </c:pt>
                <c:pt idx="7095">
                  <c:v>329</c:v>
                </c:pt>
                <c:pt idx="7096">
                  <c:v>330</c:v>
                </c:pt>
                <c:pt idx="7097">
                  <c:v>331</c:v>
                </c:pt>
                <c:pt idx="7098">
                  <c:v>332</c:v>
                </c:pt>
                <c:pt idx="7099">
                  <c:v>333</c:v>
                </c:pt>
                <c:pt idx="7100">
                  <c:v>334</c:v>
                </c:pt>
                <c:pt idx="7101">
                  <c:v>335</c:v>
                </c:pt>
                <c:pt idx="7102">
                  <c:v>336</c:v>
                </c:pt>
                <c:pt idx="7103">
                  <c:v>337</c:v>
                </c:pt>
                <c:pt idx="7104">
                  <c:v>338</c:v>
                </c:pt>
                <c:pt idx="7105">
                  <c:v>339</c:v>
                </c:pt>
                <c:pt idx="7106">
                  <c:v>340</c:v>
                </c:pt>
                <c:pt idx="7107">
                  <c:v>341</c:v>
                </c:pt>
                <c:pt idx="7108">
                  <c:v>342</c:v>
                </c:pt>
                <c:pt idx="7109">
                  <c:v>343</c:v>
                </c:pt>
                <c:pt idx="7110">
                  <c:v>344</c:v>
                </c:pt>
                <c:pt idx="7111">
                  <c:v>345</c:v>
                </c:pt>
                <c:pt idx="7112">
                  <c:v>346</c:v>
                </c:pt>
                <c:pt idx="7113">
                  <c:v>347</c:v>
                </c:pt>
                <c:pt idx="7114">
                  <c:v>348</c:v>
                </c:pt>
                <c:pt idx="7115">
                  <c:v>349</c:v>
                </c:pt>
                <c:pt idx="7116">
                  <c:v>350</c:v>
                </c:pt>
                <c:pt idx="7117">
                  <c:v>351</c:v>
                </c:pt>
                <c:pt idx="7118">
                  <c:v>352</c:v>
                </c:pt>
                <c:pt idx="7119">
                  <c:v>353</c:v>
                </c:pt>
                <c:pt idx="7120">
                  <c:v>354</c:v>
                </c:pt>
                <c:pt idx="7121">
                  <c:v>355</c:v>
                </c:pt>
                <c:pt idx="7122">
                  <c:v>356</c:v>
                </c:pt>
                <c:pt idx="7123">
                  <c:v>357</c:v>
                </c:pt>
                <c:pt idx="7124">
                  <c:v>358</c:v>
                </c:pt>
                <c:pt idx="7125">
                  <c:v>359</c:v>
                </c:pt>
                <c:pt idx="7126">
                  <c:v>360</c:v>
                </c:pt>
                <c:pt idx="7127">
                  <c:v>361</c:v>
                </c:pt>
                <c:pt idx="7128">
                  <c:v>362</c:v>
                </c:pt>
                <c:pt idx="7129">
                  <c:v>363</c:v>
                </c:pt>
                <c:pt idx="7130">
                  <c:v>364</c:v>
                </c:pt>
                <c:pt idx="7131">
                  <c:v>365</c:v>
                </c:pt>
                <c:pt idx="7132">
                  <c:v>366</c:v>
                </c:pt>
                <c:pt idx="7133">
                  <c:v>367</c:v>
                </c:pt>
                <c:pt idx="7134">
                  <c:v>368</c:v>
                </c:pt>
                <c:pt idx="7135">
                  <c:v>369</c:v>
                </c:pt>
                <c:pt idx="7136">
                  <c:v>370</c:v>
                </c:pt>
                <c:pt idx="7137">
                  <c:v>371</c:v>
                </c:pt>
                <c:pt idx="7138">
                  <c:v>372</c:v>
                </c:pt>
                <c:pt idx="7139">
                  <c:v>373</c:v>
                </c:pt>
                <c:pt idx="7140">
                  <c:v>374</c:v>
                </c:pt>
                <c:pt idx="7141">
                  <c:v>375</c:v>
                </c:pt>
                <c:pt idx="7142">
                  <c:v>376</c:v>
                </c:pt>
                <c:pt idx="7143">
                  <c:v>377</c:v>
                </c:pt>
                <c:pt idx="7144">
                  <c:v>378</c:v>
                </c:pt>
                <c:pt idx="7145">
                  <c:v>379</c:v>
                </c:pt>
                <c:pt idx="7146">
                  <c:v>380</c:v>
                </c:pt>
                <c:pt idx="7147">
                  <c:v>381</c:v>
                </c:pt>
                <c:pt idx="7148">
                  <c:v>382</c:v>
                </c:pt>
                <c:pt idx="7149">
                  <c:v>383</c:v>
                </c:pt>
                <c:pt idx="7150">
                  <c:v>384</c:v>
                </c:pt>
                <c:pt idx="7151">
                  <c:v>385</c:v>
                </c:pt>
                <c:pt idx="7152">
                  <c:v>386</c:v>
                </c:pt>
                <c:pt idx="7153">
                  <c:v>387</c:v>
                </c:pt>
                <c:pt idx="7154">
                  <c:v>388</c:v>
                </c:pt>
                <c:pt idx="7155">
                  <c:v>389</c:v>
                </c:pt>
                <c:pt idx="7156">
                  <c:v>390</c:v>
                </c:pt>
                <c:pt idx="7157">
                  <c:v>391</c:v>
                </c:pt>
                <c:pt idx="7158">
                  <c:v>392</c:v>
                </c:pt>
                <c:pt idx="7159">
                  <c:v>393</c:v>
                </c:pt>
                <c:pt idx="7160">
                  <c:v>394</c:v>
                </c:pt>
                <c:pt idx="7161">
                  <c:v>1</c:v>
                </c:pt>
                <c:pt idx="7162">
                  <c:v>2</c:v>
                </c:pt>
                <c:pt idx="7163">
                  <c:v>3</c:v>
                </c:pt>
                <c:pt idx="7164">
                  <c:v>4</c:v>
                </c:pt>
                <c:pt idx="7165">
                  <c:v>5</c:v>
                </c:pt>
                <c:pt idx="7166">
                  <c:v>6</c:v>
                </c:pt>
                <c:pt idx="7167">
                  <c:v>7</c:v>
                </c:pt>
                <c:pt idx="7168">
                  <c:v>8</c:v>
                </c:pt>
                <c:pt idx="7169">
                  <c:v>9</c:v>
                </c:pt>
                <c:pt idx="7170">
                  <c:v>10</c:v>
                </c:pt>
                <c:pt idx="7171">
                  <c:v>11</c:v>
                </c:pt>
                <c:pt idx="7172">
                  <c:v>12</c:v>
                </c:pt>
                <c:pt idx="7173">
                  <c:v>13</c:v>
                </c:pt>
                <c:pt idx="7174">
                  <c:v>14</c:v>
                </c:pt>
                <c:pt idx="7175">
                  <c:v>15</c:v>
                </c:pt>
                <c:pt idx="7176">
                  <c:v>16</c:v>
                </c:pt>
                <c:pt idx="7177">
                  <c:v>17</c:v>
                </c:pt>
                <c:pt idx="7178">
                  <c:v>18</c:v>
                </c:pt>
                <c:pt idx="7179">
                  <c:v>19</c:v>
                </c:pt>
                <c:pt idx="7180">
                  <c:v>20</c:v>
                </c:pt>
                <c:pt idx="7181">
                  <c:v>21</c:v>
                </c:pt>
                <c:pt idx="7182">
                  <c:v>22</c:v>
                </c:pt>
                <c:pt idx="7183">
                  <c:v>23</c:v>
                </c:pt>
                <c:pt idx="7184">
                  <c:v>24</c:v>
                </c:pt>
                <c:pt idx="7185">
                  <c:v>25</c:v>
                </c:pt>
                <c:pt idx="7186">
                  <c:v>26</c:v>
                </c:pt>
                <c:pt idx="7187">
                  <c:v>27</c:v>
                </c:pt>
                <c:pt idx="7188">
                  <c:v>28</c:v>
                </c:pt>
                <c:pt idx="7189">
                  <c:v>29</c:v>
                </c:pt>
                <c:pt idx="7190">
                  <c:v>30</c:v>
                </c:pt>
                <c:pt idx="7191">
                  <c:v>31</c:v>
                </c:pt>
                <c:pt idx="7192">
                  <c:v>32</c:v>
                </c:pt>
                <c:pt idx="7193">
                  <c:v>33</c:v>
                </c:pt>
                <c:pt idx="7194">
                  <c:v>34</c:v>
                </c:pt>
                <c:pt idx="7195">
                  <c:v>35</c:v>
                </c:pt>
                <c:pt idx="7196">
                  <c:v>36</c:v>
                </c:pt>
                <c:pt idx="7197">
                  <c:v>37</c:v>
                </c:pt>
                <c:pt idx="7198">
                  <c:v>38</c:v>
                </c:pt>
                <c:pt idx="7199">
                  <c:v>39</c:v>
                </c:pt>
                <c:pt idx="7200">
                  <c:v>40</c:v>
                </c:pt>
                <c:pt idx="7201">
                  <c:v>41</c:v>
                </c:pt>
                <c:pt idx="7202">
                  <c:v>42</c:v>
                </c:pt>
                <c:pt idx="7203">
                  <c:v>43</c:v>
                </c:pt>
                <c:pt idx="7204">
                  <c:v>44</c:v>
                </c:pt>
                <c:pt idx="7205">
                  <c:v>45</c:v>
                </c:pt>
                <c:pt idx="7206">
                  <c:v>46</c:v>
                </c:pt>
                <c:pt idx="7207">
                  <c:v>47</c:v>
                </c:pt>
                <c:pt idx="7208">
                  <c:v>48</c:v>
                </c:pt>
                <c:pt idx="7209">
                  <c:v>49</c:v>
                </c:pt>
                <c:pt idx="7210">
                  <c:v>50</c:v>
                </c:pt>
                <c:pt idx="7211">
                  <c:v>51</c:v>
                </c:pt>
                <c:pt idx="7212">
                  <c:v>52</c:v>
                </c:pt>
                <c:pt idx="7213">
                  <c:v>53</c:v>
                </c:pt>
                <c:pt idx="7214">
                  <c:v>54</c:v>
                </c:pt>
                <c:pt idx="7215">
                  <c:v>55</c:v>
                </c:pt>
                <c:pt idx="7216">
                  <c:v>56</c:v>
                </c:pt>
                <c:pt idx="7217">
                  <c:v>57</c:v>
                </c:pt>
                <c:pt idx="7218">
                  <c:v>58</c:v>
                </c:pt>
                <c:pt idx="7219">
                  <c:v>59</c:v>
                </c:pt>
                <c:pt idx="7220">
                  <c:v>60</c:v>
                </c:pt>
                <c:pt idx="7221">
                  <c:v>61</c:v>
                </c:pt>
                <c:pt idx="7222">
                  <c:v>62</c:v>
                </c:pt>
                <c:pt idx="7223">
                  <c:v>63</c:v>
                </c:pt>
                <c:pt idx="7224">
                  <c:v>64</c:v>
                </c:pt>
                <c:pt idx="7225">
                  <c:v>65</c:v>
                </c:pt>
                <c:pt idx="7226">
                  <c:v>66</c:v>
                </c:pt>
                <c:pt idx="7227">
                  <c:v>67</c:v>
                </c:pt>
                <c:pt idx="7228">
                  <c:v>68</c:v>
                </c:pt>
                <c:pt idx="7229">
                  <c:v>69</c:v>
                </c:pt>
                <c:pt idx="7230">
                  <c:v>70</c:v>
                </c:pt>
                <c:pt idx="7231">
                  <c:v>71</c:v>
                </c:pt>
                <c:pt idx="7232">
                  <c:v>72</c:v>
                </c:pt>
                <c:pt idx="7233">
                  <c:v>73</c:v>
                </c:pt>
                <c:pt idx="7234">
                  <c:v>74</c:v>
                </c:pt>
                <c:pt idx="7235">
                  <c:v>75</c:v>
                </c:pt>
                <c:pt idx="7236">
                  <c:v>76</c:v>
                </c:pt>
                <c:pt idx="7237">
                  <c:v>77</c:v>
                </c:pt>
                <c:pt idx="7238">
                  <c:v>78</c:v>
                </c:pt>
                <c:pt idx="7239">
                  <c:v>79</c:v>
                </c:pt>
                <c:pt idx="7240">
                  <c:v>80</c:v>
                </c:pt>
                <c:pt idx="7241">
                  <c:v>81</c:v>
                </c:pt>
                <c:pt idx="7242">
                  <c:v>82</c:v>
                </c:pt>
                <c:pt idx="7243">
                  <c:v>83</c:v>
                </c:pt>
                <c:pt idx="7244">
                  <c:v>84</c:v>
                </c:pt>
                <c:pt idx="7245">
                  <c:v>85</c:v>
                </c:pt>
                <c:pt idx="7246">
                  <c:v>86</c:v>
                </c:pt>
                <c:pt idx="7247">
                  <c:v>87</c:v>
                </c:pt>
                <c:pt idx="7248">
                  <c:v>88</c:v>
                </c:pt>
                <c:pt idx="7249">
                  <c:v>89</c:v>
                </c:pt>
                <c:pt idx="7250">
                  <c:v>90</c:v>
                </c:pt>
                <c:pt idx="7251">
                  <c:v>91</c:v>
                </c:pt>
                <c:pt idx="7252">
                  <c:v>92</c:v>
                </c:pt>
                <c:pt idx="7253">
                  <c:v>93</c:v>
                </c:pt>
                <c:pt idx="7254">
                  <c:v>94</c:v>
                </c:pt>
                <c:pt idx="7255">
                  <c:v>95</c:v>
                </c:pt>
                <c:pt idx="7256">
                  <c:v>96</c:v>
                </c:pt>
                <c:pt idx="7257">
                  <c:v>97</c:v>
                </c:pt>
                <c:pt idx="7258">
                  <c:v>98</c:v>
                </c:pt>
                <c:pt idx="7259">
                  <c:v>99</c:v>
                </c:pt>
                <c:pt idx="7260">
                  <c:v>100</c:v>
                </c:pt>
                <c:pt idx="7261">
                  <c:v>101</c:v>
                </c:pt>
                <c:pt idx="7262">
                  <c:v>102</c:v>
                </c:pt>
                <c:pt idx="7263">
                  <c:v>103</c:v>
                </c:pt>
                <c:pt idx="7264">
                  <c:v>104</c:v>
                </c:pt>
                <c:pt idx="7265">
                  <c:v>105</c:v>
                </c:pt>
                <c:pt idx="7266">
                  <c:v>106</c:v>
                </c:pt>
                <c:pt idx="7267">
                  <c:v>107</c:v>
                </c:pt>
                <c:pt idx="7268">
                  <c:v>108</c:v>
                </c:pt>
                <c:pt idx="7269">
                  <c:v>109</c:v>
                </c:pt>
                <c:pt idx="7270">
                  <c:v>110</c:v>
                </c:pt>
                <c:pt idx="7271">
                  <c:v>111</c:v>
                </c:pt>
                <c:pt idx="7272">
                  <c:v>112</c:v>
                </c:pt>
                <c:pt idx="7273">
                  <c:v>113</c:v>
                </c:pt>
                <c:pt idx="7274">
                  <c:v>114</c:v>
                </c:pt>
                <c:pt idx="7275">
                  <c:v>115</c:v>
                </c:pt>
                <c:pt idx="7276">
                  <c:v>116</c:v>
                </c:pt>
                <c:pt idx="7277">
                  <c:v>117</c:v>
                </c:pt>
                <c:pt idx="7278">
                  <c:v>118</c:v>
                </c:pt>
                <c:pt idx="7279">
                  <c:v>119</c:v>
                </c:pt>
                <c:pt idx="7280">
                  <c:v>120</c:v>
                </c:pt>
                <c:pt idx="7281">
                  <c:v>121</c:v>
                </c:pt>
                <c:pt idx="7282">
                  <c:v>122</c:v>
                </c:pt>
                <c:pt idx="7283">
                  <c:v>123</c:v>
                </c:pt>
                <c:pt idx="7284">
                  <c:v>124</c:v>
                </c:pt>
                <c:pt idx="7285">
                  <c:v>125</c:v>
                </c:pt>
                <c:pt idx="7286">
                  <c:v>126</c:v>
                </c:pt>
                <c:pt idx="7287">
                  <c:v>127</c:v>
                </c:pt>
                <c:pt idx="7288">
                  <c:v>128</c:v>
                </c:pt>
                <c:pt idx="7289">
                  <c:v>129</c:v>
                </c:pt>
                <c:pt idx="7290">
                  <c:v>130</c:v>
                </c:pt>
                <c:pt idx="7291">
                  <c:v>131</c:v>
                </c:pt>
                <c:pt idx="7292">
                  <c:v>132</c:v>
                </c:pt>
                <c:pt idx="7293">
                  <c:v>133</c:v>
                </c:pt>
                <c:pt idx="7294">
                  <c:v>134</c:v>
                </c:pt>
                <c:pt idx="7295">
                  <c:v>135</c:v>
                </c:pt>
                <c:pt idx="7296">
                  <c:v>136</c:v>
                </c:pt>
                <c:pt idx="7297">
                  <c:v>137</c:v>
                </c:pt>
                <c:pt idx="7298">
                  <c:v>138</c:v>
                </c:pt>
                <c:pt idx="7299">
                  <c:v>139</c:v>
                </c:pt>
                <c:pt idx="7300">
                  <c:v>140</c:v>
                </c:pt>
                <c:pt idx="7301">
                  <c:v>141</c:v>
                </c:pt>
                <c:pt idx="7302">
                  <c:v>142</c:v>
                </c:pt>
                <c:pt idx="7303">
                  <c:v>143</c:v>
                </c:pt>
                <c:pt idx="7304">
                  <c:v>144</c:v>
                </c:pt>
                <c:pt idx="7305">
                  <c:v>145</c:v>
                </c:pt>
                <c:pt idx="7306">
                  <c:v>146</c:v>
                </c:pt>
                <c:pt idx="7307">
                  <c:v>147</c:v>
                </c:pt>
                <c:pt idx="7308">
                  <c:v>148</c:v>
                </c:pt>
                <c:pt idx="7309">
                  <c:v>149</c:v>
                </c:pt>
                <c:pt idx="7310">
                  <c:v>150</c:v>
                </c:pt>
                <c:pt idx="7311">
                  <c:v>151</c:v>
                </c:pt>
                <c:pt idx="7312">
                  <c:v>152</c:v>
                </c:pt>
                <c:pt idx="7313">
                  <c:v>153</c:v>
                </c:pt>
                <c:pt idx="7314">
                  <c:v>154</c:v>
                </c:pt>
                <c:pt idx="7315">
                  <c:v>155</c:v>
                </c:pt>
                <c:pt idx="7316">
                  <c:v>156</c:v>
                </c:pt>
                <c:pt idx="7317">
                  <c:v>157</c:v>
                </c:pt>
                <c:pt idx="7318">
                  <c:v>158</c:v>
                </c:pt>
                <c:pt idx="7319">
                  <c:v>159</c:v>
                </c:pt>
                <c:pt idx="7320">
                  <c:v>160</c:v>
                </c:pt>
                <c:pt idx="7321">
                  <c:v>161</c:v>
                </c:pt>
                <c:pt idx="7322">
                  <c:v>162</c:v>
                </c:pt>
                <c:pt idx="7323">
                  <c:v>163</c:v>
                </c:pt>
                <c:pt idx="7324">
                  <c:v>164</c:v>
                </c:pt>
                <c:pt idx="7325">
                  <c:v>165</c:v>
                </c:pt>
                <c:pt idx="7326">
                  <c:v>166</c:v>
                </c:pt>
                <c:pt idx="7327">
                  <c:v>167</c:v>
                </c:pt>
                <c:pt idx="7328">
                  <c:v>168</c:v>
                </c:pt>
                <c:pt idx="7329">
                  <c:v>169</c:v>
                </c:pt>
                <c:pt idx="7330">
                  <c:v>170</c:v>
                </c:pt>
                <c:pt idx="7331">
                  <c:v>171</c:v>
                </c:pt>
                <c:pt idx="7332">
                  <c:v>172</c:v>
                </c:pt>
                <c:pt idx="7333">
                  <c:v>173</c:v>
                </c:pt>
                <c:pt idx="7334">
                  <c:v>174</c:v>
                </c:pt>
                <c:pt idx="7335">
                  <c:v>175</c:v>
                </c:pt>
                <c:pt idx="7336">
                  <c:v>176</c:v>
                </c:pt>
                <c:pt idx="7337">
                  <c:v>177</c:v>
                </c:pt>
                <c:pt idx="7338">
                  <c:v>178</c:v>
                </c:pt>
                <c:pt idx="7339">
                  <c:v>179</c:v>
                </c:pt>
                <c:pt idx="7340">
                  <c:v>180</c:v>
                </c:pt>
                <c:pt idx="7341">
                  <c:v>181</c:v>
                </c:pt>
                <c:pt idx="7342">
                  <c:v>182</c:v>
                </c:pt>
                <c:pt idx="7343">
                  <c:v>183</c:v>
                </c:pt>
                <c:pt idx="7344">
                  <c:v>184</c:v>
                </c:pt>
                <c:pt idx="7345">
                  <c:v>185</c:v>
                </c:pt>
                <c:pt idx="7346">
                  <c:v>186</c:v>
                </c:pt>
                <c:pt idx="7347">
                  <c:v>187</c:v>
                </c:pt>
                <c:pt idx="7348">
                  <c:v>188</c:v>
                </c:pt>
                <c:pt idx="7349">
                  <c:v>189</c:v>
                </c:pt>
                <c:pt idx="7350">
                  <c:v>190</c:v>
                </c:pt>
                <c:pt idx="7351">
                  <c:v>191</c:v>
                </c:pt>
                <c:pt idx="7352">
                  <c:v>192</c:v>
                </c:pt>
                <c:pt idx="7353">
                  <c:v>193</c:v>
                </c:pt>
                <c:pt idx="7354">
                  <c:v>194</c:v>
                </c:pt>
                <c:pt idx="7355">
                  <c:v>195</c:v>
                </c:pt>
                <c:pt idx="7356">
                  <c:v>196</c:v>
                </c:pt>
                <c:pt idx="7357">
                  <c:v>197</c:v>
                </c:pt>
                <c:pt idx="7358">
                  <c:v>198</c:v>
                </c:pt>
                <c:pt idx="7359">
                  <c:v>199</c:v>
                </c:pt>
                <c:pt idx="7360">
                  <c:v>200</c:v>
                </c:pt>
                <c:pt idx="7361">
                  <c:v>201</c:v>
                </c:pt>
                <c:pt idx="7362">
                  <c:v>202</c:v>
                </c:pt>
                <c:pt idx="7363">
                  <c:v>203</c:v>
                </c:pt>
                <c:pt idx="7364">
                  <c:v>204</c:v>
                </c:pt>
                <c:pt idx="7365">
                  <c:v>205</c:v>
                </c:pt>
                <c:pt idx="7366">
                  <c:v>206</c:v>
                </c:pt>
                <c:pt idx="7367">
                  <c:v>207</c:v>
                </c:pt>
                <c:pt idx="7368">
                  <c:v>208</c:v>
                </c:pt>
                <c:pt idx="7369">
                  <c:v>209</c:v>
                </c:pt>
                <c:pt idx="7370">
                  <c:v>210</c:v>
                </c:pt>
                <c:pt idx="7371">
                  <c:v>211</c:v>
                </c:pt>
                <c:pt idx="7372">
                  <c:v>212</c:v>
                </c:pt>
                <c:pt idx="7373">
                  <c:v>213</c:v>
                </c:pt>
                <c:pt idx="7374">
                  <c:v>214</c:v>
                </c:pt>
                <c:pt idx="7375">
                  <c:v>215</c:v>
                </c:pt>
                <c:pt idx="7376">
                  <c:v>216</c:v>
                </c:pt>
                <c:pt idx="7377">
                  <c:v>217</c:v>
                </c:pt>
                <c:pt idx="7378">
                  <c:v>218</c:v>
                </c:pt>
                <c:pt idx="7379">
                  <c:v>219</c:v>
                </c:pt>
                <c:pt idx="7380">
                  <c:v>220</c:v>
                </c:pt>
                <c:pt idx="7381">
                  <c:v>221</c:v>
                </c:pt>
                <c:pt idx="7382">
                  <c:v>1</c:v>
                </c:pt>
                <c:pt idx="7383">
                  <c:v>2</c:v>
                </c:pt>
                <c:pt idx="7384">
                  <c:v>3</c:v>
                </c:pt>
                <c:pt idx="7385">
                  <c:v>4</c:v>
                </c:pt>
                <c:pt idx="7386">
                  <c:v>5</c:v>
                </c:pt>
                <c:pt idx="7387">
                  <c:v>6</c:v>
                </c:pt>
                <c:pt idx="7388">
                  <c:v>7</c:v>
                </c:pt>
                <c:pt idx="7389">
                  <c:v>8</c:v>
                </c:pt>
                <c:pt idx="7390">
                  <c:v>9</c:v>
                </c:pt>
                <c:pt idx="7391">
                  <c:v>10</c:v>
                </c:pt>
                <c:pt idx="7392">
                  <c:v>11</c:v>
                </c:pt>
                <c:pt idx="7393">
                  <c:v>12</c:v>
                </c:pt>
                <c:pt idx="7394">
                  <c:v>13</c:v>
                </c:pt>
                <c:pt idx="7395">
                  <c:v>14</c:v>
                </c:pt>
                <c:pt idx="7396">
                  <c:v>15</c:v>
                </c:pt>
                <c:pt idx="7397">
                  <c:v>16</c:v>
                </c:pt>
                <c:pt idx="7398">
                  <c:v>17</c:v>
                </c:pt>
                <c:pt idx="7399">
                  <c:v>18</c:v>
                </c:pt>
                <c:pt idx="7400">
                  <c:v>19</c:v>
                </c:pt>
                <c:pt idx="7401">
                  <c:v>20</c:v>
                </c:pt>
                <c:pt idx="7402">
                  <c:v>21</c:v>
                </c:pt>
                <c:pt idx="7403">
                  <c:v>22</c:v>
                </c:pt>
                <c:pt idx="7404">
                  <c:v>23</c:v>
                </c:pt>
                <c:pt idx="7405">
                  <c:v>24</c:v>
                </c:pt>
                <c:pt idx="7406">
                  <c:v>25</c:v>
                </c:pt>
                <c:pt idx="7407">
                  <c:v>26</c:v>
                </c:pt>
                <c:pt idx="7408">
                  <c:v>27</c:v>
                </c:pt>
                <c:pt idx="7409">
                  <c:v>28</c:v>
                </c:pt>
                <c:pt idx="7410">
                  <c:v>29</c:v>
                </c:pt>
                <c:pt idx="7411">
                  <c:v>30</c:v>
                </c:pt>
                <c:pt idx="7412">
                  <c:v>31</c:v>
                </c:pt>
                <c:pt idx="7413">
                  <c:v>32</c:v>
                </c:pt>
                <c:pt idx="7414">
                  <c:v>33</c:v>
                </c:pt>
                <c:pt idx="7415">
                  <c:v>34</c:v>
                </c:pt>
                <c:pt idx="7416">
                  <c:v>35</c:v>
                </c:pt>
                <c:pt idx="7417">
                  <c:v>36</c:v>
                </c:pt>
                <c:pt idx="7418">
                  <c:v>37</c:v>
                </c:pt>
                <c:pt idx="7419">
                  <c:v>38</c:v>
                </c:pt>
                <c:pt idx="7420">
                  <c:v>39</c:v>
                </c:pt>
                <c:pt idx="7421">
                  <c:v>40</c:v>
                </c:pt>
                <c:pt idx="7422">
                  <c:v>41</c:v>
                </c:pt>
                <c:pt idx="7423">
                  <c:v>42</c:v>
                </c:pt>
                <c:pt idx="7424">
                  <c:v>43</c:v>
                </c:pt>
                <c:pt idx="7425">
                  <c:v>44</c:v>
                </c:pt>
                <c:pt idx="7426">
                  <c:v>45</c:v>
                </c:pt>
                <c:pt idx="7427">
                  <c:v>46</c:v>
                </c:pt>
                <c:pt idx="7428">
                  <c:v>47</c:v>
                </c:pt>
                <c:pt idx="7429">
                  <c:v>48</c:v>
                </c:pt>
                <c:pt idx="7430">
                  <c:v>49</c:v>
                </c:pt>
                <c:pt idx="7431">
                  <c:v>50</c:v>
                </c:pt>
                <c:pt idx="7432">
                  <c:v>51</c:v>
                </c:pt>
                <c:pt idx="7433">
                  <c:v>52</c:v>
                </c:pt>
                <c:pt idx="7434">
                  <c:v>53</c:v>
                </c:pt>
                <c:pt idx="7435">
                  <c:v>54</c:v>
                </c:pt>
                <c:pt idx="7436">
                  <c:v>55</c:v>
                </c:pt>
                <c:pt idx="7437">
                  <c:v>56</c:v>
                </c:pt>
                <c:pt idx="7438">
                  <c:v>57</c:v>
                </c:pt>
                <c:pt idx="7439">
                  <c:v>58</c:v>
                </c:pt>
                <c:pt idx="7440">
                  <c:v>59</c:v>
                </c:pt>
                <c:pt idx="7441">
                  <c:v>60</c:v>
                </c:pt>
                <c:pt idx="7442">
                  <c:v>61</c:v>
                </c:pt>
                <c:pt idx="7443">
                  <c:v>62</c:v>
                </c:pt>
                <c:pt idx="7444">
                  <c:v>63</c:v>
                </c:pt>
                <c:pt idx="7445">
                  <c:v>64</c:v>
                </c:pt>
                <c:pt idx="7446">
                  <c:v>65</c:v>
                </c:pt>
                <c:pt idx="7447">
                  <c:v>66</c:v>
                </c:pt>
                <c:pt idx="7448">
                  <c:v>67</c:v>
                </c:pt>
                <c:pt idx="7449">
                  <c:v>68</c:v>
                </c:pt>
                <c:pt idx="7450">
                  <c:v>69</c:v>
                </c:pt>
                <c:pt idx="7451">
                  <c:v>70</c:v>
                </c:pt>
                <c:pt idx="7452">
                  <c:v>71</c:v>
                </c:pt>
                <c:pt idx="7453">
                  <c:v>72</c:v>
                </c:pt>
                <c:pt idx="7454">
                  <c:v>73</c:v>
                </c:pt>
                <c:pt idx="7455">
                  <c:v>74</c:v>
                </c:pt>
                <c:pt idx="7456">
                  <c:v>75</c:v>
                </c:pt>
                <c:pt idx="7457">
                  <c:v>76</c:v>
                </c:pt>
                <c:pt idx="7458">
                  <c:v>77</c:v>
                </c:pt>
                <c:pt idx="7459">
                  <c:v>78</c:v>
                </c:pt>
                <c:pt idx="7460">
                  <c:v>79</c:v>
                </c:pt>
                <c:pt idx="7461">
                  <c:v>80</c:v>
                </c:pt>
                <c:pt idx="7462">
                  <c:v>81</c:v>
                </c:pt>
                <c:pt idx="7463">
                  <c:v>82</c:v>
                </c:pt>
                <c:pt idx="7464">
                  <c:v>83</c:v>
                </c:pt>
                <c:pt idx="7465">
                  <c:v>84</c:v>
                </c:pt>
                <c:pt idx="7466">
                  <c:v>85</c:v>
                </c:pt>
                <c:pt idx="7467">
                  <c:v>86</c:v>
                </c:pt>
                <c:pt idx="7468">
                  <c:v>87</c:v>
                </c:pt>
                <c:pt idx="7469">
                  <c:v>88</c:v>
                </c:pt>
                <c:pt idx="7470">
                  <c:v>89</c:v>
                </c:pt>
                <c:pt idx="7471">
                  <c:v>90</c:v>
                </c:pt>
                <c:pt idx="7472">
                  <c:v>91</c:v>
                </c:pt>
                <c:pt idx="7473">
                  <c:v>92</c:v>
                </c:pt>
                <c:pt idx="7474">
                  <c:v>93</c:v>
                </c:pt>
                <c:pt idx="7475">
                  <c:v>94</c:v>
                </c:pt>
                <c:pt idx="7476">
                  <c:v>95</c:v>
                </c:pt>
                <c:pt idx="7477">
                  <c:v>96</c:v>
                </c:pt>
                <c:pt idx="7478">
                  <c:v>97</c:v>
                </c:pt>
                <c:pt idx="7479">
                  <c:v>98</c:v>
                </c:pt>
                <c:pt idx="7480">
                  <c:v>99</c:v>
                </c:pt>
                <c:pt idx="7481">
                  <c:v>100</c:v>
                </c:pt>
                <c:pt idx="7482">
                  <c:v>101</c:v>
                </c:pt>
                <c:pt idx="7483">
                  <c:v>102</c:v>
                </c:pt>
                <c:pt idx="7484">
                  <c:v>103</c:v>
                </c:pt>
                <c:pt idx="7485">
                  <c:v>104</c:v>
                </c:pt>
                <c:pt idx="7486">
                  <c:v>105</c:v>
                </c:pt>
                <c:pt idx="7487">
                  <c:v>106</c:v>
                </c:pt>
                <c:pt idx="7488">
                  <c:v>107</c:v>
                </c:pt>
                <c:pt idx="7489">
                  <c:v>108</c:v>
                </c:pt>
                <c:pt idx="7490">
                  <c:v>109</c:v>
                </c:pt>
                <c:pt idx="7491">
                  <c:v>110</c:v>
                </c:pt>
                <c:pt idx="7492">
                  <c:v>111</c:v>
                </c:pt>
                <c:pt idx="7493">
                  <c:v>112</c:v>
                </c:pt>
                <c:pt idx="7494">
                  <c:v>113</c:v>
                </c:pt>
                <c:pt idx="7495">
                  <c:v>114</c:v>
                </c:pt>
                <c:pt idx="7496">
                  <c:v>115</c:v>
                </c:pt>
                <c:pt idx="7497">
                  <c:v>116</c:v>
                </c:pt>
                <c:pt idx="7498">
                  <c:v>117</c:v>
                </c:pt>
                <c:pt idx="7499">
                  <c:v>118</c:v>
                </c:pt>
                <c:pt idx="7500">
                  <c:v>119</c:v>
                </c:pt>
                <c:pt idx="7501">
                  <c:v>120</c:v>
                </c:pt>
                <c:pt idx="7502">
                  <c:v>121</c:v>
                </c:pt>
                <c:pt idx="7503">
                  <c:v>122</c:v>
                </c:pt>
                <c:pt idx="7504">
                  <c:v>123</c:v>
                </c:pt>
                <c:pt idx="7505">
                  <c:v>124</c:v>
                </c:pt>
                <c:pt idx="7506">
                  <c:v>125</c:v>
                </c:pt>
                <c:pt idx="7507">
                  <c:v>126</c:v>
                </c:pt>
                <c:pt idx="7508">
                  <c:v>127</c:v>
                </c:pt>
                <c:pt idx="7509">
                  <c:v>128</c:v>
                </c:pt>
                <c:pt idx="7510">
                  <c:v>129</c:v>
                </c:pt>
                <c:pt idx="7511">
                  <c:v>130</c:v>
                </c:pt>
                <c:pt idx="7512">
                  <c:v>131</c:v>
                </c:pt>
                <c:pt idx="7513">
                  <c:v>132</c:v>
                </c:pt>
                <c:pt idx="7514">
                  <c:v>133</c:v>
                </c:pt>
                <c:pt idx="7515">
                  <c:v>134</c:v>
                </c:pt>
                <c:pt idx="7516">
                  <c:v>135</c:v>
                </c:pt>
                <c:pt idx="7517">
                  <c:v>136</c:v>
                </c:pt>
                <c:pt idx="7518">
                  <c:v>137</c:v>
                </c:pt>
                <c:pt idx="7519">
                  <c:v>138</c:v>
                </c:pt>
                <c:pt idx="7520">
                  <c:v>139</c:v>
                </c:pt>
                <c:pt idx="7521">
                  <c:v>140</c:v>
                </c:pt>
                <c:pt idx="7522">
                  <c:v>141</c:v>
                </c:pt>
                <c:pt idx="7523">
                  <c:v>142</c:v>
                </c:pt>
                <c:pt idx="7524">
                  <c:v>143</c:v>
                </c:pt>
                <c:pt idx="7525">
                  <c:v>144</c:v>
                </c:pt>
                <c:pt idx="7526">
                  <c:v>145</c:v>
                </c:pt>
                <c:pt idx="7527">
                  <c:v>146</c:v>
                </c:pt>
                <c:pt idx="7528">
                  <c:v>147</c:v>
                </c:pt>
                <c:pt idx="7529">
                  <c:v>148</c:v>
                </c:pt>
                <c:pt idx="7530">
                  <c:v>149</c:v>
                </c:pt>
                <c:pt idx="7531">
                  <c:v>150</c:v>
                </c:pt>
                <c:pt idx="7532">
                  <c:v>151</c:v>
                </c:pt>
                <c:pt idx="7533">
                  <c:v>152</c:v>
                </c:pt>
                <c:pt idx="7534">
                  <c:v>153</c:v>
                </c:pt>
                <c:pt idx="7535">
                  <c:v>154</c:v>
                </c:pt>
                <c:pt idx="7536">
                  <c:v>155</c:v>
                </c:pt>
                <c:pt idx="7537">
                  <c:v>156</c:v>
                </c:pt>
                <c:pt idx="7538">
                  <c:v>157</c:v>
                </c:pt>
                <c:pt idx="7539">
                  <c:v>158</c:v>
                </c:pt>
                <c:pt idx="7540">
                  <c:v>159</c:v>
                </c:pt>
                <c:pt idx="7541">
                  <c:v>160</c:v>
                </c:pt>
                <c:pt idx="7542">
                  <c:v>161</c:v>
                </c:pt>
                <c:pt idx="7543">
                  <c:v>162</c:v>
                </c:pt>
                <c:pt idx="7544">
                  <c:v>163</c:v>
                </c:pt>
                <c:pt idx="7545">
                  <c:v>164</c:v>
                </c:pt>
                <c:pt idx="7546">
                  <c:v>165</c:v>
                </c:pt>
                <c:pt idx="7547">
                  <c:v>166</c:v>
                </c:pt>
                <c:pt idx="7548">
                  <c:v>167</c:v>
                </c:pt>
                <c:pt idx="7549">
                  <c:v>168</c:v>
                </c:pt>
                <c:pt idx="7550">
                  <c:v>169</c:v>
                </c:pt>
                <c:pt idx="7551">
                  <c:v>170</c:v>
                </c:pt>
                <c:pt idx="7552">
                  <c:v>171</c:v>
                </c:pt>
                <c:pt idx="7553">
                  <c:v>172</c:v>
                </c:pt>
                <c:pt idx="7554">
                  <c:v>173</c:v>
                </c:pt>
                <c:pt idx="7555">
                  <c:v>174</c:v>
                </c:pt>
                <c:pt idx="7556">
                  <c:v>175</c:v>
                </c:pt>
                <c:pt idx="7557">
                  <c:v>176</c:v>
                </c:pt>
                <c:pt idx="7558">
                  <c:v>177</c:v>
                </c:pt>
                <c:pt idx="7559">
                  <c:v>178</c:v>
                </c:pt>
                <c:pt idx="7560">
                  <c:v>179</c:v>
                </c:pt>
                <c:pt idx="7561">
                  <c:v>180</c:v>
                </c:pt>
                <c:pt idx="7562">
                  <c:v>181</c:v>
                </c:pt>
                <c:pt idx="7563">
                  <c:v>182</c:v>
                </c:pt>
                <c:pt idx="7564">
                  <c:v>183</c:v>
                </c:pt>
                <c:pt idx="7565">
                  <c:v>184</c:v>
                </c:pt>
                <c:pt idx="7566">
                  <c:v>185</c:v>
                </c:pt>
                <c:pt idx="7567">
                  <c:v>186</c:v>
                </c:pt>
                <c:pt idx="7568">
                  <c:v>187</c:v>
                </c:pt>
                <c:pt idx="7569">
                  <c:v>188</c:v>
                </c:pt>
                <c:pt idx="7570">
                  <c:v>189</c:v>
                </c:pt>
                <c:pt idx="7571">
                  <c:v>190</c:v>
                </c:pt>
                <c:pt idx="7572">
                  <c:v>191</c:v>
                </c:pt>
                <c:pt idx="7573">
                  <c:v>192</c:v>
                </c:pt>
                <c:pt idx="7574">
                  <c:v>193</c:v>
                </c:pt>
                <c:pt idx="7575">
                  <c:v>194</c:v>
                </c:pt>
                <c:pt idx="7576">
                  <c:v>195</c:v>
                </c:pt>
                <c:pt idx="7577">
                  <c:v>196</c:v>
                </c:pt>
                <c:pt idx="7578">
                  <c:v>197</c:v>
                </c:pt>
                <c:pt idx="7579">
                  <c:v>198</c:v>
                </c:pt>
                <c:pt idx="7580">
                  <c:v>199</c:v>
                </c:pt>
                <c:pt idx="7581">
                  <c:v>200</c:v>
                </c:pt>
                <c:pt idx="7582">
                  <c:v>201</c:v>
                </c:pt>
                <c:pt idx="7583">
                  <c:v>202</c:v>
                </c:pt>
                <c:pt idx="7584">
                  <c:v>203</c:v>
                </c:pt>
                <c:pt idx="7585">
                  <c:v>204</c:v>
                </c:pt>
                <c:pt idx="7586">
                  <c:v>205</c:v>
                </c:pt>
                <c:pt idx="7587">
                  <c:v>206</c:v>
                </c:pt>
                <c:pt idx="7588">
                  <c:v>207</c:v>
                </c:pt>
                <c:pt idx="7589">
                  <c:v>208</c:v>
                </c:pt>
                <c:pt idx="7590">
                  <c:v>209</c:v>
                </c:pt>
                <c:pt idx="7591">
                  <c:v>210</c:v>
                </c:pt>
                <c:pt idx="7592">
                  <c:v>211</c:v>
                </c:pt>
                <c:pt idx="7593">
                  <c:v>212</c:v>
                </c:pt>
                <c:pt idx="7594">
                  <c:v>213</c:v>
                </c:pt>
                <c:pt idx="7595">
                  <c:v>214</c:v>
                </c:pt>
                <c:pt idx="7596">
                  <c:v>215</c:v>
                </c:pt>
                <c:pt idx="7597">
                  <c:v>216</c:v>
                </c:pt>
                <c:pt idx="7598">
                  <c:v>217</c:v>
                </c:pt>
                <c:pt idx="7599">
                  <c:v>218</c:v>
                </c:pt>
                <c:pt idx="7600">
                  <c:v>219</c:v>
                </c:pt>
                <c:pt idx="7601">
                  <c:v>220</c:v>
                </c:pt>
                <c:pt idx="7602">
                  <c:v>221</c:v>
                </c:pt>
                <c:pt idx="7603">
                  <c:v>222</c:v>
                </c:pt>
                <c:pt idx="7604">
                  <c:v>223</c:v>
                </c:pt>
                <c:pt idx="7605">
                  <c:v>224</c:v>
                </c:pt>
                <c:pt idx="7606">
                  <c:v>225</c:v>
                </c:pt>
                <c:pt idx="7607">
                  <c:v>226</c:v>
                </c:pt>
                <c:pt idx="7608">
                  <c:v>227</c:v>
                </c:pt>
                <c:pt idx="7609">
                  <c:v>228</c:v>
                </c:pt>
                <c:pt idx="7610">
                  <c:v>229</c:v>
                </c:pt>
                <c:pt idx="7611">
                  <c:v>230</c:v>
                </c:pt>
                <c:pt idx="7612">
                  <c:v>231</c:v>
                </c:pt>
                <c:pt idx="7613">
                  <c:v>232</c:v>
                </c:pt>
                <c:pt idx="7614">
                  <c:v>233</c:v>
                </c:pt>
                <c:pt idx="7615">
                  <c:v>234</c:v>
                </c:pt>
                <c:pt idx="7616">
                  <c:v>235</c:v>
                </c:pt>
                <c:pt idx="7617">
                  <c:v>236</c:v>
                </c:pt>
                <c:pt idx="7618">
                  <c:v>237</c:v>
                </c:pt>
                <c:pt idx="7619">
                  <c:v>238</c:v>
                </c:pt>
                <c:pt idx="7620">
                  <c:v>239</c:v>
                </c:pt>
                <c:pt idx="7621">
                  <c:v>240</c:v>
                </c:pt>
                <c:pt idx="7622">
                  <c:v>241</c:v>
                </c:pt>
                <c:pt idx="7623">
                  <c:v>242</c:v>
                </c:pt>
                <c:pt idx="7624">
                  <c:v>243</c:v>
                </c:pt>
                <c:pt idx="7625">
                  <c:v>244</c:v>
                </c:pt>
                <c:pt idx="7626">
                  <c:v>245</c:v>
                </c:pt>
                <c:pt idx="7627">
                  <c:v>246</c:v>
                </c:pt>
                <c:pt idx="7628">
                  <c:v>247</c:v>
                </c:pt>
                <c:pt idx="7629">
                  <c:v>248</c:v>
                </c:pt>
                <c:pt idx="7630">
                  <c:v>249</c:v>
                </c:pt>
                <c:pt idx="7631">
                  <c:v>1</c:v>
                </c:pt>
                <c:pt idx="7632">
                  <c:v>2</c:v>
                </c:pt>
                <c:pt idx="7633">
                  <c:v>3</c:v>
                </c:pt>
                <c:pt idx="7634">
                  <c:v>4</c:v>
                </c:pt>
                <c:pt idx="7635">
                  <c:v>5</c:v>
                </c:pt>
                <c:pt idx="7636">
                  <c:v>6</c:v>
                </c:pt>
                <c:pt idx="7637">
                  <c:v>7</c:v>
                </c:pt>
                <c:pt idx="7638">
                  <c:v>8</c:v>
                </c:pt>
                <c:pt idx="7639">
                  <c:v>9</c:v>
                </c:pt>
                <c:pt idx="7640">
                  <c:v>10</c:v>
                </c:pt>
                <c:pt idx="7641">
                  <c:v>11</c:v>
                </c:pt>
                <c:pt idx="7642">
                  <c:v>12</c:v>
                </c:pt>
                <c:pt idx="7643">
                  <c:v>13</c:v>
                </c:pt>
                <c:pt idx="7644">
                  <c:v>14</c:v>
                </c:pt>
                <c:pt idx="7645">
                  <c:v>15</c:v>
                </c:pt>
                <c:pt idx="7646">
                  <c:v>16</c:v>
                </c:pt>
                <c:pt idx="7647">
                  <c:v>17</c:v>
                </c:pt>
                <c:pt idx="7648">
                  <c:v>18</c:v>
                </c:pt>
                <c:pt idx="7649">
                  <c:v>19</c:v>
                </c:pt>
                <c:pt idx="7650">
                  <c:v>20</c:v>
                </c:pt>
                <c:pt idx="7651">
                  <c:v>21</c:v>
                </c:pt>
                <c:pt idx="7652">
                  <c:v>22</c:v>
                </c:pt>
                <c:pt idx="7653">
                  <c:v>23</c:v>
                </c:pt>
                <c:pt idx="7654">
                  <c:v>24</c:v>
                </c:pt>
                <c:pt idx="7655">
                  <c:v>25</c:v>
                </c:pt>
                <c:pt idx="7656">
                  <c:v>26</c:v>
                </c:pt>
                <c:pt idx="7657">
                  <c:v>27</c:v>
                </c:pt>
                <c:pt idx="7658">
                  <c:v>28</c:v>
                </c:pt>
                <c:pt idx="7659">
                  <c:v>29</c:v>
                </c:pt>
                <c:pt idx="7660">
                  <c:v>30</c:v>
                </c:pt>
                <c:pt idx="7661">
                  <c:v>31</c:v>
                </c:pt>
                <c:pt idx="7662">
                  <c:v>32</c:v>
                </c:pt>
                <c:pt idx="7663">
                  <c:v>33</c:v>
                </c:pt>
                <c:pt idx="7664">
                  <c:v>34</c:v>
                </c:pt>
                <c:pt idx="7665">
                  <c:v>35</c:v>
                </c:pt>
                <c:pt idx="7666">
                  <c:v>36</c:v>
                </c:pt>
                <c:pt idx="7667">
                  <c:v>37</c:v>
                </c:pt>
                <c:pt idx="7668">
                  <c:v>38</c:v>
                </c:pt>
                <c:pt idx="7669">
                  <c:v>39</c:v>
                </c:pt>
                <c:pt idx="7670">
                  <c:v>40</c:v>
                </c:pt>
                <c:pt idx="7671">
                  <c:v>41</c:v>
                </c:pt>
                <c:pt idx="7672">
                  <c:v>42</c:v>
                </c:pt>
                <c:pt idx="7673">
                  <c:v>43</c:v>
                </c:pt>
                <c:pt idx="7674">
                  <c:v>44</c:v>
                </c:pt>
                <c:pt idx="7675">
                  <c:v>45</c:v>
                </c:pt>
                <c:pt idx="7676">
                  <c:v>46</c:v>
                </c:pt>
                <c:pt idx="7677">
                  <c:v>47</c:v>
                </c:pt>
                <c:pt idx="7678">
                  <c:v>48</c:v>
                </c:pt>
                <c:pt idx="7679">
                  <c:v>49</c:v>
                </c:pt>
                <c:pt idx="7680">
                  <c:v>50</c:v>
                </c:pt>
                <c:pt idx="7681">
                  <c:v>51</c:v>
                </c:pt>
                <c:pt idx="7682">
                  <c:v>52</c:v>
                </c:pt>
                <c:pt idx="7683">
                  <c:v>53</c:v>
                </c:pt>
                <c:pt idx="7684">
                  <c:v>54</c:v>
                </c:pt>
                <c:pt idx="7685">
                  <c:v>55</c:v>
                </c:pt>
                <c:pt idx="7686">
                  <c:v>56</c:v>
                </c:pt>
                <c:pt idx="7687">
                  <c:v>57</c:v>
                </c:pt>
                <c:pt idx="7688">
                  <c:v>58</c:v>
                </c:pt>
                <c:pt idx="7689">
                  <c:v>59</c:v>
                </c:pt>
                <c:pt idx="7690">
                  <c:v>60</c:v>
                </c:pt>
                <c:pt idx="7691">
                  <c:v>61</c:v>
                </c:pt>
                <c:pt idx="7692">
                  <c:v>62</c:v>
                </c:pt>
                <c:pt idx="7693">
                  <c:v>63</c:v>
                </c:pt>
                <c:pt idx="7694">
                  <c:v>64</c:v>
                </c:pt>
                <c:pt idx="7695">
                  <c:v>65</c:v>
                </c:pt>
                <c:pt idx="7696">
                  <c:v>66</c:v>
                </c:pt>
                <c:pt idx="7697">
                  <c:v>67</c:v>
                </c:pt>
                <c:pt idx="7698">
                  <c:v>68</c:v>
                </c:pt>
                <c:pt idx="7699">
                  <c:v>69</c:v>
                </c:pt>
                <c:pt idx="7700">
                  <c:v>70</c:v>
                </c:pt>
                <c:pt idx="7701">
                  <c:v>71</c:v>
                </c:pt>
                <c:pt idx="7702">
                  <c:v>72</c:v>
                </c:pt>
                <c:pt idx="7703">
                  <c:v>73</c:v>
                </c:pt>
                <c:pt idx="7704">
                  <c:v>74</c:v>
                </c:pt>
                <c:pt idx="7705">
                  <c:v>75</c:v>
                </c:pt>
                <c:pt idx="7706">
                  <c:v>76</c:v>
                </c:pt>
                <c:pt idx="7707">
                  <c:v>77</c:v>
                </c:pt>
                <c:pt idx="7708">
                  <c:v>78</c:v>
                </c:pt>
                <c:pt idx="7709">
                  <c:v>79</c:v>
                </c:pt>
                <c:pt idx="7710">
                  <c:v>80</c:v>
                </c:pt>
                <c:pt idx="7711">
                  <c:v>81</c:v>
                </c:pt>
                <c:pt idx="7712">
                  <c:v>82</c:v>
                </c:pt>
                <c:pt idx="7713">
                  <c:v>83</c:v>
                </c:pt>
                <c:pt idx="7714">
                  <c:v>84</c:v>
                </c:pt>
                <c:pt idx="7715">
                  <c:v>85</c:v>
                </c:pt>
                <c:pt idx="7716">
                  <c:v>86</c:v>
                </c:pt>
                <c:pt idx="7717">
                  <c:v>87</c:v>
                </c:pt>
                <c:pt idx="7718">
                  <c:v>88</c:v>
                </c:pt>
                <c:pt idx="7719">
                  <c:v>89</c:v>
                </c:pt>
                <c:pt idx="7720">
                  <c:v>90</c:v>
                </c:pt>
                <c:pt idx="7721">
                  <c:v>91</c:v>
                </c:pt>
                <c:pt idx="7722">
                  <c:v>92</c:v>
                </c:pt>
                <c:pt idx="7723">
                  <c:v>93</c:v>
                </c:pt>
                <c:pt idx="7724">
                  <c:v>94</c:v>
                </c:pt>
                <c:pt idx="7725">
                  <c:v>95</c:v>
                </c:pt>
                <c:pt idx="7726">
                  <c:v>96</c:v>
                </c:pt>
                <c:pt idx="7727">
                  <c:v>97</c:v>
                </c:pt>
                <c:pt idx="7728">
                  <c:v>98</c:v>
                </c:pt>
                <c:pt idx="7729">
                  <c:v>99</c:v>
                </c:pt>
                <c:pt idx="7730">
                  <c:v>100</c:v>
                </c:pt>
                <c:pt idx="7731">
                  <c:v>101</c:v>
                </c:pt>
                <c:pt idx="7732">
                  <c:v>102</c:v>
                </c:pt>
                <c:pt idx="7733">
                  <c:v>103</c:v>
                </c:pt>
                <c:pt idx="7734">
                  <c:v>104</c:v>
                </c:pt>
                <c:pt idx="7735">
                  <c:v>105</c:v>
                </c:pt>
                <c:pt idx="7736">
                  <c:v>106</c:v>
                </c:pt>
                <c:pt idx="7737">
                  <c:v>107</c:v>
                </c:pt>
                <c:pt idx="7738">
                  <c:v>108</c:v>
                </c:pt>
                <c:pt idx="7739">
                  <c:v>109</c:v>
                </c:pt>
                <c:pt idx="7740">
                  <c:v>110</c:v>
                </c:pt>
                <c:pt idx="7741">
                  <c:v>111</c:v>
                </c:pt>
                <c:pt idx="7742">
                  <c:v>112</c:v>
                </c:pt>
                <c:pt idx="7743">
                  <c:v>113</c:v>
                </c:pt>
                <c:pt idx="7744">
                  <c:v>114</c:v>
                </c:pt>
                <c:pt idx="7745">
                  <c:v>115</c:v>
                </c:pt>
                <c:pt idx="7746">
                  <c:v>116</c:v>
                </c:pt>
                <c:pt idx="7747">
                  <c:v>117</c:v>
                </c:pt>
                <c:pt idx="7748">
                  <c:v>118</c:v>
                </c:pt>
                <c:pt idx="7749">
                  <c:v>119</c:v>
                </c:pt>
                <c:pt idx="7750">
                  <c:v>120</c:v>
                </c:pt>
                <c:pt idx="7751">
                  <c:v>121</c:v>
                </c:pt>
                <c:pt idx="7752">
                  <c:v>122</c:v>
                </c:pt>
                <c:pt idx="7753">
                  <c:v>123</c:v>
                </c:pt>
                <c:pt idx="7754">
                  <c:v>124</c:v>
                </c:pt>
                <c:pt idx="7755">
                  <c:v>125</c:v>
                </c:pt>
                <c:pt idx="7756">
                  <c:v>126</c:v>
                </c:pt>
                <c:pt idx="7757">
                  <c:v>127</c:v>
                </c:pt>
                <c:pt idx="7758">
                  <c:v>128</c:v>
                </c:pt>
                <c:pt idx="7759">
                  <c:v>129</c:v>
                </c:pt>
                <c:pt idx="7760">
                  <c:v>130</c:v>
                </c:pt>
                <c:pt idx="7761">
                  <c:v>131</c:v>
                </c:pt>
                <c:pt idx="7762">
                  <c:v>132</c:v>
                </c:pt>
                <c:pt idx="7763">
                  <c:v>133</c:v>
                </c:pt>
                <c:pt idx="7764">
                  <c:v>134</c:v>
                </c:pt>
                <c:pt idx="7765">
                  <c:v>135</c:v>
                </c:pt>
                <c:pt idx="7766">
                  <c:v>136</c:v>
                </c:pt>
                <c:pt idx="7767">
                  <c:v>137</c:v>
                </c:pt>
                <c:pt idx="7768">
                  <c:v>138</c:v>
                </c:pt>
                <c:pt idx="7769">
                  <c:v>139</c:v>
                </c:pt>
                <c:pt idx="7770">
                  <c:v>140</c:v>
                </c:pt>
                <c:pt idx="7771">
                  <c:v>141</c:v>
                </c:pt>
                <c:pt idx="7772">
                  <c:v>142</c:v>
                </c:pt>
                <c:pt idx="7773">
                  <c:v>143</c:v>
                </c:pt>
                <c:pt idx="7774">
                  <c:v>144</c:v>
                </c:pt>
                <c:pt idx="7775">
                  <c:v>145</c:v>
                </c:pt>
                <c:pt idx="7776">
                  <c:v>146</c:v>
                </c:pt>
                <c:pt idx="7777">
                  <c:v>147</c:v>
                </c:pt>
                <c:pt idx="7778">
                  <c:v>148</c:v>
                </c:pt>
                <c:pt idx="7779">
                  <c:v>149</c:v>
                </c:pt>
                <c:pt idx="7780">
                  <c:v>150</c:v>
                </c:pt>
                <c:pt idx="7781">
                  <c:v>151</c:v>
                </c:pt>
                <c:pt idx="7782">
                  <c:v>152</c:v>
                </c:pt>
                <c:pt idx="7783">
                  <c:v>153</c:v>
                </c:pt>
                <c:pt idx="7784">
                  <c:v>154</c:v>
                </c:pt>
                <c:pt idx="7785">
                  <c:v>155</c:v>
                </c:pt>
                <c:pt idx="7786">
                  <c:v>156</c:v>
                </c:pt>
                <c:pt idx="7787">
                  <c:v>157</c:v>
                </c:pt>
                <c:pt idx="7788">
                  <c:v>158</c:v>
                </c:pt>
                <c:pt idx="7789">
                  <c:v>159</c:v>
                </c:pt>
                <c:pt idx="7790">
                  <c:v>160</c:v>
                </c:pt>
                <c:pt idx="7791">
                  <c:v>161</c:v>
                </c:pt>
                <c:pt idx="7792">
                  <c:v>162</c:v>
                </c:pt>
                <c:pt idx="7793">
                  <c:v>163</c:v>
                </c:pt>
                <c:pt idx="7794">
                  <c:v>164</c:v>
                </c:pt>
                <c:pt idx="7795">
                  <c:v>165</c:v>
                </c:pt>
                <c:pt idx="7796">
                  <c:v>166</c:v>
                </c:pt>
                <c:pt idx="7797">
                  <c:v>167</c:v>
                </c:pt>
                <c:pt idx="7798">
                  <c:v>168</c:v>
                </c:pt>
                <c:pt idx="7799">
                  <c:v>169</c:v>
                </c:pt>
                <c:pt idx="7800">
                  <c:v>170</c:v>
                </c:pt>
                <c:pt idx="7801">
                  <c:v>171</c:v>
                </c:pt>
                <c:pt idx="7802">
                  <c:v>172</c:v>
                </c:pt>
                <c:pt idx="7803">
                  <c:v>173</c:v>
                </c:pt>
                <c:pt idx="7804">
                  <c:v>174</c:v>
                </c:pt>
                <c:pt idx="7805">
                  <c:v>175</c:v>
                </c:pt>
                <c:pt idx="7806">
                  <c:v>176</c:v>
                </c:pt>
                <c:pt idx="7807">
                  <c:v>177</c:v>
                </c:pt>
                <c:pt idx="7808">
                  <c:v>178</c:v>
                </c:pt>
                <c:pt idx="7809">
                  <c:v>179</c:v>
                </c:pt>
                <c:pt idx="7810">
                  <c:v>180</c:v>
                </c:pt>
                <c:pt idx="7811">
                  <c:v>181</c:v>
                </c:pt>
                <c:pt idx="7812">
                  <c:v>182</c:v>
                </c:pt>
                <c:pt idx="7813">
                  <c:v>183</c:v>
                </c:pt>
                <c:pt idx="7814">
                  <c:v>184</c:v>
                </c:pt>
                <c:pt idx="7815">
                  <c:v>185</c:v>
                </c:pt>
                <c:pt idx="7816">
                  <c:v>186</c:v>
                </c:pt>
                <c:pt idx="7817">
                  <c:v>187</c:v>
                </c:pt>
                <c:pt idx="7818">
                  <c:v>188</c:v>
                </c:pt>
                <c:pt idx="7819">
                  <c:v>189</c:v>
                </c:pt>
                <c:pt idx="7820">
                  <c:v>190</c:v>
                </c:pt>
                <c:pt idx="7821">
                  <c:v>191</c:v>
                </c:pt>
                <c:pt idx="7822">
                  <c:v>192</c:v>
                </c:pt>
                <c:pt idx="7823">
                  <c:v>193</c:v>
                </c:pt>
                <c:pt idx="7824">
                  <c:v>194</c:v>
                </c:pt>
                <c:pt idx="7825">
                  <c:v>195</c:v>
                </c:pt>
                <c:pt idx="7826">
                  <c:v>196</c:v>
                </c:pt>
                <c:pt idx="7827">
                  <c:v>197</c:v>
                </c:pt>
                <c:pt idx="7828">
                  <c:v>198</c:v>
                </c:pt>
                <c:pt idx="7829">
                  <c:v>199</c:v>
                </c:pt>
                <c:pt idx="7830">
                  <c:v>200</c:v>
                </c:pt>
                <c:pt idx="7831">
                  <c:v>201</c:v>
                </c:pt>
                <c:pt idx="7832">
                  <c:v>202</c:v>
                </c:pt>
                <c:pt idx="7833">
                  <c:v>203</c:v>
                </c:pt>
                <c:pt idx="7834">
                  <c:v>204</c:v>
                </c:pt>
                <c:pt idx="7835">
                  <c:v>205</c:v>
                </c:pt>
                <c:pt idx="7836">
                  <c:v>206</c:v>
                </c:pt>
                <c:pt idx="7837">
                  <c:v>207</c:v>
                </c:pt>
                <c:pt idx="7838">
                  <c:v>208</c:v>
                </c:pt>
                <c:pt idx="7839">
                  <c:v>209</c:v>
                </c:pt>
                <c:pt idx="7840">
                  <c:v>210</c:v>
                </c:pt>
                <c:pt idx="7841">
                  <c:v>211</c:v>
                </c:pt>
                <c:pt idx="7842">
                  <c:v>212</c:v>
                </c:pt>
                <c:pt idx="7843">
                  <c:v>213</c:v>
                </c:pt>
                <c:pt idx="7844">
                  <c:v>214</c:v>
                </c:pt>
                <c:pt idx="7845">
                  <c:v>215</c:v>
                </c:pt>
                <c:pt idx="7846">
                  <c:v>216</c:v>
                </c:pt>
                <c:pt idx="7847">
                  <c:v>217</c:v>
                </c:pt>
                <c:pt idx="7848">
                  <c:v>218</c:v>
                </c:pt>
                <c:pt idx="7849">
                  <c:v>219</c:v>
                </c:pt>
                <c:pt idx="7850">
                  <c:v>220</c:v>
                </c:pt>
                <c:pt idx="7851">
                  <c:v>221</c:v>
                </c:pt>
                <c:pt idx="7852">
                  <c:v>222</c:v>
                </c:pt>
                <c:pt idx="7853">
                  <c:v>223</c:v>
                </c:pt>
                <c:pt idx="7854">
                  <c:v>224</c:v>
                </c:pt>
                <c:pt idx="7855">
                  <c:v>225</c:v>
                </c:pt>
                <c:pt idx="7856">
                  <c:v>226</c:v>
                </c:pt>
                <c:pt idx="7857">
                  <c:v>227</c:v>
                </c:pt>
                <c:pt idx="7858">
                  <c:v>228</c:v>
                </c:pt>
                <c:pt idx="7859">
                  <c:v>229</c:v>
                </c:pt>
                <c:pt idx="7860">
                  <c:v>230</c:v>
                </c:pt>
                <c:pt idx="7861">
                  <c:v>231</c:v>
                </c:pt>
                <c:pt idx="7862">
                  <c:v>232</c:v>
                </c:pt>
                <c:pt idx="7863">
                  <c:v>233</c:v>
                </c:pt>
                <c:pt idx="7864">
                  <c:v>234</c:v>
                </c:pt>
                <c:pt idx="7865">
                  <c:v>235</c:v>
                </c:pt>
                <c:pt idx="7866">
                  <c:v>236</c:v>
                </c:pt>
                <c:pt idx="7867">
                  <c:v>237</c:v>
                </c:pt>
                <c:pt idx="7868">
                  <c:v>238</c:v>
                </c:pt>
                <c:pt idx="7869">
                  <c:v>239</c:v>
                </c:pt>
                <c:pt idx="7870">
                  <c:v>240</c:v>
                </c:pt>
                <c:pt idx="7871">
                  <c:v>241</c:v>
                </c:pt>
                <c:pt idx="7872">
                  <c:v>242</c:v>
                </c:pt>
                <c:pt idx="7873">
                  <c:v>243</c:v>
                </c:pt>
                <c:pt idx="7874">
                  <c:v>244</c:v>
                </c:pt>
                <c:pt idx="7875">
                  <c:v>245</c:v>
                </c:pt>
                <c:pt idx="7876">
                  <c:v>246</c:v>
                </c:pt>
                <c:pt idx="7877">
                  <c:v>247</c:v>
                </c:pt>
                <c:pt idx="7878">
                  <c:v>248</c:v>
                </c:pt>
                <c:pt idx="7879">
                  <c:v>249</c:v>
                </c:pt>
                <c:pt idx="7880">
                  <c:v>250</c:v>
                </c:pt>
                <c:pt idx="7881">
                  <c:v>251</c:v>
                </c:pt>
                <c:pt idx="7882">
                  <c:v>252</c:v>
                </c:pt>
                <c:pt idx="7883">
                  <c:v>253</c:v>
                </c:pt>
                <c:pt idx="7884">
                  <c:v>254</c:v>
                </c:pt>
                <c:pt idx="7885">
                  <c:v>255</c:v>
                </c:pt>
                <c:pt idx="7886">
                  <c:v>256</c:v>
                </c:pt>
                <c:pt idx="7887">
                  <c:v>257</c:v>
                </c:pt>
                <c:pt idx="7888">
                  <c:v>258</c:v>
                </c:pt>
                <c:pt idx="7889">
                  <c:v>259</c:v>
                </c:pt>
                <c:pt idx="7890">
                  <c:v>260</c:v>
                </c:pt>
                <c:pt idx="7891">
                  <c:v>261</c:v>
                </c:pt>
                <c:pt idx="7892">
                  <c:v>262</c:v>
                </c:pt>
                <c:pt idx="7893">
                  <c:v>263</c:v>
                </c:pt>
                <c:pt idx="7894">
                  <c:v>264</c:v>
                </c:pt>
                <c:pt idx="7895">
                  <c:v>265</c:v>
                </c:pt>
                <c:pt idx="7896">
                  <c:v>266</c:v>
                </c:pt>
                <c:pt idx="7897">
                  <c:v>267</c:v>
                </c:pt>
                <c:pt idx="7898">
                  <c:v>268</c:v>
                </c:pt>
                <c:pt idx="7899">
                  <c:v>269</c:v>
                </c:pt>
                <c:pt idx="7900">
                  <c:v>270</c:v>
                </c:pt>
                <c:pt idx="7901">
                  <c:v>271</c:v>
                </c:pt>
                <c:pt idx="7902">
                  <c:v>272</c:v>
                </c:pt>
                <c:pt idx="7903">
                  <c:v>273</c:v>
                </c:pt>
                <c:pt idx="7904">
                  <c:v>274</c:v>
                </c:pt>
                <c:pt idx="7905">
                  <c:v>275</c:v>
                </c:pt>
                <c:pt idx="7906">
                  <c:v>276</c:v>
                </c:pt>
                <c:pt idx="7907">
                  <c:v>277</c:v>
                </c:pt>
                <c:pt idx="7908">
                  <c:v>278</c:v>
                </c:pt>
                <c:pt idx="7909">
                  <c:v>279</c:v>
                </c:pt>
                <c:pt idx="7910">
                  <c:v>280</c:v>
                </c:pt>
                <c:pt idx="7911">
                  <c:v>281</c:v>
                </c:pt>
                <c:pt idx="7912">
                  <c:v>282</c:v>
                </c:pt>
                <c:pt idx="7913">
                  <c:v>283</c:v>
                </c:pt>
                <c:pt idx="7914">
                  <c:v>284</c:v>
                </c:pt>
                <c:pt idx="7915">
                  <c:v>285</c:v>
                </c:pt>
                <c:pt idx="7916">
                  <c:v>286</c:v>
                </c:pt>
                <c:pt idx="7917">
                  <c:v>287</c:v>
                </c:pt>
                <c:pt idx="7918">
                  <c:v>288</c:v>
                </c:pt>
                <c:pt idx="7919">
                  <c:v>289</c:v>
                </c:pt>
                <c:pt idx="7920">
                  <c:v>290</c:v>
                </c:pt>
                <c:pt idx="7921">
                  <c:v>291</c:v>
                </c:pt>
                <c:pt idx="7922">
                  <c:v>292</c:v>
                </c:pt>
                <c:pt idx="7923">
                  <c:v>293</c:v>
                </c:pt>
                <c:pt idx="7924">
                  <c:v>294</c:v>
                </c:pt>
                <c:pt idx="7925">
                  <c:v>295</c:v>
                </c:pt>
                <c:pt idx="7926">
                  <c:v>296</c:v>
                </c:pt>
                <c:pt idx="7927">
                  <c:v>297</c:v>
                </c:pt>
                <c:pt idx="7928">
                  <c:v>298</c:v>
                </c:pt>
                <c:pt idx="7929">
                  <c:v>299</c:v>
                </c:pt>
                <c:pt idx="7930">
                  <c:v>300</c:v>
                </c:pt>
                <c:pt idx="7931">
                  <c:v>301</c:v>
                </c:pt>
                <c:pt idx="7932">
                  <c:v>302</c:v>
                </c:pt>
                <c:pt idx="7933">
                  <c:v>303</c:v>
                </c:pt>
                <c:pt idx="7934">
                  <c:v>304</c:v>
                </c:pt>
                <c:pt idx="7935">
                  <c:v>305</c:v>
                </c:pt>
                <c:pt idx="7936">
                  <c:v>306</c:v>
                </c:pt>
                <c:pt idx="7937">
                  <c:v>307</c:v>
                </c:pt>
                <c:pt idx="7938">
                  <c:v>308</c:v>
                </c:pt>
                <c:pt idx="7939">
                  <c:v>309</c:v>
                </c:pt>
                <c:pt idx="7940">
                  <c:v>310</c:v>
                </c:pt>
                <c:pt idx="7941">
                  <c:v>311</c:v>
                </c:pt>
                <c:pt idx="7942">
                  <c:v>312</c:v>
                </c:pt>
                <c:pt idx="7943">
                  <c:v>313</c:v>
                </c:pt>
                <c:pt idx="7944">
                  <c:v>314</c:v>
                </c:pt>
                <c:pt idx="7945">
                  <c:v>315</c:v>
                </c:pt>
                <c:pt idx="7946">
                  <c:v>316</c:v>
                </c:pt>
                <c:pt idx="7947">
                  <c:v>317</c:v>
                </c:pt>
                <c:pt idx="7948">
                  <c:v>318</c:v>
                </c:pt>
                <c:pt idx="7949">
                  <c:v>319</c:v>
                </c:pt>
                <c:pt idx="7950">
                  <c:v>320</c:v>
                </c:pt>
                <c:pt idx="7951">
                  <c:v>321</c:v>
                </c:pt>
                <c:pt idx="7952">
                  <c:v>322</c:v>
                </c:pt>
                <c:pt idx="7953">
                  <c:v>323</c:v>
                </c:pt>
                <c:pt idx="7954">
                  <c:v>324</c:v>
                </c:pt>
                <c:pt idx="7955">
                  <c:v>325</c:v>
                </c:pt>
                <c:pt idx="7956">
                  <c:v>326</c:v>
                </c:pt>
                <c:pt idx="7957">
                  <c:v>327</c:v>
                </c:pt>
                <c:pt idx="7958">
                  <c:v>328</c:v>
                </c:pt>
                <c:pt idx="7959">
                  <c:v>329</c:v>
                </c:pt>
                <c:pt idx="7960">
                  <c:v>330</c:v>
                </c:pt>
                <c:pt idx="7961">
                  <c:v>331</c:v>
                </c:pt>
                <c:pt idx="7962">
                  <c:v>332</c:v>
                </c:pt>
                <c:pt idx="7963">
                  <c:v>333</c:v>
                </c:pt>
                <c:pt idx="7964">
                  <c:v>334</c:v>
                </c:pt>
                <c:pt idx="7965">
                  <c:v>335</c:v>
                </c:pt>
                <c:pt idx="7966">
                  <c:v>336</c:v>
                </c:pt>
                <c:pt idx="7967">
                  <c:v>337</c:v>
                </c:pt>
                <c:pt idx="7968">
                  <c:v>338</c:v>
                </c:pt>
                <c:pt idx="7969">
                  <c:v>339</c:v>
                </c:pt>
                <c:pt idx="7970">
                  <c:v>340</c:v>
                </c:pt>
                <c:pt idx="7971">
                  <c:v>341</c:v>
                </c:pt>
                <c:pt idx="7972">
                  <c:v>342</c:v>
                </c:pt>
                <c:pt idx="7973">
                  <c:v>343</c:v>
                </c:pt>
                <c:pt idx="7974">
                  <c:v>344</c:v>
                </c:pt>
                <c:pt idx="7975">
                  <c:v>345</c:v>
                </c:pt>
                <c:pt idx="7976">
                  <c:v>1</c:v>
                </c:pt>
                <c:pt idx="7977">
                  <c:v>2</c:v>
                </c:pt>
                <c:pt idx="7978">
                  <c:v>3</c:v>
                </c:pt>
                <c:pt idx="7979">
                  <c:v>4</c:v>
                </c:pt>
                <c:pt idx="7980">
                  <c:v>5</c:v>
                </c:pt>
                <c:pt idx="7981">
                  <c:v>6</c:v>
                </c:pt>
                <c:pt idx="7982">
                  <c:v>7</c:v>
                </c:pt>
                <c:pt idx="7983">
                  <c:v>8</c:v>
                </c:pt>
                <c:pt idx="7984">
                  <c:v>9</c:v>
                </c:pt>
                <c:pt idx="7985">
                  <c:v>10</c:v>
                </c:pt>
                <c:pt idx="7986">
                  <c:v>11</c:v>
                </c:pt>
                <c:pt idx="7987">
                  <c:v>12</c:v>
                </c:pt>
                <c:pt idx="7988">
                  <c:v>13</c:v>
                </c:pt>
                <c:pt idx="7989">
                  <c:v>14</c:v>
                </c:pt>
                <c:pt idx="7990">
                  <c:v>15</c:v>
                </c:pt>
                <c:pt idx="7991">
                  <c:v>16</c:v>
                </c:pt>
                <c:pt idx="7992">
                  <c:v>17</c:v>
                </c:pt>
                <c:pt idx="7993">
                  <c:v>18</c:v>
                </c:pt>
                <c:pt idx="7994">
                  <c:v>19</c:v>
                </c:pt>
                <c:pt idx="7995">
                  <c:v>20</c:v>
                </c:pt>
                <c:pt idx="7996">
                  <c:v>21</c:v>
                </c:pt>
                <c:pt idx="7997">
                  <c:v>22</c:v>
                </c:pt>
                <c:pt idx="7998">
                  <c:v>23</c:v>
                </c:pt>
                <c:pt idx="7999">
                  <c:v>24</c:v>
                </c:pt>
                <c:pt idx="8000">
                  <c:v>25</c:v>
                </c:pt>
                <c:pt idx="8001">
                  <c:v>26</c:v>
                </c:pt>
                <c:pt idx="8002">
                  <c:v>27</c:v>
                </c:pt>
                <c:pt idx="8003">
                  <c:v>28</c:v>
                </c:pt>
                <c:pt idx="8004">
                  <c:v>29</c:v>
                </c:pt>
                <c:pt idx="8005">
                  <c:v>30</c:v>
                </c:pt>
                <c:pt idx="8006">
                  <c:v>31</c:v>
                </c:pt>
                <c:pt idx="8007">
                  <c:v>32</c:v>
                </c:pt>
                <c:pt idx="8008">
                  <c:v>33</c:v>
                </c:pt>
                <c:pt idx="8009">
                  <c:v>34</c:v>
                </c:pt>
                <c:pt idx="8010">
                  <c:v>35</c:v>
                </c:pt>
                <c:pt idx="8011">
                  <c:v>36</c:v>
                </c:pt>
                <c:pt idx="8012">
                  <c:v>37</c:v>
                </c:pt>
                <c:pt idx="8013">
                  <c:v>38</c:v>
                </c:pt>
                <c:pt idx="8014">
                  <c:v>39</c:v>
                </c:pt>
                <c:pt idx="8015">
                  <c:v>40</c:v>
                </c:pt>
                <c:pt idx="8016">
                  <c:v>41</c:v>
                </c:pt>
                <c:pt idx="8017">
                  <c:v>42</c:v>
                </c:pt>
                <c:pt idx="8018">
                  <c:v>43</c:v>
                </c:pt>
                <c:pt idx="8019">
                  <c:v>44</c:v>
                </c:pt>
                <c:pt idx="8020">
                  <c:v>45</c:v>
                </c:pt>
                <c:pt idx="8021">
                  <c:v>46</c:v>
                </c:pt>
                <c:pt idx="8022">
                  <c:v>47</c:v>
                </c:pt>
                <c:pt idx="8023">
                  <c:v>48</c:v>
                </c:pt>
                <c:pt idx="8024">
                  <c:v>49</c:v>
                </c:pt>
                <c:pt idx="8025">
                  <c:v>50</c:v>
                </c:pt>
                <c:pt idx="8026">
                  <c:v>51</c:v>
                </c:pt>
                <c:pt idx="8027">
                  <c:v>52</c:v>
                </c:pt>
                <c:pt idx="8028">
                  <c:v>53</c:v>
                </c:pt>
                <c:pt idx="8029">
                  <c:v>54</c:v>
                </c:pt>
                <c:pt idx="8030">
                  <c:v>55</c:v>
                </c:pt>
                <c:pt idx="8031">
                  <c:v>56</c:v>
                </c:pt>
                <c:pt idx="8032">
                  <c:v>57</c:v>
                </c:pt>
                <c:pt idx="8033">
                  <c:v>58</c:v>
                </c:pt>
                <c:pt idx="8034">
                  <c:v>59</c:v>
                </c:pt>
                <c:pt idx="8035">
                  <c:v>60</c:v>
                </c:pt>
                <c:pt idx="8036">
                  <c:v>61</c:v>
                </c:pt>
                <c:pt idx="8037">
                  <c:v>62</c:v>
                </c:pt>
                <c:pt idx="8038">
                  <c:v>63</c:v>
                </c:pt>
                <c:pt idx="8039">
                  <c:v>64</c:v>
                </c:pt>
                <c:pt idx="8040">
                  <c:v>65</c:v>
                </c:pt>
                <c:pt idx="8041">
                  <c:v>66</c:v>
                </c:pt>
                <c:pt idx="8042">
                  <c:v>67</c:v>
                </c:pt>
                <c:pt idx="8043">
                  <c:v>68</c:v>
                </c:pt>
                <c:pt idx="8044">
                  <c:v>69</c:v>
                </c:pt>
                <c:pt idx="8045">
                  <c:v>70</c:v>
                </c:pt>
                <c:pt idx="8046">
                  <c:v>71</c:v>
                </c:pt>
                <c:pt idx="8047">
                  <c:v>72</c:v>
                </c:pt>
                <c:pt idx="8048">
                  <c:v>73</c:v>
                </c:pt>
                <c:pt idx="8049">
                  <c:v>74</c:v>
                </c:pt>
                <c:pt idx="8050">
                  <c:v>75</c:v>
                </c:pt>
                <c:pt idx="8051">
                  <c:v>76</c:v>
                </c:pt>
                <c:pt idx="8052">
                  <c:v>77</c:v>
                </c:pt>
                <c:pt idx="8053">
                  <c:v>78</c:v>
                </c:pt>
                <c:pt idx="8054">
                  <c:v>79</c:v>
                </c:pt>
                <c:pt idx="8055">
                  <c:v>80</c:v>
                </c:pt>
                <c:pt idx="8056">
                  <c:v>81</c:v>
                </c:pt>
                <c:pt idx="8057">
                  <c:v>82</c:v>
                </c:pt>
                <c:pt idx="8058">
                  <c:v>83</c:v>
                </c:pt>
                <c:pt idx="8059">
                  <c:v>84</c:v>
                </c:pt>
                <c:pt idx="8060">
                  <c:v>85</c:v>
                </c:pt>
                <c:pt idx="8061">
                  <c:v>86</c:v>
                </c:pt>
                <c:pt idx="8062">
                  <c:v>87</c:v>
                </c:pt>
                <c:pt idx="8063">
                  <c:v>88</c:v>
                </c:pt>
                <c:pt idx="8064">
                  <c:v>89</c:v>
                </c:pt>
                <c:pt idx="8065">
                  <c:v>90</c:v>
                </c:pt>
                <c:pt idx="8066">
                  <c:v>91</c:v>
                </c:pt>
                <c:pt idx="8067">
                  <c:v>92</c:v>
                </c:pt>
                <c:pt idx="8068">
                  <c:v>93</c:v>
                </c:pt>
                <c:pt idx="8069">
                  <c:v>94</c:v>
                </c:pt>
                <c:pt idx="8070">
                  <c:v>95</c:v>
                </c:pt>
                <c:pt idx="8071">
                  <c:v>96</c:v>
                </c:pt>
                <c:pt idx="8072">
                  <c:v>97</c:v>
                </c:pt>
                <c:pt idx="8073">
                  <c:v>98</c:v>
                </c:pt>
                <c:pt idx="8074">
                  <c:v>99</c:v>
                </c:pt>
                <c:pt idx="8075">
                  <c:v>100</c:v>
                </c:pt>
                <c:pt idx="8076">
                  <c:v>101</c:v>
                </c:pt>
                <c:pt idx="8077">
                  <c:v>102</c:v>
                </c:pt>
                <c:pt idx="8078">
                  <c:v>103</c:v>
                </c:pt>
                <c:pt idx="8079">
                  <c:v>104</c:v>
                </c:pt>
                <c:pt idx="8080">
                  <c:v>105</c:v>
                </c:pt>
                <c:pt idx="8081">
                  <c:v>106</c:v>
                </c:pt>
                <c:pt idx="8082">
                  <c:v>107</c:v>
                </c:pt>
                <c:pt idx="8083">
                  <c:v>108</c:v>
                </c:pt>
                <c:pt idx="8084">
                  <c:v>109</c:v>
                </c:pt>
                <c:pt idx="8085">
                  <c:v>110</c:v>
                </c:pt>
                <c:pt idx="8086">
                  <c:v>111</c:v>
                </c:pt>
                <c:pt idx="8087">
                  <c:v>112</c:v>
                </c:pt>
                <c:pt idx="8088">
                  <c:v>113</c:v>
                </c:pt>
                <c:pt idx="8089">
                  <c:v>114</c:v>
                </c:pt>
                <c:pt idx="8090">
                  <c:v>115</c:v>
                </c:pt>
                <c:pt idx="8091">
                  <c:v>116</c:v>
                </c:pt>
                <c:pt idx="8092">
                  <c:v>117</c:v>
                </c:pt>
                <c:pt idx="8093">
                  <c:v>118</c:v>
                </c:pt>
                <c:pt idx="8094">
                  <c:v>119</c:v>
                </c:pt>
                <c:pt idx="8095">
                  <c:v>120</c:v>
                </c:pt>
                <c:pt idx="8096">
                  <c:v>121</c:v>
                </c:pt>
                <c:pt idx="8097">
                  <c:v>122</c:v>
                </c:pt>
                <c:pt idx="8098">
                  <c:v>123</c:v>
                </c:pt>
                <c:pt idx="8099">
                  <c:v>124</c:v>
                </c:pt>
                <c:pt idx="8100">
                  <c:v>125</c:v>
                </c:pt>
                <c:pt idx="8101">
                  <c:v>126</c:v>
                </c:pt>
                <c:pt idx="8102">
                  <c:v>127</c:v>
                </c:pt>
                <c:pt idx="8103">
                  <c:v>128</c:v>
                </c:pt>
                <c:pt idx="8104">
                  <c:v>129</c:v>
                </c:pt>
                <c:pt idx="8105">
                  <c:v>130</c:v>
                </c:pt>
                <c:pt idx="8106">
                  <c:v>131</c:v>
                </c:pt>
                <c:pt idx="8107">
                  <c:v>132</c:v>
                </c:pt>
                <c:pt idx="8108">
                  <c:v>133</c:v>
                </c:pt>
                <c:pt idx="8109">
                  <c:v>134</c:v>
                </c:pt>
                <c:pt idx="8110">
                  <c:v>135</c:v>
                </c:pt>
                <c:pt idx="8111">
                  <c:v>136</c:v>
                </c:pt>
                <c:pt idx="8112">
                  <c:v>137</c:v>
                </c:pt>
                <c:pt idx="8113">
                  <c:v>138</c:v>
                </c:pt>
                <c:pt idx="8114">
                  <c:v>139</c:v>
                </c:pt>
                <c:pt idx="8115">
                  <c:v>140</c:v>
                </c:pt>
                <c:pt idx="8116">
                  <c:v>141</c:v>
                </c:pt>
                <c:pt idx="8117">
                  <c:v>142</c:v>
                </c:pt>
                <c:pt idx="8118">
                  <c:v>143</c:v>
                </c:pt>
                <c:pt idx="8119">
                  <c:v>144</c:v>
                </c:pt>
                <c:pt idx="8120">
                  <c:v>145</c:v>
                </c:pt>
                <c:pt idx="8121">
                  <c:v>146</c:v>
                </c:pt>
                <c:pt idx="8122">
                  <c:v>147</c:v>
                </c:pt>
                <c:pt idx="8123">
                  <c:v>148</c:v>
                </c:pt>
                <c:pt idx="8124">
                  <c:v>149</c:v>
                </c:pt>
                <c:pt idx="8125">
                  <c:v>150</c:v>
                </c:pt>
                <c:pt idx="8126">
                  <c:v>151</c:v>
                </c:pt>
                <c:pt idx="8127">
                  <c:v>152</c:v>
                </c:pt>
                <c:pt idx="8128">
                  <c:v>153</c:v>
                </c:pt>
                <c:pt idx="8129">
                  <c:v>154</c:v>
                </c:pt>
                <c:pt idx="8130">
                  <c:v>155</c:v>
                </c:pt>
                <c:pt idx="8131">
                  <c:v>156</c:v>
                </c:pt>
                <c:pt idx="8132">
                  <c:v>157</c:v>
                </c:pt>
                <c:pt idx="8133">
                  <c:v>158</c:v>
                </c:pt>
                <c:pt idx="8134">
                  <c:v>159</c:v>
                </c:pt>
                <c:pt idx="8135">
                  <c:v>160</c:v>
                </c:pt>
                <c:pt idx="8136">
                  <c:v>161</c:v>
                </c:pt>
                <c:pt idx="8137">
                  <c:v>162</c:v>
                </c:pt>
                <c:pt idx="8138">
                  <c:v>163</c:v>
                </c:pt>
                <c:pt idx="8139">
                  <c:v>164</c:v>
                </c:pt>
                <c:pt idx="8140">
                  <c:v>165</c:v>
                </c:pt>
                <c:pt idx="8141">
                  <c:v>166</c:v>
                </c:pt>
                <c:pt idx="8142">
                  <c:v>167</c:v>
                </c:pt>
                <c:pt idx="8143">
                  <c:v>168</c:v>
                </c:pt>
                <c:pt idx="8144">
                  <c:v>169</c:v>
                </c:pt>
                <c:pt idx="8145">
                  <c:v>170</c:v>
                </c:pt>
                <c:pt idx="8146">
                  <c:v>171</c:v>
                </c:pt>
                <c:pt idx="8147">
                  <c:v>172</c:v>
                </c:pt>
                <c:pt idx="8148">
                  <c:v>173</c:v>
                </c:pt>
                <c:pt idx="8149">
                  <c:v>174</c:v>
                </c:pt>
                <c:pt idx="8150">
                  <c:v>175</c:v>
                </c:pt>
                <c:pt idx="8151">
                  <c:v>176</c:v>
                </c:pt>
                <c:pt idx="8152">
                  <c:v>177</c:v>
                </c:pt>
                <c:pt idx="8153">
                  <c:v>178</c:v>
                </c:pt>
                <c:pt idx="8154">
                  <c:v>179</c:v>
                </c:pt>
                <c:pt idx="8155">
                  <c:v>180</c:v>
                </c:pt>
                <c:pt idx="8156">
                  <c:v>181</c:v>
                </c:pt>
                <c:pt idx="8157">
                  <c:v>182</c:v>
                </c:pt>
                <c:pt idx="8158">
                  <c:v>183</c:v>
                </c:pt>
                <c:pt idx="8159">
                  <c:v>184</c:v>
                </c:pt>
                <c:pt idx="8160">
                  <c:v>185</c:v>
                </c:pt>
                <c:pt idx="8161">
                  <c:v>186</c:v>
                </c:pt>
                <c:pt idx="8162">
                  <c:v>187</c:v>
                </c:pt>
                <c:pt idx="8163">
                  <c:v>188</c:v>
                </c:pt>
                <c:pt idx="8164">
                  <c:v>189</c:v>
                </c:pt>
                <c:pt idx="8165">
                  <c:v>190</c:v>
                </c:pt>
                <c:pt idx="8166">
                  <c:v>191</c:v>
                </c:pt>
                <c:pt idx="8167">
                  <c:v>192</c:v>
                </c:pt>
                <c:pt idx="8168">
                  <c:v>193</c:v>
                </c:pt>
                <c:pt idx="8169">
                  <c:v>194</c:v>
                </c:pt>
                <c:pt idx="8170">
                  <c:v>195</c:v>
                </c:pt>
                <c:pt idx="8171">
                  <c:v>196</c:v>
                </c:pt>
                <c:pt idx="8172">
                  <c:v>197</c:v>
                </c:pt>
                <c:pt idx="8173">
                  <c:v>198</c:v>
                </c:pt>
                <c:pt idx="8174">
                  <c:v>199</c:v>
                </c:pt>
                <c:pt idx="8175">
                  <c:v>200</c:v>
                </c:pt>
                <c:pt idx="8176">
                  <c:v>201</c:v>
                </c:pt>
                <c:pt idx="8177">
                  <c:v>202</c:v>
                </c:pt>
                <c:pt idx="8178">
                  <c:v>203</c:v>
                </c:pt>
                <c:pt idx="8179">
                  <c:v>204</c:v>
                </c:pt>
                <c:pt idx="8180">
                  <c:v>205</c:v>
                </c:pt>
                <c:pt idx="8181">
                  <c:v>206</c:v>
                </c:pt>
                <c:pt idx="8182">
                  <c:v>207</c:v>
                </c:pt>
                <c:pt idx="8183">
                  <c:v>208</c:v>
                </c:pt>
                <c:pt idx="8184">
                  <c:v>209</c:v>
                </c:pt>
                <c:pt idx="8185">
                  <c:v>210</c:v>
                </c:pt>
                <c:pt idx="8186">
                  <c:v>211</c:v>
                </c:pt>
                <c:pt idx="8187">
                  <c:v>212</c:v>
                </c:pt>
                <c:pt idx="8188">
                  <c:v>213</c:v>
                </c:pt>
                <c:pt idx="8189">
                  <c:v>214</c:v>
                </c:pt>
                <c:pt idx="8190">
                  <c:v>215</c:v>
                </c:pt>
                <c:pt idx="8191">
                  <c:v>216</c:v>
                </c:pt>
                <c:pt idx="8192">
                  <c:v>217</c:v>
                </c:pt>
                <c:pt idx="8193">
                  <c:v>218</c:v>
                </c:pt>
                <c:pt idx="8194">
                  <c:v>219</c:v>
                </c:pt>
                <c:pt idx="8195">
                  <c:v>220</c:v>
                </c:pt>
                <c:pt idx="8196">
                  <c:v>221</c:v>
                </c:pt>
                <c:pt idx="8197">
                  <c:v>222</c:v>
                </c:pt>
                <c:pt idx="8198">
                  <c:v>223</c:v>
                </c:pt>
                <c:pt idx="8199">
                  <c:v>224</c:v>
                </c:pt>
                <c:pt idx="8200">
                  <c:v>225</c:v>
                </c:pt>
                <c:pt idx="8201">
                  <c:v>226</c:v>
                </c:pt>
                <c:pt idx="8202">
                  <c:v>227</c:v>
                </c:pt>
                <c:pt idx="8203">
                  <c:v>228</c:v>
                </c:pt>
                <c:pt idx="8204">
                  <c:v>229</c:v>
                </c:pt>
                <c:pt idx="8205">
                  <c:v>230</c:v>
                </c:pt>
                <c:pt idx="8206">
                  <c:v>231</c:v>
                </c:pt>
                <c:pt idx="8207">
                  <c:v>232</c:v>
                </c:pt>
                <c:pt idx="8208">
                  <c:v>233</c:v>
                </c:pt>
                <c:pt idx="8209">
                  <c:v>234</c:v>
                </c:pt>
                <c:pt idx="8210">
                  <c:v>235</c:v>
                </c:pt>
                <c:pt idx="8211">
                  <c:v>236</c:v>
                </c:pt>
                <c:pt idx="8212">
                  <c:v>237</c:v>
                </c:pt>
                <c:pt idx="8213">
                  <c:v>238</c:v>
                </c:pt>
                <c:pt idx="8214">
                  <c:v>239</c:v>
                </c:pt>
                <c:pt idx="8215">
                  <c:v>240</c:v>
                </c:pt>
                <c:pt idx="8216">
                  <c:v>241</c:v>
                </c:pt>
                <c:pt idx="8217">
                  <c:v>242</c:v>
                </c:pt>
                <c:pt idx="8218">
                  <c:v>243</c:v>
                </c:pt>
                <c:pt idx="8219">
                  <c:v>244</c:v>
                </c:pt>
                <c:pt idx="8220">
                  <c:v>245</c:v>
                </c:pt>
                <c:pt idx="8221">
                  <c:v>246</c:v>
                </c:pt>
                <c:pt idx="8222">
                  <c:v>247</c:v>
                </c:pt>
                <c:pt idx="8223">
                  <c:v>248</c:v>
                </c:pt>
                <c:pt idx="8224">
                  <c:v>249</c:v>
                </c:pt>
                <c:pt idx="8225">
                  <c:v>250</c:v>
                </c:pt>
                <c:pt idx="8226">
                  <c:v>251</c:v>
                </c:pt>
                <c:pt idx="8227">
                  <c:v>252</c:v>
                </c:pt>
                <c:pt idx="8228">
                  <c:v>253</c:v>
                </c:pt>
                <c:pt idx="8229">
                  <c:v>254</c:v>
                </c:pt>
                <c:pt idx="8230">
                  <c:v>255</c:v>
                </c:pt>
                <c:pt idx="8231">
                  <c:v>256</c:v>
                </c:pt>
                <c:pt idx="8232">
                  <c:v>257</c:v>
                </c:pt>
                <c:pt idx="8233">
                  <c:v>258</c:v>
                </c:pt>
                <c:pt idx="8234">
                  <c:v>259</c:v>
                </c:pt>
                <c:pt idx="8235">
                  <c:v>260</c:v>
                </c:pt>
                <c:pt idx="8236">
                  <c:v>261</c:v>
                </c:pt>
                <c:pt idx="8237">
                  <c:v>262</c:v>
                </c:pt>
                <c:pt idx="8238">
                  <c:v>263</c:v>
                </c:pt>
                <c:pt idx="8239">
                  <c:v>264</c:v>
                </c:pt>
                <c:pt idx="8240">
                  <c:v>265</c:v>
                </c:pt>
                <c:pt idx="8241">
                  <c:v>266</c:v>
                </c:pt>
                <c:pt idx="8242">
                  <c:v>267</c:v>
                </c:pt>
                <c:pt idx="8243">
                  <c:v>268</c:v>
                </c:pt>
                <c:pt idx="8244">
                  <c:v>269</c:v>
                </c:pt>
                <c:pt idx="8245">
                  <c:v>270</c:v>
                </c:pt>
                <c:pt idx="8246">
                  <c:v>271</c:v>
                </c:pt>
                <c:pt idx="8247">
                  <c:v>272</c:v>
                </c:pt>
                <c:pt idx="8248">
                  <c:v>273</c:v>
                </c:pt>
                <c:pt idx="8249">
                  <c:v>274</c:v>
                </c:pt>
                <c:pt idx="8250">
                  <c:v>275</c:v>
                </c:pt>
                <c:pt idx="8251">
                  <c:v>276</c:v>
                </c:pt>
                <c:pt idx="8252">
                  <c:v>277</c:v>
                </c:pt>
                <c:pt idx="8253">
                  <c:v>278</c:v>
                </c:pt>
                <c:pt idx="8254">
                  <c:v>279</c:v>
                </c:pt>
                <c:pt idx="8255">
                  <c:v>280</c:v>
                </c:pt>
                <c:pt idx="8256">
                  <c:v>281</c:v>
                </c:pt>
                <c:pt idx="8257">
                  <c:v>282</c:v>
                </c:pt>
                <c:pt idx="8258">
                  <c:v>283</c:v>
                </c:pt>
                <c:pt idx="8259">
                  <c:v>284</c:v>
                </c:pt>
                <c:pt idx="8260">
                  <c:v>285</c:v>
                </c:pt>
                <c:pt idx="8261">
                  <c:v>286</c:v>
                </c:pt>
                <c:pt idx="8262">
                  <c:v>287</c:v>
                </c:pt>
                <c:pt idx="8263">
                  <c:v>288</c:v>
                </c:pt>
                <c:pt idx="8264">
                  <c:v>289</c:v>
                </c:pt>
                <c:pt idx="8265">
                  <c:v>290</c:v>
                </c:pt>
                <c:pt idx="8266">
                  <c:v>291</c:v>
                </c:pt>
                <c:pt idx="8267">
                  <c:v>292</c:v>
                </c:pt>
                <c:pt idx="8268">
                  <c:v>293</c:v>
                </c:pt>
                <c:pt idx="8269">
                  <c:v>294</c:v>
                </c:pt>
                <c:pt idx="8270">
                  <c:v>295</c:v>
                </c:pt>
                <c:pt idx="8271">
                  <c:v>296</c:v>
                </c:pt>
                <c:pt idx="8272">
                  <c:v>297</c:v>
                </c:pt>
                <c:pt idx="8273">
                  <c:v>298</c:v>
                </c:pt>
                <c:pt idx="8274">
                  <c:v>299</c:v>
                </c:pt>
                <c:pt idx="8275">
                  <c:v>300</c:v>
                </c:pt>
                <c:pt idx="8276">
                  <c:v>301</c:v>
                </c:pt>
                <c:pt idx="8277">
                  <c:v>302</c:v>
                </c:pt>
                <c:pt idx="8278">
                  <c:v>303</c:v>
                </c:pt>
                <c:pt idx="8279">
                  <c:v>304</c:v>
                </c:pt>
                <c:pt idx="8280">
                  <c:v>305</c:v>
                </c:pt>
                <c:pt idx="8281">
                  <c:v>306</c:v>
                </c:pt>
                <c:pt idx="8282">
                  <c:v>307</c:v>
                </c:pt>
                <c:pt idx="8283">
                  <c:v>308</c:v>
                </c:pt>
                <c:pt idx="8284">
                  <c:v>309</c:v>
                </c:pt>
                <c:pt idx="8285">
                  <c:v>310</c:v>
                </c:pt>
                <c:pt idx="8286">
                  <c:v>311</c:v>
                </c:pt>
                <c:pt idx="8287">
                  <c:v>312</c:v>
                </c:pt>
                <c:pt idx="8288">
                  <c:v>313</c:v>
                </c:pt>
                <c:pt idx="8289">
                  <c:v>314</c:v>
                </c:pt>
                <c:pt idx="8290">
                  <c:v>315</c:v>
                </c:pt>
                <c:pt idx="8291">
                  <c:v>316</c:v>
                </c:pt>
                <c:pt idx="8292">
                  <c:v>317</c:v>
                </c:pt>
                <c:pt idx="8293">
                  <c:v>318</c:v>
                </c:pt>
                <c:pt idx="8294">
                  <c:v>319</c:v>
                </c:pt>
                <c:pt idx="8295">
                  <c:v>320</c:v>
                </c:pt>
                <c:pt idx="8296">
                  <c:v>321</c:v>
                </c:pt>
                <c:pt idx="8297">
                  <c:v>322</c:v>
                </c:pt>
                <c:pt idx="8298">
                  <c:v>323</c:v>
                </c:pt>
                <c:pt idx="8299">
                  <c:v>324</c:v>
                </c:pt>
                <c:pt idx="8300">
                  <c:v>325</c:v>
                </c:pt>
                <c:pt idx="8301">
                  <c:v>326</c:v>
                </c:pt>
                <c:pt idx="8302">
                  <c:v>327</c:v>
                </c:pt>
                <c:pt idx="8303">
                  <c:v>328</c:v>
                </c:pt>
                <c:pt idx="8304">
                  <c:v>329</c:v>
                </c:pt>
                <c:pt idx="8305">
                  <c:v>330</c:v>
                </c:pt>
                <c:pt idx="8306">
                  <c:v>331</c:v>
                </c:pt>
                <c:pt idx="8307">
                  <c:v>332</c:v>
                </c:pt>
                <c:pt idx="8308">
                  <c:v>333</c:v>
                </c:pt>
                <c:pt idx="8309">
                  <c:v>334</c:v>
                </c:pt>
                <c:pt idx="8310">
                  <c:v>335</c:v>
                </c:pt>
                <c:pt idx="8311">
                  <c:v>336</c:v>
                </c:pt>
                <c:pt idx="8312">
                  <c:v>337</c:v>
                </c:pt>
                <c:pt idx="8313">
                  <c:v>338</c:v>
                </c:pt>
                <c:pt idx="8314">
                  <c:v>339</c:v>
                </c:pt>
                <c:pt idx="8315">
                  <c:v>340</c:v>
                </c:pt>
                <c:pt idx="8316">
                  <c:v>341</c:v>
                </c:pt>
                <c:pt idx="8317">
                  <c:v>342</c:v>
                </c:pt>
                <c:pt idx="8318">
                  <c:v>343</c:v>
                </c:pt>
                <c:pt idx="8319">
                  <c:v>344</c:v>
                </c:pt>
                <c:pt idx="8320">
                  <c:v>345</c:v>
                </c:pt>
                <c:pt idx="8321">
                  <c:v>346</c:v>
                </c:pt>
                <c:pt idx="8322">
                  <c:v>347</c:v>
                </c:pt>
                <c:pt idx="8323">
                  <c:v>348</c:v>
                </c:pt>
                <c:pt idx="8324">
                  <c:v>349</c:v>
                </c:pt>
                <c:pt idx="8325">
                  <c:v>350</c:v>
                </c:pt>
                <c:pt idx="8326">
                  <c:v>351</c:v>
                </c:pt>
                <c:pt idx="8327">
                  <c:v>352</c:v>
                </c:pt>
                <c:pt idx="8328">
                  <c:v>353</c:v>
                </c:pt>
                <c:pt idx="8329">
                  <c:v>354</c:v>
                </c:pt>
                <c:pt idx="8330">
                  <c:v>355</c:v>
                </c:pt>
                <c:pt idx="8331">
                  <c:v>356</c:v>
                </c:pt>
                <c:pt idx="8332">
                  <c:v>357</c:v>
                </c:pt>
                <c:pt idx="8333">
                  <c:v>358</c:v>
                </c:pt>
                <c:pt idx="8334">
                  <c:v>359</c:v>
                </c:pt>
                <c:pt idx="8335">
                  <c:v>360</c:v>
                </c:pt>
                <c:pt idx="8336">
                  <c:v>361</c:v>
                </c:pt>
                <c:pt idx="8337">
                  <c:v>362</c:v>
                </c:pt>
                <c:pt idx="8338">
                  <c:v>363</c:v>
                </c:pt>
                <c:pt idx="8339">
                  <c:v>364</c:v>
                </c:pt>
                <c:pt idx="8340">
                  <c:v>365</c:v>
                </c:pt>
                <c:pt idx="8341">
                  <c:v>366</c:v>
                </c:pt>
                <c:pt idx="8342">
                  <c:v>367</c:v>
                </c:pt>
                <c:pt idx="8343">
                  <c:v>368</c:v>
                </c:pt>
                <c:pt idx="8344">
                  <c:v>369</c:v>
                </c:pt>
                <c:pt idx="8345">
                  <c:v>370</c:v>
                </c:pt>
                <c:pt idx="8346">
                  <c:v>371</c:v>
                </c:pt>
                <c:pt idx="8347">
                  <c:v>372</c:v>
                </c:pt>
                <c:pt idx="8348">
                  <c:v>373</c:v>
                </c:pt>
                <c:pt idx="8349">
                  <c:v>374</c:v>
                </c:pt>
                <c:pt idx="8350">
                  <c:v>375</c:v>
                </c:pt>
                <c:pt idx="8351">
                  <c:v>376</c:v>
                </c:pt>
                <c:pt idx="8352">
                  <c:v>377</c:v>
                </c:pt>
                <c:pt idx="8353">
                  <c:v>378</c:v>
                </c:pt>
                <c:pt idx="8354">
                  <c:v>379</c:v>
                </c:pt>
                <c:pt idx="8355">
                  <c:v>380</c:v>
                </c:pt>
                <c:pt idx="8356">
                  <c:v>381</c:v>
                </c:pt>
                <c:pt idx="8357">
                  <c:v>382</c:v>
                </c:pt>
                <c:pt idx="8358">
                  <c:v>383</c:v>
                </c:pt>
                <c:pt idx="8359">
                  <c:v>384</c:v>
                </c:pt>
                <c:pt idx="8360">
                  <c:v>385</c:v>
                </c:pt>
                <c:pt idx="8361">
                  <c:v>386</c:v>
                </c:pt>
                <c:pt idx="8362">
                  <c:v>387</c:v>
                </c:pt>
                <c:pt idx="8363">
                  <c:v>388</c:v>
                </c:pt>
                <c:pt idx="8364">
                  <c:v>389</c:v>
                </c:pt>
                <c:pt idx="8365">
                  <c:v>390</c:v>
                </c:pt>
                <c:pt idx="8366">
                  <c:v>391</c:v>
                </c:pt>
                <c:pt idx="8367">
                  <c:v>392</c:v>
                </c:pt>
                <c:pt idx="8368">
                  <c:v>393</c:v>
                </c:pt>
                <c:pt idx="8369">
                  <c:v>394</c:v>
                </c:pt>
                <c:pt idx="8370">
                  <c:v>395</c:v>
                </c:pt>
                <c:pt idx="8371">
                  <c:v>396</c:v>
                </c:pt>
                <c:pt idx="8372">
                  <c:v>397</c:v>
                </c:pt>
                <c:pt idx="8373">
                  <c:v>398</c:v>
                </c:pt>
                <c:pt idx="8374">
                  <c:v>399</c:v>
                </c:pt>
                <c:pt idx="8375">
                  <c:v>400</c:v>
                </c:pt>
                <c:pt idx="8376">
                  <c:v>401</c:v>
                </c:pt>
                <c:pt idx="8377">
                  <c:v>402</c:v>
                </c:pt>
                <c:pt idx="8378">
                  <c:v>403</c:v>
                </c:pt>
                <c:pt idx="8379">
                  <c:v>404</c:v>
                </c:pt>
                <c:pt idx="8380">
                  <c:v>405</c:v>
                </c:pt>
                <c:pt idx="8381">
                  <c:v>406</c:v>
                </c:pt>
                <c:pt idx="8382">
                  <c:v>407</c:v>
                </c:pt>
                <c:pt idx="8383">
                  <c:v>408</c:v>
                </c:pt>
                <c:pt idx="8384">
                  <c:v>409</c:v>
                </c:pt>
                <c:pt idx="8385">
                  <c:v>410</c:v>
                </c:pt>
                <c:pt idx="8386">
                  <c:v>411</c:v>
                </c:pt>
                <c:pt idx="8387">
                  <c:v>412</c:v>
                </c:pt>
                <c:pt idx="8388">
                  <c:v>413</c:v>
                </c:pt>
                <c:pt idx="8389">
                  <c:v>414</c:v>
                </c:pt>
                <c:pt idx="8390">
                  <c:v>415</c:v>
                </c:pt>
                <c:pt idx="8391">
                  <c:v>416</c:v>
                </c:pt>
                <c:pt idx="8392">
                  <c:v>417</c:v>
                </c:pt>
                <c:pt idx="8393">
                  <c:v>418</c:v>
                </c:pt>
                <c:pt idx="8394">
                  <c:v>419</c:v>
                </c:pt>
                <c:pt idx="8395">
                  <c:v>420</c:v>
                </c:pt>
                <c:pt idx="8396">
                  <c:v>421</c:v>
                </c:pt>
                <c:pt idx="8397">
                  <c:v>422</c:v>
                </c:pt>
                <c:pt idx="8398">
                  <c:v>423</c:v>
                </c:pt>
                <c:pt idx="8399">
                  <c:v>424</c:v>
                </c:pt>
                <c:pt idx="8400">
                  <c:v>425</c:v>
                </c:pt>
                <c:pt idx="8401">
                  <c:v>426</c:v>
                </c:pt>
                <c:pt idx="8402">
                  <c:v>427</c:v>
                </c:pt>
                <c:pt idx="8403">
                  <c:v>428</c:v>
                </c:pt>
                <c:pt idx="8404">
                  <c:v>429</c:v>
                </c:pt>
                <c:pt idx="8405">
                  <c:v>430</c:v>
                </c:pt>
                <c:pt idx="8406">
                  <c:v>431</c:v>
                </c:pt>
                <c:pt idx="8407">
                  <c:v>432</c:v>
                </c:pt>
                <c:pt idx="8408">
                  <c:v>433</c:v>
                </c:pt>
                <c:pt idx="8409">
                  <c:v>434</c:v>
                </c:pt>
                <c:pt idx="8410">
                  <c:v>435</c:v>
                </c:pt>
                <c:pt idx="8411">
                  <c:v>436</c:v>
                </c:pt>
                <c:pt idx="8412">
                  <c:v>437</c:v>
                </c:pt>
                <c:pt idx="8413">
                  <c:v>438</c:v>
                </c:pt>
                <c:pt idx="8414">
                  <c:v>439</c:v>
                </c:pt>
                <c:pt idx="8415">
                  <c:v>440</c:v>
                </c:pt>
                <c:pt idx="8416">
                  <c:v>441</c:v>
                </c:pt>
                <c:pt idx="8417">
                  <c:v>442</c:v>
                </c:pt>
                <c:pt idx="8418">
                  <c:v>443</c:v>
                </c:pt>
                <c:pt idx="8419">
                  <c:v>444</c:v>
                </c:pt>
                <c:pt idx="8420">
                  <c:v>445</c:v>
                </c:pt>
                <c:pt idx="8421">
                  <c:v>446</c:v>
                </c:pt>
                <c:pt idx="8422">
                  <c:v>447</c:v>
                </c:pt>
                <c:pt idx="8423">
                  <c:v>448</c:v>
                </c:pt>
                <c:pt idx="8424">
                  <c:v>449</c:v>
                </c:pt>
                <c:pt idx="8425">
                  <c:v>450</c:v>
                </c:pt>
                <c:pt idx="8426">
                  <c:v>451</c:v>
                </c:pt>
                <c:pt idx="8427">
                  <c:v>452</c:v>
                </c:pt>
                <c:pt idx="8428">
                  <c:v>453</c:v>
                </c:pt>
                <c:pt idx="8429">
                  <c:v>454</c:v>
                </c:pt>
                <c:pt idx="8430">
                  <c:v>455</c:v>
                </c:pt>
                <c:pt idx="8431">
                  <c:v>456</c:v>
                </c:pt>
                <c:pt idx="8432">
                  <c:v>457</c:v>
                </c:pt>
                <c:pt idx="8433">
                  <c:v>458</c:v>
                </c:pt>
                <c:pt idx="8434">
                  <c:v>459</c:v>
                </c:pt>
                <c:pt idx="8435">
                  <c:v>460</c:v>
                </c:pt>
                <c:pt idx="8436">
                  <c:v>461</c:v>
                </c:pt>
                <c:pt idx="8437">
                  <c:v>462</c:v>
                </c:pt>
                <c:pt idx="8438">
                  <c:v>463</c:v>
                </c:pt>
                <c:pt idx="8439">
                  <c:v>1</c:v>
                </c:pt>
                <c:pt idx="8440">
                  <c:v>2</c:v>
                </c:pt>
                <c:pt idx="8441">
                  <c:v>3</c:v>
                </c:pt>
                <c:pt idx="8442">
                  <c:v>4</c:v>
                </c:pt>
                <c:pt idx="8443">
                  <c:v>5</c:v>
                </c:pt>
                <c:pt idx="8444">
                  <c:v>6</c:v>
                </c:pt>
                <c:pt idx="8445">
                  <c:v>7</c:v>
                </c:pt>
                <c:pt idx="8446">
                  <c:v>8</c:v>
                </c:pt>
                <c:pt idx="8447">
                  <c:v>9</c:v>
                </c:pt>
                <c:pt idx="8448">
                  <c:v>10</c:v>
                </c:pt>
                <c:pt idx="8449">
                  <c:v>11</c:v>
                </c:pt>
                <c:pt idx="8450">
                  <c:v>12</c:v>
                </c:pt>
                <c:pt idx="8451">
                  <c:v>13</c:v>
                </c:pt>
                <c:pt idx="8452">
                  <c:v>14</c:v>
                </c:pt>
                <c:pt idx="8453">
                  <c:v>15</c:v>
                </c:pt>
                <c:pt idx="8454">
                  <c:v>16</c:v>
                </c:pt>
                <c:pt idx="8455">
                  <c:v>17</c:v>
                </c:pt>
                <c:pt idx="8456">
                  <c:v>18</c:v>
                </c:pt>
                <c:pt idx="8457">
                  <c:v>19</c:v>
                </c:pt>
                <c:pt idx="8458">
                  <c:v>20</c:v>
                </c:pt>
                <c:pt idx="8459">
                  <c:v>21</c:v>
                </c:pt>
                <c:pt idx="8460">
                  <c:v>22</c:v>
                </c:pt>
                <c:pt idx="8461">
                  <c:v>23</c:v>
                </c:pt>
                <c:pt idx="8462">
                  <c:v>24</c:v>
                </c:pt>
                <c:pt idx="8463">
                  <c:v>25</c:v>
                </c:pt>
                <c:pt idx="8464">
                  <c:v>26</c:v>
                </c:pt>
                <c:pt idx="8465">
                  <c:v>27</c:v>
                </c:pt>
                <c:pt idx="8466">
                  <c:v>28</c:v>
                </c:pt>
                <c:pt idx="8467">
                  <c:v>29</c:v>
                </c:pt>
                <c:pt idx="8468">
                  <c:v>30</c:v>
                </c:pt>
                <c:pt idx="8469">
                  <c:v>31</c:v>
                </c:pt>
                <c:pt idx="8470">
                  <c:v>32</c:v>
                </c:pt>
                <c:pt idx="8471">
                  <c:v>33</c:v>
                </c:pt>
                <c:pt idx="8472">
                  <c:v>34</c:v>
                </c:pt>
                <c:pt idx="8473">
                  <c:v>35</c:v>
                </c:pt>
                <c:pt idx="8474">
                  <c:v>36</c:v>
                </c:pt>
                <c:pt idx="8475">
                  <c:v>37</c:v>
                </c:pt>
                <c:pt idx="8476">
                  <c:v>38</c:v>
                </c:pt>
                <c:pt idx="8477">
                  <c:v>39</c:v>
                </c:pt>
                <c:pt idx="8478">
                  <c:v>40</c:v>
                </c:pt>
                <c:pt idx="8479">
                  <c:v>41</c:v>
                </c:pt>
                <c:pt idx="8480">
                  <c:v>42</c:v>
                </c:pt>
                <c:pt idx="8481">
                  <c:v>43</c:v>
                </c:pt>
                <c:pt idx="8482">
                  <c:v>44</c:v>
                </c:pt>
                <c:pt idx="8483">
                  <c:v>45</c:v>
                </c:pt>
                <c:pt idx="8484">
                  <c:v>46</c:v>
                </c:pt>
                <c:pt idx="8485">
                  <c:v>47</c:v>
                </c:pt>
                <c:pt idx="8486">
                  <c:v>48</c:v>
                </c:pt>
                <c:pt idx="8487">
                  <c:v>49</c:v>
                </c:pt>
                <c:pt idx="8488">
                  <c:v>50</c:v>
                </c:pt>
                <c:pt idx="8489">
                  <c:v>51</c:v>
                </c:pt>
                <c:pt idx="8490">
                  <c:v>52</c:v>
                </c:pt>
                <c:pt idx="8491">
                  <c:v>53</c:v>
                </c:pt>
                <c:pt idx="8492">
                  <c:v>54</c:v>
                </c:pt>
                <c:pt idx="8493">
                  <c:v>55</c:v>
                </c:pt>
                <c:pt idx="8494">
                  <c:v>56</c:v>
                </c:pt>
                <c:pt idx="8495">
                  <c:v>57</c:v>
                </c:pt>
                <c:pt idx="8496">
                  <c:v>58</c:v>
                </c:pt>
                <c:pt idx="8497">
                  <c:v>59</c:v>
                </c:pt>
                <c:pt idx="8498">
                  <c:v>60</c:v>
                </c:pt>
                <c:pt idx="8499">
                  <c:v>61</c:v>
                </c:pt>
                <c:pt idx="8500">
                  <c:v>62</c:v>
                </c:pt>
                <c:pt idx="8501">
                  <c:v>63</c:v>
                </c:pt>
                <c:pt idx="8502">
                  <c:v>64</c:v>
                </c:pt>
                <c:pt idx="8503">
                  <c:v>65</c:v>
                </c:pt>
                <c:pt idx="8504">
                  <c:v>66</c:v>
                </c:pt>
                <c:pt idx="8505">
                  <c:v>67</c:v>
                </c:pt>
                <c:pt idx="8506">
                  <c:v>68</c:v>
                </c:pt>
                <c:pt idx="8507">
                  <c:v>69</c:v>
                </c:pt>
                <c:pt idx="8508">
                  <c:v>70</c:v>
                </c:pt>
                <c:pt idx="8509">
                  <c:v>71</c:v>
                </c:pt>
                <c:pt idx="8510">
                  <c:v>72</c:v>
                </c:pt>
                <c:pt idx="8511">
                  <c:v>73</c:v>
                </c:pt>
                <c:pt idx="8512">
                  <c:v>74</c:v>
                </c:pt>
                <c:pt idx="8513">
                  <c:v>75</c:v>
                </c:pt>
                <c:pt idx="8514">
                  <c:v>76</c:v>
                </c:pt>
                <c:pt idx="8515">
                  <c:v>77</c:v>
                </c:pt>
                <c:pt idx="8516">
                  <c:v>78</c:v>
                </c:pt>
                <c:pt idx="8517">
                  <c:v>79</c:v>
                </c:pt>
                <c:pt idx="8518">
                  <c:v>80</c:v>
                </c:pt>
                <c:pt idx="8519">
                  <c:v>81</c:v>
                </c:pt>
                <c:pt idx="8520">
                  <c:v>82</c:v>
                </c:pt>
                <c:pt idx="8521">
                  <c:v>83</c:v>
                </c:pt>
                <c:pt idx="8522">
                  <c:v>84</c:v>
                </c:pt>
                <c:pt idx="8523">
                  <c:v>85</c:v>
                </c:pt>
                <c:pt idx="8524">
                  <c:v>86</c:v>
                </c:pt>
                <c:pt idx="8525">
                  <c:v>87</c:v>
                </c:pt>
                <c:pt idx="8526">
                  <c:v>88</c:v>
                </c:pt>
                <c:pt idx="8527">
                  <c:v>89</c:v>
                </c:pt>
                <c:pt idx="8528">
                  <c:v>90</c:v>
                </c:pt>
                <c:pt idx="8529">
                  <c:v>91</c:v>
                </c:pt>
                <c:pt idx="8530">
                  <c:v>92</c:v>
                </c:pt>
                <c:pt idx="8531">
                  <c:v>93</c:v>
                </c:pt>
                <c:pt idx="8532">
                  <c:v>94</c:v>
                </c:pt>
                <c:pt idx="8533">
                  <c:v>95</c:v>
                </c:pt>
                <c:pt idx="8534">
                  <c:v>96</c:v>
                </c:pt>
                <c:pt idx="8535">
                  <c:v>97</c:v>
                </c:pt>
                <c:pt idx="8536">
                  <c:v>98</c:v>
                </c:pt>
                <c:pt idx="8537">
                  <c:v>99</c:v>
                </c:pt>
                <c:pt idx="8538">
                  <c:v>100</c:v>
                </c:pt>
                <c:pt idx="8539">
                  <c:v>101</c:v>
                </c:pt>
                <c:pt idx="8540">
                  <c:v>102</c:v>
                </c:pt>
                <c:pt idx="8541">
                  <c:v>103</c:v>
                </c:pt>
                <c:pt idx="8542">
                  <c:v>104</c:v>
                </c:pt>
                <c:pt idx="8543">
                  <c:v>105</c:v>
                </c:pt>
                <c:pt idx="8544">
                  <c:v>106</c:v>
                </c:pt>
                <c:pt idx="8545">
                  <c:v>107</c:v>
                </c:pt>
                <c:pt idx="8546">
                  <c:v>108</c:v>
                </c:pt>
                <c:pt idx="8547">
                  <c:v>109</c:v>
                </c:pt>
                <c:pt idx="8548">
                  <c:v>110</c:v>
                </c:pt>
                <c:pt idx="8549">
                  <c:v>111</c:v>
                </c:pt>
                <c:pt idx="8550">
                  <c:v>112</c:v>
                </c:pt>
                <c:pt idx="8551">
                  <c:v>113</c:v>
                </c:pt>
                <c:pt idx="8552">
                  <c:v>114</c:v>
                </c:pt>
                <c:pt idx="8553">
                  <c:v>115</c:v>
                </c:pt>
                <c:pt idx="8554">
                  <c:v>116</c:v>
                </c:pt>
                <c:pt idx="8555">
                  <c:v>117</c:v>
                </c:pt>
                <c:pt idx="8556">
                  <c:v>118</c:v>
                </c:pt>
                <c:pt idx="8557">
                  <c:v>119</c:v>
                </c:pt>
                <c:pt idx="8558">
                  <c:v>120</c:v>
                </c:pt>
                <c:pt idx="8559">
                  <c:v>121</c:v>
                </c:pt>
                <c:pt idx="8560">
                  <c:v>122</c:v>
                </c:pt>
                <c:pt idx="8561">
                  <c:v>123</c:v>
                </c:pt>
                <c:pt idx="8562">
                  <c:v>124</c:v>
                </c:pt>
                <c:pt idx="8563">
                  <c:v>125</c:v>
                </c:pt>
                <c:pt idx="8564">
                  <c:v>126</c:v>
                </c:pt>
                <c:pt idx="8565">
                  <c:v>127</c:v>
                </c:pt>
                <c:pt idx="8566">
                  <c:v>128</c:v>
                </c:pt>
                <c:pt idx="8567">
                  <c:v>129</c:v>
                </c:pt>
                <c:pt idx="8568">
                  <c:v>130</c:v>
                </c:pt>
                <c:pt idx="8569">
                  <c:v>131</c:v>
                </c:pt>
                <c:pt idx="8570">
                  <c:v>132</c:v>
                </c:pt>
                <c:pt idx="8571">
                  <c:v>133</c:v>
                </c:pt>
                <c:pt idx="8572">
                  <c:v>134</c:v>
                </c:pt>
                <c:pt idx="8573">
                  <c:v>135</c:v>
                </c:pt>
                <c:pt idx="8574">
                  <c:v>136</c:v>
                </c:pt>
                <c:pt idx="8575">
                  <c:v>137</c:v>
                </c:pt>
                <c:pt idx="8576">
                  <c:v>138</c:v>
                </c:pt>
                <c:pt idx="8577">
                  <c:v>139</c:v>
                </c:pt>
                <c:pt idx="8578">
                  <c:v>140</c:v>
                </c:pt>
                <c:pt idx="8579">
                  <c:v>141</c:v>
                </c:pt>
                <c:pt idx="8580">
                  <c:v>142</c:v>
                </c:pt>
                <c:pt idx="8581">
                  <c:v>143</c:v>
                </c:pt>
                <c:pt idx="8582">
                  <c:v>144</c:v>
                </c:pt>
                <c:pt idx="8583">
                  <c:v>145</c:v>
                </c:pt>
                <c:pt idx="8584">
                  <c:v>146</c:v>
                </c:pt>
                <c:pt idx="8585">
                  <c:v>147</c:v>
                </c:pt>
                <c:pt idx="8586">
                  <c:v>148</c:v>
                </c:pt>
                <c:pt idx="8587">
                  <c:v>149</c:v>
                </c:pt>
                <c:pt idx="8588">
                  <c:v>150</c:v>
                </c:pt>
                <c:pt idx="8589">
                  <c:v>151</c:v>
                </c:pt>
                <c:pt idx="8590">
                  <c:v>152</c:v>
                </c:pt>
                <c:pt idx="8591">
                  <c:v>153</c:v>
                </c:pt>
                <c:pt idx="8592">
                  <c:v>154</c:v>
                </c:pt>
                <c:pt idx="8593">
                  <c:v>155</c:v>
                </c:pt>
                <c:pt idx="8594">
                  <c:v>156</c:v>
                </c:pt>
                <c:pt idx="8595">
                  <c:v>157</c:v>
                </c:pt>
                <c:pt idx="8596">
                  <c:v>158</c:v>
                </c:pt>
                <c:pt idx="8597">
                  <c:v>159</c:v>
                </c:pt>
                <c:pt idx="8598">
                  <c:v>160</c:v>
                </c:pt>
                <c:pt idx="8599">
                  <c:v>161</c:v>
                </c:pt>
                <c:pt idx="8600">
                  <c:v>162</c:v>
                </c:pt>
                <c:pt idx="8601">
                  <c:v>163</c:v>
                </c:pt>
                <c:pt idx="8602">
                  <c:v>164</c:v>
                </c:pt>
                <c:pt idx="8603">
                  <c:v>165</c:v>
                </c:pt>
                <c:pt idx="8604">
                  <c:v>166</c:v>
                </c:pt>
                <c:pt idx="8605">
                  <c:v>167</c:v>
                </c:pt>
                <c:pt idx="8606">
                  <c:v>168</c:v>
                </c:pt>
                <c:pt idx="8607">
                  <c:v>169</c:v>
                </c:pt>
                <c:pt idx="8608">
                  <c:v>170</c:v>
                </c:pt>
                <c:pt idx="8609">
                  <c:v>171</c:v>
                </c:pt>
                <c:pt idx="8610">
                  <c:v>172</c:v>
                </c:pt>
                <c:pt idx="8611">
                  <c:v>173</c:v>
                </c:pt>
                <c:pt idx="8612">
                  <c:v>174</c:v>
                </c:pt>
                <c:pt idx="8613">
                  <c:v>175</c:v>
                </c:pt>
                <c:pt idx="8614">
                  <c:v>176</c:v>
                </c:pt>
                <c:pt idx="8615">
                  <c:v>177</c:v>
                </c:pt>
                <c:pt idx="8616">
                  <c:v>178</c:v>
                </c:pt>
                <c:pt idx="8617">
                  <c:v>179</c:v>
                </c:pt>
                <c:pt idx="8618">
                  <c:v>180</c:v>
                </c:pt>
                <c:pt idx="8619">
                  <c:v>181</c:v>
                </c:pt>
                <c:pt idx="8620">
                  <c:v>182</c:v>
                </c:pt>
                <c:pt idx="8621">
                  <c:v>183</c:v>
                </c:pt>
                <c:pt idx="8622">
                  <c:v>184</c:v>
                </c:pt>
                <c:pt idx="8623">
                  <c:v>185</c:v>
                </c:pt>
                <c:pt idx="8624">
                  <c:v>186</c:v>
                </c:pt>
                <c:pt idx="8625">
                  <c:v>187</c:v>
                </c:pt>
                <c:pt idx="8626">
                  <c:v>188</c:v>
                </c:pt>
                <c:pt idx="8627">
                  <c:v>189</c:v>
                </c:pt>
                <c:pt idx="8628">
                  <c:v>190</c:v>
                </c:pt>
                <c:pt idx="8629">
                  <c:v>191</c:v>
                </c:pt>
                <c:pt idx="8630">
                  <c:v>192</c:v>
                </c:pt>
                <c:pt idx="8631">
                  <c:v>193</c:v>
                </c:pt>
                <c:pt idx="8632">
                  <c:v>194</c:v>
                </c:pt>
                <c:pt idx="8633">
                  <c:v>195</c:v>
                </c:pt>
                <c:pt idx="8634">
                  <c:v>196</c:v>
                </c:pt>
                <c:pt idx="8635">
                  <c:v>197</c:v>
                </c:pt>
                <c:pt idx="8636">
                  <c:v>198</c:v>
                </c:pt>
                <c:pt idx="8637">
                  <c:v>199</c:v>
                </c:pt>
                <c:pt idx="8638">
                  <c:v>200</c:v>
                </c:pt>
                <c:pt idx="8639">
                  <c:v>201</c:v>
                </c:pt>
                <c:pt idx="8640">
                  <c:v>202</c:v>
                </c:pt>
                <c:pt idx="8641">
                  <c:v>203</c:v>
                </c:pt>
                <c:pt idx="8642">
                  <c:v>204</c:v>
                </c:pt>
                <c:pt idx="8643">
                  <c:v>205</c:v>
                </c:pt>
                <c:pt idx="8644">
                  <c:v>206</c:v>
                </c:pt>
                <c:pt idx="8645">
                  <c:v>207</c:v>
                </c:pt>
                <c:pt idx="8646">
                  <c:v>208</c:v>
                </c:pt>
                <c:pt idx="8647">
                  <c:v>209</c:v>
                </c:pt>
                <c:pt idx="8648">
                  <c:v>210</c:v>
                </c:pt>
                <c:pt idx="8649">
                  <c:v>211</c:v>
                </c:pt>
                <c:pt idx="8650">
                  <c:v>212</c:v>
                </c:pt>
                <c:pt idx="8651">
                  <c:v>213</c:v>
                </c:pt>
                <c:pt idx="8652">
                  <c:v>214</c:v>
                </c:pt>
                <c:pt idx="8653">
                  <c:v>215</c:v>
                </c:pt>
                <c:pt idx="8654">
                  <c:v>216</c:v>
                </c:pt>
                <c:pt idx="8655">
                  <c:v>217</c:v>
                </c:pt>
                <c:pt idx="8656">
                  <c:v>218</c:v>
                </c:pt>
                <c:pt idx="8657">
                  <c:v>219</c:v>
                </c:pt>
                <c:pt idx="8658">
                  <c:v>220</c:v>
                </c:pt>
                <c:pt idx="8659">
                  <c:v>221</c:v>
                </c:pt>
                <c:pt idx="8660">
                  <c:v>222</c:v>
                </c:pt>
                <c:pt idx="8661">
                  <c:v>223</c:v>
                </c:pt>
                <c:pt idx="8662">
                  <c:v>224</c:v>
                </c:pt>
                <c:pt idx="8663">
                  <c:v>225</c:v>
                </c:pt>
                <c:pt idx="8664">
                  <c:v>226</c:v>
                </c:pt>
                <c:pt idx="8665">
                  <c:v>227</c:v>
                </c:pt>
                <c:pt idx="8666">
                  <c:v>228</c:v>
                </c:pt>
                <c:pt idx="8667">
                  <c:v>229</c:v>
                </c:pt>
                <c:pt idx="8668">
                  <c:v>230</c:v>
                </c:pt>
                <c:pt idx="8669">
                  <c:v>231</c:v>
                </c:pt>
                <c:pt idx="8670">
                  <c:v>232</c:v>
                </c:pt>
                <c:pt idx="8671">
                  <c:v>233</c:v>
                </c:pt>
                <c:pt idx="8672">
                  <c:v>234</c:v>
                </c:pt>
                <c:pt idx="8673">
                  <c:v>235</c:v>
                </c:pt>
                <c:pt idx="8674">
                  <c:v>236</c:v>
                </c:pt>
                <c:pt idx="8675">
                  <c:v>237</c:v>
                </c:pt>
                <c:pt idx="8676">
                  <c:v>238</c:v>
                </c:pt>
                <c:pt idx="8677">
                  <c:v>239</c:v>
                </c:pt>
                <c:pt idx="8678">
                  <c:v>240</c:v>
                </c:pt>
                <c:pt idx="8679">
                  <c:v>241</c:v>
                </c:pt>
                <c:pt idx="8680">
                  <c:v>242</c:v>
                </c:pt>
                <c:pt idx="8681">
                  <c:v>243</c:v>
                </c:pt>
                <c:pt idx="8682">
                  <c:v>244</c:v>
                </c:pt>
                <c:pt idx="8683">
                  <c:v>245</c:v>
                </c:pt>
                <c:pt idx="8684">
                  <c:v>246</c:v>
                </c:pt>
                <c:pt idx="8685">
                  <c:v>247</c:v>
                </c:pt>
                <c:pt idx="8686">
                  <c:v>248</c:v>
                </c:pt>
                <c:pt idx="8687">
                  <c:v>249</c:v>
                </c:pt>
                <c:pt idx="8688">
                  <c:v>250</c:v>
                </c:pt>
                <c:pt idx="8689">
                  <c:v>251</c:v>
                </c:pt>
                <c:pt idx="8690">
                  <c:v>252</c:v>
                </c:pt>
                <c:pt idx="8691">
                  <c:v>253</c:v>
                </c:pt>
                <c:pt idx="8692">
                  <c:v>254</c:v>
                </c:pt>
                <c:pt idx="8693">
                  <c:v>255</c:v>
                </c:pt>
                <c:pt idx="8694">
                  <c:v>256</c:v>
                </c:pt>
                <c:pt idx="8695">
                  <c:v>257</c:v>
                </c:pt>
                <c:pt idx="8696">
                  <c:v>258</c:v>
                </c:pt>
                <c:pt idx="8697">
                  <c:v>259</c:v>
                </c:pt>
                <c:pt idx="8698">
                  <c:v>260</c:v>
                </c:pt>
                <c:pt idx="8699">
                  <c:v>261</c:v>
                </c:pt>
                <c:pt idx="8700">
                  <c:v>262</c:v>
                </c:pt>
                <c:pt idx="8701">
                  <c:v>263</c:v>
                </c:pt>
                <c:pt idx="8702">
                  <c:v>264</c:v>
                </c:pt>
                <c:pt idx="8703">
                  <c:v>265</c:v>
                </c:pt>
                <c:pt idx="8704">
                  <c:v>266</c:v>
                </c:pt>
                <c:pt idx="8705">
                  <c:v>267</c:v>
                </c:pt>
                <c:pt idx="8706">
                  <c:v>268</c:v>
                </c:pt>
                <c:pt idx="8707">
                  <c:v>269</c:v>
                </c:pt>
                <c:pt idx="8708">
                  <c:v>270</c:v>
                </c:pt>
                <c:pt idx="8709">
                  <c:v>271</c:v>
                </c:pt>
                <c:pt idx="8710">
                  <c:v>272</c:v>
                </c:pt>
                <c:pt idx="8711">
                  <c:v>273</c:v>
                </c:pt>
                <c:pt idx="8712">
                  <c:v>274</c:v>
                </c:pt>
                <c:pt idx="8713">
                  <c:v>275</c:v>
                </c:pt>
                <c:pt idx="8714">
                  <c:v>276</c:v>
                </c:pt>
                <c:pt idx="8715">
                  <c:v>277</c:v>
                </c:pt>
                <c:pt idx="8716">
                  <c:v>278</c:v>
                </c:pt>
                <c:pt idx="8717">
                  <c:v>279</c:v>
                </c:pt>
                <c:pt idx="8718">
                  <c:v>280</c:v>
                </c:pt>
                <c:pt idx="8719">
                  <c:v>281</c:v>
                </c:pt>
                <c:pt idx="8720">
                  <c:v>282</c:v>
                </c:pt>
                <c:pt idx="8721">
                  <c:v>283</c:v>
                </c:pt>
                <c:pt idx="8722">
                  <c:v>284</c:v>
                </c:pt>
                <c:pt idx="8723">
                  <c:v>285</c:v>
                </c:pt>
                <c:pt idx="8724">
                  <c:v>286</c:v>
                </c:pt>
                <c:pt idx="8725">
                  <c:v>287</c:v>
                </c:pt>
                <c:pt idx="8726">
                  <c:v>288</c:v>
                </c:pt>
                <c:pt idx="8727">
                  <c:v>289</c:v>
                </c:pt>
                <c:pt idx="8728">
                  <c:v>290</c:v>
                </c:pt>
                <c:pt idx="8729">
                  <c:v>291</c:v>
                </c:pt>
                <c:pt idx="8730">
                  <c:v>292</c:v>
                </c:pt>
                <c:pt idx="8731">
                  <c:v>293</c:v>
                </c:pt>
                <c:pt idx="8732">
                  <c:v>294</c:v>
                </c:pt>
                <c:pt idx="8733">
                  <c:v>295</c:v>
                </c:pt>
                <c:pt idx="8734">
                  <c:v>296</c:v>
                </c:pt>
                <c:pt idx="8735">
                  <c:v>297</c:v>
                </c:pt>
                <c:pt idx="8736">
                  <c:v>298</c:v>
                </c:pt>
                <c:pt idx="8737">
                  <c:v>299</c:v>
                </c:pt>
                <c:pt idx="8738">
                  <c:v>300</c:v>
                </c:pt>
                <c:pt idx="8739">
                  <c:v>301</c:v>
                </c:pt>
                <c:pt idx="8740">
                  <c:v>302</c:v>
                </c:pt>
                <c:pt idx="8741">
                  <c:v>303</c:v>
                </c:pt>
                <c:pt idx="8742">
                  <c:v>304</c:v>
                </c:pt>
                <c:pt idx="8743">
                  <c:v>305</c:v>
                </c:pt>
                <c:pt idx="8744">
                  <c:v>306</c:v>
                </c:pt>
                <c:pt idx="8745">
                  <c:v>307</c:v>
                </c:pt>
                <c:pt idx="8746">
                  <c:v>308</c:v>
                </c:pt>
                <c:pt idx="8747">
                  <c:v>309</c:v>
                </c:pt>
                <c:pt idx="8748">
                  <c:v>310</c:v>
                </c:pt>
                <c:pt idx="8749">
                  <c:v>311</c:v>
                </c:pt>
                <c:pt idx="8750">
                  <c:v>312</c:v>
                </c:pt>
                <c:pt idx="8751">
                  <c:v>313</c:v>
                </c:pt>
                <c:pt idx="8752">
                  <c:v>314</c:v>
                </c:pt>
                <c:pt idx="8753">
                  <c:v>315</c:v>
                </c:pt>
                <c:pt idx="8754">
                  <c:v>316</c:v>
                </c:pt>
                <c:pt idx="8755">
                  <c:v>317</c:v>
                </c:pt>
                <c:pt idx="8756">
                  <c:v>318</c:v>
                </c:pt>
                <c:pt idx="8757">
                  <c:v>319</c:v>
                </c:pt>
                <c:pt idx="8758">
                  <c:v>320</c:v>
                </c:pt>
                <c:pt idx="8759">
                  <c:v>321</c:v>
                </c:pt>
                <c:pt idx="8760">
                  <c:v>322</c:v>
                </c:pt>
                <c:pt idx="8761">
                  <c:v>323</c:v>
                </c:pt>
                <c:pt idx="8762">
                  <c:v>324</c:v>
                </c:pt>
                <c:pt idx="8763">
                  <c:v>325</c:v>
                </c:pt>
                <c:pt idx="8764">
                  <c:v>326</c:v>
                </c:pt>
                <c:pt idx="8765">
                  <c:v>327</c:v>
                </c:pt>
                <c:pt idx="8766">
                  <c:v>328</c:v>
                </c:pt>
                <c:pt idx="8767">
                  <c:v>329</c:v>
                </c:pt>
                <c:pt idx="8768">
                  <c:v>330</c:v>
                </c:pt>
                <c:pt idx="8769">
                  <c:v>331</c:v>
                </c:pt>
                <c:pt idx="8770">
                  <c:v>332</c:v>
                </c:pt>
                <c:pt idx="8771">
                  <c:v>333</c:v>
                </c:pt>
                <c:pt idx="8772">
                  <c:v>334</c:v>
                </c:pt>
                <c:pt idx="8773">
                  <c:v>335</c:v>
                </c:pt>
                <c:pt idx="8774">
                  <c:v>336</c:v>
                </c:pt>
                <c:pt idx="8775">
                  <c:v>337</c:v>
                </c:pt>
                <c:pt idx="8776">
                  <c:v>338</c:v>
                </c:pt>
                <c:pt idx="8777">
                  <c:v>339</c:v>
                </c:pt>
                <c:pt idx="8778">
                  <c:v>340</c:v>
                </c:pt>
                <c:pt idx="8779">
                  <c:v>341</c:v>
                </c:pt>
                <c:pt idx="8780">
                  <c:v>342</c:v>
                </c:pt>
                <c:pt idx="8781">
                  <c:v>343</c:v>
                </c:pt>
                <c:pt idx="8782">
                  <c:v>344</c:v>
                </c:pt>
                <c:pt idx="8783">
                  <c:v>345</c:v>
                </c:pt>
                <c:pt idx="8784">
                  <c:v>346</c:v>
                </c:pt>
                <c:pt idx="8785">
                  <c:v>347</c:v>
                </c:pt>
                <c:pt idx="8786">
                  <c:v>348</c:v>
                </c:pt>
                <c:pt idx="8787">
                  <c:v>349</c:v>
                </c:pt>
                <c:pt idx="8788">
                  <c:v>350</c:v>
                </c:pt>
                <c:pt idx="8789">
                  <c:v>351</c:v>
                </c:pt>
                <c:pt idx="8790">
                  <c:v>352</c:v>
                </c:pt>
                <c:pt idx="8791">
                  <c:v>353</c:v>
                </c:pt>
                <c:pt idx="8792">
                  <c:v>354</c:v>
                </c:pt>
                <c:pt idx="8793">
                  <c:v>355</c:v>
                </c:pt>
                <c:pt idx="8794">
                  <c:v>356</c:v>
                </c:pt>
                <c:pt idx="8795">
                  <c:v>357</c:v>
                </c:pt>
                <c:pt idx="8796">
                  <c:v>358</c:v>
                </c:pt>
                <c:pt idx="8797">
                  <c:v>359</c:v>
                </c:pt>
                <c:pt idx="8798">
                  <c:v>360</c:v>
                </c:pt>
                <c:pt idx="8799">
                  <c:v>361</c:v>
                </c:pt>
                <c:pt idx="8800">
                  <c:v>362</c:v>
                </c:pt>
                <c:pt idx="8801">
                  <c:v>363</c:v>
                </c:pt>
                <c:pt idx="8802">
                  <c:v>364</c:v>
                </c:pt>
                <c:pt idx="8803">
                  <c:v>365</c:v>
                </c:pt>
                <c:pt idx="8804">
                  <c:v>366</c:v>
                </c:pt>
                <c:pt idx="8805">
                  <c:v>367</c:v>
                </c:pt>
                <c:pt idx="8806">
                  <c:v>368</c:v>
                </c:pt>
                <c:pt idx="8807">
                  <c:v>369</c:v>
                </c:pt>
                <c:pt idx="8808">
                  <c:v>370</c:v>
                </c:pt>
                <c:pt idx="8809">
                  <c:v>371</c:v>
                </c:pt>
                <c:pt idx="8810">
                  <c:v>372</c:v>
                </c:pt>
                <c:pt idx="8811">
                  <c:v>373</c:v>
                </c:pt>
                <c:pt idx="8812">
                  <c:v>374</c:v>
                </c:pt>
                <c:pt idx="8813">
                  <c:v>375</c:v>
                </c:pt>
                <c:pt idx="8814">
                  <c:v>376</c:v>
                </c:pt>
                <c:pt idx="8815">
                  <c:v>377</c:v>
                </c:pt>
                <c:pt idx="8816">
                  <c:v>378</c:v>
                </c:pt>
                <c:pt idx="8817">
                  <c:v>379</c:v>
                </c:pt>
                <c:pt idx="8818">
                  <c:v>380</c:v>
                </c:pt>
                <c:pt idx="8819">
                  <c:v>381</c:v>
                </c:pt>
                <c:pt idx="8820">
                  <c:v>382</c:v>
                </c:pt>
                <c:pt idx="8821">
                  <c:v>383</c:v>
                </c:pt>
                <c:pt idx="8822">
                  <c:v>384</c:v>
                </c:pt>
                <c:pt idx="8823">
                  <c:v>385</c:v>
                </c:pt>
                <c:pt idx="8824">
                  <c:v>386</c:v>
                </c:pt>
                <c:pt idx="8825">
                  <c:v>387</c:v>
                </c:pt>
                <c:pt idx="8826">
                  <c:v>388</c:v>
                </c:pt>
                <c:pt idx="8827">
                  <c:v>389</c:v>
                </c:pt>
                <c:pt idx="8828">
                  <c:v>390</c:v>
                </c:pt>
                <c:pt idx="8829">
                  <c:v>391</c:v>
                </c:pt>
                <c:pt idx="8830">
                  <c:v>392</c:v>
                </c:pt>
                <c:pt idx="8831">
                  <c:v>393</c:v>
                </c:pt>
                <c:pt idx="8832">
                  <c:v>394</c:v>
                </c:pt>
                <c:pt idx="8833">
                  <c:v>395</c:v>
                </c:pt>
                <c:pt idx="8834">
                  <c:v>396</c:v>
                </c:pt>
                <c:pt idx="8835">
                  <c:v>397</c:v>
                </c:pt>
                <c:pt idx="8836">
                  <c:v>398</c:v>
                </c:pt>
                <c:pt idx="8837">
                  <c:v>399</c:v>
                </c:pt>
                <c:pt idx="8838">
                  <c:v>400</c:v>
                </c:pt>
                <c:pt idx="8839">
                  <c:v>401</c:v>
                </c:pt>
                <c:pt idx="8840">
                  <c:v>402</c:v>
                </c:pt>
                <c:pt idx="8841">
                  <c:v>403</c:v>
                </c:pt>
                <c:pt idx="8842">
                  <c:v>404</c:v>
                </c:pt>
                <c:pt idx="8843">
                  <c:v>405</c:v>
                </c:pt>
                <c:pt idx="8844">
                  <c:v>406</c:v>
                </c:pt>
                <c:pt idx="8845">
                  <c:v>407</c:v>
                </c:pt>
                <c:pt idx="8846">
                  <c:v>408</c:v>
                </c:pt>
                <c:pt idx="8847">
                  <c:v>409</c:v>
                </c:pt>
                <c:pt idx="8848">
                  <c:v>410</c:v>
                </c:pt>
                <c:pt idx="8849">
                  <c:v>411</c:v>
                </c:pt>
                <c:pt idx="8850">
                  <c:v>412</c:v>
                </c:pt>
                <c:pt idx="8851">
                  <c:v>413</c:v>
                </c:pt>
                <c:pt idx="8852">
                  <c:v>414</c:v>
                </c:pt>
                <c:pt idx="8853">
                  <c:v>415</c:v>
                </c:pt>
                <c:pt idx="8854">
                  <c:v>416</c:v>
                </c:pt>
                <c:pt idx="8855">
                  <c:v>417</c:v>
                </c:pt>
                <c:pt idx="8856">
                  <c:v>418</c:v>
                </c:pt>
                <c:pt idx="8857">
                  <c:v>419</c:v>
                </c:pt>
                <c:pt idx="8858">
                  <c:v>420</c:v>
                </c:pt>
                <c:pt idx="8859">
                  <c:v>421</c:v>
                </c:pt>
                <c:pt idx="8860">
                  <c:v>422</c:v>
                </c:pt>
                <c:pt idx="8861">
                  <c:v>423</c:v>
                </c:pt>
                <c:pt idx="8862">
                  <c:v>424</c:v>
                </c:pt>
                <c:pt idx="8863">
                  <c:v>425</c:v>
                </c:pt>
                <c:pt idx="8864">
                  <c:v>426</c:v>
                </c:pt>
                <c:pt idx="8865">
                  <c:v>427</c:v>
                </c:pt>
                <c:pt idx="8866">
                  <c:v>428</c:v>
                </c:pt>
                <c:pt idx="8867">
                  <c:v>429</c:v>
                </c:pt>
                <c:pt idx="8868">
                  <c:v>430</c:v>
                </c:pt>
                <c:pt idx="8869">
                  <c:v>431</c:v>
                </c:pt>
                <c:pt idx="8870">
                  <c:v>432</c:v>
                </c:pt>
                <c:pt idx="8871">
                  <c:v>433</c:v>
                </c:pt>
                <c:pt idx="8872">
                  <c:v>434</c:v>
                </c:pt>
                <c:pt idx="8873">
                  <c:v>435</c:v>
                </c:pt>
                <c:pt idx="8874">
                  <c:v>436</c:v>
                </c:pt>
                <c:pt idx="8875">
                  <c:v>437</c:v>
                </c:pt>
                <c:pt idx="8876">
                  <c:v>438</c:v>
                </c:pt>
                <c:pt idx="8877">
                  <c:v>439</c:v>
                </c:pt>
                <c:pt idx="8878">
                  <c:v>440</c:v>
                </c:pt>
                <c:pt idx="8879">
                  <c:v>441</c:v>
                </c:pt>
                <c:pt idx="8880">
                  <c:v>442</c:v>
                </c:pt>
                <c:pt idx="8881">
                  <c:v>443</c:v>
                </c:pt>
                <c:pt idx="8882">
                  <c:v>444</c:v>
                </c:pt>
                <c:pt idx="8883">
                  <c:v>445</c:v>
                </c:pt>
                <c:pt idx="8884">
                  <c:v>446</c:v>
                </c:pt>
                <c:pt idx="8885">
                  <c:v>447</c:v>
                </c:pt>
                <c:pt idx="8886">
                  <c:v>448</c:v>
                </c:pt>
                <c:pt idx="8887">
                  <c:v>449</c:v>
                </c:pt>
                <c:pt idx="8888">
                  <c:v>450</c:v>
                </c:pt>
                <c:pt idx="8889">
                  <c:v>451</c:v>
                </c:pt>
                <c:pt idx="8890">
                  <c:v>452</c:v>
                </c:pt>
                <c:pt idx="8891">
                  <c:v>453</c:v>
                </c:pt>
                <c:pt idx="8892">
                  <c:v>454</c:v>
                </c:pt>
                <c:pt idx="8893">
                  <c:v>455</c:v>
                </c:pt>
                <c:pt idx="8894">
                  <c:v>456</c:v>
                </c:pt>
                <c:pt idx="8895">
                  <c:v>457</c:v>
                </c:pt>
                <c:pt idx="8896">
                  <c:v>458</c:v>
                </c:pt>
                <c:pt idx="8897">
                  <c:v>459</c:v>
                </c:pt>
                <c:pt idx="8898">
                  <c:v>460</c:v>
                </c:pt>
                <c:pt idx="8899">
                  <c:v>461</c:v>
                </c:pt>
                <c:pt idx="8900">
                  <c:v>462</c:v>
                </c:pt>
                <c:pt idx="8901">
                  <c:v>463</c:v>
                </c:pt>
                <c:pt idx="8902">
                  <c:v>464</c:v>
                </c:pt>
                <c:pt idx="8903">
                  <c:v>465</c:v>
                </c:pt>
                <c:pt idx="8904">
                  <c:v>466</c:v>
                </c:pt>
                <c:pt idx="8905">
                  <c:v>467</c:v>
                </c:pt>
                <c:pt idx="8906">
                  <c:v>1</c:v>
                </c:pt>
                <c:pt idx="8907">
                  <c:v>2</c:v>
                </c:pt>
                <c:pt idx="8908">
                  <c:v>3</c:v>
                </c:pt>
                <c:pt idx="8909">
                  <c:v>4</c:v>
                </c:pt>
                <c:pt idx="8910">
                  <c:v>5</c:v>
                </c:pt>
                <c:pt idx="8911">
                  <c:v>6</c:v>
                </c:pt>
                <c:pt idx="8912">
                  <c:v>7</c:v>
                </c:pt>
                <c:pt idx="8913">
                  <c:v>8</c:v>
                </c:pt>
                <c:pt idx="8914">
                  <c:v>9</c:v>
                </c:pt>
                <c:pt idx="8915">
                  <c:v>10</c:v>
                </c:pt>
                <c:pt idx="8916">
                  <c:v>11</c:v>
                </c:pt>
                <c:pt idx="8917">
                  <c:v>12</c:v>
                </c:pt>
                <c:pt idx="8918">
                  <c:v>13</c:v>
                </c:pt>
                <c:pt idx="8919">
                  <c:v>14</c:v>
                </c:pt>
                <c:pt idx="8920">
                  <c:v>15</c:v>
                </c:pt>
                <c:pt idx="8921">
                  <c:v>16</c:v>
                </c:pt>
                <c:pt idx="8922">
                  <c:v>17</c:v>
                </c:pt>
                <c:pt idx="8923">
                  <c:v>18</c:v>
                </c:pt>
                <c:pt idx="8924">
                  <c:v>19</c:v>
                </c:pt>
                <c:pt idx="8925">
                  <c:v>20</c:v>
                </c:pt>
                <c:pt idx="8926">
                  <c:v>21</c:v>
                </c:pt>
                <c:pt idx="8927">
                  <c:v>22</c:v>
                </c:pt>
                <c:pt idx="8928">
                  <c:v>23</c:v>
                </c:pt>
                <c:pt idx="8929">
                  <c:v>24</c:v>
                </c:pt>
                <c:pt idx="8930">
                  <c:v>25</c:v>
                </c:pt>
                <c:pt idx="8931">
                  <c:v>26</c:v>
                </c:pt>
                <c:pt idx="8932">
                  <c:v>27</c:v>
                </c:pt>
                <c:pt idx="8933">
                  <c:v>28</c:v>
                </c:pt>
                <c:pt idx="8934">
                  <c:v>29</c:v>
                </c:pt>
                <c:pt idx="8935">
                  <c:v>30</c:v>
                </c:pt>
                <c:pt idx="8936">
                  <c:v>31</c:v>
                </c:pt>
                <c:pt idx="8937">
                  <c:v>32</c:v>
                </c:pt>
                <c:pt idx="8938">
                  <c:v>33</c:v>
                </c:pt>
                <c:pt idx="8939">
                  <c:v>34</c:v>
                </c:pt>
                <c:pt idx="8940">
                  <c:v>35</c:v>
                </c:pt>
                <c:pt idx="8941">
                  <c:v>36</c:v>
                </c:pt>
                <c:pt idx="8942">
                  <c:v>37</c:v>
                </c:pt>
                <c:pt idx="8943">
                  <c:v>38</c:v>
                </c:pt>
                <c:pt idx="8944">
                  <c:v>39</c:v>
                </c:pt>
                <c:pt idx="8945">
                  <c:v>40</c:v>
                </c:pt>
                <c:pt idx="8946">
                  <c:v>41</c:v>
                </c:pt>
                <c:pt idx="8947">
                  <c:v>42</c:v>
                </c:pt>
                <c:pt idx="8948">
                  <c:v>43</c:v>
                </c:pt>
                <c:pt idx="8949">
                  <c:v>44</c:v>
                </c:pt>
                <c:pt idx="8950">
                  <c:v>45</c:v>
                </c:pt>
                <c:pt idx="8951">
                  <c:v>46</c:v>
                </c:pt>
                <c:pt idx="8952">
                  <c:v>47</c:v>
                </c:pt>
                <c:pt idx="8953">
                  <c:v>48</c:v>
                </c:pt>
                <c:pt idx="8954">
                  <c:v>49</c:v>
                </c:pt>
                <c:pt idx="8955">
                  <c:v>50</c:v>
                </c:pt>
                <c:pt idx="8956">
                  <c:v>51</c:v>
                </c:pt>
                <c:pt idx="8957">
                  <c:v>52</c:v>
                </c:pt>
                <c:pt idx="8958">
                  <c:v>53</c:v>
                </c:pt>
                <c:pt idx="8959">
                  <c:v>54</c:v>
                </c:pt>
                <c:pt idx="8960">
                  <c:v>55</c:v>
                </c:pt>
                <c:pt idx="8961">
                  <c:v>56</c:v>
                </c:pt>
                <c:pt idx="8962">
                  <c:v>57</c:v>
                </c:pt>
                <c:pt idx="8963">
                  <c:v>58</c:v>
                </c:pt>
                <c:pt idx="8964">
                  <c:v>59</c:v>
                </c:pt>
                <c:pt idx="8965">
                  <c:v>60</c:v>
                </c:pt>
                <c:pt idx="8966">
                  <c:v>61</c:v>
                </c:pt>
                <c:pt idx="8967">
                  <c:v>62</c:v>
                </c:pt>
                <c:pt idx="8968">
                  <c:v>63</c:v>
                </c:pt>
                <c:pt idx="8969">
                  <c:v>64</c:v>
                </c:pt>
                <c:pt idx="8970">
                  <c:v>65</c:v>
                </c:pt>
                <c:pt idx="8971">
                  <c:v>66</c:v>
                </c:pt>
                <c:pt idx="8972">
                  <c:v>67</c:v>
                </c:pt>
                <c:pt idx="8973">
                  <c:v>68</c:v>
                </c:pt>
                <c:pt idx="8974">
                  <c:v>69</c:v>
                </c:pt>
                <c:pt idx="8975">
                  <c:v>70</c:v>
                </c:pt>
                <c:pt idx="8976">
                  <c:v>71</c:v>
                </c:pt>
                <c:pt idx="8977">
                  <c:v>72</c:v>
                </c:pt>
                <c:pt idx="8978">
                  <c:v>73</c:v>
                </c:pt>
                <c:pt idx="8979">
                  <c:v>74</c:v>
                </c:pt>
                <c:pt idx="8980">
                  <c:v>75</c:v>
                </c:pt>
                <c:pt idx="8981">
                  <c:v>76</c:v>
                </c:pt>
                <c:pt idx="8982">
                  <c:v>77</c:v>
                </c:pt>
                <c:pt idx="8983">
                  <c:v>78</c:v>
                </c:pt>
                <c:pt idx="8984">
                  <c:v>79</c:v>
                </c:pt>
                <c:pt idx="8985">
                  <c:v>80</c:v>
                </c:pt>
                <c:pt idx="8986">
                  <c:v>81</c:v>
                </c:pt>
                <c:pt idx="8987">
                  <c:v>82</c:v>
                </c:pt>
                <c:pt idx="8988">
                  <c:v>83</c:v>
                </c:pt>
                <c:pt idx="8989">
                  <c:v>84</c:v>
                </c:pt>
                <c:pt idx="8990">
                  <c:v>85</c:v>
                </c:pt>
                <c:pt idx="8991">
                  <c:v>86</c:v>
                </c:pt>
                <c:pt idx="8992">
                  <c:v>87</c:v>
                </c:pt>
                <c:pt idx="8993">
                  <c:v>88</c:v>
                </c:pt>
                <c:pt idx="8994">
                  <c:v>89</c:v>
                </c:pt>
                <c:pt idx="8995">
                  <c:v>90</c:v>
                </c:pt>
                <c:pt idx="8996">
                  <c:v>91</c:v>
                </c:pt>
                <c:pt idx="8997">
                  <c:v>92</c:v>
                </c:pt>
                <c:pt idx="8998">
                  <c:v>93</c:v>
                </c:pt>
                <c:pt idx="8999">
                  <c:v>94</c:v>
                </c:pt>
                <c:pt idx="9000">
                  <c:v>95</c:v>
                </c:pt>
                <c:pt idx="9001">
                  <c:v>96</c:v>
                </c:pt>
                <c:pt idx="9002">
                  <c:v>97</c:v>
                </c:pt>
                <c:pt idx="9003">
                  <c:v>98</c:v>
                </c:pt>
                <c:pt idx="9004">
                  <c:v>99</c:v>
                </c:pt>
                <c:pt idx="9005">
                  <c:v>100</c:v>
                </c:pt>
                <c:pt idx="9006">
                  <c:v>101</c:v>
                </c:pt>
                <c:pt idx="9007">
                  <c:v>102</c:v>
                </c:pt>
                <c:pt idx="9008">
                  <c:v>103</c:v>
                </c:pt>
                <c:pt idx="9009">
                  <c:v>104</c:v>
                </c:pt>
                <c:pt idx="9010">
                  <c:v>105</c:v>
                </c:pt>
                <c:pt idx="9011">
                  <c:v>106</c:v>
                </c:pt>
                <c:pt idx="9012">
                  <c:v>107</c:v>
                </c:pt>
                <c:pt idx="9013">
                  <c:v>108</c:v>
                </c:pt>
                <c:pt idx="9014">
                  <c:v>109</c:v>
                </c:pt>
                <c:pt idx="9015">
                  <c:v>110</c:v>
                </c:pt>
                <c:pt idx="9016">
                  <c:v>111</c:v>
                </c:pt>
                <c:pt idx="9017">
                  <c:v>112</c:v>
                </c:pt>
                <c:pt idx="9018">
                  <c:v>113</c:v>
                </c:pt>
                <c:pt idx="9019">
                  <c:v>114</c:v>
                </c:pt>
                <c:pt idx="9020">
                  <c:v>115</c:v>
                </c:pt>
                <c:pt idx="9021">
                  <c:v>116</c:v>
                </c:pt>
                <c:pt idx="9022">
                  <c:v>117</c:v>
                </c:pt>
                <c:pt idx="9023">
                  <c:v>118</c:v>
                </c:pt>
                <c:pt idx="9024">
                  <c:v>119</c:v>
                </c:pt>
                <c:pt idx="9025">
                  <c:v>120</c:v>
                </c:pt>
                <c:pt idx="9026">
                  <c:v>121</c:v>
                </c:pt>
                <c:pt idx="9027">
                  <c:v>122</c:v>
                </c:pt>
                <c:pt idx="9028">
                  <c:v>123</c:v>
                </c:pt>
                <c:pt idx="9029">
                  <c:v>124</c:v>
                </c:pt>
                <c:pt idx="9030">
                  <c:v>125</c:v>
                </c:pt>
                <c:pt idx="9031">
                  <c:v>126</c:v>
                </c:pt>
                <c:pt idx="9032">
                  <c:v>127</c:v>
                </c:pt>
                <c:pt idx="9033">
                  <c:v>128</c:v>
                </c:pt>
                <c:pt idx="9034">
                  <c:v>129</c:v>
                </c:pt>
                <c:pt idx="9035">
                  <c:v>130</c:v>
                </c:pt>
                <c:pt idx="9036">
                  <c:v>131</c:v>
                </c:pt>
                <c:pt idx="9037">
                  <c:v>132</c:v>
                </c:pt>
                <c:pt idx="9038">
                  <c:v>133</c:v>
                </c:pt>
                <c:pt idx="9039">
                  <c:v>134</c:v>
                </c:pt>
                <c:pt idx="9040">
                  <c:v>135</c:v>
                </c:pt>
                <c:pt idx="9041">
                  <c:v>136</c:v>
                </c:pt>
                <c:pt idx="9042">
                  <c:v>137</c:v>
                </c:pt>
                <c:pt idx="9043">
                  <c:v>138</c:v>
                </c:pt>
                <c:pt idx="9044">
                  <c:v>139</c:v>
                </c:pt>
                <c:pt idx="9045">
                  <c:v>140</c:v>
                </c:pt>
                <c:pt idx="9046">
                  <c:v>141</c:v>
                </c:pt>
                <c:pt idx="9047">
                  <c:v>142</c:v>
                </c:pt>
                <c:pt idx="9048">
                  <c:v>143</c:v>
                </c:pt>
                <c:pt idx="9049">
                  <c:v>144</c:v>
                </c:pt>
                <c:pt idx="9050">
                  <c:v>145</c:v>
                </c:pt>
                <c:pt idx="9051">
                  <c:v>146</c:v>
                </c:pt>
                <c:pt idx="9052">
                  <c:v>147</c:v>
                </c:pt>
                <c:pt idx="9053">
                  <c:v>148</c:v>
                </c:pt>
                <c:pt idx="9054">
                  <c:v>149</c:v>
                </c:pt>
                <c:pt idx="9055">
                  <c:v>150</c:v>
                </c:pt>
                <c:pt idx="9056">
                  <c:v>151</c:v>
                </c:pt>
                <c:pt idx="9057">
                  <c:v>152</c:v>
                </c:pt>
                <c:pt idx="9058">
                  <c:v>153</c:v>
                </c:pt>
                <c:pt idx="9059">
                  <c:v>154</c:v>
                </c:pt>
                <c:pt idx="9060">
                  <c:v>155</c:v>
                </c:pt>
                <c:pt idx="9061">
                  <c:v>156</c:v>
                </c:pt>
                <c:pt idx="9062">
                  <c:v>157</c:v>
                </c:pt>
                <c:pt idx="9063">
                  <c:v>158</c:v>
                </c:pt>
                <c:pt idx="9064">
                  <c:v>159</c:v>
                </c:pt>
                <c:pt idx="9065">
                  <c:v>160</c:v>
                </c:pt>
                <c:pt idx="9066">
                  <c:v>161</c:v>
                </c:pt>
                <c:pt idx="9067">
                  <c:v>162</c:v>
                </c:pt>
                <c:pt idx="9068">
                  <c:v>163</c:v>
                </c:pt>
                <c:pt idx="9069">
                  <c:v>164</c:v>
                </c:pt>
                <c:pt idx="9070">
                  <c:v>165</c:v>
                </c:pt>
                <c:pt idx="9071">
                  <c:v>166</c:v>
                </c:pt>
                <c:pt idx="9072">
                  <c:v>167</c:v>
                </c:pt>
                <c:pt idx="9073">
                  <c:v>168</c:v>
                </c:pt>
                <c:pt idx="9074">
                  <c:v>169</c:v>
                </c:pt>
                <c:pt idx="9075">
                  <c:v>170</c:v>
                </c:pt>
                <c:pt idx="9076">
                  <c:v>171</c:v>
                </c:pt>
                <c:pt idx="9077">
                  <c:v>172</c:v>
                </c:pt>
                <c:pt idx="9078">
                  <c:v>173</c:v>
                </c:pt>
                <c:pt idx="9079">
                  <c:v>174</c:v>
                </c:pt>
                <c:pt idx="9080">
                  <c:v>175</c:v>
                </c:pt>
                <c:pt idx="9081">
                  <c:v>1</c:v>
                </c:pt>
                <c:pt idx="9082">
                  <c:v>2</c:v>
                </c:pt>
                <c:pt idx="9083">
                  <c:v>3</c:v>
                </c:pt>
                <c:pt idx="9084">
                  <c:v>4</c:v>
                </c:pt>
                <c:pt idx="9085">
                  <c:v>5</c:v>
                </c:pt>
                <c:pt idx="9086">
                  <c:v>1</c:v>
                </c:pt>
                <c:pt idx="9087">
                  <c:v>2</c:v>
                </c:pt>
                <c:pt idx="9088">
                  <c:v>3</c:v>
                </c:pt>
                <c:pt idx="9089">
                  <c:v>4</c:v>
                </c:pt>
                <c:pt idx="9090">
                  <c:v>5</c:v>
                </c:pt>
                <c:pt idx="9091">
                  <c:v>6</c:v>
                </c:pt>
                <c:pt idx="9092">
                  <c:v>7</c:v>
                </c:pt>
                <c:pt idx="9093">
                  <c:v>8</c:v>
                </c:pt>
                <c:pt idx="9094">
                  <c:v>9</c:v>
                </c:pt>
                <c:pt idx="9095">
                  <c:v>10</c:v>
                </c:pt>
                <c:pt idx="9096">
                  <c:v>11</c:v>
                </c:pt>
                <c:pt idx="9097">
                  <c:v>12</c:v>
                </c:pt>
                <c:pt idx="9098">
                  <c:v>13</c:v>
                </c:pt>
                <c:pt idx="9099">
                  <c:v>14</c:v>
                </c:pt>
                <c:pt idx="9100">
                  <c:v>15</c:v>
                </c:pt>
                <c:pt idx="9101">
                  <c:v>16</c:v>
                </c:pt>
                <c:pt idx="9102">
                  <c:v>17</c:v>
                </c:pt>
                <c:pt idx="9103">
                  <c:v>18</c:v>
                </c:pt>
                <c:pt idx="9104">
                  <c:v>19</c:v>
                </c:pt>
                <c:pt idx="9105">
                  <c:v>20</c:v>
                </c:pt>
                <c:pt idx="9106">
                  <c:v>21</c:v>
                </c:pt>
                <c:pt idx="9107">
                  <c:v>22</c:v>
                </c:pt>
                <c:pt idx="9108">
                  <c:v>23</c:v>
                </c:pt>
                <c:pt idx="9109">
                  <c:v>24</c:v>
                </c:pt>
                <c:pt idx="9110">
                  <c:v>25</c:v>
                </c:pt>
                <c:pt idx="9111">
                  <c:v>26</c:v>
                </c:pt>
                <c:pt idx="9112">
                  <c:v>27</c:v>
                </c:pt>
                <c:pt idx="9113">
                  <c:v>28</c:v>
                </c:pt>
                <c:pt idx="9114">
                  <c:v>29</c:v>
                </c:pt>
                <c:pt idx="9115">
                  <c:v>30</c:v>
                </c:pt>
                <c:pt idx="9116">
                  <c:v>31</c:v>
                </c:pt>
                <c:pt idx="9117">
                  <c:v>32</c:v>
                </c:pt>
                <c:pt idx="9118">
                  <c:v>33</c:v>
                </c:pt>
                <c:pt idx="9119">
                  <c:v>34</c:v>
                </c:pt>
                <c:pt idx="9120">
                  <c:v>35</c:v>
                </c:pt>
                <c:pt idx="9121">
                  <c:v>36</c:v>
                </c:pt>
                <c:pt idx="9122">
                  <c:v>37</c:v>
                </c:pt>
                <c:pt idx="9123">
                  <c:v>38</c:v>
                </c:pt>
                <c:pt idx="9124">
                  <c:v>39</c:v>
                </c:pt>
                <c:pt idx="9125">
                  <c:v>40</c:v>
                </c:pt>
                <c:pt idx="9126">
                  <c:v>41</c:v>
                </c:pt>
                <c:pt idx="9127">
                  <c:v>42</c:v>
                </c:pt>
                <c:pt idx="9128">
                  <c:v>43</c:v>
                </c:pt>
                <c:pt idx="9129">
                  <c:v>44</c:v>
                </c:pt>
                <c:pt idx="9130">
                  <c:v>45</c:v>
                </c:pt>
                <c:pt idx="9131">
                  <c:v>46</c:v>
                </c:pt>
                <c:pt idx="9132">
                  <c:v>47</c:v>
                </c:pt>
                <c:pt idx="9133">
                  <c:v>48</c:v>
                </c:pt>
                <c:pt idx="9134">
                  <c:v>49</c:v>
                </c:pt>
                <c:pt idx="9135">
                  <c:v>50</c:v>
                </c:pt>
                <c:pt idx="9136">
                  <c:v>51</c:v>
                </c:pt>
                <c:pt idx="9137">
                  <c:v>52</c:v>
                </c:pt>
                <c:pt idx="9138">
                  <c:v>53</c:v>
                </c:pt>
                <c:pt idx="9139">
                  <c:v>54</c:v>
                </c:pt>
                <c:pt idx="9140">
                  <c:v>55</c:v>
                </c:pt>
                <c:pt idx="9141">
                  <c:v>56</c:v>
                </c:pt>
                <c:pt idx="9142">
                  <c:v>57</c:v>
                </c:pt>
                <c:pt idx="9143">
                  <c:v>58</c:v>
                </c:pt>
                <c:pt idx="9144">
                  <c:v>59</c:v>
                </c:pt>
                <c:pt idx="9145">
                  <c:v>60</c:v>
                </c:pt>
                <c:pt idx="9146">
                  <c:v>61</c:v>
                </c:pt>
                <c:pt idx="9147">
                  <c:v>62</c:v>
                </c:pt>
                <c:pt idx="9148">
                  <c:v>63</c:v>
                </c:pt>
                <c:pt idx="9149">
                  <c:v>64</c:v>
                </c:pt>
                <c:pt idx="9150">
                  <c:v>65</c:v>
                </c:pt>
                <c:pt idx="9151">
                  <c:v>66</c:v>
                </c:pt>
                <c:pt idx="9152">
                  <c:v>67</c:v>
                </c:pt>
                <c:pt idx="9153">
                  <c:v>68</c:v>
                </c:pt>
                <c:pt idx="9154">
                  <c:v>69</c:v>
                </c:pt>
                <c:pt idx="9155">
                  <c:v>70</c:v>
                </c:pt>
                <c:pt idx="9156">
                  <c:v>71</c:v>
                </c:pt>
                <c:pt idx="9157">
                  <c:v>72</c:v>
                </c:pt>
                <c:pt idx="9158">
                  <c:v>73</c:v>
                </c:pt>
                <c:pt idx="9159">
                  <c:v>74</c:v>
                </c:pt>
                <c:pt idx="9160">
                  <c:v>75</c:v>
                </c:pt>
                <c:pt idx="9161">
                  <c:v>76</c:v>
                </c:pt>
                <c:pt idx="9162">
                  <c:v>77</c:v>
                </c:pt>
                <c:pt idx="9163">
                  <c:v>78</c:v>
                </c:pt>
                <c:pt idx="9164">
                  <c:v>79</c:v>
                </c:pt>
                <c:pt idx="9165">
                  <c:v>80</c:v>
                </c:pt>
                <c:pt idx="9166">
                  <c:v>81</c:v>
                </c:pt>
                <c:pt idx="9167">
                  <c:v>82</c:v>
                </c:pt>
                <c:pt idx="9168">
                  <c:v>83</c:v>
                </c:pt>
                <c:pt idx="9169">
                  <c:v>84</c:v>
                </c:pt>
                <c:pt idx="9170">
                  <c:v>85</c:v>
                </c:pt>
                <c:pt idx="9171">
                  <c:v>86</c:v>
                </c:pt>
                <c:pt idx="9172">
                  <c:v>87</c:v>
                </c:pt>
                <c:pt idx="9173">
                  <c:v>88</c:v>
                </c:pt>
                <c:pt idx="9174">
                  <c:v>89</c:v>
                </c:pt>
                <c:pt idx="9175">
                  <c:v>90</c:v>
                </c:pt>
                <c:pt idx="9176">
                  <c:v>91</c:v>
                </c:pt>
                <c:pt idx="9177">
                  <c:v>92</c:v>
                </c:pt>
                <c:pt idx="9178">
                  <c:v>93</c:v>
                </c:pt>
                <c:pt idx="9179">
                  <c:v>94</c:v>
                </c:pt>
                <c:pt idx="9180">
                  <c:v>95</c:v>
                </c:pt>
                <c:pt idx="9181">
                  <c:v>96</c:v>
                </c:pt>
                <c:pt idx="9182">
                  <c:v>97</c:v>
                </c:pt>
                <c:pt idx="9183">
                  <c:v>98</c:v>
                </c:pt>
                <c:pt idx="9184">
                  <c:v>99</c:v>
                </c:pt>
                <c:pt idx="9185">
                  <c:v>100</c:v>
                </c:pt>
                <c:pt idx="9186">
                  <c:v>101</c:v>
                </c:pt>
                <c:pt idx="9187">
                  <c:v>102</c:v>
                </c:pt>
                <c:pt idx="9188">
                  <c:v>103</c:v>
                </c:pt>
                <c:pt idx="9189">
                  <c:v>104</c:v>
                </c:pt>
                <c:pt idx="9190">
                  <c:v>105</c:v>
                </c:pt>
                <c:pt idx="9191">
                  <c:v>106</c:v>
                </c:pt>
                <c:pt idx="9192">
                  <c:v>107</c:v>
                </c:pt>
                <c:pt idx="9193">
                  <c:v>108</c:v>
                </c:pt>
                <c:pt idx="9194">
                  <c:v>109</c:v>
                </c:pt>
                <c:pt idx="9195">
                  <c:v>110</c:v>
                </c:pt>
                <c:pt idx="9196">
                  <c:v>111</c:v>
                </c:pt>
                <c:pt idx="9197">
                  <c:v>112</c:v>
                </c:pt>
                <c:pt idx="9198">
                  <c:v>113</c:v>
                </c:pt>
                <c:pt idx="9199">
                  <c:v>114</c:v>
                </c:pt>
                <c:pt idx="9200">
                  <c:v>115</c:v>
                </c:pt>
                <c:pt idx="9201">
                  <c:v>116</c:v>
                </c:pt>
                <c:pt idx="9202">
                  <c:v>117</c:v>
                </c:pt>
                <c:pt idx="9203">
                  <c:v>118</c:v>
                </c:pt>
                <c:pt idx="9204">
                  <c:v>119</c:v>
                </c:pt>
                <c:pt idx="9205">
                  <c:v>120</c:v>
                </c:pt>
                <c:pt idx="9206">
                  <c:v>121</c:v>
                </c:pt>
                <c:pt idx="9207">
                  <c:v>122</c:v>
                </c:pt>
                <c:pt idx="9208">
                  <c:v>123</c:v>
                </c:pt>
                <c:pt idx="9209">
                  <c:v>124</c:v>
                </c:pt>
                <c:pt idx="9210">
                  <c:v>125</c:v>
                </c:pt>
                <c:pt idx="9211">
                  <c:v>126</c:v>
                </c:pt>
                <c:pt idx="9212">
                  <c:v>127</c:v>
                </c:pt>
                <c:pt idx="9213">
                  <c:v>128</c:v>
                </c:pt>
                <c:pt idx="9214">
                  <c:v>129</c:v>
                </c:pt>
                <c:pt idx="9215">
                  <c:v>130</c:v>
                </c:pt>
                <c:pt idx="9216">
                  <c:v>131</c:v>
                </c:pt>
                <c:pt idx="9217">
                  <c:v>132</c:v>
                </c:pt>
                <c:pt idx="9218">
                  <c:v>133</c:v>
                </c:pt>
                <c:pt idx="9219">
                  <c:v>134</c:v>
                </c:pt>
                <c:pt idx="9220">
                  <c:v>135</c:v>
                </c:pt>
                <c:pt idx="9221">
                  <c:v>136</c:v>
                </c:pt>
                <c:pt idx="9222">
                  <c:v>137</c:v>
                </c:pt>
                <c:pt idx="9223">
                  <c:v>138</c:v>
                </c:pt>
                <c:pt idx="9224">
                  <c:v>139</c:v>
                </c:pt>
                <c:pt idx="9225">
                  <c:v>140</c:v>
                </c:pt>
                <c:pt idx="9226">
                  <c:v>141</c:v>
                </c:pt>
                <c:pt idx="9227">
                  <c:v>142</c:v>
                </c:pt>
                <c:pt idx="9228">
                  <c:v>143</c:v>
                </c:pt>
                <c:pt idx="9229">
                  <c:v>144</c:v>
                </c:pt>
                <c:pt idx="9230">
                  <c:v>145</c:v>
                </c:pt>
                <c:pt idx="9231">
                  <c:v>146</c:v>
                </c:pt>
                <c:pt idx="9232">
                  <c:v>147</c:v>
                </c:pt>
                <c:pt idx="9233">
                  <c:v>148</c:v>
                </c:pt>
                <c:pt idx="9234">
                  <c:v>149</c:v>
                </c:pt>
                <c:pt idx="9235">
                  <c:v>150</c:v>
                </c:pt>
                <c:pt idx="9236">
                  <c:v>151</c:v>
                </c:pt>
                <c:pt idx="9237">
                  <c:v>152</c:v>
                </c:pt>
                <c:pt idx="9238">
                  <c:v>153</c:v>
                </c:pt>
                <c:pt idx="9239">
                  <c:v>154</c:v>
                </c:pt>
                <c:pt idx="9240">
                  <c:v>155</c:v>
                </c:pt>
                <c:pt idx="9241">
                  <c:v>156</c:v>
                </c:pt>
                <c:pt idx="9242">
                  <c:v>157</c:v>
                </c:pt>
                <c:pt idx="9243">
                  <c:v>158</c:v>
                </c:pt>
                <c:pt idx="9244">
                  <c:v>159</c:v>
                </c:pt>
                <c:pt idx="9245">
                  <c:v>160</c:v>
                </c:pt>
                <c:pt idx="9246">
                  <c:v>161</c:v>
                </c:pt>
                <c:pt idx="9247">
                  <c:v>162</c:v>
                </c:pt>
                <c:pt idx="9248">
                  <c:v>163</c:v>
                </c:pt>
                <c:pt idx="9249">
                  <c:v>164</c:v>
                </c:pt>
                <c:pt idx="9250">
                  <c:v>165</c:v>
                </c:pt>
                <c:pt idx="9251">
                  <c:v>166</c:v>
                </c:pt>
                <c:pt idx="9252">
                  <c:v>167</c:v>
                </c:pt>
                <c:pt idx="9253">
                  <c:v>168</c:v>
                </c:pt>
                <c:pt idx="9254">
                  <c:v>169</c:v>
                </c:pt>
                <c:pt idx="9255">
                  <c:v>170</c:v>
                </c:pt>
                <c:pt idx="9256">
                  <c:v>171</c:v>
                </c:pt>
                <c:pt idx="9257">
                  <c:v>172</c:v>
                </c:pt>
                <c:pt idx="9258">
                  <c:v>173</c:v>
                </c:pt>
                <c:pt idx="9259">
                  <c:v>174</c:v>
                </c:pt>
                <c:pt idx="9260">
                  <c:v>175</c:v>
                </c:pt>
                <c:pt idx="9261">
                  <c:v>176</c:v>
                </c:pt>
                <c:pt idx="9262">
                  <c:v>177</c:v>
                </c:pt>
                <c:pt idx="9263">
                  <c:v>178</c:v>
                </c:pt>
                <c:pt idx="9264">
                  <c:v>179</c:v>
                </c:pt>
                <c:pt idx="9265">
                  <c:v>180</c:v>
                </c:pt>
                <c:pt idx="9266">
                  <c:v>181</c:v>
                </c:pt>
                <c:pt idx="9267">
                  <c:v>182</c:v>
                </c:pt>
                <c:pt idx="9268">
                  <c:v>183</c:v>
                </c:pt>
                <c:pt idx="9269">
                  <c:v>184</c:v>
                </c:pt>
                <c:pt idx="9270">
                  <c:v>185</c:v>
                </c:pt>
                <c:pt idx="9271">
                  <c:v>186</c:v>
                </c:pt>
                <c:pt idx="9272">
                  <c:v>187</c:v>
                </c:pt>
                <c:pt idx="9273">
                  <c:v>188</c:v>
                </c:pt>
                <c:pt idx="9274">
                  <c:v>189</c:v>
                </c:pt>
                <c:pt idx="9275">
                  <c:v>190</c:v>
                </c:pt>
                <c:pt idx="9276">
                  <c:v>191</c:v>
                </c:pt>
                <c:pt idx="9277">
                  <c:v>192</c:v>
                </c:pt>
                <c:pt idx="9278">
                  <c:v>193</c:v>
                </c:pt>
                <c:pt idx="9279">
                  <c:v>194</c:v>
                </c:pt>
                <c:pt idx="9280">
                  <c:v>195</c:v>
                </c:pt>
                <c:pt idx="9281">
                  <c:v>196</c:v>
                </c:pt>
                <c:pt idx="9282">
                  <c:v>197</c:v>
                </c:pt>
                <c:pt idx="9283">
                  <c:v>198</c:v>
                </c:pt>
                <c:pt idx="9284">
                  <c:v>199</c:v>
                </c:pt>
                <c:pt idx="9285">
                  <c:v>200</c:v>
                </c:pt>
                <c:pt idx="9286">
                  <c:v>201</c:v>
                </c:pt>
                <c:pt idx="9287">
                  <c:v>202</c:v>
                </c:pt>
                <c:pt idx="9288">
                  <c:v>203</c:v>
                </c:pt>
                <c:pt idx="9289">
                  <c:v>204</c:v>
                </c:pt>
                <c:pt idx="9290">
                  <c:v>205</c:v>
                </c:pt>
                <c:pt idx="9291">
                  <c:v>206</c:v>
                </c:pt>
                <c:pt idx="9292">
                  <c:v>207</c:v>
                </c:pt>
                <c:pt idx="9293">
                  <c:v>208</c:v>
                </c:pt>
                <c:pt idx="9294">
                  <c:v>209</c:v>
                </c:pt>
                <c:pt idx="9295">
                  <c:v>210</c:v>
                </c:pt>
                <c:pt idx="9296">
                  <c:v>211</c:v>
                </c:pt>
                <c:pt idx="9297">
                  <c:v>212</c:v>
                </c:pt>
                <c:pt idx="9298">
                  <c:v>213</c:v>
                </c:pt>
                <c:pt idx="9299">
                  <c:v>214</c:v>
                </c:pt>
                <c:pt idx="9300">
                  <c:v>215</c:v>
                </c:pt>
                <c:pt idx="9301">
                  <c:v>216</c:v>
                </c:pt>
                <c:pt idx="9302">
                  <c:v>217</c:v>
                </c:pt>
                <c:pt idx="9303">
                  <c:v>218</c:v>
                </c:pt>
                <c:pt idx="9304">
                  <c:v>219</c:v>
                </c:pt>
                <c:pt idx="9305">
                  <c:v>220</c:v>
                </c:pt>
                <c:pt idx="9306">
                  <c:v>221</c:v>
                </c:pt>
                <c:pt idx="9307">
                  <c:v>222</c:v>
                </c:pt>
                <c:pt idx="9308">
                  <c:v>223</c:v>
                </c:pt>
                <c:pt idx="9309">
                  <c:v>224</c:v>
                </c:pt>
                <c:pt idx="9310">
                  <c:v>225</c:v>
                </c:pt>
                <c:pt idx="9311">
                  <c:v>226</c:v>
                </c:pt>
                <c:pt idx="9312">
                  <c:v>227</c:v>
                </c:pt>
                <c:pt idx="9313">
                  <c:v>228</c:v>
                </c:pt>
                <c:pt idx="9314">
                  <c:v>229</c:v>
                </c:pt>
                <c:pt idx="9315">
                  <c:v>230</c:v>
                </c:pt>
                <c:pt idx="9316">
                  <c:v>231</c:v>
                </c:pt>
                <c:pt idx="9317">
                  <c:v>232</c:v>
                </c:pt>
                <c:pt idx="9318">
                  <c:v>233</c:v>
                </c:pt>
                <c:pt idx="9319">
                  <c:v>234</c:v>
                </c:pt>
                <c:pt idx="9320">
                  <c:v>235</c:v>
                </c:pt>
                <c:pt idx="9321">
                  <c:v>236</c:v>
                </c:pt>
                <c:pt idx="9322">
                  <c:v>237</c:v>
                </c:pt>
                <c:pt idx="9323">
                  <c:v>238</c:v>
                </c:pt>
                <c:pt idx="9324">
                  <c:v>239</c:v>
                </c:pt>
                <c:pt idx="9325">
                  <c:v>240</c:v>
                </c:pt>
                <c:pt idx="9326">
                  <c:v>241</c:v>
                </c:pt>
                <c:pt idx="9327">
                  <c:v>242</c:v>
                </c:pt>
                <c:pt idx="9328">
                  <c:v>243</c:v>
                </c:pt>
                <c:pt idx="9329">
                  <c:v>244</c:v>
                </c:pt>
                <c:pt idx="9330">
                  <c:v>245</c:v>
                </c:pt>
                <c:pt idx="9331">
                  <c:v>246</c:v>
                </c:pt>
                <c:pt idx="9332">
                  <c:v>247</c:v>
                </c:pt>
                <c:pt idx="9333">
                  <c:v>248</c:v>
                </c:pt>
                <c:pt idx="9334">
                  <c:v>249</c:v>
                </c:pt>
                <c:pt idx="9335">
                  <c:v>250</c:v>
                </c:pt>
                <c:pt idx="9336">
                  <c:v>251</c:v>
                </c:pt>
                <c:pt idx="9337">
                  <c:v>252</c:v>
                </c:pt>
                <c:pt idx="9338">
                  <c:v>253</c:v>
                </c:pt>
                <c:pt idx="9339">
                  <c:v>254</c:v>
                </c:pt>
                <c:pt idx="9340">
                  <c:v>255</c:v>
                </c:pt>
                <c:pt idx="9341">
                  <c:v>256</c:v>
                </c:pt>
                <c:pt idx="9342">
                  <c:v>257</c:v>
                </c:pt>
                <c:pt idx="9343">
                  <c:v>258</c:v>
                </c:pt>
                <c:pt idx="9344">
                  <c:v>259</c:v>
                </c:pt>
                <c:pt idx="9345">
                  <c:v>260</c:v>
                </c:pt>
                <c:pt idx="9346">
                  <c:v>261</c:v>
                </c:pt>
                <c:pt idx="9347">
                  <c:v>262</c:v>
                </c:pt>
                <c:pt idx="9348">
                  <c:v>263</c:v>
                </c:pt>
                <c:pt idx="9349">
                  <c:v>264</c:v>
                </c:pt>
                <c:pt idx="9350">
                  <c:v>265</c:v>
                </c:pt>
                <c:pt idx="9351">
                  <c:v>266</c:v>
                </c:pt>
                <c:pt idx="9352">
                  <c:v>267</c:v>
                </c:pt>
                <c:pt idx="9353">
                  <c:v>268</c:v>
                </c:pt>
                <c:pt idx="9354">
                  <c:v>269</c:v>
                </c:pt>
                <c:pt idx="9355">
                  <c:v>270</c:v>
                </c:pt>
                <c:pt idx="9356">
                  <c:v>271</c:v>
                </c:pt>
                <c:pt idx="9357">
                  <c:v>272</c:v>
                </c:pt>
                <c:pt idx="9358">
                  <c:v>273</c:v>
                </c:pt>
                <c:pt idx="9359">
                  <c:v>274</c:v>
                </c:pt>
                <c:pt idx="9360">
                  <c:v>275</c:v>
                </c:pt>
                <c:pt idx="9361">
                  <c:v>276</c:v>
                </c:pt>
                <c:pt idx="9362">
                  <c:v>277</c:v>
                </c:pt>
                <c:pt idx="9363">
                  <c:v>278</c:v>
                </c:pt>
                <c:pt idx="9364">
                  <c:v>279</c:v>
                </c:pt>
                <c:pt idx="9365">
                  <c:v>280</c:v>
                </c:pt>
                <c:pt idx="9366">
                  <c:v>281</c:v>
                </c:pt>
                <c:pt idx="9367">
                  <c:v>282</c:v>
                </c:pt>
                <c:pt idx="9368">
                  <c:v>283</c:v>
                </c:pt>
                <c:pt idx="9369">
                  <c:v>284</c:v>
                </c:pt>
                <c:pt idx="9370">
                  <c:v>285</c:v>
                </c:pt>
                <c:pt idx="9371">
                  <c:v>286</c:v>
                </c:pt>
                <c:pt idx="9372">
                  <c:v>287</c:v>
                </c:pt>
                <c:pt idx="9373">
                  <c:v>288</c:v>
                </c:pt>
                <c:pt idx="9374">
                  <c:v>289</c:v>
                </c:pt>
                <c:pt idx="9375">
                  <c:v>290</c:v>
                </c:pt>
                <c:pt idx="9376">
                  <c:v>291</c:v>
                </c:pt>
                <c:pt idx="9377">
                  <c:v>292</c:v>
                </c:pt>
                <c:pt idx="9378">
                  <c:v>293</c:v>
                </c:pt>
                <c:pt idx="9379">
                  <c:v>294</c:v>
                </c:pt>
                <c:pt idx="9380">
                  <c:v>295</c:v>
                </c:pt>
                <c:pt idx="9381">
                  <c:v>296</c:v>
                </c:pt>
                <c:pt idx="9382">
                  <c:v>297</c:v>
                </c:pt>
                <c:pt idx="9383">
                  <c:v>298</c:v>
                </c:pt>
                <c:pt idx="9384">
                  <c:v>299</c:v>
                </c:pt>
                <c:pt idx="9385">
                  <c:v>300</c:v>
                </c:pt>
                <c:pt idx="9386">
                  <c:v>301</c:v>
                </c:pt>
                <c:pt idx="9387">
                  <c:v>302</c:v>
                </c:pt>
                <c:pt idx="9388">
                  <c:v>303</c:v>
                </c:pt>
                <c:pt idx="9389">
                  <c:v>304</c:v>
                </c:pt>
                <c:pt idx="9390">
                  <c:v>305</c:v>
                </c:pt>
                <c:pt idx="9391">
                  <c:v>306</c:v>
                </c:pt>
                <c:pt idx="9392">
                  <c:v>307</c:v>
                </c:pt>
                <c:pt idx="9393">
                  <c:v>308</c:v>
                </c:pt>
                <c:pt idx="9394">
                  <c:v>309</c:v>
                </c:pt>
                <c:pt idx="9395">
                  <c:v>310</c:v>
                </c:pt>
                <c:pt idx="9396">
                  <c:v>311</c:v>
                </c:pt>
                <c:pt idx="9397">
                  <c:v>312</c:v>
                </c:pt>
                <c:pt idx="9398">
                  <c:v>313</c:v>
                </c:pt>
                <c:pt idx="9399">
                  <c:v>314</c:v>
                </c:pt>
                <c:pt idx="9400">
                  <c:v>315</c:v>
                </c:pt>
                <c:pt idx="9401">
                  <c:v>316</c:v>
                </c:pt>
                <c:pt idx="9402">
                  <c:v>317</c:v>
                </c:pt>
                <c:pt idx="9403">
                  <c:v>318</c:v>
                </c:pt>
                <c:pt idx="9404">
                  <c:v>319</c:v>
                </c:pt>
                <c:pt idx="9405">
                  <c:v>320</c:v>
                </c:pt>
                <c:pt idx="9406">
                  <c:v>321</c:v>
                </c:pt>
                <c:pt idx="9407">
                  <c:v>322</c:v>
                </c:pt>
                <c:pt idx="9408">
                  <c:v>323</c:v>
                </c:pt>
                <c:pt idx="9409">
                  <c:v>324</c:v>
                </c:pt>
                <c:pt idx="9410">
                  <c:v>325</c:v>
                </c:pt>
                <c:pt idx="9411">
                  <c:v>326</c:v>
                </c:pt>
                <c:pt idx="9412">
                  <c:v>327</c:v>
                </c:pt>
                <c:pt idx="9413">
                  <c:v>328</c:v>
                </c:pt>
                <c:pt idx="9414">
                  <c:v>329</c:v>
                </c:pt>
                <c:pt idx="9415">
                  <c:v>330</c:v>
                </c:pt>
                <c:pt idx="9416">
                  <c:v>331</c:v>
                </c:pt>
                <c:pt idx="9417">
                  <c:v>332</c:v>
                </c:pt>
                <c:pt idx="9418">
                  <c:v>333</c:v>
                </c:pt>
                <c:pt idx="9419">
                  <c:v>334</c:v>
                </c:pt>
                <c:pt idx="9420">
                  <c:v>335</c:v>
                </c:pt>
                <c:pt idx="9421">
                  <c:v>336</c:v>
                </c:pt>
                <c:pt idx="9422">
                  <c:v>337</c:v>
                </c:pt>
                <c:pt idx="9423">
                  <c:v>338</c:v>
                </c:pt>
                <c:pt idx="9424">
                  <c:v>339</c:v>
                </c:pt>
                <c:pt idx="9425">
                  <c:v>340</c:v>
                </c:pt>
                <c:pt idx="9426">
                  <c:v>341</c:v>
                </c:pt>
                <c:pt idx="9427">
                  <c:v>342</c:v>
                </c:pt>
                <c:pt idx="9428">
                  <c:v>343</c:v>
                </c:pt>
                <c:pt idx="9429">
                  <c:v>344</c:v>
                </c:pt>
                <c:pt idx="9430">
                  <c:v>345</c:v>
                </c:pt>
                <c:pt idx="9431">
                  <c:v>346</c:v>
                </c:pt>
                <c:pt idx="9432">
                  <c:v>347</c:v>
                </c:pt>
                <c:pt idx="9433">
                  <c:v>348</c:v>
                </c:pt>
                <c:pt idx="9434">
                  <c:v>349</c:v>
                </c:pt>
                <c:pt idx="9435">
                  <c:v>350</c:v>
                </c:pt>
                <c:pt idx="9436">
                  <c:v>351</c:v>
                </c:pt>
                <c:pt idx="9437">
                  <c:v>352</c:v>
                </c:pt>
                <c:pt idx="9438">
                  <c:v>353</c:v>
                </c:pt>
                <c:pt idx="9439">
                  <c:v>354</c:v>
                </c:pt>
                <c:pt idx="9440">
                  <c:v>355</c:v>
                </c:pt>
                <c:pt idx="9441">
                  <c:v>356</c:v>
                </c:pt>
                <c:pt idx="9442">
                  <c:v>357</c:v>
                </c:pt>
                <c:pt idx="9443">
                  <c:v>358</c:v>
                </c:pt>
                <c:pt idx="9444">
                  <c:v>359</c:v>
                </c:pt>
                <c:pt idx="9445">
                  <c:v>360</c:v>
                </c:pt>
                <c:pt idx="9446">
                  <c:v>1</c:v>
                </c:pt>
                <c:pt idx="9447">
                  <c:v>2</c:v>
                </c:pt>
                <c:pt idx="9448">
                  <c:v>3</c:v>
                </c:pt>
                <c:pt idx="9449">
                  <c:v>4</c:v>
                </c:pt>
                <c:pt idx="9450">
                  <c:v>5</c:v>
                </c:pt>
                <c:pt idx="9451">
                  <c:v>6</c:v>
                </c:pt>
                <c:pt idx="9452">
                  <c:v>7</c:v>
                </c:pt>
                <c:pt idx="9453">
                  <c:v>8</c:v>
                </c:pt>
                <c:pt idx="9454">
                  <c:v>9</c:v>
                </c:pt>
                <c:pt idx="9455">
                  <c:v>10</c:v>
                </c:pt>
                <c:pt idx="9456">
                  <c:v>11</c:v>
                </c:pt>
                <c:pt idx="9457">
                  <c:v>12</c:v>
                </c:pt>
                <c:pt idx="9458">
                  <c:v>13</c:v>
                </c:pt>
                <c:pt idx="9459">
                  <c:v>14</c:v>
                </c:pt>
                <c:pt idx="9460">
                  <c:v>15</c:v>
                </c:pt>
                <c:pt idx="9461">
                  <c:v>16</c:v>
                </c:pt>
                <c:pt idx="9462">
                  <c:v>17</c:v>
                </c:pt>
                <c:pt idx="9463">
                  <c:v>18</c:v>
                </c:pt>
                <c:pt idx="9464">
                  <c:v>19</c:v>
                </c:pt>
                <c:pt idx="9465">
                  <c:v>20</c:v>
                </c:pt>
                <c:pt idx="9466">
                  <c:v>21</c:v>
                </c:pt>
                <c:pt idx="9467">
                  <c:v>22</c:v>
                </c:pt>
                <c:pt idx="9468">
                  <c:v>23</c:v>
                </c:pt>
                <c:pt idx="9469">
                  <c:v>24</c:v>
                </c:pt>
                <c:pt idx="9470">
                  <c:v>25</c:v>
                </c:pt>
                <c:pt idx="9471">
                  <c:v>26</c:v>
                </c:pt>
                <c:pt idx="9472">
                  <c:v>27</c:v>
                </c:pt>
                <c:pt idx="9473">
                  <c:v>28</c:v>
                </c:pt>
                <c:pt idx="9474">
                  <c:v>29</c:v>
                </c:pt>
                <c:pt idx="9475">
                  <c:v>30</c:v>
                </c:pt>
                <c:pt idx="9476">
                  <c:v>31</c:v>
                </c:pt>
                <c:pt idx="9477">
                  <c:v>32</c:v>
                </c:pt>
                <c:pt idx="9478">
                  <c:v>33</c:v>
                </c:pt>
                <c:pt idx="9479">
                  <c:v>34</c:v>
                </c:pt>
                <c:pt idx="9480">
                  <c:v>35</c:v>
                </c:pt>
                <c:pt idx="9481">
                  <c:v>36</c:v>
                </c:pt>
                <c:pt idx="9482">
                  <c:v>37</c:v>
                </c:pt>
                <c:pt idx="9483">
                  <c:v>38</c:v>
                </c:pt>
                <c:pt idx="9484">
                  <c:v>39</c:v>
                </c:pt>
                <c:pt idx="9485">
                  <c:v>40</c:v>
                </c:pt>
                <c:pt idx="9486">
                  <c:v>41</c:v>
                </c:pt>
                <c:pt idx="9487">
                  <c:v>42</c:v>
                </c:pt>
                <c:pt idx="9488">
                  <c:v>43</c:v>
                </c:pt>
                <c:pt idx="9489">
                  <c:v>44</c:v>
                </c:pt>
                <c:pt idx="9490">
                  <c:v>45</c:v>
                </c:pt>
                <c:pt idx="9491">
                  <c:v>46</c:v>
                </c:pt>
                <c:pt idx="9492">
                  <c:v>47</c:v>
                </c:pt>
                <c:pt idx="9493">
                  <c:v>48</c:v>
                </c:pt>
                <c:pt idx="9494">
                  <c:v>49</c:v>
                </c:pt>
                <c:pt idx="9495">
                  <c:v>50</c:v>
                </c:pt>
                <c:pt idx="9496">
                  <c:v>51</c:v>
                </c:pt>
                <c:pt idx="9497">
                  <c:v>52</c:v>
                </c:pt>
                <c:pt idx="9498">
                  <c:v>53</c:v>
                </c:pt>
                <c:pt idx="9499">
                  <c:v>54</c:v>
                </c:pt>
                <c:pt idx="9500">
                  <c:v>55</c:v>
                </c:pt>
                <c:pt idx="9501">
                  <c:v>56</c:v>
                </c:pt>
                <c:pt idx="9502">
                  <c:v>57</c:v>
                </c:pt>
                <c:pt idx="9503">
                  <c:v>58</c:v>
                </c:pt>
                <c:pt idx="9504">
                  <c:v>59</c:v>
                </c:pt>
                <c:pt idx="9505">
                  <c:v>60</c:v>
                </c:pt>
                <c:pt idx="9506">
                  <c:v>61</c:v>
                </c:pt>
                <c:pt idx="9507">
                  <c:v>62</c:v>
                </c:pt>
                <c:pt idx="9508">
                  <c:v>63</c:v>
                </c:pt>
                <c:pt idx="9509">
                  <c:v>64</c:v>
                </c:pt>
                <c:pt idx="9510">
                  <c:v>65</c:v>
                </c:pt>
                <c:pt idx="9511">
                  <c:v>66</c:v>
                </c:pt>
                <c:pt idx="9512">
                  <c:v>67</c:v>
                </c:pt>
                <c:pt idx="9513">
                  <c:v>68</c:v>
                </c:pt>
                <c:pt idx="9514">
                  <c:v>69</c:v>
                </c:pt>
                <c:pt idx="9515">
                  <c:v>70</c:v>
                </c:pt>
                <c:pt idx="9516">
                  <c:v>71</c:v>
                </c:pt>
                <c:pt idx="9517">
                  <c:v>72</c:v>
                </c:pt>
                <c:pt idx="9518">
                  <c:v>73</c:v>
                </c:pt>
                <c:pt idx="9519">
                  <c:v>74</c:v>
                </c:pt>
                <c:pt idx="9520">
                  <c:v>75</c:v>
                </c:pt>
                <c:pt idx="9521">
                  <c:v>76</c:v>
                </c:pt>
                <c:pt idx="9522">
                  <c:v>77</c:v>
                </c:pt>
                <c:pt idx="9523">
                  <c:v>78</c:v>
                </c:pt>
                <c:pt idx="9524">
                  <c:v>79</c:v>
                </c:pt>
                <c:pt idx="9525">
                  <c:v>80</c:v>
                </c:pt>
                <c:pt idx="9526">
                  <c:v>81</c:v>
                </c:pt>
                <c:pt idx="9527">
                  <c:v>82</c:v>
                </c:pt>
                <c:pt idx="9528">
                  <c:v>83</c:v>
                </c:pt>
                <c:pt idx="9529">
                  <c:v>84</c:v>
                </c:pt>
                <c:pt idx="9530">
                  <c:v>85</c:v>
                </c:pt>
                <c:pt idx="9531">
                  <c:v>86</c:v>
                </c:pt>
                <c:pt idx="9532">
                  <c:v>87</c:v>
                </c:pt>
                <c:pt idx="9533">
                  <c:v>88</c:v>
                </c:pt>
                <c:pt idx="9534">
                  <c:v>89</c:v>
                </c:pt>
                <c:pt idx="9535">
                  <c:v>90</c:v>
                </c:pt>
                <c:pt idx="9536">
                  <c:v>91</c:v>
                </c:pt>
                <c:pt idx="9537">
                  <c:v>92</c:v>
                </c:pt>
                <c:pt idx="9538">
                  <c:v>93</c:v>
                </c:pt>
                <c:pt idx="9539">
                  <c:v>94</c:v>
                </c:pt>
                <c:pt idx="9540">
                  <c:v>95</c:v>
                </c:pt>
                <c:pt idx="9541">
                  <c:v>96</c:v>
                </c:pt>
                <c:pt idx="9542">
                  <c:v>97</c:v>
                </c:pt>
                <c:pt idx="9543">
                  <c:v>98</c:v>
                </c:pt>
                <c:pt idx="9544">
                  <c:v>99</c:v>
                </c:pt>
                <c:pt idx="9545">
                  <c:v>100</c:v>
                </c:pt>
                <c:pt idx="9546">
                  <c:v>101</c:v>
                </c:pt>
                <c:pt idx="9547">
                  <c:v>102</c:v>
                </c:pt>
                <c:pt idx="9548">
                  <c:v>103</c:v>
                </c:pt>
                <c:pt idx="9549">
                  <c:v>104</c:v>
                </c:pt>
                <c:pt idx="9550">
                  <c:v>105</c:v>
                </c:pt>
                <c:pt idx="9551">
                  <c:v>106</c:v>
                </c:pt>
                <c:pt idx="9552">
                  <c:v>107</c:v>
                </c:pt>
                <c:pt idx="9553">
                  <c:v>108</c:v>
                </c:pt>
                <c:pt idx="9554">
                  <c:v>109</c:v>
                </c:pt>
                <c:pt idx="9555">
                  <c:v>110</c:v>
                </c:pt>
                <c:pt idx="9556">
                  <c:v>111</c:v>
                </c:pt>
                <c:pt idx="9557">
                  <c:v>112</c:v>
                </c:pt>
                <c:pt idx="9558">
                  <c:v>113</c:v>
                </c:pt>
                <c:pt idx="9559">
                  <c:v>114</c:v>
                </c:pt>
                <c:pt idx="9560">
                  <c:v>115</c:v>
                </c:pt>
                <c:pt idx="9561">
                  <c:v>116</c:v>
                </c:pt>
                <c:pt idx="9562">
                  <c:v>117</c:v>
                </c:pt>
                <c:pt idx="9563">
                  <c:v>118</c:v>
                </c:pt>
                <c:pt idx="9564">
                  <c:v>119</c:v>
                </c:pt>
                <c:pt idx="9565">
                  <c:v>120</c:v>
                </c:pt>
                <c:pt idx="9566">
                  <c:v>121</c:v>
                </c:pt>
                <c:pt idx="9567">
                  <c:v>122</c:v>
                </c:pt>
                <c:pt idx="9568">
                  <c:v>123</c:v>
                </c:pt>
                <c:pt idx="9569">
                  <c:v>124</c:v>
                </c:pt>
                <c:pt idx="9570">
                  <c:v>125</c:v>
                </c:pt>
                <c:pt idx="9571">
                  <c:v>126</c:v>
                </c:pt>
                <c:pt idx="9572">
                  <c:v>127</c:v>
                </c:pt>
                <c:pt idx="9573">
                  <c:v>128</c:v>
                </c:pt>
                <c:pt idx="9574">
                  <c:v>129</c:v>
                </c:pt>
                <c:pt idx="9575">
                  <c:v>130</c:v>
                </c:pt>
                <c:pt idx="9576">
                  <c:v>131</c:v>
                </c:pt>
                <c:pt idx="9577">
                  <c:v>132</c:v>
                </c:pt>
                <c:pt idx="9578">
                  <c:v>133</c:v>
                </c:pt>
                <c:pt idx="9579">
                  <c:v>134</c:v>
                </c:pt>
                <c:pt idx="9580">
                  <c:v>135</c:v>
                </c:pt>
                <c:pt idx="9581">
                  <c:v>136</c:v>
                </c:pt>
                <c:pt idx="9582">
                  <c:v>137</c:v>
                </c:pt>
                <c:pt idx="9583">
                  <c:v>138</c:v>
                </c:pt>
                <c:pt idx="9584">
                  <c:v>139</c:v>
                </c:pt>
                <c:pt idx="9585">
                  <c:v>140</c:v>
                </c:pt>
                <c:pt idx="9586">
                  <c:v>141</c:v>
                </c:pt>
                <c:pt idx="9587">
                  <c:v>142</c:v>
                </c:pt>
                <c:pt idx="9588">
                  <c:v>143</c:v>
                </c:pt>
                <c:pt idx="9589">
                  <c:v>144</c:v>
                </c:pt>
                <c:pt idx="9590">
                  <c:v>145</c:v>
                </c:pt>
                <c:pt idx="9591">
                  <c:v>146</c:v>
                </c:pt>
                <c:pt idx="9592">
                  <c:v>147</c:v>
                </c:pt>
                <c:pt idx="9593">
                  <c:v>148</c:v>
                </c:pt>
                <c:pt idx="9594">
                  <c:v>149</c:v>
                </c:pt>
                <c:pt idx="9595">
                  <c:v>150</c:v>
                </c:pt>
                <c:pt idx="9596">
                  <c:v>151</c:v>
                </c:pt>
                <c:pt idx="9597">
                  <c:v>152</c:v>
                </c:pt>
                <c:pt idx="9598">
                  <c:v>153</c:v>
                </c:pt>
                <c:pt idx="9599">
                  <c:v>154</c:v>
                </c:pt>
                <c:pt idx="9600">
                  <c:v>155</c:v>
                </c:pt>
                <c:pt idx="9601">
                  <c:v>156</c:v>
                </c:pt>
                <c:pt idx="9602">
                  <c:v>157</c:v>
                </c:pt>
                <c:pt idx="9603">
                  <c:v>158</c:v>
                </c:pt>
                <c:pt idx="9604">
                  <c:v>159</c:v>
                </c:pt>
                <c:pt idx="9605">
                  <c:v>160</c:v>
                </c:pt>
                <c:pt idx="9606">
                  <c:v>161</c:v>
                </c:pt>
                <c:pt idx="9607">
                  <c:v>162</c:v>
                </c:pt>
                <c:pt idx="9608">
                  <c:v>163</c:v>
                </c:pt>
                <c:pt idx="9609">
                  <c:v>164</c:v>
                </c:pt>
                <c:pt idx="9610">
                  <c:v>165</c:v>
                </c:pt>
                <c:pt idx="9611">
                  <c:v>166</c:v>
                </c:pt>
                <c:pt idx="9612">
                  <c:v>167</c:v>
                </c:pt>
                <c:pt idx="9613">
                  <c:v>168</c:v>
                </c:pt>
                <c:pt idx="9614">
                  <c:v>169</c:v>
                </c:pt>
                <c:pt idx="9615">
                  <c:v>170</c:v>
                </c:pt>
                <c:pt idx="9616">
                  <c:v>171</c:v>
                </c:pt>
                <c:pt idx="9617">
                  <c:v>172</c:v>
                </c:pt>
                <c:pt idx="9618">
                  <c:v>173</c:v>
                </c:pt>
                <c:pt idx="9619">
                  <c:v>174</c:v>
                </c:pt>
                <c:pt idx="9620">
                  <c:v>175</c:v>
                </c:pt>
                <c:pt idx="9621">
                  <c:v>176</c:v>
                </c:pt>
                <c:pt idx="9622">
                  <c:v>177</c:v>
                </c:pt>
                <c:pt idx="9623">
                  <c:v>178</c:v>
                </c:pt>
                <c:pt idx="9624">
                  <c:v>179</c:v>
                </c:pt>
                <c:pt idx="9625">
                  <c:v>180</c:v>
                </c:pt>
                <c:pt idx="9626">
                  <c:v>181</c:v>
                </c:pt>
                <c:pt idx="9627">
                  <c:v>182</c:v>
                </c:pt>
                <c:pt idx="9628">
                  <c:v>183</c:v>
                </c:pt>
                <c:pt idx="9629">
                  <c:v>184</c:v>
                </c:pt>
                <c:pt idx="9630">
                  <c:v>185</c:v>
                </c:pt>
                <c:pt idx="9631">
                  <c:v>186</c:v>
                </c:pt>
                <c:pt idx="9632">
                  <c:v>187</c:v>
                </c:pt>
                <c:pt idx="9633">
                  <c:v>188</c:v>
                </c:pt>
                <c:pt idx="9634">
                  <c:v>189</c:v>
                </c:pt>
                <c:pt idx="9635">
                  <c:v>190</c:v>
                </c:pt>
                <c:pt idx="9636">
                  <c:v>191</c:v>
                </c:pt>
                <c:pt idx="9637">
                  <c:v>192</c:v>
                </c:pt>
                <c:pt idx="9638">
                  <c:v>193</c:v>
                </c:pt>
                <c:pt idx="9639">
                  <c:v>194</c:v>
                </c:pt>
                <c:pt idx="9640">
                  <c:v>195</c:v>
                </c:pt>
                <c:pt idx="9641">
                  <c:v>196</c:v>
                </c:pt>
                <c:pt idx="9642">
                  <c:v>197</c:v>
                </c:pt>
                <c:pt idx="9643">
                  <c:v>198</c:v>
                </c:pt>
                <c:pt idx="9644">
                  <c:v>199</c:v>
                </c:pt>
                <c:pt idx="9645">
                  <c:v>200</c:v>
                </c:pt>
                <c:pt idx="9646">
                  <c:v>201</c:v>
                </c:pt>
                <c:pt idx="9647">
                  <c:v>202</c:v>
                </c:pt>
                <c:pt idx="9648">
                  <c:v>203</c:v>
                </c:pt>
                <c:pt idx="9649">
                  <c:v>204</c:v>
                </c:pt>
                <c:pt idx="9650">
                  <c:v>205</c:v>
                </c:pt>
                <c:pt idx="9651">
                  <c:v>206</c:v>
                </c:pt>
                <c:pt idx="9652">
                  <c:v>207</c:v>
                </c:pt>
                <c:pt idx="9653">
                  <c:v>208</c:v>
                </c:pt>
                <c:pt idx="9654">
                  <c:v>209</c:v>
                </c:pt>
                <c:pt idx="9655">
                  <c:v>210</c:v>
                </c:pt>
                <c:pt idx="9656">
                  <c:v>211</c:v>
                </c:pt>
                <c:pt idx="9657">
                  <c:v>212</c:v>
                </c:pt>
                <c:pt idx="9658">
                  <c:v>213</c:v>
                </c:pt>
                <c:pt idx="9659">
                  <c:v>214</c:v>
                </c:pt>
                <c:pt idx="9660">
                  <c:v>215</c:v>
                </c:pt>
                <c:pt idx="9661">
                  <c:v>216</c:v>
                </c:pt>
                <c:pt idx="9662">
                  <c:v>217</c:v>
                </c:pt>
                <c:pt idx="9663">
                  <c:v>218</c:v>
                </c:pt>
                <c:pt idx="9664">
                  <c:v>219</c:v>
                </c:pt>
                <c:pt idx="9665">
                  <c:v>220</c:v>
                </c:pt>
                <c:pt idx="9666">
                  <c:v>221</c:v>
                </c:pt>
                <c:pt idx="9667">
                  <c:v>222</c:v>
                </c:pt>
                <c:pt idx="9668">
                  <c:v>223</c:v>
                </c:pt>
                <c:pt idx="9669">
                  <c:v>224</c:v>
                </c:pt>
                <c:pt idx="9670">
                  <c:v>225</c:v>
                </c:pt>
                <c:pt idx="9671">
                  <c:v>226</c:v>
                </c:pt>
                <c:pt idx="9672">
                  <c:v>227</c:v>
                </c:pt>
                <c:pt idx="9673">
                  <c:v>228</c:v>
                </c:pt>
                <c:pt idx="9674">
                  <c:v>229</c:v>
                </c:pt>
                <c:pt idx="9675">
                  <c:v>230</c:v>
                </c:pt>
                <c:pt idx="9676">
                  <c:v>231</c:v>
                </c:pt>
                <c:pt idx="9677">
                  <c:v>232</c:v>
                </c:pt>
                <c:pt idx="9678">
                  <c:v>233</c:v>
                </c:pt>
                <c:pt idx="9679">
                  <c:v>234</c:v>
                </c:pt>
                <c:pt idx="9680">
                  <c:v>235</c:v>
                </c:pt>
                <c:pt idx="9681">
                  <c:v>236</c:v>
                </c:pt>
                <c:pt idx="9682">
                  <c:v>237</c:v>
                </c:pt>
                <c:pt idx="9683">
                  <c:v>238</c:v>
                </c:pt>
                <c:pt idx="9684">
                  <c:v>239</c:v>
                </c:pt>
                <c:pt idx="9685">
                  <c:v>240</c:v>
                </c:pt>
                <c:pt idx="9686">
                  <c:v>241</c:v>
                </c:pt>
                <c:pt idx="9687">
                  <c:v>242</c:v>
                </c:pt>
                <c:pt idx="9688">
                  <c:v>243</c:v>
                </c:pt>
                <c:pt idx="9689">
                  <c:v>244</c:v>
                </c:pt>
                <c:pt idx="9690">
                  <c:v>245</c:v>
                </c:pt>
                <c:pt idx="9691">
                  <c:v>246</c:v>
                </c:pt>
                <c:pt idx="9692">
                  <c:v>247</c:v>
                </c:pt>
                <c:pt idx="9693">
                  <c:v>248</c:v>
                </c:pt>
                <c:pt idx="9694">
                  <c:v>249</c:v>
                </c:pt>
                <c:pt idx="9695">
                  <c:v>250</c:v>
                </c:pt>
                <c:pt idx="9696">
                  <c:v>251</c:v>
                </c:pt>
                <c:pt idx="9697">
                  <c:v>252</c:v>
                </c:pt>
                <c:pt idx="9698">
                  <c:v>253</c:v>
                </c:pt>
                <c:pt idx="9699">
                  <c:v>254</c:v>
                </c:pt>
                <c:pt idx="9700">
                  <c:v>255</c:v>
                </c:pt>
                <c:pt idx="9701">
                  <c:v>256</c:v>
                </c:pt>
                <c:pt idx="9702">
                  <c:v>257</c:v>
                </c:pt>
                <c:pt idx="9703">
                  <c:v>258</c:v>
                </c:pt>
                <c:pt idx="9704">
                  <c:v>259</c:v>
                </c:pt>
                <c:pt idx="9705">
                  <c:v>260</c:v>
                </c:pt>
                <c:pt idx="9706">
                  <c:v>261</c:v>
                </c:pt>
                <c:pt idx="9707">
                  <c:v>262</c:v>
                </c:pt>
                <c:pt idx="9708">
                  <c:v>263</c:v>
                </c:pt>
                <c:pt idx="9709">
                  <c:v>264</c:v>
                </c:pt>
                <c:pt idx="9710">
                  <c:v>265</c:v>
                </c:pt>
                <c:pt idx="9711">
                  <c:v>266</c:v>
                </c:pt>
                <c:pt idx="9712">
                  <c:v>267</c:v>
                </c:pt>
                <c:pt idx="9713">
                  <c:v>268</c:v>
                </c:pt>
                <c:pt idx="9714">
                  <c:v>269</c:v>
                </c:pt>
                <c:pt idx="9715">
                  <c:v>270</c:v>
                </c:pt>
                <c:pt idx="9716">
                  <c:v>271</c:v>
                </c:pt>
                <c:pt idx="9717">
                  <c:v>272</c:v>
                </c:pt>
                <c:pt idx="9718">
                  <c:v>273</c:v>
                </c:pt>
                <c:pt idx="9719">
                  <c:v>274</c:v>
                </c:pt>
                <c:pt idx="9720">
                  <c:v>275</c:v>
                </c:pt>
                <c:pt idx="9721">
                  <c:v>276</c:v>
                </c:pt>
                <c:pt idx="9722">
                  <c:v>277</c:v>
                </c:pt>
                <c:pt idx="9723">
                  <c:v>278</c:v>
                </c:pt>
                <c:pt idx="9724">
                  <c:v>279</c:v>
                </c:pt>
                <c:pt idx="9725">
                  <c:v>280</c:v>
                </c:pt>
                <c:pt idx="9726">
                  <c:v>281</c:v>
                </c:pt>
                <c:pt idx="9727">
                  <c:v>282</c:v>
                </c:pt>
                <c:pt idx="9728">
                  <c:v>283</c:v>
                </c:pt>
                <c:pt idx="9729">
                  <c:v>284</c:v>
                </c:pt>
                <c:pt idx="9730">
                  <c:v>285</c:v>
                </c:pt>
                <c:pt idx="9731">
                  <c:v>286</c:v>
                </c:pt>
                <c:pt idx="9732">
                  <c:v>287</c:v>
                </c:pt>
                <c:pt idx="9733">
                  <c:v>288</c:v>
                </c:pt>
                <c:pt idx="9734">
                  <c:v>289</c:v>
                </c:pt>
                <c:pt idx="9735">
                  <c:v>290</c:v>
                </c:pt>
                <c:pt idx="9736">
                  <c:v>291</c:v>
                </c:pt>
                <c:pt idx="9737">
                  <c:v>292</c:v>
                </c:pt>
                <c:pt idx="9738">
                  <c:v>293</c:v>
                </c:pt>
                <c:pt idx="9739">
                  <c:v>294</c:v>
                </c:pt>
                <c:pt idx="9740">
                  <c:v>295</c:v>
                </c:pt>
                <c:pt idx="9741">
                  <c:v>296</c:v>
                </c:pt>
                <c:pt idx="9742">
                  <c:v>297</c:v>
                </c:pt>
                <c:pt idx="9743">
                  <c:v>298</c:v>
                </c:pt>
                <c:pt idx="9744">
                  <c:v>299</c:v>
                </c:pt>
                <c:pt idx="9745">
                  <c:v>300</c:v>
                </c:pt>
                <c:pt idx="9746">
                  <c:v>301</c:v>
                </c:pt>
                <c:pt idx="9747">
                  <c:v>302</c:v>
                </c:pt>
                <c:pt idx="9748">
                  <c:v>303</c:v>
                </c:pt>
                <c:pt idx="9749">
                  <c:v>304</c:v>
                </c:pt>
                <c:pt idx="9750">
                  <c:v>305</c:v>
                </c:pt>
                <c:pt idx="9751">
                  <c:v>306</c:v>
                </c:pt>
                <c:pt idx="9752">
                  <c:v>307</c:v>
                </c:pt>
                <c:pt idx="9753">
                  <c:v>308</c:v>
                </c:pt>
                <c:pt idx="9754">
                  <c:v>309</c:v>
                </c:pt>
                <c:pt idx="9755">
                  <c:v>310</c:v>
                </c:pt>
                <c:pt idx="9756">
                  <c:v>311</c:v>
                </c:pt>
                <c:pt idx="9757">
                  <c:v>312</c:v>
                </c:pt>
                <c:pt idx="9758">
                  <c:v>313</c:v>
                </c:pt>
                <c:pt idx="9759">
                  <c:v>314</c:v>
                </c:pt>
                <c:pt idx="9760">
                  <c:v>315</c:v>
                </c:pt>
                <c:pt idx="9761">
                  <c:v>316</c:v>
                </c:pt>
                <c:pt idx="9762">
                  <c:v>317</c:v>
                </c:pt>
                <c:pt idx="9763">
                  <c:v>318</c:v>
                </c:pt>
                <c:pt idx="9764">
                  <c:v>319</c:v>
                </c:pt>
                <c:pt idx="9765">
                  <c:v>320</c:v>
                </c:pt>
                <c:pt idx="9766">
                  <c:v>321</c:v>
                </c:pt>
                <c:pt idx="9767">
                  <c:v>322</c:v>
                </c:pt>
                <c:pt idx="9768">
                  <c:v>323</c:v>
                </c:pt>
                <c:pt idx="9769">
                  <c:v>324</c:v>
                </c:pt>
                <c:pt idx="9770">
                  <c:v>325</c:v>
                </c:pt>
                <c:pt idx="9771">
                  <c:v>326</c:v>
                </c:pt>
                <c:pt idx="9772">
                  <c:v>327</c:v>
                </c:pt>
                <c:pt idx="9773">
                  <c:v>328</c:v>
                </c:pt>
                <c:pt idx="9774">
                  <c:v>329</c:v>
                </c:pt>
                <c:pt idx="9775">
                  <c:v>330</c:v>
                </c:pt>
                <c:pt idx="9776">
                  <c:v>331</c:v>
                </c:pt>
                <c:pt idx="9777">
                  <c:v>332</c:v>
                </c:pt>
                <c:pt idx="9778">
                  <c:v>333</c:v>
                </c:pt>
                <c:pt idx="9779">
                  <c:v>334</c:v>
                </c:pt>
                <c:pt idx="9780">
                  <c:v>335</c:v>
                </c:pt>
                <c:pt idx="9781">
                  <c:v>336</c:v>
                </c:pt>
                <c:pt idx="9782">
                  <c:v>337</c:v>
                </c:pt>
                <c:pt idx="9783">
                  <c:v>1</c:v>
                </c:pt>
                <c:pt idx="9784">
                  <c:v>2</c:v>
                </c:pt>
                <c:pt idx="9785">
                  <c:v>3</c:v>
                </c:pt>
                <c:pt idx="9786">
                  <c:v>4</c:v>
                </c:pt>
                <c:pt idx="9787">
                  <c:v>5</c:v>
                </c:pt>
                <c:pt idx="9788">
                  <c:v>6</c:v>
                </c:pt>
                <c:pt idx="9789">
                  <c:v>7</c:v>
                </c:pt>
                <c:pt idx="9790">
                  <c:v>8</c:v>
                </c:pt>
                <c:pt idx="9791">
                  <c:v>9</c:v>
                </c:pt>
                <c:pt idx="9792">
                  <c:v>10</c:v>
                </c:pt>
                <c:pt idx="9793">
                  <c:v>11</c:v>
                </c:pt>
                <c:pt idx="9794">
                  <c:v>12</c:v>
                </c:pt>
                <c:pt idx="9795">
                  <c:v>13</c:v>
                </c:pt>
                <c:pt idx="9796">
                  <c:v>14</c:v>
                </c:pt>
                <c:pt idx="9797">
                  <c:v>15</c:v>
                </c:pt>
                <c:pt idx="9798">
                  <c:v>16</c:v>
                </c:pt>
                <c:pt idx="9799">
                  <c:v>17</c:v>
                </c:pt>
                <c:pt idx="9800">
                  <c:v>18</c:v>
                </c:pt>
                <c:pt idx="9801">
                  <c:v>19</c:v>
                </c:pt>
                <c:pt idx="9802">
                  <c:v>20</c:v>
                </c:pt>
                <c:pt idx="9803">
                  <c:v>21</c:v>
                </c:pt>
                <c:pt idx="9804">
                  <c:v>22</c:v>
                </c:pt>
                <c:pt idx="9805">
                  <c:v>23</c:v>
                </c:pt>
                <c:pt idx="9806">
                  <c:v>24</c:v>
                </c:pt>
                <c:pt idx="9807">
                  <c:v>25</c:v>
                </c:pt>
                <c:pt idx="9808">
                  <c:v>26</c:v>
                </c:pt>
                <c:pt idx="9809">
                  <c:v>27</c:v>
                </c:pt>
                <c:pt idx="9810">
                  <c:v>28</c:v>
                </c:pt>
                <c:pt idx="9811">
                  <c:v>29</c:v>
                </c:pt>
                <c:pt idx="9812">
                  <c:v>30</c:v>
                </c:pt>
                <c:pt idx="9813">
                  <c:v>31</c:v>
                </c:pt>
                <c:pt idx="9814">
                  <c:v>32</c:v>
                </c:pt>
                <c:pt idx="9815">
                  <c:v>33</c:v>
                </c:pt>
                <c:pt idx="9816">
                  <c:v>34</c:v>
                </c:pt>
                <c:pt idx="9817">
                  <c:v>35</c:v>
                </c:pt>
                <c:pt idx="9818">
                  <c:v>36</c:v>
                </c:pt>
                <c:pt idx="9819">
                  <c:v>37</c:v>
                </c:pt>
                <c:pt idx="9820">
                  <c:v>38</c:v>
                </c:pt>
                <c:pt idx="9821">
                  <c:v>39</c:v>
                </c:pt>
                <c:pt idx="9822">
                  <c:v>40</c:v>
                </c:pt>
                <c:pt idx="9823">
                  <c:v>41</c:v>
                </c:pt>
                <c:pt idx="9824">
                  <c:v>42</c:v>
                </c:pt>
                <c:pt idx="9825">
                  <c:v>43</c:v>
                </c:pt>
                <c:pt idx="9826">
                  <c:v>44</c:v>
                </c:pt>
                <c:pt idx="9827">
                  <c:v>45</c:v>
                </c:pt>
                <c:pt idx="9828">
                  <c:v>46</c:v>
                </c:pt>
                <c:pt idx="9829">
                  <c:v>47</c:v>
                </c:pt>
                <c:pt idx="9830">
                  <c:v>48</c:v>
                </c:pt>
                <c:pt idx="9831">
                  <c:v>49</c:v>
                </c:pt>
                <c:pt idx="9832">
                  <c:v>50</c:v>
                </c:pt>
                <c:pt idx="9833">
                  <c:v>51</c:v>
                </c:pt>
                <c:pt idx="9834">
                  <c:v>52</c:v>
                </c:pt>
                <c:pt idx="9835">
                  <c:v>53</c:v>
                </c:pt>
                <c:pt idx="9836">
                  <c:v>54</c:v>
                </c:pt>
                <c:pt idx="9837">
                  <c:v>55</c:v>
                </c:pt>
                <c:pt idx="9838">
                  <c:v>56</c:v>
                </c:pt>
                <c:pt idx="9839">
                  <c:v>57</c:v>
                </c:pt>
                <c:pt idx="9840">
                  <c:v>58</c:v>
                </c:pt>
                <c:pt idx="9841">
                  <c:v>59</c:v>
                </c:pt>
                <c:pt idx="9842">
                  <c:v>60</c:v>
                </c:pt>
                <c:pt idx="9843">
                  <c:v>61</c:v>
                </c:pt>
                <c:pt idx="9844">
                  <c:v>62</c:v>
                </c:pt>
                <c:pt idx="9845">
                  <c:v>63</c:v>
                </c:pt>
                <c:pt idx="9846">
                  <c:v>64</c:v>
                </c:pt>
                <c:pt idx="9847">
                  <c:v>65</c:v>
                </c:pt>
                <c:pt idx="9848">
                  <c:v>66</c:v>
                </c:pt>
                <c:pt idx="9849">
                  <c:v>67</c:v>
                </c:pt>
                <c:pt idx="9850">
                  <c:v>68</c:v>
                </c:pt>
                <c:pt idx="9851">
                  <c:v>69</c:v>
                </c:pt>
                <c:pt idx="9852">
                  <c:v>70</c:v>
                </c:pt>
                <c:pt idx="9853">
                  <c:v>71</c:v>
                </c:pt>
                <c:pt idx="9854">
                  <c:v>72</c:v>
                </c:pt>
                <c:pt idx="9855">
                  <c:v>73</c:v>
                </c:pt>
                <c:pt idx="9856">
                  <c:v>74</c:v>
                </c:pt>
                <c:pt idx="9857">
                  <c:v>75</c:v>
                </c:pt>
                <c:pt idx="9858">
                  <c:v>76</c:v>
                </c:pt>
                <c:pt idx="9859">
                  <c:v>77</c:v>
                </c:pt>
                <c:pt idx="9860">
                  <c:v>78</c:v>
                </c:pt>
                <c:pt idx="9861">
                  <c:v>79</c:v>
                </c:pt>
                <c:pt idx="9862">
                  <c:v>80</c:v>
                </c:pt>
                <c:pt idx="9863">
                  <c:v>81</c:v>
                </c:pt>
                <c:pt idx="9864">
                  <c:v>82</c:v>
                </c:pt>
                <c:pt idx="9865">
                  <c:v>83</c:v>
                </c:pt>
                <c:pt idx="9866">
                  <c:v>84</c:v>
                </c:pt>
                <c:pt idx="9867">
                  <c:v>85</c:v>
                </c:pt>
                <c:pt idx="9868">
                  <c:v>86</c:v>
                </c:pt>
                <c:pt idx="9869">
                  <c:v>87</c:v>
                </c:pt>
                <c:pt idx="9870">
                  <c:v>88</c:v>
                </c:pt>
                <c:pt idx="9871">
                  <c:v>89</c:v>
                </c:pt>
                <c:pt idx="9872">
                  <c:v>90</c:v>
                </c:pt>
                <c:pt idx="9873">
                  <c:v>91</c:v>
                </c:pt>
                <c:pt idx="9874">
                  <c:v>92</c:v>
                </c:pt>
                <c:pt idx="9875">
                  <c:v>93</c:v>
                </c:pt>
                <c:pt idx="9876">
                  <c:v>94</c:v>
                </c:pt>
                <c:pt idx="9877">
                  <c:v>95</c:v>
                </c:pt>
                <c:pt idx="9878">
                  <c:v>96</c:v>
                </c:pt>
                <c:pt idx="9879">
                  <c:v>97</c:v>
                </c:pt>
                <c:pt idx="9880">
                  <c:v>98</c:v>
                </c:pt>
                <c:pt idx="9881">
                  <c:v>99</c:v>
                </c:pt>
                <c:pt idx="9882">
                  <c:v>100</c:v>
                </c:pt>
                <c:pt idx="9883">
                  <c:v>101</c:v>
                </c:pt>
                <c:pt idx="9884">
                  <c:v>102</c:v>
                </c:pt>
                <c:pt idx="9885">
                  <c:v>103</c:v>
                </c:pt>
                <c:pt idx="9886">
                  <c:v>104</c:v>
                </c:pt>
                <c:pt idx="9887">
                  <c:v>105</c:v>
                </c:pt>
                <c:pt idx="9888">
                  <c:v>106</c:v>
                </c:pt>
                <c:pt idx="9889">
                  <c:v>107</c:v>
                </c:pt>
                <c:pt idx="9890">
                  <c:v>108</c:v>
                </c:pt>
                <c:pt idx="9891">
                  <c:v>109</c:v>
                </c:pt>
                <c:pt idx="9892">
                  <c:v>110</c:v>
                </c:pt>
                <c:pt idx="9893">
                  <c:v>111</c:v>
                </c:pt>
                <c:pt idx="9894">
                  <c:v>112</c:v>
                </c:pt>
                <c:pt idx="9895">
                  <c:v>113</c:v>
                </c:pt>
                <c:pt idx="9896">
                  <c:v>114</c:v>
                </c:pt>
                <c:pt idx="9897">
                  <c:v>115</c:v>
                </c:pt>
                <c:pt idx="9898">
                  <c:v>116</c:v>
                </c:pt>
                <c:pt idx="9899">
                  <c:v>117</c:v>
                </c:pt>
                <c:pt idx="9900">
                  <c:v>118</c:v>
                </c:pt>
                <c:pt idx="9901">
                  <c:v>119</c:v>
                </c:pt>
                <c:pt idx="9902">
                  <c:v>120</c:v>
                </c:pt>
                <c:pt idx="9903">
                  <c:v>121</c:v>
                </c:pt>
                <c:pt idx="9904">
                  <c:v>122</c:v>
                </c:pt>
                <c:pt idx="9905">
                  <c:v>123</c:v>
                </c:pt>
                <c:pt idx="9906">
                  <c:v>124</c:v>
                </c:pt>
                <c:pt idx="9907">
                  <c:v>125</c:v>
                </c:pt>
                <c:pt idx="9908">
                  <c:v>126</c:v>
                </c:pt>
                <c:pt idx="9909">
                  <c:v>127</c:v>
                </c:pt>
                <c:pt idx="9910">
                  <c:v>128</c:v>
                </c:pt>
                <c:pt idx="9911">
                  <c:v>129</c:v>
                </c:pt>
                <c:pt idx="9912">
                  <c:v>130</c:v>
                </c:pt>
                <c:pt idx="9913">
                  <c:v>131</c:v>
                </c:pt>
                <c:pt idx="9914">
                  <c:v>132</c:v>
                </c:pt>
                <c:pt idx="9915">
                  <c:v>133</c:v>
                </c:pt>
                <c:pt idx="9916">
                  <c:v>134</c:v>
                </c:pt>
                <c:pt idx="9917">
                  <c:v>135</c:v>
                </c:pt>
                <c:pt idx="9918">
                  <c:v>136</c:v>
                </c:pt>
                <c:pt idx="9919">
                  <c:v>137</c:v>
                </c:pt>
                <c:pt idx="9920">
                  <c:v>138</c:v>
                </c:pt>
                <c:pt idx="9921">
                  <c:v>139</c:v>
                </c:pt>
                <c:pt idx="9922">
                  <c:v>140</c:v>
                </c:pt>
                <c:pt idx="9923">
                  <c:v>141</c:v>
                </c:pt>
                <c:pt idx="9924">
                  <c:v>142</c:v>
                </c:pt>
                <c:pt idx="9925">
                  <c:v>143</c:v>
                </c:pt>
                <c:pt idx="9926">
                  <c:v>144</c:v>
                </c:pt>
                <c:pt idx="9927">
                  <c:v>145</c:v>
                </c:pt>
                <c:pt idx="9928">
                  <c:v>146</c:v>
                </c:pt>
                <c:pt idx="9929">
                  <c:v>147</c:v>
                </c:pt>
                <c:pt idx="9930">
                  <c:v>148</c:v>
                </c:pt>
                <c:pt idx="9931">
                  <c:v>149</c:v>
                </c:pt>
                <c:pt idx="9932">
                  <c:v>150</c:v>
                </c:pt>
                <c:pt idx="9933">
                  <c:v>151</c:v>
                </c:pt>
                <c:pt idx="9934">
                  <c:v>152</c:v>
                </c:pt>
                <c:pt idx="9935">
                  <c:v>153</c:v>
                </c:pt>
                <c:pt idx="9936">
                  <c:v>154</c:v>
                </c:pt>
                <c:pt idx="9937">
                  <c:v>155</c:v>
                </c:pt>
                <c:pt idx="9938">
                  <c:v>156</c:v>
                </c:pt>
                <c:pt idx="9939">
                  <c:v>157</c:v>
                </c:pt>
                <c:pt idx="9940">
                  <c:v>158</c:v>
                </c:pt>
                <c:pt idx="9941">
                  <c:v>159</c:v>
                </c:pt>
                <c:pt idx="9942">
                  <c:v>160</c:v>
                </c:pt>
                <c:pt idx="9943">
                  <c:v>161</c:v>
                </c:pt>
                <c:pt idx="9944">
                  <c:v>162</c:v>
                </c:pt>
                <c:pt idx="9945">
                  <c:v>163</c:v>
                </c:pt>
                <c:pt idx="9946">
                  <c:v>164</c:v>
                </c:pt>
                <c:pt idx="9947">
                  <c:v>165</c:v>
                </c:pt>
                <c:pt idx="9948">
                  <c:v>166</c:v>
                </c:pt>
                <c:pt idx="9949">
                  <c:v>167</c:v>
                </c:pt>
                <c:pt idx="9950">
                  <c:v>168</c:v>
                </c:pt>
                <c:pt idx="9951">
                  <c:v>169</c:v>
                </c:pt>
                <c:pt idx="9952">
                  <c:v>170</c:v>
                </c:pt>
                <c:pt idx="9953">
                  <c:v>171</c:v>
                </c:pt>
                <c:pt idx="9954">
                  <c:v>172</c:v>
                </c:pt>
                <c:pt idx="9955">
                  <c:v>173</c:v>
                </c:pt>
                <c:pt idx="9956">
                  <c:v>174</c:v>
                </c:pt>
                <c:pt idx="9957">
                  <c:v>175</c:v>
                </c:pt>
                <c:pt idx="9958">
                  <c:v>176</c:v>
                </c:pt>
                <c:pt idx="9959">
                  <c:v>177</c:v>
                </c:pt>
                <c:pt idx="9960">
                  <c:v>178</c:v>
                </c:pt>
                <c:pt idx="9961">
                  <c:v>179</c:v>
                </c:pt>
                <c:pt idx="9962">
                  <c:v>180</c:v>
                </c:pt>
                <c:pt idx="9963">
                  <c:v>181</c:v>
                </c:pt>
                <c:pt idx="9964">
                  <c:v>182</c:v>
                </c:pt>
                <c:pt idx="9965">
                  <c:v>183</c:v>
                </c:pt>
                <c:pt idx="9966">
                  <c:v>184</c:v>
                </c:pt>
                <c:pt idx="9967">
                  <c:v>185</c:v>
                </c:pt>
                <c:pt idx="9968">
                  <c:v>186</c:v>
                </c:pt>
                <c:pt idx="9969">
                  <c:v>187</c:v>
                </c:pt>
                <c:pt idx="9970">
                  <c:v>188</c:v>
                </c:pt>
                <c:pt idx="9971">
                  <c:v>189</c:v>
                </c:pt>
                <c:pt idx="9972">
                  <c:v>190</c:v>
                </c:pt>
                <c:pt idx="9973">
                  <c:v>191</c:v>
                </c:pt>
                <c:pt idx="9974">
                  <c:v>192</c:v>
                </c:pt>
                <c:pt idx="9975">
                  <c:v>193</c:v>
                </c:pt>
                <c:pt idx="9976">
                  <c:v>194</c:v>
                </c:pt>
                <c:pt idx="9977">
                  <c:v>195</c:v>
                </c:pt>
                <c:pt idx="9978">
                  <c:v>196</c:v>
                </c:pt>
                <c:pt idx="9979">
                  <c:v>197</c:v>
                </c:pt>
                <c:pt idx="9980">
                  <c:v>198</c:v>
                </c:pt>
                <c:pt idx="9981">
                  <c:v>199</c:v>
                </c:pt>
                <c:pt idx="9982">
                  <c:v>200</c:v>
                </c:pt>
                <c:pt idx="9983">
                  <c:v>201</c:v>
                </c:pt>
                <c:pt idx="9984">
                  <c:v>202</c:v>
                </c:pt>
                <c:pt idx="9985">
                  <c:v>203</c:v>
                </c:pt>
                <c:pt idx="9986">
                  <c:v>204</c:v>
                </c:pt>
                <c:pt idx="9987">
                  <c:v>205</c:v>
                </c:pt>
                <c:pt idx="9988">
                  <c:v>206</c:v>
                </c:pt>
                <c:pt idx="9989">
                  <c:v>207</c:v>
                </c:pt>
                <c:pt idx="9990">
                  <c:v>208</c:v>
                </c:pt>
                <c:pt idx="9991">
                  <c:v>209</c:v>
                </c:pt>
                <c:pt idx="9992">
                  <c:v>210</c:v>
                </c:pt>
                <c:pt idx="9993">
                  <c:v>211</c:v>
                </c:pt>
                <c:pt idx="9994">
                  <c:v>212</c:v>
                </c:pt>
                <c:pt idx="9995">
                  <c:v>213</c:v>
                </c:pt>
                <c:pt idx="9996">
                  <c:v>214</c:v>
                </c:pt>
                <c:pt idx="9997">
                  <c:v>215</c:v>
                </c:pt>
                <c:pt idx="9998">
                  <c:v>216</c:v>
                </c:pt>
                <c:pt idx="9999">
                  <c:v>217</c:v>
                </c:pt>
                <c:pt idx="10000">
                  <c:v>218</c:v>
                </c:pt>
                <c:pt idx="10001">
                  <c:v>219</c:v>
                </c:pt>
                <c:pt idx="10002">
                  <c:v>220</c:v>
                </c:pt>
                <c:pt idx="10003">
                  <c:v>221</c:v>
                </c:pt>
                <c:pt idx="10004">
                  <c:v>222</c:v>
                </c:pt>
                <c:pt idx="10005">
                  <c:v>223</c:v>
                </c:pt>
                <c:pt idx="10006">
                  <c:v>224</c:v>
                </c:pt>
                <c:pt idx="10007">
                  <c:v>225</c:v>
                </c:pt>
                <c:pt idx="10008">
                  <c:v>226</c:v>
                </c:pt>
                <c:pt idx="10009">
                  <c:v>227</c:v>
                </c:pt>
                <c:pt idx="10010">
                  <c:v>228</c:v>
                </c:pt>
                <c:pt idx="10011">
                  <c:v>229</c:v>
                </c:pt>
                <c:pt idx="10012">
                  <c:v>230</c:v>
                </c:pt>
                <c:pt idx="10013">
                  <c:v>231</c:v>
                </c:pt>
                <c:pt idx="10014">
                  <c:v>232</c:v>
                </c:pt>
                <c:pt idx="10015">
                  <c:v>233</c:v>
                </c:pt>
                <c:pt idx="10016">
                  <c:v>234</c:v>
                </c:pt>
                <c:pt idx="10017">
                  <c:v>235</c:v>
                </c:pt>
                <c:pt idx="10018">
                  <c:v>236</c:v>
                </c:pt>
                <c:pt idx="10019">
                  <c:v>237</c:v>
                </c:pt>
                <c:pt idx="10020">
                  <c:v>238</c:v>
                </c:pt>
                <c:pt idx="10021">
                  <c:v>239</c:v>
                </c:pt>
                <c:pt idx="10022">
                  <c:v>240</c:v>
                </c:pt>
                <c:pt idx="10023">
                  <c:v>241</c:v>
                </c:pt>
                <c:pt idx="10024">
                  <c:v>242</c:v>
                </c:pt>
                <c:pt idx="10025">
                  <c:v>243</c:v>
                </c:pt>
                <c:pt idx="10026">
                  <c:v>244</c:v>
                </c:pt>
                <c:pt idx="10027">
                  <c:v>245</c:v>
                </c:pt>
                <c:pt idx="10028">
                  <c:v>246</c:v>
                </c:pt>
                <c:pt idx="10029">
                  <c:v>247</c:v>
                </c:pt>
                <c:pt idx="10030">
                  <c:v>248</c:v>
                </c:pt>
                <c:pt idx="10031">
                  <c:v>249</c:v>
                </c:pt>
                <c:pt idx="10032">
                  <c:v>250</c:v>
                </c:pt>
                <c:pt idx="10033">
                  <c:v>251</c:v>
                </c:pt>
                <c:pt idx="10034">
                  <c:v>252</c:v>
                </c:pt>
                <c:pt idx="10035">
                  <c:v>253</c:v>
                </c:pt>
                <c:pt idx="10036">
                  <c:v>254</c:v>
                </c:pt>
                <c:pt idx="10037">
                  <c:v>255</c:v>
                </c:pt>
                <c:pt idx="10038">
                  <c:v>256</c:v>
                </c:pt>
                <c:pt idx="10039">
                  <c:v>257</c:v>
                </c:pt>
                <c:pt idx="10040">
                  <c:v>258</c:v>
                </c:pt>
                <c:pt idx="10041">
                  <c:v>259</c:v>
                </c:pt>
                <c:pt idx="10042">
                  <c:v>260</c:v>
                </c:pt>
                <c:pt idx="10043">
                  <c:v>261</c:v>
                </c:pt>
                <c:pt idx="10044">
                  <c:v>262</c:v>
                </c:pt>
                <c:pt idx="10045">
                  <c:v>263</c:v>
                </c:pt>
                <c:pt idx="10046">
                  <c:v>264</c:v>
                </c:pt>
                <c:pt idx="10047">
                  <c:v>265</c:v>
                </c:pt>
                <c:pt idx="10048">
                  <c:v>266</c:v>
                </c:pt>
                <c:pt idx="10049">
                  <c:v>267</c:v>
                </c:pt>
                <c:pt idx="10050">
                  <c:v>268</c:v>
                </c:pt>
                <c:pt idx="10051">
                  <c:v>269</c:v>
                </c:pt>
                <c:pt idx="10052">
                  <c:v>270</c:v>
                </c:pt>
                <c:pt idx="10053">
                  <c:v>271</c:v>
                </c:pt>
                <c:pt idx="10054">
                  <c:v>272</c:v>
                </c:pt>
                <c:pt idx="10055">
                  <c:v>273</c:v>
                </c:pt>
                <c:pt idx="10056">
                  <c:v>274</c:v>
                </c:pt>
                <c:pt idx="10057">
                  <c:v>275</c:v>
                </c:pt>
                <c:pt idx="10058">
                  <c:v>276</c:v>
                </c:pt>
                <c:pt idx="10059">
                  <c:v>277</c:v>
                </c:pt>
                <c:pt idx="10060">
                  <c:v>278</c:v>
                </c:pt>
                <c:pt idx="10061">
                  <c:v>279</c:v>
                </c:pt>
                <c:pt idx="10062">
                  <c:v>280</c:v>
                </c:pt>
                <c:pt idx="10063">
                  <c:v>281</c:v>
                </c:pt>
                <c:pt idx="10064">
                  <c:v>282</c:v>
                </c:pt>
                <c:pt idx="10065">
                  <c:v>283</c:v>
                </c:pt>
                <c:pt idx="10066">
                  <c:v>284</c:v>
                </c:pt>
                <c:pt idx="10067">
                  <c:v>285</c:v>
                </c:pt>
                <c:pt idx="10068">
                  <c:v>286</c:v>
                </c:pt>
                <c:pt idx="10069">
                  <c:v>287</c:v>
                </c:pt>
                <c:pt idx="10070">
                  <c:v>288</c:v>
                </c:pt>
                <c:pt idx="10071">
                  <c:v>289</c:v>
                </c:pt>
                <c:pt idx="10072">
                  <c:v>290</c:v>
                </c:pt>
                <c:pt idx="10073">
                  <c:v>291</c:v>
                </c:pt>
                <c:pt idx="10074">
                  <c:v>292</c:v>
                </c:pt>
                <c:pt idx="10075">
                  <c:v>293</c:v>
                </c:pt>
                <c:pt idx="10076">
                  <c:v>294</c:v>
                </c:pt>
                <c:pt idx="10077">
                  <c:v>295</c:v>
                </c:pt>
                <c:pt idx="10078">
                  <c:v>296</c:v>
                </c:pt>
                <c:pt idx="10079">
                  <c:v>297</c:v>
                </c:pt>
                <c:pt idx="10080">
                  <c:v>298</c:v>
                </c:pt>
                <c:pt idx="10081">
                  <c:v>299</c:v>
                </c:pt>
                <c:pt idx="10082">
                  <c:v>300</c:v>
                </c:pt>
                <c:pt idx="10083">
                  <c:v>301</c:v>
                </c:pt>
                <c:pt idx="10084">
                  <c:v>302</c:v>
                </c:pt>
                <c:pt idx="10085">
                  <c:v>303</c:v>
                </c:pt>
                <c:pt idx="10086">
                  <c:v>304</c:v>
                </c:pt>
                <c:pt idx="10087">
                  <c:v>305</c:v>
                </c:pt>
                <c:pt idx="10088">
                  <c:v>306</c:v>
                </c:pt>
                <c:pt idx="10089">
                  <c:v>307</c:v>
                </c:pt>
                <c:pt idx="10090">
                  <c:v>308</c:v>
                </c:pt>
                <c:pt idx="10091">
                  <c:v>309</c:v>
                </c:pt>
                <c:pt idx="10092">
                  <c:v>310</c:v>
                </c:pt>
                <c:pt idx="10093">
                  <c:v>311</c:v>
                </c:pt>
                <c:pt idx="10094">
                  <c:v>312</c:v>
                </c:pt>
                <c:pt idx="10095">
                  <c:v>313</c:v>
                </c:pt>
                <c:pt idx="10096">
                  <c:v>314</c:v>
                </c:pt>
                <c:pt idx="10097">
                  <c:v>315</c:v>
                </c:pt>
                <c:pt idx="10098">
                  <c:v>316</c:v>
                </c:pt>
                <c:pt idx="10099">
                  <c:v>317</c:v>
                </c:pt>
                <c:pt idx="10100">
                  <c:v>318</c:v>
                </c:pt>
                <c:pt idx="10101">
                  <c:v>319</c:v>
                </c:pt>
                <c:pt idx="10102">
                  <c:v>320</c:v>
                </c:pt>
                <c:pt idx="10103">
                  <c:v>321</c:v>
                </c:pt>
                <c:pt idx="10104">
                  <c:v>322</c:v>
                </c:pt>
                <c:pt idx="10105">
                  <c:v>323</c:v>
                </c:pt>
                <c:pt idx="10106">
                  <c:v>324</c:v>
                </c:pt>
                <c:pt idx="10107">
                  <c:v>325</c:v>
                </c:pt>
                <c:pt idx="10108">
                  <c:v>326</c:v>
                </c:pt>
                <c:pt idx="10109">
                  <c:v>327</c:v>
                </c:pt>
                <c:pt idx="10110">
                  <c:v>328</c:v>
                </c:pt>
                <c:pt idx="10111">
                  <c:v>329</c:v>
                </c:pt>
                <c:pt idx="10112">
                  <c:v>330</c:v>
                </c:pt>
                <c:pt idx="10113">
                  <c:v>331</c:v>
                </c:pt>
                <c:pt idx="10114">
                  <c:v>332</c:v>
                </c:pt>
                <c:pt idx="10115">
                  <c:v>333</c:v>
                </c:pt>
                <c:pt idx="10116">
                  <c:v>334</c:v>
                </c:pt>
                <c:pt idx="10117">
                  <c:v>335</c:v>
                </c:pt>
                <c:pt idx="10118">
                  <c:v>336</c:v>
                </c:pt>
                <c:pt idx="10119">
                  <c:v>337</c:v>
                </c:pt>
                <c:pt idx="10120">
                  <c:v>338</c:v>
                </c:pt>
                <c:pt idx="10121">
                  <c:v>339</c:v>
                </c:pt>
                <c:pt idx="10122">
                  <c:v>340</c:v>
                </c:pt>
                <c:pt idx="10123">
                  <c:v>341</c:v>
                </c:pt>
                <c:pt idx="10124">
                  <c:v>342</c:v>
                </c:pt>
                <c:pt idx="10125">
                  <c:v>343</c:v>
                </c:pt>
                <c:pt idx="10126">
                  <c:v>344</c:v>
                </c:pt>
                <c:pt idx="10127">
                  <c:v>345</c:v>
                </c:pt>
                <c:pt idx="10128">
                  <c:v>346</c:v>
                </c:pt>
                <c:pt idx="10129">
                  <c:v>347</c:v>
                </c:pt>
                <c:pt idx="10130">
                  <c:v>348</c:v>
                </c:pt>
                <c:pt idx="10131">
                  <c:v>349</c:v>
                </c:pt>
                <c:pt idx="10132">
                  <c:v>350</c:v>
                </c:pt>
                <c:pt idx="10133">
                  <c:v>351</c:v>
                </c:pt>
                <c:pt idx="10134">
                  <c:v>352</c:v>
                </c:pt>
                <c:pt idx="10135">
                  <c:v>353</c:v>
                </c:pt>
                <c:pt idx="10136">
                  <c:v>354</c:v>
                </c:pt>
                <c:pt idx="10137">
                  <c:v>355</c:v>
                </c:pt>
                <c:pt idx="10138">
                  <c:v>356</c:v>
                </c:pt>
                <c:pt idx="10139">
                  <c:v>357</c:v>
                </c:pt>
                <c:pt idx="10140">
                  <c:v>358</c:v>
                </c:pt>
                <c:pt idx="10141">
                  <c:v>359</c:v>
                </c:pt>
                <c:pt idx="10142">
                  <c:v>360</c:v>
                </c:pt>
                <c:pt idx="10143">
                  <c:v>361</c:v>
                </c:pt>
                <c:pt idx="10144">
                  <c:v>362</c:v>
                </c:pt>
                <c:pt idx="10145">
                  <c:v>363</c:v>
                </c:pt>
                <c:pt idx="10146">
                  <c:v>364</c:v>
                </c:pt>
                <c:pt idx="10147">
                  <c:v>365</c:v>
                </c:pt>
                <c:pt idx="10148">
                  <c:v>366</c:v>
                </c:pt>
                <c:pt idx="10149">
                  <c:v>367</c:v>
                </c:pt>
                <c:pt idx="10150">
                  <c:v>368</c:v>
                </c:pt>
                <c:pt idx="10151">
                  <c:v>369</c:v>
                </c:pt>
                <c:pt idx="10152">
                  <c:v>370</c:v>
                </c:pt>
                <c:pt idx="10153">
                  <c:v>371</c:v>
                </c:pt>
                <c:pt idx="10154">
                  <c:v>372</c:v>
                </c:pt>
                <c:pt idx="10155">
                  <c:v>373</c:v>
                </c:pt>
                <c:pt idx="10156">
                  <c:v>374</c:v>
                </c:pt>
                <c:pt idx="10157">
                  <c:v>375</c:v>
                </c:pt>
                <c:pt idx="10158">
                  <c:v>376</c:v>
                </c:pt>
                <c:pt idx="10159">
                  <c:v>377</c:v>
                </c:pt>
                <c:pt idx="10160">
                  <c:v>378</c:v>
                </c:pt>
                <c:pt idx="10161">
                  <c:v>379</c:v>
                </c:pt>
                <c:pt idx="10162">
                  <c:v>380</c:v>
                </c:pt>
                <c:pt idx="10163">
                  <c:v>381</c:v>
                </c:pt>
                <c:pt idx="10164">
                  <c:v>382</c:v>
                </c:pt>
                <c:pt idx="10165">
                  <c:v>383</c:v>
                </c:pt>
                <c:pt idx="10166">
                  <c:v>384</c:v>
                </c:pt>
                <c:pt idx="10167">
                  <c:v>385</c:v>
                </c:pt>
                <c:pt idx="10168">
                  <c:v>386</c:v>
                </c:pt>
                <c:pt idx="10169">
                  <c:v>387</c:v>
                </c:pt>
                <c:pt idx="10170">
                  <c:v>388</c:v>
                </c:pt>
                <c:pt idx="10171">
                  <c:v>389</c:v>
                </c:pt>
                <c:pt idx="10172">
                  <c:v>390</c:v>
                </c:pt>
                <c:pt idx="10173">
                  <c:v>391</c:v>
                </c:pt>
                <c:pt idx="10174">
                  <c:v>392</c:v>
                </c:pt>
                <c:pt idx="10175">
                  <c:v>393</c:v>
                </c:pt>
                <c:pt idx="10176">
                  <c:v>394</c:v>
                </c:pt>
                <c:pt idx="10177">
                  <c:v>395</c:v>
                </c:pt>
                <c:pt idx="10178">
                  <c:v>396</c:v>
                </c:pt>
                <c:pt idx="10179">
                  <c:v>397</c:v>
                </c:pt>
                <c:pt idx="10180">
                  <c:v>398</c:v>
                </c:pt>
                <c:pt idx="10181">
                  <c:v>399</c:v>
                </c:pt>
                <c:pt idx="10182">
                  <c:v>1</c:v>
                </c:pt>
                <c:pt idx="10183">
                  <c:v>2</c:v>
                </c:pt>
                <c:pt idx="10184">
                  <c:v>3</c:v>
                </c:pt>
                <c:pt idx="10185">
                  <c:v>4</c:v>
                </c:pt>
                <c:pt idx="10186">
                  <c:v>5</c:v>
                </c:pt>
                <c:pt idx="10187">
                  <c:v>6</c:v>
                </c:pt>
                <c:pt idx="10188">
                  <c:v>7</c:v>
                </c:pt>
                <c:pt idx="10189">
                  <c:v>8</c:v>
                </c:pt>
                <c:pt idx="10190">
                  <c:v>9</c:v>
                </c:pt>
                <c:pt idx="10191">
                  <c:v>10</c:v>
                </c:pt>
                <c:pt idx="10192">
                  <c:v>11</c:v>
                </c:pt>
                <c:pt idx="10193">
                  <c:v>12</c:v>
                </c:pt>
                <c:pt idx="10194">
                  <c:v>13</c:v>
                </c:pt>
                <c:pt idx="10195">
                  <c:v>14</c:v>
                </c:pt>
                <c:pt idx="10196">
                  <c:v>15</c:v>
                </c:pt>
                <c:pt idx="10197">
                  <c:v>16</c:v>
                </c:pt>
                <c:pt idx="10198">
                  <c:v>17</c:v>
                </c:pt>
                <c:pt idx="10199">
                  <c:v>18</c:v>
                </c:pt>
                <c:pt idx="10200">
                  <c:v>19</c:v>
                </c:pt>
                <c:pt idx="10201">
                  <c:v>20</c:v>
                </c:pt>
                <c:pt idx="10202">
                  <c:v>21</c:v>
                </c:pt>
                <c:pt idx="10203">
                  <c:v>22</c:v>
                </c:pt>
                <c:pt idx="10204">
                  <c:v>23</c:v>
                </c:pt>
                <c:pt idx="10205">
                  <c:v>24</c:v>
                </c:pt>
                <c:pt idx="10206">
                  <c:v>25</c:v>
                </c:pt>
                <c:pt idx="10207">
                  <c:v>26</c:v>
                </c:pt>
                <c:pt idx="10208">
                  <c:v>27</c:v>
                </c:pt>
                <c:pt idx="10209">
                  <c:v>28</c:v>
                </c:pt>
                <c:pt idx="10210">
                  <c:v>29</c:v>
                </c:pt>
                <c:pt idx="10211">
                  <c:v>30</c:v>
                </c:pt>
                <c:pt idx="10212">
                  <c:v>31</c:v>
                </c:pt>
                <c:pt idx="10213">
                  <c:v>32</c:v>
                </c:pt>
                <c:pt idx="10214">
                  <c:v>33</c:v>
                </c:pt>
                <c:pt idx="10215">
                  <c:v>34</c:v>
                </c:pt>
                <c:pt idx="10216">
                  <c:v>35</c:v>
                </c:pt>
                <c:pt idx="10217">
                  <c:v>36</c:v>
                </c:pt>
                <c:pt idx="10218">
                  <c:v>37</c:v>
                </c:pt>
                <c:pt idx="10219">
                  <c:v>38</c:v>
                </c:pt>
                <c:pt idx="10220">
                  <c:v>39</c:v>
                </c:pt>
                <c:pt idx="10221">
                  <c:v>40</c:v>
                </c:pt>
                <c:pt idx="10222">
                  <c:v>41</c:v>
                </c:pt>
                <c:pt idx="10223">
                  <c:v>42</c:v>
                </c:pt>
                <c:pt idx="10224">
                  <c:v>43</c:v>
                </c:pt>
                <c:pt idx="10225">
                  <c:v>44</c:v>
                </c:pt>
                <c:pt idx="10226">
                  <c:v>45</c:v>
                </c:pt>
                <c:pt idx="10227">
                  <c:v>46</c:v>
                </c:pt>
                <c:pt idx="10228">
                  <c:v>47</c:v>
                </c:pt>
                <c:pt idx="10229">
                  <c:v>48</c:v>
                </c:pt>
                <c:pt idx="10230">
                  <c:v>49</c:v>
                </c:pt>
                <c:pt idx="10231">
                  <c:v>50</c:v>
                </c:pt>
                <c:pt idx="10232">
                  <c:v>51</c:v>
                </c:pt>
                <c:pt idx="10233">
                  <c:v>52</c:v>
                </c:pt>
                <c:pt idx="10234">
                  <c:v>53</c:v>
                </c:pt>
                <c:pt idx="10235">
                  <c:v>54</c:v>
                </c:pt>
                <c:pt idx="10236">
                  <c:v>55</c:v>
                </c:pt>
                <c:pt idx="10237">
                  <c:v>56</c:v>
                </c:pt>
                <c:pt idx="10238">
                  <c:v>57</c:v>
                </c:pt>
                <c:pt idx="10239">
                  <c:v>58</c:v>
                </c:pt>
                <c:pt idx="10240">
                  <c:v>59</c:v>
                </c:pt>
                <c:pt idx="10241">
                  <c:v>60</c:v>
                </c:pt>
                <c:pt idx="10242">
                  <c:v>61</c:v>
                </c:pt>
                <c:pt idx="10243">
                  <c:v>62</c:v>
                </c:pt>
                <c:pt idx="10244">
                  <c:v>63</c:v>
                </c:pt>
                <c:pt idx="10245">
                  <c:v>64</c:v>
                </c:pt>
                <c:pt idx="10246">
                  <c:v>65</c:v>
                </c:pt>
                <c:pt idx="10247">
                  <c:v>66</c:v>
                </c:pt>
                <c:pt idx="10248">
                  <c:v>67</c:v>
                </c:pt>
                <c:pt idx="10249">
                  <c:v>68</c:v>
                </c:pt>
                <c:pt idx="10250">
                  <c:v>69</c:v>
                </c:pt>
                <c:pt idx="10251">
                  <c:v>70</c:v>
                </c:pt>
                <c:pt idx="10252">
                  <c:v>71</c:v>
                </c:pt>
                <c:pt idx="10253">
                  <c:v>72</c:v>
                </c:pt>
                <c:pt idx="10254">
                  <c:v>73</c:v>
                </c:pt>
                <c:pt idx="10255">
                  <c:v>74</c:v>
                </c:pt>
                <c:pt idx="10256">
                  <c:v>75</c:v>
                </c:pt>
                <c:pt idx="10257">
                  <c:v>76</c:v>
                </c:pt>
                <c:pt idx="10258">
                  <c:v>77</c:v>
                </c:pt>
                <c:pt idx="10259">
                  <c:v>78</c:v>
                </c:pt>
                <c:pt idx="10260">
                  <c:v>79</c:v>
                </c:pt>
                <c:pt idx="10261">
                  <c:v>80</c:v>
                </c:pt>
                <c:pt idx="10262">
                  <c:v>81</c:v>
                </c:pt>
                <c:pt idx="10263">
                  <c:v>82</c:v>
                </c:pt>
                <c:pt idx="10264">
                  <c:v>83</c:v>
                </c:pt>
                <c:pt idx="10265">
                  <c:v>84</c:v>
                </c:pt>
                <c:pt idx="10266">
                  <c:v>85</c:v>
                </c:pt>
                <c:pt idx="10267">
                  <c:v>86</c:v>
                </c:pt>
                <c:pt idx="10268">
                  <c:v>87</c:v>
                </c:pt>
                <c:pt idx="10269">
                  <c:v>88</c:v>
                </c:pt>
                <c:pt idx="10270">
                  <c:v>89</c:v>
                </c:pt>
                <c:pt idx="10271">
                  <c:v>90</c:v>
                </c:pt>
                <c:pt idx="10272">
                  <c:v>91</c:v>
                </c:pt>
                <c:pt idx="10273">
                  <c:v>92</c:v>
                </c:pt>
                <c:pt idx="10274">
                  <c:v>93</c:v>
                </c:pt>
                <c:pt idx="10275">
                  <c:v>94</c:v>
                </c:pt>
                <c:pt idx="10276">
                  <c:v>95</c:v>
                </c:pt>
                <c:pt idx="10277">
                  <c:v>96</c:v>
                </c:pt>
                <c:pt idx="10278">
                  <c:v>97</c:v>
                </c:pt>
                <c:pt idx="10279">
                  <c:v>98</c:v>
                </c:pt>
                <c:pt idx="10280">
                  <c:v>99</c:v>
                </c:pt>
                <c:pt idx="10281">
                  <c:v>100</c:v>
                </c:pt>
                <c:pt idx="10282">
                  <c:v>101</c:v>
                </c:pt>
                <c:pt idx="10283">
                  <c:v>102</c:v>
                </c:pt>
                <c:pt idx="10284">
                  <c:v>103</c:v>
                </c:pt>
                <c:pt idx="10285">
                  <c:v>104</c:v>
                </c:pt>
                <c:pt idx="10286">
                  <c:v>105</c:v>
                </c:pt>
                <c:pt idx="10287">
                  <c:v>106</c:v>
                </c:pt>
                <c:pt idx="10288">
                  <c:v>107</c:v>
                </c:pt>
                <c:pt idx="10289">
                  <c:v>108</c:v>
                </c:pt>
                <c:pt idx="10290">
                  <c:v>109</c:v>
                </c:pt>
                <c:pt idx="10291">
                  <c:v>110</c:v>
                </c:pt>
                <c:pt idx="10292">
                  <c:v>111</c:v>
                </c:pt>
                <c:pt idx="10293">
                  <c:v>112</c:v>
                </c:pt>
                <c:pt idx="10294">
                  <c:v>113</c:v>
                </c:pt>
                <c:pt idx="10295">
                  <c:v>114</c:v>
                </c:pt>
                <c:pt idx="10296">
                  <c:v>115</c:v>
                </c:pt>
                <c:pt idx="10297">
                  <c:v>116</c:v>
                </c:pt>
                <c:pt idx="10298">
                  <c:v>117</c:v>
                </c:pt>
                <c:pt idx="10299">
                  <c:v>118</c:v>
                </c:pt>
                <c:pt idx="10300">
                  <c:v>119</c:v>
                </c:pt>
                <c:pt idx="10301">
                  <c:v>120</c:v>
                </c:pt>
                <c:pt idx="10302">
                  <c:v>121</c:v>
                </c:pt>
                <c:pt idx="10303">
                  <c:v>122</c:v>
                </c:pt>
                <c:pt idx="10304">
                  <c:v>123</c:v>
                </c:pt>
                <c:pt idx="10305">
                  <c:v>124</c:v>
                </c:pt>
                <c:pt idx="10306">
                  <c:v>125</c:v>
                </c:pt>
                <c:pt idx="10307">
                  <c:v>126</c:v>
                </c:pt>
                <c:pt idx="10308">
                  <c:v>127</c:v>
                </c:pt>
                <c:pt idx="10309">
                  <c:v>128</c:v>
                </c:pt>
                <c:pt idx="10310">
                  <c:v>129</c:v>
                </c:pt>
                <c:pt idx="10311">
                  <c:v>130</c:v>
                </c:pt>
                <c:pt idx="10312">
                  <c:v>131</c:v>
                </c:pt>
                <c:pt idx="10313">
                  <c:v>132</c:v>
                </c:pt>
                <c:pt idx="10314">
                  <c:v>133</c:v>
                </c:pt>
                <c:pt idx="10315">
                  <c:v>134</c:v>
                </c:pt>
                <c:pt idx="10316">
                  <c:v>135</c:v>
                </c:pt>
                <c:pt idx="10317">
                  <c:v>136</c:v>
                </c:pt>
                <c:pt idx="10318">
                  <c:v>137</c:v>
                </c:pt>
                <c:pt idx="10319">
                  <c:v>138</c:v>
                </c:pt>
                <c:pt idx="10320">
                  <c:v>139</c:v>
                </c:pt>
                <c:pt idx="10321">
                  <c:v>140</c:v>
                </c:pt>
                <c:pt idx="10322">
                  <c:v>141</c:v>
                </c:pt>
                <c:pt idx="10323">
                  <c:v>142</c:v>
                </c:pt>
                <c:pt idx="10324">
                  <c:v>143</c:v>
                </c:pt>
                <c:pt idx="10325">
                  <c:v>144</c:v>
                </c:pt>
                <c:pt idx="10326">
                  <c:v>145</c:v>
                </c:pt>
                <c:pt idx="10327">
                  <c:v>146</c:v>
                </c:pt>
                <c:pt idx="10328">
                  <c:v>147</c:v>
                </c:pt>
                <c:pt idx="10329">
                  <c:v>148</c:v>
                </c:pt>
                <c:pt idx="10330">
                  <c:v>149</c:v>
                </c:pt>
                <c:pt idx="10331">
                  <c:v>150</c:v>
                </c:pt>
                <c:pt idx="10332">
                  <c:v>151</c:v>
                </c:pt>
                <c:pt idx="10333">
                  <c:v>152</c:v>
                </c:pt>
                <c:pt idx="10334">
                  <c:v>153</c:v>
                </c:pt>
                <c:pt idx="10335">
                  <c:v>154</c:v>
                </c:pt>
                <c:pt idx="10336">
                  <c:v>155</c:v>
                </c:pt>
                <c:pt idx="10337">
                  <c:v>156</c:v>
                </c:pt>
                <c:pt idx="10338">
                  <c:v>157</c:v>
                </c:pt>
                <c:pt idx="10339">
                  <c:v>158</c:v>
                </c:pt>
                <c:pt idx="10340">
                  <c:v>159</c:v>
                </c:pt>
                <c:pt idx="10341">
                  <c:v>160</c:v>
                </c:pt>
                <c:pt idx="10342">
                  <c:v>161</c:v>
                </c:pt>
                <c:pt idx="10343">
                  <c:v>162</c:v>
                </c:pt>
                <c:pt idx="10344">
                  <c:v>163</c:v>
                </c:pt>
                <c:pt idx="10345">
                  <c:v>164</c:v>
                </c:pt>
                <c:pt idx="10346">
                  <c:v>165</c:v>
                </c:pt>
                <c:pt idx="10347">
                  <c:v>166</c:v>
                </c:pt>
                <c:pt idx="10348">
                  <c:v>167</c:v>
                </c:pt>
                <c:pt idx="10349">
                  <c:v>168</c:v>
                </c:pt>
                <c:pt idx="10350">
                  <c:v>169</c:v>
                </c:pt>
                <c:pt idx="10351">
                  <c:v>170</c:v>
                </c:pt>
                <c:pt idx="10352">
                  <c:v>171</c:v>
                </c:pt>
                <c:pt idx="10353">
                  <c:v>172</c:v>
                </c:pt>
                <c:pt idx="10354">
                  <c:v>173</c:v>
                </c:pt>
                <c:pt idx="10355">
                  <c:v>174</c:v>
                </c:pt>
                <c:pt idx="10356">
                  <c:v>175</c:v>
                </c:pt>
                <c:pt idx="10357">
                  <c:v>176</c:v>
                </c:pt>
                <c:pt idx="10358">
                  <c:v>177</c:v>
                </c:pt>
                <c:pt idx="10359">
                  <c:v>178</c:v>
                </c:pt>
                <c:pt idx="10360">
                  <c:v>179</c:v>
                </c:pt>
                <c:pt idx="10361">
                  <c:v>180</c:v>
                </c:pt>
                <c:pt idx="10362">
                  <c:v>181</c:v>
                </c:pt>
                <c:pt idx="10363">
                  <c:v>182</c:v>
                </c:pt>
                <c:pt idx="10364">
                  <c:v>183</c:v>
                </c:pt>
                <c:pt idx="10365">
                  <c:v>184</c:v>
                </c:pt>
                <c:pt idx="10366">
                  <c:v>185</c:v>
                </c:pt>
                <c:pt idx="10367">
                  <c:v>186</c:v>
                </c:pt>
                <c:pt idx="10368">
                  <c:v>187</c:v>
                </c:pt>
                <c:pt idx="10369">
                  <c:v>188</c:v>
                </c:pt>
                <c:pt idx="10370">
                  <c:v>189</c:v>
                </c:pt>
                <c:pt idx="10371">
                  <c:v>190</c:v>
                </c:pt>
                <c:pt idx="10372">
                  <c:v>191</c:v>
                </c:pt>
                <c:pt idx="10373">
                  <c:v>192</c:v>
                </c:pt>
                <c:pt idx="10374">
                  <c:v>193</c:v>
                </c:pt>
                <c:pt idx="10375">
                  <c:v>194</c:v>
                </c:pt>
                <c:pt idx="10376">
                  <c:v>195</c:v>
                </c:pt>
                <c:pt idx="10377">
                  <c:v>196</c:v>
                </c:pt>
                <c:pt idx="10378">
                  <c:v>197</c:v>
                </c:pt>
                <c:pt idx="10379">
                  <c:v>198</c:v>
                </c:pt>
                <c:pt idx="10380">
                  <c:v>199</c:v>
                </c:pt>
                <c:pt idx="10381">
                  <c:v>200</c:v>
                </c:pt>
                <c:pt idx="10382">
                  <c:v>201</c:v>
                </c:pt>
                <c:pt idx="10383">
                  <c:v>202</c:v>
                </c:pt>
                <c:pt idx="10384">
                  <c:v>203</c:v>
                </c:pt>
                <c:pt idx="10385">
                  <c:v>204</c:v>
                </c:pt>
                <c:pt idx="10386">
                  <c:v>205</c:v>
                </c:pt>
                <c:pt idx="10387">
                  <c:v>206</c:v>
                </c:pt>
                <c:pt idx="10388">
                  <c:v>207</c:v>
                </c:pt>
                <c:pt idx="10389">
                  <c:v>208</c:v>
                </c:pt>
                <c:pt idx="10390">
                  <c:v>209</c:v>
                </c:pt>
                <c:pt idx="10391">
                  <c:v>210</c:v>
                </c:pt>
                <c:pt idx="10392">
                  <c:v>211</c:v>
                </c:pt>
                <c:pt idx="10393">
                  <c:v>212</c:v>
                </c:pt>
                <c:pt idx="10394">
                  <c:v>213</c:v>
                </c:pt>
                <c:pt idx="10395">
                  <c:v>214</c:v>
                </c:pt>
                <c:pt idx="10396">
                  <c:v>215</c:v>
                </c:pt>
                <c:pt idx="10397">
                  <c:v>216</c:v>
                </c:pt>
                <c:pt idx="10398">
                  <c:v>217</c:v>
                </c:pt>
                <c:pt idx="10399">
                  <c:v>218</c:v>
                </c:pt>
                <c:pt idx="10400">
                  <c:v>219</c:v>
                </c:pt>
                <c:pt idx="10401">
                  <c:v>220</c:v>
                </c:pt>
                <c:pt idx="10402">
                  <c:v>221</c:v>
                </c:pt>
                <c:pt idx="10403">
                  <c:v>222</c:v>
                </c:pt>
                <c:pt idx="10404">
                  <c:v>223</c:v>
                </c:pt>
                <c:pt idx="10405">
                  <c:v>224</c:v>
                </c:pt>
                <c:pt idx="10406">
                  <c:v>225</c:v>
                </c:pt>
                <c:pt idx="10407">
                  <c:v>226</c:v>
                </c:pt>
                <c:pt idx="10408">
                  <c:v>227</c:v>
                </c:pt>
                <c:pt idx="10409">
                  <c:v>228</c:v>
                </c:pt>
                <c:pt idx="10410">
                  <c:v>229</c:v>
                </c:pt>
                <c:pt idx="10411">
                  <c:v>230</c:v>
                </c:pt>
                <c:pt idx="10412">
                  <c:v>231</c:v>
                </c:pt>
                <c:pt idx="10413">
                  <c:v>232</c:v>
                </c:pt>
                <c:pt idx="10414">
                  <c:v>233</c:v>
                </c:pt>
                <c:pt idx="10415">
                  <c:v>234</c:v>
                </c:pt>
                <c:pt idx="10416">
                  <c:v>235</c:v>
                </c:pt>
                <c:pt idx="10417">
                  <c:v>236</c:v>
                </c:pt>
                <c:pt idx="10418">
                  <c:v>237</c:v>
                </c:pt>
                <c:pt idx="10419">
                  <c:v>238</c:v>
                </c:pt>
                <c:pt idx="10420">
                  <c:v>239</c:v>
                </c:pt>
                <c:pt idx="10421">
                  <c:v>240</c:v>
                </c:pt>
                <c:pt idx="10422">
                  <c:v>241</c:v>
                </c:pt>
                <c:pt idx="10423">
                  <c:v>242</c:v>
                </c:pt>
                <c:pt idx="10424">
                  <c:v>243</c:v>
                </c:pt>
                <c:pt idx="10425">
                  <c:v>244</c:v>
                </c:pt>
                <c:pt idx="10426">
                  <c:v>245</c:v>
                </c:pt>
                <c:pt idx="10427">
                  <c:v>246</c:v>
                </c:pt>
                <c:pt idx="10428">
                  <c:v>247</c:v>
                </c:pt>
                <c:pt idx="10429">
                  <c:v>248</c:v>
                </c:pt>
                <c:pt idx="10430">
                  <c:v>249</c:v>
                </c:pt>
                <c:pt idx="10431">
                  <c:v>250</c:v>
                </c:pt>
                <c:pt idx="10432">
                  <c:v>251</c:v>
                </c:pt>
                <c:pt idx="10433">
                  <c:v>252</c:v>
                </c:pt>
                <c:pt idx="10434">
                  <c:v>253</c:v>
                </c:pt>
                <c:pt idx="10435">
                  <c:v>254</c:v>
                </c:pt>
                <c:pt idx="10436">
                  <c:v>255</c:v>
                </c:pt>
                <c:pt idx="10437">
                  <c:v>256</c:v>
                </c:pt>
                <c:pt idx="10438">
                  <c:v>257</c:v>
                </c:pt>
                <c:pt idx="10439">
                  <c:v>258</c:v>
                </c:pt>
                <c:pt idx="10440">
                  <c:v>259</c:v>
                </c:pt>
                <c:pt idx="10441">
                  <c:v>260</c:v>
                </c:pt>
                <c:pt idx="10442">
                  <c:v>261</c:v>
                </c:pt>
                <c:pt idx="10443">
                  <c:v>262</c:v>
                </c:pt>
                <c:pt idx="10444">
                  <c:v>263</c:v>
                </c:pt>
                <c:pt idx="10445">
                  <c:v>264</c:v>
                </c:pt>
                <c:pt idx="10446">
                  <c:v>265</c:v>
                </c:pt>
                <c:pt idx="10447">
                  <c:v>266</c:v>
                </c:pt>
                <c:pt idx="10448">
                  <c:v>267</c:v>
                </c:pt>
                <c:pt idx="10449">
                  <c:v>268</c:v>
                </c:pt>
                <c:pt idx="10450">
                  <c:v>269</c:v>
                </c:pt>
                <c:pt idx="10451">
                  <c:v>270</c:v>
                </c:pt>
                <c:pt idx="10452">
                  <c:v>271</c:v>
                </c:pt>
                <c:pt idx="10453">
                  <c:v>272</c:v>
                </c:pt>
                <c:pt idx="10454">
                  <c:v>273</c:v>
                </c:pt>
                <c:pt idx="10455">
                  <c:v>274</c:v>
                </c:pt>
                <c:pt idx="10456">
                  <c:v>275</c:v>
                </c:pt>
                <c:pt idx="10457">
                  <c:v>276</c:v>
                </c:pt>
                <c:pt idx="10458">
                  <c:v>277</c:v>
                </c:pt>
                <c:pt idx="10459">
                  <c:v>278</c:v>
                </c:pt>
                <c:pt idx="10460">
                  <c:v>279</c:v>
                </c:pt>
                <c:pt idx="10461">
                  <c:v>280</c:v>
                </c:pt>
                <c:pt idx="10462">
                  <c:v>281</c:v>
                </c:pt>
                <c:pt idx="10463">
                  <c:v>282</c:v>
                </c:pt>
                <c:pt idx="10464">
                  <c:v>283</c:v>
                </c:pt>
                <c:pt idx="10465">
                  <c:v>284</c:v>
                </c:pt>
                <c:pt idx="10466">
                  <c:v>285</c:v>
                </c:pt>
                <c:pt idx="10467">
                  <c:v>286</c:v>
                </c:pt>
                <c:pt idx="10468">
                  <c:v>287</c:v>
                </c:pt>
                <c:pt idx="10469">
                  <c:v>288</c:v>
                </c:pt>
                <c:pt idx="10470">
                  <c:v>289</c:v>
                </c:pt>
                <c:pt idx="10471">
                  <c:v>290</c:v>
                </c:pt>
                <c:pt idx="10472">
                  <c:v>291</c:v>
                </c:pt>
                <c:pt idx="10473">
                  <c:v>292</c:v>
                </c:pt>
                <c:pt idx="10474">
                  <c:v>293</c:v>
                </c:pt>
                <c:pt idx="10475">
                  <c:v>294</c:v>
                </c:pt>
                <c:pt idx="10476">
                  <c:v>295</c:v>
                </c:pt>
                <c:pt idx="10477">
                  <c:v>296</c:v>
                </c:pt>
                <c:pt idx="10478">
                  <c:v>297</c:v>
                </c:pt>
                <c:pt idx="10479">
                  <c:v>298</c:v>
                </c:pt>
                <c:pt idx="10480">
                  <c:v>299</c:v>
                </c:pt>
                <c:pt idx="10481">
                  <c:v>300</c:v>
                </c:pt>
                <c:pt idx="10482">
                  <c:v>301</c:v>
                </c:pt>
                <c:pt idx="10483">
                  <c:v>302</c:v>
                </c:pt>
                <c:pt idx="10484">
                  <c:v>303</c:v>
                </c:pt>
                <c:pt idx="10485">
                  <c:v>304</c:v>
                </c:pt>
                <c:pt idx="10486">
                  <c:v>305</c:v>
                </c:pt>
                <c:pt idx="10487">
                  <c:v>306</c:v>
                </c:pt>
                <c:pt idx="10488">
                  <c:v>307</c:v>
                </c:pt>
                <c:pt idx="10489">
                  <c:v>308</c:v>
                </c:pt>
                <c:pt idx="10490">
                  <c:v>309</c:v>
                </c:pt>
                <c:pt idx="10491">
                  <c:v>310</c:v>
                </c:pt>
                <c:pt idx="10492">
                  <c:v>311</c:v>
                </c:pt>
                <c:pt idx="10493">
                  <c:v>312</c:v>
                </c:pt>
                <c:pt idx="10494">
                  <c:v>313</c:v>
                </c:pt>
                <c:pt idx="10495">
                  <c:v>314</c:v>
                </c:pt>
                <c:pt idx="10496">
                  <c:v>315</c:v>
                </c:pt>
                <c:pt idx="10497">
                  <c:v>316</c:v>
                </c:pt>
                <c:pt idx="10498">
                  <c:v>317</c:v>
                </c:pt>
                <c:pt idx="10499">
                  <c:v>318</c:v>
                </c:pt>
                <c:pt idx="10500">
                  <c:v>319</c:v>
                </c:pt>
                <c:pt idx="10501">
                  <c:v>320</c:v>
                </c:pt>
                <c:pt idx="10502">
                  <c:v>321</c:v>
                </c:pt>
                <c:pt idx="10503">
                  <c:v>322</c:v>
                </c:pt>
                <c:pt idx="10504">
                  <c:v>323</c:v>
                </c:pt>
                <c:pt idx="10505">
                  <c:v>324</c:v>
                </c:pt>
                <c:pt idx="10506">
                  <c:v>325</c:v>
                </c:pt>
                <c:pt idx="10507">
                  <c:v>326</c:v>
                </c:pt>
                <c:pt idx="10508">
                  <c:v>327</c:v>
                </c:pt>
                <c:pt idx="10509">
                  <c:v>328</c:v>
                </c:pt>
                <c:pt idx="10510">
                  <c:v>329</c:v>
                </c:pt>
                <c:pt idx="10511">
                  <c:v>330</c:v>
                </c:pt>
                <c:pt idx="10512">
                  <c:v>331</c:v>
                </c:pt>
                <c:pt idx="10513">
                  <c:v>332</c:v>
                </c:pt>
                <c:pt idx="10514">
                  <c:v>333</c:v>
                </c:pt>
                <c:pt idx="10515">
                  <c:v>334</c:v>
                </c:pt>
                <c:pt idx="10516">
                  <c:v>335</c:v>
                </c:pt>
                <c:pt idx="10517">
                  <c:v>336</c:v>
                </c:pt>
                <c:pt idx="10518">
                  <c:v>337</c:v>
                </c:pt>
                <c:pt idx="10519">
                  <c:v>338</c:v>
                </c:pt>
                <c:pt idx="10520">
                  <c:v>339</c:v>
                </c:pt>
                <c:pt idx="10521">
                  <c:v>340</c:v>
                </c:pt>
                <c:pt idx="10522">
                  <c:v>341</c:v>
                </c:pt>
                <c:pt idx="10523">
                  <c:v>342</c:v>
                </c:pt>
                <c:pt idx="10524">
                  <c:v>343</c:v>
                </c:pt>
                <c:pt idx="10525">
                  <c:v>344</c:v>
                </c:pt>
                <c:pt idx="10526">
                  <c:v>345</c:v>
                </c:pt>
                <c:pt idx="10527">
                  <c:v>346</c:v>
                </c:pt>
                <c:pt idx="10528">
                  <c:v>347</c:v>
                </c:pt>
                <c:pt idx="10529">
                  <c:v>348</c:v>
                </c:pt>
                <c:pt idx="10530">
                  <c:v>349</c:v>
                </c:pt>
                <c:pt idx="10531">
                  <c:v>350</c:v>
                </c:pt>
                <c:pt idx="10532">
                  <c:v>351</c:v>
                </c:pt>
                <c:pt idx="10533">
                  <c:v>352</c:v>
                </c:pt>
                <c:pt idx="10534">
                  <c:v>353</c:v>
                </c:pt>
                <c:pt idx="10535">
                  <c:v>354</c:v>
                </c:pt>
                <c:pt idx="10536">
                  <c:v>355</c:v>
                </c:pt>
                <c:pt idx="10537">
                  <c:v>356</c:v>
                </c:pt>
                <c:pt idx="10538">
                  <c:v>357</c:v>
                </c:pt>
                <c:pt idx="10539">
                  <c:v>358</c:v>
                </c:pt>
                <c:pt idx="10540">
                  <c:v>359</c:v>
                </c:pt>
                <c:pt idx="10541">
                  <c:v>360</c:v>
                </c:pt>
                <c:pt idx="10542">
                  <c:v>361</c:v>
                </c:pt>
                <c:pt idx="10543">
                  <c:v>362</c:v>
                </c:pt>
                <c:pt idx="10544">
                  <c:v>363</c:v>
                </c:pt>
                <c:pt idx="10545">
                  <c:v>364</c:v>
                </c:pt>
                <c:pt idx="10546">
                  <c:v>365</c:v>
                </c:pt>
                <c:pt idx="10547">
                  <c:v>366</c:v>
                </c:pt>
                <c:pt idx="10548">
                  <c:v>367</c:v>
                </c:pt>
                <c:pt idx="10549">
                  <c:v>368</c:v>
                </c:pt>
                <c:pt idx="10550">
                  <c:v>369</c:v>
                </c:pt>
                <c:pt idx="10551">
                  <c:v>370</c:v>
                </c:pt>
                <c:pt idx="10552">
                  <c:v>371</c:v>
                </c:pt>
                <c:pt idx="10553">
                  <c:v>372</c:v>
                </c:pt>
                <c:pt idx="10554">
                  <c:v>373</c:v>
                </c:pt>
                <c:pt idx="10555">
                  <c:v>374</c:v>
                </c:pt>
                <c:pt idx="10556">
                  <c:v>375</c:v>
                </c:pt>
                <c:pt idx="10557">
                  <c:v>376</c:v>
                </c:pt>
                <c:pt idx="10558">
                  <c:v>377</c:v>
                </c:pt>
                <c:pt idx="10559">
                  <c:v>378</c:v>
                </c:pt>
                <c:pt idx="10560">
                  <c:v>379</c:v>
                </c:pt>
                <c:pt idx="10561">
                  <c:v>380</c:v>
                </c:pt>
                <c:pt idx="10562">
                  <c:v>381</c:v>
                </c:pt>
                <c:pt idx="10563">
                  <c:v>382</c:v>
                </c:pt>
                <c:pt idx="10564">
                  <c:v>383</c:v>
                </c:pt>
                <c:pt idx="10565">
                  <c:v>384</c:v>
                </c:pt>
                <c:pt idx="10566">
                  <c:v>385</c:v>
                </c:pt>
                <c:pt idx="10567">
                  <c:v>386</c:v>
                </c:pt>
                <c:pt idx="10568">
                  <c:v>387</c:v>
                </c:pt>
                <c:pt idx="10569">
                  <c:v>388</c:v>
                </c:pt>
                <c:pt idx="10570">
                  <c:v>389</c:v>
                </c:pt>
                <c:pt idx="10571">
                  <c:v>390</c:v>
                </c:pt>
                <c:pt idx="10572">
                  <c:v>391</c:v>
                </c:pt>
                <c:pt idx="10573">
                  <c:v>392</c:v>
                </c:pt>
                <c:pt idx="10574">
                  <c:v>393</c:v>
                </c:pt>
                <c:pt idx="10575">
                  <c:v>394</c:v>
                </c:pt>
                <c:pt idx="10576">
                  <c:v>395</c:v>
                </c:pt>
                <c:pt idx="10577">
                  <c:v>396</c:v>
                </c:pt>
                <c:pt idx="10578">
                  <c:v>397</c:v>
                </c:pt>
                <c:pt idx="10579">
                  <c:v>398</c:v>
                </c:pt>
                <c:pt idx="10580">
                  <c:v>399</c:v>
                </c:pt>
                <c:pt idx="10581">
                  <c:v>400</c:v>
                </c:pt>
                <c:pt idx="10582">
                  <c:v>401</c:v>
                </c:pt>
                <c:pt idx="10583">
                  <c:v>402</c:v>
                </c:pt>
                <c:pt idx="10584">
                  <c:v>403</c:v>
                </c:pt>
                <c:pt idx="10585">
                  <c:v>404</c:v>
                </c:pt>
                <c:pt idx="10586">
                  <c:v>405</c:v>
                </c:pt>
                <c:pt idx="10587">
                  <c:v>406</c:v>
                </c:pt>
                <c:pt idx="10588">
                  <c:v>407</c:v>
                </c:pt>
                <c:pt idx="10589">
                  <c:v>408</c:v>
                </c:pt>
                <c:pt idx="10590">
                  <c:v>409</c:v>
                </c:pt>
                <c:pt idx="10591">
                  <c:v>410</c:v>
                </c:pt>
                <c:pt idx="10592">
                  <c:v>411</c:v>
                </c:pt>
                <c:pt idx="10593">
                  <c:v>412</c:v>
                </c:pt>
                <c:pt idx="10594">
                  <c:v>413</c:v>
                </c:pt>
                <c:pt idx="10595">
                  <c:v>414</c:v>
                </c:pt>
                <c:pt idx="10596">
                  <c:v>415</c:v>
                </c:pt>
                <c:pt idx="10597">
                  <c:v>416</c:v>
                </c:pt>
                <c:pt idx="10598">
                  <c:v>417</c:v>
                </c:pt>
                <c:pt idx="10599">
                  <c:v>418</c:v>
                </c:pt>
                <c:pt idx="10600">
                  <c:v>419</c:v>
                </c:pt>
                <c:pt idx="10601">
                  <c:v>420</c:v>
                </c:pt>
                <c:pt idx="10602">
                  <c:v>421</c:v>
                </c:pt>
                <c:pt idx="10603">
                  <c:v>422</c:v>
                </c:pt>
                <c:pt idx="10604">
                  <c:v>423</c:v>
                </c:pt>
                <c:pt idx="10605">
                  <c:v>424</c:v>
                </c:pt>
                <c:pt idx="10606">
                  <c:v>425</c:v>
                </c:pt>
                <c:pt idx="10607">
                  <c:v>426</c:v>
                </c:pt>
                <c:pt idx="10608">
                  <c:v>427</c:v>
                </c:pt>
                <c:pt idx="10609">
                  <c:v>428</c:v>
                </c:pt>
                <c:pt idx="10610">
                  <c:v>429</c:v>
                </c:pt>
                <c:pt idx="10611">
                  <c:v>430</c:v>
                </c:pt>
                <c:pt idx="10612">
                  <c:v>431</c:v>
                </c:pt>
                <c:pt idx="10613">
                  <c:v>432</c:v>
                </c:pt>
                <c:pt idx="10614">
                  <c:v>433</c:v>
                </c:pt>
                <c:pt idx="10615">
                  <c:v>434</c:v>
                </c:pt>
                <c:pt idx="10616">
                  <c:v>435</c:v>
                </c:pt>
                <c:pt idx="10617">
                  <c:v>436</c:v>
                </c:pt>
                <c:pt idx="10618">
                  <c:v>437</c:v>
                </c:pt>
                <c:pt idx="10619">
                  <c:v>438</c:v>
                </c:pt>
                <c:pt idx="10620">
                  <c:v>439</c:v>
                </c:pt>
                <c:pt idx="10621">
                  <c:v>440</c:v>
                </c:pt>
                <c:pt idx="10622">
                  <c:v>441</c:v>
                </c:pt>
                <c:pt idx="10623">
                  <c:v>442</c:v>
                </c:pt>
                <c:pt idx="10624">
                  <c:v>443</c:v>
                </c:pt>
                <c:pt idx="10625">
                  <c:v>444</c:v>
                </c:pt>
                <c:pt idx="10626">
                  <c:v>445</c:v>
                </c:pt>
                <c:pt idx="10627">
                  <c:v>446</c:v>
                </c:pt>
                <c:pt idx="10628">
                  <c:v>1</c:v>
                </c:pt>
                <c:pt idx="10629">
                  <c:v>2</c:v>
                </c:pt>
                <c:pt idx="10630">
                  <c:v>3</c:v>
                </c:pt>
                <c:pt idx="10631">
                  <c:v>4</c:v>
                </c:pt>
                <c:pt idx="10632">
                  <c:v>5</c:v>
                </c:pt>
                <c:pt idx="10633">
                  <c:v>6</c:v>
                </c:pt>
                <c:pt idx="10634">
                  <c:v>7</c:v>
                </c:pt>
                <c:pt idx="10635">
                  <c:v>8</c:v>
                </c:pt>
                <c:pt idx="10636">
                  <c:v>9</c:v>
                </c:pt>
                <c:pt idx="10637">
                  <c:v>10</c:v>
                </c:pt>
                <c:pt idx="10638">
                  <c:v>11</c:v>
                </c:pt>
                <c:pt idx="10639">
                  <c:v>12</c:v>
                </c:pt>
                <c:pt idx="10640">
                  <c:v>13</c:v>
                </c:pt>
                <c:pt idx="10641">
                  <c:v>14</c:v>
                </c:pt>
                <c:pt idx="10642">
                  <c:v>15</c:v>
                </c:pt>
                <c:pt idx="10643">
                  <c:v>16</c:v>
                </c:pt>
                <c:pt idx="10644">
                  <c:v>17</c:v>
                </c:pt>
                <c:pt idx="10645">
                  <c:v>18</c:v>
                </c:pt>
                <c:pt idx="10646">
                  <c:v>19</c:v>
                </c:pt>
                <c:pt idx="10647">
                  <c:v>20</c:v>
                </c:pt>
                <c:pt idx="10648">
                  <c:v>21</c:v>
                </c:pt>
                <c:pt idx="10649">
                  <c:v>22</c:v>
                </c:pt>
                <c:pt idx="10650">
                  <c:v>23</c:v>
                </c:pt>
                <c:pt idx="10651">
                  <c:v>24</c:v>
                </c:pt>
                <c:pt idx="10652">
                  <c:v>25</c:v>
                </c:pt>
                <c:pt idx="10653">
                  <c:v>26</c:v>
                </c:pt>
                <c:pt idx="10654">
                  <c:v>27</c:v>
                </c:pt>
                <c:pt idx="10655">
                  <c:v>28</c:v>
                </c:pt>
                <c:pt idx="10656">
                  <c:v>29</c:v>
                </c:pt>
                <c:pt idx="10657">
                  <c:v>30</c:v>
                </c:pt>
                <c:pt idx="10658">
                  <c:v>31</c:v>
                </c:pt>
                <c:pt idx="10659">
                  <c:v>32</c:v>
                </c:pt>
                <c:pt idx="10660">
                  <c:v>33</c:v>
                </c:pt>
                <c:pt idx="10661">
                  <c:v>34</c:v>
                </c:pt>
                <c:pt idx="10662">
                  <c:v>35</c:v>
                </c:pt>
                <c:pt idx="10663">
                  <c:v>36</c:v>
                </c:pt>
                <c:pt idx="10664">
                  <c:v>37</c:v>
                </c:pt>
                <c:pt idx="10665">
                  <c:v>38</c:v>
                </c:pt>
                <c:pt idx="10666">
                  <c:v>39</c:v>
                </c:pt>
                <c:pt idx="10667">
                  <c:v>40</c:v>
                </c:pt>
                <c:pt idx="10668">
                  <c:v>41</c:v>
                </c:pt>
                <c:pt idx="10669">
                  <c:v>42</c:v>
                </c:pt>
                <c:pt idx="10670">
                  <c:v>43</c:v>
                </c:pt>
                <c:pt idx="10671">
                  <c:v>44</c:v>
                </c:pt>
                <c:pt idx="10672">
                  <c:v>45</c:v>
                </c:pt>
                <c:pt idx="10673">
                  <c:v>46</c:v>
                </c:pt>
                <c:pt idx="10674">
                  <c:v>47</c:v>
                </c:pt>
                <c:pt idx="10675">
                  <c:v>48</c:v>
                </c:pt>
                <c:pt idx="10676">
                  <c:v>49</c:v>
                </c:pt>
                <c:pt idx="10677">
                  <c:v>50</c:v>
                </c:pt>
                <c:pt idx="10678">
                  <c:v>51</c:v>
                </c:pt>
                <c:pt idx="10679">
                  <c:v>52</c:v>
                </c:pt>
                <c:pt idx="10680">
                  <c:v>53</c:v>
                </c:pt>
                <c:pt idx="10681">
                  <c:v>54</c:v>
                </c:pt>
                <c:pt idx="10682">
                  <c:v>55</c:v>
                </c:pt>
                <c:pt idx="10683">
                  <c:v>56</c:v>
                </c:pt>
                <c:pt idx="10684">
                  <c:v>57</c:v>
                </c:pt>
                <c:pt idx="10685">
                  <c:v>58</c:v>
                </c:pt>
                <c:pt idx="10686">
                  <c:v>59</c:v>
                </c:pt>
                <c:pt idx="10687">
                  <c:v>60</c:v>
                </c:pt>
                <c:pt idx="10688">
                  <c:v>61</c:v>
                </c:pt>
                <c:pt idx="10689">
                  <c:v>62</c:v>
                </c:pt>
                <c:pt idx="10690">
                  <c:v>63</c:v>
                </c:pt>
                <c:pt idx="10691">
                  <c:v>64</c:v>
                </c:pt>
                <c:pt idx="10692">
                  <c:v>65</c:v>
                </c:pt>
                <c:pt idx="10693">
                  <c:v>66</c:v>
                </c:pt>
                <c:pt idx="10694">
                  <c:v>67</c:v>
                </c:pt>
                <c:pt idx="10695">
                  <c:v>68</c:v>
                </c:pt>
                <c:pt idx="10696">
                  <c:v>69</c:v>
                </c:pt>
                <c:pt idx="10697">
                  <c:v>70</c:v>
                </c:pt>
                <c:pt idx="10698">
                  <c:v>71</c:v>
                </c:pt>
                <c:pt idx="10699">
                  <c:v>72</c:v>
                </c:pt>
                <c:pt idx="10700">
                  <c:v>73</c:v>
                </c:pt>
                <c:pt idx="10701">
                  <c:v>74</c:v>
                </c:pt>
                <c:pt idx="10702">
                  <c:v>75</c:v>
                </c:pt>
                <c:pt idx="10703">
                  <c:v>76</c:v>
                </c:pt>
                <c:pt idx="10704">
                  <c:v>77</c:v>
                </c:pt>
                <c:pt idx="10705">
                  <c:v>78</c:v>
                </c:pt>
                <c:pt idx="10706">
                  <c:v>79</c:v>
                </c:pt>
                <c:pt idx="10707">
                  <c:v>80</c:v>
                </c:pt>
                <c:pt idx="10708">
                  <c:v>81</c:v>
                </c:pt>
                <c:pt idx="10709">
                  <c:v>82</c:v>
                </c:pt>
                <c:pt idx="10710">
                  <c:v>83</c:v>
                </c:pt>
                <c:pt idx="10711">
                  <c:v>84</c:v>
                </c:pt>
                <c:pt idx="10712">
                  <c:v>85</c:v>
                </c:pt>
                <c:pt idx="10713">
                  <c:v>86</c:v>
                </c:pt>
                <c:pt idx="10714">
                  <c:v>87</c:v>
                </c:pt>
                <c:pt idx="10715">
                  <c:v>88</c:v>
                </c:pt>
                <c:pt idx="10716">
                  <c:v>89</c:v>
                </c:pt>
                <c:pt idx="10717">
                  <c:v>90</c:v>
                </c:pt>
                <c:pt idx="10718">
                  <c:v>91</c:v>
                </c:pt>
                <c:pt idx="10719">
                  <c:v>92</c:v>
                </c:pt>
                <c:pt idx="10720">
                  <c:v>93</c:v>
                </c:pt>
                <c:pt idx="10721">
                  <c:v>94</c:v>
                </c:pt>
                <c:pt idx="10722">
                  <c:v>95</c:v>
                </c:pt>
                <c:pt idx="10723">
                  <c:v>96</c:v>
                </c:pt>
                <c:pt idx="10724">
                  <c:v>97</c:v>
                </c:pt>
                <c:pt idx="10725">
                  <c:v>98</c:v>
                </c:pt>
                <c:pt idx="10726">
                  <c:v>99</c:v>
                </c:pt>
                <c:pt idx="10727">
                  <c:v>100</c:v>
                </c:pt>
                <c:pt idx="10728">
                  <c:v>101</c:v>
                </c:pt>
                <c:pt idx="10729">
                  <c:v>102</c:v>
                </c:pt>
                <c:pt idx="10730">
                  <c:v>103</c:v>
                </c:pt>
                <c:pt idx="10731">
                  <c:v>104</c:v>
                </c:pt>
                <c:pt idx="10732">
                  <c:v>105</c:v>
                </c:pt>
                <c:pt idx="10733">
                  <c:v>106</c:v>
                </c:pt>
                <c:pt idx="10734">
                  <c:v>107</c:v>
                </c:pt>
                <c:pt idx="10735">
                  <c:v>108</c:v>
                </c:pt>
                <c:pt idx="10736">
                  <c:v>109</c:v>
                </c:pt>
                <c:pt idx="10737">
                  <c:v>110</c:v>
                </c:pt>
                <c:pt idx="10738">
                  <c:v>111</c:v>
                </c:pt>
                <c:pt idx="10739">
                  <c:v>112</c:v>
                </c:pt>
                <c:pt idx="10740">
                  <c:v>113</c:v>
                </c:pt>
                <c:pt idx="10741">
                  <c:v>114</c:v>
                </c:pt>
                <c:pt idx="10742">
                  <c:v>115</c:v>
                </c:pt>
                <c:pt idx="10743">
                  <c:v>116</c:v>
                </c:pt>
                <c:pt idx="10744">
                  <c:v>117</c:v>
                </c:pt>
                <c:pt idx="10745">
                  <c:v>118</c:v>
                </c:pt>
                <c:pt idx="10746">
                  <c:v>119</c:v>
                </c:pt>
                <c:pt idx="10747">
                  <c:v>120</c:v>
                </c:pt>
                <c:pt idx="10748">
                  <c:v>121</c:v>
                </c:pt>
                <c:pt idx="10749">
                  <c:v>122</c:v>
                </c:pt>
                <c:pt idx="10750">
                  <c:v>123</c:v>
                </c:pt>
                <c:pt idx="10751">
                  <c:v>124</c:v>
                </c:pt>
                <c:pt idx="10752">
                  <c:v>125</c:v>
                </c:pt>
                <c:pt idx="10753">
                  <c:v>126</c:v>
                </c:pt>
                <c:pt idx="10754">
                  <c:v>127</c:v>
                </c:pt>
                <c:pt idx="10755">
                  <c:v>128</c:v>
                </c:pt>
                <c:pt idx="10756">
                  <c:v>129</c:v>
                </c:pt>
                <c:pt idx="10757">
                  <c:v>130</c:v>
                </c:pt>
                <c:pt idx="10758">
                  <c:v>131</c:v>
                </c:pt>
                <c:pt idx="10759">
                  <c:v>132</c:v>
                </c:pt>
                <c:pt idx="10760">
                  <c:v>133</c:v>
                </c:pt>
                <c:pt idx="10761">
                  <c:v>134</c:v>
                </c:pt>
                <c:pt idx="10762">
                  <c:v>135</c:v>
                </c:pt>
                <c:pt idx="10763">
                  <c:v>136</c:v>
                </c:pt>
                <c:pt idx="10764">
                  <c:v>137</c:v>
                </c:pt>
                <c:pt idx="10765">
                  <c:v>138</c:v>
                </c:pt>
                <c:pt idx="10766">
                  <c:v>139</c:v>
                </c:pt>
                <c:pt idx="10767">
                  <c:v>140</c:v>
                </c:pt>
                <c:pt idx="10768">
                  <c:v>141</c:v>
                </c:pt>
                <c:pt idx="10769">
                  <c:v>142</c:v>
                </c:pt>
                <c:pt idx="10770">
                  <c:v>143</c:v>
                </c:pt>
                <c:pt idx="10771">
                  <c:v>144</c:v>
                </c:pt>
                <c:pt idx="10772">
                  <c:v>145</c:v>
                </c:pt>
                <c:pt idx="10773">
                  <c:v>146</c:v>
                </c:pt>
                <c:pt idx="10774">
                  <c:v>147</c:v>
                </c:pt>
                <c:pt idx="10775">
                  <c:v>148</c:v>
                </c:pt>
                <c:pt idx="10776">
                  <c:v>149</c:v>
                </c:pt>
                <c:pt idx="10777">
                  <c:v>150</c:v>
                </c:pt>
                <c:pt idx="10778">
                  <c:v>151</c:v>
                </c:pt>
                <c:pt idx="10779">
                  <c:v>152</c:v>
                </c:pt>
                <c:pt idx="10780">
                  <c:v>153</c:v>
                </c:pt>
                <c:pt idx="10781">
                  <c:v>154</c:v>
                </c:pt>
                <c:pt idx="10782">
                  <c:v>155</c:v>
                </c:pt>
                <c:pt idx="10783">
                  <c:v>156</c:v>
                </c:pt>
                <c:pt idx="10784">
                  <c:v>157</c:v>
                </c:pt>
                <c:pt idx="10785">
                  <c:v>158</c:v>
                </c:pt>
                <c:pt idx="10786">
                  <c:v>159</c:v>
                </c:pt>
                <c:pt idx="10787">
                  <c:v>160</c:v>
                </c:pt>
                <c:pt idx="10788">
                  <c:v>161</c:v>
                </c:pt>
                <c:pt idx="10789">
                  <c:v>162</c:v>
                </c:pt>
                <c:pt idx="10790">
                  <c:v>163</c:v>
                </c:pt>
                <c:pt idx="10791">
                  <c:v>164</c:v>
                </c:pt>
                <c:pt idx="10792">
                  <c:v>165</c:v>
                </c:pt>
                <c:pt idx="10793">
                  <c:v>166</c:v>
                </c:pt>
                <c:pt idx="10794">
                  <c:v>167</c:v>
                </c:pt>
                <c:pt idx="10795">
                  <c:v>168</c:v>
                </c:pt>
                <c:pt idx="10796">
                  <c:v>169</c:v>
                </c:pt>
                <c:pt idx="10797">
                  <c:v>170</c:v>
                </c:pt>
                <c:pt idx="10798">
                  <c:v>171</c:v>
                </c:pt>
                <c:pt idx="10799">
                  <c:v>172</c:v>
                </c:pt>
                <c:pt idx="10800">
                  <c:v>173</c:v>
                </c:pt>
                <c:pt idx="10801">
                  <c:v>174</c:v>
                </c:pt>
                <c:pt idx="10802">
                  <c:v>175</c:v>
                </c:pt>
                <c:pt idx="10803">
                  <c:v>176</c:v>
                </c:pt>
                <c:pt idx="10804">
                  <c:v>177</c:v>
                </c:pt>
                <c:pt idx="10805">
                  <c:v>178</c:v>
                </c:pt>
                <c:pt idx="10806">
                  <c:v>179</c:v>
                </c:pt>
                <c:pt idx="10807">
                  <c:v>180</c:v>
                </c:pt>
                <c:pt idx="10808">
                  <c:v>181</c:v>
                </c:pt>
                <c:pt idx="10809">
                  <c:v>182</c:v>
                </c:pt>
                <c:pt idx="10810">
                  <c:v>183</c:v>
                </c:pt>
                <c:pt idx="10811">
                  <c:v>184</c:v>
                </c:pt>
                <c:pt idx="10812">
                  <c:v>185</c:v>
                </c:pt>
                <c:pt idx="10813">
                  <c:v>186</c:v>
                </c:pt>
                <c:pt idx="10814">
                  <c:v>187</c:v>
                </c:pt>
                <c:pt idx="10815">
                  <c:v>188</c:v>
                </c:pt>
                <c:pt idx="10816">
                  <c:v>189</c:v>
                </c:pt>
                <c:pt idx="10817">
                  <c:v>190</c:v>
                </c:pt>
                <c:pt idx="10818">
                  <c:v>191</c:v>
                </c:pt>
                <c:pt idx="10819">
                  <c:v>192</c:v>
                </c:pt>
                <c:pt idx="10820">
                  <c:v>193</c:v>
                </c:pt>
                <c:pt idx="10821">
                  <c:v>194</c:v>
                </c:pt>
                <c:pt idx="10822">
                  <c:v>195</c:v>
                </c:pt>
                <c:pt idx="10823">
                  <c:v>196</c:v>
                </c:pt>
                <c:pt idx="10824">
                  <c:v>197</c:v>
                </c:pt>
                <c:pt idx="10825">
                  <c:v>198</c:v>
                </c:pt>
                <c:pt idx="10826">
                  <c:v>199</c:v>
                </c:pt>
                <c:pt idx="10827">
                  <c:v>200</c:v>
                </c:pt>
                <c:pt idx="10828">
                  <c:v>201</c:v>
                </c:pt>
                <c:pt idx="10829">
                  <c:v>202</c:v>
                </c:pt>
                <c:pt idx="10830">
                  <c:v>203</c:v>
                </c:pt>
                <c:pt idx="10831">
                  <c:v>204</c:v>
                </c:pt>
                <c:pt idx="10832">
                  <c:v>205</c:v>
                </c:pt>
                <c:pt idx="10833">
                  <c:v>206</c:v>
                </c:pt>
                <c:pt idx="10834">
                  <c:v>207</c:v>
                </c:pt>
                <c:pt idx="10835">
                  <c:v>208</c:v>
                </c:pt>
                <c:pt idx="10836">
                  <c:v>209</c:v>
                </c:pt>
                <c:pt idx="10837">
                  <c:v>210</c:v>
                </c:pt>
                <c:pt idx="10838">
                  <c:v>211</c:v>
                </c:pt>
                <c:pt idx="10839">
                  <c:v>212</c:v>
                </c:pt>
                <c:pt idx="10840">
                  <c:v>213</c:v>
                </c:pt>
                <c:pt idx="10841">
                  <c:v>214</c:v>
                </c:pt>
                <c:pt idx="10842">
                  <c:v>215</c:v>
                </c:pt>
                <c:pt idx="10843">
                  <c:v>216</c:v>
                </c:pt>
                <c:pt idx="10844">
                  <c:v>217</c:v>
                </c:pt>
                <c:pt idx="10845">
                  <c:v>218</c:v>
                </c:pt>
                <c:pt idx="10846">
                  <c:v>219</c:v>
                </c:pt>
                <c:pt idx="10847">
                  <c:v>220</c:v>
                </c:pt>
                <c:pt idx="10848">
                  <c:v>221</c:v>
                </c:pt>
                <c:pt idx="10849">
                  <c:v>222</c:v>
                </c:pt>
                <c:pt idx="10850">
                  <c:v>223</c:v>
                </c:pt>
                <c:pt idx="10851">
                  <c:v>224</c:v>
                </c:pt>
                <c:pt idx="10852">
                  <c:v>225</c:v>
                </c:pt>
                <c:pt idx="10853">
                  <c:v>226</c:v>
                </c:pt>
                <c:pt idx="10854">
                  <c:v>227</c:v>
                </c:pt>
                <c:pt idx="10855">
                  <c:v>228</c:v>
                </c:pt>
                <c:pt idx="10856">
                  <c:v>229</c:v>
                </c:pt>
                <c:pt idx="10857">
                  <c:v>230</c:v>
                </c:pt>
                <c:pt idx="10858">
                  <c:v>231</c:v>
                </c:pt>
                <c:pt idx="10859">
                  <c:v>232</c:v>
                </c:pt>
                <c:pt idx="10860">
                  <c:v>233</c:v>
                </c:pt>
                <c:pt idx="10861">
                  <c:v>234</c:v>
                </c:pt>
                <c:pt idx="10862">
                  <c:v>235</c:v>
                </c:pt>
                <c:pt idx="10863">
                  <c:v>236</c:v>
                </c:pt>
                <c:pt idx="10864">
                  <c:v>237</c:v>
                </c:pt>
                <c:pt idx="10865">
                  <c:v>238</c:v>
                </c:pt>
                <c:pt idx="10866">
                  <c:v>239</c:v>
                </c:pt>
                <c:pt idx="10867">
                  <c:v>240</c:v>
                </c:pt>
                <c:pt idx="10868">
                  <c:v>241</c:v>
                </c:pt>
                <c:pt idx="10869">
                  <c:v>242</c:v>
                </c:pt>
                <c:pt idx="10870">
                  <c:v>243</c:v>
                </c:pt>
                <c:pt idx="10871">
                  <c:v>244</c:v>
                </c:pt>
                <c:pt idx="10872">
                  <c:v>245</c:v>
                </c:pt>
                <c:pt idx="10873">
                  <c:v>246</c:v>
                </c:pt>
                <c:pt idx="10874">
                  <c:v>247</c:v>
                </c:pt>
                <c:pt idx="10875">
                  <c:v>248</c:v>
                </c:pt>
                <c:pt idx="10876">
                  <c:v>249</c:v>
                </c:pt>
                <c:pt idx="10877">
                  <c:v>250</c:v>
                </c:pt>
                <c:pt idx="10878">
                  <c:v>251</c:v>
                </c:pt>
                <c:pt idx="10879">
                  <c:v>252</c:v>
                </c:pt>
                <c:pt idx="10880">
                  <c:v>253</c:v>
                </c:pt>
                <c:pt idx="10881">
                  <c:v>254</c:v>
                </c:pt>
                <c:pt idx="10882">
                  <c:v>255</c:v>
                </c:pt>
                <c:pt idx="10883">
                  <c:v>256</c:v>
                </c:pt>
                <c:pt idx="10884">
                  <c:v>257</c:v>
                </c:pt>
                <c:pt idx="10885">
                  <c:v>258</c:v>
                </c:pt>
                <c:pt idx="10886">
                  <c:v>259</c:v>
                </c:pt>
                <c:pt idx="10887">
                  <c:v>260</c:v>
                </c:pt>
                <c:pt idx="10888">
                  <c:v>261</c:v>
                </c:pt>
                <c:pt idx="10889">
                  <c:v>262</c:v>
                </c:pt>
                <c:pt idx="10890">
                  <c:v>263</c:v>
                </c:pt>
                <c:pt idx="10891">
                  <c:v>264</c:v>
                </c:pt>
                <c:pt idx="10892">
                  <c:v>265</c:v>
                </c:pt>
                <c:pt idx="10893">
                  <c:v>266</c:v>
                </c:pt>
                <c:pt idx="10894">
                  <c:v>267</c:v>
                </c:pt>
                <c:pt idx="10895">
                  <c:v>268</c:v>
                </c:pt>
                <c:pt idx="10896">
                  <c:v>269</c:v>
                </c:pt>
                <c:pt idx="10897">
                  <c:v>270</c:v>
                </c:pt>
                <c:pt idx="10898">
                  <c:v>271</c:v>
                </c:pt>
                <c:pt idx="10899">
                  <c:v>272</c:v>
                </c:pt>
                <c:pt idx="10900">
                  <c:v>273</c:v>
                </c:pt>
                <c:pt idx="10901">
                  <c:v>274</c:v>
                </c:pt>
                <c:pt idx="10902">
                  <c:v>275</c:v>
                </c:pt>
                <c:pt idx="10903">
                  <c:v>276</c:v>
                </c:pt>
                <c:pt idx="10904">
                  <c:v>277</c:v>
                </c:pt>
                <c:pt idx="10905">
                  <c:v>278</c:v>
                </c:pt>
                <c:pt idx="10906">
                  <c:v>279</c:v>
                </c:pt>
                <c:pt idx="10907">
                  <c:v>280</c:v>
                </c:pt>
                <c:pt idx="10908">
                  <c:v>281</c:v>
                </c:pt>
                <c:pt idx="10909">
                  <c:v>282</c:v>
                </c:pt>
                <c:pt idx="10910">
                  <c:v>283</c:v>
                </c:pt>
                <c:pt idx="10911">
                  <c:v>284</c:v>
                </c:pt>
                <c:pt idx="10912">
                  <c:v>1</c:v>
                </c:pt>
                <c:pt idx="10913">
                  <c:v>2</c:v>
                </c:pt>
                <c:pt idx="10914">
                  <c:v>3</c:v>
                </c:pt>
                <c:pt idx="10915">
                  <c:v>4</c:v>
                </c:pt>
                <c:pt idx="10916">
                  <c:v>5</c:v>
                </c:pt>
                <c:pt idx="10917">
                  <c:v>6</c:v>
                </c:pt>
                <c:pt idx="10918">
                  <c:v>7</c:v>
                </c:pt>
                <c:pt idx="10919">
                  <c:v>8</c:v>
                </c:pt>
                <c:pt idx="10920">
                  <c:v>9</c:v>
                </c:pt>
                <c:pt idx="10921">
                  <c:v>10</c:v>
                </c:pt>
                <c:pt idx="10922">
                  <c:v>11</c:v>
                </c:pt>
                <c:pt idx="10923">
                  <c:v>12</c:v>
                </c:pt>
                <c:pt idx="10924">
                  <c:v>13</c:v>
                </c:pt>
                <c:pt idx="10925">
                  <c:v>14</c:v>
                </c:pt>
                <c:pt idx="10926">
                  <c:v>15</c:v>
                </c:pt>
                <c:pt idx="10927">
                  <c:v>16</c:v>
                </c:pt>
                <c:pt idx="10928">
                  <c:v>17</c:v>
                </c:pt>
                <c:pt idx="10929">
                  <c:v>18</c:v>
                </c:pt>
                <c:pt idx="10930">
                  <c:v>19</c:v>
                </c:pt>
                <c:pt idx="10931">
                  <c:v>20</c:v>
                </c:pt>
                <c:pt idx="10932">
                  <c:v>21</c:v>
                </c:pt>
                <c:pt idx="10933">
                  <c:v>22</c:v>
                </c:pt>
                <c:pt idx="10934">
                  <c:v>23</c:v>
                </c:pt>
                <c:pt idx="10935">
                  <c:v>24</c:v>
                </c:pt>
                <c:pt idx="10936">
                  <c:v>25</c:v>
                </c:pt>
                <c:pt idx="10937">
                  <c:v>26</c:v>
                </c:pt>
                <c:pt idx="10938">
                  <c:v>27</c:v>
                </c:pt>
                <c:pt idx="10939">
                  <c:v>28</c:v>
                </c:pt>
                <c:pt idx="10940">
                  <c:v>29</c:v>
                </c:pt>
                <c:pt idx="10941">
                  <c:v>30</c:v>
                </c:pt>
                <c:pt idx="10942">
                  <c:v>31</c:v>
                </c:pt>
                <c:pt idx="10943">
                  <c:v>32</c:v>
                </c:pt>
                <c:pt idx="10944">
                  <c:v>33</c:v>
                </c:pt>
                <c:pt idx="10945">
                  <c:v>34</c:v>
                </c:pt>
                <c:pt idx="10946">
                  <c:v>35</c:v>
                </c:pt>
                <c:pt idx="10947">
                  <c:v>36</c:v>
                </c:pt>
                <c:pt idx="10948">
                  <c:v>37</c:v>
                </c:pt>
                <c:pt idx="10949">
                  <c:v>38</c:v>
                </c:pt>
                <c:pt idx="10950">
                  <c:v>39</c:v>
                </c:pt>
                <c:pt idx="10951">
                  <c:v>40</c:v>
                </c:pt>
                <c:pt idx="10952">
                  <c:v>41</c:v>
                </c:pt>
                <c:pt idx="10953">
                  <c:v>42</c:v>
                </c:pt>
                <c:pt idx="10954">
                  <c:v>43</c:v>
                </c:pt>
                <c:pt idx="10955">
                  <c:v>44</c:v>
                </c:pt>
                <c:pt idx="10956">
                  <c:v>45</c:v>
                </c:pt>
                <c:pt idx="10957">
                  <c:v>46</c:v>
                </c:pt>
                <c:pt idx="10958">
                  <c:v>47</c:v>
                </c:pt>
                <c:pt idx="10959">
                  <c:v>48</c:v>
                </c:pt>
                <c:pt idx="10960">
                  <c:v>49</c:v>
                </c:pt>
                <c:pt idx="10961">
                  <c:v>50</c:v>
                </c:pt>
                <c:pt idx="10962">
                  <c:v>51</c:v>
                </c:pt>
                <c:pt idx="10963">
                  <c:v>52</c:v>
                </c:pt>
                <c:pt idx="10964">
                  <c:v>53</c:v>
                </c:pt>
                <c:pt idx="10965">
                  <c:v>54</c:v>
                </c:pt>
                <c:pt idx="10966">
                  <c:v>55</c:v>
                </c:pt>
                <c:pt idx="10967">
                  <c:v>56</c:v>
                </c:pt>
                <c:pt idx="10968">
                  <c:v>57</c:v>
                </c:pt>
                <c:pt idx="10969">
                  <c:v>58</c:v>
                </c:pt>
                <c:pt idx="10970">
                  <c:v>59</c:v>
                </c:pt>
                <c:pt idx="10971">
                  <c:v>60</c:v>
                </c:pt>
                <c:pt idx="10972">
                  <c:v>61</c:v>
                </c:pt>
                <c:pt idx="10973">
                  <c:v>62</c:v>
                </c:pt>
                <c:pt idx="10974">
                  <c:v>63</c:v>
                </c:pt>
                <c:pt idx="10975">
                  <c:v>64</c:v>
                </c:pt>
                <c:pt idx="10976">
                  <c:v>65</c:v>
                </c:pt>
                <c:pt idx="10977">
                  <c:v>66</c:v>
                </c:pt>
                <c:pt idx="10978">
                  <c:v>67</c:v>
                </c:pt>
                <c:pt idx="10979">
                  <c:v>68</c:v>
                </c:pt>
                <c:pt idx="10980">
                  <c:v>69</c:v>
                </c:pt>
                <c:pt idx="10981">
                  <c:v>70</c:v>
                </c:pt>
                <c:pt idx="10982">
                  <c:v>71</c:v>
                </c:pt>
                <c:pt idx="10983">
                  <c:v>72</c:v>
                </c:pt>
                <c:pt idx="10984">
                  <c:v>73</c:v>
                </c:pt>
                <c:pt idx="10985">
                  <c:v>74</c:v>
                </c:pt>
                <c:pt idx="10986">
                  <c:v>75</c:v>
                </c:pt>
                <c:pt idx="10987">
                  <c:v>76</c:v>
                </c:pt>
                <c:pt idx="10988">
                  <c:v>77</c:v>
                </c:pt>
                <c:pt idx="10989">
                  <c:v>78</c:v>
                </c:pt>
                <c:pt idx="10990">
                  <c:v>79</c:v>
                </c:pt>
                <c:pt idx="10991">
                  <c:v>80</c:v>
                </c:pt>
                <c:pt idx="10992">
                  <c:v>81</c:v>
                </c:pt>
                <c:pt idx="10993">
                  <c:v>82</c:v>
                </c:pt>
                <c:pt idx="10994">
                  <c:v>83</c:v>
                </c:pt>
                <c:pt idx="10995">
                  <c:v>84</c:v>
                </c:pt>
                <c:pt idx="10996">
                  <c:v>85</c:v>
                </c:pt>
                <c:pt idx="10997">
                  <c:v>86</c:v>
                </c:pt>
                <c:pt idx="10998">
                  <c:v>87</c:v>
                </c:pt>
                <c:pt idx="10999">
                  <c:v>88</c:v>
                </c:pt>
                <c:pt idx="11000">
                  <c:v>89</c:v>
                </c:pt>
                <c:pt idx="11001">
                  <c:v>90</c:v>
                </c:pt>
                <c:pt idx="11002">
                  <c:v>91</c:v>
                </c:pt>
                <c:pt idx="11003">
                  <c:v>92</c:v>
                </c:pt>
                <c:pt idx="11004">
                  <c:v>93</c:v>
                </c:pt>
                <c:pt idx="11005">
                  <c:v>94</c:v>
                </c:pt>
                <c:pt idx="11006">
                  <c:v>95</c:v>
                </c:pt>
                <c:pt idx="11007">
                  <c:v>96</c:v>
                </c:pt>
                <c:pt idx="11008">
                  <c:v>97</c:v>
                </c:pt>
                <c:pt idx="11009">
                  <c:v>98</c:v>
                </c:pt>
                <c:pt idx="11010">
                  <c:v>99</c:v>
                </c:pt>
                <c:pt idx="11011">
                  <c:v>100</c:v>
                </c:pt>
                <c:pt idx="11012">
                  <c:v>101</c:v>
                </c:pt>
                <c:pt idx="11013">
                  <c:v>102</c:v>
                </c:pt>
                <c:pt idx="11014">
                  <c:v>1</c:v>
                </c:pt>
                <c:pt idx="11015">
                  <c:v>2</c:v>
                </c:pt>
                <c:pt idx="11016">
                  <c:v>3</c:v>
                </c:pt>
                <c:pt idx="11017">
                  <c:v>4</c:v>
                </c:pt>
                <c:pt idx="11018">
                  <c:v>5</c:v>
                </c:pt>
                <c:pt idx="11019">
                  <c:v>6</c:v>
                </c:pt>
                <c:pt idx="11020">
                  <c:v>7</c:v>
                </c:pt>
                <c:pt idx="11021">
                  <c:v>8</c:v>
                </c:pt>
                <c:pt idx="11022">
                  <c:v>9</c:v>
                </c:pt>
                <c:pt idx="11023">
                  <c:v>10</c:v>
                </c:pt>
                <c:pt idx="11024">
                  <c:v>11</c:v>
                </c:pt>
                <c:pt idx="11025">
                  <c:v>12</c:v>
                </c:pt>
                <c:pt idx="11026">
                  <c:v>13</c:v>
                </c:pt>
                <c:pt idx="11027">
                  <c:v>14</c:v>
                </c:pt>
                <c:pt idx="11028">
                  <c:v>15</c:v>
                </c:pt>
                <c:pt idx="11029">
                  <c:v>16</c:v>
                </c:pt>
                <c:pt idx="11030">
                  <c:v>17</c:v>
                </c:pt>
                <c:pt idx="11031">
                  <c:v>18</c:v>
                </c:pt>
                <c:pt idx="11032">
                  <c:v>19</c:v>
                </c:pt>
                <c:pt idx="11033">
                  <c:v>20</c:v>
                </c:pt>
                <c:pt idx="11034">
                  <c:v>21</c:v>
                </c:pt>
                <c:pt idx="11035">
                  <c:v>22</c:v>
                </c:pt>
                <c:pt idx="11036">
                  <c:v>23</c:v>
                </c:pt>
                <c:pt idx="11037">
                  <c:v>24</c:v>
                </c:pt>
                <c:pt idx="11038">
                  <c:v>25</c:v>
                </c:pt>
                <c:pt idx="11039">
                  <c:v>26</c:v>
                </c:pt>
                <c:pt idx="11040">
                  <c:v>27</c:v>
                </c:pt>
                <c:pt idx="11041">
                  <c:v>28</c:v>
                </c:pt>
                <c:pt idx="11042">
                  <c:v>29</c:v>
                </c:pt>
                <c:pt idx="11043">
                  <c:v>30</c:v>
                </c:pt>
                <c:pt idx="11044">
                  <c:v>31</c:v>
                </c:pt>
                <c:pt idx="11045">
                  <c:v>32</c:v>
                </c:pt>
                <c:pt idx="11046">
                  <c:v>33</c:v>
                </c:pt>
                <c:pt idx="11047">
                  <c:v>34</c:v>
                </c:pt>
                <c:pt idx="11048">
                  <c:v>35</c:v>
                </c:pt>
                <c:pt idx="11049">
                  <c:v>36</c:v>
                </c:pt>
                <c:pt idx="11050">
                  <c:v>37</c:v>
                </c:pt>
                <c:pt idx="11051">
                  <c:v>38</c:v>
                </c:pt>
                <c:pt idx="11052">
                  <c:v>39</c:v>
                </c:pt>
                <c:pt idx="11053">
                  <c:v>40</c:v>
                </c:pt>
                <c:pt idx="11054">
                  <c:v>41</c:v>
                </c:pt>
                <c:pt idx="11055">
                  <c:v>42</c:v>
                </c:pt>
                <c:pt idx="11056">
                  <c:v>43</c:v>
                </c:pt>
                <c:pt idx="11057">
                  <c:v>44</c:v>
                </c:pt>
                <c:pt idx="11058">
                  <c:v>45</c:v>
                </c:pt>
                <c:pt idx="11059">
                  <c:v>46</c:v>
                </c:pt>
                <c:pt idx="11060">
                  <c:v>47</c:v>
                </c:pt>
                <c:pt idx="11061">
                  <c:v>48</c:v>
                </c:pt>
                <c:pt idx="11062">
                  <c:v>49</c:v>
                </c:pt>
                <c:pt idx="11063">
                  <c:v>50</c:v>
                </c:pt>
                <c:pt idx="11064">
                  <c:v>51</c:v>
                </c:pt>
                <c:pt idx="11065">
                  <c:v>52</c:v>
                </c:pt>
                <c:pt idx="11066">
                  <c:v>53</c:v>
                </c:pt>
                <c:pt idx="11067">
                  <c:v>54</c:v>
                </c:pt>
                <c:pt idx="11068">
                  <c:v>55</c:v>
                </c:pt>
                <c:pt idx="11069">
                  <c:v>56</c:v>
                </c:pt>
                <c:pt idx="11070">
                  <c:v>57</c:v>
                </c:pt>
                <c:pt idx="11071">
                  <c:v>58</c:v>
                </c:pt>
                <c:pt idx="11072">
                  <c:v>59</c:v>
                </c:pt>
                <c:pt idx="11073">
                  <c:v>60</c:v>
                </c:pt>
                <c:pt idx="11074">
                  <c:v>61</c:v>
                </c:pt>
                <c:pt idx="11075">
                  <c:v>62</c:v>
                </c:pt>
                <c:pt idx="11076">
                  <c:v>63</c:v>
                </c:pt>
                <c:pt idx="11077">
                  <c:v>64</c:v>
                </c:pt>
                <c:pt idx="11078">
                  <c:v>65</c:v>
                </c:pt>
                <c:pt idx="11079">
                  <c:v>66</c:v>
                </c:pt>
                <c:pt idx="11080">
                  <c:v>67</c:v>
                </c:pt>
                <c:pt idx="11081">
                  <c:v>68</c:v>
                </c:pt>
                <c:pt idx="11082">
                  <c:v>69</c:v>
                </c:pt>
                <c:pt idx="11083">
                  <c:v>70</c:v>
                </c:pt>
                <c:pt idx="11084">
                  <c:v>71</c:v>
                </c:pt>
                <c:pt idx="11085">
                  <c:v>72</c:v>
                </c:pt>
                <c:pt idx="11086">
                  <c:v>73</c:v>
                </c:pt>
                <c:pt idx="11087">
                  <c:v>74</c:v>
                </c:pt>
                <c:pt idx="11088">
                  <c:v>75</c:v>
                </c:pt>
                <c:pt idx="11089">
                  <c:v>76</c:v>
                </c:pt>
                <c:pt idx="11090">
                  <c:v>77</c:v>
                </c:pt>
                <c:pt idx="11091">
                  <c:v>78</c:v>
                </c:pt>
                <c:pt idx="11092">
                  <c:v>79</c:v>
                </c:pt>
                <c:pt idx="11093">
                  <c:v>80</c:v>
                </c:pt>
                <c:pt idx="11094">
                  <c:v>81</c:v>
                </c:pt>
                <c:pt idx="11095">
                  <c:v>82</c:v>
                </c:pt>
                <c:pt idx="11096">
                  <c:v>83</c:v>
                </c:pt>
                <c:pt idx="11097">
                  <c:v>84</c:v>
                </c:pt>
                <c:pt idx="11098">
                  <c:v>85</c:v>
                </c:pt>
                <c:pt idx="11099">
                  <c:v>86</c:v>
                </c:pt>
                <c:pt idx="11100">
                  <c:v>87</c:v>
                </c:pt>
                <c:pt idx="11101">
                  <c:v>88</c:v>
                </c:pt>
                <c:pt idx="11102">
                  <c:v>89</c:v>
                </c:pt>
                <c:pt idx="11103">
                  <c:v>90</c:v>
                </c:pt>
                <c:pt idx="11104">
                  <c:v>91</c:v>
                </c:pt>
                <c:pt idx="11105">
                  <c:v>92</c:v>
                </c:pt>
                <c:pt idx="11106">
                  <c:v>93</c:v>
                </c:pt>
                <c:pt idx="11107">
                  <c:v>94</c:v>
                </c:pt>
                <c:pt idx="11108">
                  <c:v>95</c:v>
                </c:pt>
                <c:pt idx="11109">
                  <c:v>96</c:v>
                </c:pt>
                <c:pt idx="11110">
                  <c:v>97</c:v>
                </c:pt>
                <c:pt idx="11111">
                  <c:v>98</c:v>
                </c:pt>
                <c:pt idx="11112">
                  <c:v>99</c:v>
                </c:pt>
                <c:pt idx="11113">
                  <c:v>100</c:v>
                </c:pt>
                <c:pt idx="11114">
                  <c:v>101</c:v>
                </c:pt>
                <c:pt idx="11115">
                  <c:v>102</c:v>
                </c:pt>
                <c:pt idx="11116">
                  <c:v>103</c:v>
                </c:pt>
                <c:pt idx="11117">
                  <c:v>104</c:v>
                </c:pt>
                <c:pt idx="11118">
                  <c:v>105</c:v>
                </c:pt>
                <c:pt idx="11119">
                  <c:v>106</c:v>
                </c:pt>
                <c:pt idx="11120">
                  <c:v>107</c:v>
                </c:pt>
                <c:pt idx="11121">
                  <c:v>108</c:v>
                </c:pt>
                <c:pt idx="11122">
                  <c:v>109</c:v>
                </c:pt>
                <c:pt idx="11123">
                  <c:v>110</c:v>
                </c:pt>
                <c:pt idx="11124">
                  <c:v>111</c:v>
                </c:pt>
                <c:pt idx="11125">
                  <c:v>112</c:v>
                </c:pt>
                <c:pt idx="11126">
                  <c:v>113</c:v>
                </c:pt>
                <c:pt idx="11127">
                  <c:v>114</c:v>
                </c:pt>
                <c:pt idx="11128">
                  <c:v>115</c:v>
                </c:pt>
                <c:pt idx="11129">
                  <c:v>116</c:v>
                </c:pt>
                <c:pt idx="11130">
                  <c:v>117</c:v>
                </c:pt>
                <c:pt idx="11131">
                  <c:v>118</c:v>
                </c:pt>
                <c:pt idx="11132">
                  <c:v>119</c:v>
                </c:pt>
                <c:pt idx="11133">
                  <c:v>120</c:v>
                </c:pt>
                <c:pt idx="11134">
                  <c:v>121</c:v>
                </c:pt>
                <c:pt idx="11135">
                  <c:v>122</c:v>
                </c:pt>
                <c:pt idx="11136">
                  <c:v>123</c:v>
                </c:pt>
                <c:pt idx="11137">
                  <c:v>124</c:v>
                </c:pt>
                <c:pt idx="11138">
                  <c:v>125</c:v>
                </c:pt>
                <c:pt idx="11139">
                  <c:v>126</c:v>
                </c:pt>
                <c:pt idx="11140">
                  <c:v>127</c:v>
                </c:pt>
                <c:pt idx="11141">
                  <c:v>128</c:v>
                </c:pt>
                <c:pt idx="11142">
                  <c:v>129</c:v>
                </c:pt>
                <c:pt idx="11143">
                  <c:v>130</c:v>
                </c:pt>
                <c:pt idx="11144">
                  <c:v>131</c:v>
                </c:pt>
                <c:pt idx="11145">
                  <c:v>132</c:v>
                </c:pt>
                <c:pt idx="11146">
                  <c:v>133</c:v>
                </c:pt>
                <c:pt idx="11147">
                  <c:v>134</c:v>
                </c:pt>
                <c:pt idx="11148">
                  <c:v>135</c:v>
                </c:pt>
                <c:pt idx="11149">
                  <c:v>136</c:v>
                </c:pt>
                <c:pt idx="11150">
                  <c:v>137</c:v>
                </c:pt>
                <c:pt idx="11151">
                  <c:v>138</c:v>
                </c:pt>
                <c:pt idx="11152">
                  <c:v>139</c:v>
                </c:pt>
                <c:pt idx="11153">
                  <c:v>140</c:v>
                </c:pt>
                <c:pt idx="11154">
                  <c:v>141</c:v>
                </c:pt>
                <c:pt idx="11155">
                  <c:v>142</c:v>
                </c:pt>
                <c:pt idx="11156">
                  <c:v>143</c:v>
                </c:pt>
                <c:pt idx="11157">
                  <c:v>144</c:v>
                </c:pt>
                <c:pt idx="11158">
                  <c:v>145</c:v>
                </c:pt>
                <c:pt idx="11159">
                  <c:v>146</c:v>
                </c:pt>
                <c:pt idx="11160">
                  <c:v>147</c:v>
                </c:pt>
                <c:pt idx="11161">
                  <c:v>148</c:v>
                </c:pt>
                <c:pt idx="11162">
                  <c:v>149</c:v>
                </c:pt>
                <c:pt idx="11163">
                  <c:v>150</c:v>
                </c:pt>
                <c:pt idx="11164">
                  <c:v>151</c:v>
                </c:pt>
                <c:pt idx="11165">
                  <c:v>152</c:v>
                </c:pt>
                <c:pt idx="11166">
                  <c:v>153</c:v>
                </c:pt>
                <c:pt idx="11167">
                  <c:v>154</c:v>
                </c:pt>
                <c:pt idx="11168">
                  <c:v>155</c:v>
                </c:pt>
                <c:pt idx="11169">
                  <c:v>156</c:v>
                </c:pt>
                <c:pt idx="11170">
                  <c:v>157</c:v>
                </c:pt>
                <c:pt idx="11171">
                  <c:v>158</c:v>
                </c:pt>
                <c:pt idx="11172">
                  <c:v>159</c:v>
                </c:pt>
                <c:pt idx="11173">
                  <c:v>160</c:v>
                </c:pt>
                <c:pt idx="11174">
                  <c:v>161</c:v>
                </c:pt>
                <c:pt idx="11175">
                  <c:v>162</c:v>
                </c:pt>
                <c:pt idx="11176">
                  <c:v>163</c:v>
                </c:pt>
                <c:pt idx="11177">
                  <c:v>164</c:v>
                </c:pt>
                <c:pt idx="11178">
                  <c:v>165</c:v>
                </c:pt>
                <c:pt idx="11179">
                  <c:v>166</c:v>
                </c:pt>
                <c:pt idx="11180">
                  <c:v>167</c:v>
                </c:pt>
                <c:pt idx="11181">
                  <c:v>168</c:v>
                </c:pt>
                <c:pt idx="11182">
                  <c:v>169</c:v>
                </c:pt>
                <c:pt idx="11183">
                  <c:v>170</c:v>
                </c:pt>
                <c:pt idx="11184">
                  <c:v>171</c:v>
                </c:pt>
                <c:pt idx="11185">
                  <c:v>172</c:v>
                </c:pt>
                <c:pt idx="11186">
                  <c:v>173</c:v>
                </c:pt>
                <c:pt idx="11187">
                  <c:v>174</c:v>
                </c:pt>
                <c:pt idx="11188">
                  <c:v>175</c:v>
                </c:pt>
                <c:pt idx="11189">
                  <c:v>176</c:v>
                </c:pt>
                <c:pt idx="11190">
                  <c:v>177</c:v>
                </c:pt>
                <c:pt idx="11191">
                  <c:v>178</c:v>
                </c:pt>
                <c:pt idx="11192">
                  <c:v>179</c:v>
                </c:pt>
                <c:pt idx="11193">
                  <c:v>180</c:v>
                </c:pt>
                <c:pt idx="11194">
                  <c:v>181</c:v>
                </c:pt>
                <c:pt idx="11195">
                  <c:v>182</c:v>
                </c:pt>
                <c:pt idx="11196">
                  <c:v>183</c:v>
                </c:pt>
                <c:pt idx="11197">
                  <c:v>184</c:v>
                </c:pt>
                <c:pt idx="11198">
                  <c:v>185</c:v>
                </c:pt>
                <c:pt idx="11199">
                  <c:v>186</c:v>
                </c:pt>
                <c:pt idx="11200">
                  <c:v>187</c:v>
                </c:pt>
                <c:pt idx="11201">
                  <c:v>188</c:v>
                </c:pt>
                <c:pt idx="11202">
                  <c:v>189</c:v>
                </c:pt>
                <c:pt idx="11203">
                  <c:v>190</c:v>
                </c:pt>
                <c:pt idx="11204">
                  <c:v>191</c:v>
                </c:pt>
                <c:pt idx="11205">
                  <c:v>192</c:v>
                </c:pt>
                <c:pt idx="11206">
                  <c:v>193</c:v>
                </c:pt>
                <c:pt idx="11207">
                  <c:v>194</c:v>
                </c:pt>
                <c:pt idx="11208">
                  <c:v>195</c:v>
                </c:pt>
                <c:pt idx="11209">
                  <c:v>196</c:v>
                </c:pt>
                <c:pt idx="11210">
                  <c:v>197</c:v>
                </c:pt>
                <c:pt idx="11211">
                  <c:v>198</c:v>
                </c:pt>
                <c:pt idx="11212">
                  <c:v>199</c:v>
                </c:pt>
                <c:pt idx="11213">
                  <c:v>200</c:v>
                </c:pt>
                <c:pt idx="11214">
                  <c:v>201</c:v>
                </c:pt>
                <c:pt idx="11215">
                  <c:v>202</c:v>
                </c:pt>
                <c:pt idx="11216">
                  <c:v>203</c:v>
                </c:pt>
                <c:pt idx="11217">
                  <c:v>204</c:v>
                </c:pt>
                <c:pt idx="11218">
                  <c:v>205</c:v>
                </c:pt>
                <c:pt idx="11219">
                  <c:v>206</c:v>
                </c:pt>
                <c:pt idx="11220">
                  <c:v>207</c:v>
                </c:pt>
                <c:pt idx="11221">
                  <c:v>208</c:v>
                </c:pt>
                <c:pt idx="11222">
                  <c:v>209</c:v>
                </c:pt>
                <c:pt idx="11223">
                  <c:v>210</c:v>
                </c:pt>
                <c:pt idx="11224">
                  <c:v>211</c:v>
                </c:pt>
                <c:pt idx="11225">
                  <c:v>212</c:v>
                </c:pt>
                <c:pt idx="11226">
                  <c:v>213</c:v>
                </c:pt>
                <c:pt idx="11227">
                  <c:v>214</c:v>
                </c:pt>
                <c:pt idx="11228">
                  <c:v>215</c:v>
                </c:pt>
                <c:pt idx="11229">
                  <c:v>216</c:v>
                </c:pt>
                <c:pt idx="11230">
                  <c:v>217</c:v>
                </c:pt>
                <c:pt idx="11231">
                  <c:v>218</c:v>
                </c:pt>
                <c:pt idx="11232">
                  <c:v>219</c:v>
                </c:pt>
                <c:pt idx="11233">
                  <c:v>220</c:v>
                </c:pt>
                <c:pt idx="11234">
                  <c:v>221</c:v>
                </c:pt>
                <c:pt idx="11235">
                  <c:v>222</c:v>
                </c:pt>
                <c:pt idx="11236">
                  <c:v>223</c:v>
                </c:pt>
                <c:pt idx="11237">
                  <c:v>224</c:v>
                </c:pt>
                <c:pt idx="11238">
                  <c:v>225</c:v>
                </c:pt>
                <c:pt idx="11239">
                  <c:v>226</c:v>
                </c:pt>
                <c:pt idx="11240">
                  <c:v>227</c:v>
                </c:pt>
                <c:pt idx="11241">
                  <c:v>228</c:v>
                </c:pt>
                <c:pt idx="11242">
                  <c:v>229</c:v>
                </c:pt>
                <c:pt idx="11243">
                  <c:v>230</c:v>
                </c:pt>
                <c:pt idx="11244">
                  <c:v>231</c:v>
                </c:pt>
                <c:pt idx="11245">
                  <c:v>232</c:v>
                </c:pt>
                <c:pt idx="11246">
                  <c:v>233</c:v>
                </c:pt>
                <c:pt idx="11247">
                  <c:v>234</c:v>
                </c:pt>
                <c:pt idx="11248">
                  <c:v>235</c:v>
                </c:pt>
                <c:pt idx="11249">
                  <c:v>236</c:v>
                </c:pt>
                <c:pt idx="11250">
                  <c:v>237</c:v>
                </c:pt>
                <c:pt idx="11251">
                  <c:v>238</c:v>
                </c:pt>
                <c:pt idx="11252">
                  <c:v>239</c:v>
                </c:pt>
                <c:pt idx="11253">
                  <c:v>240</c:v>
                </c:pt>
                <c:pt idx="11254">
                  <c:v>241</c:v>
                </c:pt>
                <c:pt idx="11255">
                  <c:v>242</c:v>
                </c:pt>
                <c:pt idx="11256">
                  <c:v>243</c:v>
                </c:pt>
                <c:pt idx="11257">
                  <c:v>244</c:v>
                </c:pt>
                <c:pt idx="11258">
                  <c:v>245</c:v>
                </c:pt>
                <c:pt idx="11259">
                  <c:v>246</c:v>
                </c:pt>
                <c:pt idx="11260">
                  <c:v>247</c:v>
                </c:pt>
                <c:pt idx="11261">
                  <c:v>248</c:v>
                </c:pt>
                <c:pt idx="11262">
                  <c:v>249</c:v>
                </c:pt>
                <c:pt idx="11263">
                  <c:v>250</c:v>
                </c:pt>
                <c:pt idx="11264">
                  <c:v>251</c:v>
                </c:pt>
                <c:pt idx="11265">
                  <c:v>252</c:v>
                </c:pt>
                <c:pt idx="11266">
                  <c:v>253</c:v>
                </c:pt>
                <c:pt idx="11267">
                  <c:v>254</c:v>
                </c:pt>
                <c:pt idx="11268">
                  <c:v>255</c:v>
                </c:pt>
                <c:pt idx="11269">
                  <c:v>256</c:v>
                </c:pt>
                <c:pt idx="11270">
                  <c:v>257</c:v>
                </c:pt>
                <c:pt idx="11271">
                  <c:v>258</c:v>
                </c:pt>
                <c:pt idx="11272">
                  <c:v>259</c:v>
                </c:pt>
                <c:pt idx="11273">
                  <c:v>260</c:v>
                </c:pt>
                <c:pt idx="11274">
                  <c:v>261</c:v>
                </c:pt>
                <c:pt idx="11275">
                  <c:v>262</c:v>
                </c:pt>
                <c:pt idx="11276">
                  <c:v>263</c:v>
                </c:pt>
                <c:pt idx="11277">
                  <c:v>264</c:v>
                </c:pt>
                <c:pt idx="11278">
                  <c:v>265</c:v>
                </c:pt>
                <c:pt idx="11279">
                  <c:v>266</c:v>
                </c:pt>
                <c:pt idx="11280">
                  <c:v>267</c:v>
                </c:pt>
                <c:pt idx="11281">
                  <c:v>268</c:v>
                </c:pt>
                <c:pt idx="11282">
                  <c:v>269</c:v>
                </c:pt>
                <c:pt idx="11283">
                  <c:v>270</c:v>
                </c:pt>
                <c:pt idx="11284">
                  <c:v>271</c:v>
                </c:pt>
                <c:pt idx="11285">
                  <c:v>272</c:v>
                </c:pt>
                <c:pt idx="11286">
                  <c:v>273</c:v>
                </c:pt>
                <c:pt idx="11287">
                  <c:v>274</c:v>
                </c:pt>
                <c:pt idx="11288">
                  <c:v>275</c:v>
                </c:pt>
                <c:pt idx="11289">
                  <c:v>276</c:v>
                </c:pt>
                <c:pt idx="11290">
                  <c:v>277</c:v>
                </c:pt>
                <c:pt idx="11291">
                  <c:v>278</c:v>
                </c:pt>
                <c:pt idx="11292">
                  <c:v>279</c:v>
                </c:pt>
                <c:pt idx="11293">
                  <c:v>280</c:v>
                </c:pt>
                <c:pt idx="11294">
                  <c:v>281</c:v>
                </c:pt>
                <c:pt idx="11295">
                  <c:v>282</c:v>
                </c:pt>
                <c:pt idx="11296">
                  <c:v>283</c:v>
                </c:pt>
                <c:pt idx="11297">
                  <c:v>284</c:v>
                </c:pt>
                <c:pt idx="11298">
                  <c:v>285</c:v>
                </c:pt>
                <c:pt idx="11299">
                  <c:v>286</c:v>
                </c:pt>
                <c:pt idx="11300">
                  <c:v>287</c:v>
                </c:pt>
                <c:pt idx="11301">
                  <c:v>288</c:v>
                </c:pt>
                <c:pt idx="11302">
                  <c:v>289</c:v>
                </c:pt>
                <c:pt idx="11303">
                  <c:v>290</c:v>
                </c:pt>
                <c:pt idx="11304">
                  <c:v>291</c:v>
                </c:pt>
                <c:pt idx="11305">
                  <c:v>292</c:v>
                </c:pt>
                <c:pt idx="11306">
                  <c:v>293</c:v>
                </c:pt>
                <c:pt idx="11307">
                  <c:v>294</c:v>
                </c:pt>
                <c:pt idx="11308">
                  <c:v>295</c:v>
                </c:pt>
                <c:pt idx="11309">
                  <c:v>296</c:v>
                </c:pt>
                <c:pt idx="11310">
                  <c:v>297</c:v>
                </c:pt>
                <c:pt idx="11311">
                  <c:v>298</c:v>
                </c:pt>
                <c:pt idx="11312">
                  <c:v>299</c:v>
                </c:pt>
                <c:pt idx="11313">
                  <c:v>300</c:v>
                </c:pt>
                <c:pt idx="11314">
                  <c:v>301</c:v>
                </c:pt>
                <c:pt idx="11315">
                  <c:v>302</c:v>
                </c:pt>
                <c:pt idx="11316">
                  <c:v>303</c:v>
                </c:pt>
                <c:pt idx="11317">
                  <c:v>304</c:v>
                </c:pt>
                <c:pt idx="11318">
                  <c:v>305</c:v>
                </c:pt>
                <c:pt idx="11319">
                  <c:v>1</c:v>
                </c:pt>
                <c:pt idx="11320">
                  <c:v>2</c:v>
                </c:pt>
                <c:pt idx="11321">
                  <c:v>3</c:v>
                </c:pt>
                <c:pt idx="11322">
                  <c:v>4</c:v>
                </c:pt>
                <c:pt idx="11323">
                  <c:v>5</c:v>
                </c:pt>
                <c:pt idx="11324">
                  <c:v>6</c:v>
                </c:pt>
                <c:pt idx="11325">
                  <c:v>7</c:v>
                </c:pt>
                <c:pt idx="11326">
                  <c:v>8</c:v>
                </c:pt>
                <c:pt idx="11327">
                  <c:v>9</c:v>
                </c:pt>
                <c:pt idx="11328">
                  <c:v>10</c:v>
                </c:pt>
                <c:pt idx="11329">
                  <c:v>11</c:v>
                </c:pt>
                <c:pt idx="11330">
                  <c:v>12</c:v>
                </c:pt>
                <c:pt idx="11331">
                  <c:v>13</c:v>
                </c:pt>
                <c:pt idx="11332">
                  <c:v>14</c:v>
                </c:pt>
                <c:pt idx="11333">
                  <c:v>15</c:v>
                </c:pt>
                <c:pt idx="11334">
                  <c:v>16</c:v>
                </c:pt>
                <c:pt idx="11335">
                  <c:v>17</c:v>
                </c:pt>
                <c:pt idx="11336">
                  <c:v>18</c:v>
                </c:pt>
                <c:pt idx="11337">
                  <c:v>19</c:v>
                </c:pt>
                <c:pt idx="11338">
                  <c:v>20</c:v>
                </c:pt>
                <c:pt idx="11339">
                  <c:v>21</c:v>
                </c:pt>
                <c:pt idx="11340">
                  <c:v>22</c:v>
                </c:pt>
                <c:pt idx="11341">
                  <c:v>23</c:v>
                </c:pt>
                <c:pt idx="11342">
                  <c:v>24</c:v>
                </c:pt>
                <c:pt idx="11343">
                  <c:v>25</c:v>
                </c:pt>
                <c:pt idx="11344">
                  <c:v>26</c:v>
                </c:pt>
                <c:pt idx="11345">
                  <c:v>27</c:v>
                </c:pt>
                <c:pt idx="11346">
                  <c:v>28</c:v>
                </c:pt>
                <c:pt idx="11347">
                  <c:v>29</c:v>
                </c:pt>
                <c:pt idx="11348">
                  <c:v>30</c:v>
                </c:pt>
                <c:pt idx="11349">
                  <c:v>31</c:v>
                </c:pt>
                <c:pt idx="11350">
                  <c:v>32</c:v>
                </c:pt>
                <c:pt idx="11351">
                  <c:v>33</c:v>
                </c:pt>
                <c:pt idx="11352">
                  <c:v>34</c:v>
                </c:pt>
                <c:pt idx="11353">
                  <c:v>35</c:v>
                </c:pt>
                <c:pt idx="11354">
                  <c:v>36</c:v>
                </c:pt>
                <c:pt idx="11355">
                  <c:v>37</c:v>
                </c:pt>
                <c:pt idx="11356">
                  <c:v>38</c:v>
                </c:pt>
                <c:pt idx="11357">
                  <c:v>39</c:v>
                </c:pt>
                <c:pt idx="11358">
                  <c:v>40</c:v>
                </c:pt>
                <c:pt idx="11359">
                  <c:v>41</c:v>
                </c:pt>
                <c:pt idx="11360">
                  <c:v>42</c:v>
                </c:pt>
                <c:pt idx="11361">
                  <c:v>43</c:v>
                </c:pt>
                <c:pt idx="11362">
                  <c:v>44</c:v>
                </c:pt>
                <c:pt idx="11363">
                  <c:v>45</c:v>
                </c:pt>
                <c:pt idx="11364">
                  <c:v>46</c:v>
                </c:pt>
                <c:pt idx="11365">
                  <c:v>47</c:v>
                </c:pt>
                <c:pt idx="11366">
                  <c:v>48</c:v>
                </c:pt>
                <c:pt idx="11367">
                  <c:v>49</c:v>
                </c:pt>
                <c:pt idx="11368">
                  <c:v>50</c:v>
                </c:pt>
                <c:pt idx="11369">
                  <c:v>51</c:v>
                </c:pt>
                <c:pt idx="11370">
                  <c:v>52</c:v>
                </c:pt>
                <c:pt idx="11371">
                  <c:v>53</c:v>
                </c:pt>
                <c:pt idx="11372">
                  <c:v>54</c:v>
                </c:pt>
                <c:pt idx="11373">
                  <c:v>55</c:v>
                </c:pt>
                <c:pt idx="11374">
                  <c:v>56</c:v>
                </c:pt>
                <c:pt idx="11375">
                  <c:v>57</c:v>
                </c:pt>
                <c:pt idx="11376">
                  <c:v>58</c:v>
                </c:pt>
                <c:pt idx="11377">
                  <c:v>59</c:v>
                </c:pt>
                <c:pt idx="11378">
                  <c:v>60</c:v>
                </c:pt>
                <c:pt idx="11379">
                  <c:v>61</c:v>
                </c:pt>
                <c:pt idx="11380">
                  <c:v>62</c:v>
                </c:pt>
                <c:pt idx="11381">
                  <c:v>63</c:v>
                </c:pt>
                <c:pt idx="11382">
                  <c:v>64</c:v>
                </c:pt>
                <c:pt idx="11383">
                  <c:v>65</c:v>
                </c:pt>
                <c:pt idx="11384">
                  <c:v>66</c:v>
                </c:pt>
                <c:pt idx="11385">
                  <c:v>67</c:v>
                </c:pt>
                <c:pt idx="11386">
                  <c:v>68</c:v>
                </c:pt>
                <c:pt idx="11387">
                  <c:v>69</c:v>
                </c:pt>
                <c:pt idx="11388">
                  <c:v>70</c:v>
                </c:pt>
                <c:pt idx="11389">
                  <c:v>71</c:v>
                </c:pt>
                <c:pt idx="11390">
                  <c:v>72</c:v>
                </c:pt>
                <c:pt idx="11391">
                  <c:v>73</c:v>
                </c:pt>
                <c:pt idx="11392">
                  <c:v>74</c:v>
                </c:pt>
                <c:pt idx="11393">
                  <c:v>75</c:v>
                </c:pt>
                <c:pt idx="11394">
                  <c:v>76</c:v>
                </c:pt>
                <c:pt idx="11395">
                  <c:v>77</c:v>
                </c:pt>
                <c:pt idx="11396">
                  <c:v>78</c:v>
                </c:pt>
                <c:pt idx="11397">
                  <c:v>79</c:v>
                </c:pt>
                <c:pt idx="11398">
                  <c:v>80</c:v>
                </c:pt>
                <c:pt idx="11399">
                  <c:v>81</c:v>
                </c:pt>
                <c:pt idx="11400">
                  <c:v>82</c:v>
                </c:pt>
                <c:pt idx="11401">
                  <c:v>83</c:v>
                </c:pt>
                <c:pt idx="11402">
                  <c:v>84</c:v>
                </c:pt>
                <c:pt idx="11403">
                  <c:v>85</c:v>
                </c:pt>
                <c:pt idx="11404">
                  <c:v>86</c:v>
                </c:pt>
                <c:pt idx="11405">
                  <c:v>87</c:v>
                </c:pt>
                <c:pt idx="11406">
                  <c:v>88</c:v>
                </c:pt>
                <c:pt idx="11407">
                  <c:v>89</c:v>
                </c:pt>
                <c:pt idx="11408">
                  <c:v>90</c:v>
                </c:pt>
                <c:pt idx="11409">
                  <c:v>91</c:v>
                </c:pt>
                <c:pt idx="11410">
                  <c:v>92</c:v>
                </c:pt>
                <c:pt idx="11411">
                  <c:v>93</c:v>
                </c:pt>
                <c:pt idx="11412">
                  <c:v>94</c:v>
                </c:pt>
                <c:pt idx="11413">
                  <c:v>95</c:v>
                </c:pt>
                <c:pt idx="11414">
                  <c:v>96</c:v>
                </c:pt>
                <c:pt idx="11415">
                  <c:v>97</c:v>
                </c:pt>
                <c:pt idx="11416">
                  <c:v>98</c:v>
                </c:pt>
                <c:pt idx="11417">
                  <c:v>99</c:v>
                </c:pt>
                <c:pt idx="11418">
                  <c:v>100</c:v>
                </c:pt>
                <c:pt idx="11419">
                  <c:v>101</c:v>
                </c:pt>
                <c:pt idx="11420">
                  <c:v>102</c:v>
                </c:pt>
                <c:pt idx="11421">
                  <c:v>103</c:v>
                </c:pt>
                <c:pt idx="11422">
                  <c:v>104</c:v>
                </c:pt>
                <c:pt idx="11423">
                  <c:v>105</c:v>
                </c:pt>
                <c:pt idx="11424">
                  <c:v>106</c:v>
                </c:pt>
                <c:pt idx="11425">
                  <c:v>107</c:v>
                </c:pt>
                <c:pt idx="11426">
                  <c:v>108</c:v>
                </c:pt>
                <c:pt idx="11427">
                  <c:v>109</c:v>
                </c:pt>
                <c:pt idx="11428">
                  <c:v>110</c:v>
                </c:pt>
                <c:pt idx="11429">
                  <c:v>111</c:v>
                </c:pt>
                <c:pt idx="11430">
                  <c:v>112</c:v>
                </c:pt>
                <c:pt idx="11431">
                  <c:v>113</c:v>
                </c:pt>
                <c:pt idx="11432">
                  <c:v>114</c:v>
                </c:pt>
                <c:pt idx="11433">
                  <c:v>115</c:v>
                </c:pt>
                <c:pt idx="11434">
                  <c:v>116</c:v>
                </c:pt>
                <c:pt idx="11435">
                  <c:v>117</c:v>
                </c:pt>
                <c:pt idx="11436">
                  <c:v>118</c:v>
                </c:pt>
                <c:pt idx="11437">
                  <c:v>119</c:v>
                </c:pt>
                <c:pt idx="11438">
                  <c:v>120</c:v>
                </c:pt>
                <c:pt idx="11439">
                  <c:v>121</c:v>
                </c:pt>
                <c:pt idx="11440">
                  <c:v>122</c:v>
                </c:pt>
                <c:pt idx="11441">
                  <c:v>123</c:v>
                </c:pt>
                <c:pt idx="11442">
                  <c:v>124</c:v>
                </c:pt>
                <c:pt idx="11443">
                  <c:v>125</c:v>
                </c:pt>
                <c:pt idx="11444">
                  <c:v>126</c:v>
                </c:pt>
                <c:pt idx="11445">
                  <c:v>127</c:v>
                </c:pt>
                <c:pt idx="11446">
                  <c:v>128</c:v>
                </c:pt>
                <c:pt idx="11447">
                  <c:v>129</c:v>
                </c:pt>
                <c:pt idx="11448">
                  <c:v>130</c:v>
                </c:pt>
                <c:pt idx="11449">
                  <c:v>131</c:v>
                </c:pt>
                <c:pt idx="11450">
                  <c:v>132</c:v>
                </c:pt>
                <c:pt idx="11451">
                  <c:v>133</c:v>
                </c:pt>
                <c:pt idx="11452">
                  <c:v>134</c:v>
                </c:pt>
                <c:pt idx="11453">
                  <c:v>135</c:v>
                </c:pt>
                <c:pt idx="11454">
                  <c:v>136</c:v>
                </c:pt>
                <c:pt idx="11455">
                  <c:v>137</c:v>
                </c:pt>
                <c:pt idx="11456">
                  <c:v>138</c:v>
                </c:pt>
                <c:pt idx="11457">
                  <c:v>139</c:v>
                </c:pt>
                <c:pt idx="11458">
                  <c:v>140</c:v>
                </c:pt>
                <c:pt idx="11459">
                  <c:v>141</c:v>
                </c:pt>
                <c:pt idx="11460">
                  <c:v>142</c:v>
                </c:pt>
                <c:pt idx="11461">
                  <c:v>143</c:v>
                </c:pt>
                <c:pt idx="11462">
                  <c:v>144</c:v>
                </c:pt>
                <c:pt idx="11463">
                  <c:v>145</c:v>
                </c:pt>
                <c:pt idx="11464">
                  <c:v>146</c:v>
                </c:pt>
                <c:pt idx="11465">
                  <c:v>147</c:v>
                </c:pt>
                <c:pt idx="11466">
                  <c:v>148</c:v>
                </c:pt>
                <c:pt idx="11467">
                  <c:v>149</c:v>
                </c:pt>
                <c:pt idx="11468">
                  <c:v>150</c:v>
                </c:pt>
                <c:pt idx="11469">
                  <c:v>151</c:v>
                </c:pt>
                <c:pt idx="11470">
                  <c:v>152</c:v>
                </c:pt>
                <c:pt idx="11471">
                  <c:v>153</c:v>
                </c:pt>
                <c:pt idx="11472">
                  <c:v>154</c:v>
                </c:pt>
                <c:pt idx="11473">
                  <c:v>155</c:v>
                </c:pt>
                <c:pt idx="11474">
                  <c:v>156</c:v>
                </c:pt>
                <c:pt idx="11475">
                  <c:v>157</c:v>
                </c:pt>
                <c:pt idx="11476">
                  <c:v>158</c:v>
                </c:pt>
                <c:pt idx="11477">
                  <c:v>159</c:v>
                </c:pt>
                <c:pt idx="11478">
                  <c:v>160</c:v>
                </c:pt>
                <c:pt idx="11479">
                  <c:v>161</c:v>
                </c:pt>
                <c:pt idx="11480">
                  <c:v>162</c:v>
                </c:pt>
                <c:pt idx="11481">
                  <c:v>163</c:v>
                </c:pt>
                <c:pt idx="11482">
                  <c:v>164</c:v>
                </c:pt>
                <c:pt idx="11483">
                  <c:v>165</c:v>
                </c:pt>
                <c:pt idx="11484">
                  <c:v>166</c:v>
                </c:pt>
                <c:pt idx="11485">
                  <c:v>167</c:v>
                </c:pt>
                <c:pt idx="11486">
                  <c:v>168</c:v>
                </c:pt>
                <c:pt idx="11487">
                  <c:v>169</c:v>
                </c:pt>
                <c:pt idx="11488">
                  <c:v>170</c:v>
                </c:pt>
                <c:pt idx="11489">
                  <c:v>171</c:v>
                </c:pt>
                <c:pt idx="11490">
                  <c:v>172</c:v>
                </c:pt>
                <c:pt idx="11491">
                  <c:v>173</c:v>
                </c:pt>
                <c:pt idx="11492">
                  <c:v>174</c:v>
                </c:pt>
                <c:pt idx="11493">
                  <c:v>175</c:v>
                </c:pt>
                <c:pt idx="11494">
                  <c:v>176</c:v>
                </c:pt>
                <c:pt idx="11495">
                  <c:v>177</c:v>
                </c:pt>
                <c:pt idx="11496">
                  <c:v>178</c:v>
                </c:pt>
                <c:pt idx="11497">
                  <c:v>179</c:v>
                </c:pt>
                <c:pt idx="11498">
                  <c:v>180</c:v>
                </c:pt>
                <c:pt idx="11499">
                  <c:v>181</c:v>
                </c:pt>
                <c:pt idx="11500">
                  <c:v>182</c:v>
                </c:pt>
                <c:pt idx="11501">
                  <c:v>183</c:v>
                </c:pt>
                <c:pt idx="11502">
                  <c:v>184</c:v>
                </c:pt>
                <c:pt idx="11503">
                  <c:v>185</c:v>
                </c:pt>
                <c:pt idx="11504">
                  <c:v>186</c:v>
                </c:pt>
                <c:pt idx="11505">
                  <c:v>187</c:v>
                </c:pt>
                <c:pt idx="11506">
                  <c:v>188</c:v>
                </c:pt>
                <c:pt idx="11507">
                  <c:v>189</c:v>
                </c:pt>
                <c:pt idx="11508">
                  <c:v>190</c:v>
                </c:pt>
                <c:pt idx="11509">
                  <c:v>191</c:v>
                </c:pt>
                <c:pt idx="11510">
                  <c:v>192</c:v>
                </c:pt>
                <c:pt idx="11511">
                  <c:v>193</c:v>
                </c:pt>
                <c:pt idx="11512">
                  <c:v>194</c:v>
                </c:pt>
                <c:pt idx="11513">
                  <c:v>195</c:v>
                </c:pt>
                <c:pt idx="11514">
                  <c:v>196</c:v>
                </c:pt>
                <c:pt idx="11515">
                  <c:v>197</c:v>
                </c:pt>
                <c:pt idx="11516">
                  <c:v>198</c:v>
                </c:pt>
                <c:pt idx="11517">
                  <c:v>199</c:v>
                </c:pt>
                <c:pt idx="11518">
                  <c:v>200</c:v>
                </c:pt>
                <c:pt idx="11519">
                  <c:v>201</c:v>
                </c:pt>
                <c:pt idx="11520">
                  <c:v>202</c:v>
                </c:pt>
                <c:pt idx="11521">
                  <c:v>203</c:v>
                </c:pt>
                <c:pt idx="11522">
                  <c:v>204</c:v>
                </c:pt>
                <c:pt idx="11523">
                  <c:v>205</c:v>
                </c:pt>
                <c:pt idx="11524">
                  <c:v>206</c:v>
                </c:pt>
                <c:pt idx="11525">
                  <c:v>207</c:v>
                </c:pt>
                <c:pt idx="11526">
                  <c:v>208</c:v>
                </c:pt>
                <c:pt idx="11527">
                  <c:v>209</c:v>
                </c:pt>
                <c:pt idx="11528">
                  <c:v>210</c:v>
                </c:pt>
                <c:pt idx="11529">
                  <c:v>211</c:v>
                </c:pt>
                <c:pt idx="11530">
                  <c:v>212</c:v>
                </c:pt>
                <c:pt idx="11531">
                  <c:v>213</c:v>
                </c:pt>
                <c:pt idx="11532">
                  <c:v>214</c:v>
                </c:pt>
                <c:pt idx="11533">
                  <c:v>215</c:v>
                </c:pt>
                <c:pt idx="11534">
                  <c:v>216</c:v>
                </c:pt>
                <c:pt idx="11535">
                  <c:v>217</c:v>
                </c:pt>
                <c:pt idx="11536">
                  <c:v>218</c:v>
                </c:pt>
                <c:pt idx="11537">
                  <c:v>219</c:v>
                </c:pt>
                <c:pt idx="11538">
                  <c:v>220</c:v>
                </c:pt>
                <c:pt idx="11539">
                  <c:v>221</c:v>
                </c:pt>
                <c:pt idx="11540">
                  <c:v>222</c:v>
                </c:pt>
                <c:pt idx="11541">
                  <c:v>223</c:v>
                </c:pt>
                <c:pt idx="11542">
                  <c:v>224</c:v>
                </c:pt>
                <c:pt idx="11543">
                  <c:v>225</c:v>
                </c:pt>
                <c:pt idx="11544">
                  <c:v>226</c:v>
                </c:pt>
                <c:pt idx="11545">
                  <c:v>227</c:v>
                </c:pt>
                <c:pt idx="11546">
                  <c:v>228</c:v>
                </c:pt>
                <c:pt idx="11547">
                  <c:v>229</c:v>
                </c:pt>
                <c:pt idx="11548">
                  <c:v>230</c:v>
                </c:pt>
                <c:pt idx="11549">
                  <c:v>231</c:v>
                </c:pt>
                <c:pt idx="11550">
                  <c:v>232</c:v>
                </c:pt>
                <c:pt idx="11551">
                  <c:v>233</c:v>
                </c:pt>
                <c:pt idx="11552">
                  <c:v>234</c:v>
                </c:pt>
                <c:pt idx="11553">
                  <c:v>235</c:v>
                </c:pt>
                <c:pt idx="11554">
                  <c:v>236</c:v>
                </c:pt>
                <c:pt idx="11555">
                  <c:v>237</c:v>
                </c:pt>
                <c:pt idx="11556">
                  <c:v>238</c:v>
                </c:pt>
                <c:pt idx="11557">
                  <c:v>239</c:v>
                </c:pt>
                <c:pt idx="11558">
                  <c:v>240</c:v>
                </c:pt>
                <c:pt idx="11559">
                  <c:v>241</c:v>
                </c:pt>
                <c:pt idx="11560">
                  <c:v>242</c:v>
                </c:pt>
                <c:pt idx="11561">
                  <c:v>243</c:v>
                </c:pt>
                <c:pt idx="11562">
                  <c:v>244</c:v>
                </c:pt>
                <c:pt idx="11563">
                  <c:v>245</c:v>
                </c:pt>
                <c:pt idx="11564">
                  <c:v>246</c:v>
                </c:pt>
                <c:pt idx="11565">
                  <c:v>247</c:v>
                </c:pt>
                <c:pt idx="11566">
                  <c:v>248</c:v>
                </c:pt>
                <c:pt idx="11567">
                  <c:v>249</c:v>
                </c:pt>
                <c:pt idx="11568">
                  <c:v>250</c:v>
                </c:pt>
                <c:pt idx="11569">
                  <c:v>251</c:v>
                </c:pt>
                <c:pt idx="11570">
                  <c:v>252</c:v>
                </c:pt>
                <c:pt idx="11571">
                  <c:v>253</c:v>
                </c:pt>
                <c:pt idx="11572">
                  <c:v>254</c:v>
                </c:pt>
                <c:pt idx="11573">
                  <c:v>255</c:v>
                </c:pt>
                <c:pt idx="11574">
                  <c:v>256</c:v>
                </c:pt>
                <c:pt idx="11575">
                  <c:v>257</c:v>
                </c:pt>
                <c:pt idx="11576">
                  <c:v>258</c:v>
                </c:pt>
                <c:pt idx="11577">
                  <c:v>259</c:v>
                </c:pt>
                <c:pt idx="11578">
                  <c:v>260</c:v>
                </c:pt>
                <c:pt idx="11579">
                  <c:v>261</c:v>
                </c:pt>
                <c:pt idx="11580">
                  <c:v>262</c:v>
                </c:pt>
                <c:pt idx="11581">
                  <c:v>263</c:v>
                </c:pt>
                <c:pt idx="11582">
                  <c:v>264</c:v>
                </c:pt>
                <c:pt idx="11583">
                  <c:v>265</c:v>
                </c:pt>
                <c:pt idx="11584">
                  <c:v>266</c:v>
                </c:pt>
                <c:pt idx="11585">
                  <c:v>267</c:v>
                </c:pt>
                <c:pt idx="11586">
                  <c:v>268</c:v>
                </c:pt>
                <c:pt idx="11587">
                  <c:v>269</c:v>
                </c:pt>
                <c:pt idx="11588">
                  <c:v>270</c:v>
                </c:pt>
                <c:pt idx="11589">
                  <c:v>271</c:v>
                </c:pt>
                <c:pt idx="11590">
                  <c:v>272</c:v>
                </c:pt>
                <c:pt idx="11591">
                  <c:v>273</c:v>
                </c:pt>
                <c:pt idx="11592">
                  <c:v>274</c:v>
                </c:pt>
                <c:pt idx="11593">
                  <c:v>275</c:v>
                </c:pt>
                <c:pt idx="11594">
                  <c:v>276</c:v>
                </c:pt>
                <c:pt idx="11595">
                  <c:v>277</c:v>
                </c:pt>
                <c:pt idx="11596">
                  <c:v>278</c:v>
                </c:pt>
                <c:pt idx="11597">
                  <c:v>279</c:v>
                </c:pt>
                <c:pt idx="11598">
                  <c:v>280</c:v>
                </c:pt>
                <c:pt idx="11599">
                  <c:v>281</c:v>
                </c:pt>
                <c:pt idx="11600">
                  <c:v>282</c:v>
                </c:pt>
                <c:pt idx="11601">
                  <c:v>283</c:v>
                </c:pt>
                <c:pt idx="11602">
                  <c:v>284</c:v>
                </c:pt>
                <c:pt idx="11603">
                  <c:v>285</c:v>
                </c:pt>
                <c:pt idx="11604">
                  <c:v>286</c:v>
                </c:pt>
                <c:pt idx="11605">
                  <c:v>287</c:v>
                </c:pt>
                <c:pt idx="11606">
                  <c:v>288</c:v>
                </c:pt>
                <c:pt idx="11607">
                  <c:v>289</c:v>
                </c:pt>
                <c:pt idx="11608">
                  <c:v>290</c:v>
                </c:pt>
                <c:pt idx="11609">
                  <c:v>291</c:v>
                </c:pt>
                <c:pt idx="11610">
                  <c:v>292</c:v>
                </c:pt>
                <c:pt idx="11611">
                  <c:v>293</c:v>
                </c:pt>
                <c:pt idx="11612">
                  <c:v>294</c:v>
                </c:pt>
                <c:pt idx="11613">
                  <c:v>295</c:v>
                </c:pt>
                <c:pt idx="11614">
                  <c:v>296</c:v>
                </c:pt>
                <c:pt idx="11615">
                  <c:v>297</c:v>
                </c:pt>
                <c:pt idx="11616">
                  <c:v>298</c:v>
                </c:pt>
                <c:pt idx="11617">
                  <c:v>299</c:v>
                </c:pt>
                <c:pt idx="11618">
                  <c:v>300</c:v>
                </c:pt>
                <c:pt idx="11619">
                  <c:v>301</c:v>
                </c:pt>
                <c:pt idx="11620">
                  <c:v>302</c:v>
                </c:pt>
                <c:pt idx="11621">
                  <c:v>303</c:v>
                </c:pt>
                <c:pt idx="11622">
                  <c:v>304</c:v>
                </c:pt>
                <c:pt idx="11623">
                  <c:v>305</c:v>
                </c:pt>
                <c:pt idx="11624">
                  <c:v>306</c:v>
                </c:pt>
                <c:pt idx="11625">
                  <c:v>307</c:v>
                </c:pt>
                <c:pt idx="11626">
                  <c:v>308</c:v>
                </c:pt>
                <c:pt idx="11627">
                  <c:v>309</c:v>
                </c:pt>
                <c:pt idx="11628">
                  <c:v>310</c:v>
                </c:pt>
                <c:pt idx="11629">
                  <c:v>311</c:v>
                </c:pt>
                <c:pt idx="11630">
                  <c:v>312</c:v>
                </c:pt>
                <c:pt idx="11631">
                  <c:v>313</c:v>
                </c:pt>
                <c:pt idx="11632">
                  <c:v>314</c:v>
                </c:pt>
                <c:pt idx="11633">
                  <c:v>315</c:v>
                </c:pt>
                <c:pt idx="11634">
                  <c:v>316</c:v>
                </c:pt>
                <c:pt idx="11635">
                  <c:v>317</c:v>
                </c:pt>
                <c:pt idx="11636">
                  <c:v>318</c:v>
                </c:pt>
                <c:pt idx="11637">
                  <c:v>319</c:v>
                </c:pt>
                <c:pt idx="11638">
                  <c:v>320</c:v>
                </c:pt>
                <c:pt idx="11639">
                  <c:v>321</c:v>
                </c:pt>
                <c:pt idx="11640">
                  <c:v>322</c:v>
                </c:pt>
                <c:pt idx="11641">
                  <c:v>323</c:v>
                </c:pt>
                <c:pt idx="11642">
                  <c:v>324</c:v>
                </c:pt>
                <c:pt idx="11643">
                  <c:v>325</c:v>
                </c:pt>
                <c:pt idx="11644">
                  <c:v>326</c:v>
                </c:pt>
                <c:pt idx="11645">
                  <c:v>327</c:v>
                </c:pt>
                <c:pt idx="11646">
                  <c:v>328</c:v>
                </c:pt>
                <c:pt idx="11647">
                  <c:v>329</c:v>
                </c:pt>
                <c:pt idx="11648">
                  <c:v>330</c:v>
                </c:pt>
                <c:pt idx="11649">
                  <c:v>331</c:v>
                </c:pt>
                <c:pt idx="11650">
                  <c:v>332</c:v>
                </c:pt>
                <c:pt idx="11651">
                  <c:v>333</c:v>
                </c:pt>
                <c:pt idx="11652">
                  <c:v>334</c:v>
                </c:pt>
                <c:pt idx="11653">
                  <c:v>335</c:v>
                </c:pt>
                <c:pt idx="11654">
                  <c:v>336</c:v>
                </c:pt>
                <c:pt idx="11655">
                  <c:v>337</c:v>
                </c:pt>
                <c:pt idx="11656">
                  <c:v>338</c:v>
                </c:pt>
                <c:pt idx="11657">
                  <c:v>339</c:v>
                </c:pt>
                <c:pt idx="11658">
                  <c:v>340</c:v>
                </c:pt>
                <c:pt idx="11659">
                  <c:v>341</c:v>
                </c:pt>
                <c:pt idx="11660">
                  <c:v>342</c:v>
                </c:pt>
                <c:pt idx="11661">
                  <c:v>343</c:v>
                </c:pt>
                <c:pt idx="11662">
                  <c:v>344</c:v>
                </c:pt>
                <c:pt idx="11663">
                  <c:v>345</c:v>
                </c:pt>
                <c:pt idx="11664">
                  <c:v>346</c:v>
                </c:pt>
                <c:pt idx="11665">
                  <c:v>347</c:v>
                </c:pt>
                <c:pt idx="11666">
                  <c:v>348</c:v>
                </c:pt>
                <c:pt idx="11667">
                  <c:v>349</c:v>
                </c:pt>
                <c:pt idx="11668">
                  <c:v>350</c:v>
                </c:pt>
                <c:pt idx="11669">
                  <c:v>351</c:v>
                </c:pt>
                <c:pt idx="11670">
                  <c:v>352</c:v>
                </c:pt>
                <c:pt idx="11671">
                  <c:v>353</c:v>
                </c:pt>
                <c:pt idx="11672">
                  <c:v>354</c:v>
                </c:pt>
                <c:pt idx="11673">
                  <c:v>355</c:v>
                </c:pt>
                <c:pt idx="11674">
                  <c:v>356</c:v>
                </c:pt>
                <c:pt idx="11675">
                  <c:v>357</c:v>
                </c:pt>
                <c:pt idx="11676">
                  <c:v>358</c:v>
                </c:pt>
                <c:pt idx="11677">
                  <c:v>359</c:v>
                </c:pt>
                <c:pt idx="11678">
                  <c:v>360</c:v>
                </c:pt>
                <c:pt idx="11679">
                  <c:v>361</c:v>
                </c:pt>
                <c:pt idx="11680">
                  <c:v>362</c:v>
                </c:pt>
                <c:pt idx="11681">
                  <c:v>363</c:v>
                </c:pt>
                <c:pt idx="11682">
                  <c:v>364</c:v>
                </c:pt>
                <c:pt idx="11683">
                  <c:v>365</c:v>
                </c:pt>
                <c:pt idx="11684">
                  <c:v>366</c:v>
                </c:pt>
                <c:pt idx="11685">
                  <c:v>367</c:v>
                </c:pt>
                <c:pt idx="11686">
                  <c:v>368</c:v>
                </c:pt>
                <c:pt idx="11687">
                  <c:v>369</c:v>
                </c:pt>
                <c:pt idx="11688">
                  <c:v>370</c:v>
                </c:pt>
                <c:pt idx="11689">
                  <c:v>371</c:v>
                </c:pt>
                <c:pt idx="11690">
                  <c:v>372</c:v>
                </c:pt>
                <c:pt idx="11691">
                  <c:v>373</c:v>
                </c:pt>
                <c:pt idx="11692">
                  <c:v>374</c:v>
                </c:pt>
                <c:pt idx="11693">
                  <c:v>375</c:v>
                </c:pt>
                <c:pt idx="11694">
                  <c:v>376</c:v>
                </c:pt>
                <c:pt idx="11695">
                  <c:v>377</c:v>
                </c:pt>
                <c:pt idx="11696">
                  <c:v>378</c:v>
                </c:pt>
                <c:pt idx="11697">
                  <c:v>379</c:v>
                </c:pt>
                <c:pt idx="11698">
                  <c:v>380</c:v>
                </c:pt>
                <c:pt idx="11699">
                  <c:v>381</c:v>
                </c:pt>
                <c:pt idx="11700">
                  <c:v>382</c:v>
                </c:pt>
                <c:pt idx="11701">
                  <c:v>383</c:v>
                </c:pt>
                <c:pt idx="11702">
                  <c:v>384</c:v>
                </c:pt>
                <c:pt idx="11703">
                  <c:v>385</c:v>
                </c:pt>
                <c:pt idx="11704">
                  <c:v>386</c:v>
                </c:pt>
                <c:pt idx="11705">
                  <c:v>387</c:v>
                </c:pt>
                <c:pt idx="11706">
                  <c:v>388</c:v>
                </c:pt>
                <c:pt idx="11707">
                  <c:v>389</c:v>
                </c:pt>
                <c:pt idx="11708">
                  <c:v>390</c:v>
                </c:pt>
                <c:pt idx="11709">
                  <c:v>391</c:v>
                </c:pt>
                <c:pt idx="11710">
                  <c:v>392</c:v>
                </c:pt>
                <c:pt idx="11711">
                  <c:v>393</c:v>
                </c:pt>
                <c:pt idx="11712">
                  <c:v>394</c:v>
                </c:pt>
                <c:pt idx="11713">
                  <c:v>395</c:v>
                </c:pt>
                <c:pt idx="11714">
                  <c:v>396</c:v>
                </c:pt>
                <c:pt idx="11715">
                  <c:v>397</c:v>
                </c:pt>
                <c:pt idx="11716">
                  <c:v>398</c:v>
                </c:pt>
                <c:pt idx="11717">
                  <c:v>399</c:v>
                </c:pt>
                <c:pt idx="11718">
                  <c:v>400</c:v>
                </c:pt>
                <c:pt idx="11719">
                  <c:v>401</c:v>
                </c:pt>
                <c:pt idx="11720">
                  <c:v>402</c:v>
                </c:pt>
                <c:pt idx="11721">
                  <c:v>403</c:v>
                </c:pt>
                <c:pt idx="11722">
                  <c:v>404</c:v>
                </c:pt>
                <c:pt idx="11723">
                  <c:v>405</c:v>
                </c:pt>
                <c:pt idx="11724">
                  <c:v>406</c:v>
                </c:pt>
                <c:pt idx="11725">
                  <c:v>407</c:v>
                </c:pt>
                <c:pt idx="11726">
                  <c:v>408</c:v>
                </c:pt>
                <c:pt idx="11727">
                  <c:v>409</c:v>
                </c:pt>
                <c:pt idx="11728">
                  <c:v>410</c:v>
                </c:pt>
                <c:pt idx="11729">
                  <c:v>411</c:v>
                </c:pt>
                <c:pt idx="11730">
                  <c:v>412</c:v>
                </c:pt>
                <c:pt idx="11731">
                  <c:v>413</c:v>
                </c:pt>
                <c:pt idx="11732">
                  <c:v>414</c:v>
                </c:pt>
                <c:pt idx="11733">
                  <c:v>415</c:v>
                </c:pt>
                <c:pt idx="11734">
                  <c:v>416</c:v>
                </c:pt>
                <c:pt idx="11735">
                  <c:v>417</c:v>
                </c:pt>
                <c:pt idx="11736">
                  <c:v>418</c:v>
                </c:pt>
                <c:pt idx="11737">
                  <c:v>419</c:v>
                </c:pt>
                <c:pt idx="11738">
                  <c:v>420</c:v>
                </c:pt>
                <c:pt idx="11739">
                  <c:v>421</c:v>
                </c:pt>
                <c:pt idx="11740">
                  <c:v>422</c:v>
                </c:pt>
                <c:pt idx="11741">
                  <c:v>423</c:v>
                </c:pt>
                <c:pt idx="11742">
                  <c:v>424</c:v>
                </c:pt>
                <c:pt idx="11743">
                  <c:v>425</c:v>
                </c:pt>
                <c:pt idx="11744">
                  <c:v>426</c:v>
                </c:pt>
                <c:pt idx="11745">
                  <c:v>427</c:v>
                </c:pt>
                <c:pt idx="11746">
                  <c:v>428</c:v>
                </c:pt>
                <c:pt idx="11747">
                  <c:v>429</c:v>
                </c:pt>
                <c:pt idx="11748">
                  <c:v>430</c:v>
                </c:pt>
                <c:pt idx="11749">
                  <c:v>431</c:v>
                </c:pt>
                <c:pt idx="11750">
                  <c:v>432</c:v>
                </c:pt>
                <c:pt idx="11751">
                  <c:v>433</c:v>
                </c:pt>
                <c:pt idx="11752">
                  <c:v>434</c:v>
                </c:pt>
                <c:pt idx="11753">
                  <c:v>435</c:v>
                </c:pt>
                <c:pt idx="11754">
                  <c:v>436</c:v>
                </c:pt>
                <c:pt idx="11755">
                  <c:v>437</c:v>
                </c:pt>
                <c:pt idx="11756">
                  <c:v>438</c:v>
                </c:pt>
                <c:pt idx="11757">
                  <c:v>439</c:v>
                </c:pt>
                <c:pt idx="11758">
                  <c:v>440</c:v>
                </c:pt>
                <c:pt idx="11759">
                  <c:v>441</c:v>
                </c:pt>
                <c:pt idx="11760">
                  <c:v>442</c:v>
                </c:pt>
                <c:pt idx="11761">
                  <c:v>443</c:v>
                </c:pt>
                <c:pt idx="11762">
                  <c:v>444</c:v>
                </c:pt>
                <c:pt idx="11763">
                  <c:v>445</c:v>
                </c:pt>
                <c:pt idx="11764">
                  <c:v>446</c:v>
                </c:pt>
                <c:pt idx="11765">
                  <c:v>447</c:v>
                </c:pt>
                <c:pt idx="11766">
                  <c:v>448</c:v>
                </c:pt>
                <c:pt idx="11767">
                  <c:v>449</c:v>
                </c:pt>
                <c:pt idx="11768">
                  <c:v>450</c:v>
                </c:pt>
                <c:pt idx="11769">
                  <c:v>451</c:v>
                </c:pt>
                <c:pt idx="11770">
                  <c:v>452</c:v>
                </c:pt>
                <c:pt idx="11771">
                  <c:v>453</c:v>
                </c:pt>
                <c:pt idx="11772">
                  <c:v>454</c:v>
                </c:pt>
                <c:pt idx="11773">
                  <c:v>455</c:v>
                </c:pt>
                <c:pt idx="11774">
                  <c:v>456</c:v>
                </c:pt>
                <c:pt idx="11775">
                  <c:v>457</c:v>
                </c:pt>
                <c:pt idx="11776">
                  <c:v>458</c:v>
                </c:pt>
                <c:pt idx="11777">
                  <c:v>459</c:v>
                </c:pt>
                <c:pt idx="11778">
                  <c:v>460</c:v>
                </c:pt>
                <c:pt idx="11779">
                  <c:v>461</c:v>
                </c:pt>
                <c:pt idx="11780">
                  <c:v>462</c:v>
                </c:pt>
                <c:pt idx="11781">
                  <c:v>463</c:v>
                </c:pt>
                <c:pt idx="11782">
                  <c:v>464</c:v>
                </c:pt>
                <c:pt idx="11783">
                  <c:v>465</c:v>
                </c:pt>
                <c:pt idx="11784">
                  <c:v>466</c:v>
                </c:pt>
                <c:pt idx="11785">
                  <c:v>467</c:v>
                </c:pt>
                <c:pt idx="11786">
                  <c:v>468</c:v>
                </c:pt>
                <c:pt idx="11787">
                  <c:v>469</c:v>
                </c:pt>
                <c:pt idx="11788">
                  <c:v>470</c:v>
                </c:pt>
                <c:pt idx="11789">
                  <c:v>471</c:v>
                </c:pt>
                <c:pt idx="11790">
                  <c:v>472</c:v>
                </c:pt>
                <c:pt idx="11791">
                  <c:v>473</c:v>
                </c:pt>
                <c:pt idx="11792">
                  <c:v>474</c:v>
                </c:pt>
                <c:pt idx="11793">
                  <c:v>475</c:v>
                </c:pt>
                <c:pt idx="11794">
                  <c:v>476</c:v>
                </c:pt>
                <c:pt idx="11795">
                  <c:v>477</c:v>
                </c:pt>
                <c:pt idx="11796">
                  <c:v>478</c:v>
                </c:pt>
                <c:pt idx="11797">
                  <c:v>479</c:v>
                </c:pt>
                <c:pt idx="11798">
                  <c:v>480</c:v>
                </c:pt>
                <c:pt idx="11799">
                  <c:v>481</c:v>
                </c:pt>
                <c:pt idx="11800">
                  <c:v>482</c:v>
                </c:pt>
                <c:pt idx="11801">
                  <c:v>483</c:v>
                </c:pt>
                <c:pt idx="11802">
                  <c:v>484</c:v>
                </c:pt>
                <c:pt idx="11803">
                  <c:v>485</c:v>
                </c:pt>
                <c:pt idx="11804">
                  <c:v>486</c:v>
                </c:pt>
                <c:pt idx="11805">
                  <c:v>487</c:v>
                </c:pt>
                <c:pt idx="11806">
                  <c:v>488</c:v>
                </c:pt>
                <c:pt idx="11807">
                  <c:v>489</c:v>
                </c:pt>
                <c:pt idx="11808">
                  <c:v>490</c:v>
                </c:pt>
                <c:pt idx="11809">
                  <c:v>491</c:v>
                </c:pt>
                <c:pt idx="11810">
                  <c:v>492</c:v>
                </c:pt>
                <c:pt idx="11811">
                  <c:v>493</c:v>
                </c:pt>
                <c:pt idx="11812">
                  <c:v>494</c:v>
                </c:pt>
                <c:pt idx="11813">
                  <c:v>495</c:v>
                </c:pt>
                <c:pt idx="11814">
                  <c:v>496</c:v>
                </c:pt>
                <c:pt idx="11815">
                  <c:v>497</c:v>
                </c:pt>
                <c:pt idx="11816">
                  <c:v>498</c:v>
                </c:pt>
                <c:pt idx="11817">
                  <c:v>499</c:v>
                </c:pt>
                <c:pt idx="11818">
                  <c:v>500</c:v>
                </c:pt>
                <c:pt idx="11819">
                  <c:v>501</c:v>
                </c:pt>
                <c:pt idx="11820">
                  <c:v>502</c:v>
                </c:pt>
                <c:pt idx="11821">
                  <c:v>503</c:v>
                </c:pt>
                <c:pt idx="11822">
                  <c:v>504</c:v>
                </c:pt>
                <c:pt idx="11823">
                  <c:v>505</c:v>
                </c:pt>
                <c:pt idx="11824">
                  <c:v>506</c:v>
                </c:pt>
                <c:pt idx="11825">
                  <c:v>507</c:v>
                </c:pt>
                <c:pt idx="11826">
                  <c:v>508</c:v>
                </c:pt>
                <c:pt idx="11827">
                  <c:v>509</c:v>
                </c:pt>
                <c:pt idx="11828">
                  <c:v>510</c:v>
                </c:pt>
                <c:pt idx="11829">
                  <c:v>511</c:v>
                </c:pt>
                <c:pt idx="11830">
                  <c:v>512</c:v>
                </c:pt>
                <c:pt idx="11831">
                  <c:v>513</c:v>
                </c:pt>
                <c:pt idx="11832">
                  <c:v>514</c:v>
                </c:pt>
                <c:pt idx="11833">
                  <c:v>515</c:v>
                </c:pt>
                <c:pt idx="11834">
                  <c:v>516</c:v>
                </c:pt>
                <c:pt idx="11835">
                  <c:v>1</c:v>
                </c:pt>
                <c:pt idx="11836">
                  <c:v>2</c:v>
                </c:pt>
                <c:pt idx="11837">
                  <c:v>3</c:v>
                </c:pt>
                <c:pt idx="11838">
                  <c:v>4</c:v>
                </c:pt>
                <c:pt idx="11839">
                  <c:v>5</c:v>
                </c:pt>
                <c:pt idx="11840">
                  <c:v>6</c:v>
                </c:pt>
                <c:pt idx="11841">
                  <c:v>7</c:v>
                </c:pt>
                <c:pt idx="11842">
                  <c:v>8</c:v>
                </c:pt>
                <c:pt idx="11843">
                  <c:v>9</c:v>
                </c:pt>
                <c:pt idx="11844">
                  <c:v>10</c:v>
                </c:pt>
                <c:pt idx="11845">
                  <c:v>11</c:v>
                </c:pt>
                <c:pt idx="11846">
                  <c:v>12</c:v>
                </c:pt>
                <c:pt idx="11847">
                  <c:v>13</c:v>
                </c:pt>
                <c:pt idx="11848">
                  <c:v>14</c:v>
                </c:pt>
                <c:pt idx="11849">
                  <c:v>15</c:v>
                </c:pt>
                <c:pt idx="11850">
                  <c:v>16</c:v>
                </c:pt>
                <c:pt idx="11851">
                  <c:v>17</c:v>
                </c:pt>
                <c:pt idx="11852">
                  <c:v>18</c:v>
                </c:pt>
                <c:pt idx="11853">
                  <c:v>19</c:v>
                </c:pt>
                <c:pt idx="11854">
                  <c:v>20</c:v>
                </c:pt>
                <c:pt idx="11855">
                  <c:v>21</c:v>
                </c:pt>
                <c:pt idx="11856">
                  <c:v>22</c:v>
                </c:pt>
                <c:pt idx="11857">
                  <c:v>23</c:v>
                </c:pt>
                <c:pt idx="11858">
                  <c:v>24</c:v>
                </c:pt>
                <c:pt idx="11859">
                  <c:v>25</c:v>
                </c:pt>
                <c:pt idx="11860">
                  <c:v>26</c:v>
                </c:pt>
                <c:pt idx="11861">
                  <c:v>27</c:v>
                </c:pt>
                <c:pt idx="11862">
                  <c:v>28</c:v>
                </c:pt>
                <c:pt idx="11863">
                  <c:v>29</c:v>
                </c:pt>
                <c:pt idx="11864">
                  <c:v>30</c:v>
                </c:pt>
                <c:pt idx="11865">
                  <c:v>31</c:v>
                </c:pt>
                <c:pt idx="11866">
                  <c:v>32</c:v>
                </c:pt>
                <c:pt idx="11867">
                  <c:v>33</c:v>
                </c:pt>
                <c:pt idx="11868">
                  <c:v>34</c:v>
                </c:pt>
                <c:pt idx="11869">
                  <c:v>35</c:v>
                </c:pt>
                <c:pt idx="11870">
                  <c:v>36</c:v>
                </c:pt>
                <c:pt idx="11871">
                  <c:v>37</c:v>
                </c:pt>
                <c:pt idx="11872">
                  <c:v>38</c:v>
                </c:pt>
                <c:pt idx="11873">
                  <c:v>39</c:v>
                </c:pt>
                <c:pt idx="11874">
                  <c:v>40</c:v>
                </c:pt>
                <c:pt idx="11875">
                  <c:v>41</c:v>
                </c:pt>
                <c:pt idx="11876">
                  <c:v>42</c:v>
                </c:pt>
                <c:pt idx="11877">
                  <c:v>43</c:v>
                </c:pt>
                <c:pt idx="11878">
                  <c:v>44</c:v>
                </c:pt>
                <c:pt idx="11879">
                  <c:v>45</c:v>
                </c:pt>
                <c:pt idx="11880">
                  <c:v>46</c:v>
                </c:pt>
                <c:pt idx="11881">
                  <c:v>47</c:v>
                </c:pt>
                <c:pt idx="11882">
                  <c:v>48</c:v>
                </c:pt>
                <c:pt idx="11883">
                  <c:v>49</c:v>
                </c:pt>
                <c:pt idx="11884">
                  <c:v>50</c:v>
                </c:pt>
                <c:pt idx="11885">
                  <c:v>51</c:v>
                </c:pt>
                <c:pt idx="11886">
                  <c:v>52</c:v>
                </c:pt>
                <c:pt idx="11887">
                  <c:v>53</c:v>
                </c:pt>
                <c:pt idx="11888">
                  <c:v>54</c:v>
                </c:pt>
                <c:pt idx="11889">
                  <c:v>55</c:v>
                </c:pt>
                <c:pt idx="11890">
                  <c:v>56</c:v>
                </c:pt>
                <c:pt idx="11891">
                  <c:v>57</c:v>
                </c:pt>
                <c:pt idx="11892">
                  <c:v>58</c:v>
                </c:pt>
                <c:pt idx="11893">
                  <c:v>59</c:v>
                </c:pt>
                <c:pt idx="11894">
                  <c:v>60</c:v>
                </c:pt>
                <c:pt idx="11895">
                  <c:v>61</c:v>
                </c:pt>
                <c:pt idx="11896">
                  <c:v>62</c:v>
                </c:pt>
                <c:pt idx="11897">
                  <c:v>63</c:v>
                </c:pt>
                <c:pt idx="11898">
                  <c:v>64</c:v>
                </c:pt>
                <c:pt idx="11899">
                  <c:v>65</c:v>
                </c:pt>
                <c:pt idx="11900">
                  <c:v>66</c:v>
                </c:pt>
                <c:pt idx="11901">
                  <c:v>67</c:v>
                </c:pt>
                <c:pt idx="11902">
                  <c:v>68</c:v>
                </c:pt>
                <c:pt idx="11903">
                  <c:v>69</c:v>
                </c:pt>
                <c:pt idx="11904">
                  <c:v>70</c:v>
                </c:pt>
                <c:pt idx="11905">
                  <c:v>71</c:v>
                </c:pt>
                <c:pt idx="11906">
                  <c:v>72</c:v>
                </c:pt>
                <c:pt idx="11907">
                  <c:v>73</c:v>
                </c:pt>
                <c:pt idx="11908">
                  <c:v>74</c:v>
                </c:pt>
                <c:pt idx="11909">
                  <c:v>75</c:v>
                </c:pt>
                <c:pt idx="11910">
                  <c:v>76</c:v>
                </c:pt>
                <c:pt idx="11911">
                  <c:v>77</c:v>
                </c:pt>
                <c:pt idx="11912">
                  <c:v>78</c:v>
                </c:pt>
                <c:pt idx="11913">
                  <c:v>79</c:v>
                </c:pt>
                <c:pt idx="11914">
                  <c:v>80</c:v>
                </c:pt>
                <c:pt idx="11915">
                  <c:v>81</c:v>
                </c:pt>
                <c:pt idx="11916">
                  <c:v>82</c:v>
                </c:pt>
                <c:pt idx="11917">
                  <c:v>83</c:v>
                </c:pt>
                <c:pt idx="11918">
                  <c:v>84</c:v>
                </c:pt>
                <c:pt idx="11919">
                  <c:v>85</c:v>
                </c:pt>
                <c:pt idx="11920">
                  <c:v>86</c:v>
                </c:pt>
                <c:pt idx="11921">
                  <c:v>87</c:v>
                </c:pt>
                <c:pt idx="11922">
                  <c:v>88</c:v>
                </c:pt>
                <c:pt idx="11923">
                  <c:v>89</c:v>
                </c:pt>
                <c:pt idx="11924">
                  <c:v>90</c:v>
                </c:pt>
                <c:pt idx="11925">
                  <c:v>91</c:v>
                </c:pt>
                <c:pt idx="11926">
                  <c:v>92</c:v>
                </c:pt>
                <c:pt idx="11927">
                  <c:v>93</c:v>
                </c:pt>
                <c:pt idx="11928">
                  <c:v>94</c:v>
                </c:pt>
                <c:pt idx="11929">
                  <c:v>95</c:v>
                </c:pt>
                <c:pt idx="11930">
                  <c:v>96</c:v>
                </c:pt>
                <c:pt idx="11931">
                  <c:v>97</c:v>
                </c:pt>
                <c:pt idx="11932">
                  <c:v>98</c:v>
                </c:pt>
                <c:pt idx="11933">
                  <c:v>99</c:v>
                </c:pt>
                <c:pt idx="11934">
                  <c:v>100</c:v>
                </c:pt>
                <c:pt idx="11935">
                  <c:v>101</c:v>
                </c:pt>
                <c:pt idx="11936">
                  <c:v>102</c:v>
                </c:pt>
                <c:pt idx="11937">
                  <c:v>103</c:v>
                </c:pt>
                <c:pt idx="11938">
                  <c:v>104</c:v>
                </c:pt>
                <c:pt idx="11939">
                  <c:v>105</c:v>
                </c:pt>
                <c:pt idx="11940">
                  <c:v>106</c:v>
                </c:pt>
                <c:pt idx="11941">
                  <c:v>107</c:v>
                </c:pt>
                <c:pt idx="11942">
                  <c:v>108</c:v>
                </c:pt>
                <c:pt idx="11943">
                  <c:v>109</c:v>
                </c:pt>
                <c:pt idx="11944">
                  <c:v>110</c:v>
                </c:pt>
                <c:pt idx="11945">
                  <c:v>111</c:v>
                </c:pt>
                <c:pt idx="11946">
                  <c:v>112</c:v>
                </c:pt>
                <c:pt idx="11947">
                  <c:v>113</c:v>
                </c:pt>
                <c:pt idx="11948">
                  <c:v>114</c:v>
                </c:pt>
                <c:pt idx="11949">
                  <c:v>115</c:v>
                </c:pt>
                <c:pt idx="11950">
                  <c:v>116</c:v>
                </c:pt>
                <c:pt idx="11951">
                  <c:v>117</c:v>
                </c:pt>
                <c:pt idx="11952">
                  <c:v>118</c:v>
                </c:pt>
                <c:pt idx="11953">
                  <c:v>119</c:v>
                </c:pt>
                <c:pt idx="11954">
                  <c:v>120</c:v>
                </c:pt>
                <c:pt idx="11955">
                  <c:v>121</c:v>
                </c:pt>
                <c:pt idx="11956">
                  <c:v>122</c:v>
                </c:pt>
                <c:pt idx="11957">
                  <c:v>123</c:v>
                </c:pt>
                <c:pt idx="11958">
                  <c:v>124</c:v>
                </c:pt>
                <c:pt idx="11959">
                  <c:v>125</c:v>
                </c:pt>
                <c:pt idx="11960">
                  <c:v>126</c:v>
                </c:pt>
                <c:pt idx="11961">
                  <c:v>127</c:v>
                </c:pt>
                <c:pt idx="11962">
                  <c:v>128</c:v>
                </c:pt>
                <c:pt idx="11963">
                  <c:v>129</c:v>
                </c:pt>
                <c:pt idx="11964">
                  <c:v>130</c:v>
                </c:pt>
                <c:pt idx="11965">
                  <c:v>131</c:v>
                </c:pt>
                <c:pt idx="11966">
                  <c:v>132</c:v>
                </c:pt>
                <c:pt idx="11967">
                  <c:v>133</c:v>
                </c:pt>
                <c:pt idx="11968">
                  <c:v>134</c:v>
                </c:pt>
                <c:pt idx="11969">
                  <c:v>135</c:v>
                </c:pt>
                <c:pt idx="11970">
                  <c:v>136</c:v>
                </c:pt>
                <c:pt idx="11971">
                  <c:v>137</c:v>
                </c:pt>
                <c:pt idx="11972">
                  <c:v>138</c:v>
                </c:pt>
                <c:pt idx="11973">
                  <c:v>139</c:v>
                </c:pt>
                <c:pt idx="11974">
                  <c:v>140</c:v>
                </c:pt>
                <c:pt idx="11975">
                  <c:v>141</c:v>
                </c:pt>
                <c:pt idx="11976">
                  <c:v>142</c:v>
                </c:pt>
                <c:pt idx="11977">
                  <c:v>143</c:v>
                </c:pt>
                <c:pt idx="11978">
                  <c:v>144</c:v>
                </c:pt>
                <c:pt idx="11979">
                  <c:v>145</c:v>
                </c:pt>
                <c:pt idx="11980">
                  <c:v>146</c:v>
                </c:pt>
                <c:pt idx="11981">
                  <c:v>147</c:v>
                </c:pt>
                <c:pt idx="11982">
                  <c:v>148</c:v>
                </c:pt>
                <c:pt idx="11983">
                  <c:v>149</c:v>
                </c:pt>
                <c:pt idx="11984">
                  <c:v>150</c:v>
                </c:pt>
                <c:pt idx="11985">
                  <c:v>151</c:v>
                </c:pt>
                <c:pt idx="11986">
                  <c:v>152</c:v>
                </c:pt>
                <c:pt idx="11987">
                  <c:v>153</c:v>
                </c:pt>
                <c:pt idx="11988">
                  <c:v>154</c:v>
                </c:pt>
                <c:pt idx="11989">
                  <c:v>155</c:v>
                </c:pt>
                <c:pt idx="11990">
                  <c:v>156</c:v>
                </c:pt>
                <c:pt idx="11991">
                  <c:v>157</c:v>
                </c:pt>
                <c:pt idx="11992">
                  <c:v>158</c:v>
                </c:pt>
                <c:pt idx="11993">
                  <c:v>159</c:v>
                </c:pt>
                <c:pt idx="11994">
                  <c:v>160</c:v>
                </c:pt>
                <c:pt idx="11995">
                  <c:v>161</c:v>
                </c:pt>
                <c:pt idx="11996">
                  <c:v>162</c:v>
                </c:pt>
                <c:pt idx="11997">
                  <c:v>163</c:v>
                </c:pt>
                <c:pt idx="11998">
                  <c:v>164</c:v>
                </c:pt>
                <c:pt idx="11999">
                  <c:v>165</c:v>
                </c:pt>
                <c:pt idx="12000">
                  <c:v>166</c:v>
                </c:pt>
                <c:pt idx="12001">
                  <c:v>167</c:v>
                </c:pt>
                <c:pt idx="12002">
                  <c:v>168</c:v>
                </c:pt>
                <c:pt idx="12003">
                  <c:v>169</c:v>
                </c:pt>
                <c:pt idx="12004">
                  <c:v>170</c:v>
                </c:pt>
                <c:pt idx="12005">
                  <c:v>171</c:v>
                </c:pt>
                <c:pt idx="12006">
                  <c:v>172</c:v>
                </c:pt>
                <c:pt idx="12007">
                  <c:v>173</c:v>
                </c:pt>
                <c:pt idx="12008">
                  <c:v>174</c:v>
                </c:pt>
                <c:pt idx="12009">
                  <c:v>175</c:v>
                </c:pt>
                <c:pt idx="12010">
                  <c:v>176</c:v>
                </c:pt>
                <c:pt idx="12011">
                  <c:v>177</c:v>
                </c:pt>
                <c:pt idx="12012">
                  <c:v>178</c:v>
                </c:pt>
                <c:pt idx="12013">
                  <c:v>179</c:v>
                </c:pt>
                <c:pt idx="12014">
                  <c:v>180</c:v>
                </c:pt>
                <c:pt idx="12015">
                  <c:v>181</c:v>
                </c:pt>
                <c:pt idx="12016">
                  <c:v>182</c:v>
                </c:pt>
                <c:pt idx="12017">
                  <c:v>183</c:v>
                </c:pt>
                <c:pt idx="12018">
                  <c:v>184</c:v>
                </c:pt>
                <c:pt idx="12019">
                  <c:v>185</c:v>
                </c:pt>
                <c:pt idx="12020">
                  <c:v>186</c:v>
                </c:pt>
                <c:pt idx="12021">
                  <c:v>187</c:v>
                </c:pt>
                <c:pt idx="12022">
                  <c:v>188</c:v>
                </c:pt>
                <c:pt idx="12023">
                  <c:v>189</c:v>
                </c:pt>
                <c:pt idx="12024">
                  <c:v>190</c:v>
                </c:pt>
                <c:pt idx="12025">
                  <c:v>191</c:v>
                </c:pt>
                <c:pt idx="12026">
                  <c:v>192</c:v>
                </c:pt>
                <c:pt idx="12027">
                  <c:v>193</c:v>
                </c:pt>
                <c:pt idx="12028">
                  <c:v>194</c:v>
                </c:pt>
                <c:pt idx="12029">
                  <c:v>195</c:v>
                </c:pt>
                <c:pt idx="12030">
                  <c:v>196</c:v>
                </c:pt>
                <c:pt idx="12031">
                  <c:v>197</c:v>
                </c:pt>
                <c:pt idx="12032">
                  <c:v>198</c:v>
                </c:pt>
                <c:pt idx="12033">
                  <c:v>199</c:v>
                </c:pt>
                <c:pt idx="12034">
                  <c:v>200</c:v>
                </c:pt>
                <c:pt idx="12035">
                  <c:v>201</c:v>
                </c:pt>
                <c:pt idx="12036">
                  <c:v>202</c:v>
                </c:pt>
                <c:pt idx="12037">
                  <c:v>203</c:v>
                </c:pt>
                <c:pt idx="12038">
                  <c:v>204</c:v>
                </c:pt>
                <c:pt idx="12039">
                  <c:v>205</c:v>
                </c:pt>
                <c:pt idx="12040">
                  <c:v>206</c:v>
                </c:pt>
                <c:pt idx="12041">
                  <c:v>207</c:v>
                </c:pt>
                <c:pt idx="12042">
                  <c:v>208</c:v>
                </c:pt>
                <c:pt idx="12043">
                  <c:v>209</c:v>
                </c:pt>
                <c:pt idx="12044">
                  <c:v>210</c:v>
                </c:pt>
                <c:pt idx="12045">
                  <c:v>211</c:v>
                </c:pt>
                <c:pt idx="12046">
                  <c:v>212</c:v>
                </c:pt>
                <c:pt idx="12047">
                  <c:v>213</c:v>
                </c:pt>
                <c:pt idx="12048">
                  <c:v>214</c:v>
                </c:pt>
                <c:pt idx="12049">
                  <c:v>215</c:v>
                </c:pt>
                <c:pt idx="12050">
                  <c:v>216</c:v>
                </c:pt>
                <c:pt idx="12051">
                  <c:v>217</c:v>
                </c:pt>
                <c:pt idx="12052">
                  <c:v>218</c:v>
                </c:pt>
                <c:pt idx="12053">
                  <c:v>219</c:v>
                </c:pt>
                <c:pt idx="12054">
                  <c:v>220</c:v>
                </c:pt>
                <c:pt idx="12055">
                  <c:v>221</c:v>
                </c:pt>
                <c:pt idx="12056">
                  <c:v>222</c:v>
                </c:pt>
                <c:pt idx="12057">
                  <c:v>223</c:v>
                </c:pt>
                <c:pt idx="12058">
                  <c:v>224</c:v>
                </c:pt>
                <c:pt idx="12059">
                  <c:v>225</c:v>
                </c:pt>
                <c:pt idx="12060">
                  <c:v>226</c:v>
                </c:pt>
                <c:pt idx="12061">
                  <c:v>227</c:v>
                </c:pt>
                <c:pt idx="12062">
                  <c:v>228</c:v>
                </c:pt>
                <c:pt idx="12063">
                  <c:v>229</c:v>
                </c:pt>
                <c:pt idx="12064">
                  <c:v>230</c:v>
                </c:pt>
                <c:pt idx="12065">
                  <c:v>231</c:v>
                </c:pt>
                <c:pt idx="12066">
                  <c:v>232</c:v>
                </c:pt>
                <c:pt idx="12067">
                  <c:v>233</c:v>
                </c:pt>
                <c:pt idx="12068">
                  <c:v>234</c:v>
                </c:pt>
                <c:pt idx="12069">
                  <c:v>235</c:v>
                </c:pt>
                <c:pt idx="12070">
                  <c:v>236</c:v>
                </c:pt>
                <c:pt idx="12071">
                  <c:v>237</c:v>
                </c:pt>
                <c:pt idx="12072">
                  <c:v>238</c:v>
                </c:pt>
                <c:pt idx="12073">
                  <c:v>239</c:v>
                </c:pt>
                <c:pt idx="12074">
                  <c:v>240</c:v>
                </c:pt>
                <c:pt idx="12075">
                  <c:v>241</c:v>
                </c:pt>
                <c:pt idx="12076">
                  <c:v>242</c:v>
                </c:pt>
                <c:pt idx="12077">
                  <c:v>243</c:v>
                </c:pt>
                <c:pt idx="12078">
                  <c:v>244</c:v>
                </c:pt>
                <c:pt idx="12079">
                  <c:v>245</c:v>
                </c:pt>
                <c:pt idx="12080">
                  <c:v>246</c:v>
                </c:pt>
                <c:pt idx="12081">
                  <c:v>247</c:v>
                </c:pt>
                <c:pt idx="12082">
                  <c:v>248</c:v>
                </c:pt>
                <c:pt idx="12083">
                  <c:v>249</c:v>
                </c:pt>
                <c:pt idx="12084">
                  <c:v>250</c:v>
                </c:pt>
                <c:pt idx="12085">
                  <c:v>251</c:v>
                </c:pt>
                <c:pt idx="12086">
                  <c:v>252</c:v>
                </c:pt>
                <c:pt idx="12087">
                  <c:v>253</c:v>
                </c:pt>
                <c:pt idx="12088">
                  <c:v>254</c:v>
                </c:pt>
                <c:pt idx="12089">
                  <c:v>255</c:v>
                </c:pt>
                <c:pt idx="12090">
                  <c:v>256</c:v>
                </c:pt>
                <c:pt idx="12091">
                  <c:v>257</c:v>
                </c:pt>
                <c:pt idx="12092">
                  <c:v>258</c:v>
                </c:pt>
                <c:pt idx="12093">
                  <c:v>259</c:v>
                </c:pt>
                <c:pt idx="12094">
                  <c:v>260</c:v>
                </c:pt>
                <c:pt idx="12095">
                  <c:v>261</c:v>
                </c:pt>
                <c:pt idx="12096">
                  <c:v>262</c:v>
                </c:pt>
                <c:pt idx="12097">
                  <c:v>263</c:v>
                </c:pt>
                <c:pt idx="12098">
                  <c:v>264</c:v>
                </c:pt>
                <c:pt idx="12099">
                  <c:v>265</c:v>
                </c:pt>
                <c:pt idx="12100">
                  <c:v>266</c:v>
                </c:pt>
                <c:pt idx="12101">
                  <c:v>267</c:v>
                </c:pt>
                <c:pt idx="12102">
                  <c:v>268</c:v>
                </c:pt>
                <c:pt idx="12103">
                  <c:v>269</c:v>
                </c:pt>
                <c:pt idx="12104">
                  <c:v>270</c:v>
                </c:pt>
                <c:pt idx="12105">
                  <c:v>271</c:v>
                </c:pt>
                <c:pt idx="12106">
                  <c:v>272</c:v>
                </c:pt>
                <c:pt idx="12107">
                  <c:v>273</c:v>
                </c:pt>
                <c:pt idx="12108">
                  <c:v>274</c:v>
                </c:pt>
                <c:pt idx="12109">
                  <c:v>275</c:v>
                </c:pt>
                <c:pt idx="12110">
                  <c:v>276</c:v>
                </c:pt>
                <c:pt idx="12111">
                  <c:v>277</c:v>
                </c:pt>
                <c:pt idx="12112">
                  <c:v>278</c:v>
                </c:pt>
                <c:pt idx="12113">
                  <c:v>279</c:v>
                </c:pt>
                <c:pt idx="12114">
                  <c:v>280</c:v>
                </c:pt>
                <c:pt idx="12115">
                  <c:v>281</c:v>
                </c:pt>
                <c:pt idx="12116">
                  <c:v>282</c:v>
                </c:pt>
                <c:pt idx="12117">
                  <c:v>283</c:v>
                </c:pt>
                <c:pt idx="12118">
                  <c:v>284</c:v>
                </c:pt>
                <c:pt idx="12119">
                  <c:v>285</c:v>
                </c:pt>
                <c:pt idx="12120">
                  <c:v>286</c:v>
                </c:pt>
                <c:pt idx="12121">
                  <c:v>287</c:v>
                </c:pt>
                <c:pt idx="12122">
                  <c:v>288</c:v>
                </c:pt>
                <c:pt idx="12123">
                  <c:v>289</c:v>
                </c:pt>
                <c:pt idx="12124">
                  <c:v>290</c:v>
                </c:pt>
                <c:pt idx="12125">
                  <c:v>291</c:v>
                </c:pt>
                <c:pt idx="12126">
                  <c:v>292</c:v>
                </c:pt>
                <c:pt idx="12127">
                  <c:v>293</c:v>
                </c:pt>
                <c:pt idx="12128">
                  <c:v>294</c:v>
                </c:pt>
                <c:pt idx="12129">
                  <c:v>295</c:v>
                </c:pt>
                <c:pt idx="12130">
                  <c:v>296</c:v>
                </c:pt>
                <c:pt idx="12131">
                  <c:v>297</c:v>
                </c:pt>
                <c:pt idx="12132">
                  <c:v>298</c:v>
                </c:pt>
                <c:pt idx="12133">
                  <c:v>299</c:v>
                </c:pt>
                <c:pt idx="12134">
                  <c:v>300</c:v>
                </c:pt>
                <c:pt idx="12135">
                  <c:v>301</c:v>
                </c:pt>
                <c:pt idx="12136">
                  <c:v>302</c:v>
                </c:pt>
                <c:pt idx="12137">
                  <c:v>303</c:v>
                </c:pt>
                <c:pt idx="12138">
                  <c:v>304</c:v>
                </c:pt>
                <c:pt idx="12139">
                  <c:v>305</c:v>
                </c:pt>
                <c:pt idx="12140">
                  <c:v>306</c:v>
                </c:pt>
                <c:pt idx="12141">
                  <c:v>307</c:v>
                </c:pt>
                <c:pt idx="12142">
                  <c:v>308</c:v>
                </c:pt>
                <c:pt idx="12143">
                  <c:v>309</c:v>
                </c:pt>
                <c:pt idx="12144">
                  <c:v>310</c:v>
                </c:pt>
                <c:pt idx="12145">
                  <c:v>311</c:v>
                </c:pt>
                <c:pt idx="12146">
                  <c:v>312</c:v>
                </c:pt>
                <c:pt idx="12147">
                  <c:v>313</c:v>
                </c:pt>
                <c:pt idx="12148">
                  <c:v>314</c:v>
                </c:pt>
                <c:pt idx="12149">
                  <c:v>315</c:v>
                </c:pt>
                <c:pt idx="12150">
                  <c:v>316</c:v>
                </c:pt>
                <c:pt idx="12151">
                  <c:v>317</c:v>
                </c:pt>
                <c:pt idx="12152">
                  <c:v>318</c:v>
                </c:pt>
                <c:pt idx="12153">
                  <c:v>319</c:v>
                </c:pt>
                <c:pt idx="12154">
                  <c:v>320</c:v>
                </c:pt>
                <c:pt idx="12155">
                  <c:v>321</c:v>
                </c:pt>
                <c:pt idx="12156">
                  <c:v>322</c:v>
                </c:pt>
                <c:pt idx="12157">
                  <c:v>323</c:v>
                </c:pt>
                <c:pt idx="12158">
                  <c:v>324</c:v>
                </c:pt>
                <c:pt idx="12159">
                  <c:v>325</c:v>
                </c:pt>
                <c:pt idx="12160">
                  <c:v>326</c:v>
                </c:pt>
                <c:pt idx="12161">
                  <c:v>327</c:v>
                </c:pt>
                <c:pt idx="12162">
                  <c:v>328</c:v>
                </c:pt>
                <c:pt idx="12163">
                  <c:v>329</c:v>
                </c:pt>
                <c:pt idx="12164">
                  <c:v>330</c:v>
                </c:pt>
                <c:pt idx="12165">
                  <c:v>331</c:v>
                </c:pt>
                <c:pt idx="12166">
                  <c:v>332</c:v>
                </c:pt>
                <c:pt idx="12167">
                  <c:v>333</c:v>
                </c:pt>
                <c:pt idx="12168">
                  <c:v>334</c:v>
                </c:pt>
                <c:pt idx="12169">
                  <c:v>335</c:v>
                </c:pt>
                <c:pt idx="12170">
                  <c:v>336</c:v>
                </c:pt>
                <c:pt idx="12171">
                  <c:v>337</c:v>
                </c:pt>
                <c:pt idx="12172">
                  <c:v>338</c:v>
                </c:pt>
                <c:pt idx="12173">
                  <c:v>339</c:v>
                </c:pt>
                <c:pt idx="12174">
                  <c:v>340</c:v>
                </c:pt>
                <c:pt idx="12175">
                  <c:v>341</c:v>
                </c:pt>
                <c:pt idx="12176">
                  <c:v>342</c:v>
                </c:pt>
                <c:pt idx="12177">
                  <c:v>343</c:v>
                </c:pt>
                <c:pt idx="12178">
                  <c:v>344</c:v>
                </c:pt>
                <c:pt idx="12179">
                  <c:v>345</c:v>
                </c:pt>
                <c:pt idx="12180">
                  <c:v>346</c:v>
                </c:pt>
                <c:pt idx="12181">
                  <c:v>347</c:v>
                </c:pt>
                <c:pt idx="12182">
                  <c:v>348</c:v>
                </c:pt>
                <c:pt idx="12183">
                  <c:v>349</c:v>
                </c:pt>
                <c:pt idx="12184">
                  <c:v>350</c:v>
                </c:pt>
                <c:pt idx="12185">
                  <c:v>351</c:v>
                </c:pt>
                <c:pt idx="12186">
                  <c:v>352</c:v>
                </c:pt>
                <c:pt idx="12187">
                  <c:v>353</c:v>
                </c:pt>
                <c:pt idx="12188">
                  <c:v>354</c:v>
                </c:pt>
                <c:pt idx="12189">
                  <c:v>355</c:v>
                </c:pt>
                <c:pt idx="12190">
                  <c:v>356</c:v>
                </c:pt>
                <c:pt idx="12191">
                  <c:v>357</c:v>
                </c:pt>
                <c:pt idx="12192">
                  <c:v>358</c:v>
                </c:pt>
                <c:pt idx="12193">
                  <c:v>359</c:v>
                </c:pt>
                <c:pt idx="12194">
                  <c:v>360</c:v>
                </c:pt>
                <c:pt idx="12195">
                  <c:v>361</c:v>
                </c:pt>
                <c:pt idx="12196">
                  <c:v>362</c:v>
                </c:pt>
                <c:pt idx="12197">
                  <c:v>363</c:v>
                </c:pt>
                <c:pt idx="12198">
                  <c:v>364</c:v>
                </c:pt>
                <c:pt idx="12199">
                  <c:v>365</c:v>
                </c:pt>
                <c:pt idx="12200">
                  <c:v>366</c:v>
                </c:pt>
                <c:pt idx="12201">
                  <c:v>367</c:v>
                </c:pt>
                <c:pt idx="12202">
                  <c:v>368</c:v>
                </c:pt>
                <c:pt idx="12203">
                  <c:v>369</c:v>
                </c:pt>
                <c:pt idx="12204">
                  <c:v>370</c:v>
                </c:pt>
                <c:pt idx="12205">
                  <c:v>371</c:v>
                </c:pt>
                <c:pt idx="12206">
                  <c:v>372</c:v>
                </c:pt>
                <c:pt idx="12207">
                  <c:v>373</c:v>
                </c:pt>
                <c:pt idx="12208">
                  <c:v>374</c:v>
                </c:pt>
                <c:pt idx="12209">
                  <c:v>375</c:v>
                </c:pt>
                <c:pt idx="12210">
                  <c:v>376</c:v>
                </c:pt>
                <c:pt idx="12211">
                  <c:v>377</c:v>
                </c:pt>
                <c:pt idx="12212">
                  <c:v>378</c:v>
                </c:pt>
                <c:pt idx="12213">
                  <c:v>379</c:v>
                </c:pt>
                <c:pt idx="12214">
                  <c:v>380</c:v>
                </c:pt>
                <c:pt idx="12215">
                  <c:v>381</c:v>
                </c:pt>
                <c:pt idx="12216">
                  <c:v>382</c:v>
                </c:pt>
                <c:pt idx="12217">
                  <c:v>383</c:v>
                </c:pt>
                <c:pt idx="12218">
                  <c:v>384</c:v>
                </c:pt>
                <c:pt idx="12219">
                  <c:v>385</c:v>
                </c:pt>
                <c:pt idx="12220">
                  <c:v>386</c:v>
                </c:pt>
                <c:pt idx="12221">
                  <c:v>387</c:v>
                </c:pt>
                <c:pt idx="12222">
                  <c:v>388</c:v>
                </c:pt>
                <c:pt idx="12223">
                  <c:v>389</c:v>
                </c:pt>
                <c:pt idx="12224">
                  <c:v>390</c:v>
                </c:pt>
                <c:pt idx="12225">
                  <c:v>391</c:v>
                </c:pt>
                <c:pt idx="12226">
                  <c:v>392</c:v>
                </c:pt>
                <c:pt idx="12227">
                  <c:v>393</c:v>
                </c:pt>
                <c:pt idx="12228">
                  <c:v>394</c:v>
                </c:pt>
                <c:pt idx="12229">
                  <c:v>395</c:v>
                </c:pt>
                <c:pt idx="12230">
                  <c:v>396</c:v>
                </c:pt>
                <c:pt idx="12231">
                  <c:v>397</c:v>
                </c:pt>
                <c:pt idx="12232">
                  <c:v>398</c:v>
                </c:pt>
                <c:pt idx="12233">
                  <c:v>399</c:v>
                </c:pt>
                <c:pt idx="12234">
                  <c:v>400</c:v>
                </c:pt>
                <c:pt idx="12235">
                  <c:v>401</c:v>
                </c:pt>
                <c:pt idx="12236">
                  <c:v>402</c:v>
                </c:pt>
                <c:pt idx="12237">
                  <c:v>403</c:v>
                </c:pt>
                <c:pt idx="12238">
                  <c:v>404</c:v>
                </c:pt>
                <c:pt idx="12239">
                  <c:v>405</c:v>
                </c:pt>
                <c:pt idx="12240">
                  <c:v>406</c:v>
                </c:pt>
                <c:pt idx="12241">
                  <c:v>407</c:v>
                </c:pt>
                <c:pt idx="12242">
                  <c:v>408</c:v>
                </c:pt>
                <c:pt idx="12243">
                  <c:v>409</c:v>
                </c:pt>
                <c:pt idx="12244">
                  <c:v>410</c:v>
                </c:pt>
                <c:pt idx="12245">
                  <c:v>411</c:v>
                </c:pt>
                <c:pt idx="12246">
                  <c:v>412</c:v>
                </c:pt>
                <c:pt idx="12247">
                  <c:v>413</c:v>
                </c:pt>
                <c:pt idx="12248">
                  <c:v>414</c:v>
                </c:pt>
                <c:pt idx="12249">
                  <c:v>415</c:v>
                </c:pt>
                <c:pt idx="12250">
                  <c:v>416</c:v>
                </c:pt>
                <c:pt idx="12251">
                  <c:v>417</c:v>
                </c:pt>
                <c:pt idx="12252">
                  <c:v>418</c:v>
                </c:pt>
                <c:pt idx="12253">
                  <c:v>419</c:v>
                </c:pt>
                <c:pt idx="12254">
                  <c:v>420</c:v>
                </c:pt>
                <c:pt idx="12255">
                  <c:v>421</c:v>
                </c:pt>
                <c:pt idx="12256">
                  <c:v>422</c:v>
                </c:pt>
                <c:pt idx="12257">
                  <c:v>423</c:v>
                </c:pt>
                <c:pt idx="12258">
                  <c:v>424</c:v>
                </c:pt>
                <c:pt idx="12259">
                  <c:v>425</c:v>
                </c:pt>
                <c:pt idx="12260">
                  <c:v>426</c:v>
                </c:pt>
                <c:pt idx="12261">
                  <c:v>427</c:v>
                </c:pt>
                <c:pt idx="12262">
                  <c:v>428</c:v>
                </c:pt>
                <c:pt idx="12263">
                  <c:v>429</c:v>
                </c:pt>
                <c:pt idx="12264">
                  <c:v>430</c:v>
                </c:pt>
                <c:pt idx="12265">
                  <c:v>431</c:v>
                </c:pt>
                <c:pt idx="12266">
                  <c:v>432</c:v>
                </c:pt>
                <c:pt idx="12267">
                  <c:v>433</c:v>
                </c:pt>
                <c:pt idx="12268">
                  <c:v>434</c:v>
                </c:pt>
                <c:pt idx="12269">
                  <c:v>435</c:v>
                </c:pt>
                <c:pt idx="12270">
                  <c:v>436</c:v>
                </c:pt>
                <c:pt idx="12271">
                  <c:v>437</c:v>
                </c:pt>
                <c:pt idx="12272">
                  <c:v>438</c:v>
                </c:pt>
                <c:pt idx="12273">
                  <c:v>439</c:v>
                </c:pt>
                <c:pt idx="12274">
                  <c:v>440</c:v>
                </c:pt>
                <c:pt idx="12275">
                  <c:v>441</c:v>
                </c:pt>
                <c:pt idx="12276">
                  <c:v>442</c:v>
                </c:pt>
                <c:pt idx="12277">
                  <c:v>443</c:v>
                </c:pt>
                <c:pt idx="12278">
                  <c:v>444</c:v>
                </c:pt>
                <c:pt idx="12279">
                  <c:v>445</c:v>
                </c:pt>
                <c:pt idx="12280">
                  <c:v>446</c:v>
                </c:pt>
                <c:pt idx="12281">
                  <c:v>447</c:v>
                </c:pt>
                <c:pt idx="12282">
                  <c:v>448</c:v>
                </c:pt>
                <c:pt idx="12283">
                  <c:v>449</c:v>
                </c:pt>
                <c:pt idx="12284">
                  <c:v>450</c:v>
                </c:pt>
                <c:pt idx="12285">
                  <c:v>451</c:v>
                </c:pt>
                <c:pt idx="12286">
                  <c:v>452</c:v>
                </c:pt>
                <c:pt idx="12287">
                  <c:v>453</c:v>
                </c:pt>
                <c:pt idx="12288">
                  <c:v>454</c:v>
                </c:pt>
                <c:pt idx="12289">
                  <c:v>455</c:v>
                </c:pt>
                <c:pt idx="12290">
                  <c:v>456</c:v>
                </c:pt>
                <c:pt idx="12291">
                  <c:v>457</c:v>
                </c:pt>
                <c:pt idx="12292">
                  <c:v>458</c:v>
                </c:pt>
                <c:pt idx="12293">
                  <c:v>459</c:v>
                </c:pt>
                <c:pt idx="12294">
                  <c:v>460</c:v>
                </c:pt>
                <c:pt idx="12295">
                  <c:v>461</c:v>
                </c:pt>
                <c:pt idx="12296">
                  <c:v>462</c:v>
                </c:pt>
                <c:pt idx="12297">
                  <c:v>463</c:v>
                </c:pt>
                <c:pt idx="12298">
                  <c:v>464</c:v>
                </c:pt>
                <c:pt idx="12299">
                  <c:v>465</c:v>
                </c:pt>
                <c:pt idx="12300">
                  <c:v>466</c:v>
                </c:pt>
                <c:pt idx="12301">
                  <c:v>467</c:v>
                </c:pt>
                <c:pt idx="12302">
                  <c:v>468</c:v>
                </c:pt>
                <c:pt idx="12303">
                  <c:v>469</c:v>
                </c:pt>
                <c:pt idx="12304">
                  <c:v>470</c:v>
                </c:pt>
                <c:pt idx="12305">
                  <c:v>471</c:v>
                </c:pt>
                <c:pt idx="12306">
                  <c:v>472</c:v>
                </c:pt>
                <c:pt idx="12307">
                  <c:v>473</c:v>
                </c:pt>
                <c:pt idx="12308">
                  <c:v>474</c:v>
                </c:pt>
                <c:pt idx="12309">
                  <c:v>475</c:v>
                </c:pt>
                <c:pt idx="12310">
                  <c:v>476</c:v>
                </c:pt>
                <c:pt idx="12311">
                  <c:v>477</c:v>
                </c:pt>
                <c:pt idx="12312">
                  <c:v>478</c:v>
                </c:pt>
                <c:pt idx="12313">
                  <c:v>479</c:v>
                </c:pt>
                <c:pt idx="12314">
                  <c:v>480</c:v>
                </c:pt>
                <c:pt idx="12315">
                  <c:v>481</c:v>
                </c:pt>
                <c:pt idx="12316">
                  <c:v>482</c:v>
                </c:pt>
                <c:pt idx="12317">
                  <c:v>483</c:v>
                </c:pt>
                <c:pt idx="12318">
                  <c:v>484</c:v>
                </c:pt>
                <c:pt idx="12319">
                  <c:v>485</c:v>
                </c:pt>
                <c:pt idx="12320">
                  <c:v>486</c:v>
                </c:pt>
                <c:pt idx="12321">
                  <c:v>487</c:v>
                </c:pt>
                <c:pt idx="12322">
                  <c:v>488</c:v>
                </c:pt>
                <c:pt idx="12323">
                  <c:v>489</c:v>
                </c:pt>
                <c:pt idx="12324">
                  <c:v>490</c:v>
                </c:pt>
                <c:pt idx="12325">
                  <c:v>491</c:v>
                </c:pt>
                <c:pt idx="12326">
                  <c:v>492</c:v>
                </c:pt>
                <c:pt idx="12327">
                  <c:v>493</c:v>
                </c:pt>
                <c:pt idx="12328">
                  <c:v>494</c:v>
                </c:pt>
                <c:pt idx="12329">
                  <c:v>495</c:v>
                </c:pt>
                <c:pt idx="12330">
                  <c:v>496</c:v>
                </c:pt>
                <c:pt idx="12331">
                  <c:v>497</c:v>
                </c:pt>
                <c:pt idx="12332">
                  <c:v>498</c:v>
                </c:pt>
                <c:pt idx="12333">
                  <c:v>499</c:v>
                </c:pt>
                <c:pt idx="12334">
                  <c:v>500</c:v>
                </c:pt>
                <c:pt idx="12335">
                  <c:v>501</c:v>
                </c:pt>
                <c:pt idx="12336">
                  <c:v>502</c:v>
                </c:pt>
                <c:pt idx="12337">
                  <c:v>503</c:v>
                </c:pt>
                <c:pt idx="12338">
                  <c:v>504</c:v>
                </c:pt>
                <c:pt idx="12339">
                  <c:v>505</c:v>
                </c:pt>
                <c:pt idx="12340">
                  <c:v>506</c:v>
                </c:pt>
                <c:pt idx="12341">
                  <c:v>1</c:v>
                </c:pt>
                <c:pt idx="12342">
                  <c:v>2</c:v>
                </c:pt>
                <c:pt idx="12343">
                  <c:v>3</c:v>
                </c:pt>
                <c:pt idx="12344">
                  <c:v>4</c:v>
                </c:pt>
                <c:pt idx="12345">
                  <c:v>5</c:v>
                </c:pt>
                <c:pt idx="12346">
                  <c:v>6</c:v>
                </c:pt>
                <c:pt idx="12347">
                  <c:v>7</c:v>
                </c:pt>
                <c:pt idx="12348">
                  <c:v>8</c:v>
                </c:pt>
                <c:pt idx="12349">
                  <c:v>9</c:v>
                </c:pt>
                <c:pt idx="12350">
                  <c:v>10</c:v>
                </c:pt>
                <c:pt idx="12351">
                  <c:v>11</c:v>
                </c:pt>
                <c:pt idx="12352">
                  <c:v>12</c:v>
                </c:pt>
                <c:pt idx="12353">
                  <c:v>13</c:v>
                </c:pt>
                <c:pt idx="12354">
                  <c:v>14</c:v>
                </c:pt>
                <c:pt idx="12355">
                  <c:v>15</c:v>
                </c:pt>
                <c:pt idx="12356">
                  <c:v>16</c:v>
                </c:pt>
                <c:pt idx="12357">
                  <c:v>17</c:v>
                </c:pt>
                <c:pt idx="12358">
                  <c:v>18</c:v>
                </c:pt>
                <c:pt idx="12359">
                  <c:v>19</c:v>
                </c:pt>
                <c:pt idx="12360">
                  <c:v>20</c:v>
                </c:pt>
                <c:pt idx="12361">
                  <c:v>21</c:v>
                </c:pt>
                <c:pt idx="12362">
                  <c:v>22</c:v>
                </c:pt>
                <c:pt idx="12363">
                  <c:v>23</c:v>
                </c:pt>
                <c:pt idx="12364">
                  <c:v>24</c:v>
                </c:pt>
                <c:pt idx="12365">
                  <c:v>25</c:v>
                </c:pt>
                <c:pt idx="12366">
                  <c:v>26</c:v>
                </c:pt>
                <c:pt idx="12367">
                  <c:v>27</c:v>
                </c:pt>
                <c:pt idx="12368">
                  <c:v>28</c:v>
                </c:pt>
                <c:pt idx="12369">
                  <c:v>29</c:v>
                </c:pt>
                <c:pt idx="12370">
                  <c:v>30</c:v>
                </c:pt>
                <c:pt idx="12371">
                  <c:v>31</c:v>
                </c:pt>
                <c:pt idx="12372">
                  <c:v>32</c:v>
                </c:pt>
                <c:pt idx="12373">
                  <c:v>33</c:v>
                </c:pt>
                <c:pt idx="12374">
                  <c:v>34</c:v>
                </c:pt>
                <c:pt idx="12375">
                  <c:v>35</c:v>
                </c:pt>
                <c:pt idx="12376">
                  <c:v>36</c:v>
                </c:pt>
                <c:pt idx="12377">
                  <c:v>37</c:v>
                </c:pt>
                <c:pt idx="12378">
                  <c:v>38</c:v>
                </c:pt>
                <c:pt idx="12379">
                  <c:v>39</c:v>
                </c:pt>
                <c:pt idx="12380">
                  <c:v>40</c:v>
                </c:pt>
                <c:pt idx="12381">
                  <c:v>41</c:v>
                </c:pt>
                <c:pt idx="12382">
                  <c:v>42</c:v>
                </c:pt>
                <c:pt idx="12383">
                  <c:v>43</c:v>
                </c:pt>
                <c:pt idx="12384">
                  <c:v>44</c:v>
                </c:pt>
                <c:pt idx="12385">
                  <c:v>45</c:v>
                </c:pt>
                <c:pt idx="12386">
                  <c:v>46</c:v>
                </c:pt>
                <c:pt idx="12387">
                  <c:v>47</c:v>
                </c:pt>
                <c:pt idx="12388">
                  <c:v>48</c:v>
                </c:pt>
                <c:pt idx="12389">
                  <c:v>49</c:v>
                </c:pt>
                <c:pt idx="12390">
                  <c:v>50</c:v>
                </c:pt>
                <c:pt idx="12391">
                  <c:v>51</c:v>
                </c:pt>
                <c:pt idx="12392">
                  <c:v>52</c:v>
                </c:pt>
                <c:pt idx="12393">
                  <c:v>53</c:v>
                </c:pt>
                <c:pt idx="12394">
                  <c:v>54</c:v>
                </c:pt>
                <c:pt idx="12395">
                  <c:v>55</c:v>
                </c:pt>
                <c:pt idx="12396">
                  <c:v>56</c:v>
                </c:pt>
                <c:pt idx="12397">
                  <c:v>57</c:v>
                </c:pt>
                <c:pt idx="12398">
                  <c:v>58</c:v>
                </c:pt>
                <c:pt idx="12399">
                  <c:v>59</c:v>
                </c:pt>
                <c:pt idx="12400">
                  <c:v>60</c:v>
                </c:pt>
                <c:pt idx="12401">
                  <c:v>61</c:v>
                </c:pt>
                <c:pt idx="12402">
                  <c:v>62</c:v>
                </c:pt>
                <c:pt idx="12403">
                  <c:v>63</c:v>
                </c:pt>
                <c:pt idx="12404">
                  <c:v>64</c:v>
                </c:pt>
                <c:pt idx="12405">
                  <c:v>65</c:v>
                </c:pt>
                <c:pt idx="12406">
                  <c:v>66</c:v>
                </c:pt>
                <c:pt idx="12407">
                  <c:v>67</c:v>
                </c:pt>
                <c:pt idx="12408">
                  <c:v>68</c:v>
                </c:pt>
                <c:pt idx="12409">
                  <c:v>69</c:v>
                </c:pt>
                <c:pt idx="12410">
                  <c:v>70</c:v>
                </c:pt>
                <c:pt idx="12411">
                  <c:v>71</c:v>
                </c:pt>
                <c:pt idx="12412">
                  <c:v>72</c:v>
                </c:pt>
                <c:pt idx="12413">
                  <c:v>73</c:v>
                </c:pt>
                <c:pt idx="12414">
                  <c:v>74</c:v>
                </c:pt>
                <c:pt idx="12415">
                  <c:v>75</c:v>
                </c:pt>
                <c:pt idx="12416">
                  <c:v>76</c:v>
                </c:pt>
                <c:pt idx="12417">
                  <c:v>77</c:v>
                </c:pt>
                <c:pt idx="12418">
                  <c:v>78</c:v>
                </c:pt>
                <c:pt idx="12419">
                  <c:v>79</c:v>
                </c:pt>
                <c:pt idx="12420">
                  <c:v>80</c:v>
                </c:pt>
                <c:pt idx="12421">
                  <c:v>81</c:v>
                </c:pt>
                <c:pt idx="12422">
                  <c:v>82</c:v>
                </c:pt>
                <c:pt idx="12423">
                  <c:v>83</c:v>
                </c:pt>
                <c:pt idx="12424">
                  <c:v>84</c:v>
                </c:pt>
                <c:pt idx="12425">
                  <c:v>85</c:v>
                </c:pt>
                <c:pt idx="12426">
                  <c:v>86</c:v>
                </c:pt>
                <c:pt idx="12427">
                  <c:v>87</c:v>
                </c:pt>
                <c:pt idx="12428">
                  <c:v>88</c:v>
                </c:pt>
                <c:pt idx="12429">
                  <c:v>89</c:v>
                </c:pt>
                <c:pt idx="12430">
                  <c:v>90</c:v>
                </c:pt>
                <c:pt idx="12431">
                  <c:v>91</c:v>
                </c:pt>
                <c:pt idx="12432">
                  <c:v>92</c:v>
                </c:pt>
                <c:pt idx="12433">
                  <c:v>93</c:v>
                </c:pt>
                <c:pt idx="12434">
                  <c:v>94</c:v>
                </c:pt>
                <c:pt idx="12435">
                  <c:v>95</c:v>
                </c:pt>
                <c:pt idx="12436">
                  <c:v>96</c:v>
                </c:pt>
                <c:pt idx="12437">
                  <c:v>97</c:v>
                </c:pt>
                <c:pt idx="12438">
                  <c:v>98</c:v>
                </c:pt>
                <c:pt idx="12439">
                  <c:v>99</c:v>
                </c:pt>
                <c:pt idx="12440">
                  <c:v>100</c:v>
                </c:pt>
                <c:pt idx="12441">
                  <c:v>101</c:v>
                </c:pt>
                <c:pt idx="12442">
                  <c:v>102</c:v>
                </c:pt>
                <c:pt idx="12443">
                  <c:v>103</c:v>
                </c:pt>
                <c:pt idx="12444">
                  <c:v>104</c:v>
                </c:pt>
                <c:pt idx="12445">
                  <c:v>105</c:v>
                </c:pt>
                <c:pt idx="12446">
                  <c:v>106</c:v>
                </c:pt>
                <c:pt idx="12447">
                  <c:v>107</c:v>
                </c:pt>
                <c:pt idx="12448">
                  <c:v>108</c:v>
                </c:pt>
                <c:pt idx="12449">
                  <c:v>109</c:v>
                </c:pt>
                <c:pt idx="12450">
                  <c:v>110</c:v>
                </c:pt>
                <c:pt idx="12451">
                  <c:v>111</c:v>
                </c:pt>
                <c:pt idx="12452">
                  <c:v>112</c:v>
                </c:pt>
                <c:pt idx="12453">
                  <c:v>113</c:v>
                </c:pt>
                <c:pt idx="12454">
                  <c:v>114</c:v>
                </c:pt>
                <c:pt idx="12455">
                  <c:v>115</c:v>
                </c:pt>
                <c:pt idx="12456">
                  <c:v>116</c:v>
                </c:pt>
                <c:pt idx="12457">
                  <c:v>117</c:v>
                </c:pt>
                <c:pt idx="12458">
                  <c:v>118</c:v>
                </c:pt>
                <c:pt idx="12459">
                  <c:v>119</c:v>
                </c:pt>
                <c:pt idx="12460">
                  <c:v>120</c:v>
                </c:pt>
                <c:pt idx="12461">
                  <c:v>1</c:v>
                </c:pt>
                <c:pt idx="12462">
                  <c:v>2</c:v>
                </c:pt>
                <c:pt idx="12463">
                  <c:v>3</c:v>
                </c:pt>
                <c:pt idx="12464">
                  <c:v>4</c:v>
                </c:pt>
                <c:pt idx="12465">
                  <c:v>5</c:v>
                </c:pt>
                <c:pt idx="12466">
                  <c:v>6</c:v>
                </c:pt>
                <c:pt idx="12467">
                  <c:v>7</c:v>
                </c:pt>
                <c:pt idx="12468">
                  <c:v>8</c:v>
                </c:pt>
                <c:pt idx="12469">
                  <c:v>9</c:v>
                </c:pt>
                <c:pt idx="12470">
                  <c:v>10</c:v>
                </c:pt>
                <c:pt idx="12471">
                  <c:v>11</c:v>
                </c:pt>
                <c:pt idx="12472">
                  <c:v>12</c:v>
                </c:pt>
                <c:pt idx="12473">
                  <c:v>13</c:v>
                </c:pt>
                <c:pt idx="12474">
                  <c:v>14</c:v>
                </c:pt>
                <c:pt idx="12475">
                  <c:v>15</c:v>
                </c:pt>
                <c:pt idx="12476">
                  <c:v>16</c:v>
                </c:pt>
                <c:pt idx="12477">
                  <c:v>17</c:v>
                </c:pt>
                <c:pt idx="12478">
                  <c:v>18</c:v>
                </c:pt>
                <c:pt idx="12479">
                  <c:v>19</c:v>
                </c:pt>
                <c:pt idx="12480">
                  <c:v>20</c:v>
                </c:pt>
                <c:pt idx="12481">
                  <c:v>21</c:v>
                </c:pt>
                <c:pt idx="12482">
                  <c:v>22</c:v>
                </c:pt>
                <c:pt idx="12483">
                  <c:v>23</c:v>
                </c:pt>
                <c:pt idx="12484">
                  <c:v>24</c:v>
                </c:pt>
                <c:pt idx="12485">
                  <c:v>25</c:v>
                </c:pt>
                <c:pt idx="12486">
                  <c:v>26</c:v>
                </c:pt>
                <c:pt idx="12487">
                  <c:v>27</c:v>
                </c:pt>
                <c:pt idx="12488">
                  <c:v>28</c:v>
                </c:pt>
                <c:pt idx="12489">
                  <c:v>29</c:v>
                </c:pt>
                <c:pt idx="12490">
                  <c:v>30</c:v>
                </c:pt>
                <c:pt idx="12491">
                  <c:v>31</c:v>
                </c:pt>
                <c:pt idx="12492">
                  <c:v>32</c:v>
                </c:pt>
                <c:pt idx="12493">
                  <c:v>33</c:v>
                </c:pt>
                <c:pt idx="12494">
                  <c:v>34</c:v>
                </c:pt>
                <c:pt idx="12495">
                  <c:v>35</c:v>
                </c:pt>
                <c:pt idx="12496">
                  <c:v>36</c:v>
                </c:pt>
                <c:pt idx="12497">
                  <c:v>37</c:v>
                </c:pt>
                <c:pt idx="12498">
                  <c:v>38</c:v>
                </c:pt>
                <c:pt idx="12499">
                  <c:v>39</c:v>
                </c:pt>
                <c:pt idx="12500">
                  <c:v>40</c:v>
                </c:pt>
                <c:pt idx="12501">
                  <c:v>41</c:v>
                </c:pt>
                <c:pt idx="12502">
                  <c:v>42</c:v>
                </c:pt>
                <c:pt idx="12503">
                  <c:v>43</c:v>
                </c:pt>
                <c:pt idx="12504">
                  <c:v>44</c:v>
                </c:pt>
                <c:pt idx="12505">
                  <c:v>45</c:v>
                </c:pt>
                <c:pt idx="12506">
                  <c:v>46</c:v>
                </c:pt>
                <c:pt idx="12507">
                  <c:v>47</c:v>
                </c:pt>
                <c:pt idx="12508">
                  <c:v>48</c:v>
                </c:pt>
                <c:pt idx="12509">
                  <c:v>49</c:v>
                </c:pt>
                <c:pt idx="12510">
                  <c:v>50</c:v>
                </c:pt>
                <c:pt idx="12511">
                  <c:v>51</c:v>
                </c:pt>
                <c:pt idx="12512">
                  <c:v>52</c:v>
                </c:pt>
                <c:pt idx="12513">
                  <c:v>53</c:v>
                </c:pt>
                <c:pt idx="12514">
                  <c:v>54</c:v>
                </c:pt>
                <c:pt idx="12515">
                  <c:v>55</c:v>
                </c:pt>
                <c:pt idx="12516">
                  <c:v>56</c:v>
                </c:pt>
                <c:pt idx="12517">
                  <c:v>57</c:v>
                </c:pt>
                <c:pt idx="12518">
                  <c:v>58</c:v>
                </c:pt>
                <c:pt idx="12519">
                  <c:v>59</c:v>
                </c:pt>
                <c:pt idx="12520">
                  <c:v>60</c:v>
                </c:pt>
                <c:pt idx="12521">
                  <c:v>61</c:v>
                </c:pt>
                <c:pt idx="12522">
                  <c:v>62</c:v>
                </c:pt>
                <c:pt idx="12523">
                  <c:v>63</c:v>
                </c:pt>
                <c:pt idx="12524">
                  <c:v>64</c:v>
                </c:pt>
                <c:pt idx="12525">
                  <c:v>65</c:v>
                </c:pt>
                <c:pt idx="12526">
                  <c:v>66</c:v>
                </c:pt>
                <c:pt idx="12527">
                  <c:v>67</c:v>
                </c:pt>
                <c:pt idx="12528">
                  <c:v>68</c:v>
                </c:pt>
                <c:pt idx="12529">
                  <c:v>69</c:v>
                </c:pt>
                <c:pt idx="12530">
                  <c:v>70</c:v>
                </c:pt>
                <c:pt idx="12531">
                  <c:v>71</c:v>
                </c:pt>
                <c:pt idx="12532">
                  <c:v>72</c:v>
                </c:pt>
                <c:pt idx="12533">
                  <c:v>73</c:v>
                </c:pt>
                <c:pt idx="12534">
                  <c:v>74</c:v>
                </c:pt>
                <c:pt idx="12535">
                  <c:v>75</c:v>
                </c:pt>
                <c:pt idx="12536">
                  <c:v>76</c:v>
                </c:pt>
                <c:pt idx="12537">
                  <c:v>77</c:v>
                </c:pt>
                <c:pt idx="12538">
                  <c:v>78</c:v>
                </c:pt>
                <c:pt idx="12539">
                  <c:v>79</c:v>
                </c:pt>
                <c:pt idx="12540">
                  <c:v>80</c:v>
                </c:pt>
                <c:pt idx="12541">
                  <c:v>81</c:v>
                </c:pt>
                <c:pt idx="12542">
                  <c:v>82</c:v>
                </c:pt>
                <c:pt idx="12543">
                  <c:v>83</c:v>
                </c:pt>
                <c:pt idx="12544">
                  <c:v>84</c:v>
                </c:pt>
                <c:pt idx="12545">
                  <c:v>85</c:v>
                </c:pt>
                <c:pt idx="12546">
                  <c:v>86</c:v>
                </c:pt>
                <c:pt idx="12547">
                  <c:v>87</c:v>
                </c:pt>
                <c:pt idx="12548">
                  <c:v>88</c:v>
                </c:pt>
                <c:pt idx="12549">
                  <c:v>89</c:v>
                </c:pt>
                <c:pt idx="12550">
                  <c:v>90</c:v>
                </c:pt>
                <c:pt idx="12551">
                  <c:v>91</c:v>
                </c:pt>
                <c:pt idx="12552">
                  <c:v>92</c:v>
                </c:pt>
                <c:pt idx="12553">
                  <c:v>93</c:v>
                </c:pt>
                <c:pt idx="12554">
                  <c:v>94</c:v>
                </c:pt>
                <c:pt idx="12555">
                  <c:v>95</c:v>
                </c:pt>
                <c:pt idx="12556">
                  <c:v>96</c:v>
                </c:pt>
                <c:pt idx="12557">
                  <c:v>97</c:v>
                </c:pt>
                <c:pt idx="12558">
                  <c:v>98</c:v>
                </c:pt>
                <c:pt idx="12559">
                  <c:v>99</c:v>
                </c:pt>
                <c:pt idx="12560">
                  <c:v>100</c:v>
                </c:pt>
                <c:pt idx="12561">
                  <c:v>101</c:v>
                </c:pt>
                <c:pt idx="12562">
                  <c:v>102</c:v>
                </c:pt>
                <c:pt idx="12563">
                  <c:v>103</c:v>
                </c:pt>
                <c:pt idx="12564">
                  <c:v>104</c:v>
                </c:pt>
                <c:pt idx="12565">
                  <c:v>105</c:v>
                </c:pt>
                <c:pt idx="12566">
                  <c:v>106</c:v>
                </c:pt>
                <c:pt idx="12567">
                  <c:v>107</c:v>
                </c:pt>
                <c:pt idx="12568">
                  <c:v>108</c:v>
                </c:pt>
                <c:pt idx="12569">
                  <c:v>109</c:v>
                </c:pt>
                <c:pt idx="12570">
                  <c:v>110</c:v>
                </c:pt>
                <c:pt idx="12571">
                  <c:v>111</c:v>
                </c:pt>
                <c:pt idx="12572">
                  <c:v>112</c:v>
                </c:pt>
                <c:pt idx="12573">
                  <c:v>113</c:v>
                </c:pt>
                <c:pt idx="12574">
                  <c:v>114</c:v>
                </c:pt>
                <c:pt idx="12575">
                  <c:v>115</c:v>
                </c:pt>
                <c:pt idx="12576">
                  <c:v>116</c:v>
                </c:pt>
                <c:pt idx="12577">
                  <c:v>117</c:v>
                </c:pt>
                <c:pt idx="12578">
                  <c:v>118</c:v>
                </c:pt>
                <c:pt idx="12579">
                  <c:v>119</c:v>
                </c:pt>
                <c:pt idx="12580">
                  <c:v>120</c:v>
                </c:pt>
                <c:pt idx="12581">
                  <c:v>121</c:v>
                </c:pt>
                <c:pt idx="12582">
                  <c:v>122</c:v>
                </c:pt>
                <c:pt idx="12583">
                  <c:v>123</c:v>
                </c:pt>
                <c:pt idx="12584">
                  <c:v>124</c:v>
                </c:pt>
                <c:pt idx="12585">
                  <c:v>125</c:v>
                </c:pt>
                <c:pt idx="12586">
                  <c:v>126</c:v>
                </c:pt>
                <c:pt idx="12587">
                  <c:v>127</c:v>
                </c:pt>
                <c:pt idx="12588">
                  <c:v>128</c:v>
                </c:pt>
                <c:pt idx="12589">
                  <c:v>129</c:v>
                </c:pt>
                <c:pt idx="12590">
                  <c:v>130</c:v>
                </c:pt>
                <c:pt idx="12591">
                  <c:v>131</c:v>
                </c:pt>
                <c:pt idx="12592">
                  <c:v>132</c:v>
                </c:pt>
                <c:pt idx="12593">
                  <c:v>133</c:v>
                </c:pt>
                <c:pt idx="12594">
                  <c:v>134</c:v>
                </c:pt>
                <c:pt idx="12595">
                  <c:v>135</c:v>
                </c:pt>
                <c:pt idx="12596">
                  <c:v>136</c:v>
                </c:pt>
                <c:pt idx="12597">
                  <c:v>137</c:v>
                </c:pt>
                <c:pt idx="12598">
                  <c:v>138</c:v>
                </c:pt>
                <c:pt idx="12599">
                  <c:v>139</c:v>
                </c:pt>
                <c:pt idx="12600">
                  <c:v>140</c:v>
                </c:pt>
                <c:pt idx="12601">
                  <c:v>141</c:v>
                </c:pt>
                <c:pt idx="12602">
                  <c:v>142</c:v>
                </c:pt>
                <c:pt idx="12603">
                  <c:v>143</c:v>
                </c:pt>
                <c:pt idx="12604">
                  <c:v>144</c:v>
                </c:pt>
                <c:pt idx="12605">
                  <c:v>145</c:v>
                </c:pt>
                <c:pt idx="12606">
                  <c:v>146</c:v>
                </c:pt>
                <c:pt idx="12607">
                  <c:v>147</c:v>
                </c:pt>
                <c:pt idx="12608">
                  <c:v>148</c:v>
                </c:pt>
                <c:pt idx="12609">
                  <c:v>149</c:v>
                </c:pt>
                <c:pt idx="12610">
                  <c:v>150</c:v>
                </c:pt>
                <c:pt idx="12611">
                  <c:v>151</c:v>
                </c:pt>
                <c:pt idx="12612">
                  <c:v>152</c:v>
                </c:pt>
                <c:pt idx="12613">
                  <c:v>153</c:v>
                </c:pt>
                <c:pt idx="12614">
                  <c:v>154</c:v>
                </c:pt>
                <c:pt idx="12615">
                  <c:v>155</c:v>
                </c:pt>
                <c:pt idx="12616">
                  <c:v>156</c:v>
                </c:pt>
                <c:pt idx="12617">
                  <c:v>157</c:v>
                </c:pt>
                <c:pt idx="12618">
                  <c:v>158</c:v>
                </c:pt>
                <c:pt idx="12619">
                  <c:v>159</c:v>
                </c:pt>
                <c:pt idx="12620">
                  <c:v>160</c:v>
                </c:pt>
                <c:pt idx="12621">
                  <c:v>161</c:v>
                </c:pt>
                <c:pt idx="12622">
                  <c:v>162</c:v>
                </c:pt>
                <c:pt idx="12623">
                  <c:v>163</c:v>
                </c:pt>
                <c:pt idx="12624">
                  <c:v>164</c:v>
                </c:pt>
                <c:pt idx="12625">
                  <c:v>165</c:v>
                </c:pt>
                <c:pt idx="12626">
                  <c:v>166</c:v>
                </c:pt>
                <c:pt idx="12627">
                  <c:v>167</c:v>
                </c:pt>
                <c:pt idx="12628">
                  <c:v>168</c:v>
                </c:pt>
                <c:pt idx="12629">
                  <c:v>169</c:v>
                </c:pt>
                <c:pt idx="12630">
                  <c:v>170</c:v>
                </c:pt>
                <c:pt idx="12631">
                  <c:v>171</c:v>
                </c:pt>
                <c:pt idx="12632">
                  <c:v>172</c:v>
                </c:pt>
                <c:pt idx="12633">
                  <c:v>173</c:v>
                </c:pt>
                <c:pt idx="12634">
                  <c:v>174</c:v>
                </c:pt>
                <c:pt idx="12635">
                  <c:v>175</c:v>
                </c:pt>
                <c:pt idx="12636">
                  <c:v>176</c:v>
                </c:pt>
                <c:pt idx="12637">
                  <c:v>177</c:v>
                </c:pt>
                <c:pt idx="12638">
                  <c:v>178</c:v>
                </c:pt>
                <c:pt idx="12639">
                  <c:v>179</c:v>
                </c:pt>
                <c:pt idx="12640">
                  <c:v>180</c:v>
                </c:pt>
                <c:pt idx="12641">
                  <c:v>181</c:v>
                </c:pt>
                <c:pt idx="12642">
                  <c:v>182</c:v>
                </c:pt>
                <c:pt idx="12643">
                  <c:v>183</c:v>
                </c:pt>
                <c:pt idx="12644">
                  <c:v>184</c:v>
                </c:pt>
                <c:pt idx="12645">
                  <c:v>185</c:v>
                </c:pt>
                <c:pt idx="12646">
                  <c:v>186</c:v>
                </c:pt>
                <c:pt idx="12647">
                  <c:v>187</c:v>
                </c:pt>
                <c:pt idx="12648">
                  <c:v>188</c:v>
                </c:pt>
                <c:pt idx="12649">
                  <c:v>189</c:v>
                </c:pt>
                <c:pt idx="12650">
                  <c:v>190</c:v>
                </c:pt>
                <c:pt idx="12651">
                  <c:v>191</c:v>
                </c:pt>
                <c:pt idx="12652">
                  <c:v>192</c:v>
                </c:pt>
                <c:pt idx="12653">
                  <c:v>193</c:v>
                </c:pt>
                <c:pt idx="12654">
                  <c:v>194</c:v>
                </c:pt>
                <c:pt idx="12655">
                  <c:v>195</c:v>
                </c:pt>
                <c:pt idx="12656">
                  <c:v>196</c:v>
                </c:pt>
                <c:pt idx="12657">
                  <c:v>197</c:v>
                </c:pt>
                <c:pt idx="12658">
                  <c:v>198</c:v>
                </c:pt>
                <c:pt idx="12659">
                  <c:v>199</c:v>
                </c:pt>
                <c:pt idx="12660">
                  <c:v>200</c:v>
                </c:pt>
                <c:pt idx="12661">
                  <c:v>201</c:v>
                </c:pt>
                <c:pt idx="12662">
                  <c:v>202</c:v>
                </c:pt>
                <c:pt idx="12663">
                  <c:v>203</c:v>
                </c:pt>
                <c:pt idx="12664">
                  <c:v>204</c:v>
                </c:pt>
                <c:pt idx="12665">
                  <c:v>205</c:v>
                </c:pt>
                <c:pt idx="12666">
                  <c:v>206</c:v>
                </c:pt>
                <c:pt idx="12667">
                  <c:v>207</c:v>
                </c:pt>
                <c:pt idx="12668">
                  <c:v>208</c:v>
                </c:pt>
                <c:pt idx="12669">
                  <c:v>209</c:v>
                </c:pt>
                <c:pt idx="12670">
                  <c:v>210</c:v>
                </c:pt>
                <c:pt idx="12671">
                  <c:v>211</c:v>
                </c:pt>
                <c:pt idx="12672">
                  <c:v>212</c:v>
                </c:pt>
                <c:pt idx="12673">
                  <c:v>213</c:v>
                </c:pt>
                <c:pt idx="12674">
                  <c:v>214</c:v>
                </c:pt>
                <c:pt idx="12675">
                  <c:v>215</c:v>
                </c:pt>
                <c:pt idx="12676">
                  <c:v>216</c:v>
                </c:pt>
                <c:pt idx="12677">
                  <c:v>217</c:v>
                </c:pt>
                <c:pt idx="12678">
                  <c:v>218</c:v>
                </c:pt>
                <c:pt idx="12679">
                  <c:v>219</c:v>
                </c:pt>
                <c:pt idx="12680">
                  <c:v>220</c:v>
                </c:pt>
                <c:pt idx="12681">
                  <c:v>221</c:v>
                </c:pt>
                <c:pt idx="12682">
                  <c:v>222</c:v>
                </c:pt>
                <c:pt idx="12683">
                  <c:v>223</c:v>
                </c:pt>
                <c:pt idx="12684">
                  <c:v>224</c:v>
                </c:pt>
                <c:pt idx="12685">
                  <c:v>225</c:v>
                </c:pt>
                <c:pt idx="12686">
                  <c:v>226</c:v>
                </c:pt>
                <c:pt idx="12687">
                  <c:v>227</c:v>
                </c:pt>
                <c:pt idx="12688">
                  <c:v>228</c:v>
                </c:pt>
                <c:pt idx="12689">
                  <c:v>229</c:v>
                </c:pt>
                <c:pt idx="12690">
                  <c:v>230</c:v>
                </c:pt>
                <c:pt idx="12691">
                  <c:v>231</c:v>
                </c:pt>
                <c:pt idx="12692">
                  <c:v>232</c:v>
                </c:pt>
                <c:pt idx="12693">
                  <c:v>233</c:v>
                </c:pt>
                <c:pt idx="12694">
                  <c:v>234</c:v>
                </c:pt>
                <c:pt idx="12695">
                  <c:v>235</c:v>
                </c:pt>
                <c:pt idx="12696">
                  <c:v>236</c:v>
                </c:pt>
                <c:pt idx="12697">
                  <c:v>237</c:v>
                </c:pt>
                <c:pt idx="12698">
                  <c:v>238</c:v>
                </c:pt>
                <c:pt idx="12699">
                  <c:v>239</c:v>
                </c:pt>
                <c:pt idx="12700">
                  <c:v>240</c:v>
                </c:pt>
                <c:pt idx="12701">
                  <c:v>241</c:v>
                </c:pt>
                <c:pt idx="12702">
                  <c:v>1</c:v>
                </c:pt>
                <c:pt idx="12703">
                  <c:v>2</c:v>
                </c:pt>
                <c:pt idx="12704">
                  <c:v>3</c:v>
                </c:pt>
                <c:pt idx="12705">
                  <c:v>4</c:v>
                </c:pt>
                <c:pt idx="12706">
                  <c:v>5</c:v>
                </c:pt>
                <c:pt idx="12707">
                  <c:v>6</c:v>
                </c:pt>
                <c:pt idx="12708">
                  <c:v>7</c:v>
                </c:pt>
                <c:pt idx="12709">
                  <c:v>8</c:v>
                </c:pt>
                <c:pt idx="12710">
                  <c:v>9</c:v>
                </c:pt>
                <c:pt idx="12711">
                  <c:v>10</c:v>
                </c:pt>
                <c:pt idx="12712">
                  <c:v>11</c:v>
                </c:pt>
                <c:pt idx="12713">
                  <c:v>12</c:v>
                </c:pt>
                <c:pt idx="12714">
                  <c:v>13</c:v>
                </c:pt>
                <c:pt idx="12715">
                  <c:v>14</c:v>
                </c:pt>
                <c:pt idx="12716">
                  <c:v>15</c:v>
                </c:pt>
                <c:pt idx="12717">
                  <c:v>16</c:v>
                </c:pt>
                <c:pt idx="12718">
                  <c:v>17</c:v>
                </c:pt>
                <c:pt idx="12719">
                  <c:v>18</c:v>
                </c:pt>
                <c:pt idx="12720">
                  <c:v>19</c:v>
                </c:pt>
                <c:pt idx="12721">
                  <c:v>20</c:v>
                </c:pt>
                <c:pt idx="12722">
                  <c:v>21</c:v>
                </c:pt>
                <c:pt idx="12723">
                  <c:v>22</c:v>
                </c:pt>
                <c:pt idx="12724">
                  <c:v>23</c:v>
                </c:pt>
                <c:pt idx="12725">
                  <c:v>24</c:v>
                </c:pt>
                <c:pt idx="12726">
                  <c:v>25</c:v>
                </c:pt>
                <c:pt idx="12727">
                  <c:v>26</c:v>
                </c:pt>
                <c:pt idx="12728">
                  <c:v>27</c:v>
                </c:pt>
                <c:pt idx="12729">
                  <c:v>28</c:v>
                </c:pt>
                <c:pt idx="12730">
                  <c:v>29</c:v>
                </c:pt>
                <c:pt idx="12731">
                  <c:v>30</c:v>
                </c:pt>
                <c:pt idx="12732">
                  <c:v>31</c:v>
                </c:pt>
                <c:pt idx="12733">
                  <c:v>32</c:v>
                </c:pt>
                <c:pt idx="12734">
                  <c:v>33</c:v>
                </c:pt>
                <c:pt idx="12735">
                  <c:v>34</c:v>
                </c:pt>
                <c:pt idx="12736">
                  <c:v>35</c:v>
                </c:pt>
                <c:pt idx="12737">
                  <c:v>36</c:v>
                </c:pt>
                <c:pt idx="12738">
                  <c:v>37</c:v>
                </c:pt>
                <c:pt idx="12739">
                  <c:v>38</c:v>
                </c:pt>
                <c:pt idx="12740">
                  <c:v>39</c:v>
                </c:pt>
                <c:pt idx="12741">
                  <c:v>40</c:v>
                </c:pt>
                <c:pt idx="12742">
                  <c:v>41</c:v>
                </c:pt>
                <c:pt idx="12743">
                  <c:v>42</c:v>
                </c:pt>
                <c:pt idx="12744">
                  <c:v>43</c:v>
                </c:pt>
                <c:pt idx="12745">
                  <c:v>44</c:v>
                </c:pt>
                <c:pt idx="12746">
                  <c:v>45</c:v>
                </c:pt>
                <c:pt idx="12747">
                  <c:v>46</c:v>
                </c:pt>
                <c:pt idx="12748">
                  <c:v>47</c:v>
                </c:pt>
                <c:pt idx="12749">
                  <c:v>48</c:v>
                </c:pt>
                <c:pt idx="12750">
                  <c:v>49</c:v>
                </c:pt>
                <c:pt idx="12751">
                  <c:v>50</c:v>
                </c:pt>
                <c:pt idx="12752">
                  <c:v>51</c:v>
                </c:pt>
                <c:pt idx="12753">
                  <c:v>52</c:v>
                </c:pt>
                <c:pt idx="12754">
                  <c:v>53</c:v>
                </c:pt>
                <c:pt idx="12755">
                  <c:v>54</c:v>
                </c:pt>
                <c:pt idx="12756">
                  <c:v>55</c:v>
                </c:pt>
                <c:pt idx="12757">
                  <c:v>56</c:v>
                </c:pt>
                <c:pt idx="12758">
                  <c:v>57</c:v>
                </c:pt>
                <c:pt idx="12759">
                  <c:v>58</c:v>
                </c:pt>
                <c:pt idx="12760">
                  <c:v>59</c:v>
                </c:pt>
                <c:pt idx="12761">
                  <c:v>60</c:v>
                </c:pt>
                <c:pt idx="12762">
                  <c:v>61</c:v>
                </c:pt>
                <c:pt idx="12763">
                  <c:v>62</c:v>
                </c:pt>
                <c:pt idx="12764">
                  <c:v>63</c:v>
                </c:pt>
                <c:pt idx="12765">
                  <c:v>64</c:v>
                </c:pt>
                <c:pt idx="12766">
                  <c:v>65</c:v>
                </c:pt>
                <c:pt idx="12767">
                  <c:v>66</c:v>
                </c:pt>
                <c:pt idx="12768">
                  <c:v>67</c:v>
                </c:pt>
                <c:pt idx="12769">
                  <c:v>68</c:v>
                </c:pt>
                <c:pt idx="12770">
                  <c:v>69</c:v>
                </c:pt>
                <c:pt idx="12771">
                  <c:v>70</c:v>
                </c:pt>
                <c:pt idx="12772">
                  <c:v>71</c:v>
                </c:pt>
                <c:pt idx="12773">
                  <c:v>72</c:v>
                </c:pt>
                <c:pt idx="12774">
                  <c:v>73</c:v>
                </c:pt>
                <c:pt idx="12775">
                  <c:v>74</c:v>
                </c:pt>
                <c:pt idx="12776">
                  <c:v>75</c:v>
                </c:pt>
                <c:pt idx="12777">
                  <c:v>76</c:v>
                </c:pt>
                <c:pt idx="12778">
                  <c:v>77</c:v>
                </c:pt>
                <c:pt idx="12779">
                  <c:v>78</c:v>
                </c:pt>
                <c:pt idx="12780">
                  <c:v>79</c:v>
                </c:pt>
                <c:pt idx="12781">
                  <c:v>80</c:v>
                </c:pt>
                <c:pt idx="12782">
                  <c:v>81</c:v>
                </c:pt>
                <c:pt idx="12783">
                  <c:v>82</c:v>
                </c:pt>
                <c:pt idx="12784">
                  <c:v>83</c:v>
                </c:pt>
                <c:pt idx="12785">
                  <c:v>84</c:v>
                </c:pt>
                <c:pt idx="12786">
                  <c:v>85</c:v>
                </c:pt>
                <c:pt idx="12787">
                  <c:v>86</c:v>
                </c:pt>
                <c:pt idx="12788">
                  <c:v>87</c:v>
                </c:pt>
                <c:pt idx="12789">
                  <c:v>88</c:v>
                </c:pt>
                <c:pt idx="12790">
                  <c:v>89</c:v>
                </c:pt>
                <c:pt idx="12791">
                  <c:v>90</c:v>
                </c:pt>
                <c:pt idx="12792">
                  <c:v>91</c:v>
                </c:pt>
                <c:pt idx="12793">
                  <c:v>92</c:v>
                </c:pt>
                <c:pt idx="12794">
                  <c:v>93</c:v>
                </c:pt>
                <c:pt idx="12795">
                  <c:v>94</c:v>
                </c:pt>
                <c:pt idx="12796">
                  <c:v>95</c:v>
                </c:pt>
                <c:pt idx="12797">
                  <c:v>96</c:v>
                </c:pt>
                <c:pt idx="12798">
                  <c:v>97</c:v>
                </c:pt>
                <c:pt idx="12799">
                  <c:v>98</c:v>
                </c:pt>
                <c:pt idx="12800">
                  <c:v>99</c:v>
                </c:pt>
                <c:pt idx="12801">
                  <c:v>100</c:v>
                </c:pt>
                <c:pt idx="12802">
                  <c:v>101</c:v>
                </c:pt>
                <c:pt idx="12803">
                  <c:v>1</c:v>
                </c:pt>
                <c:pt idx="12804">
                  <c:v>2</c:v>
                </c:pt>
                <c:pt idx="12805">
                  <c:v>3</c:v>
                </c:pt>
                <c:pt idx="12806">
                  <c:v>4</c:v>
                </c:pt>
                <c:pt idx="12807">
                  <c:v>5</c:v>
                </c:pt>
                <c:pt idx="12808">
                  <c:v>6</c:v>
                </c:pt>
                <c:pt idx="12809">
                  <c:v>7</c:v>
                </c:pt>
                <c:pt idx="12810">
                  <c:v>8</c:v>
                </c:pt>
                <c:pt idx="12811">
                  <c:v>9</c:v>
                </c:pt>
                <c:pt idx="12812">
                  <c:v>10</c:v>
                </c:pt>
                <c:pt idx="12813">
                  <c:v>11</c:v>
                </c:pt>
                <c:pt idx="12814">
                  <c:v>12</c:v>
                </c:pt>
                <c:pt idx="12815">
                  <c:v>13</c:v>
                </c:pt>
                <c:pt idx="12816">
                  <c:v>14</c:v>
                </c:pt>
                <c:pt idx="12817">
                  <c:v>15</c:v>
                </c:pt>
                <c:pt idx="12818">
                  <c:v>16</c:v>
                </c:pt>
                <c:pt idx="12819">
                  <c:v>17</c:v>
                </c:pt>
                <c:pt idx="12820">
                  <c:v>18</c:v>
                </c:pt>
                <c:pt idx="12821">
                  <c:v>19</c:v>
                </c:pt>
                <c:pt idx="12822">
                  <c:v>20</c:v>
                </c:pt>
                <c:pt idx="12823">
                  <c:v>21</c:v>
                </c:pt>
                <c:pt idx="12824">
                  <c:v>22</c:v>
                </c:pt>
                <c:pt idx="12825">
                  <c:v>23</c:v>
                </c:pt>
                <c:pt idx="12826">
                  <c:v>24</c:v>
                </c:pt>
                <c:pt idx="12827">
                  <c:v>25</c:v>
                </c:pt>
                <c:pt idx="12828">
                  <c:v>26</c:v>
                </c:pt>
                <c:pt idx="12829">
                  <c:v>27</c:v>
                </c:pt>
                <c:pt idx="12830">
                  <c:v>28</c:v>
                </c:pt>
                <c:pt idx="12831">
                  <c:v>29</c:v>
                </c:pt>
                <c:pt idx="12832">
                  <c:v>30</c:v>
                </c:pt>
                <c:pt idx="12833">
                  <c:v>31</c:v>
                </c:pt>
                <c:pt idx="12834">
                  <c:v>32</c:v>
                </c:pt>
                <c:pt idx="12835">
                  <c:v>33</c:v>
                </c:pt>
                <c:pt idx="12836">
                  <c:v>34</c:v>
                </c:pt>
                <c:pt idx="12837">
                  <c:v>35</c:v>
                </c:pt>
                <c:pt idx="12838">
                  <c:v>36</c:v>
                </c:pt>
                <c:pt idx="12839">
                  <c:v>37</c:v>
                </c:pt>
                <c:pt idx="12840">
                  <c:v>38</c:v>
                </c:pt>
                <c:pt idx="12841">
                  <c:v>39</c:v>
                </c:pt>
                <c:pt idx="12842">
                  <c:v>40</c:v>
                </c:pt>
                <c:pt idx="12843">
                  <c:v>41</c:v>
                </c:pt>
                <c:pt idx="12844">
                  <c:v>42</c:v>
                </c:pt>
                <c:pt idx="12845">
                  <c:v>43</c:v>
                </c:pt>
                <c:pt idx="12846">
                  <c:v>44</c:v>
                </c:pt>
                <c:pt idx="12847">
                  <c:v>45</c:v>
                </c:pt>
                <c:pt idx="12848">
                  <c:v>46</c:v>
                </c:pt>
                <c:pt idx="12849">
                  <c:v>47</c:v>
                </c:pt>
                <c:pt idx="12850">
                  <c:v>48</c:v>
                </c:pt>
                <c:pt idx="12851">
                  <c:v>49</c:v>
                </c:pt>
                <c:pt idx="12852">
                  <c:v>50</c:v>
                </c:pt>
                <c:pt idx="12853">
                  <c:v>51</c:v>
                </c:pt>
                <c:pt idx="12854">
                  <c:v>52</c:v>
                </c:pt>
                <c:pt idx="12855">
                  <c:v>53</c:v>
                </c:pt>
                <c:pt idx="12856">
                  <c:v>54</c:v>
                </c:pt>
                <c:pt idx="12857">
                  <c:v>55</c:v>
                </c:pt>
                <c:pt idx="12858">
                  <c:v>56</c:v>
                </c:pt>
                <c:pt idx="12859">
                  <c:v>57</c:v>
                </c:pt>
                <c:pt idx="12860">
                  <c:v>58</c:v>
                </c:pt>
                <c:pt idx="12861">
                  <c:v>59</c:v>
                </c:pt>
                <c:pt idx="12862">
                  <c:v>60</c:v>
                </c:pt>
                <c:pt idx="12863">
                  <c:v>61</c:v>
                </c:pt>
                <c:pt idx="12864">
                  <c:v>62</c:v>
                </c:pt>
                <c:pt idx="12865">
                  <c:v>63</c:v>
                </c:pt>
                <c:pt idx="12866">
                  <c:v>64</c:v>
                </c:pt>
                <c:pt idx="12867">
                  <c:v>65</c:v>
                </c:pt>
                <c:pt idx="12868">
                  <c:v>66</c:v>
                </c:pt>
                <c:pt idx="12869">
                  <c:v>67</c:v>
                </c:pt>
                <c:pt idx="12870">
                  <c:v>68</c:v>
                </c:pt>
                <c:pt idx="12871">
                  <c:v>69</c:v>
                </c:pt>
                <c:pt idx="12872">
                  <c:v>70</c:v>
                </c:pt>
                <c:pt idx="12873">
                  <c:v>71</c:v>
                </c:pt>
                <c:pt idx="12874">
                  <c:v>72</c:v>
                </c:pt>
                <c:pt idx="12875">
                  <c:v>73</c:v>
                </c:pt>
                <c:pt idx="12876">
                  <c:v>74</c:v>
                </c:pt>
                <c:pt idx="12877">
                  <c:v>75</c:v>
                </c:pt>
                <c:pt idx="12878">
                  <c:v>76</c:v>
                </c:pt>
                <c:pt idx="12879">
                  <c:v>77</c:v>
                </c:pt>
                <c:pt idx="12880">
                  <c:v>78</c:v>
                </c:pt>
                <c:pt idx="12881">
                  <c:v>79</c:v>
                </c:pt>
                <c:pt idx="12882">
                  <c:v>80</c:v>
                </c:pt>
                <c:pt idx="12883">
                  <c:v>81</c:v>
                </c:pt>
                <c:pt idx="12884">
                  <c:v>82</c:v>
                </c:pt>
                <c:pt idx="12885">
                  <c:v>83</c:v>
                </c:pt>
                <c:pt idx="12886">
                  <c:v>84</c:v>
                </c:pt>
                <c:pt idx="12887">
                  <c:v>85</c:v>
                </c:pt>
                <c:pt idx="12888">
                  <c:v>86</c:v>
                </c:pt>
                <c:pt idx="12889">
                  <c:v>87</c:v>
                </c:pt>
                <c:pt idx="12890">
                  <c:v>88</c:v>
                </c:pt>
                <c:pt idx="12891">
                  <c:v>89</c:v>
                </c:pt>
                <c:pt idx="12892">
                  <c:v>90</c:v>
                </c:pt>
                <c:pt idx="12893">
                  <c:v>91</c:v>
                </c:pt>
                <c:pt idx="12894">
                  <c:v>92</c:v>
                </c:pt>
                <c:pt idx="12895">
                  <c:v>93</c:v>
                </c:pt>
                <c:pt idx="12896">
                  <c:v>94</c:v>
                </c:pt>
                <c:pt idx="12897">
                  <c:v>95</c:v>
                </c:pt>
                <c:pt idx="12898">
                  <c:v>96</c:v>
                </c:pt>
                <c:pt idx="12899">
                  <c:v>97</c:v>
                </c:pt>
                <c:pt idx="12900">
                  <c:v>98</c:v>
                </c:pt>
                <c:pt idx="12901">
                  <c:v>99</c:v>
                </c:pt>
                <c:pt idx="12902">
                  <c:v>100</c:v>
                </c:pt>
                <c:pt idx="12903">
                  <c:v>101</c:v>
                </c:pt>
                <c:pt idx="12904">
                  <c:v>102</c:v>
                </c:pt>
                <c:pt idx="12905">
                  <c:v>103</c:v>
                </c:pt>
                <c:pt idx="12906">
                  <c:v>104</c:v>
                </c:pt>
                <c:pt idx="12907">
                  <c:v>105</c:v>
                </c:pt>
                <c:pt idx="12908">
                  <c:v>106</c:v>
                </c:pt>
                <c:pt idx="12909">
                  <c:v>107</c:v>
                </c:pt>
                <c:pt idx="12910">
                  <c:v>108</c:v>
                </c:pt>
                <c:pt idx="12911">
                  <c:v>109</c:v>
                </c:pt>
                <c:pt idx="12912">
                  <c:v>110</c:v>
                </c:pt>
                <c:pt idx="12913">
                  <c:v>111</c:v>
                </c:pt>
                <c:pt idx="12914">
                  <c:v>112</c:v>
                </c:pt>
                <c:pt idx="12915">
                  <c:v>113</c:v>
                </c:pt>
                <c:pt idx="12916">
                  <c:v>114</c:v>
                </c:pt>
                <c:pt idx="12917">
                  <c:v>115</c:v>
                </c:pt>
                <c:pt idx="12918">
                  <c:v>116</c:v>
                </c:pt>
                <c:pt idx="12919">
                  <c:v>117</c:v>
                </c:pt>
                <c:pt idx="12920">
                  <c:v>118</c:v>
                </c:pt>
                <c:pt idx="12921">
                  <c:v>119</c:v>
                </c:pt>
                <c:pt idx="12922">
                  <c:v>120</c:v>
                </c:pt>
                <c:pt idx="12923">
                  <c:v>121</c:v>
                </c:pt>
                <c:pt idx="12924">
                  <c:v>122</c:v>
                </c:pt>
                <c:pt idx="12925">
                  <c:v>123</c:v>
                </c:pt>
                <c:pt idx="12926">
                  <c:v>124</c:v>
                </c:pt>
                <c:pt idx="12927">
                  <c:v>125</c:v>
                </c:pt>
                <c:pt idx="12928">
                  <c:v>126</c:v>
                </c:pt>
                <c:pt idx="12929">
                  <c:v>127</c:v>
                </c:pt>
                <c:pt idx="12930">
                  <c:v>128</c:v>
                </c:pt>
                <c:pt idx="12931">
                  <c:v>129</c:v>
                </c:pt>
                <c:pt idx="12932">
                  <c:v>130</c:v>
                </c:pt>
                <c:pt idx="12933">
                  <c:v>131</c:v>
                </c:pt>
                <c:pt idx="12934">
                  <c:v>132</c:v>
                </c:pt>
                <c:pt idx="12935">
                  <c:v>133</c:v>
                </c:pt>
                <c:pt idx="12936">
                  <c:v>134</c:v>
                </c:pt>
                <c:pt idx="12937">
                  <c:v>135</c:v>
                </c:pt>
                <c:pt idx="12938">
                  <c:v>136</c:v>
                </c:pt>
                <c:pt idx="12939">
                  <c:v>137</c:v>
                </c:pt>
                <c:pt idx="12940">
                  <c:v>138</c:v>
                </c:pt>
                <c:pt idx="12941">
                  <c:v>139</c:v>
                </c:pt>
                <c:pt idx="12942">
                  <c:v>140</c:v>
                </c:pt>
                <c:pt idx="12943">
                  <c:v>141</c:v>
                </c:pt>
                <c:pt idx="12944">
                  <c:v>142</c:v>
                </c:pt>
                <c:pt idx="12945">
                  <c:v>143</c:v>
                </c:pt>
                <c:pt idx="12946">
                  <c:v>144</c:v>
                </c:pt>
                <c:pt idx="12947">
                  <c:v>145</c:v>
                </c:pt>
                <c:pt idx="12948">
                  <c:v>146</c:v>
                </c:pt>
                <c:pt idx="12949">
                  <c:v>147</c:v>
                </c:pt>
                <c:pt idx="12950">
                  <c:v>148</c:v>
                </c:pt>
                <c:pt idx="12951">
                  <c:v>149</c:v>
                </c:pt>
                <c:pt idx="12952">
                  <c:v>150</c:v>
                </c:pt>
                <c:pt idx="12953">
                  <c:v>151</c:v>
                </c:pt>
                <c:pt idx="12954">
                  <c:v>152</c:v>
                </c:pt>
                <c:pt idx="12955">
                  <c:v>153</c:v>
                </c:pt>
                <c:pt idx="12956">
                  <c:v>154</c:v>
                </c:pt>
                <c:pt idx="12957">
                  <c:v>155</c:v>
                </c:pt>
                <c:pt idx="12958">
                  <c:v>156</c:v>
                </c:pt>
                <c:pt idx="12959">
                  <c:v>157</c:v>
                </c:pt>
                <c:pt idx="12960">
                  <c:v>158</c:v>
                </c:pt>
                <c:pt idx="12961">
                  <c:v>159</c:v>
                </c:pt>
                <c:pt idx="12962">
                  <c:v>160</c:v>
                </c:pt>
                <c:pt idx="12963">
                  <c:v>161</c:v>
                </c:pt>
                <c:pt idx="12964">
                  <c:v>162</c:v>
                </c:pt>
                <c:pt idx="12965">
                  <c:v>163</c:v>
                </c:pt>
                <c:pt idx="12966">
                  <c:v>164</c:v>
                </c:pt>
                <c:pt idx="12967">
                  <c:v>165</c:v>
                </c:pt>
                <c:pt idx="12968">
                  <c:v>166</c:v>
                </c:pt>
                <c:pt idx="12969">
                  <c:v>167</c:v>
                </c:pt>
                <c:pt idx="12970">
                  <c:v>168</c:v>
                </c:pt>
                <c:pt idx="12971">
                  <c:v>169</c:v>
                </c:pt>
                <c:pt idx="12972">
                  <c:v>170</c:v>
                </c:pt>
                <c:pt idx="12973">
                  <c:v>171</c:v>
                </c:pt>
                <c:pt idx="12974">
                  <c:v>172</c:v>
                </c:pt>
                <c:pt idx="12975">
                  <c:v>173</c:v>
                </c:pt>
                <c:pt idx="12976">
                  <c:v>174</c:v>
                </c:pt>
                <c:pt idx="12977">
                  <c:v>175</c:v>
                </c:pt>
                <c:pt idx="12978">
                  <c:v>176</c:v>
                </c:pt>
                <c:pt idx="12979">
                  <c:v>177</c:v>
                </c:pt>
                <c:pt idx="12980">
                  <c:v>178</c:v>
                </c:pt>
                <c:pt idx="12981">
                  <c:v>179</c:v>
                </c:pt>
                <c:pt idx="12982">
                  <c:v>180</c:v>
                </c:pt>
                <c:pt idx="12983">
                  <c:v>181</c:v>
                </c:pt>
                <c:pt idx="12984">
                  <c:v>182</c:v>
                </c:pt>
                <c:pt idx="12985">
                  <c:v>183</c:v>
                </c:pt>
                <c:pt idx="12986">
                  <c:v>184</c:v>
                </c:pt>
                <c:pt idx="12987">
                  <c:v>185</c:v>
                </c:pt>
                <c:pt idx="12988">
                  <c:v>186</c:v>
                </c:pt>
                <c:pt idx="12989">
                  <c:v>187</c:v>
                </c:pt>
                <c:pt idx="12990">
                  <c:v>188</c:v>
                </c:pt>
                <c:pt idx="12991">
                  <c:v>189</c:v>
                </c:pt>
                <c:pt idx="12992">
                  <c:v>190</c:v>
                </c:pt>
                <c:pt idx="12993">
                  <c:v>191</c:v>
                </c:pt>
                <c:pt idx="12994">
                  <c:v>192</c:v>
                </c:pt>
                <c:pt idx="12995">
                  <c:v>193</c:v>
                </c:pt>
                <c:pt idx="12996">
                  <c:v>194</c:v>
                </c:pt>
                <c:pt idx="12997">
                  <c:v>195</c:v>
                </c:pt>
                <c:pt idx="12998">
                  <c:v>196</c:v>
                </c:pt>
                <c:pt idx="12999">
                  <c:v>197</c:v>
                </c:pt>
                <c:pt idx="13000">
                  <c:v>198</c:v>
                </c:pt>
                <c:pt idx="13001">
                  <c:v>199</c:v>
                </c:pt>
                <c:pt idx="13002">
                  <c:v>200</c:v>
                </c:pt>
                <c:pt idx="13003">
                  <c:v>201</c:v>
                </c:pt>
                <c:pt idx="13004">
                  <c:v>202</c:v>
                </c:pt>
                <c:pt idx="13005">
                  <c:v>203</c:v>
                </c:pt>
                <c:pt idx="13006">
                  <c:v>204</c:v>
                </c:pt>
                <c:pt idx="13007">
                  <c:v>205</c:v>
                </c:pt>
                <c:pt idx="13008">
                  <c:v>206</c:v>
                </c:pt>
                <c:pt idx="13009">
                  <c:v>207</c:v>
                </c:pt>
                <c:pt idx="13010">
                  <c:v>208</c:v>
                </c:pt>
                <c:pt idx="13011">
                  <c:v>209</c:v>
                </c:pt>
                <c:pt idx="13012">
                  <c:v>210</c:v>
                </c:pt>
                <c:pt idx="13013">
                  <c:v>211</c:v>
                </c:pt>
                <c:pt idx="13014">
                  <c:v>212</c:v>
                </c:pt>
                <c:pt idx="13015">
                  <c:v>213</c:v>
                </c:pt>
                <c:pt idx="13016">
                  <c:v>214</c:v>
                </c:pt>
                <c:pt idx="13017">
                  <c:v>215</c:v>
                </c:pt>
                <c:pt idx="13018">
                  <c:v>216</c:v>
                </c:pt>
                <c:pt idx="13019">
                  <c:v>217</c:v>
                </c:pt>
                <c:pt idx="13020">
                  <c:v>218</c:v>
                </c:pt>
                <c:pt idx="13021">
                  <c:v>219</c:v>
                </c:pt>
                <c:pt idx="13022">
                  <c:v>220</c:v>
                </c:pt>
                <c:pt idx="13023">
                  <c:v>221</c:v>
                </c:pt>
                <c:pt idx="13024">
                  <c:v>222</c:v>
                </c:pt>
                <c:pt idx="13025">
                  <c:v>223</c:v>
                </c:pt>
                <c:pt idx="13026">
                  <c:v>224</c:v>
                </c:pt>
                <c:pt idx="13027">
                  <c:v>225</c:v>
                </c:pt>
                <c:pt idx="13028">
                  <c:v>226</c:v>
                </c:pt>
                <c:pt idx="13029">
                  <c:v>227</c:v>
                </c:pt>
                <c:pt idx="13030">
                  <c:v>228</c:v>
                </c:pt>
                <c:pt idx="13031">
                  <c:v>229</c:v>
                </c:pt>
                <c:pt idx="13032">
                  <c:v>230</c:v>
                </c:pt>
                <c:pt idx="13033">
                  <c:v>231</c:v>
                </c:pt>
                <c:pt idx="13034">
                  <c:v>232</c:v>
                </c:pt>
                <c:pt idx="13035">
                  <c:v>233</c:v>
                </c:pt>
                <c:pt idx="13036">
                  <c:v>234</c:v>
                </c:pt>
                <c:pt idx="13037">
                  <c:v>235</c:v>
                </c:pt>
                <c:pt idx="13038">
                  <c:v>236</c:v>
                </c:pt>
                <c:pt idx="13039">
                  <c:v>237</c:v>
                </c:pt>
                <c:pt idx="13040">
                  <c:v>238</c:v>
                </c:pt>
                <c:pt idx="13041">
                  <c:v>239</c:v>
                </c:pt>
                <c:pt idx="13042">
                  <c:v>240</c:v>
                </c:pt>
                <c:pt idx="13043">
                  <c:v>241</c:v>
                </c:pt>
                <c:pt idx="13044">
                  <c:v>242</c:v>
                </c:pt>
                <c:pt idx="13045">
                  <c:v>243</c:v>
                </c:pt>
                <c:pt idx="13046">
                  <c:v>244</c:v>
                </c:pt>
                <c:pt idx="13047">
                  <c:v>245</c:v>
                </c:pt>
                <c:pt idx="13048">
                  <c:v>246</c:v>
                </c:pt>
                <c:pt idx="13049">
                  <c:v>247</c:v>
                </c:pt>
                <c:pt idx="13050">
                  <c:v>248</c:v>
                </c:pt>
                <c:pt idx="13051">
                  <c:v>249</c:v>
                </c:pt>
                <c:pt idx="13052">
                  <c:v>250</c:v>
                </c:pt>
                <c:pt idx="13053">
                  <c:v>251</c:v>
                </c:pt>
                <c:pt idx="13054">
                  <c:v>252</c:v>
                </c:pt>
                <c:pt idx="13055">
                  <c:v>253</c:v>
                </c:pt>
                <c:pt idx="13056">
                  <c:v>254</c:v>
                </c:pt>
                <c:pt idx="13057">
                  <c:v>255</c:v>
                </c:pt>
                <c:pt idx="13058">
                  <c:v>256</c:v>
                </c:pt>
                <c:pt idx="13059">
                  <c:v>257</c:v>
                </c:pt>
                <c:pt idx="13060">
                  <c:v>258</c:v>
                </c:pt>
                <c:pt idx="13061">
                  <c:v>259</c:v>
                </c:pt>
                <c:pt idx="13062">
                  <c:v>260</c:v>
                </c:pt>
                <c:pt idx="13063">
                  <c:v>261</c:v>
                </c:pt>
                <c:pt idx="13064">
                  <c:v>262</c:v>
                </c:pt>
                <c:pt idx="13065">
                  <c:v>263</c:v>
                </c:pt>
                <c:pt idx="13066">
                  <c:v>264</c:v>
                </c:pt>
                <c:pt idx="13067">
                  <c:v>265</c:v>
                </c:pt>
                <c:pt idx="13068">
                  <c:v>266</c:v>
                </c:pt>
                <c:pt idx="13069">
                  <c:v>267</c:v>
                </c:pt>
                <c:pt idx="13070">
                  <c:v>268</c:v>
                </c:pt>
                <c:pt idx="13071">
                  <c:v>269</c:v>
                </c:pt>
                <c:pt idx="13072">
                  <c:v>270</c:v>
                </c:pt>
                <c:pt idx="13073">
                  <c:v>271</c:v>
                </c:pt>
                <c:pt idx="13074">
                  <c:v>272</c:v>
                </c:pt>
                <c:pt idx="13075">
                  <c:v>273</c:v>
                </c:pt>
                <c:pt idx="13076">
                  <c:v>274</c:v>
                </c:pt>
                <c:pt idx="13077">
                  <c:v>275</c:v>
                </c:pt>
                <c:pt idx="13078">
                  <c:v>276</c:v>
                </c:pt>
                <c:pt idx="13079">
                  <c:v>277</c:v>
                </c:pt>
                <c:pt idx="13080">
                  <c:v>278</c:v>
                </c:pt>
                <c:pt idx="13081">
                  <c:v>279</c:v>
                </c:pt>
                <c:pt idx="13082">
                  <c:v>280</c:v>
                </c:pt>
                <c:pt idx="13083">
                  <c:v>281</c:v>
                </c:pt>
                <c:pt idx="13084">
                  <c:v>282</c:v>
                </c:pt>
                <c:pt idx="13085">
                  <c:v>283</c:v>
                </c:pt>
                <c:pt idx="13086">
                  <c:v>284</c:v>
                </c:pt>
                <c:pt idx="13087">
                  <c:v>285</c:v>
                </c:pt>
                <c:pt idx="13088">
                  <c:v>286</c:v>
                </c:pt>
                <c:pt idx="13089">
                  <c:v>287</c:v>
                </c:pt>
                <c:pt idx="13090">
                  <c:v>288</c:v>
                </c:pt>
                <c:pt idx="13091">
                  <c:v>289</c:v>
                </c:pt>
                <c:pt idx="13092">
                  <c:v>290</c:v>
                </c:pt>
                <c:pt idx="13093">
                  <c:v>291</c:v>
                </c:pt>
                <c:pt idx="13094">
                  <c:v>292</c:v>
                </c:pt>
                <c:pt idx="13095">
                  <c:v>293</c:v>
                </c:pt>
                <c:pt idx="13096">
                  <c:v>294</c:v>
                </c:pt>
                <c:pt idx="13097">
                  <c:v>295</c:v>
                </c:pt>
                <c:pt idx="13098">
                  <c:v>296</c:v>
                </c:pt>
                <c:pt idx="13099">
                  <c:v>297</c:v>
                </c:pt>
                <c:pt idx="13100">
                  <c:v>298</c:v>
                </c:pt>
                <c:pt idx="13101">
                  <c:v>299</c:v>
                </c:pt>
                <c:pt idx="13102">
                  <c:v>300</c:v>
                </c:pt>
                <c:pt idx="13103">
                  <c:v>301</c:v>
                </c:pt>
                <c:pt idx="13104">
                  <c:v>302</c:v>
                </c:pt>
                <c:pt idx="13105">
                  <c:v>303</c:v>
                </c:pt>
                <c:pt idx="13106">
                  <c:v>304</c:v>
                </c:pt>
                <c:pt idx="13107">
                  <c:v>305</c:v>
                </c:pt>
                <c:pt idx="13108">
                  <c:v>306</c:v>
                </c:pt>
                <c:pt idx="13109">
                  <c:v>307</c:v>
                </c:pt>
                <c:pt idx="13110">
                  <c:v>308</c:v>
                </c:pt>
                <c:pt idx="13111">
                  <c:v>309</c:v>
                </c:pt>
                <c:pt idx="13112">
                  <c:v>310</c:v>
                </c:pt>
                <c:pt idx="13113">
                  <c:v>311</c:v>
                </c:pt>
                <c:pt idx="13114">
                  <c:v>312</c:v>
                </c:pt>
                <c:pt idx="13115">
                  <c:v>313</c:v>
                </c:pt>
                <c:pt idx="13116">
                  <c:v>314</c:v>
                </c:pt>
                <c:pt idx="13117">
                  <c:v>315</c:v>
                </c:pt>
                <c:pt idx="13118">
                  <c:v>316</c:v>
                </c:pt>
                <c:pt idx="13119">
                  <c:v>317</c:v>
                </c:pt>
                <c:pt idx="13120">
                  <c:v>318</c:v>
                </c:pt>
                <c:pt idx="13121">
                  <c:v>319</c:v>
                </c:pt>
                <c:pt idx="13122">
                  <c:v>320</c:v>
                </c:pt>
                <c:pt idx="13123">
                  <c:v>321</c:v>
                </c:pt>
                <c:pt idx="13124">
                  <c:v>322</c:v>
                </c:pt>
                <c:pt idx="13125">
                  <c:v>1</c:v>
                </c:pt>
                <c:pt idx="13126">
                  <c:v>2</c:v>
                </c:pt>
                <c:pt idx="13127">
                  <c:v>3</c:v>
                </c:pt>
                <c:pt idx="13128">
                  <c:v>4</c:v>
                </c:pt>
                <c:pt idx="13129">
                  <c:v>5</c:v>
                </c:pt>
                <c:pt idx="13130">
                  <c:v>6</c:v>
                </c:pt>
                <c:pt idx="13131">
                  <c:v>7</c:v>
                </c:pt>
                <c:pt idx="13132">
                  <c:v>8</c:v>
                </c:pt>
                <c:pt idx="13133">
                  <c:v>9</c:v>
                </c:pt>
                <c:pt idx="13134">
                  <c:v>10</c:v>
                </c:pt>
                <c:pt idx="13135">
                  <c:v>11</c:v>
                </c:pt>
                <c:pt idx="13136">
                  <c:v>12</c:v>
                </c:pt>
                <c:pt idx="13137">
                  <c:v>13</c:v>
                </c:pt>
                <c:pt idx="13138">
                  <c:v>14</c:v>
                </c:pt>
                <c:pt idx="13139">
                  <c:v>15</c:v>
                </c:pt>
                <c:pt idx="13140">
                  <c:v>16</c:v>
                </c:pt>
                <c:pt idx="13141">
                  <c:v>17</c:v>
                </c:pt>
                <c:pt idx="13142">
                  <c:v>18</c:v>
                </c:pt>
                <c:pt idx="13143">
                  <c:v>19</c:v>
                </c:pt>
                <c:pt idx="13144">
                  <c:v>20</c:v>
                </c:pt>
                <c:pt idx="13145">
                  <c:v>21</c:v>
                </c:pt>
                <c:pt idx="13146">
                  <c:v>22</c:v>
                </c:pt>
                <c:pt idx="13147">
                  <c:v>23</c:v>
                </c:pt>
                <c:pt idx="13148">
                  <c:v>24</c:v>
                </c:pt>
                <c:pt idx="13149">
                  <c:v>25</c:v>
                </c:pt>
                <c:pt idx="13150">
                  <c:v>26</c:v>
                </c:pt>
                <c:pt idx="13151">
                  <c:v>27</c:v>
                </c:pt>
                <c:pt idx="13152">
                  <c:v>28</c:v>
                </c:pt>
                <c:pt idx="13153">
                  <c:v>29</c:v>
                </c:pt>
                <c:pt idx="13154">
                  <c:v>30</c:v>
                </c:pt>
                <c:pt idx="13155">
                  <c:v>31</c:v>
                </c:pt>
                <c:pt idx="13156">
                  <c:v>32</c:v>
                </c:pt>
                <c:pt idx="13157">
                  <c:v>33</c:v>
                </c:pt>
                <c:pt idx="13158">
                  <c:v>34</c:v>
                </c:pt>
                <c:pt idx="13159">
                  <c:v>35</c:v>
                </c:pt>
                <c:pt idx="13160">
                  <c:v>36</c:v>
                </c:pt>
                <c:pt idx="13161">
                  <c:v>37</c:v>
                </c:pt>
                <c:pt idx="13162">
                  <c:v>38</c:v>
                </c:pt>
                <c:pt idx="13163">
                  <c:v>39</c:v>
                </c:pt>
                <c:pt idx="13164">
                  <c:v>40</c:v>
                </c:pt>
                <c:pt idx="13165">
                  <c:v>41</c:v>
                </c:pt>
                <c:pt idx="13166">
                  <c:v>42</c:v>
                </c:pt>
                <c:pt idx="13167">
                  <c:v>43</c:v>
                </c:pt>
                <c:pt idx="13168">
                  <c:v>44</c:v>
                </c:pt>
                <c:pt idx="13169">
                  <c:v>45</c:v>
                </c:pt>
                <c:pt idx="13170">
                  <c:v>46</c:v>
                </c:pt>
                <c:pt idx="13171">
                  <c:v>47</c:v>
                </c:pt>
                <c:pt idx="13172">
                  <c:v>48</c:v>
                </c:pt>
                <c:pt idx="13173">
                  <c:v>49</c:v>
                </c:pt>
                <c:pt idx="13174">
                  <c:v>50</c:v>
                </c:pt>
                <c:pt idx="13175">
                  <c:v>51</c:v>
                </c:pt>
                <c:pt idx="13176">
                  <c:v>52</c:v>
                </c:pt>
                <c:pt idx="13177">
                  <c:v>53</c:v>
                </c:pt>
                <c:pt idx="13178">
                  <c:v>54</c:v>
                </c:pt>
                <c:pt idx="13179">
                  <c:v>55</c:v>
                </c:pt>
                <c:pt idx="13180">
                  <c:v>56</c:v>
                </c:pt>
                <c:pt idx="13181">
                  <c:v>57</c:v>
                </c:pt>
                <c:pt idx="13182">
                  <c:v>58</c:v>
                </c:pt>
                <c:pt idx="13183">
                  <c:v>59</c:v>
                </c:pt>
                <c:pt idx="13184">
                  <c:v>60</c:v>
                </c:pt>
                <c:pt idx="13185">
                  <c:v>61</c:v>
                </c:pt>
                <c:pt idx="13186">
                  <c:v>62</c:v>
                </c:pt>
                <c:pt idx="13187">
                  <c:v>63</c:v>
                </c:pt>
                <c:pt idx="13188">
                  <c:v>64</c:v>
                </c:pt>
                <c:pt idx="13189">
                  <c:v>65</c:v>
                </c:pt>
                <c:pt idx="13190">
                  <c:v>66</c:v>
                </c:pt>
                <c:pt idx="13191">
                  <c:v>67</c:v>
                </c:pt>
                <c:pt idx="13192">
                  <c:v>68</c:v>
                </c:pt>
                <c:pt idx="13193">
                  <c:v>69</c:v>
                </c:pt>
                <c:pt idx="13194">
                  <c:v>70</c:v>
                </c:pt>
                <c:pt idx="13195">
                  <c:v>71</c:v>
                </c:pt>
                <c:pt idx="13196">
                  <c:v>72</c:v>
                </c:pt>
                <c:pt idx="13197">
                  <c:v>73</c:v>
                </c:pt>
                <c:pt idx="13198">
                  <c:v>74</c:v>
                </c:pt>
                <c:pt idx="13199">
                  <c:v>75</c:v>
                </c:pt>
                <c:pt idx="13200">
                  <c:v>76</c:v>
                </c:pt>
                <c:pt idx="13201">
                  <c:v>77</c:v>
                </c:pt>
                <c:pt idx="13202">
                  <c:v>78</c:v>
                </c:pt>
                <c:pt idx="13203">
                  <c:v>79</c:v>
                </c:pt>
                <c:pt idx="13204">
                  <c:v>80</c:v>
                </c:pt>
                <c:pt idx="13205">
                  <c:v>81</c:v>
                </c:pt>
                <c:pt idx="13206">
                  <c:v>82</c:v>
                </c:pt>
                <c:pt idx="13207">
                  <c:v>83</c:v>
                </c:pt>
                <c:pt idx="13208">
                  <c:v>84</c:v>
                </c:pt>
                <c:pt idx="13209">
                  <c:v>85</c:v>
                </c:pt>
                <c:pt idx="13210">
                  <c:v>86</c:v>
                </c:pt>
                <c:pt idx="13211">
                  <c:v>87</c:v>
                </c:pt>
                <c:pt idx="13212">
                  <c:v>88</c:v>
                </c:pt>
                <c:pt idx="13213">
                  <c:v>89</c:v>
                </c:pt>
                <c:pt idx="13214">
                  <c:v>90</c:v>
                </c:pt>
                <c:pt idx="13215">
                  <c:v>91</c:v>
                </c:pt>
                <c:pt idx="13216">
                  <c:v>92</c:v>
                </c:pt>
                <c:pt idx="13217">
                  <c:v>93</c:v>
                </c:pt>
                <c:pt idx="13218">
                  <c:v>94</c:v>
                </c:pt>
                <c:pt idx="13219">
                  <c:v>95</c:v>
                </c:pt>
                <c:pt idx="13220">
                  <c:v>96</c:v>
                </c:pt>
                <c:pt idx="13221">
                  <c:v>97</c:v>
                </c:pt>
                <c:pt idx="13222">
                  <c:v>98</c:v>
                </c:pt>
                <c:pt idx="13223">
                  <c:v>99</c:v>
                </c:pt>
                <c:pt idx="13224">
                  <c:v>100</c:v>
                </c:pt>
                <c:pt idx="13225">
                  <c:v>101</c:v>
                </c:pt>
                <c:pt idx="13226">
                  <c:v>102</c:v>
                </c:pt>
                <c:pt idx="13227">
                  <c:v>103</c:v>
                </c:pt>
                <c:pt idx="13228">
                  <c:v>104</c:v>
                </c:pt>
                <c:pt idx="13229">
                  <c:v>105</c:v>
                </c:pt>
                <c:pt idx="13230">
                  <c:v>106</c:v>
                </c:pt>
                <c:pt idx="13231">
                  <c:v>107</c:v>
                </c:pt>
                <c:pt idx="13232">
                  <c:v>108</c:v>
                </c:pt>
                <c:pt idx="13233">
                  <c:v>109</c:v>
                </c:pt>
                <c:pt idx="13234">
                  <c:v>110</c:v>
                </c:pt>
                <c:pt idx="13235">
                  <c:v>111</c:v>
                </c:pt>
                <c:pt idx="13236">
                  <c:v>112</c:v>
                </c:pt>
                <c:pt idx="13237">
                  <c:v>113</c:v>
                </c:pt>
                <c:pt idx="13238">
                  <c:v>114</c:v>
                </c:pt>
                <c:pt idx="13239">
                  <c:v>115</c:v>
                </c:pt>
                <c:pt idx="13240">
                  <c:v>116</c:v>
                </c:pt>
                <c:pt idx="13241">
                  <c:v>117</c:v>
                </c:pt>
                <c:pt idx="13242">
                  <c:v>118</c:v>
                </c:pt>
                <c:pt idx="13243">
                  <c:v>119</c:v>
                </c:pt>
                <c:pt idx="13244">
                  <c:v>120</c:v>
                </c:pt>
                <c:pt idx="13245">
                  <c:v>121</c:v>
                </c:pt>
                <c:pt idx="13246">
                  <c:v>122</c:v>
                </c:pt>
                <c:pt idx="13247">
                  <c:v>123</c:v>
                </c:pt>
                <c:pt idx="13248">
                  <c:v>124</c:v>
                </c:pt>
                <c:pt idx="13249">
                  <c:v>125</c:v>
                </c:pt>
                <c:pt idx="13250">
                  <c:v>126</c:v>
                </c:pt>
                <c:pt idx="13251">
                  <c:v>127</c:v>
                </c:pt>
                <c:pt idx="13252">
                  <c:v>128</c:v>
                </c:pt>
                <c:pt idx="13253">
                  <c:v>129</c:v>
                </c:pt>
                <c:pt idx="13254">
                  <c:v>130</c:v>
                </c:pt>
                <c:pt idx="13255">
                  <c:v>131</c:v>
                </c:pt>
                <c:pt idx="13256">
                  <c:v>132</c:v>
                </c:pt>
                <c:pt idx="13257">
                  <c:v>133</c:v>
                </c:pt>
                <c:pt idx="13258">
                  <c:v>134</c:v>
                </c:pt>
                <c:pt idx="13259">
                  <c:v>135</c:v>
                </c:pt>
                <c:pt idx="13260">
                  <c:v>136</c:v>
                </c:pt>
                <c:pt idx="13261">
                  <c:v>137</c:v>
                </c:pt>
                <c:pt idx="13262">
                  <c:v>138</c:v>
                </c:pt>
                <c:pt idx="13263">
                  <c:v>139</c:v>
                </c:pt>
                <c:pt idx="13264">
                  <c:v>140</c:v>
                </c:pt>
                <c:pt idx="13265">
                  <c:v>141</c:v>
                </c:pt>
                <c:pt idx="13266">
                  <c:v>142</c:v>
                </c:pt>
                <c:pt idx="13267">
                  <c:v>143</c:v>
                </c:pt>
                <c:pt idx="13268">
                  <c:v>144</c:v>
                </c:pt>
                <c:pt idx="13269">
                  <c:v>145</c:v>
                </c:pt>
                <c:pt idx="13270">
                  <c:v>146</c:v>
                </c:pt>
                <c:pt idx="13271">
                  <c:v>147</c:v>
                </c:pt>
                <c:pt idx="13272">
                  <c:v>148</c:v>
                </c:pt>
                <c:pt idx="13273">
                  <c:v>149</c:v>
                </c:pt>
                <c:pt idx="13274">
                  <c:v>150</c:v>
                </c:pt>
                <c:pt idx="13275">
                  <c:v>151</c:v>
                </c:pt>
                <c:pt idx="13276">
                  <c:v>152</c:v>
                </c:pt>
                <c:pt idx="13277">
                  <c:v>153</c:v>
                </c:pt>
                <c:pt idx="13278">
                  <c:v>154</c:v>
                </c:pt>
                <c:pt idx="13279">
                  <c:v>155</c:v>
                </c:pt>
                <c:pt idx="13280">
                  <c:v>156</c:v>
                </c:pt>
                <c:pt idx="13281">
                  <c:v>157</c:v>
                </c:pt>
                <c:pt idx="13282">
                  <c:v>158</c:v>
                </c:pt>
                <c:pt idx="13283">
                  <c:v>159</c:v>
                </c:pt>
                <c:pt idx="13284">
                  <c:v>160</c:v>
                </c:pt>
                <c:pt idx="13285">
                  <c:v>161</c:v>
                </c:pt>
                <c:pt idx="13286">
                  <c:v>162</c:v>
                </c:pt>
                <c:pt idx="13287">
                  <c:v>163</c:v>
                </c:pt>
                <c:pt idx="13288">
                  <c:v>164</c:v>
                </c:pt>
                <c:pt idx="13289">
                  <c:v>165</c:v>
                </c:pt>
                <c:pt idx="13290">
                  <c:v>166</c:v>
                </c:pt>
                <c:pt idx="13291">
                  <c:v>167</c:v>
                </c:pt>
                <c:pt idx="13292">
                  <c:v>168</c:v>
                </c:pt>
                <c:pt idx="13293">
                  <c:v>169</c:v>
                </c:pt>
                <c:pt idx="13294">
                  <c:v>170</c:v>
                </c:pt>
                <c:pt idx="13295">
                  <c:v>171</c:v>
                </c:pt>
                <c:pt idx="13296">
                  <c:v>172</c:v>
                </c:pt>
                <c:pt idx="13297">
                  <c:v>173</c:v>
                </c:pt>
                <c:pt idx="13298">
                  <c:v>174</c:v>
                </c:pt>
                <c:pt idx="13299">
                  <c:v>175</c:v>
                </c:pt>
                <c:pt idx="13300">
                  <c:v>176</c:v>
                </c:pt>
                <c:pt idx="13301">
                  <c:v>177</c:v>
                </c:pt>
                <c:pt idx="13302">
                  <c:v>178</c:v>
                </c:pt>
                <c:pt idx="13303">
                  <c:v>179</c:v>
                </c:pt>
                <c:pt idx="13304">
                  <c:v>180</c:v>
                </c:pt>
                <c:pt idx="13305">
                  <c:v>181</c:v>
                </c:pt>
                <c:pt idx="13306">
                  <c:v>182</c:v>
                </c:pt>
                <c:pt idx="13307">
                  <c:v>183</c:v>
                </c:pt>
                <c:pt idx="13308">
                  <c:v>184</c:v>
                </c:pt>
                <c:pt idx="13309">
                  <c:v>185</c:v>
                </c:pt>
                <c:pt idx="13310">
                  <c:v>186</c:v>
                </c:pt>
                <c:pt idx="13311">
                  <c:v>187</c:v>
                </c:pt>
                <c:pt idx="13312">
                  <c:v>188</c:v>
                </c:pt>
                <c:pt idx="13313">
                  <c:v>189</c:v>
                </c:pt>
                <c:pt idx="13314">
                  <c:v>190</c:v>
                </c:pt>
                <c:pt idx="13315">
                  <c:v>191</c:v>
                </c:pt>
                <c:pt idx="13316">
                  <c:v>192</c:v>
                </c:pt>
                <c:pt idx="13317">
                  <c:v>193</c:v>
                </c:pt>
                <c:pt idx="13318">
                  <c:v>194</c:v>
                </c:pt>
                <c:pt idx="13319">
                  <c:v>195</c:v>
                </c:pt>
                <c:pt idx="13320">
                  <c:v>196</c:v>
                </c:pt>
                <c:pt idx="13321">
                  <c:v>197</c:v>
                </c:pt>
                <c:pt idx="13322">
                  <c:v>198</c:v>
                </c:pt>
                <c:pt idx="13323">
                  <c:v>199</c:v>
                </c:pt>
                <c:pt idx="13324">
                  <c:v>200</c:v>
                </c:pt>
                <c:pt idx="13325">
                  <c:v>201</c:v>
                </c:pt>
                <c:pt idx="13326">
                  <c:v>202</c:v>
                </c:pt>
                <c:pt idx="13327">
                  <c:v>203</c:v>
                </c:pt>
                <c:pt idx="13328">
                  <c:v>204</c:v>
                </c:pt>
                <c:pt idx="13329">
                  <c:v>205</c:v>
                </c:pt>
                <c:pt idx="13330">
                  <c:v>206</c:v>
                </c:pt>
                <c:pt idx="13331">
                  <c:v>207</c:v>
                </c:pt>
                <c:pt idx="13332">
                  <c:v>208</c:v>
                </c:pt>
                <c:pt idx="13333">
                  <c:v>209</c:v>
                </c:pt>
                <c:pt idx="13334">
                  <c:v>210</c:v>
                </c:pt>
                <c:pt idx="13335">
                  <c:v>211</c:v>
                </c:pt>
                <c:pt idx="13336">
                  <c:v>212</c:v>
                </c:pt>
                <c:pt idx="13337">
                  <c:v>213</c:v>
                </c:pt>
                <c:pt idx="13338">
                  <c:v>214</c:v>
                </c:pt>
                <c:pt idx="13339">
                  <c:v>215</c:v>
                </c:pt>
                <c:pt idx="13340">
                  <c:v>216</c:v>
                </c:pt>
                <c:pt idx="13341">
                  <c:v>217</c:v>
                </c:pt>
                <c:pt idx="13342">
                  <c:v>218</c:v>
                </c:pt>
                <c:pt idx="13343">
                  <c:v>219</c:v>
                </c:pt>
                <c:pt idx="13344">
                  <c:v>220</c:v>
                </c:pt>
                <c:pt idx="13345">
                  <c:v>221</c:v>
                </c:pt>
                <c:pt idx="13346">
                  <c:v>222</c:v>
                </c:pt>
                <c:pt idx="13347">
                  <c:v>223</c:v>
                </c:pt>
                <c:pt idx="13348">
                  <c:v>224</c:v>
                </c:pt>
                <c:pt idx="13349">
                  <c:v>225</c:v>
                </c:pt>
                <c:pt idx="13350">
                  <c:v>226</c:v>
                </c:pt>
                <c:pt idx="13351">
                  <c:v>227</c:v>
                </c:pt>
                <c:pt idx="13352">
                  <c:v>228</c:v>
                </c:pt>
                <c:pt idx="13353">
                  <c:v>229</c:v>
                </c:pt>
                <c:pt idx="13354">
                  <c:v>230</c:v>
                </c:pt>
                <c:pt idx="13355">
                  <c:v>231</c:v>
                </c:pt>
                <c:pt idx="13356">
                  <c:v>232</c:v>
                </c:pt>
                <c:pt idx="13357">
                  <c:v>233</c:v>
                </c:pt>
                <c:pt idx="13358">
                  <c:v>234</c:v>
                </c:pt>
                <c:pt idx="13359">
                  <c:v>235</c:v>
                </c:pt>
                <c:pt idx="13360">
                  <c:v>236</c:v>
                </c:pt>
                <c:pt idx="13361">
                  <c:v>237</c:v>
                </c:pt>
                <c:pt idx="13362">
                  <c:v>238</c:v>
                </c:pt>
                <c:pt idx="13363">
                  <c:v>239</c:v>
                </c:pt>
                <c:pt idx="13364">
                  <c:v>240</c:v>
                </c:pt>
                <c:pt idx="13365">
                  <c:v>241</c:v>
                </c:pt>
                <c:pt idx="13366">
                  <c:v>242</c:v>
                </c:pt>
                <c:pt idx="13367">
                  <c:v>243</c:v>
                </c:pt>
                <c:pt idx="13368">
                  <c:v>244</c:v>
                </c:pt>
                <c:pt idx="13369">
                  <c:v>245</c:v>
                </c:pt>
                <c:pt idx="13370">
                  <c:v>246</c:v>
                </c:pt>
                <c:pt idx="13371">
                  <c:v>247</c:v>
                </c:pt>
                <c:pt idx="13372">
                  <c:v>248</c:v>
                </c:pt>
                <c:pt idx="13373">
                  <c:v>249</c:v>
                </c:pt>
                <c:pt idx="13374">
                  <c:v>250</c:v>
                </c:pt>
                <c:pt idx="13375">
                  <c:v>251</c:v>
                </c:pt>
                <c:pt idx="13376">
                  <c:v>252</c:v>
                </c:pt>
                <c:pt idx="13377">
                  <c:v>253</c:v>
                </c:pt>
                <c:pt idx="13378">
                  <c:v>254</c:v>
                </c:pt>
                <c:pt idx="13379">
                  <c:v>255</c:v>
                </c:pt>
                <c:pt idx="13380">
                  <c:v>256</c:v>
                </c:pt>
                <c:pt idx="13381">
                  <c:v>257</c:v>
                </c:pt>
                <c:pt idx="13382">
                  <c:v>258</c:v>
                </c:pt>
                <c:pt idx="13383">
                  <c:v>259</c:v>
                </c:pt>
                <c:pt idx="13384">
                  <c:v>260</c:v>
                </c:pt>
                <c:pt idx="13385">
                  <c:v>261</c:v>
                </c:pt>
                <c:pt idx="13386">
                  <c:v>262</c:v>
                </c:pt>
                <c:pt idx="13387">
                  <c:v>263</c:v>
                </c:pt>
                <c:pt idx="13388">
                  <c:v>264</c:v>
                </c:pt>
                <c:pt idx="13389">
                  <c:v>265</c:v>
                </c:pt>
                <c:pt idx="13390">
                  <c:v>266</c:v>
                </c:pt>
                <c:pt idx="13391">
                  <c:v>267</c:v>
                </c:pt>
                <c:pt idx="13392">
                  <c:v>268</c:v>
                </c:pt>
                <c:pt idx="13393">
                  <c:v>269</c:v>
                </c:pt>
                <c:pt idx="13394">
                  <c:v>270</c:v>
                </c:pt>
                <c:pt idx="13395">
                  <c:v>271</c:v>
                </c:pt>
                <c:pt idx="13396">
                  <c:v>272</c:v>
                </c:pt>
                <c:pt idx="13397">
                  <c:v>273</c:v>
                </c:pt>
                <c:pt idx="13398">
                  <c:v>274</c:v>
                </c:pt>
                <c:pt idx="13399">
                  <c:v>275</c:v>
                </c:pt>
                <c:pt idx="13400">
                  <c:v>276</c:v>
                </c:pt>
                <c:pt idx="13401">
                  <c:v>277</c:v>
                </c:pt>
                <c:pt idx="13402">
                  <c:v>278</c:v>
                </c:pt>
                <c:pt idx="13403">
                  <c:v>279</c:v>
                </c:pt>
                <c:pt idx="13404">
                  <c:v>280</c:v>
                </c:pt>
                <c:pt idx="13405">
                  <c:v>281</c:v>
                </c:pt>
                <c:pt idx="13406">
                  <c:v>282</c:v>
                </c:pt>
                <c:pt idx="13407">
                  <c:v>283</c:v>
                </c:pt>
                <c:pt idx="13408">
                  <c:v>284</c:v>
                </c:pt>
                <c:pt idx="13409">
                  <c:v>285</c:v>
                </c:pt>
                <c:pt idx="13410">
                  <c:v>286</c:v>
                </c:pt>
                <c:pt idx="13411">
                  <c:v>287</c:v>
                </c:pt>
                <c:pt idx="13412">
                  <c:v>288</c:v>
                </c:pt>
                <c:pt idx="13413">
                  <c:v>289</c:v>
                </c:pt>
                <c:pt idx="13414">
                  <c:v>290</c:v>
                </c:pt>
                <c:pt idx="13415">
                  <c:v>291</c:v>
                </c:pt>
                <c:pt idx="13416">
                  <c:v>292</c:v>
                </c:pt>
                <c:pt idx="13417">
                  <c:v>293</c:v>
                </c:pt>
                <c:pt idx="13418">
                  <c:v>294</c:v>
                </c:pt>
                <c:pt idx="13419">
                  <c:v>295</c:v>
                </c:pt>
                <c:pt idx="13420">
                  <c:v>296</c:v>
                </c:pt>
                <c:pt idx="13421">
                  <c:v>297</c:v>
                </c:pt>
                <c:pt idx="13422">
                  <c:v>298</c:v>
                </c:pt>
                <c:pt idx="13423">
                  <c:v>299</c:v>
                </c:pt>
                <c:pt idx="13424">
                  <c:v>300</c:v>
                </c:pt>
                <c:pt idx="13425">
                  <c:v>301</c:v>
                </c:pt>
                <c:pt idx="13426">
                  <c:v>302</c:v>
                </c:pt>
                <c:pt idx="13427">
                  <c:v>303</c:v>
                </c:pt>
                <c:pt idx="13428">
                  <c:v>304</c:v>
                </c:pt>
                <c:pt idx="13429">
                  <c:v>305</c:v>
                </c:pt>
                <c:pt idx="13430">
                  <c:v>306</c:v>
                </c:pt>
                <c:pt idx="13431">
                  <c:v>307</c:v>
                </c:pt>
                <c:pt idx="13432">
                  <c:v>308</c:v>
                </c:pt>
                <c:pt idx="13433">
                  <c:v>309</c:v>
                </c:pt>
                <c:pt idx="13434">
                  <c:v>310</c:v>
                </c:pt>
                <c:pt idx="13435">
                  <c:v>311</c:v>
                </c:pt>
                <c:pt idx="13436">
                  <c:v>312</c:v>
                </c:pt>
                <c:pt idx="13437">
                  <c:v>313</c:v>
                </c:pt>
                <c:pt idx="13438">
                  <c:v>314</c:v>
                </c:pt>
                <c:pt idx="13439">
                  <c:v>315</c:v>
                </c:pt>
                <c:pt idx="13440">
                  <c:v>316</c:v>
                </c:pt>
                <c:pt idx="13441">
                  <c:v>317</c:v>
                </c:pt>
                <c:pt idx="13442">
                  <c:v>318</c:v>
                </c:pt>
                <c:pt idx="13443">
                  <c:v>319</c:v>
                </c:pt>
                <c:pt idx="13444">
                  <c:v>320</c:v>
                </c:pt>
                <c:pt idx="13445">
                  <c:v>321</c:v>
                </c:pt>
                <c:pt idx="13446">
                  <c:v>322</c:v>
                </c:pt>
                <c:pt idx="13447">
                  <c:v>323</c:v>
                </c:pt>
                <c:pt idx="13448">
                  <c:v>324</c:v>
                </c:pt>
                <c:pt idx="13449">
                  <c:v>325</c:v>
                </c:pt>
                <c:pt idx="13450">
                  <c:v>326</c:v>
                </c:pt>
                <c:pt idx="13451">
                  <c:v>327</c:v>
                </c:pt>
                <c:pt idx="13452">
                  <c:v>328</c:v>
                </c:pt>
                <c:pt idx="13453">
                  <c:v>329</c:v>
                </c:pt>
                <c:pt idx="13454">
                  <c:v>330</c:v>
                </c:pt>
                <c:pt idx="13455">
                  <c:v>331</c:v>
                </c:pt>
                <c:pt idx="13456">
                  <c:v>332</c:v>
                </c:pt>
                <c:pt idx="13457">
                  <c:v>333</c:v>
                </c:pt>
                <c:pt idx="13458">
                  <c:v>334</c:v>
                </c:pt>
                <c:pt idx="13459">
                  <c:v>335</c:v>
                </c:pt>
                <c:pt idx="13460">
                  <c:v>336</c:v>
                </c:pt>
                <c:pt idx="13461">
                  <c:v>337</c:v>
                </c:pt>
                <c:pt idx="13462">
                  <c:v>338</c:v>
                </c:pt>
                <c:pt idx="13463">
                  <c:v>339</c:v>
                </c:pt>
                <c:pt idx="13464">
                  <c:v>340</c:v>
                </c:pt>
                <c:pt idx="13465">
                  <c:v>341</c:v>
                </c:pt>
                <c:pt idx="13466">
                  <c:v>342</c:v>
                </c:pt>
                <c:pt idx="13467">
                  <c:v>343</c:v>
                </c:pt>
                <c:pt idx="13468">
                  <c:v>344</c:v>
                </c:pt>
                <c:pt idx="13469">
                  <c:v>345</c:v>
                </c:pt>
                <c:pt idx="13470">
                  <c:v>346</c:v>
                </c:pt>
                <c:pt idx="13471">
                  <c:v>347</c:v>
                </c:pt>
                <c:pt idx="13472">
                  <c:v>348</c:v>
                </c:pt>
                <c:pt idx="13473">
                  <c:v>349</c:v>
                </c:pt>
                <c:pt idx="13474">
                  <c:v>350</c:v>
                </c:pt>
                <c:pt idx="13475">
                  <c:v>351</c:v>
                </c:pt>
                <c:pt idx="13476">
                  <c:v>352</c:v>
                </c:pt>
                <c:pt idx="13477">
                  <c:v>353</c:v>
                </c:pt>
                <c:pt idx="13478">
                  <c:v>354</c:v>
                </c:pt>
                <c:pt idx="13479">
                  <c:v>355</c:v>
                </c:pt>
                <c:pt idx="13480">
                  <c:v>356</c:v>
                </c:pt>
                <c:pt idx="13481">
                  <c:v>357</c:v>
                </c:pt>
                <c:pt idx="13482">
                  <c:v>358</c:v>
                </c:pt>
                <c:pt idx="13483">
                  <c:v>359</c:v>
                </c:pt>
                <c:pt idx="13484">
                  <c:v>360</c:v>
                </c:pt>
                <c:pt idx="13485">
                  <c:v>361</c:v>
                </c:pt>
                <c:pt idx="13486">
                  <c:v>362</c:v>
                </c:pt>
                <c:pt idx="13487">
                  <c:v>363</c:v>
                </c:pt>
                <c:pt idx="13488">
                  <c:v>364</c:v>
                </c:pt>
                <c:pt idx="13489">
                  <c:v>365</c:v>
                </c:pt>
                <c:pt idx="13490">
                  <c:v>366</c:v>
                </c:pt>
                <c:pt idx="13491">
                  <c:v>367</c:v>
                </c:pt>
                <c:pt idx="13492">
                  <c:v>368</c:v>
                </c:pt>
                <c:pt idx="13493">
                  <c:v>369</c:v>
                </c:pt>
                <c:pt idx="13494">
                  <c:v>370</c:v>
                </c:pt>
                <c:pt idx="13495">
                  <c:v>371</c:v>
                </c:pt>
                <c:pt idx="13496">
                  <c:v>372</c:v>
                </c:pt>
                <c:pt idx="13497">
                  <c:v>373</c:v>
                </c:pt>
                <c:pt idx="13498">
                  <c:v>374</c:v>
                </c:pt>
                <c:pt idx="13499">
                  <c:v>375</c:v>
                </c:pt>
                <c:pt idx="13500">
                  <c:v>376</c:v>
                </c:pt>
                <c:pt idx="13501">
                  <c:v>1</c:v>
                </c:pt>
                <c:pt idx="13502">
                  <c:v>2</c:v>
                </c:pt>
                <c:pt idx="13503">
                  <c:v>3</c:v>
                </c:pt>
                <c:pt idx="13504">
                  <c:v>4</c:v>
                </c:pt>
                <c:pt idx="13505">
                  <c:v>5</c:v>
                </c:pt>
                <c:pt idx="13506">
                  <c:v>6</c:v>
                </c:pt>
                <c:pt idx="13507">
                  <c:v>7</c:v>
                </c:pt>
                <c:pt idx="13508">
                  <c:v>8</c:v>
                </c:pt>
                <c:pt idx="13509">
                  <c:v>9</c:v>
                </c:pt>
                <c:pt idx="13510">
                  <c:v>10</c:v>
                </c:pt>
                <c:pt idx="13511">
                  <c:v>11</c:v>
                </c:pt>
                <c:pt idx="13512">
                  <c:v>12</c:v>
                </c:pt>
                <c:pt idx="13513">
                  <c:v>13</c:v>
                </c:pt>
                <c:pt idx="13514">
                  <c:v>14</c:v>
                </c:pt>
                <c:pt idx="13515">
                  <c:v>15</c:v>
                </c:pt>
                <c:pt idx="13516">
                  <c:v>16</c:v>
                </c:pt>
                <c:pt idx="13517">
                  <c:v>17</c:v>
                </c:pt>
                <c:pt idx="13518">
                  <c:v>18</c:v>
                </c:pt>
                <c:pt idx="13519">
                  <c:v>19</c:v>
                </c:pt>
                <c:pt idx="13520">
                  <c:v>20</c:v>
                </c:pt>
                <c:pt idx="13521">
                  <c:v>21</c:v>
                </c:pt>
                <c:pt idx="13522">
                  <c:v>22</c:v>
                </c:pt>
                <c:pt idx="13523">
                  <c:v>23</c:v>
                </c:pt>
                <c:pt idx="13524">
                  <c:v>24</c:v>
                </c:pt>
                <c:pt idx="13525">
                  <c:v>25</c:v>
                </c:pt>
                <c:pt idx="13526">
                  <c:v>26</c:v>
                </c:pt>
                <c:pt idx="13527">
                  <c:v>27</c:v>
                </c:pt>
                <c:pt idx="13528">
                  <c:v>28</c:v>
                </c:pt>
                <c:pt idx="13529">
                  <c:v>29</c:v>
                </c:pt>
                <c:pt idx="13530">
                  <c:v>30</c:v>
                </c:pt>
                <c:pt idx="13531">
                  <c:v>31</c:v>
                </c:pt>
                <c:pt idx="13532">
                  <c:v>32</c:v>
                </c:pt>
                <c:pt idx="13533">
                  <c:v>33</c:v>
                </c:pt>
                <c:pt idx="13534">
                  <c:v>34</c:v>
                </c:pt>
                <c:pt idx="13535">
                  <c:v>35</c:v>
                </c:pt>
                <c:pt idx="13536">
                  <c:v>36</c:v>
                </c:pt>
                <c:pt idx="13537">
                  <c:v>37</c:v>
                </c:pt>
                <c:pt idx="13538">
                  <c:v>38</c:v>
                </c:pt>
                <c:pt idx="13539">
                  <c:v>39</c:v>
                </c:pt>
                <c:pt idx="13540">
                  <c:v>40</c:v>
                </c:pt>
                <c:pt idx="13541">
                  <c:v>41</c:v>
                </c:pt>
                <c:pt idx="13542">
                  <c:v>42</c:v>
                </c:pt>
                <c:pt idx="13543">
                  <c:v>43</c:v>
                </c:pt>
                <c:pt idx="13544">
                  <c:v>44</c:v>
                </c:pt>
                <c:pt idx="13545">
                  <c:v>45</c:v>
                </c:pt>
                <c:pt idx="13546">
                  <c:v>46</c:v>
                </c:pt>
                <c:pt idx="13547">
                  <c:v>47</c:v>
                </c:pt>
                <c:pt idx="13548">
                  <c:v>48</c:v>
                </c:pt>
                <c:pt idx="13549">
                  <c:v>49</c:v>
                </c:pt>
                <c:pt idx="13550">
                  <c:v>50</c:v>
                </c:pt>
                <c:pt idx="13551">
                  <c:v>51</c:v>
                </c:pt>
                <c:pt idx="13552">
                  <c:v>52</c:v>
                </c:pt>
                <c:pt idx="13553">
                  <c:v>53</c:v>
                </c:pt>
                <c:pt idx="13554">
                  <c:v>54</c:v>
                </c:pt>
                <c:pt idx="13555">
                  <c:v>55</c:v>
                </c:pt>
                <c:pt idx="13556">
                  <c:v>56</c:v>
                </c:pt>
                <c:pt idx="13557">
                  <c:v>57</c:v>
                </c:pt>
                <c:pt idx="13558">
                  <c:v>58</c:v>
                </c:pt>
                <c:pt idx="13559">
                  <c:v>59</c:v>
                </c:pt>
                <c:pt idx="13560">
                  <c:v>60</c:v>
                </c:pt>
                <c:pt idx="13561">
                  <c:v>61</c:v>
                </c:pt>
                <c:pt idx="13562">
                  <c:v>62</c:v>
                </c:pt>
                <c:pt idx="13563">
                  <c:v>63</c:v>
                </c:pt>
                <c:pt idx="13564">
                  <c:v>64</c:v>
                </c:pt>
                <c:pt idx="13565">
                  <c:v>65</c:v>
                </c:pt>
                <c:pt idx="13566">
                  <c:v>66</c:v>
                </c:pt>
                <c:pt idx="13567">
                  <c:v>67</c:v>
                </c:pt>
                <c:pt idx="13568">
                  <c:v>68</c:v>
                </c:pt>
                <c:pt idx="13569">
                  <c:v>69</c:v>
                </c:pt>
                <c:pt idx="13570">
                  <c:v>70</c:v>
                </c:pt>
                <c:pt idx="13571">
                  <c:v>71</c:v>
                </c:pt>
                <c:pt idx="13572">
                  <c:v>72</c:v>
                </c:pt>
                <c:pt idx="13573">
                  <c:v>73</c:v>
                </c:pt>
                <c:pt idx="13574">
                  <c:v>74</c:v>
                </c:pt>
                <c:pt idx="13575">
                  <c:v>75</c:v>
                </c:pt>
                <c:pt idx="13576">
                  <c:v>76</c:v>
                </c:pt>
                <c:pt idx="13577">
                  <c:v>77</c:v>
                </c:pt>
                <c:pt idx="13578">
                  <c:v>78</c:v>
                </c:pt>
                <c:pt idx="13579">
                  <c:v>79</c:v>
                </c:pt>
                <c:pt idx="13580">
                  <c:v>80</c:v>
                </c:pt>
                <c:pt idx="13581">
                  <c:v>81</c:v>
                </c:pt>
                <c:pt idx="13582">
                  <c:v>82</c:v>
                </c:pt>
                <c:pt idx="13583">
                  <c:v>83</c:v>
                </c:pt>
                <c:pt idx="13584">
                  <c:v>84</c:v>
                </c:pt>
                <c:pt idx="13585">
                  <c:v>85</c:v>
                </c:pt>
                <c:pt idx="13586">
                  <c:v>86</c:v>
                </c:pt>
                <c:pt idx="13587">
                  <c:v>87</c:v>
                </c:pt>
                <c:pt idx="13588">
                  <c:v>88</c:v>
                </c:pt>
                <c:pt idx="13589">
                  <c:v>89</c:v>
                </c:pt>
                <c:pt idx="13590">
                  <c:v>90</c:v>
                </c:pt>
                <c:pt idx="13591">
                  <c:v>91</c:v>
                </c:pt>
                <c:pt idx="13592">
                  <c:v>92</c:v>
                </c:pt>
                <c:pt idx="13593">
                  <c:v>93</c:v>
                </c:pt>
                <c:pt idx="13594">
                  <c:v>94</c:v>
                </c:pt>
                <c:pt idx="13595">
                  <c:v>95</c:v>
                </c:pt>
                <c:pt idx="13596">
                  <c:v>96</c:v>
                </c:pt>
                <c:pt idx="13597">
                  <c:v>97</c:v>
                </c:pt>
                <c:pt idx="13598">
                  <c:v>98</c:v>
                </c:pt>
                <c:pt idx="13599">
                  <c:v>99</c:v>
                </c:pt>
                <c:pt idx="13600">
                  <c:v>100</c:v>
                </c:pt>
                <c:pt idx="13601">
                  <c:v>101</c:v>
                </c:pt>
                <c:pt idx="13602">
                  <c:v>102</c:v>
                </c:pt>
                <c:pt idx="13603">
                  <c:v>103</c:v>
                </c:pt>
                <c:pt idx="13604">
                  <c:v>104</c:v>
                </c:pt>
                <c:pt idx="13605">
                  <c:v>105</c:v>
                </c:pt>
                <c:pt idx="13606">
                  <c:v>106</c:v>
                </c:pt>
                <c:pt idx="13607">
                  <c:v>107</c:v>
                </c:pt>
                <c:pt idx="13608">
                  <c:v>108</c:v>
                </c:pt>
                <c:pt idx="13609">
                  <c:v>109</c:v>
                </c:pt>
                <c:pt idx="13610">
                  <c:v>110</c:v>
                </c:pt>
                <c:pt idx="13611">
                  <c:v>111</c:v>
                </c:pt>
                <c:pt idx="13612">
                  <c:v>112</c:v>
                </c:pt>
                <c:pt idx="13613">
                  <c:v>113</c:v>
                </c:pt>
                <c:pt idx="13614">
                  <c:v>114</c:v>
                </c:pt>
                <c:pt idx="13615">
                  <c:v>115</c:v>
                </c:pt>
                <c:pt idx="13616">
                  <c:v>116</c:v>
                </c:pt>
                <c:pt idx="13617">
                  <c:v>117</c:v>
                </c:pt>
                <c:pt idx="13618">
                  <c:v>118</c:v>
                </c:pt>
                <c:pt idx="13619">
                  <c:v>119</c:v>
                </c:pt>
                <c:pt idx="13620">
                  <c:v>120</c:v>
                </c:pt>
                <c:pt idx="13621">
                  <c:v>121</c:v>
                </c:pt>
                <c:pt idx="13622">
                  <c:v>122</c:v>
                </c:pt>
                <c:pt idx="13623">
                  <c:v>123</c:v>
                </c:pt>
                <c:pt idx="13624">
                  <c:v>124</c:v>
                </c:pt>
                <c:pt idx="13625">
                  <c:v>125</c:v>
                </c:pt>
                <c:pt idx="13626">
                  <c:v>126</c:v>
                </c:pt>
                <c:pt idx="13627">
                  <c:v>127</c:v>
                </c:pt>
                <c:pt idx="13628">
                  <c:v>128</c:v>
                </c:pt>
                <c:pt idx="13629">
                  <c:v>129</c:v>
                </c:pt>
                <c:pt idx="13630">
                  <c:v>130</c:v>
                </c:pt>
                <c:pt idx="13631">
                  <c:v>131</c:v>
                </c:pt>
                <c:pt idx="13632">
                  <c:v>132</c:v>
                </c:pt>
                <c:pt idx="13633">
                  <c:v>133</c:v>
                </c:pt>
                <c:pt idx="13634">
                  <c:v>134</c:v>
                </c:pt>
                <c:pt idx="13635">
                  <c:v>135</c:v>
                </c:pt>
                <c:pt idx="13636">
                  <c:v>136</c:v>
                </c:pt>
                <c:pt idx="13637">
                  <c:v>137</c:v>
                </c:pt>
                <c:pt idx="13638">
                  <c:v>138</c:v>
                </c:pt>
                <c:pt idx="13639">
                  <c:v>139</c:v>
                </c:pt>
                <c:pt idx="13640">
                  <c:v>140</c:v>
                </c:pt>
                <c:pt idx="13641">
                  <c:v>141</c:v>
                </c:pt>
                <c:pt idx="13642">
                  <c:v>142</c:v>
                </c:pt>
                <c:pt idx="13643">
                  <c:v>143</c:v>
                </c:pt>
                <c:pt idx="13644">
                  <c:v>144</c:v>
                </c:pt>
                <c:pt idx="13645">
                  <c:v>145</c:v>
                </c:pt>
                <c:pt idx="13646">
                  <c:v>146</c:v>
                </c:pt>
                <c:pt idx="13647">
                  <c:v>147</c:v>
                </c:pt>
                <c:pt idx="13648">
                  <c:v>148</c:v>
                </c:pt>
                <c:pt idx="13649">
                  <c:v>149</c:v>
                </c:pt>
                <c:pt idx="13650">
                  <c:v>150</c:v>
                </c:pt>
                <c:pt idx="13651">
                  <c:v>151</c:v>
                </c:pt>
                <c:pt idx="13652">
                  <c:v>152</c:v>
                </c:pt>
                <c:pt idx="13653">
                  <c:v>153</c:v>
                </c:pt>
                <c:pt idx="13654">
                  <c:v>154</c:v>
                </c:pt>
                <c:pt idx="13655">
                  <c:v>155</c:v>
                </c:pt>
                <c:pt idx="13656">
                  <c:v>156</c:v>
                </c:pt>
                <c:pt idx="13657">
                  <c:v>157</c:v>
                </c:pt>
                <c:pt idx="13658">
                  <c:v>158</c:v>
                </c:pt>
                <c:pt idx="13659">
                  <c:v>159</c:v>
                </c:pt>
                <c:pt idx="13660">
                  <c:v>160</c:v>
                </c:pt>
                <c:pt idx="13661">
                  <c:v>161</c:v>
                </c:pt>
                <c:pt idx="13662">
                  <c:v>162</c:v>
                </c:pt>
                <c:pt idx="13663">
                  <c:v>163</c:v>
                </c:pt>
                <c:pt idx="13664">
                  <c:v>164</c:v>
                </c:pt>
                <c:pt idx="13665">
                  <c:v>165</c:v>
                </c:pt>
                <c:pt idx="13666">
                  <c:v>166</c:v>
                </c:pt>
                <c:pt idx="13667">
                  <c:v>167</c:v>
                </c:pt>
                <c:pt idx="13668">
                  <c:v>168</c:v>
                </c:pt>
                <c:pt idx="13669">
                  <c:v>169</c:v>
                </c:pt>
                <c:pt idx="13670">
                  <c:v>170</c:v>
                </c:pt>
                <c:pt idx="13671">
                  <c:v>171</c:v>
                </c:pt>
                <c:pt idx="13672">
                  <c:v>172</c:v>
                </c:pt>
                <c:pt idx="13673">
                  <c:v>173</c:v>
                </c:pt>
                <c:pt idx="13674">
                  <c:v>174</c:v>
                </c:pt>
                <c:pt idx="13675">
                  <c:v>175</c:v>
                </c:pt>
                <c:pt idx="13676">
                  <c:v>176</c:v>
                </c:pt>
                <c:pt idx="13677">
                  <c:v>177</c:v>
                </c:pt>
                <c:pt idx="13678">
                  <c:v>178</c:v>
                </c:pt>
                <c:pt idx="13679">
                  <c:v>179</c:v>
                </c:pt>
                <c:pt idx="13680">
                  <c:v>180</c:v>
                </c:pt>
                <c:pt idx="13681">
                  <c:v>181</c:v>
                </c:pt>
                <c:pt idx="13682">
                  <c:v>182</c:v>
                </c:pt>
                <c:pt idx="13683">
                  <c:v>183</c:v>
                </c:pt>
                <c:pt idx="13684">
                  <c:v>184</c:v>
                </c:pt>
                <c:pt idx="13685">
                  <c:v>185</c:v>
                </c:pt>
                <c:pt idx="13686">
                  <c:v>186</c:v>
                </c:pt>
                <c:pt idx="13687">
                  <c:v>187</c:v>
                </c:pt>
                <c:pt idx="13688">
                  <c:v>188</c:v>
                </c:pt>
                <c:pt idx="13689">
                  <c:v>189</c:v>
                </c:pt>
                <c:pt idx="13690">
                  <c:v>190</c:v>
                </c:pt>
                <c:pt idx="13691">
                  <c:v>191</c:v>
                </c:pt>
                <c:pt idx="13692">
                  <c:v>192</c:v>
                </c:pt>
                <c:pt idx="13693">
                  <c:v>193</c:v>
                </c:pt>
                <c:pt idx="13694">
                  <c:v>194</c:v>
                </c:pt>
                <c:pt idx="13695">
                  <c:v>195</c:v>
                </c:pt>
                <c:pt idx="13696">
                  <c:v>196</c:v>
                </c:pt>
                <c:pt idx="13697">
                  <c:v>197</c:v>
                </c:pt>
                <c:pt idx="13698">
                  <c:v>198</c:v>
                </c:pt>
                <c:pt idx="13699">
                  <c:v>199</c:v>
                </c:pt>
                <c:pt idx="13700">
                  <c:v>200</c:v>
                </c:pt>
                <c:pt idx="13701">
                  <c:v>201</c:v>
                </c:pt>
                <c:pt idx="13702">
                  <c:v>202</c:v>
                </c:pt>
                <c:pt idx="13703">
                  <c:v>203</c:v>
                </c:pt>
                <c:pt idx="13704">
                  <c:v>204</c:v>
                </c:pt>
                <c:pt idx="13705">
                  <c:v>205</c:v>
                </c:pt>
                <c:pt idx="13706">
                  <c:v>206</c:v>
                </c:pt>
                <c:pt idx="13707">
                  <c:v>207</c:v>
                </c:pt>
                <c:pt idx="13708">
                  <c:v>208</c:v>
                </c:pt>
                <c:pt idx="13709">
                  <c:v>209</c:v>
                </c:pt>
                <c:pt idx="13710">
                  <c:v>210</c:v>
                </c:pt>
                <c:pt idx="13711">
                  <c:v>211</c:v>
                </c:pt>
                <c:pt idx="13712">
                  <c:v>212</c:v>
                </c:pt>
                <c:pt idx="13713">
                  <c:v>213</c:v>
                </c:pt>
                <c:pt idx="13714">
                  <c:v>214</c:v>
                </c:pt>
                <c:pt idx="13715">
                  <c:v>215</c:v>
                </c:pt>
                <c:pt idx="13716">
                  <c:v>216</c:v>
                </c:pt>
                <c:pt idx="13717">
                  <c:v>217</c:v>
                </c:pt>
                <c:pt idx="13718">
                  <c:v>218</c:v>
                </c:pt>
                <c:pt idx="13719">
                  <c:v>219</c:v>
                </c:pt>
                <c:pt idx="13720">
                  <c:v>220</c:v>
                </c:pt>
                <c:pt idx="13721">
                  <c:v>221</c:v>
                </c:pt>
                <c:pt idx="13722">
                  <c:v>222</c:v>
                </c:pt>
                <c:pt idx="13723">
                  <c:v>223</c:v>
                </c:pt>
                <c:pt idx="13724">
                  <c:v>224</c:v>
                </c:pt>
                <c:pt idx="13725">
                  <c:v>225</c:v>
                </c:pt>
                <c:pt idx="13726">
                  <c:v>226</c:v>
                </c:pt>
                <c:pt idx="13727">
                  <c:v>227</c:v>
                </c:pt>
                <c:pt idx="13728">
                  <c:v>228</c:v>
                </c:pt>
                <c:pt idx="13729">
                  <c:v>229</c:v>
                </c:pt>
                <c:pt idx="13730">
                  <c:v>230</c:v>
                </c:pt>
                <c:pt idx="13731">
                  <c:v>231</c:v>
                </c:pt>
                <c:pt idx="13732">
                  <c:v>232</c:v>
                </c:pt>
                <c:pt idx="13733">
                  <c:v>233</c:v>
                </c:pt>
                <c:pt idx="13734">
                  <c:v>234</c:v>
                </c:pt>
                <c:pt idx="13735">
                  <c:v>235</c:v>
                </c:pt>
                <c:pt idx="13736">
                  <c:v>236</c:v>
                </c:pt>
                <c:pt idx="13737">
                  <c:v>237</c:v>
                </c:pt>
                <c:pt idx="13738">
                  <c:v>238</c:v>
                </c:pt>
                <c:pt idx="13739">
                  <c:v>239</c:v>
                </c:pt>
                <c:pt idx="13740">
                  <c:v>240</c:v>
                </c:pt>
                <c:pt idx="13741">
                  <c:v>241</c:v>
                </c:pt>
                <c:pt idx="13742">
                  <c:v>242</c:v>
                </c:pt>
                <c:pt idx="13743">
                  <c:v>243</c:v>
                </c:pt>
                <c:pt idx="13744">
                  <c:v>244</c:v>
                </c:pt>
                <c:pt idx="13745">
                  <c:v>245</c:v>
                </c:pt>
                <c:pt idx="13746">
                  <c:v>246</c:v>
                </c:pt>
                <c:pt idx="13747">
                  <c:v>247</c:v>
                </c:pt>
                <c:pt idx="13748">
                  <c:v>248</c:v>
                </c:pt>
                <c:pt idx="13749">
                  <c:v>249</c:v>
                </c:pt>
                <c:pt idx="13750">
                  <c:v>250</c:v>
                </c:pt>
                <c:pt idx="13751">
                  <c:v>251</c:v>
                </c:pt>
                <c:pt idx="13752">
                  <c:v>252</c:v>
                </c:pt>
                <c:pt idx="13753">
                  <c:v>253</c:v>
                </c:pt>
                <c:pt idx="13754">
                  <c:v>254</c:v>
                </c:pt>
                <c:pt idx="13755">
                  <c:v>255</c:v>
                </c:pt>
                <c:pt idx="13756">
                  <c:v>256</c:v>
                </c:pt>
                <c:pt idx="13757">
                  <c:v>257</c:v>
                </c:pt>
                <c:pt idx="13758">
                  <c:v>258</c:v>
                </c:pt>
                <c:pt idx="13759">
                  <c:v>259</c:v>
                </c:pt>
                <c:pt idx="13760">
                  <c:v>260</c:v>
                </c:pt>
                <c:pt idx="13761">
                  <c:v>261</c:v>
                </c:pt>
                <c:pt idx="13762">
                  <c:v>262</c:v>
                </c:pt>
                <c:pt idx="13763">
                  <c:v>263</c:v>
                </c:pt>
                <c:pt idx="13764">
                  <c:v>264</c:v>
                </c:pt>
                <c:pt idx="13765">
                  <c:v>265</c:v>
                </c:pt>
                <c:pt idx="13766">
                  <c:v>266</c:v>
                </c:pt>
                <c:pt idx="13767">
                  <c:v>267</c:v>
                </c:pt>
                <c:pt idx="13768">
                  <c:v>268</c:v>
                </c:pt>
                <c:pt idx="13769">
                  <c:v>269</c:v>
                </c:pt>
                <c:pt idx="13770">
                  <c:v>270</c:v>
                </c:pt>
                <c:pt idx="13771">
                  <c:v>271</c:v>
                </c:pt>
                <c:pt idx="13772">
                  <c:v>272</c:v>
                </c:pt>
                <c:pt idx="13773">
                  <c:v>273</c:v>
                </c:pt>
                <c:pt idx="13774">
                  <c:v>274</c:v>
                </c:pt>
                <c:pt idx="13775">
                  <c:v>275</c:v>
                </c:pt>
                <c:pt idx="13776">
                  <c:v>276</c:v>
                </c:pt>
                <c:pt idx="13777">
                  <c:v>277</c:v>
                </c:pt>
                <c:pt idx="13778">
                  <c:v>278</c:v>
                </c:pt>
                <c:pt idx="13779">
                  <c:v>279</c:v>
                </c:pt>
                <c:pt idx="13780">
                  <c:v>280</c:v>
                </c:pt>
                <c:pt idx="13781">
                  <c:v>281</c:v>
                </c:pt>
                <c:pt idx="13782">
                  <c:v>282</c:v>
                </c:pt>
                <c:pt idx="13783">
                  <c:v>283</c:v>
                </c:pt>
                <c:pt idx="13784">
                  <c:v>284</c:v>
                </c:pt>
                <c:pt idx="13785">
                  <c:v>285</c:v>
                </c:pt>
                <c:pt idx="13786">
                  <c:v>286</c:v>
                </c:pt>
                <c:pt idx="13787">
                  <c:v>287</c:v>
                </c:pt>
                <c:pt idx="13788">
                  <c:v>288</c:v>
                </c:pt>
                <c:pt idx="13789">
                  <c:v>289</c:v>
                </c:pt>
                <c:pt idx="13790">
                  <c:v>290</c:v>
                </c:pt>
                <c:pt idx="13791">
                  <c:v>291</c:v>
                </c:pt>
                <c:pt idx="13792">
                  <c:v>292</c:v>
                </c:pt>
                <c:pt idx="13793">
                  <c:v>293</c:v>
                </c:pt>
                <c:pt idx="13794">
                  <c:v>294</c:v>
                </c:pt>
                <c:pt idx="13795">
                  <c:v>295</c:v>
                </c:pt>
                <c:pt idx="13796">
                  <c:v>296</c:v>
                </c:pt>
                <c:pt idx="13797">
                  <c:v>297</c:v>
                </c:pt>
                <c:pt idx="13798">
                  <c:v>298</c:v>
                </c:pt>
                <c:pt idx="13799">
                  <c:v>299</c:v>
                </c:pt>
                <c:pt idx="13800">
                  <c:v>300</c:v>
                </c:pt>
                <c:pt idx="13801">
                  <c:v>301</c:v>
                </c:pt>
                <c:pt idx="13802">
                  <c:v>302</c:v>
                </c:pt>
                <c:pt idx="13803">
                  <c:v>303</c:v>
                </c:pt>
                <c:pt idx="13804">
                  <c:v>304</c:v>
                </c:pt>
                <c:pt idx="13805">
                  <c:v>305</c:v>
                </c:pt>
                <c:pt idx="13806">
                  <c:v>306</c:v>
                </c:pt>
                <c:pt idx="13807">
                  <c:v>307</c:v>
                </c:pt>
                <c:pt idx="13808">
                  <c:v>308</c:v>
                </c:pt>
                <c:pt idx="13809">
                  <c:v>309</c:v>
                </c:pt>
                <c:pt idx="13810">
                  <c:v>310</c:v>
                </c:pt>
                <c:pt idx="13811">
                  <c:v>311</c:v>
                </c:pt>
                <c:pt idx="13812">
                  <c:v>312</c:v>
                </c:pt>
                <c:pt idx="13813">
                  <c:v>313</c:v>
                </c:pt>
                <c:pt idx="13814">
                  <c:v>314</c:v>
                </c:pt>
                <c:pt idx="13815">
                  <c:v>315</c:v>
                </c:pt>
                <c:pt idx="13816">
                  <c:v>316</c:v>
                </c:pt>
                <c:pt idx="13817">
                  <c:v>317</c:v>
                </c:pt>
                <c:pt idx="13818">
                  <c:v>318</c:v>
                </c:pt>
                <c:pt idx="13819">
                  <c:v>319</c:v>
                </c:pt>
                <c:pt idx="13820">
                  <c:v>320</c:v>
                </c:pt>
                <c:pt idx="13821">
                  <c:v>321</c:v>
                </c:pt>
                <c:pt idx="13822">
                  <c:v>322</c:v>
                </c:pt>
                <c:pt idx="13823">
                  <c:v>323</c:v>
                </c:pt>
                <c:pt idx="13824">
                  <c:v>324</c:v>
                </c:pt>
                <c:pt idx="13825">
                  <c:v>325</c:v>
                </c:pt>
                <c:pt idx="13826">
                  <c:v>326</c:v>
                </c:pt>
                <c:pt idx="13827">
                  <c:v>327</c:v>
                </c:pt>
                <c:pt idx="13828">
                  <c:v>328</c:v>
                </c:pt>
                <c:pt idx="13829">
                  <c:v>329</c:v>
                </c:pt>
                <c:pt idx="13830">
                  <c:v>330</c:v>
                </c:pt>
                <c:pt idx="13831">
                  <c:v>331</c:v>
                </c:pt>
                <c:pt idx="13832">
                  <c:v>332</c:v>
                </c:pt>
                <c:pt idx="13833">
                  <c:v>333</c:v>
                </c:pt>
                <c:pt idx="13834">
                  <c:v>334</c:v>
                </c:pt>
                <c:pt idx="13835">
                  <c:v>335</c:v>
                </c:pt>
                <c:pt idx="13836">
                  <c:v>336</c:v>
                </c:pt>
                <c:pt idx="13837">
                  <c:v>337</c:v>
                </c:pt>
                <c:pt idx="13838">
                  <c:v>338</c:v>
                </c:pt>
                <c:pt idx="13839">
                  <c:v>339</c:v>
                </c:pt>
                <c:pt idx="13840">
                  <c:v>340</c:v>
                </c:pt>
                <c:pt idx="13841">
                  <c:v>341</c:v>
                </c:pt>
                <c:pt idx="13842">
                  <c:v>342</c:v>
                </c:pt>
                <c:pt idx="13843">
                  <c:v>343</c:v>
                </c:pt>
                <c:pt idx="13844">
                  <c:v>344</c:v>
                </c:pt>
                <c:pt idx="13845">
                  <c:v>345</c:v>
                </c:pt>
                <c:pt idx="13846">
                  <c:v>346</c:v>
                </c:pt>
                <c:pt idx="13847">
                  <c:v>347</c:v>
                </c:pt>
                <c:pt idx="13848">
                  <c:v>348</c:v>
                </c:pt>
                <c:pt idx="13849">
                  <c:v>349</c:v>
                </c:pt>
                <c:pt idx="13850">
                  <c:v>350</c:v>
                </c:pt>
                <c:pt idx="13851">
                  <c:v>351</c:v>
                </c:pt>
                <c:pt idx="13852">
                  <c:v>352</c:v>
                </c:pt>
                <c:pt idx="13853">
                  <c:v>353</c:v>
                </c:pt>
                <c:pt idx="13854">
                  <c:v>354</c:v>
                </c:pt>
                <c:pt idx="13855">
                  <c:v>355</c:v>
                </c:pt>
                <c:pt idx="13856">
                  <c:v>356</c:v>
                </c:pt>
                <c:pt idx="13857">
                  <c:v>357</c:v>
                </c:pt>
                <c:pt idx="13858">
                  <c:v>358</c:v>
                </c:pt>
                <c:pt idx="13859">
                  <c:v>359</c:v>
                </c:pt>
                <c:pt idx="13860">
                  <c:v>360</c:v>
                </c:pt>
                <c:pt idx="13861">
                  <c:v>361</c:v>
                </c:pt>
                <c:pt idx="13862">
                  <c:v>362</c:v>
                </c:pt>
                <c:pt idx="13863">
                  <c:v>363</c:v>
                </c:pt>
                <c:pt idx="13864">
                  <c:v>364</c:v>
                </c:pt>
                <c:pt idx="13865">
                  <c:v>365</c:v>
                </c:pt>
                <c:pt idx="13866">
                  <c:v>366</c:v>
                </c:pt>
                <c:pt idx="13867">
                  <c:v>367</c:v>
                </c:pt>
                <c:pt idx="13868">
                  <c:v>368</c:v>
                </c:pt>
                <c:pt idx="13869">
                  <c:v>369</c:v>
                </c:pt>
                <c:pt idx="13870">
                  <c:v>370</c:v>
                </c:pt>
                <c:pt idx="13871">
                  <c:v>371</c:v>
                </c:pt>
                <c:pt idx="13872">
                  <c:v>372</c:v>
                </c:pt>
                <c:pt idx="13873">
                  <c:v>373</c:v>
                </c:pt>
                <c:pt idx="13874">
                  <c:v>374</c:v>
                </c:pt>
                <c:pt idx="13875">
                  <c:v>375</c:v>
                </c:pt>
                <c:pt idx="13876">
                  <c:v>376</c:v>
                </c:pt>
                <c:pt idx="13877">
                  <c:v>377</c:v>
                </c:pt>
                <c:pt idx="13878">
                  <c:v>378</c:v>
                </c:pt>
                <c:pt idx="13879">
                  <c:v>379</c:v>
                </c:pt>
                <c:pt idx="13880">
                  <c:v>380</c:v>
                </c:pt>
                <c:pt idx="13881">
                  <c:v>381</c:v>
                </c:pt>
                <c:pt idx="13882">
                  <c:v>382</c:v>
                </c:pt>
                <c:pt idx="13883">
                  <c:v>383</c:v>
                </c:pt>
                <c:pt idx="13884">
                  <c:v>1</c:v>
                </c:pt>
                <c:pt idx="13885">
                  <c:v>2</c:v>
                </c:pt>
                <c:pt idx="13886">
                  <c:v>3</c:v>
                </c:pt>
                <c:pt idx="13887">
                  <c:v>4</c:v>
                </c:pt>
                <c:pt idx="13888">
                  <c:v>5</c:v>
                </c:pt>
                <c:pt idx="13889">
                  <c:v>6</c:v>
                </c:pt>
                <c:pt idx="13890">
                  <c:v>7</c:v>
                </c:pt>
                <c:pt idx="13891">
                  <c:v>8</c:v>
                </c:pt>
                <c:pt idx="13892">
                  <c:v>9</c:v>
                </c:pt>
                <c:pt idx="13893">
                  <c:v>10</c:v>
                </c:pt>
                <c:pt idx="13894">
                  <c:v>11</c:v>
                </c:pt>
                <c:pt idx="13895">
                  <c:v>12</c:v>
                </c:pt>
                <c:pt idx="13896">
                  <c:v>13</c:v>
                </c:pt>
                <c:pt idx="13897">
                  <c:v>14</c:v>
                </c:pt>
                <c:pt idx="13898">
                  <c:v>15</c:v>
                </c:pt>
                <c:pt idx="13899">
                  <c:v>16</c:v>
                </c:pt>
                <c:pt idx="13900">
                  <c:v>17</c:v>
                </c:pt>
                <c:pt idx="13901">
                  <c:v>18</c:v>
                </c:pt>
                <c:pt idx="13902">
                  <c:v>19</c:v>
                </c:pt>
                <c:pt idx="13903">
                  <c:v>20</c:v>
                </c:pt>
                <c:pt idx="13904">
                  <c:v>21</c:v>
                </c:pt>
                <c:pt idx="13905">
                  <c:v>22</c:v>
                </c:pt>
                <c:pt idx="13906">
                  <c:v>23</c:v>
                </c:pt>
                <c:pt idx="13907">
                  <c:v>24</c:v>
                </c:pt>
                <c:pt idx="13908">
                  <c:v>25</c:v>
                </c:pt>
                <c:pt idx="13909">
                  <c:v>26</c:v>
                </c:pt>
                <c:pt idx="13910">
                  <c:v>27</c:v>
                </c:pt>
                <c:pt idx="13911">
                  <c:v>28</c:v>
                </c:pt>
                <c:pt idx="13912">
                  <c:v>29</c:v>
                </c:pt>
                <c:pt idx="13913">
                  <c:v>30</c:v>
                </c:pt>
                <c:pt idx="13914">
                  <c:v>31</c:v>
                </c:pt>
                <c:pt idx="13915">
                  <c:v>32</c:v>
                </c:pt>
                <c:pt idx="13916">
                  <c:v>33</c:v>
                </c:pt>
                <c:pt idx="13917">
                  <c:v>34</c:v>
                </c:pt>
                <c:pt idx="13918">
                  <c:v>35</c:v>
                </c:pt>
                <c:pt idx="13919">
                  <c:v>36</c:v>
                </c:pt>
                <c:pt idx="13920">
                  <c:v>37</c:v>
                </c:pt>
                <c:pt idx="13921">
                  <c:v>38</c:v>
                </c:pt>
                <c:pt idx="13922">
                  <c:v>39</c:v>
                </c:pt>
                <c:pt idx="13923">
                  <c:v>40</c:v>
                </c:pt>
                <c:pt idx="13924">
                  <c:v>41</c:v>
                </c:pt>
                <c:pt idx="13925">
                  <c:v>42</c:v>
                </c:pt>
                <c:pt idx="13926">
                  <c:v>43</c:v>
                </c:pt>
                <c:pt idx="13927">
                  <c:v>44</c:v>
                </c:pt>
                <c:pt idx="13928">
                  <c:v>45</c:v>
                </c:pt>
                <c:pt idx="13929">
                  <c:v>46</c:v>
                </c:pt>
                <c:pt idx="13930">
                  <c:v>47</c:v>
                </c:pt>
                <c:pt idx="13931">
                  <c:v>48</c:v>
                </c:pt>
                <c:pt idx="13932">
                  <c:v>49</c:v>
                </c:pt>
                <c:pt idx="13933">
                  <c:v>50</c:v>
                </c:pt>
                <c:pt idx="13934">
                  <c:v>51</c:v>
                </c:pt>
                <c:pt idx="13935">
                  <c:v>52</c:v>
                </c:pt>
                <c:pt idx="13936">
                  <c:v>53</c:v>
                </c:pt>
                <c:pt idx="13937">
                  <c:v>54</c:v>
                </c:pt>
                <c:pt idx="13938">
                  <c:v>55</c:v>
                </c:pt>
                <c:pt idx="13939">
                  <c:v>56</c:v>
                </c:pt>
                <c:pt idx="13940">
                  <c:v>57</c:v>
                </c:pt>
                <c:pt idx="13941">
                  <c:v>58</c:v>
                </c:pt>
                <c:pt idx="13942">
                  <c:v>59</c:v>
                </c:pt>
                <c:pt idx="13943">
                  <c:v>60</c:v>
                </c:pt>
                <c:pt idx="13944">
                  <c:v>61</c:v>
                </c:pt>
                <c:pt idx="13945">
                  <c:v>62</c:v>
                </c:pt>
                <c:pt idx="13946">
                  <c:v>63</c:v>
                </c:pt>
                <c:pt idx="13947">
                  <c:v>64</c:v>
                </c:pt>
                <c:pt idx="13948">
                  <c:v>65</c:v>
                </c:pt>
                <c:pt idx="13949">
                  <c:v>66</c:v>
                </c:pt>
                <c:pt idx="13950">
                  <c:v>67</c:v>
                </c:pt>
                <c:pt idx="13951">
                  <c:v>68</c:v>
                </c:pt>
                <c:pt idx="13952">
                  <c:v>69</c:v>
                </c:pt>
                <c:pt idx="13953">
                  <c:v>70</c:v>
                </c:pt>
                <c:pt idx="13954">
                  <c:v>71</c:v>
                </c:pt>
                <c:pt idx="13955">
                  <c:v>72</c:v>
                </c:pt>
                <c:pt idx="13956">
                  <c:v>73</c:v>
                </c:pt>
                <c:pt idx="13957">
                  <c:v>74</c:v>
                </c:pt>
                <c:pt idx="13958">
                  <c:v>75</c:v>
                </c:pt>
                <c:pt idx="13959">
                  <c:v>76</c:v>
                </c:pt>
                <c:pt idx="13960">
                  <c:v>77</c:v>
                </c:pt>
                <c:pt idx="13961">
                  <c:v>78</c:v>
                </c:pt>
                <c:pt idx="13962">
                  <c:v>79</c:v>
                </c:pt>
                <c:pt idx="13963">
                  <c:v>80</c:v>
                </c:pt>
                <c:pt idx="13964">
                  <c:v>81</c:v>
                </c:pt>
                <c:pt idx="13965">
                  <c:v>82</c:v>
                </c:pt>
                <c:pt idx="13966">
                  <c:v>83</c:v>
                </c:pt>
                <c:pt idx="13967">
                  <c:v>84</c:v>
                </c:pt>
                <c:pt idx="13968">
                  <c:v>85</c:v>
                </c:pt>
                <c:pt idx="13969">
                  <c:v>86</c:v>
                </c:pt>
                <c:pt idx="13970">
                  <c:v>87</c:v>
                </c:pt>
                <c:pt idx="13971">
                  <c:v>88</c:v>
                </c:pt>
                <c:pt idx="13972">
                  <c:v>89</c:v>
                </c:pt>
                <c:pt idx="13973">
                  <c:v>90</c:v>
                </c:pt>
                <c:pt idx="13974">
                  <c:v>91</c:v>
                </c:pt>
                <c:pt idx="13975">
                  <c:v>92</c:v>
                </c:pt>
                <c:pt idx="13976">
                  <c:v>93</c:v>
                </c:pt>
                <c:pt idx="13977">
                  <c:v>94</c:v>
                </c:pt>
                <c:pt idx="13978">
                  <c:v>95</c:v>
                </c:pt>
                <c:pt idx="13979">
                  <c:v>96</c:v>
                </c:pt>
                <c:pt idx="13980">
                  <c:v>97</c:v>
                </c:pt>
                <c:pt idx="13981">
                  <c:v>98</c:v>
                </c:pt>
                <c:pt idx="13982">
                  <c:v>99</c:v>
                </c:pt>
                <c:pt idx="13983">
                  <c:v>100</c:v>
                </c:pt>
                <c:pt idx="13984">
                  <c:v>101</c:v>
                </c:pt>
                <c:pt idx="13985">
                  <c:v>102</c:v>
                </c:pt>
                <c:pt idx="13986">
                  <c:v>103</c:v>
                </c:pt>
                <c:pt idx="13987">
                  <c:v>104</c:v>
                </c:pt>
                <c:pt idx="13988">
                  <c:v>105</c:v>
                </c:pt>
                <c:pt idx="13989">
                  <c:v>106</c:v>
                </c:pt>
                <c:pt idx="13990">
                  <c:v>107</c:v>
                </c:pt>
                <c:pt idx="13991">
                  <c:v>108</c:v>
                </c:pt>
                <c:pt idx="13992">
                  <c:v>109</c:v>
                </c:pt>
                <c:pt idx="13993">
                  <c:v>110</c:v>
                </c:pt>
                <c:pt idx="13994">
                  <c:v>111</c:v>
                </c:pt>
                <c:pt idx="13995">
                  <c:v>112</c:v>
                </c:pt>
                <c:pt idx="13996">
                  <c:v>113</c:v>
                </c:pt>
                <c:pt idx="13997">
                  <c:v>114</c:v>
                </c:pt>
                <c:pt idx="13998">
                  <c:v>115</c:v>
                </c:pt>
                <c:pt idx="13999">
                  <c:v>116</c:v>
                </c:pt>
                <c:pt idx="14000">
                  <c:v>117</c:v>
                </c:pt>
                <c:pt idx="14001">
                  <c:v>118</c:v>
                </c:pt>
                <c:pt idx="14002">
                  <c:v>119</c:v>
                </c:pt>
                <c:pt idx="14003">
                  <c:v>120</c:v>
                </c:pt>
                <c:pt idx="14004">
                  <c:v>121</c:v>
                </c:pt>
                <c:pt idx="14005">
                  <c:v>122</c:v>
                </c:pt>
                <c:pt idx="14006">
                  <c:v>123</c:v>
                </c:pt>
                <c:pt idx="14007">
                  <c:v>124</c:v>
                </c:pt>
                <c:pt idx="14008">
                  <c:v>125</c:v>
                </c:pt>
                <c:pt idx="14009">
                  <c:v>126</c:v>
                </c:pt>
                <c:pt idx="14010">
                  <c:v>127</c:v>
                </c:pt>
                <c:pt idx="14011">
                  <c:v>128</c:v>
                </c:pt>
                <c:pt idx="14012">
                  <c:v>129</c:v>
                </c:pt>
                <c:pt idx="14013">
                  <c:v>130</c:v>
                </c:pt>
                <c:pt idx="14014">
                  <c:v>131</c:v>
                </c:pt>
                <c:pt idx="14015">
                  <c:v>132</c:v>
                </c:pt>
                <c:pt idx="14016">
                  <c:v>133</c:v>
                </c:pt>
                <c:pt idx="14017">
                  <c:v>134</c:v>
                </c:pt>
                <c:pt idx="14018">
                  <c:v>135</c:v>
                </c:pt>
                <c:pt idx="14019">
                  <c:v>136</c:v>
                </c:pt>
                <c:pt idx="14020">
                  <c:v>137</c:v>
                </c:pt>
                <c:pt idx="14021">
                  <c:v>138</c:v>
                </c:pt>
                <c:pt idx="14022">
                  <c:v>139</c:v>
                </c:pt>
                <c:pt idx="14023">
                  <c:v>140</c:v>
                </c:pt>
                <c:pt idx="14024">
                  <c:v>141</c:v>
                </c:pt>
                <c:pt idx="14025">
                  <c:v>142</c:v>
                </c:pt>
                <c:pt idx="14026">
                  <c:v>143</c:v>
                </c:pt>
                <c:pt idx="14027">
                  <c:v>144</c:v>
                </c:pt>
                <c:pt idx="14028">
                  <c:v>145</c:v>
                </c:pt>
                <c:pt idx="14029">
                  <c:v>146</c:v>
                </c:pt>
                <c:pt idx="14030">
                  <c:v>147</c:v>
                </c:pt>
                <c:pt idx="14031">
                  <c:v>148</c:v>
                </c:pt>
                <c:pt idx="14032">
                  <c:v>149</c:v>
                </c:pt>
                <c:pt idx="14033">
                  <c:v>150</c:v>
                </c:pt>
                <c:pt idx="14034">
                  <c:v>151</c:v>
                </c:pt>
                <c:pt idx="14035">
                  <c:v>152</c:v>
                </c:pt>
                <c:pt idx="14036">
                  <c:v>153</c:v>
                </c:pt>
                <c:pt idx="14037">
                  <c:v>154</c:v>
                </c:pt>
                <c:pt idx="14038">
                  <c:v>155</c:v>
                </c:pt>
                <c:pt idx="14039">
                  <c:v>156</c:v>
                </c:pt>
                <c:pt idx="14040">
                  <c:v>157</c:v>
                </c:pt>
                <c:pt idx="14041">
                  <c:v>158</c:v>
                </c:pt>
                <c:pt idx="14042">
                  <c:v>159</c:v>
                </c:pt>
                <c:pt idx="14043">
                  <c:v>160</c:v>
                </c:pt>
                <c:pt idx="14044">
                  <c:v>161</c:v>
                </c:pt>
                <c:pt idx="14045">
                  <c:v>162</c:v>
                </c:pt>
                <c:pt idx="14046">
                  <c:v>163</c:v>
                </c:pt>
                <c:pt idx="14047">
                  <c:v>164</c:v>
                </c:pt>
                <c:pt idx="14048">
                  <c:v>165</c:v>
                </c:pt>
                <c:pt idx="14049">
                  <c:v>166</c:v>
                </c:pt>
                <c:pt idx="14050">
                  <c:v>167</c:v>
                </c:pt>
                <c:pt idx="14051">
                  <c:v>168</c:v>
                </c:pt>
                <c:pt idx="14052">
                  <c:v>169</c:v>
                </c:pt>
                <c:pt idx="14053">
                  <c:v>170</c:v>
                </c:pt>
                <c:pt idx="14054">
                  <c:v>171</c:v>
                </c:pt>
                <c:pt idx="14055">
                  <c:v>172</c:v>
                </c:pt>
                <c:pt idx="14056">
                  <c:v>173</c:v>
                </c:pt>
                <c:pt idx="14057">
                  <c:v>174</c:v>
                </c:pt>
                <c:pt idx="14058">
                  <c:v>175</c:v>
                </c:pt>
                <c:pt idx="14059">
                  <c:v>176</c:v>
                </c:pt>
                <c:pt idx="14060">
                  <c:v>177</c:v>
                </c:pt>
                <c:pt idx="14061">
                  <c:v>178</c:v>
                </c:pt>
                <c:pt idx="14062">
                  <c:v>179</c:v>
                </c:pt>
                <c:pt idx="14063">
                  <c:v>180</c:v>
                </c:pt>
                <c:pt idx="14064">
                  <c:v>181</c:v>
                </c:pt>
                <c:pt idx="14065">
                  <c:v>182</c:v>
                </c:pt>
                <c:pt idx="14066">
                  <c:v>183</c:v>
                </c:pt>
                <c:pt idx="14067">
                  <c:v>184</c:v>
                </c:pt>
                <c:pt idx="14068">
                  <c:v>185</c:v>
                </c:pt>
                <c:pt idx="14069">
                  <c:v>186</c:v>
                </c:pt>
                <c:pt idx="14070">
                  <c:v>187</c:v>
                </c:pt>
                <c:pt idx="14071">
                  <c:v>188</c:v>
                </c:pt>
                <c:pt idx="14072">
                  <c:v>189</c:v>
                </c:pt>
                <c:pt idx="14073">
                  <c:v>190</c:v>
                </c:pt>
                <c:pt idx="14074">
                  <c:v>191</c:v>
                </c:pt>
                <c:pt idx="14075">
                  <c:v>192</c:v>
                </c:pt>
                <c:pt idx="14076">
                  <c:v>193</c:v>
                </c:pt>
                <c:pt idx="14077">
                  <c:v>194</c:v>
                </c:pt>
                <c:pt idx="14078">
                  <c:v>195</c:v>
                </c:pt>
                <c:pt idx="14079">
                  <c:v>196</c:v>
                </c:pt>
                <c:pt idx="14080">
                  <c:v>197</c:v>
                </c:pt>
                <c:pt idx="14081">
                  <c:v>198</c:v>
                </c:pt>
                <c:pt idx="14082">
                  <c:v>199</c:v>
                </c:pt>
                <c:pt idx="14083">
                  <c:v>200</c:v>
                </c:pt>
                <c:pt idx="14084">
                  <c:v>201</c:v>
                </c:pt>
                <c:pt idx="14085">
                  <c:v>202</c:v>
                </c:pt>
                <c:pt idx="14086">
                  <c:v>203</c:v>
                </c:pt>
                <c:pt idx="14087">
                  <c:v>204</c:v>
                </c:pt>
                <c:pt idx="14088">
                  <c:v>205</c:v>
                </c:pt>
                <c:pt idx="14089">
                  <c:v>206</c:v>
                </c:pt>
                <c:pt idx="14090">
                  <c:v>207</c:v>
                </c:pt>
                <c:pt idx="14091">
                  <c:v>208</c:v>
                </c:pt>
                <c:pt idx="14092">
                  <c:v>209</c:v>
                </c:pt>
                <c:pt idx="14093">
                  <c:v>210</c:v>
                </c:pt>
                <c:pt idx="14094">
                  <c:v>211</c:v>
                </c:pt>
                <c:pt idx="14095">
                  <c:v>212</c:v>
                </c:pt>
                <c:pt idx="14096">
                  <c:v>213</c:v>
                </c:pt>
                <c:pt idx="14097">
                  <c:v>214</c:v>
                </c:pt>
                <c:pt idx="14098">
                  <c:v>215</c:v>
                </c:pt>
                <c:pt idx="14099">
                  <c:v>216</c:v>
                </c:pt>
                <c:pt idx="14100">
                  <c:v>217</c:v>
                </c:pt>
                <c:pt idx="14101">
                  <c:v>218</c:v>
                </c:pt>
                <c:pt idx="14102">
                  <c:v>219</c:v>
                </c:pt>
                <c:pt idx="14103">
                  <c:v>220</c:v>
                </c:pt>
                <c:pt idx="14104">
                  <c:v>221</c:v>
                </c:pt>
                <c:pt idx="14105">
                  <c:v>222</c:v>
                </c:pt>
                <c:pt idx="14106">
                  <c:v>223</c:v>
                </c:pt>
                <c:pt idx="14107">
                  <c:v>224</c:v>
                </c:pt>
                <c:pt idx="14108">
                  <c:v>225</c:v>
                </c:pt>
                <c:pt idx="14109">
                  <c:v>226</c:v>
                </c:pt>
                <c:pt idx="14110">
                  <c:v>227</c:v>
                </c:pt>
                <c:pt idx="14111">
                  <c:v>228</c:v>
                </c:pt>
                <c:pt idx="14112">
                  <c:v>229</c:v>
                </c:pt>
                <c:pt idx="14113">
                  <c:v>230</c:v>
                </c:pt>
                <c:pt idx="14114">
                  <c:v>231</c:v>
                </c:pt>
                <c:pt idx="14115">
                  <c:v>232</c:v>
                </c:pt>
                <c:pt idx="14116">
                  <c:v>233</c:v>
                </c:pt>
                <c:pt idx="14117">
                  <c:v>234</c:v>
                </c:pt>
                <c:pt idx="14118">
                  <c:v>235</c:v>
                </c:pt>
                <c:pt idx="14119">
                  <c:v>236</c:v>
                </c:pt>
                <c:pt idx="14120">
                  <c:v>237</c:v>
                </c:pt>
                <c:pt idx="14121">
                  <c:v>238</c:v>
                </c:pt>
                <c:pt idx="14122">
                  <c:v>239</c:v>
                </c:pt>
                <c:pt idx="14123">
                  <c:v>240</c:v>
                </c:pt>
                <c:pt idx="14124">
                  <c:v>241</c:v>
                </c:pt>
                <c:pt idx="14125">
                  <c:v>242</c:v>
                </c:pt>
                <c:pt idx="14126">
                  <c:v>243</c:v>
                </c:pt>
                <c:pt idx="14127">
                  <c:v>244</c:v>
                </c:pt>
                <c:pt idx="14128">
                  <c:v>245</c:v>
                </c:pt>
                <c:pt idx="14129">
                  <c:v>246</c:v>
                </c:pt>
                <c:pt idx="14130">
                  <c:v>247</c:v>
                </c:pt>
                <c:pt idx="14131">
                  <c:v>248</c:v>
                </c:pt>
                <c:pt idx="14132">
                  <c:v>249</c:v>
                </c:pt>
                <c:pt idx="14133">
                  <c:v>250</c:v>
                </c:pt>
                <c:pt idx="14134">
                  <c:v>251</c:v>
                </c:pt>
                <c:pt idx="14135">
                  <c:v>252</c:v>
                </c:pt>
                <c:pt idx="14136">
                  <c:v>253</c:v>
                </c:pt>
                <c:pt idx="14137">
                  <c:v>254</c:v>
                </c:pt>
                <c:pt idx="14138">
                  <c:v>255</c:v>
                </c:pt>
                <c:pt idx="14139">
                  <c:v>256</c:v>
                </c:pt>
                <c:pt idx="14140">
                  <c:v>257</c:v>
                </c:pt>
                <c:pt idx="14141">
                  <c:v>258</c:v>
                </c:pt>
                <c:pt idx="14142">
                  <c:v>259</c:v>
                </c:pt>
                <c:pt idx="14143">
                  <c:v>260</c:v>
                </c:pt>
                <c:pt idx="14144">
                  <c:v>261</c:v>
                </c:pt>
                <c:pt idx="14145">
                  <c:v>262</c:v>
                </c:pt>
                <c:pt idx="14146">
                  <c:v>263</c:v>
                </c:pt>
                <c:pt idx="14147">
                  <c:v>264</c:v>
                </c:pt>
                <c:pt idx="14148">
                  <c:v>265</c:v>
                </c:pt>
                <c:pt idx="14149">
                  <c:v>266</c:v>
                </c:pt>
                <c:pt idx="14150">
                  <c:v>267</c:v>
                </c:pt>
                <c:pt idx="14151">
                  <c:v>268</c:v>
                </c:pt>
                <c:pt idx="14152">
                  <c:v>269</c:v>
                </c:pt>
                <c:pt idx="14153">
                  <c:v>270</c:v>
                </c:pt>
                <c:pt idx="14154">
                  <c:v>271</c:v>
                </c:pt>
                <c:pt idx="14155">
                  <c:v>272</c:v>
                </c:pt>
                <c:pt idx="14156">
                  <c:v>273</c:v>
                </c:pt>
                <c:pt idx="14157">
                  <c:v>274</c:v>
                </c:pt>
                <c:pt idx="14158">
                  <c:v>275</c:v>
                </c:pt>
                <c:pt idx="14159">
                  <c:v>276</c:v>
                </c:pt>
                <c:pt idx="14160">
                  <c:v>277</c:v>
                </c:pt>
                <c:pt idx="14161">
                  <c:v>278</c:v>
                </c:pt>
                <c:pt idx="14162">
                  <c:v>279</c:v>
                </c:pt>
                <c:pt idx="14163">
                  <c:v>280</c:v>
                </c:pt>
                <c:pt idx="14164">
                  <c:v>281</c:v>
                </c:pt>
                <c:pt idx="14165">
                  <c:v>282</c:v>
                </c:pt>
                <c:pt idx="14166">
                  <c:v>283</c:v>
                </c:pt>
                <c:pt idx="14167">
                  <c:v>284</c:v>
                </c:pt>
                <c:pt idx="14168">
                  <c:v>285</c:v>
                </c:pt>
                <c:pt idx="14169">
                  <c:v>286</c:v>
                </c:pt>
                <c:pt idx="14170">
                  <c:v>287</c:v>
                </c:pt>
                <c:pt idx="14171">
                  <c:v>288</c:v>
                </c:pt>
                <c:pt idx="14172">
                  <c:v>289</c:v>
                </c:pt>
                <c:pt idx="14173">
                  <c:v>290</c:v>
                </c:pt>
                <c:pt idx="14174">
                  <c:v>291</c:v>
                </c:pt>
                <c:pt idx="14175">
                  <c:v>292</c:v>
                </c:pt>
                <c:pt idx="14176">
                  <c:v>293</c:v>
                </c:pt>
                <c:pt idx="14177">
                  <c:v>294</c:v>
                </c:pt>
                <c:pt idx="14178">
                  <c:v>295</c:v>
                </c:pt>
                <c:pt idx="14179">
                  <c:v>296</c:v>
                </c:pt>
                <c:pt idx="14180">
                  <c:v>297</c:v>
                </c:pt>
                <c:pt idx="14181">
                  <c:v>298</c:v>
                </c:pt>
                <c:pt idx="14182">
                  <c:v>299</c:v>
                </c:pt>
                <c:pt idx="14183">
                  <c:v>300</c:v>
                </c:pt>
                <c:pt idx="14184">
                  <c:v>301</c:v>
                </c:pt>
                <c:pt idx="14185">
                  <c:v>302</c:v>
                </c:pt>
                <c:pt idx="14186">
                  <c:v>303</c:v>
                </c:pt>
                <c:pt idx="14187">
                  <c:v>304</c:v>
                </c:pt>
                <c:pt idx="14188">
                  <c:v>305</c:v>
                </c:pt>
                <c:pt idx="14189">
                  <c:v>306</c:v>
                </c:pt>
                <c:pt idx="14190">
                  <c:v>307</c:v>
                </c:pt>
                <c:pt idx="14191">
                  <c:v>308</c:v>
                </c:pt>
                <c:pt idx="14192">
                  <c:v>309</c:v>
                </c:pt>
                <c:pt idx="14193">
                  <c:v>310</c:v>
                </c:pt>
                <c:pt idx="14194">
                  <c:v>311</c:v>
                </c:pt>
                <c:pt idx="14195">
                  <c:v>312</c:v>
                </c:pt>
                <c:pt idx="14196">
                  <c:v>313</c:v>
                </c:pt>
                <c:pt idx="14197">
                  <c:v>314</c:v>
                </c:pt>
                <c:pt idx="14198">
                  <c:v>315</c:v>
                </c:pt>
                <c:pt idx="14199">
                  <c:v>316</c:v>
                </c:pt>
                <c:pt idx="14200">
                  <c:v>317</c:v>
                </c:pt>
                <c:pt idx="14201">
                  <c:v>318</c:v>
                </c:pt>
                <c:pt idx="14202">
                  <c:v>319</c:v>
                </c:pt>
                <c:pt idx="14203">
                  <c:v>320</c:v>
                </c:pt>
                <c:pt idx="14204">
                  <c:v>321</c:v>
                </c:pt>
                <c:pt idx="14205">
                  <c:v>322</c:v>
                </c:pt>
                <c:pt idx="14206">
                  <c:v>323</c:v>
                </c:pt>
                <c:pt idx="14207">
                  <c:v>324</c:v>
                </c:pt>
                <c:pt idx="14208">
                  <c:v>325</c:v>
                </c:pt>
                <c:pt idx="14209">
                  <c:v>326</c:v>
                </c:pt>
                <c:pt idx="14210">
                  <c:v>327</c:v>
                </c:pt>
                <c:pt idx="14211">
                  <c:v>328</c:v>
                </c:pt>
                <c:pt idx="14212">
                  <c:v>329</c:v>
                </c:pt>
                <c:pt idx="14213">
                  <c:v>330</c:v>
                </c:pt>
                <c:pt idx="14214">
                  <c:v>331</c:v>
                </c:pt>
                <c:pt idx="14215">
                  <c:v>332</c:v>
                </c:pt>
                <c:pt idx="14216">
                  <c:v>333</c:v>
                </c:pt>
                <c:pt idx="14217">
                  <c:v>334</c:v>
                </c:pt>
                <c:pt idx="14218">
                  <c:v>335</c:v>
                </c:pt>
                <c:pt idx="14219">
                  <c:v>336</c:v>
                </c:pt>
                <c:pt idx="14220">
                  <c:v>337</c:v>
                </c:pt>
                <c:pt idx="14221">
                  <c:v>338</c:v>
                </c:pt>
                <c:pt idx="14222">
                  <c:v>339</c:v>
                </c:pt>
                <c:pt idx="14223">
                  <c:v>340</c:v>
                </c:pt>
                <c:pt idx="14224">
                  <c:v>341</c:v>
                </c:pt>
                <c:pt idx="14225">
                  <c:v>342</c:v>
                </c:pt>
                <c:pt idx="14226">
                  <c:v>343</c:v>
                </c:pt>
                <c:pt idx="14227">
                  <c:v>344</c:v>
                </c:pt>
                <c:pt idx="14228">
                  <c:v>345</c:v>
                </c:pt>
                <c:pt idx="14229">
                  <c:v>346</c:v>
                </c:pt>
                <c:pt idx="14230">
                  <c:v>347</c:v>
                </c:pt>
                <c:pt idx="14231">
                  <c:v>348</c:v>
                </c:pt>
                <c:pt idx="14232">
                  <c:v>349</c:v>
                </c:pt>
                <c:pt idx="14233">
                  <c:v>350</c:v>
                </c:pt>
                <c:pt idx="14234">
                  <c:v>351</c:v>
                </c:pt>
                <c:pt idx="14235">
                  <c:v>352</c:v>
                </c:pt>
                <c:pt idx="14236">
                  <c:v>353</c:v>
                </c:pt>
                <c:pt idx="14237">
                  <c:v>354</c:v>
                </c:pt>
                <c:pt idx="14238">
                  <c:v>355</c:v>
                </c:pt>
                <c:pt idx="14239">
                  <c:v>356</c:v>
                </c:pt>
                <c:pt idx="14240">
                  <c:v>357</c:v>
                </c:pt>
                <c:pt idx="14241">
                  <c:v>358</c:v>
                </c:pt>
                <c:pt idx="14242">
                  <c:v>359</c:v>
                </c:pt>
                <c:pt idx="14243">
                  <c:v>360</c:v>
                </c:pt>
                <c:pt idx="14244">
                  <c:v>361</c:v>
                </c:pt>
                <c:pt idx="14245">
                  <c:v>362</c:v>
                </c:pt>
                <c:pt idx="14246">
                  <c:v>363</c:v>
                </c:pt>
                <c:pt idx="14247">
                  <c:v>364</c:v>
                </c:pt>
                <c:pt idx="14248">
                  <c:v>365</c:v>
                </c:pt>
                <c:pt idx="14249">
                  <c:v>366</c:v>
                </c:pt>
                <c:pt idx="14250">
                  <c:v>367</c:v>
                </c:pt>
                <c:pt idx="14251">
                  <c:v>368</c:v>
                </c:pt>
                <c:pt idx="14252">
                  <c:v>369</c:v>
                </c:pt>
                <c:pt idx="14253">
                  <c:v>370</c:v>
                </c:pt>
                <c:pt idx="14254">
                  <c:v>371</c:v>
                </c:pt>
                <c:pt idx="14255">
                  <c:v>372</c:v>
                </c:pt>
                <c:pt idx="14256">
                  <c:v>373</c:v>
                </c:pt>
                <c:pt idx="14257">
                  <c:v>374</c:v>
                </c:pt>
                <c:pt idx="14258">
                  <c:v>375</c:v>
                </c:pt>
                <c:pt idx="14259">
                  <c:v>1</c:v>
                </c:pt>
                <c:pt idx="14260">
                  <c:v>2</c:v>
                </c:pt>
                <c:pt idx="14261">
                  <c:v>3</c:v>
                </c:pt>
                <c:pt idx="14262">
                  <c:v>4</c:v>
                </c:pt>
                <c:pt idx="14263">
                  <c:v>5</c:v>
                </c:pt>
                <c:pt idx="14264">
                  <c:v>6</c:v>
                </c:pt>
                <c:pt idx="14265">
                  <c:v>7</c:v>
                </c:pt>
                <c:pt idx="14266">
                  <c:v>8</c:v>
                </c:pt>
                <c:pt idx="14267">
                  <c:v>9</c:v>
                </c:pt>
                <c:pt idx="14268">
                  <c:v>10</c:v>
                </c:pt>
                <c:pt idx="14269">
                  <c:v>11</c:v>
                </c:pt>
                <c:pt idx="14270">
                  <c:v>12</c:v>
                </c:pt>
                <c:pt idx="14271">
                  <c:v>13</c:v>
                </c:pt>
                <c:pt idx="14272">
                  <c:v>14</c:v>
                </c:pt>
                <c:pt idx="14273">
                  <c:v>15</c:v>
                </c:pt>
                <c:pt idx="14274">
                  <c:v>16</c:v>
                </c:pt>
                <c:pt idx="14275">
                  <c:v>17</c:v>
                </c:pt>
                <c:pt idx="14276">
                  <c:v>18</c:v>
                </c:pt>
                <c:pt idx="14277">
                  <c:v>19</c:v>
                </c:pt>
                <c:pt idx="14278">
                  <c:v>20</c:v>
                </c:pt>
                <c:pt idx="14279">
                  <c:v>21</c:v>
                </c:pt>
                <c:pt idx="14280">
                  <c:v>22</c:v>
                </c:pt>
                <c:pt idx="14281">
                  <c:v>23</c:v>
                </c:pt>
                <c:pt idx="14282">
                  <c:v>24</c:v>
                </c:pt>
                <c:pt idx="14283">
                  <c:v>25</c:v>
                </c:pt>
                <c:pt idx="14284">
                  <c:v>26</c:v>
                </c:pt>
                <c:pt idx="14285">
                  <c:v>27</c:v>
                </c:pt>
                <c:pt idx="14286">
                  <c:v>28</c:v>
                </c:pt>
                <c:pt idx="14287">
                  <c:v>29</c:v>
                </c:pt>
                <c:pt idx="14288">
                  <c:v>30</c:v>
                </c:pt>
                <c:pt idx="14289">
                  <c:v>31</c:v>
                </c:pt>
                <c:pt idx="14290">
                  <c:v>32</c:v>
                </c:pt>
                <c:pt idx="14291">
                  <c:v>33</c:v>
                </c:pt>
                <c:pt idx="14292">
                  <c:v>34</c:v>
                </c:pt>
                <c:pt idx="14293">
                  <c:v>35</c:v>
                </c:pt>
                <c:pt idx="14294">
                  <c:v>36</c:v>
                </c:pt>
                <c:pt idx="14295">
                  <c:v>37</c:v>
                </c:pt>
                <c:pt idx="14296">
                  <c:v>38</c:v>
                </c:pt>
                <c:pt idx="14297">
                  <c:v>39</c:v>
                </c:pt>
                <c:pt idx="14298">
                  <c:v>40</c:v>
                </c:pt>
                <c:pt idx="14299">
                  <c:v>41</c:v>
                </c:pt>
                <c:pt idx="14300">
                  <c:v>42</c:v>
                </c:pt>
                <c:pt idx="14301">
                  <c:v>43</c:v>
                </c:pt>
                <c:pt idx="14302">
                  <c:v>44</c:v>
                </c:pt>
                <c:pt idx="14303">
                  <c:v>45</c:v>
                </c:pt>
                <c:pt idx="14304">
                  <c:v>46</c:v>
                </c:pt>
                <c:pt idx="14305">
                  <c:v>47</c:v>
                </c:pt>
                <c:pt idx="14306">
                  <c:v>48</c:v>
                </c:pt>
                <c:pt idx="14307">
                  <c:v>49</c:v>
                </c:pt>
                <c:pt idx="14308">
                  <c:v>50</c:v>
                </c:pt>
                <c:pt idx="14309">
                  <c:v>51</c:v>
                </c:pt>
                <c:pt idx="14310">
                  <c:v>52</c:v>
                </c:pt>
                <c:pt idx="14311">
                  <c:v>53</c:v>
                </c:pt>
                <c:pt idx="14312">
                  <c:v>54</c:v>
                </c:pt>
                <c:pt idx="14313">
                  <c:v>55</c:v>
                </c:pt>
                <c:pt idx="14314">
                  <c:v>56</c:v>
                </c:pt>
                <c:pt idx="14315">
                  <c:v>57</c:v>
                </c:pt>
                <c:pt idx="14316">
                  <c:v>58</c:v>
                </c:pt>
                <c:pt idx="14317">
                  <c:v>59</c:v>
                </c:pt>
                <c:pt idx="14318">
                  <c:v>60</c:v>
                </c:pt>
                <c:pt idx="14319">
                  <c:v>61</c:v>
                </c:pt>
                <c:pt idx="14320">
                  <c:v>62</c:v>
                </c:pt>
                <c:pt idx="14321">
                  <c:v>63</c:v>
                </c:pt>
                <c:pt idx="14322">
                  <c:v>64</c:v>
                </c:pt>
                <c:pt idx="14323">
                  <c:v>65</c:v>
                </c:pt>
                <c:pt idx="14324">
                  <c:v>66</c:v>
                </c:pt>
                <c:pt idx="14325">
                  <c:v>67</c:v>
                </c:pt>
                <c:pt idx="14326">
                  <c:v>68</c:v>
                </c:pt>
                <c:pt idx="14327">
                  <c:v>69</c:v>
                </c:pt>
                <c:pt idx="14328">
                  <c:v>70</c:v>
                </c:pt>
                <c:pt idx="14329">
                  <c:v>71</c:v>
                </c:pt>
                <c:pt idx="14330">
                  <c:v>72</c:v>
                </c:pt>
                <c:pt idx="14331">
                  <c:v>73</c:v>
                </c:pt>
                <c:pt idx="14332">
                  <c:v>74</c:v>
                </c:pt>
                <c:pt idx="14333">
                  <c:v>75</c:v>
                </c:pt>
                <c:pt idx="14334">
                  <c:v>76</c:v>
                </c:pt>
                <c:pt idx="14335">
                  <c:v>77</c:v>
                </c:pt>
                <c:pt idx="14336">
                  <c:v>78</c:v>
                </c:pt>
                <c:pt idx="14337">
                  <c:v>79</c:v>
                </c:pt>
                <c:pt idx="14338">
                  <c:v>80</c:v>
                </c:pt>
                <c:pt idx="14339">
                  <c:v>81</c:v>
                </c:pt>
                <c:pt idx="14340">
                  <c:v>82</c:v>
                </c:pt>
                <c:pt idx="14341">
                  <c:v>83</c:v>
                </c:pt>
                <c:pt idx="14342">
                  <c:v>84</c:v>
                </c:pt>
                <c:pt idx="14343">
                  <c:v>85</c:v>
                </c:pt>
                <c:pt idx="14344">
                  <c:v>86</c:v>
                </c:pt>
                <c:pt idx="14345">
                  <c:v>87</c:v>
                </c:pt>
                <c:pt idx="14346">
                  <c:v>88</c:v>
                </c:pt>
                <c:pt idx="14347">
                  <c:v>89</c:v>
                </c:pt>
                <c:pt idx="14348">
                  <c:v>90</c:v>
                </c:pt>
                <c:pt idx="14349">
                  <c:v>91</c:v>
                </c:pt>
                <c:pt idx="14350">
                  <c:v>92</c:v>
                </c:pt>
                <c:pt idx="14351">
                  <c:v>93</c:v>
                </c:pt>
                <c:pt idx="14352">
                  <c:v>94</c:v>
                </c:pt>
                <c:pt idx="14353">
                  <c:v>95</c:v>
                </c:pt>
                <c:pt idx="14354">
                  <c:v>96</c:v>
                </c:pt>
                <c:pt idx="14355">
                  <c:v>97</c:v>
                </c:pt>
                <c:pt idx="14356">
                  <c:v>98</c:v>
                </c:pt>
                <c:pt idx="14357">
                  <c:v>99</c:v>
                </c:pt>
                <c:pt idx="14358">
                  <c:v>100</c:v>
                </c:pt>
                <c:pt idx="14359">
                  <c:v>101</c:v>
                </c:pt>
                <c:pt idx="14360">
                  <c:v>102</c:v>
                </c:pt>
                <c:pt idx="14361">
                  <c:v>103</c:v>
                </c:pt>
                <c:pt idx="14362">
                  <c:v>104</c:v>
                </c:pt>
                <c:pt idx="14363">
                  <c:v>105</c:v>
                </c:pt>
                <c:pt idx="14364">
                  <c:v>106</c:v>
                </c:pt>
                <c:pt idx="14365">
                  <c:v>107</c:v>
                </c:pt>
                <c:pt idx="14366">
                  <c:v>108</c:v>
                </c:pt>
                <c:pt idx="14367">
                  <c:v>109</c:v>
                </c:pt>
                <c:pt idx="14368">
                  <c:v>110</c:v>
                </c:pt>
                <c:pt idx="14369">
                  <c:v>111</c:v>
                </c:pt>
                <c:pt idx="14370">
                  <c:v>112</c:v>
                </c:pt>
                <c:pt idx="14371">
                  <c:v>113</c:v>
                </c:pt>
                <c:pt idx="14372">
                  <c:v>114</c:v>
                </c:pt>
                <c:pt idx="14373">
                  <c:v>115</c:v>
                </c:pt>
                <c:pt idx="14374">
                  <c:v>116</c:v>
                </c:pt>
                <c:pt idx="14375">
                  <c:v>117</c:v>
                </c:pt>
                <c:pt idx="14376">
                  <c:v>118</c:v>
                </c:pt>
                <c:pt idx="14377">
                  <c:v>119</c:v>
                </c:pt>
                <c:pt idx="14378">
                  <c:v>120</c:v>
                </c:pt>
                <c:pt idx="14379">
                  <c:v>121</c:v>
                </c:pt>
                <c:pt idx="14380">
                  <c:v>122</c:v>
                </c:pt>
                <c:pt idx="14381">
                  <c:v>123</c:v>
                </c:pt>
                <c:pt idx="14382">
                  <c:v>124</c:v>
                </c:pt>
                <c:pt idx="14383">
                  <c:v>125</c:v>
                </c:pt>
                <c:pt idx="14384">
                  <c:v>126</c:v>
                </c:pt>
                <c:pt idx="14385">
                  <c:v>127</c:v>
                </c:pt>
                <c:pt idx="14386">
                  <c:v>128</c:v>
                </c:pt>
                <c:pt idx="14387">
                  <c:v>129</c:v>
                </c:pt>
                <c:pt idx="14388">
                  <c:v>130</c:v>
                </c:pt>
                <c:pt idx="14389">
                  <c:v>131</c:v>
                </c:pt>
                <c:pt idx="14390">
                  <c:v>132</c:v>
                </c:pt>
                <c:pt idx="14391">
                  <c:v>133</c:v>
                </c:pt>
                <c:pt idx="14392">
                  <c:v>134</c:v>
                </c:pt>
                <c:pt idx="14393">
                  <c:v>135</c:v>
                </c:pt>
                <c:pt idx="14394">
                  <c:v>136</c:v>
                </c:pt>
                <c:pt idx="14395">
                  <c:v>137</c:v>
                </c:pt>
                <c:pt idx="14396">
                  <c:v>138</c:v>
                </c:pt>
                <c:pt idx="14397">
                  <c:v>139</c:v>
                </c:pt>
                <c:pt idx="14398">
                  <c:v>140</c:v>
                </c:pt>
                <c:pt idx="14399">
                  <c:v>141</c:v>
                </c:pt>
                <c:pt idx="14400">
                  <c:v>142</c:v>
                </c:pt>
                <c:pt idx="14401">
                  <c:v>143</c:v>
                </c:pt>
                <c:pt idx="14402">
                  <c:v>144</c:v>
                </c:pt>
                <c:pt idx="14403">
                  <c:v>145</c:v>
                </c:pt>
                <c:pt idx="14404">
                  <c:v>146</c:v>
                </c:pt>
                <c:pt idx="14405">
                  <c:v>147</c:v>
                </c:pt>
                <c:pt idx="14406">
                  <c:v>148</c:v>
                </c:pt>
                <c:pt idx="14407">
                  <c:v>149</c:v>
                </c:pt>
                <c:pt idx="14408">
                  <c:v>150</c:v>
                </c:pt>
                <c:pt idx="14409">
                  <c:v>151</c:v>
                </c:pt>
                <c:pt idx="14410">
                  <c:v>152</c:v>
                </c:pt>
                <c:pt idx="14411">
                  <c:v>153</c:v>
                </c:pt>
                <c:pt idx="14412">
                  <c:v>154</c:v>
                </c:pt>
                <c:pt idx="14413">
                  <c:v>155</c:v>
                </c:pt>
                <c:pt idx="14414">
                  <c:v>156</c:v>
                </c:pt>
                <c:pt idx="14415">
                  <c:v>157</c:v>
                </c:pt>
                <c:pt idx="14416">
                  <c:v>158</c:v>
                </c:pt>
                <c:pt idx="14417">
                  <c:v>159</c:v>
                </c:pt>
                <c:pt idx="14418">
                  <c:v>160</c:v>
                </c:pt>
                <c:pt idx="14419">
                  <c:v>161</c:v>
                </c:pt>
                <c:pt idx="14420">
                  <c:v>162</c:v>
                </c:pt>
                <c:pt idx="14421">
                  <c:v>163</c:v>
                </c:pt>
                <c:pt idx="14422">
                  <c:v>164</c:v>
                </c:pt>
                <c:pt idx="14423">
                  <c:v>165</c:v>
                </c:pt>
                <c:pt idx="14424">
                  <c:v>166</c:v>
                </c:pt>
                <c:pt idx="14425">
                  <c:v>167</c:v>
                </c:pt>
                <c:pt idx="14426">
                  <c:v>168</c:v>
                </c:pt>
                <c:pt idx="14427">
                  <c:v>169</c:v>
                </c:pt>
                <c:pt idx="14428">
                  <c:v>170</c:v>
                </c:pt>
                <c:pt idx="14429">
                  <c:v>171</c:v>
                </c:pt>
                <c:pt idx="14430">
                  <c:v>172</c:v>
                </c:pt>
                <c:pt idx="14431">
                  <c:v>173</c:v>
                </c:pt>
                <c:pt idx="14432">
                  <c:v>174</c:v>
                </c:pt>
                <c:pt idx="14433">
                  <c:v>175</c:v>
                </c:pt>
                <c:pt idx="14434">
                  <c:v>176</c:v>
                </c:pt>
                <c:pt idx="14435">
                  <c:v>177</c:v>
                </c:pt>
                <c:pt idx="14436">
                  <c:v>178</c:v>
                </c:pt>
                <c:pt idx="14437">
                  <c:v>179</c:v>
                </c:pt>
                <c:pt idx="14438">
                  <c:v>180</c:v>
                </c:pt>
                <c:pt idx="14439">
                  <c:v>181</c:v>
                </c:pt>
                <c:pt idx="14440">
                  <c:v>182</c:v>
                </c:pt>
                <c:pt idx="14441">
                  <c:v>183</c:v>
                </c:pt>
                <c:pt idx="14442">
                  <c:v>184</c:v>
                </c:pt>
                <c:pt idx="14443">
                  <c:v>185</c:v>
                </c:pt>
                <c:pt idx="14444">
                  <c:v>186</c:v>
                </c:pt>
                <c:pt idx="14445">
                  <c:v>187</c:v>
                </c:pt>
                <c:pt idx="14446">
                  <c:v>188</c:v>
                </c:pt>
                <c:pt idx="14447">
                  <c:v>189</c:v>
                </c:pt>
                <c:pt idx="14448">
                  <c:v>190</c:v>
                </c:pt>
                <c:pt idx="14449">
                  <c:v>191</c:v>
                </c:pt>
                <c:pt idx="14450">
                  <c:v>192</c:v>
                </c:pt>
                <c:pt idx="14451">
                  <c:v>193</c:v>
                </c:pt>
                <c:pt idx="14452">
                  <c:v>194</c:v>
                </c:pt>
                <c:pt idx="14453">
                  <c:v>195</c:v>
                </c:pt>
                <c:pt idx="14454">
                  <c:v>196</c:v>
                </c:pt>
                <c:pt idx="14455">
                  <c:v>197</c:v>
                </c:pt>
                <c:pt idx="14456">
                  <c:v>198</c:v>
                </c:pt>
                <c:pt idx="14457">
                  <c:v>199</c:v>
                </c:pt>
                <c:pt idx="14458">
                  <c:v>200</c:v>
                </c:pt>
                <c:pt idx="14459">
                  <c:v>201</c:v>
                </c:pt>
                <c:pt idx="14460">
                  <c:v>202</c:v>
                </c:pt>
                <c:pt idx="14461">
                  <c:v>203</c:v>
                </c:pt>
                <c:pt idx="14462">
                  <c:v>204</c:v>
                </c:pt>
                <c:pt idx="14463">
                  <c:v>205</c:v>
                </c:pt>
                <c:pt idx="14464">
                  <c:v>206</c:v>
                </c:pt>
                <c:pt idx="14465">
                  <c:v>207</c:v>
                </c:pt>
                <c:pt idx="14466">
                  <c:v>208</c:v>
                </c:pt>
                <c:pt idx="14467">
                  <c:v>209</c:v>
                </c:pt>
                <c:pt idx="14468">
                  <c:v>210</c:v>
                </c:pt>
                <c:pt idx="14469">
                  <c:v>211</c:v>
                </c:pt>
                <c:pt idx="14470">
                  <c:v>212</c:v>
                </c:pt>
                <c:pt idx="14471">
                  <c:v>213</c:v>
                </c:pt>
                <c:pt idx="14472">
                  <c:v>214</c:v>
                </c:pt>
                <c:pt idx="14473">
                  <c:v>215</c:v>
                </c:pt>
                <c:pt idx="14474">
                  <c:v>216</c:v>
                </c:pt>
                <c:pt idx="14475">
                  <c:v>217</c:v>
                </c:pt>
                <c:pt idx="14476">
                  <c:v>218</c:v>
                </c:pt>
                <c:pt idx="14477">
                  <c:v>219</c:v>
                </c:pt>
                <c:pt idx="14478">
                  <c:v>220</c:v>
                </c:pt>
                <c:pt idx="14479">
                  <c:v>221</c:v>
                </c:pt>
                <c:pt idx="14480">
                  <c:v>222</c:v>
                </c:pt>
                <c:pt idx="14481">
                  <c:v>223</c:v>
                </c:pt>
                <c:pt idx="14482">
                  <c:v>224</c:v>
                </c:pt>
                <c:pt idx="14483">
                  <c:v>225</c:v>
                </c:pt>
                <c:pt idx="14484">
                  <c:v>226</c:v>
                </c:pt>
                <c:pt idx="14485">
                  <c:v>227</c:v>
                </c:pt>
                <c:pt idx="14486">
                  <c:v>228</c:v>
                </c:pt>
                <c:pt idx="14487">
                  <c:v>229</c:v>
                </c:pt>
                <c:pt idx="14488">
                  <c:v>230</c:v>
                </c:pt>
                <c:pt idx="14489">
                  <c:v>231</c:v>
                </c:pt>
                <c:pt idx="14490">
                  <c:v>232</c:v>
                </c:pt>
                <c:pt idx="14491">
                  <c:v>233</c:v>
                </c:pt>
                <c:pt idx="14492">
                  <c:v>234</c:v>
                </c:pt>
                <c:pt idx="14493">
                  <c:v>235</c:v>
                </c:pt>
                <c:pt idx="14494">
                  <c:v>236</c:v>
                </c:pt>
                <c:pt idx="14495">
                  <c:v>237</c:v>
                </c:pt>
                <c:pt idx="14496">
                  <c:v>238</c:v>
                </c:pt>
                <c:pt idx="14497">
                  <c:v>239</c:v>
                </c:pt>
                <c:pt idx="14498">
                  <c:v>240</c:v>
                </c:pt>
                <c:pt idx="14499">
                  <c:v>241</c:v>
                </c:pt>
                <c:pt idx="14500">
                  <c:v>242</c:v>
                </c:pt>
                <c:pt idx="14501">
                  <c:v>243</c:v>
                </c:pt>
                <c:pt idx="14502">
                  <c:v>244</c:v>
                </c:pt>
                <c:pt idx="14503">
                  <c:v>245</c:v>
                </c:pt>
                <c:pt idx="14504">
                  <c:v>246</c:v>
                </c:pt>
                <c:pt idx="14505">
                  <c:v>247</c:v>
                </c:pt>
                <c:pt idx="14506">
                  <c:v>248</c:v>
                </c:pt>
                <c:pt idx="14507">
                  <c:v>249</c:v>
                </c:pt>
                <c:pt idx="14508">
                  <c:v>250</c:v>
                </c:pt>
                <c:pt idx="14509">
                  <c:v>251</c:v>
                </c:pt>
                <c:pt idx="14510">
                  <c:v>252</c:v>
                </c:pt>
                <c:pt idx="14511">
                  <c:v>253</c:v>
                </c:pt>
                <c:pt idx="14512">
                  <c:v>254</c:v>
                </c:pt>
                <c:pt idx="14513">
                  <c:v>255</c:v>
                </c:pt>
                <c:pt idx="14514">
                  <c:v>256</c:v>
                </c:pt>
                <c:pt idx="14515">
                  <c:v>257</c:v>
                </c:pt>
                <c:pt idx="14516">
                  <c:v>258</c:v>
                </c:pt>
                <c:pt idx="14517">
                  <c:v>259</c:v>
                </c:pt>
                <c:pt idx="14518">
                  <c:v>260</c:v>
                </c:pt>
                <c:pt idx="14519">
                  <c:v>261</c:v>
                </c:pt>
                <c:pt idx="14520">
                  <c:v>262</c:v>
                </c:pt>
                <c:pt idx="14521">
                  <c:v>263</c:v>
                </c:pt>
                <c:pt idx="14522">
                  <c:v>264</c:v>
                </c:pt>
                <c:pt idx="14523">
                  <c:v>265</c:v>
                </c:pt>
                <c:pt idx="14524">
                  <c:v>266</c:v>
                </c:pt>
                <c:pt idx="14525">
                  <c:v>267</c:v>
                </c:pt>
                <c:pt idx="14526">
                  <c:v>268</c:v>
                </c:pt>
                <c:pt idx="14527">
                  <c:v>269</c:v>
                </c:pt>
                <c:pt idx="14528">
                  <c:v>270</c:v>
                </c:pt>
                <c:pt idx="14529">
                  <c:v>271</c:v>
                </c:pt>
                <c:pt idx="14530">
                  <c:v>272</c:v>
                </c:pt>
                <c:pt idx="14531">
                  <c:v>273</c:v>
                </c:pt>
                <c:pt idx="14532">
                  <c:v>274</c:v>
                </c:pt>
                <c:pt idx="14533">
                  <c:v>275</c:v>
                </c:pt>
                <c:pt idx="14534">
                  <c:v>276</c:v>
                </c:pt>
                <c:pt idx="14535">
                  <c:v>277</c:v>
                </c:pt>
                <c:pt idx="14536">
                  <c:v>278</c:v>
                </c:pt>
                <c:pt idx="14537">
                  <c:v>279</c:v>
                </c:pt>
                <c:pt idx="14538">
                  <c:v>280</c:v>
                </c:pt>
                <c:pt idx="14539">
                  <c:v>281</c:v>
                </c:pt>
                <c:pt idx="14540">
                  <c:v>282</c:v>
                </c:pt>
                <c:pt idx="14541">
                  <c:v>283</c:v>
                </c:pt>
                <c:pt idx="14542">
                  <c:v>284</c:v>
                </c:pt>
                <c:pt idx="14543">
                  <c:v>285</c:v>
                </c:pt>
                <c:pt idx="14544">
                  <c:v>1</c:v>
                </c:pt>
                <c:pt idx="14545">
                  <c:v>2</c:v>
                </c:pt>
                <c:pt idx="14546">
                  <c:v>3</c:v>
                </c:pt>
                <c:pt idx="14547">
                  <c:v>4</c:v>
                </c:pt>
                <c:pt idx="14548">
                  <c:v>5</c:v>
                </c:pt>
                <c:pt idx="14549">
                  <c:v>6</c:v>
                </c:pt>
                <c:pt idx="14550">
                  <c:v>7</c:v>
                </c:pt>
                <c:pt idx="14551">
                  <c:v>8</c:v>
                </c:pt>
                <c:pt idx="14552">
                  <c:v>9</c:v>
                </c:pt>
                <c:pt idx="14553">
                  <c:v>10</c:v>
                </c:pt>
                <c:pt idx="14554">
                  <c:v>11</c:v>
                </c:pt>
                <c:pt idx="14555">
                  <c:v>12</c:v>
                </c:pt>
                <c:pt idx="14556">
                  <c:v>13</c:v>
                </c:pt>
                <c:pt idx="14557">
                  <c:v>14</c:v>
                </c:pt>
                <c:pt idx="14558">
                  <c:v>15</c:v>
                </c:pt>
                <c:pt idx="14559">
                  <c:v>16</c:v>
                </c:pt>
                <c:pt idx="14560">
                  <c:v>17</c:v>
                </c:pt>
                <c:pt idx="14561">
                  <c:v>18</c:v>
                </c:pt>
                <c:pt idx="14562">
                  <c:v>19</c:v>
                </c:pt>
                <c:pt idx="14563">
                  <c:v>20</c:v>
                </c:pt>
                <c:pt idx="14564">
                  <c:v>21</c:v>
                </c:pt>
                <c:pt idx="14565">
                  <c:v>22</c:v>
                </c:pt>
                <c:pt idx="14566">
                  <c:v>23</c:v>
                </c:pt>
                <c:pt idx="14567">
                  <c:v>24</c:v>
                </c:pt>
                <c:pt idx="14568">
                  <c:v>25</c:v>
                </c:pt>
                <c:pt idx="14569">
                  <c:v>26</c:v>
                </c:pt>
                <c:pt idx="14570">
                  <c:v>27</c:v>
                </c:pt>
                <c:pt idx="14571">
                  <c:v>28</c:v>
                </c:pt>
                <c:pt idx="14572">
                  <c:v>29</c:v>
                </c:pt>
                <c:pt idx="14573">
                  <c:v>30</c:v>
                </c:pt>
                <c:pt idx="14574">
                  <c:v>31</c:v>
                </c:pt>
                <c:pt idx="14575">
                  <c:v>32</c:v>
                </c:pt>
                <c:pt idx="14576">
                  <c:v>33</c:v>
                </c:pt>
                <c:pt idx="14577">
                  <c:v>34</c:v>
                </c:pt>
                <c:pt idx="14578">
                  <c:v>35</c:v>
                </c:pt>
                <c:pt idx="14579">
                  <c:v>36</c:v>
                </c:pt>
                <c:pt idx="14580">
                  <c:v>37</c:v>
                </c:pt>
                <c:pt idx="14581">
                  <c:v>38</c:v>
                </c:pt>
                <c:pt idx="14582">
                  <c:v>39</c:v>
                </c:pt>
                <c:pt idx="14583">
                  <c:v>40</c:v>
                </c:pt>
                <c:pt idx="14584">
                  <c:v>41</c:v>
                </c:pt>
                <c:pt idx="14585">
                  <c:v>42</c:v>
                </c:pt>
                <c:pt idx="14586">
                  <c:v>43</c:v>
                </c:pt>
                <c:pt idx="14587">
                  <c:v>44</c:v>
                </c:pt>
                <c:pt idx="14588">
                  <c:v>45</c:v>
                </c:pt>
                <c:pt idx="14589">
                  <c:v>46</c:v>
                </c:pt>
                <c:pt idx="14590">
                  <c:v>47</c:v>
                </c:pt>
                <c:pt idx="14591">
                  <c:v>48</c:v>
                </c:pt>
                <c:pt idx="14592">
                  <c:v>49</c:v>
                </c:pt>
                <c:pt idx="14593">
                  <c:v>50</c:v>
                </c:pt>
                <c:pt idx="14594">
                  <c:v>51</c:v>
                </c:pt>
                <c:pt idx="14595">
                  <c:v>52</c:v>
                </c:pt>
                <c:pt idx="14596">
                  <c:v>53</c:v>
                </c:pt>
                <c:pt idx="14597">
                  <c:v>54</c:v>
                </c:pt>
                <c:pt idx="14598">
                  <c:v>55</c:v>
                </c:pt>
                <c:pt idx="14599">
                  <c:v>56</c:v>
                </c:pt>
                <c:pt idx="14600">
                  <c:v>57</c:v>
                </c:pt>
                <c:pt idx="14601">
                  <c:v>58</c:v>
                </c:pt>
                <c:pt idx="14602">
                  <c:v>59</c:v>
                </c:pt>
                <c:pt idx="14603">
                  <c:v>60</c:v>
                </c:pt>
                <c:pt idx="14604">
                  <c:v>61</c:v>
                </c:pt>
                <c:pt idx="14605">
                  <c:v>62</c:v>
                </c:pt>
                <c:pt idx="14606">
                  <c:v>63</c:v>
                </c:pt>
                <c:pt idx="14607">
                  <c:v>64</c:v>
                </c:pt>
                <c:pt idx="14608">
                  <c:v>65</c:v>
                </c:pt>
                <c:pt idx="14609">
                  <c:v>66</c:v>
                </c:pt>
                <c:pt idx="14610">
                  <c:v>67</c:v>
                </c:pt>
                <c:pt idx="14611">
                  <c:v>68</c:v>
                </c:pt>
                <c:pt idx="14612">
                  <c:v>69</c:v>
                </c:pt>
                <c:pt idx="14613">
                  <c:v>70</c:v>
                </c:pt>
                <c:pt idx="14614">
                  <c:v>71</c:v>
                </c:pt>
                <c:pt idx="14615">
                  <c:v>72</c:v>
                </c:pt>
                <c:pt idx="14616">
                  <c:v>73</c:v>
                </c:pt>
                <c:pt idx="14617">
                  <c:v>74</c:v>
                </c:pt>
                <c:pt idx="14618">
                  <c:v>75</c:v>
                </c:pt>
                <c:pt idx="14619">
                  <c:v>76</c:v>
                </c:pt>
                <c:pt idx="14620">
                  <c:v>77</c:v>
                </c:pt>
                <c:pt idx="14621">
                  <c:v>78</c:v>
                </c:pt>
                <c:pt idx="14622">
                  <c:v>79</c:v>
                </c:pt>
                <c:pt idx="14623">
                  <c:v>80</c:v>
                </c:pt>
                <c:pt idx="14624">
                  <c:v>81</c:v>
                </c:pt>
                <c:pt idx="14625">
                  <c:v>82</c:v>
                </c:pt>
                <c:pt idx="14626">
                  <c:v>83</c:v>
                </c:pt>
                <c:pt idx="14627">
                  <c:v>84</c:v>
                </c:pt>
                <c:pt idx="14628">
                  <c:v>85</c:v>
                </c:pt>
                <c:pt idx="14629">
                  <c:v>86</c:v>
                </c:pt>
                <c:pt idx="14630">
                  <c:v>87</c:v>
                </c:pt>
                <c:pt idx="14631">
                  <c:v>88</c:v>
                </c:pt>
                <c:pt idx="14632">
                  <c:v>89</c:v>
                </c:pt>
                <c:pt idx="14633">
                  <c:v>90</c:v>
                </c:pt>
                <c:pt idx="14634">
                  <c:v>91</c:v>
                </c:pt>
                <c:pt idx="14635">
                  <c:v>92</c:v>
                </c:pt>
                <c:pt idx="14636">
                  <c:v>93</c:v>
                </c:pt>
                <c:pt idx="14637">
                  <c:v>94</c:v>
                </c:pt>
                <c:pt idx="14638">
                  <c:v>95</c:v>
                </c:pt>
                <c:pt idx="14639">
                  <c:v>96</c:v>
                </c:pt>
                <c:pt idx="14640">
                  <c:v>97</c:v>
                </c:pt>
                <c:pt idx="14641">
                  <c:v>98</c:v>
                </c:pt>
                <c:pt idx="14642">
                  <c:v>99</c:v>
                </c:pt>
                <c:pt idx="14643">
                  <c:v>100</c:v>
                </c:pt>
                <c:pt idx="14644">
                  <c:v>101</c:v>
                </c:pt>
                <c:pt idx="14645">
                  <c:v>102</c:v>
                </c:pt>
                <c:pt idx="14646">
                  <c:v>103</c:v>
                </c:pt>
                <c:pt idx="14647">
                  <c:v>104</c:v>
                </c:pt>
                <c:pt idx="14648">
                  <c:v>105</c:v>
                </c:pt>
                <c:pt idx="14649">
                  <c:v>106</c:v>
                </c:pt>
                <c:pt idx="14650">
                  <c:v>107</c:v>
                </c:pt>
                <c:pt idx="14651">
                  <c:v>108</c:v>
                </c:pt>
                <c:pt idx="14652">
                  <c:v>109</c:v>
                </c:pt>
                <c:pt idx="14653">
                  <c:v>110</c:v>
                </c:pt>
                <c:pt idx="14654">
                  <c:v>111</c:v>
                </c:pt>
                <c:pt idx="14655">
                  <c:v>112</c:v>
                </c:pt>
                <c:pt idx="14656">
                  <c:v>113</c:v>
                </c:pt>
                <c:pt idx="14657">
                  <c:v>114</c:v>
                </c:pt>
                <c:pt idx="14658">
                  <c:v>115</c:v>
                </c:pt>
                <c:pt idx="14659">
                  <c:v>116</c:v>
                </c:pt>
                <c:pt idx="14660">
                  <c:v>117</c:v>
                </c:pt>
                <c:pt idx="14661">
                  <c:v>118</c:v>
                </c:pt>
                <c:pt idx="14662">
                  <c:v>119</c:v>
                </c:pt>
                <c:pt idx="14663">
                  <c:v>120</c:v>
                </c:pt>
                <c:pt idx="14664">
                  <c:v>121</c:v>
                </c:pt>
                <c:pt idx="14665">
                  <c:v>122</c:v>
                </c:pt>
                <c:pt idx="14666">
                  <c:v>123</c:v>
                </c:pt>
                <c:pt idx="14667">
                  <c:v>124</c:v>
                </c:pt>
                <c:pt idx="14668">
                  <c:v>125</c:v>
                </c:pt>
                <c:pt idx="14669">
                  <c:v>126</c:v>
                </c:pt>
                <c:pt idx="14670">
                  <c:v>127</c:v>
                </c:pt>
                <c:pt idx="14671">
                  <c:v>128</c:v>
                </c:pt>
                <c:pt idx="14672">
                  <c:v>129</c:v>
                </c:pt>
                <c:pt idx="14673">
                  <c:v>130</c:v>
                </c:pt>
                <c:pt idx="14674">
                  <c:v>131</c:v>
                </c:pt>
                <c:pt idx="14675">
                  <c:v>132</c:v>
                </c:pt>
                <c:pt idx="14676">
                  <c:v>133</c:v>
                </c:pt>
                <c:pt idx="14677">
                  <c:v>134</c:v>
                </c:pt>
                <c:pt idx="14678">
                  <c:v>135</c:v>
                </c:pt>
                <c:pt idx="14679">
                  <c:v>136</c:v>
                </c:pt>
                <c:pt idx="14680">
                  <c:v>137</c:v>
                </c:pt>
                <c:pt idx="14681">
                  <c:v>138</c:v>
                </c:pt>
                <c:pt idx="14682">
                  <c:v>139</c:v>
                </c:pt>
                <c:pt idx="14683">
                  <c:v>140</c:v>
                </c:pt>
                <c:pt idx="14684">
                  <c:v>141</c:v>
                </c:pt>
                <c:pt idx="14685">
                  <c:v>142</c:v>
                </c:pt>
                <c:pt idx="14686">
                  <c:v>143</c:v>
                </c:pt>
                <c:pt idx="14687">
                  <c:v>144</c:v>
                </c:pt>
                <c:pt idx="14688">
                  <c:v>145</c:v>
                </c:pt>
                <c:pt idx="14689">
                  <c:v>146</c:v>
                </c:pt>
                <c:pt idx="14690">
                  <c:v>147</c:v>
                </c:pt>
                <c:pt idx="14691">
                  <c:v>148</c:v>
                </c:pt>
                <c:pt idx="14692">
                  <c:v>149</c:v>
                </c:pt>
                <c:pt idx="14693">
                  <c:v>150</c:v>
                </c:pt>
                <c:pt idx="14694">
                  <c:v>151</c:v>
                </c:pt>
                <c:pt idx="14695">
                  <c:v>152</c:v>
                </c:pt>
                <c:pt idx="14696">
                  <c:v>153</c:v>
                </c:pt>
                <c:pt idx="14697">
                  <c:v>154</c:v>
                </c:pt>
                <c:pt idx="14698">
                  <c:v>155</c:v>
                </c:pt>
                <c:pt idx="14699">
                  <c:v>156</c:v>
                </c:pt>
                <c:pt idx="14700">
                  <c:v>157</c:v>
                </c:pt>
                <c:pt idx="14701">
                  <c:v>158</c:v>
                </c:pt>
                <c:pt idx="14702">
                  <c:v>159</c:v>
                </c:pt>
                <c:pt idx="14703">
                  <c:v>160</c:v>
                </c:pt>
                <c:pt idx="14704">
                  <c:v>161</c:v>
                </c:pt>
                <c:pt idx="14705">
                  <c:v>162</c:v>
                </c:pt>
                <c:pt idx="14706">
                  <c:v>163</c:v>
                </c:pt>
                <c:pt idx="14707">
                  <c:v>164</c:v>
                </c:pt>
                <c:pt idx="14708">
                  <c:v>165</c:v>
                </c:pt>
                <c:pt idx="14709">
                  <c:v>166</c:v>
                </c:pt>
                <c:pt idx="14710">
                  <c:v>167</c:v>
                </c:pt>
                <c:pt idx="14711">
                  <c:v>168</c:v>
                </c:pt>
                <c:pt idx="14712">
                  <c:v>169</c:v>
                </c:pt>
                <c:pt idx="14713">
                  <c:v>170</c:v>
                </c:pt>
                <c:pt idx="14714">
                  <c:v>171</c:v>
                </c:pt>
                <c:pt idx="14715">
                  <c:v>172</c:v>
                </c:pt>
                <c:pt idx="14716">
                  <c:v>173</c:v>
                </c:pt>
                <c:pt idx="14717">
                  <c:v>174</c:v>
                </c:pt>
                <c:pt idx="14718">
                  <c:v>175</c:v>
                </c:pt>
                <c:pt idx="14719">
                  <c:v>176</c:v>
                </c:pt>
                <c:pt idx="14720">
                  <c:v>177</c:v>
                </c:pt>
                <c:pt idx="14721">
                  <c:v>178</c:v>
                </c:pt>
                <c:pt idx="14722">
                  <c:v>179</c:v>
                </c:pt>
                <c:pt idx="14723">
                  <c:v>180</c:v>
                </c:pt>
                <c:pt idx="14724">
                  <c:v>181</c:v>
                </c:pt>
                <c:pt idx="14725">
                  <c:v>182</c:v>
                </c:pt>
                <c:pt idx="14726">
                  <c:v>183</c:v>
                </c:pt>
                <c:pt idx="14727">
                  <c:v>184</c:v>
                </c:pt>
                <c:pt idx="14728">
                  <c:v>185</c:v>
                </c:pt>
                <c:pt idx="14729">
                  <c:v>186</c:v>
                </c:pt>
                <c:pt idx="14730">
                  <c:v>187</c:v>
                </c:pt>
                <c:pt idx="14731">
                  <c:v>188</c:v>
                </c:pt>
                <c:pt idx="14732">
                  <c:v>189</c:v>
                </c:pt>
                <c:pt idx="14733">
                  <c:v>190</c:v>
                </c:pt>
                <c:pt idx="14734">
                  <c:v>191</c:v>
                </c:pt>
                <c:pt idx="14735">
                  <c:v>192</c:v>
                </c:pt>
                <c:pt idx="14736">
                  <c:v>193</c:v>
                </c:pt>
                <c:pt idx="14737">
                  <c:v>194</c:v>
                </c:pt>
                <c:pt idx="14738">
                  <c:v>195</c:v>
                </c:pt>
                <c:pt idx="14739">
                  <c:v>196</c:v>
                </c:pt>
                <c:pt idx="14740">
                  <c:v>197</c:v>
                </c:pt>
                <c:pt idx="14741">
                  <c:v>198</c:v>
                </c:pt>
                <c:pt idx="14742">
                  <c:v>199</c:v>
                </c:pt>
                <c:pt idx="14743">
                  <c:v>200</c:v>
                </c:pt>
                <c:pt idx="14744">
                  <c:v>201</c:v>
                </c:pt>
                <c:pt idx="14745">
                  <c:v>202</c:v>
                </c:pt>
                <c:pt idx="14746">
                  <c:v>203</c:v>
                </c:pt>
                <c:pt idx="14747">
                  <c:v>204</c:v>
                </c:pt>
                <c:pt idx="14748">
                  <c:v>205</c:v>
                </c:pt>
                <c:pt idx="14749">
                  <c:v>206</c:v>
                </c:pt>
                <c:pt idx="14750">
                  <c:v>207</c:v>
                </c:pt>
                <c:pt idx="14751">
                  <c:v>208</c:v>
                </c:pt>
                <c:pt idx="14752">
                  <c:v>209</c:v>
                </c:pt>
                <c:pt idx="14753">
                  <c:v>210</c:v>
                </c:pt>
                <c:pt idx="14754">
                  <c:v>211</c:v>
                </c:pt>
                <c:pt idx="14755">
                  <c:v>212</c:v>
                </c:pt>
                <c:pt idx="14756">
                  <c:v>213</c:v>
                </c:pt>
                <c:pt idx="14757">
                  <c:v>214</c:v>
                </c:pt>
                <c:pt idx="14758">
                  <c:v>215</c:v>
                </c:pt>
                <c:pt idx="14759">
                  <c:v>216</c:v>
                </c:pt>
                <c:pt idx="14760">
                  <c:v>217</c:v>
                </c:pt>
                <c:pt idx="14761">
                  <c:v>218</c:v>
                </c:pt>
                <c:pt idx="14762">
                  <c:v>219</c:v>
                </c:pt>
                <c:pt idx="14763">
                  <c:v>220</c:v>
                </c:pt>
                <c:pt idx="14764">
                  <c:v>221</c:v>
                </c:pt>
                <c:pt idx="14765">
                  <c:v>222</c:v>
                </c:pt>
                <c:pt idx="14766">
                  <c:v>223</c:v>
                </c:pt>
                <c:pt idx="14767">
                  <c:v>224</c:v>
                </c:pt>
                <c:pt idx="14768">
                  <c:v>225</c:v>
                </c:pt>
                <c:pt idx="14769">
                  <c:v>226</c:v>
                </c:pt>
                <c:pt idx="14770">
                  <c:v>227</c:v>
                </c:pt>
                <c:pt idx="14771">
                  <c:v>228</c:v>
                </c:pt>
                <c:pt idx="14772">
                  <c:v>229</c:v>
                </c:pt>
                <c:pt idx="14773">
                  <c:v>1</c:v>
                </c:pt>
                <c:pt idx="14774">
                  <c:v>2</c:v>
                </c:pt>
                <c:pt idx="14775">
                  <c:v>3</c:v>
                </c:pt>
                <c:pt idx="14776">
                  <c:v>4</c:v>
                </c:pt>
                <c:pt idx="14777">
                  <c:v>5</c:v>
                </c:pt>
                <c:pt idx="14778">
                  <c:v>6</c:v>
                </c:pt>
                <c:pt idx="14779">
                  <c:v>7</c:v>
                </c:pt>
                <c:pt idx="14780">
                  <c:v>8</c:v>
                </c:pt>
                <c:pt idx="14781">
                  <c:v>9</c:v>
                </c:pt>
                <c:pt idx="14782">
                  <c:v>10</c:v>
                </c:pt>
                <c:pt idx="14783">
                  <c:v>11</c:v>
                </c:pt>
                <c:pt idx="14784">
                  <c:v>12</c:v>
                </c:pt>
                <c:pt idx="14785">
                  <c:v>13</c:v>
                </c:pt>
                <c:pt idx="14786">
                  <c:v>14</c:v>
                </c:pt>
                <c:pt idx="14787">
                  <c:v>15</c:v>
                </c:pt>
                <c:pt idx="14788">
                  <c:v>16</c:v>
                </c:pt>
                <c:pt idx="14789">
                  <c:v>17</c:v>
                </c:pt>
                <c:pt idx="14790">
                  <c:v>18</c:v>
                </c:pt>
                <c:pt idx="14791">
                  <c:v>19</c:v>
                </c:pt>
                <c:pt idx="14792">
                  <c:v>20</c:v>
                </c:pt>
                <c:pt idx="14793">
                  <c:v>21</c:v>
                </c:pt>
                <c:pt idx="14794">
                  <c:v>22</c:v>
                </c:pt>
                <c:pt idx="14795">
                  <c:v>23</c:v>
                </c:pt>
                <c:pt idx="14796">
                  <c:v>24</c:v>
                </c:pt>
                <c:pt idx="14797">
                  <c:v>25</c:v>
                </c:pt>
                <c:pt idx="14798">
                  <c:v>26</c:v>
                </c:pt>
                <c:pt idx="14799">
                  <c:v>27</c:v>
                </c:pt>
                <c:pt idx="14800">
                  <c:v>28</c:v>
                </c:pt>
                <c:pt idx="14801">
                  <c:v>29</c:v>
                </c:pt>
                <c:pt idx="14802">
                  <c:v>30</c:v>
                </c:pt>
                <c:pt idx="14803">
                  <c:v>31</c:v>
                </c:pt>
                <c:pt idx="14804">
                  <c:v>32</c:v>
                </c:pt>
                <c:pt idx="14805">
                  <c:v>33</c:v>
                </c:pt>
                <c:pt idx="14806">
                  <c:v>34</c:v>
                </c:pt>
                <c:pt idx="14807">
                  <c:v>35</c:v>
                </c:pt>
                <c:pt idx="14808">
                  <c:v>36</c:v>
                </c:pt>
                <c:pt idx="14809">
                  <c:v>37</c:v>
                </c:pt>
                <c:pt idx="14810">
                  <c:v>38</c:v>
                </c:pt>
                <c:pt idx="14811">
                  <c:v>39</c:v>
                </c:pt>
                <c:pt idx="14812">
                  <c:v>40</c:v>
                </c:pt>
                <c:pt idx="14813">
                  <c:v>41</c:v>
                </c:pt>
                <c:pt idx="14814">
                  <c:v>42</c:v>
                </c:pt>
                <c:pt idx="14815">
                  <c:v>43</c:v>
                </c:pt>
                <c:pt idx="14816">
                  <c:v>44</c:v>
                </c:pt>
                <c:pt idx="14817">
                  <c:v>45</c:v>
                </c:pt>
                <c:pt idx="14818">
                  <c:v>46</c:v>
                </c:pt>
                <c:pt idx="14819">
                  <c:v>47</c:v>
                </c:pt>
                <c:pt idx="14820">
                  <c:v>48</c:v>
                </c:pt>
                <c:pt idx="14821">
                  <c:v>49</c:v>
                </c:pt>
                <c:pt idx="14822">
                  <c:v>50</c:v>
                </c:pt>
                <c:pt idx="14823">
                  <c:v>51</c:v>
                </c:pt>
                <c:pt idx="14824">
                  <c:v>52</c:v>
                </c:pt>
                <c:pt idx="14825">
                  <c:v>53</c:v>
                </c:pt>
                <c:pt idx="14826">
                  <c:v>54</c:v>
                </c:pt>
                <c:pt idx="14827">
                  <c:v>55</c:v>
                </c:pt>
                <c:pt idx="14828">
                  <c:v>56</c:v>
                </c:pt>
                <c:pt idx="14829">
                  <c:v>57</c:v>
                </c:pt>
                <c:pt idx="14830">
                  <c:v>58</c:v>
                </c:pt>
                <c:pt idx="14831">
                  <c:v>59</c:v>
                </c:pt>
                <c:pt idx="14832">
                  <c:v>60</c:v>
                </c:pt>
                <c:pt idx="14833">
                  <c:v>61</c:v>
                </c:pt>
                <c:pt idx="14834">
                  <c:v>62</c:v>
                </c:pt>
                <c:pt idx="14835">
                  <c:v>63</c:v>
                </c:pt>
                <c:pt idx="14836">
                  <c:v>64</c:v>
                </c:pt>
                <c:pt idx="14837">
                  <c:v>65</c:v>
                </c:pt>
                <c:pt idx="14838">
                  <c:v>66</c:v>
                </c:pt>
                <c:pt idx="14839">
                  <c:v>67</c:v>
                </c:pt>
                <c:pt idx="14840">
                  <c:v>68</c:v>
                </c:pt>
                <c:pt idx="14841">
                  <c:v>69</c:v>
                </c:pt>
                <c:pt idx="14842">
                  <c:v>70</c:v>
                </c:pt>
                <c:pt idx="14843">
                  <c:v>71</c:v>
                </c:pt>
                <c:pt idx="14844">
                  <c:v>72</c:v>
                </c:pt>
                <c:pt idx="14845">
                  <c:v>73</c:v>
                </c:pt>
                <c:pt idx="14846">
                  <c:v>74</c:v>
                </c:pt>
                <c:pt idx="14847">
                  <c:v>75</c:v>
                </c:pt>
                <c:pt idx="14848">
                  <c:v>76</c:v>
                </c:pt>
                <c:pt idx="14849">
                  <c:v>77</c:v>
                </c:pt>
                <c:pt idx="14850">
                  <c:v>78</c:v>
                </c:pt>
                <c:pt idx="14851">
                  <c:v>79</c:v>
                </c:pt>
                <c:pt idx="14852">
                  <c:v>80</c:v>
                </c:pt>
                <c:pt idx="14853">
                  <c:v>81</c:v>
                </c:pt>
                <c:pt idx="14854">
                  <c:v>82</c:v>
                </c:pt>
                <c:pt idx="14855">
                  <c:v>83</c:v>
                </c:pt>
                <c:pt idx="14856">
                  <c:v>84</c:v>
                </c:pt>
                <c:pt idx="14857">
                  <c:v>85</c:v>
                </c:pt>
                <c:pt idx="14858">
                  <c:v>86</c:v>
                </c:pt>
                <c:pt idx="14859">
                  <c:v>87</c:v>
                </c:pt>
                <c:pt idx="14860">
                  <c:v>88</c:v>
                </c:pt>
                <c:pt idx="14861">
                  <c:v>89</c:v>
                </c:pt>
                <c:pt idx="14862">
                  <c:v>90</c:v>
                </c:pt>
                <c:pt idx="14863">
                  <c:v>91</c:v>
                </c:pt>
                <c:pt idx="14864">
                  <c:v>92</c:v>
                </c:pt>
                <c:pt idx="14865">
                  <c:v>93</c:v>
                </c:pt>
                <c:pt idx="14866">
                  <c:v>94</c:v>
                </c:pt>
                <c:pt idx="14867">
                  <c:v>95</c:v>
                </c:pt>
                <c:pt idx="14868">
                  <c:v>96</c:v>
                </c:pt>
                <c:pt idx="14869">
                  <c:v>97</c:v>
                </c:pt>
                <c:pt idx="14870">
                  <c:v>98</c:v>
                </c:pt>
                <c:pt idx="14871">
                  <c:v>99</c:v>
                </c:pt>
                <c:pt idx="14872">
                  <c:v>100</c:v>
                </c:pt>
                <c:pt idx="14873">
                  <c:v>101</c:v>
                </c:pt>
                <c:pt idx="14874">
                  <c:v>102</c:v>
                </c:pt>
                <c:pt idx="14875">
                  <c:v>103</c:v>
                </c:pt>
                <c:pt idx="14876">
                  <c:v>104</c:v>
                </c:pt>
                <c:pt idx="14877">
                  <c:v>105</c:v>
                </c:pt>
                <c:pt idx="14878">
                  <c:v>106</c:v>
                </c:pt>
                <c:pt idx="14879">
                  <c:v>107</c:v>
                </c:pt>
                <c:pt idx="14880">
                  <c:v>108</c:v>
                </c:pt>
                <c:pt idx="14881">
                  <c:v>109</c:v>
                </c:pt>
                <c:pt idx="14882">
                  <c:v>110</c:v>
                </c:pt>
                <c:pt idx="14883">
                  <c:v>111</c:v>
                </c:pt>
                <c:pt idx="14884">
                  <c:v>112</c:v>
                </c:pt>
                <c:pt idx="14885">
                  <c:v>113</c:v>
                </c:pt>
                <c:pt idx="14886">
                  <c:v>114</c:v>
                </c:pt>
                <c:pt idx="14887">
                  <c:v>115</c:v>
                </c:pt>
                <c:pt idx="14888">
                  <c:v>116</c:v>
                </c:pt>
                <c:pt idx="14889">
                  <c:v>117</c:v>
                </c:pt>
                <c:pt idx="14890">
                  <c:v>118</c:v>
                </c:pt>
                <c:pt idx="14891">
                  <c:v>119</c:v>
                </c:pt>
                <c:pt idx="14892">
                  <c:v>120</c:v>
                </c:pt>
                <c:pt idx="14893">
                  <c:v>121</c:v>
                </c:pt>
                <c:pt idx="14894">
                  <c:v>122</c:v>
                </c:pt>
                <c:pt idx="14895">
                  <c:v>123</c:v>
                </c:pt>
                <c:pt idx="14896">
                  <c:v>124</c:v>
                </c:pt>
                <c:pt idx="14897">
                  <c:v>125</c:v>
                </c:pt>
                <c:pt idx="14898">
                  <c:v>126</c:v>
                </c:pt>
                <c:pt idx="14899">
                  <c:v>127</c:v>
                </c:pt>
                <c:pt idx="14900">
                  <c:v>128</c:v>
                </c:pt>
                <c:pt idx="14901">
                  <c:v>129</c:v>
                </c:pt>
                <c:pt idx="14902">
                  <c:v>130</c:v>
                </c:pt>
                <c:pt idx="14903">
                  <c:v>131</c:v>
                </c:pt>
                <c:pt idx="14904">
                  <c:v>132</c:v>
                </c:pt>
                <c:pt idx="14905">
                  <c:v>133</c:v>
                </c:pt>
                <c:pt idx="14906">
                  <c:v>134</c:v>
                </c:pt>
                <c:pt idx="14907">
                  <c:v>135</c:v>
                </c:pt>
                <c:pt idx="14908">
                  <c:v>136</c:v>
                </c:pt>
                <c:pt idx="14909">
                  <c:v>137</c:v>
                </c:pt>
                <c:pt idx="14910">
                  <c:v>138</c:v>
                </c:pt>
                <c:pt idx="14911">
                  <c:v>139</c:v>
                </c:pt>
                <c:pt idx="14912">
                  <c:v>140</c:v>
                </c:pt>
                <c:pt idx="14913">
                  <c:v>141</c:v>
                </c:pt>
                <c:pt idx="14914">
                  <c:v>142</c:v>
                </c:pt>
                <c:pt idx="14915">
                  <c:v>143</c:v>
                </c:pt>
                <c:pt idx="14916">
                  <c:v>144</c:v>
                </c:pt>
                <c:pt idx="14917">
                  <c:v>145</c:v>
                </c:pt>
                <c:pt idx="14918">
                  <c:v>146</c:v>
                </c:pt>
                <c:pt idx="14919">
                  <c:v>147</c:v>
                </c:pt>
                <c:pt idx="14920">
                  <c:v>148</c:v>
                </c:pt>
                <c:pt idx="14921">
                  <c:v>149</c:v>
                </c:pt>
                <c:pt idx="14922">
                  <c:v>150</c:v>
                </c:pt>
                <c:pt idx="14923">
                  <c:v>151</c:v>
                </c:pt>
                <c:pt idx="14924">
                  <c:v>152</c:v>
                </c:pt>
                <c:pt idx="14925">
                  <c:v>153</c:v>
                </c:pt>
                <c:pt idx="14926">
                  <c:v>154</c:v>
                </c:pt>
                <c:pt idx="14927">
                  <c:v>155</c:v>
                </c:pt>
                <c:pt idx="14928">
                  <c:v>156</c:v>
                </c:pt>
                <c:pt idx="14929">
                  <c:v>157</c:v>
                </c:pt>
                <c:pt idx="14930">
                  <c:v>158</c:v>
                </c:pt>
                <c:pt idx="14931">
                  <c:v>159</c:v>
                </c:pt>
                <c:pt idx="14932">
                  <c:v>160</c:v>
                </c:pt>
                <c:pt idx="14933">
                  <c:v>161</c:v>
                </c:pt>
                <c:pt idx="14934">
                  <c:v>162</c:v>
                </c:pt>
                <c:pt idx="14935">
                  <c:v>163</c:v>
                </c:pt>
                <c:pt idx="14936">
                  <c:v>164</c:v>
                </c:pt>
                <c:pt idx="14937">
                  <c:v>165</c:v>
                </c:pt>
                <c:pt idx="14938">
                  <c:v>166</c:v>
                </c:pt>
                <c:pt idx="14939">
                  <c:v>167</c:v>
                </c:pt>
                <c:pt idx="14940">
                  <c:v>168</c:v>
                </c:pt>
                <c:pt idx="14941">
                  <c:v>169</c:v>
                </c:pt>
                <c:pt idx="14942">
                  <c:v>170</c:v>
                </c:pt>
                <c:pt idx="14943">
                  <c:v>171</c:v>
                </c:pt>
                <c:pt idx="14944">
                  <c:v>172</c:v>
                </c:pt>
                <c:pt idx="14945">
                  <c:v>173</c:v>
                </c:pt>
                <c:pt idx="14946">
                  <c:v>174</c:v>
                </c:pt>
                <c:pt idx="14947">
                  <c:v>175</c:v>
                </c:pt>
                <c:pt idx="14948">
                  <c:v>176</c:v>
                </c:pt>
                <c:pt idx="14949">
                  <c:v>177</c:v>
                </c:pt>
                <c:pt idx="14950">
                  <c:v>178</c:v>
                </c:pt>
                <c:pt idx="14951">
                  <c:v>179</c:v>
                </c:pt>
                <c:pt idx="14952">
                  <c:v>180</c:v>
                </c:pt>
                <c:pt idx="14953">
                  <c:v>181</c:v>
                </c:pt>
                <c:pt idx="14954">
                  <c:v>182</c:v>
                </c:pt>
                <c:pt idx="14955">
                  <c:v>183</c:v>
                </c:pt>
                <c:pt idx="14956">
                  <c:v>184</c:v>
                </c:pt>
                <c:pt idx="14957">
                  <c:v>185</c:v>
                </c:pt>
                <c:pt idx="14958">
                  <c:v>186</c:v>
                </c:pt>
                <c:pt idx="14959">
                  <c:v>187</c:v>
                </c:pt>
                <c:pt idx="14960">
                  <c:v>188</c:v>
                </c:pt>
                <c:pt idx="14961">
                  <c:v>189</c:v>
                </c:pt>
                <c:pt idx="14962">
                  <c:v>190</c:v>
                </c:pt>
                <c:pt idx="14963">
                  <c:v>191</c:v>
                </c:pt>
                <c:pt idx="14964">
                  <c:v>192</c:v>
                </c:pt>
                <c:pt idx="14965">
                  <c:v>193</c:v>
                </c:pt>
                <c:pt idx="14966">
                  <c:v>194</c:v>
                </c:pt>
                <c:pt idx="14967">
                  <c:v>195</c:v>
                </c:pt>
                <c:pt idx="14968">
                  <c:v>196</c:v>
                </c:pt>
                <c:pt idx="14969">
                  <c:v>197</c:v>
                </c:pt>
                <c:pt idx="14970">
                  <c:v>198</c:v>
                </c:pt>
                <c:pt idx="14971">
                  <c:v>199</c:v>
                </c:pt>
                <c:pt idx="14972">
                  <c:v>200</c:v>
                </c:pt>
                <c:pt idx="14973">
                  <c:v>201</c:v>
                </c:pt>
                <c:pt idx="14974">
                  <c:v>202</c:v>
                </c:pt>
                <c:pt idx="14975">
                  <c:v>203</c:v>
                </c:pt>
                <c:pt idx="14976">
                  <c:v>204</c:v>
                </c:pt>
                <c:pt idx="14977">
                  <c:v>205</c:v>
                </c:pt>
                <c:pt idx="14978">
                  <c:v>206</c:v>
                </c:pt>
                <c:pt idx="14979">
                  <c:v>207</c:v>
                </c:pt>
                <c:pt idx="14980">
                  <c:v>208</c:v>
                </c:pt>
                <c:pt idx="14981">
                  <c:v>209</c:v>
                </c:pt>
                <c:pt idx="14982">
                  <c:v>210</c:v>
                </c:pt>
                <c:pt idx="14983">
                  <c:v>211</c:v>
                </c:pt>
                <c:pt idx="14984">
                  <c:v>212</c:v>
                </c:pt>
                <c:pt idx="14985">
                  <c:v>213</c:v>
                </c:pt>
                <c:pt idx="14986">
                  <c:v>214</c:v>
                </c:pt>
                <c:pt idx="14987">
                  <c:v>215</c:v>
                </c:pt>
                <c:pt idx="14988">
                  <c:v>216</c:v>
                </c:pt>
                <c:pt idx="14989">
                  <c:v>217</c:v>
                </c:pt>
                <c:pt idx="14990">
                  <c:v>218</c:v>
                </c:pt>
                <c:pt idx="14991">
                  <c:v>219</c:v>
                </c:pt>
                <c:pt idx="14992">
                  <c:v>220</c:v>
                </c:pt>
                <c:pt idx="14993">
                  <c:v>221</c:v>
                </c:pt>
                <c:pt idx="14994">
                  <c:v>222</c:v>
                </c:pt>
                <c:pt idx="14995">
                  <c:v>1</c:v>
                </c:pt>
                <c:pt idx="14996">
                  <c:v>2</c:v>
                </c:pt>
                <c:pt idx="14997">
                  <c:v>3</c:v>
                </c:pt>
                <c:pt idx="14998">
                  <c:v>4</c:v>
                </c:pt>
                <c:pt idx="14999">
                  <c:v>5</c:v>
                </c:pt>
                <c:pt idx="15000">
                  <c:v>6</c:v>
                </c:pt>
                <c:pt idx="15001">
                  <c:v>7</c:v>
                </c:pt>
                <c:pt idx="15002">
                  <c:v>8</c:v>
                </c:pt>
                <c:pt idx="15003">
                  <c:v>9</c:v>
                </c:pt>
                <c:pt idx="15004">
                  <c:v>10</c:v>
                </c:pt>
                <c:pt idx="15005">
                  <c:v>11</c:v>
                </c:pt>
                <c:pt idx="15006">
                  <c:v>12</c:v>
                </c:pt>
                <c:pt idx="15007">
                  <c:v>13</c:v>
                </c:pt>
                <c:pt idx="15008">
                  <c:v>14</c:v>
                </c:pt>
                <c:pt idx="15009">
                  <c:v>15</c:v>
                </c:pt>
                <c:pt idx="15010">
                  <c:v>16</c:v>
                </c:pt>
                <c:pt idx="15011">
                  <c:v>17</c:v>
                </c:pt>
                <c:pt idx="15012">
                  <c:v>18</c:v>
                </c:pt>
                <c:pt idx="15013">
                  <c:v>19</c:v>
                </c:pt>
                <c:pt idx="15014">
                  <c:v>20</c:v>
                </c:pt>
                <c:pt idx="15015">
                  <c:v>21</c:v>
                </c:pt>
                <c:pt idx="15016">
                  <c:v>22</c:v>
                </c:pt>
                <c:pt idx="15017">
                  <c:v>23</c:v>
                </c:pt>
                <c:pt idx="15018">
                  <c:v>24</c:v>
                </c:pt>
                <c:pt idx="15019">
                  <c:v>25</c:v>
                </c:pt>
                <c:pt idx="15020">
                  <c:v>26</c:v>
                </c:pt>
                <c:pt idx="15021">
                  <c:v>27</c:v>
                </c:pt>
                <c:pt idx="15022">
                  <c:v>28</c:v>
                </c:pt>
                <c:pt idx="15023">
                  <c:v>29</c:v>
                </c:pt>
                <c:pt idx="15024">
                  <c:v>30</c:v>
                </c:pt>
                <c:pt idx="15025">
                  <c:v>31</c:v>
                </c:pt>
                <c:pt idx="15026">
                  <c:v>32</c:v>
                </c:pt>
                <c:pt idx="15027">
                  <c:v>33</c:v>
                </c:pt>
                <c:pt idx="15028">
                  <c:v>34</c:v>
                </c:pt>
                <c:pt idx="15029">
                  <c:v>35</c:v>
                </c:pt>
                <c:pt idx="15030">
                  <c:v>36</c:v>
                </c:pt>
                <c:pt idx="15031">
                  <c:v>37</c:v>
                </c:pt>
                <c:pt idx="15032">
                  <c:v>38</c:v>
                </c:pt>
                <c:pt idx="15033">
                  <c:v>39</c:v>
                </c:pt>
                <c:pt idx="15034">
                  <c:v>40</c:v>
                </c:pt>
                <c:pt idx="15035">
                  <c:v>41</c:v>
                </c:pt>
                <c:pt idx="15036">
                  <c:v>42</c:v>
                </c:pt>
                <c:pt idx="15037">
                  <c:v>43</c:v>
                </c:pt>
                <c:pt idx="15038">
                  <c:v>44</c:v>
                </c:pt>
                <c:pt idx="15039">
                  <c:v>45</c:v>
                </c:pt>
                <c:pt idx="15040">
                  <c:v>46</c:v>
                </c:pt>
                <c:pt idx="15041">
                  <c:v>47</c:v>
                </c:pt>
                <c:pt idx="15042">
                  <c:v>48</c:v>
                </c:pt>
                <c:pt idx="15043">
                  <c:v>49</c:v>
                </c:pt>
                <c:pt idx="15044">
                  <c:v>50</c:v>
                </c:pt>
                <c:pt idx="15045">
                  <c:v>51</c:v>
                </c:pt>
                <c:pt idx="15046">
                  <c:v>52</c:v>
                </c:pt>
                <c:pt idx="15047">
                  <c:v>53</c:v>
                </c:pt>
                <c:pt idx="15048">
                  <c:v>54</c:v>
                </c:pt>
                <c:pt idx="15049">
                  <c:v>55</c:v>
                </c:pt>
                <c:pt idx="15050">
                  <c:v>56</c:v>
                </c:pt>
                <c:pt idx="15051">
                  <c:v>57</c:v>
                </c:pt>
                <c:pt idx="15052">
                  <c:v>58</c:v>
                </c:pt>
                <c:pt idx="15053">
                  <c:v>59</c:v>
                </c:pt>
                <c:pt idx="15054">
                  <c:v>60</c:v>
                </c:pt>
                <c:pt idx="15055">
                  <c:v>61</c:v>
                </c:pt>
                <c:pt idx="15056">
                  <c:v>62</c:v>
                </c:pt>
                <c:pt idx="15057">
                  <c:v>63</c:v>
                </c:pt>
                <c:pt idx="15058">
                  <c:v>64</c:v>
                </c:pt>
                <c:pt idx="15059">
                  <c:v>65</c:v>
                </c:pt>
                <c:pt idx="15060">
                  <c:v>66</c:v>
                </c:pt>
                <c:pt idx="15061">
                  <c:v>67</c:v>
                </c:pt>
                <c:pt idx="15062">
                  <c:v>68</c:v>
                </c:pt>
                <c:pt idx="15063">
                  <c:v>69</c:v>
                </c:pt>
                <c:pt idx="15064">
                  <c:v>70</c:v>
                </c:pt>
                <c:pt idx="15065">
                  <c:v>71</c:v>
                </c:pt>
                <c:pt idx="15066">
                  <c:v>72</c:v>
                </c:pt>
                <c:pt idx="15067">
                  <c:v>73</c:v>
                </c:pt>
                <c:pt idx="15068">
                  <c:v>74</c:v>
                </c:pt>
                <c:pt idx="15069">
                  <c:v>75</c:v>
                </c:pt>
                <c:pt idx="15070">
                  <c:v>76</c:v>
                </c:pt>
                <c:pt idx="15071">
                  <c:v>77</c:v>
                </c:pt>
                <c:pt idx="15072">
                  <c:v>78</c:v>
                </c:pt>
                <c:pt idx="15073">
                  <c:v>79</c:v>
                </c:pt>
                <c:pt idx="15074">
                  <c:v>80</c:v>
                </c:pt>
                <c:pt idx="15075">
                  <c:v>81</c:v>
                </c:pt>
                <c:pt idx="15076">
                  <c:v>82</c:v>
                </c:pt>
                <c:pt idx="15077">
                  <c:v>83</c:v>
                </c:pt>
                <c:pt idx="15078">
                  <c:v>84</c:v>
                </c:pt>
                <c:pt idx="15079">
                  <c:v>85</c:v>
                </c:pt>
                <c:pt idx="15080">
                  <c:v>86</c:v>
                </c:pt>
                <c:pt idx="15081">
                  <c:v>87</c:v>
                </c:pt>
                <c:pt idx="15082">
                  <c:v>88</c:v>
                </c:pt>
                <c:pt idx="15083">
                  <c:v>89</c:v>
                </c:pt>
                <c:pt idx="15084">
                  <c:v>90</c:v>
                </c:pt>
                <c:pt idx="15085">
                  <c:v>91</c:v>
                </c:pt>
                <c:pt idx="15086">
                  <c:v>92</c:v>
                </c:pt>
                <c:pt idx="15087">
                  <c:v>93</c:v>
                </c:pt>
                <c:pt idx="15088">
                  <c:v>94</c:v>
                </c:pt>
                <c:pt idx="15089">
                  <c:v>95</c:v>
                </c:pt>
                <c:pt idx="15090">
                  <c:v>96</c:v>
                </c:pt>
                <c:pt idx="15091">
                  <c:v>97</c:v>
                </c:pt>
                <c:pt idx="15092">
                  <c:v>98</c:v>
                </c:pt>
                <c:pt idx="15093">
                  <c:v>99</c:v>
                </c:pt>
                <c:pt idx="15094">
                  <c:v>100</c:v>
                </c:pt>
                <c:pt idx="15095">
                  <c:v>101</c:v>
                </c:pt>
                <c:pt idx="15096">
                  <c:v>102</c:v>
                </c:pt>
                <c:pt idx="15097">
                  <c:v>103</c:v>
                </c:pt>
                <c:pt idx="15098">
                  <c:v>104</c:v>
                </c:pt>
                <c:pt idx="15099">
                  <c:v>105</c:v>
                </c:pt>
                <c:pt idx="15100">
                  <c:v>106</c:v>
                </c:pt>
                <c:pt idx="15101">
                  <c:v>107</c:v>
                </c:pt>
                <c:pt idx="15102">
                  <c:v>108</c:v>
                </c:pt>
                <c:pt idx="15103">
                  <c:v>109</c:v>
                </c:pt>
                <c:pt idx="15104">
                  <c:v>110</c:v>
                </c:pt>
                <c:pt idx="15105">
                  <c:v>111</c:v>
                </c:pt>
                <c:pt idx="15106">
                  <c:v>112</c:v>
                </c:pt>
                <c:pt idx="15107">
                  <c:v>113</c:v>
                </c:pt>
                <c:pt idx="15108">
                  <c:v>114</c:v>
                </c:pt>
                <c:pt idx="15109">
                  <c:v>115</c:v>
                </c:pt>
                <c:pt idx="15110">
                  <c:v>116</c:v>
                </c:pt>
                <c:pt idx="15111">
                  <c:v>117</c:v>
                </c:pt>
                <c:pt idx="15112">
                  <c:v>118</c:v>
                </c:pt>
                <c:pt idx="15113">
                  <c:v>119</c:v>
                </c:pt>
                <c:pt idx="15114">
                  <c:v>120</c:v>
                </c:pt>
                <c:pt idx="15115">
                  <c:v>121</c:v>
                </c:pt>
                <c:pt idx="15116">
                  <c:v>122</c:v>
                </c:pt>
                <c:pt idx="15117">
                  <c:v>123</c:v>
                </c:pt>
                <c:pt idx="15118">
                  <c:v>124</c:v>
                </c:pt>
                <c:pt idx="15119">
                  <c:v>125</c:v>
                </c:pt>
                <c:pt idx="15120">
                  <c:v>126</c:v>
                </c:pt>
                <c:pt idx="15121">
                  <c:v>127</c:v>
                </c:pt>
                <c:pt idx="15122">
                  <c:v>128</c:v>
                </c:pt>
                <c:pt idx="15123">
                  <c:v>129</c:v>
                </c:pt>
                <c:pt idx="15124">
                  <c:v>130</c:v>
                </c:pt>
                <c:pt idx="15125">
                  <c:v>131</c:v>
                </c:pt>
                <c:pt idx="15126">
                  <c:v>132</c:v>
                </c:pt>
                <c:pt idx="15127">
                  <c:v>133</c:v>
                </c:pt>
                <c:pt idx="15128">
                  <c:v>134</c:v>
                </c:pt>
                <c:pt idx="15129">
                  <c:v>135</c:v>
                </c:pt>
                <c:pt idx="15130">
                  <c:v>136</c:v>
                </c:pt>
                <c:pt idx="15131">
                  <c:v>137</c:v>
                </c:pt>
                <c:pt idx="15132">
                  <c:v>138</c:v>
                </c:pt>
                <c:pt idx="15133">
                  <c:v>139</c:v>
                </c:pt>
                <c:pt idx="15134">
                  <c:v>140</c:v>
                </c:pt>
                <c:pt idx="15135">
                  <c:v>141</c:v>
                </c:pt>
                <c:pt idx="15136">
                  <c:v>142</c:v>
                </c:pt>
                <c:pt idx="15137">
                  <c:v>143</c:v>
                </c:pt>
                <c:pt idx="15138">
                  <c:v>144</c:v>
                </c:pt>
                <c:pt idx="15139">
                  <c:v>145</c:v>
                </c:pt>
                <c:pt idx="15140">
                  <c:v>146</c:v>
                </c:pt>
                <c:pt idx="15141">
                  <c:v>147</c:v>
                </c:pt>
                <c:pt idx="15142">
                  <c:v>148</c:v>
                </c:pt>
                <c:pt idx="15143">
                  <c:v>149</c:v>
                </c:pt>
                <c:pt idx="15144">
                  <c:v>150</c:v>
                </c:pt>
                <c:pt idx="15145">
                  <c:v>151</c:v>
                </c:pt>
                <c:pt idx="15146">
                  <c:v>152</c:v>
                </c:pt>
                <c:pt idx="15147">
                  <c:v>153</c:v>
                </c:pt>
                <c:pt idx="15148">
                  <c:v>154</c:v>
                </c:pt>
                <c:pt idx="15149">
                  <c:v>155</c:v>
                </c:pt>
                <c:pt idx="15150">
                  <c:v>156</c:v>
                </c:pt>
                <c:pt idx="15151">
                  <c:v>157</c:v>
                </c:pt>
                <c:pt idx="15152">
                  <c:v>158</c:v>
                </c:pt>
                <c:pt idx="15153">
                  <c:v>159</c:v>
                </c:pt>
                <c:pt idx="15154">
                  <c:v>160</c:v>
                </c:pt>
                <c:pt idx="15155">
                  <c:v>161</c:v>
                </c:pt>
                <c:pt idx="15156">
                  <c:v>162</c:v>
                </c:pt>
                <c:pt idx="15157">
                  <c:v>163</c:v>
                </c:pt>
                <c:pt idx="15158">
                  <c:v>164</c:v>
                </c:pt>
                <c:pt idx="15159">
                  <c:v>165</c:v>
                </c:pt>
                <c:pt idx="15160">
                  <c:v>166</c:v>
                </c:pt>
                <c:pt idx="15161">
                  <c:v>167</c:v>
                </c:pt>
                <c:pt idx="15162">
                  <c:v>168</c:v>
                </c:pt>
                <c:pt idx="15163">
                  <c:v>169</c:v>
                </c:pt>
                <c:pt idx="15164">
                  <c:v>170</c:v>
                </c:pt>
                <c:pt idx="15165">
                  <c:v>171</c:v>
                </c:pt>
                <c:pt idx="15166">
                  <c:v>172</c:v>
                </c:pt>
                <c:pt idx="15167">
                  <c:v>173</c:v>
                </c:pt>
                <c:pt idx="15168">
                  <c:v>174</c:v>
                </c:pt>
                <c:pt idx="15169">
                  <c:v>175</c:v>
                </c:pt>
                <c:pt idx="15170">
                  <c:v>176</c:v>
                </c:pt>
                <c:pt idx="15171">
                  <c:v>177</c:v>
                </c:pt>
                <c:pt idx="15172">
                  <c:v>178</c:v>
                </c:pt>
                <c:pt idx="15173">
                  <c:v>179</c:v>
                </c:pt>
                <c:pt idx="15174">
                  <c:v>180</c:v>
                </c:pt>
                <c:pt idx="15175">
                  <c:v>181</c:v>
                </c:pt>
                <c:pt idx="15176">
                  <c:v>182</c:v>
                </c:pt>
                <c:pt idx="15177">
                  <c:v>183</c:v>
                </c:pt>
                <c:pt idx="15178">
                  <c:v>184</c:v>
                </c:pt>
                <c:pt idx="15179">
                  <c:v>185</c:v>
                </c:pt>
                <c:pt idx="15180">
                  <c:v>186</c:v>
                </c:pt>
                <c:pt idx="15181">
                  <c:v>187</c:v>
                </c:pt>
                <c:pt idx="15182">
                  <c:v>188</c:v>
                </c:pt>
                <c:pt idx="15183">
                  <c:v>189</c:v>
                </c:pt>
                <c:pt idx="15184">
                  <c:v>190</c:v>
                </c:pt>
                <c:pt idx="15185">
                  <c:v>191</c:v>
                </c:pt>
                <c:pt idx="15186">
                  <c:v>192</c:v>
                </c:pt>
                <c:pt idx="15187">
                  <c:v>193</c:v>
                </c:pt>
                <c:pt idx="15188">
                  <c:v>194</c:v>
                </c:pt>
                <c:pt idx="15189">
                  <c:v>195</c:v>
                </c:pt>
                <c:pt idx="15190">
                  <c:v>196</c:v>
                </c:pt>
                <c:pt idx="15191">
                  <c:v>197</c:v>
                </c:pt>
                <c:pt idx="15192">
                  <c:v>198</c:v>
                </c:pt>
                <c:pt idx="15193">
                  <c:v>199</c:v>
                </c:pt>
                <c:pt idx="15194">
                  <c:v>200</c:v>
                </c:pt>
                <c:pt idx="15195">
                  <c:v>201</c:v>
                </c:pt>
                <c:pt idx="15196">
                  <c:v>202</c:v>
                </c:pt>
                <c:pt idx="15197">
                  <c:v>203</c:v>
                </c:pt>
                <c:pt idx="15198">
                  <c:v>204</c:v>
                </c:pt>
                <c:pt idx="15199">
                  <c:v>205</c:v>
                </c:pt>
                <c:pt idx="15200">
                  <c:v>206</c:v>
                </c:pt>
                <c:pt idx="15201">
                  <c:v>207</c:v>
                </c:pt>
                <c:pt idx="15202">
                  <c:v>208</c:v>
                </c:pt>
                <c:pt idx="15203">
                  <c:v>209</c:v>
                </c:pt>
                <c:pt idx="15204">
                  <c:v>210</c:v>
                </c:pt>
                <c:pt idx="15205">
                  <c:v>211</c:v>
                </c:pt>
                <c:pt idx="15206">
                  <c:v>212</c:v>
                </c:pt>
                <c:pt idx="15207">
                  <c:v>213</c:v>
                </c:pt>
                <c:pt idx="15208">
                  <c:v>214</c:v>
                </c:pt>
                <c:pt idx="15209">
                  <c:v>215</c:v>
                </c:pt>
                <c:pt idx="15210">
                  <c:v>216</c:v>
                </c:pt>
                <c:pt idx="15211">
                  <c:v>217</c:v>
                </c:pt>
                <c:pt idx="15212">
                  <c:v>218</c:v>
                </c:pt>
                <c:pt idx="15213">
                  <c:v>219</c:v>
                </c:pt>
                <c:pt idx="15214">
                  <c:v>220</c:v>
                </c:pt>
                <c:pt idx="15215">
                  <c:v>221</c:v>
                </c:pt>
                <c:pt idx="15216">
                  <c:v>222</c:v>
                </c:pt>
                <c:pt idx="15217">
                  <c:v>223</c:v>
                </c:pt>
                <c:pt idx="15218">
                  <c:v>224</c:v>
                </c:pt>
                <c:pt idx="15219">
                  <c:v>225</c:v>
                </c:pt>
                <c:pt idx="15220">
                  <c:v>226</c:v>
                </c:pt>
                <c:pt idx="15221">
                  <c:v>227</c:v>
                </c:pt>
                <c:pt idx="15222">
                  <c:v>228</c:v>
                </c:pt>
                <c:pt idx="15223">
                  <c:v>229</c:v>
                </c:pt>
                <c:pt idx="15224">
                  <c:v>230</c:v>
                </c:pt>
                <c:pt idx="15225">
                  <c:v>231</c:v>
                </c:pt>
                <c:pt idx="15226">
                  <c:v>232</c:v>
                </c:pt>
                <c:pt idx="15227">
                  <c:v>233</c:v>
                </c:pt>
                <c:pt idx="15228">
                  <c:v>234</c:v>
                </c:pt>
                <c:pt idx="15229">
                  <c:v>235</c:v>
                </c:pt>
                <c:pt idx="15230">
                  <c:v>236</c:v>
                </c:pt>
                <c:pt idx="15231">
                  <c:v>237</c:v>
                </c:pt>
                <c:pt idx="15232">
                  <c:v>238</c:v>
                </c:pt>
                <c:pt idx="15233">
                  <c:v>239</c:v>
                </c:pt>
                <c:pt idx="15234">
                  <c:v>240</c:v>
                </c:pt>
                <c:pt idx="15235">
                  <c:v>241</c:v>
                </c:pt>
                <c:pt idx="15236">
                  <c:v>242</c:v>
                </c:pt>
                <c:pt idx="15237">
                  <c:v>243</c:v>
                </c:pt>
                <c:pt idx="15238">
                  <c:v>244</c:v>
                </c:pt>
                <c:pt idx="15239">
                  <c:v>245</c:v>
                </c:pt>
                <c:pt idx="15240">
                  <c:v>246</c:v>
                </c:pt>
                <c:pt idx="15241">
                  <c:v>247</c:v>
                </c:pt>
                <c:pt idx="15242">
                  <c:v>248</c:v>
                </c:pt>
                <c:pt idx="15243">
                  <c:v>249</c:v>
                </c:pt>
                <c:pt idx="15244">
                  <c:v>250</c:v>
                </c:pt>
                <c:pt idx="15245">
                  <c:v>251</c:v>
                </c:pt>
                <c:pt idx="15246">
                  <c:v>252</c:v>
                </c:pt>
                <c:pt idx="15247">
                  <c:v>253</c:v>
                </c:pt>
                <c:pt idx="15248">
                  <c:v>254</c:v>
                </c:pt>
                <c:pt idx="15249">
                  <c:v>255</c:v>
                </c:pt>
                <c:pt idx="15250">
                  <c:v>256</c:v>
                </c:pt>
                <c:pt idx="15251">
                  <c:v>257</c:v>
                </c:pt>
                <c:pt idx="15252">
                  <c:v>258</c:v>
                </c:pt>
                <c:pt idx="15253">
                  <c:v>259</c:v>
                </c:pt>
                <c:pt idx="15254">
                  <c:v>260</c:v>
                </c:pt>
                <c:pt idx="15255">
                  <c:v>261</c:v>
                </c:pt>
                <c:pt idx="15256">
                  <c:v>262</c:v>
                </c:pt>
                <c:pt idx="15257">
                  <c:v>263</c:v>
                </c:pt>
                <c:pt idx="15258">
                  <c:v>264</c:v>
                </c:pt>
                <c:pt idx="15259">
                  <c:v>265</c:v>
                </c:pt>
                <c:pt idx="15260">
                  <c:v>266</c:v>
                </c:pt>
                <c:pt idx="15261">
                  <c:v>267</c:v>
                </c:pt>
                <c:pt idx="15262">
                  <c:v>268</c:v>
                </c:pt>
                <c:pt idx="15263">
                  <c:v>269</c:v>
                </c:pt>
                <c:pt idx="15264">
                  <c:v>270</c:v>
                </c:pt>
                <c:pt idx="15265">
                  <c:v>271</c:v>
                </c:pt>
                <c:pt idx="15266">
                  <c:v>272</c:v>
                </c:pt>
                <c:pt idx="15267">
                  <c:v>273</c:v>
                </c:pt>
                <c:pt idx="15268">
                  <c:v>274</c:v>
                </c:pt>
                <c:pt idx="15269">
                  <c:v>275</c:v>
                </c:pt>
                <c:pt idx="15270">
                  <c:v>276</c:v>
                </c:pt>
                <c:pt idx="15271">
                  <c:v>277</c:v>
                </c:pt>
                <c:pt idx="15272">
                  <c:v>278</c:v>
                </c:pt>
                <c:pt idx="15273">
                  <c:v>279</c:v>
                </c:pt>
                <c:pt idx="15274">
                  <c:v>280</c:v>
                </c:pt>
                <c:pt idx="15275">
                  <c:v>281</c:v>
                </c:pt>
                <c:pt idx="15276">
                  <c:v>282</c:v>
                </c:pt>
                <c:pt idx="15277">
                  <c:v>283</c:v>
                </c:pt>
                <c:pt idx="15278">
                  <c:v>284</c:v>
                </c:pt>
                <c:pt idx="15279">
                  <c:v>285</c:v>
                </c:pt>
                <c:pt idx="15280">
                  <c:v>286</c:v>
                </c:pt>
                <c:pt idx="15281">
                  <c:v>287</c:v>
                </c:pt>
                <c:pt idx="15282">
                  <c:v>288</c:v>
                </c:pt>
                <c:pt idx="15283">
                  <c:v>289</c:v>
                </c:pt>
                <c:pt idx="15284">
                  <c:v>290</c:v>
                </c:pt>
                <c:pt idx="15285">
                  <c:v>291</c:v>
                </c:pt>
                <c:pt idx="15286">
                  <c:v>292</c:v>
                </c:pt>
                <c:pt idx="15287">
                  <c:v>293</c:v>
                </c:pt>
                <c:pt idx="15288">
                  <c:v>294</c:v>
                </c:pt>
                <c:pt idx="15289">
                  <c:v>295</c:v>
                </c:pt>
                <c:pt idx="15290">
                  <c:v>296</c:v>
                </c:pt>
                <c:pt idx="15291">
                  <c:v>297</c:v>
                </c:pt>
                <c:pt idx="15292">
                  <c:v>298</c:v>
                </c:pt>
                <c:pt idx="15293">
                  <c:v>299</c:v>
                </c:pt>
                <c:pt idx="15294">
                  <c:v>300</c:v>
                </c:pt>
                <c:pt idx="15295">
                  <c:v>301</c:v>
                </c:pt>
                <c:pt idx="15296">
                  <c:v>302</c:v>
                </c:pt>
                <c:pt idx="15297">
                  <c:v>303</c:v>
                </c:pt>
                <c:pt idx="15298">
                  <c:v>304</c:v>
                </c:pt>
                <c:pt idx="15299">
                  <c:v>305</c:v>
                </c:pt>
                <c:pt idx="15300">
                  <c:v>306</c:v>
                </c:pt>
                <c:pt idx="15301">
                  <c:v>307</c:v>
                </c:pt>
                <c:pt idx="15302">
                  <c:v>308</c:v>
                </c:pt>
                <c:pt idx="15303">
                  <c:v>309</c:v>
                </c:pt>
                <c:pt idx="15304">
                  <c:v>310</c:v>
                </c:pt>
                <c:pt idx="15305">
                  <c:v>311</c:v>
                </c:pt>
                <c:pt idx="15306">
                  <c:v>312</c:v>
                </c:pt>
                <c:pt idx="15307">
                  <c:v>313</c:v>
                </c:pt>
                <c:pt idx="15308">
                  <c:v>314</c:v>
                </c:pt>
                <c:pt idx="15309">
                  <c:v>315</c:v>
                </c:pt>
                <c:pt idx="15310">
                  <c:v>316</c:v>
                </c:pt>
                <c:pt idx="15311">
                  <c:v>317</c:v>
                </c:pt>
                <c:pt idx="15312">
                  <c:v>318</c:v>
                </c:pt>
                <c:pt idx="15313">
                  <c:v>319</c:v>
                </c:pt>
                <c:pt idx="15314">
                  <c:v>320</c:v>
                </c:pt>
                <c:pt idx="15315">
                  <c:v>321</c:v>
                </c:pt>
                <c:pt idx="15316">
                  <c:v>322</c:v>
                </c:pt>
                <c:pt idx="15317">
                  <c:v>323</c:v>
                </c:pt>
                <c:pt idx="15318">
                  <c:v>324</c:v>
                </c:pt>
                <c:pt idx="15319">
                  <c:v>325</c:v>
                </c:pt>
                <c:pt idx="15320">
                  <c:v>326</c:v>
                </c:pt>
                <c:pt idx="15321">
                  <c:v>327</c:v>
                </c:pt>
                <c:pt idx="15322">
                  <c:v>328</c:v>
                </c:pt>
                <c:pt idx="15323">
                  <c:v>329</c:v>
                </c:pt>
                <c:pt idx="15324">
                  <c:v>330</c:v>
                </c:pt>
                <c:pt idx="15325">
                  <c:v>331</c:v>
                </c:pt>
                <c:pt idx="15326">
                  <c:v>332</c:v>
                </c:pt>
                <c:pt idx="15327">
                  <c:v>333</c:v>
                </c:pt>
                <c:pt idx="15328">
                  <c:v>334</c:v>
                </c:pt>
                <c:pt idx="15329">
                  <c:v>335</c:v>
                </c:pt>
                <c:pt idx="15330">
                  <c:v>336</c:v>
                </c:pt>
                <c:pt idx="15331">
                  <c:v>337</c:v>
                </c:pt>
                <c:pt idx="15332">
                  <c:v>338</c:v>
                </c:pt>
                <c:pt idx="15333">
                  <c:v>339</c:v>
                </c:pt>
                <c:pt idx="15334">
                  <c:v>340</c:v>
                </c:pt>
                <c:pt idx="15335">
                  <c:v>341</c:v>
                </c:pt>
                <c:pt idx="15336">
                  <c:v>342</c:v>
                </c:pt>
                <c:pt idx="15337">
                  <c:v>343</c:v>
                </c:pt>
                <c:pt idx="15338">
                  <c:v>344</c:v>
                </c:pt>
                <c:pt idx="15339">
                  <c:v>345</c:v>
                </c:pt>
                <c:pt idx="15340">
                  <c:v>346</c:v>
                </c:pt>
                <c:pt idx="15341">
                  <c:v>347</c:v>
                </c:pt>
                <c:pt idx="15342">
                  <c:v>348</c:v>
                </c:pt>
                <c:pt idx="15343">
                  <c:v>349</c:v>
                </c:pt>
                <c:pt idx="15344">
                  <c:v>350</c:v>
                </c:pt>
                <c:pt idx="15345">
                  <c:v>351</c:v>
                </c:pt>
                <c:pt idx="15346">
                  <c:v>352</c:v>
                </c:pt>
                <c:pt idx="15347">
                  <c:v>353</c:v>
                </c:pt>
                <c:pt idx="15348">
                  <c:v>354</c:v>
                </c:pt>
                <c:pt idx="15349">
                  <c:v>355</c:v>
                </c:pt>
                <c:pt idx="15350">
                  <c:v>356</c:v>
                </c:pt>
                <c:pt idx="15351">
                  <c:v>357</c:v>
                </c:pt>
                <c:pt idx="15352">
                  <c:v>358</c:v>
                </c:pt>
                <c:pt idx="15353">
                  <c:v>359</c:v>
                </c:pt>
                <c:pt idx="15354">
                  <c:v>360</c:v>
                </c:pt>
                <c:pt idx="15355">
                  <c:v>361</c:v>
                </c:pt>
                <c:pt idx="15356">
                  <c:v>362</c:v>
                </c:pt>
                <c:pt idx="15357">
                  <c:v>363</c:v>
                </c:pt>
                <c:pt idx="15358">
                  <c:v>364</c:v>
                </c:pt>
                <c:pt idx="15359">
                  <c:v>365</c:v>
                </c:pt>
                <c:pt idx="15360">
                  <c:v>366</c:v>
                </c:pt>
                <c:pt idx="15361">
                  <c:v>367</c:v>
                </c:pt>
                <c:pt idx="15362">
                  <c:v>368</c:v>
                </c:pt>
                <c:pt idx="15363">
                  <c:v>369</c:v>
                </c:pt>
                <c:pt idx="15364">
                  <c:v>370</c:v>
                </c:pt>
                <c:pt idx="15365">
                  <c:v>371</c:v>
                </c:pt>
                <c:pt idx="15366">
                  <c:v>372</c:v>
                </c:pt>
                <c:pt idx="15367">
                  <c:v>373</c:v>
                </c:pt>
                <c:pt idx="15368">
                  <c:v>374</c:v>
                </c:pt>
                <c:pt idx="15369">
                  <c:v>375</c:v>
                </c:pt>
                <c:pt idx="15370">
                  <c:v>376</c:v>
                </c:pt>
                <c:pt idx="15371">
                  <c:v>377</c:v>
                </c:pt>
                <c:pt idx="15372">
                  <c:v>378</c:v>
                </c:pt>
                <c:pt idx="15373">
                  <c:v>379</c:v>
                </c:pt>
                <c:pt idx="15374">
                  <c:v>380</c:v>
                </c:pt>
                <c:pt idx="15375">
                  <c:v>381</c:v>
                </c:pt>
                <c:pt idx="15376">
                  <c:v>382</c:v>
                </c:pt>
                <c:pt idx="15377">
                  <c:v>383</c:v>
                </c:pt>
                <c:pt idx="15378">
                  <c:v>384</c:v>
                </c:pt>
                <c:pt idx="15379">
                  <c:v>385</c:v>
                </c:pt>
                <c:pt idx="15380">
                  <c:v>386</c:v>
                </c:pt>
                <c:pt idx="15381">
                  <c:v>387</c:v>
                </c:pt>
                <c:pt idx="15382">
                  <c:v>388</c:v>
                </c:pt>
                <c:pt idx="15383">
                  <c:v>389</c:v>
                </c:pt>
                <c:pt idx="15384">
                  <c:v>390</c:v>
                </c:pt>
                <c:pt idx="15385">
                  <c:v>391</c:v>
                </c:pt>
                <c:pt idx="15386">
                  <c:v>392</c:v>
                </c:pt>
                <c:pt idx="15387">
                  <c:v>393</c:v>
                </c:pt>
                <c:pt idx="15388">
                  <c:v>394</c:v>
                </c:pt>
                <c:pt idx="15389">
                  <c:v>395</c:v>
                </c:pt>
                <c:pt idx="15390">
                  <c:v>396</c:v>
                </c:pt>
                <c:pt idx="15391">
                  <c:v>397</c:v>
                </c:pt>
                <c:pt idx="15392">
                  <c:v>398</c:v>
                </c:pt>
                <c:pt idx="15393">
                  <c:v>399</c:v>
                </c:pt>
                <c:pt idx="15394">
                  <c:v>400</c:v>
                </c:pt>
                <c:pt idx="15395">
                  <c:v>401</c:v>
                </c:pt>
                <c:pt idx="15396">
                  <c:v>402</c:v>
                </c:pt>
                <c:pt idx="15397">
                  <c:v>403</c:v>
                </c:pt>
                <c:pt idx="15398">
                  <c:v>404</c:v>
                </c:pt>
                <c:pt idx="15399">
                  <c:v>405</c:v>
                </c:pt>
                <c:pt idx="15400">
                  <c:v>406</c:v>
                </c:pt>
                <c:pt idx="15401">
                  <c:v>407</c:v>
                </c:pt>
                <c:pt idx="15402">
                  <c:v>408</c:v>
                </c:pt>
                <c:pt idx="15403">
                  <c:v>409</c:v>
                </c:pt>
                <c:pt idx="15404">
                  <c:v>410</c:v>
                </c:pt>
                <c:pt idx="15405">
                  <c:v>411</c:v>
                </c:pt>
                <c:pt idx="15406">
                  <c:v>412</c:v>
                </c:pt>
                <c:pt idx="15407">
                  <c:v>413</c:v>
                </c:pt>
                <c:pt idx="15408">
                  <c:v>414</c:v>
                </c:pt>
                <c:pt idx="15409">
                  <c:v>415</c:v>
                </c:pt>
                <c:pt idx="15410">
                  <c:v>416</c:v>
                </c:pt>
                <c:pt idx="15411">
                  <c:v>417</c:v>
                </c:pt>
                <c:pt idx="15412">
                  <c:v>418</c:v>
                </c:pt>
                <c:pt idx="15413">
                  <c:v>419</c:v>
                </c:pt>
                <c:pt idx="15414">
                  <c:v>420</c:v>
                </c:pt>
                <c:pt idx="15415">
                  <c:v>421</c:v>
                </c:pt>
                <c:pt idx="15416">
                  <c:v>422</c:v>
                </c:pt>
                <c:pt idx="15417">
                  <c:v>423</c:v>
                </c:pt>
                <c:pt idx="15418">
                  <c:v>424</c:v>
                </c:pt>
                <c:pt idx="15419">
                  <c:v>425</c:v>
                </c:pt>
                <c:pt idx="15420">
                  <c:v>426</c:v>
                </c:pt>
                <c:pt idx="15421">
                  <c:v>427</c:v>
                </c:pt>
                <c:pt idx="15422">
                  <c:v>428</c:v>
                </c:pt>
                <c:pt idx="15423">
                  <c:v>429</c:v>
                </c:pt>
                <c:pt idx="15424">
                  <c:v>430</c:v>
                </c:pt>
                <c:pt idx="15425">
                  <c:v>431</c:v>
                </c:pt>
                <c:pt idx="15426">
                  <c:v>432</c:v>
                </c:pt>
                <c:pt idx="15427">
                  <c:v>433</c:v>
                </c:pt>
                <c:pt idx="15428">
                  <c:v>434</c:v>
                </c:pt>
                <c:pt idx="15429">
                  <c:v>435</c:v>
                </c:pt>
                <c:pt idx="15430">
                  <c:v>436</c:v>
                </c:pt>
                <c:pt idx="15431">
                  <c:v>437</c:v>
                </c:pt>
                <c:pt idx="15432">
                  <c:v>438</c:v>
                </c:pt>
                <c:pt idx="15433">
                  <c:v>439</c:v>
                </c:pt>
                <c:pt idx="15434">
                  <c:v>440</c:v>
                </c:pt>
                <c:pt idx="15435">
                  <c:v>441</c:v>
                </c:pt>
                <c:pt idx="15436">
                  <c:v>442</c:v>
                </c:pt>
                <c:pt idx="15437">
                  <c:v>443</c:v>
                </c:pt>
                <c:pt idx="15438">
                  <c:v>444</c:v>
                </c:pt>
                <c:pt idx="15439">
                  <c:v>445</c:v>
                </c:pt>
                <c:pt idx="15440">
                  <c:v>446</c:v>
                </c:pt>
                <c:pt idx="15441">
                  <c:v>447</c:v>
                </c:pt>
                <c:pt idx="15442">
                  <c:v>448</c:v>
                </c:pt>
                <c:pt idx="15443">
                  <c:v>449</c:v>
                </c:pt>
                <c:pt idx="15444">
                  <c:v>450</c:v>
                </c:pt>
                <c:pt idx="15445">
                  <c:v>451</c:v>
                </c:pt>
                <c:pt idx="15446">
                  <c:v>452</c:v>
                </c:pt>
                <c:pt idx="15447">
                  <c:v>1</c:v>
                </c:pt>
                <c:pt idx="15448">
                  <c:v>2</c:v>
                </c:pt>
                <c:pt idx="15449">
                  <c:v>3</c:v>
                </c:pt>
                <c:pt idx="15450">
                  <c:v>4</c:v>
                </c:pt>
                <c:pt idx="15451">
                  <c:v>5</c:v>
                </c:pt>
                <c:pt idx="15452">
                  <c:v>6</c:v>
                </c:pt>
                <c:pt idx="15453">
                  <c:v>7</c:v>
                </c:pt>
                <c:pt idx="15454">
                  <c:v>8</c:v>
                </c:pt>
                <c:pt idx="15455">
                  <c:v>9</c:v>
                </c:pt>
                <c:pt idx="15456">
                  <c:v>10</c:v>
                </c:pt>
                <c:pt idx="15457">
                  <c:v>11</c:v>
                </c:pt>
                <c:pt idx="15458">
                  <c:v>12</c:v>
                </c:pt>
                <c:pt idx="15459">
                  <c:v>13</c:v>
                </c:pt>
                <c:pt idx="15460">
                  <c:v>14</c:v>
                </c:pt>
                <c:pt idx="15461">
                  <c:v>15</c:v>
                </c:pt>
                <c:pt idx="15462">
                  <c:v>16</c:v>
                </c:pt>
                <c:pt idx="15463">
                  <c:v>17</c:v>
                </c:pt>
                <c:pt idx="15464">
                  <c:v>18</c:v>
                </c:pt>
                <c:pt idx="15465">
                  <c:v>19</c:v>
                </c:pt>
                <c:pt idx="15466">
                  <c:v>20</c:v>
                </c:pt>
                <c:pt idx="15467">
                  <c:v>21</c:v>
                </c:pt>
                <c:pt idx="15468">
                  <c:v>22</c:v>
                </c:pt>
                <c:pt idx="15469">
                  <c:v>23</c:v>
                </c:pt>
                <c:pt idx="15470">
                  <c:v>24</c:v>
                </c:pt>
                <c:pt idx="15471">
                  <c:v>25</c:v>
                </c:pt>
                <c:pt idx="15472">
                  <c:v>26</c:v>
                </c:pt>
                <c:pt idx="15473">
                  <c:v>27</c:v>
                </c:pt>
                <c:pt idx="15474">
                  <c:v>28</c:v>
                </c:pt>
                <c:pt idx="15475">
                  <c:v>29</c:v>
                </c:pt>
                <c:pt idx="15476">
                  <c:v>30</c:v>
                </c:pt>
                <c:pt idx="15477">
                  <c:v>31</c:v>
                </c:pt>
                <c:pt idx="15478">
                  <c:v>32</c:v>
                </c:pt>
                <c:pt idx="15479">
                  <c:v>33</c:v>
                </c:pt>
                <c:pt idx="15480">
                  <c:v>34</c:v>
                </c:pt>
                <c:pt idx="15481">
                  <c:v>35</c:v>
                </c:pt>
                <c:pt idx="15482">
                  <c:v>36</c:v>
                </c:pt>
                <c:pt idx="15483">
                  <c:v>37</c:v>
                </c:pt>
                <c:pt idx="15484">
                  <c:v>38</c:v>
                </c:pt>
                <c:pt idx="15485">
                  <c:v>39</c:v>
                </c:pt>
                <c:pt idx="15486">
                  <c:v>40</c:v>
                </c:pt>
                <c:pt idx="15487">
                  <c:v>41</c:v>
                </c:pt>
                <c:pt idx="15488">
                  <c:v>42</c:v>
                </c:pt>
                <c:pt idx="15489">
                  <c:v>43</c:v>
                </c:pt>
                <c:pt idx="15490">
                  <c:v>44</c:v>
                </c:pt>
                <c:pt idx="15491">
                  <c:v>45</c:v>
                </c:pt>
                <c:pt idx="15492">
                  <c:v>46</c:v>
                </c:pt>
                <c:pt idx="15493">
                  <c:v>47</c:v>
                </c:pt>
                <c:pt idx="15494">
                  <c:v>48</c:v>
                </c:pt>
                <c:pt idx="15495">
                  <c:v>49</c:v>
                </c:pt>
                <c:pt idx="15496">
                  <c:v>50</c:v>
                </c:pt>
                <c:pt idx="15497">
                  <c:v>51</c:v>
                </c:pt>
                <c:pt idx="15498">
                  <c:v>52</c:v>
                </c:pt>
                <c:pt idx="15499">
                  <c:v>53</c:v>
                </c:pt>
                <c:pt idx="15500">
                  <c:v>54</c:v>
                </c:pt>
                <c:pt idx="15501">
                  <c:v>55</c:v>
                </c:pt>
                <c:pt idx="15502">
                  <c:v>56</c:v>
                </c:pt>
                <c:pt idx="15503">
                  <c:v>57</c:v>
                </c:pt>
                <c:pt idx="15504">
                  <c:v>58</c:v>
                </c:pt>
                <c:pt idx="15505">
                  <c:v>59</c:v>
                </c:pt>
                <c:pt idx="15506">
                  <c:v>60</c:v>
                </c:pt>
                <c:pt idx="15507">
                  <c:v>61</c:v>
                </c:pt>
                <c:pt idx="15508">
                  <c:v>62</c:v>
                </c:pt>
                <c:pt idx="15509">
                  <c:v>63</c:v>
                </c:pt>
                <c:pt idx="15510">
                  <c:v>64</c:v>
                </c:pt>
                <c:pt idx="15511">
                  <c:v>65</c:v>
                </c:pt>
                <c:pt idx="15512">
                  <c:v>66</c:v>
                </c:pt>
                <c:pt idx="15513">
                  <c:v>67</c:v>
                </c:pt>
                <c:pt idx="15514">
                  <c:v>68</c:v>
                </c:pt>
                <c:pt idx="15515">
                  <c:v>69</c:v>
                </c:pt>
                <c:pt idx="15516">
                  <c:v>70</c:v>
                </c:pt>
                <c:pt idx="15517">
                  <c:v>71</c:v>
                </c:pt>
                <c:pt idx="15518">
                  <c:v>72</c:v>
                </c:pt>
                <c:pt idx="15519">
                  <c:v>73</c:v>
                </c:pt>
                <c:pt idx="15520">
                  <c:v>74</c:v>
                </c:pt>
                <c:pt idx="15521">
                  <c:v>75</c:v>
                </c:pt>
                <c:pt idx="15522">
                  <c:v>76</c:v>
                </c:pt>
                <c:pt idx="15523">
                  <c:v>77</c:v>
                </c:pt>
                <c:pt idx="15524">
                  <c:v>78</c:v>
                </c:pt>
                <c:pt idx="15525">
                  <c:v>79</c:v>
                </c:pt>
                <c:pt idx="15526">
                  <c:v>80</c:v>
                </c:pt>
                <c:pt idx="15527">
                  <c:v>81</c:v>
                </c:pt>
                <c:pt idx="15528">
                  <c:v>82</c:v>
                </c:pt>
                <c:pt idx="15529">
                  <c:v>83</c:v>
                </c:pt>
                <c:pt idx="15530">
                  <c:v>84</c:v>
                </c:pt>
                <c:pt idx="15531">
                  <c:v>85</c:v>
                </c:pt>
                <c:pt idx="15532">
                  <c:v>86</c:v>
                </c:pt>
                <c:pt idx="15533">
                  <c:v>87</c:v>
                </c:pt>
                <c:pt idx="15534">
                  <c:v>88</c:v>
                </c:pt>
                <c:pt idx="15535">
                  <c:v>89</c:v>
                </c:pt>
                <c:pt idx="15536">
                  <c:v>90</c:v>
                </c:pt>
                <c:pt idx="15537">
                  <c:v>91</c:v>
                </c:pt>
                <c:pt idx="15538">
                  <c:v>92</c:v>
                </c:pt>
                <c:pt idx="15539">
                  <c:v>93</c:v>
                </c:pt>
                <c:pt idx="15540">
                  <c:v>94</c:v>
                </c:pt>
                <c:pt idx="15541">
                  <c:v>95</c:v>
                </c:pt>
                <c:pt idx="15542">
                  <c:v>96</c:v>
                </c:pt>
                <c:pt idx="15543">
                  <c:v>97</c:v>
                </c:pt>
                <c:pt idx="15544">
                  <c:v>98</c:v>
                </c:pt>
                <c:pt idx="15545">
                  <c:v>99</c:v>
                </c:pt>
                <c:pt idx="15546">
                  <c:v>100</c:v>
                </c:pt>
                <c:pt idx="15547">
                  <c:v>101</c:v>
                </c:pt>
                <c:pt idx="15548">
                  <c:v>102</c:v>
                </c:pt>
                <c:pt idx="15549">
                  <c:v>103</c:v>
                </c:pt>
                <c:pt idx="15550">
                  <c:v>104</c:v>
                </c:pt>
                <c:pt idx="15551">
                  <c:v>105</c:v>
                </c:pt>
                <c:pt idx="15552">
                  <c:v>106</c:v>
                </c:pt>
                <c:pt idx="15553">
                  <c:v>107</c:v>
                </c:pt>
                <c:pt idx="15554">
                  <c:v>108</c:v>
                </c:pt>
                <c:pt idx="15555">
                  <c:v>109</c:v>
                </c:pt>
                <c:pt idx="15556">
                  <c:v>110</c:v>
                </c:pt>
                <c:pt idx="15557">
                  <c:v>111</c:v>
                </c:pt>
                <c:pt idx="15558">
                  <c:v>112</c:v>
                </c:pt>
                <c:pt idx="15559">
                  <c:v>113</c:v>
                </c:pt>
                <c:pt idx="15560">
                  <c:v>114</c:v>
                </c:pt>
                <c:pt idx="15561">
                  <c:v>115</c:v>
                </c:pt>
                <c:pt idx="15562">
                  <c:v>116</c:v>
                </c:pt>
                <c:pt idx="15563">
                  <c:v>117</c:v>
                </c:pt>
                <c:pt idx="15564">
                  <c:v>118</c:v>
                </c:pt>
                <c:pt idx="15565">
                  <c:v>119</c:v>
                </c:pt>
                <c:pt idx="15566">
                  <c:v>120</c:v>
                </c:pt>
                <c:pt idx="15567">
                  <c:v>121</c:v>
                </c:pt>
                <c:pt idx="15568">
                  <c:v>122</c:v>
                </c:pt>
                <c:pt idx="15569">
                  <c:v>123</c:v>
                </c:pt>
                <c:pt idx="15570">
                  <c:v>124</c:v>
                </c:pt>
                <c:pt idx="15571">
                  <c:v>125</c:v>
                </c:pt>
                <c:pt idx="15572">
                  <c:v>126</c:v>
                </c:pt>
                <c:pt idx="15573">
                  <c:v>127</c:v>
                </c:pt>
                <c:pt idx="15574">
                  <c:v>128</c:v>
                </c:pt>
                <c:pt idx="15575">
                  <c:v>129</c:v>
                </c:pt>
                <c:pt idx="15576">
                  <c:v>130</c:v>
                </c:pt>
                <c:pt idx="15577">
                  <c:v>131</c:v>
                </c:pt>
                <c:pt idx="15578">
                  <c:v>132</c:v>
                </c:pt>
                <c:pt idx="15579">
                  <c:v>133</c:v>
                </c:pt>
                <c:pt idx="15580">
                  <c:v>134</c:v>
                </c:pt>
                <c:pt idx="15581">
                  <c:v>135</c:v>
                </c:pt>
                <c:pt idx="15582">
                  <c:v>136</c:v>
                </c:pt>
                <c:pt idx="15583">
                  <c:v>137</c:v>
                </c:pt>
                <c:pt idx="15584">
                  <c:v>138</c:v>
                </c:pt>
                <c:pt idx="15585">
                  <c:v>139</c:v>
                </c:pt>
                <c:pt idx="15586">
                  <c:v>140</c:v>
                </c:pt>
                <c:pt idx="15587">
                  <c:v>141</c:v>
                </c:pt>
                <c:pt idx="15588">
                  <c:v>142</c:v>
                </c:pt>
                <c:pt idx="15589">
                  <c:v>143</c:v>
                </c:pt>
                <c:pt idx="15590">
                  <c:v>144</c:v>
                </c:pt>
                <c:pt idx="15591">
                  <c:v>145</c:v>
                </c:pt>
                <c:pt idx="15592">
                  <c:v>146</c:v>
                </c:pt>
                <c:pt idx="15593">
                  <c:v>147</c:v>
                </c:pt>
                <c:pt idx="15594">
                  <c:v>148</c:v>
                </c:pt>
                <c:pt idx="15595">
                  <c:v>149</c:v>
                </c:pt>
                <c:pt idx="15596">
                  <c:v>150</c:v>
                </c:pt>
                <c:pt idx="15597">
                  <c:v>151</c:v>
                </c:pt>
                <c:pt idx="15598">
                  <c:v>152</c:v>
                </c:pt>
                <c:pt idx="15599">
                  <c:v>153</c:v>
                </c:pt>
                <c:pt idx="15600">
                  <c:v>154</c:v>
                </c:pt>
                <c:pt idx="15601">
                  <c:v>155</c:v>
                </c:pt>
                <c:pt idx="15602">
                  <c:v>156</c:v>
                </c:pt>
                <c:pt idx="15603">
                  <c:v>157</c:v>
                </c:pt>
                <c:pt idx="15604">
                  <c:v>158</c:v>
                </c:pt>
                <c:pt idx="15605">
                  <c:v>159</c:v>
                </c:pt>
                <c:pt idx="15606">
                  <c:v>160</c:v>
                </c:pt>
                <c:pt idx="15607">
                  <c:v>161</c:v>
                </c:pt>
                <c:pt idx="15608">
                  <c:v>162</c:v>
                </c:pt>
                <c:pt idx="15609">
                  <c:v>163</c:v>
                </c:pt>
                <c:pt idx="15610">
                  <c:v>164</c:v>
                </c:pt>
                <c:pt idx="15611">
                  <c:v>165</c:v>
                </c:pt>
                <c:pt idx="15612">
                  <c:v>166</c:v>
                </c:pt>
                <c:pt idx="15613">
                  <c:v>167</c:v>
                </c:pt>
                <c:pt idx="15614">
                  <c:v>168</c:v>
                </c:pt>
                <c:pt idx="15615">
                  <c:v>169</c:v>
                </c:pt>
                <c:pt idx="15616">
                  <c:v>170</c:v>
                </c:pt>
                <c:pt idx="15617">
                  <c:v>171</c:v>
                </c:pt>
                <c:pt idx="15618">
                  <c:v>172</c:v>
                </c:pt>
                <c:pt idx="15619">
                  <c:v>173</c:v>
                </c:pt>
                <c:pt idx="15620">
                  <c:v>174</c:v>
                </c:pt>
                <c:pt idx="15621">
                  <c:v>175</c:v>
                </c:pt>
                <c:pt idx="15622">
                  <c:v>176</c:v>
                </c:pt>
                <c:pt idx="15623">
                  <c:v>177</c:v>
                </c:pt>
                <c:pt idx="15624">
                  <c:v>178</c:v>
                </c:pt>
                <c:pt idx="15625">
                  <c:v>179</c:v>
                </c:pt>
                <c:pt idx="15626">
                  <c:v>180</c:v>
                </c:pt>
                <c:pt idx="15627">
                  <c:v>181</c:v>
                </c:pt>
                <c:pt idx="15628">
                  <c:v>182</c:v>
                </c:pt>
                <c:pt idx="15629">
                  <c:v>183</c:v>
                </c:pt>
                <c:pt idx="15630">
                  <c:v>184</c:v>
                </c:pt>
                <c:pt idx="15631">
                  <c:v>185</c:v>
                </c:pt>
                <c:pt idx="15632">
                  <c:v>186</c:v>
                </c:pt>
                <c:pt idx="15633">
                  <c:v>187</c:v>
                </c:pt>
                <c:pt idx="15634">
                  <c:v>188</c:v>
                </c:pt>
                <c:pt idx="15635">
                  <c:v>189</c:v>
                </c:pt>
                <c:pt idx="15636">
                  <c:v>190</c:v>
                </c:pt>
                <c:pt idx="15637">
                  <c:v>191</c:v>
                </c:pt>
                <c:pt idx="15638">
                  <c:v>192</c:v>
                </c:pt>
                <c:pt idx="15639">
                  <c:v>193</c:v>
                </c:pt>
                <c:pt idx="15640">
                  <c:v>194</c:v>
                </c:pt>
                <c:pt idx="15641">
                  <c:v>195</c:v>
                </c:pt>
                <c:pt idx="15642">
                  <c:v>196</c:v>
                </c:pt>
                <c:pt idx="15643">
                  <c:v>197</c:v>
                </c:pt>
                <c:pt idx="15644">
                  <c:v>198</c:v>
                </c:pt>
                <c:pt idx="15645">
                  <c:v>199</c:v>
                </c:pt>
                <c:pt idx="15646">
                  <c:v>200</c:v>
                </c:pt>
                <c:pt idx="15647">
                  <c:v>201</c:v>
                </c:pt>
                <c:pt idx="15648">
                  <c:v>202</c:v>
                </c:pt>
                <c:pt idx="15649">
                  <c:v>203</c:v>
                </c:pt>
                <c:pt idx="15650">
                  <c:v>204</c:v>
                </c:pt>
                <c:pt idx="15651">
                  <c:v>205</c:v>
                </c:pt>
                <c:pt idx="15652">
                  <c:v>206</c:v>
                </c:pt>
                <c:pt idx="15653">
                  <c:v>207</c:v>
                </c:pt>
                <c:pt idx="15654">
                  <c:v>208</c:v>
                </c:pt>
                <c:pt idx="15655">
                  <c:v>209</c:v>
                </c:pt>
                <c:pt idx="15656">
                  <c:v>210</c:v>
                </c:pt>
                <c:pt idx="15657">
                  <c:v>211</c:v>
                </c:pt>
                <c:pt idx="15658">
                  <c:v>212</c:v>
                </c:pt>
                <c:pt idx="15659">
                  <c:v>213</c:v>
                </c:pt>
                <c:pt idx="15660">
                  <c:v>214</c:v>
                </c:pt>
                <c:pt idx="15661">
                  <c:v>215</c:v>
                </c:pt>
                <c:pt idx="15662">
                  <c:v>216</c:v>
                </c:pt>
                <c:pt idx="15663">
                  <c:v>217</c:v>
                </c:pt>
                <c:pt idx="15664">
                  <c:v>218</c:v>
                </c:pt>
                <c:pt idx="15665">
                  <c:v>219</c:v>
                </c:pt>
                <c:pt idx="15666">
                  <c:v>220</c:v>
                </c:pt>
                <c:pt idx="15667">
                  <c:v>221</c:v>
                </c:pt>
                <c:pt idx="15668">
                  <c:v>222</c:v>
                </c:pt>
                <c:pt idx="15669">
                  <c:v>223</c:v>
                </c:pt>
                <c:pt idx="15670">
                  <c:v>224</c:v>
                </c:pt>
                <c:pt idx="15671">
                  <c:v>225</c:v>
                </c:pt>
                <c:pt idx="15672">
                  <c:v>226</c:v>
                </c:pt>
                <c:pt idx="15673">
                  <c:v>227</c:v>
                </c:pt>
                <c:pt idx="15674">
                  <c:v>228</c:v>
                </c:pt>
                <c:pt idx="15675">
                  <c:v>229</c:v>
                </c:pt>
                <c:pt idx="15676">
                  <c:v>230</c:v>
                </c:pt>
                <c:pt idx="15677">
                  <c:v>231</c:v>
                </c:pt>
                <c:pt idx="15678">
                  <c:v>232</c:v>
                </c:pt>
                <c:pt idx="15679">
                  <c:v>233</c:v>
                </c:pt>
                <c:pt idx="15680">
                  <c:v>234</c:v>
                </c:pt>
                <c:pt idx="15681">
                  <c:v>235</c:v>
                </c:pt>
                <c:pt idx="15682">
                  <c:v>236</c:v>
                </c:pt>
                <c:pt idx="15683">
                  <c:v>237</c:v>
                </c:pt>
                <c:pt idx="15684">
                  <c:v>238</c:v>
                </c:pt>
                <c:pt idx="15685">
                  <c:v>239</c:v>
                </c:pt>
                <c:pt idx="15686">
                  <c:v>240</c:v>
                </c:pt>
                <c:pt idx="15687">
                  <c:v>241</c:v>
                </c:pt>
                <c:pt idx="15688">
                  <c:v>242</c:v>
                </c:pt>
                <c:pt idx="15689">
                  <c:v>243</c:v>
                </c:pt>
                <c:pt idx="15690">
                  <c:v>244</c:v>
                </c:pt>
                <c:pt idx="15691">
                  <c:v>245</c:v>
                </c:pt>
                <c:pt idx="15692">
                  <c:v>246</c:v>
                </c:pt>
                <c:pt idx="15693">
                  <c:v>247</c:v>
                </c:pt>
                <c:pt idx="15694">
                  <c:v>248</c:v>
                </c:pt>
                <c:pt idx="15695">
                  <c:v>249</c:v>
                </c:pt>
                <c:pt idx="15696">
                  <c:v>250</c:v>
                </c:pt>
                <c:pt idx="15697">
                  <c:v>251</c:v>
                </c:pt>
                <c:pt idx="15698">
                  <c:v>252</c:v>
                </c:pt>
                <c:pt idx="15699">
                  <c:v>253</c:v>
                </c:pt>
                <c:pt idx="15700">
                  <c:v>254</c:v>
                </c:pt>
                <c:pt idx="15701">
                  <c:v>255</c:v>
                </c:pt>
                <c:pt idx="15702">
                  <c:v>256</c:v>
                </c:pt>
                <c:pt idx="15703">
                  <c:v>257</c:v>
                </c:pt>
                <c:pt idx="15704">
                  <c:v>258</c:v>
                </c:pt>
                <c:pt idx="15705">
                  <c:v>259</c:v>
                </c:pt>
                <c:pt idx="15706">
                  <c:v>260</c:v>
                </c:pt>
                <c:pt idx="15707">
                  <c:v>261</c:v>
                </c:pt>
                <c:pt idx="15708">
                  <c:v>262</c:v>
                </c:pt>
                <c:pt idx="15709">
                  <c:v>263</c:v>
                </c:pt>
                <c:pt idx="15710">
                  <c:v>264</c:v>
                </c:pt>
                <c:pt idx="15711">
                  <c:v>265</c:v>
                </c:pt>
                <c:pt idx="15712">
                  <c:v>266</c:v>
                </c:pt>
                <c:pt idx="15713">
                  <c:v>267</c:v>
                </c:pt>
                <c:pt idx="15714">
                  <c:v>268</c:v>
                </c:pt>
                <c:pt idx="15715">
                  <c:v>269</c:v>
                </c:pt>
                <c:pt idx="15716">
                  <c:v>270</c:v>
                </c:pt>
                <c:pt idx="15717">
                  <c:v>271</c:v>
                </c:pt>
                <c:pt idx="15718">
                  <c:v>272</c:v>
                </c:pt>
                <c:pt idx="15719">
                  <c:v>273</c:v>
                </c:pt>
                <c:pt idx="15720">
                  <c:v>274</c:v>
                </c:pt>
                <c:pt idx="15721">
                  <c:v>275</c:v>
                </c:pt>
                <c:pt idx="15722">
                  <c:v>276</c:v>
                </c:pt>
                <c:pt idx="15723">
                  <c:v>277</c:v>
                </c:pt>
                <c:pt idx="15724">
                  <c:v>278</c:v>
                </c:pt>
                <c:pt idx="15725">
                  <c:v>279</c:v>
                </c:pt>
                <c:pt idx="15726">
                  <c:v>280</c:v>
                </c:pt>
                <c:pt idx="15727">
                  <c:v>281</c:v>
                </c:pt>
                <c:pt idx="15728">
                  <c:v>282</c:v>
                </c:pt>
                <c:pt idx="15729">
                  <c:v>283</c:v>
                </c:pt>
                <c:pt idx="15730">
                  <c:v>284</c:v>
                </c:pt>
                <c:pt idx="15731">
                  <c:v>285</c:v>
                </c:pt>
                <c:pt idx="15732">
                  <c:v>286</c:v>
                </c:pt>
                <c:pt idx="15733">
                  <c:v>287</c:v>
                </c:pt>
                <c:pt idx="15734">
                  <c:v>288</c:v>
                </c:pt>
                <c:pt idx="15735">
                  <c:v>289</c:v>
                </c:pt>
                <c:pt idx="15736">
                  <c:v>290</c:v>
                </c:pt>
                <c:pt idx="15737">
                  <c:v>291</c:v>
                </c:pt>
                <c:pt idx="15738">
                  <c:v>292</c:v>
                </c:pt>
                <c:pt idx="15739">
                  <c:v>293</c:v>
                </c:pt>
                <c:pt idx="15740">
                  <c:v>294</c:v>
                </c:pt>
                <c:pt idx="15741">
                  <c:v>295</c:v>
                </c:pt>
                <c:pt idx="15742">
                  <c:v>296</c:v>
                </c:pt>
                <c:pt idx="15743">
                  <c:v>297</c:v>
                </c:pt>
                <c:pt idx="15744">
                  <c:v>298</c:v>
                </c:pt>
                <c:pt idx="15745">
                  <c:v>299</c:v>
                </c:pt>
                <c:pt idx="15746">
                  <c:v>300</c:v>
                </c:pt>
                <c:pt idx="15747">
                  <c:v>301</c:v>
                </c:pt>
                <c:pt idx="15748">
                  <c:v>302</c:v>
                </c:pt>
                <c:pt idx="15749">
                  <c:v>303</c:v>
                </c:pt>
                <c:pt idx="15750">
                  <c:v>304</c:v>
                </c:pt>
                <c:pt idx="15751">
                  <c:v>305</c:v>
                </c:pt>
                <c:pt idx="15752">
                  <c:v>306</c:v>
                </c:pt>
                <c:pt idx="15753">
                  <c:v>307</c:v>
                </c:pt>
                <c:pt idx="15754">
                  <c:v>308</c:v>
                </c:pt>
                <c:pt idx="15755">
                  <c:v>309</c:v>
                </c:pt>
                <c:pt idx="15756">
                  <c:v>310</c:v>
                </c:pt>
                <c:pt idx="15757">
                  <c:v>311</c:v>
                </c:pt>
                <c:pt idx="15758">
                  <c:v>312</c:v>
                </c:pt>
                <c:pt idx="15759">
                  <c:v>313</c:v>
                </c:pt>
                <c:pt idx="15760">
                  <c:v>314</c:v>
                </c:pt>
                <c:pt idx="15761">
                  <c:v>315</c:v>
                </c:pt>
                <c:pt idx="15762">
                  <c:v>1</c:v>
                </c:pt>
                <c:pt idx="15763">
                  <c:v>2</c:v>
                </c:pt>
                <c:pt idx="15764">
                  <c:v>3</c:v>
                </c:pt>
                <c:pt idx="15765">
                  <c:v>4</c:v>
                </c:pt>
                <c:pt idx="15766">
                  <c:v>5</c:v>
                </c:pt>
                <c:pt idx="15767">
                  <c:v>6</c:v>
                </c:pt>
                <c:pt idx="15768">
                  <c:v>7</c:v>
                </c:pt>
                <c:pt idx="15769">
                  <c:v>8</c:v>
                </c:pt>
                <c:pt idx="15770">
                  <c:v>9</c:v>
                </c:pt>
                <c:pt idx="15771">
                  <c:v>10</c:v>
                </c:pt>
                <c:pt idx="15772">
                  <c:v>11</c:v>
                </c:pt>
                <c:pt idx="15773">
                  <c:v>12</c:v>
                </c:pt>
                <c:pt idx="15774">
                  <c:v>13</c:v>
                </c:pt>
                <c:pt idx="15775">
                  <c:v>14</c:v>
                </c:pt>
                <c:pt idx="15776">
                  <c:v>15</c:v>
                </c:pt>
                <c:pt idx="15777">
                  <c:v>16</c:v>
                </c:pt>
                <c:pt idx="15778">
                  <c:v>17</c:v>
                </c:pt>
                <c:pt idx="15779">
                  <c:v>18</c:v>
                </c:pt>
                <c:pt idx="15780">
                  <c:v>19</c:v>
                </c:pt>
                <c:pt idx="15781">
                  <c:v>20</c:v>
                </c:pt>
                <c:pt idx="15782">
                  <c:v>21</c:v>
                </c:pt>
                <c:pt idx="15783">
                  <c:v>22</c:v>
                </c:pt>
                <c:pt idx="15784">
                  <c:v>23</c:v>
                </c:pt>
                <c:pt idx="15785">
                  <c:v>24</c:v>
                </c:pt>
                <c:pt idx="15786">
                  <c:v>25</c:v>
                </c:pt>
                <c:pt idx="15787">
                  <c:v>26</c:v>
                </c:pt>
                <c:pt idx="15788">
                  <c:v>27</c:v>
                </c:pt>
                <c:pt idx="15789">
                  <c:v>28</c:v>
                </c:pt>
                <c:pt idx="15790">
                  <c:v>29</c:v>
                </c:pt>
                <c:pt idx="15791">
                  <c:v>30</c:v>
                </c:pt>
                <c:pt idx="15792">
                  <c:v>31</c:v>
                </c:pt>
                <c:pt idx="15793">
                  <c:v>32</c:v>
                </c:pt>
                <c:pt idx="15794">
                  <c:v>33</c:v>
                </c:pt>
                <c:pt idx="15795">
                  <c:v>34</c:v>
                </c:pt>
                <c:pt idx="15796">
                  <c:v>35</c:v>
                </c:pt>
                <c:pt idx="15797">
                  <c:v>36</c:v>
                </c:pt>
                <c:pt idx="15798">
                  <c:v>37</c:v>
                </c:pt>
                <c:pt idx="15799">
                  <c:v>38</c:v>
                </c:pt>
                <c:pt idx="15800">
                  <c:v>39</c:v>
                </c:pt>
                <c:pt idx="15801">
                  <c:v>40</c:v>
                </c:pt>
                <c:pt idx="15802">
                  <c:v>41</c:v>
                </c:pt>
                <c:pt idx="15803">
                  <c:v>42</c:v>
                </c:pt>
                <c:pt idx="15804">
                  <c:v>43</c:v>
                </c:pt>
                <c:pt idx="15805">
                  <c:v>44</c:v>
                </c:pt>
                <c:pt idx="15806">
                  <c:v>45</c:v>
                </c:pt>
                <c:pt idx="15807">
                  <c:v>46</c:v>
                </c:pt>
                <c:pt idx="15808">
                  <c:v>47</c:v>
                </c:pt>
                <c:pt idx="15809">
                  <c:v>48</c:v>
                </c:pt>
                <c:pt idx="15810">
                  <c:v>49</c:v>
                </c:pt>
                <c:pt idx="15811">
                  <c:v>50</c:v>
                </c:pt>
                <c:pt idx="15812">
                  <c:v>51</c:v>
                </c:pt>
                <c:pt idx="15813">
                  <c:v>52</c:v>
                </c:pt>
                <c:pt idx="15814">
                  <c:v>53</c:v>
                </c:pt>
                <c:pt idx="15815">
                  <c:v>54</c:v>
                </c:pt>
                <c:pt idx="15816">
                  <c:v>55</c:v>
                </c:pt>
                <c:pt idx="15817">
                  <c:v>56</c:v>
                </c:pt>
                <c:pt idx="15818">
                  <c:v>57</c:v>
                </c:pt>
                <c:pt idx="15819">
                  <c:v>58</c:v>
                </c:pt>
                <c:pt idx="15820">
                  <c:v>59</c:v>
                </c:pt>
                <c:pt idx="15821">
                  <c:v>60</c:v>
                </c:pt>
                <c:pt idx="15822">
                  <c:v>61</c:v>
                </c:pt>
                <c:pt idx="15823">
                  <c:v>62</c:v>
                </c:pt>
                <c:pt idx="15824">
                  <c:v>63</c:v>
                </c:pt>
                <c:pt idx="15825">
                  <c:v>64</c:v>
                </c:pt>
                <c:pt idx="15826">
                  <c:v>65</c:v>
                </c:pt>
                <c:pt idx="15827">
                  <c:v>66</c:v>
                </c:pt>
                <c:pt idx="15828">
                  <c:v>67</c:v>
                </c:pt>
                <c:pt idx="15829">
                  <c:v>68</c:v>
                </c:pt>
                <c:pt idx="15830">
                  <c:v>69</c:v>
                </c:pt>
                <c:pt idx="15831">
                  <c:v>70</c:v>
                </c:pt>
                <c:pt idx="15832">
                  <c:v>71</c:v>
                </c:pt>
                <c:pt idx="15833">
                  <c:v>72</c:v>
                </c:pt>
                <c:pt idx="15834">
                  <c:v>73</c:v>
                </c:pt>
                <c:pt idx="15835">
                  <c:v>74</c:v>
                </c:pt>
                <c:pt idx="15836">
                  <c:v>75</c:v>
                </c:pt>
                <c:pt idx="15837">
                  <c:v>76</c:v>
                </c:pt>
                <c:pt idx="15838">
                  <c:v>77</c:v>
                </c:pt>
                <c:pt idx="15839">
                  <c:v>78</c:v>
                </c:pt>
                <c:pt idx="15840">
                  <c:v>79</c:v>
                </c:pt>
                <c:pt idx="15841">
                  <c:v>80</c:v>
                </c:pt>
                <c:pt idx="15842">
                  <c:v>81</c:v>
                </c:pt>
                <c:pt idx="15843">
                  <c:v>82</c:v>
                </c:pt>
                <c:pt idx="15844">
                  <c:v>83</c:v>
                </c:pt>
                <c:pt idx="15845">
                  <c:v>84</c:v>
                </c:pt>
                <c:pt idx="15846">
                  <c:v>85</c:v>
                </c:pt>
                <c:pt idx="15847">
                  <c:v>86</c:v>
                </c:pt>
                <c:pt idx="15848">
                  <c:v>87</c:v>
                </c:pt>
                <c:pt idx="15849">
                  <c:v>88</c:v>
                </c:pt>
                <c:pt idx="15850">
                  <c:v>89</c:v>
                </c:pt>
                <c:pt idx="15851">
                  <c:v>90</c:v>
                </c:pt>
                <c:pt idx="15852">
                  <c:v>91</c:v>
                </c:pt>
                <c:pt idx="15853">
                  <c:v>92</c:v>
                </c:pt>
                <c:pt idx="15854">
                  <c:v>93</c:v>
                </c:pt>
                <c:pt idx="15855">
                  <c:v>94</c:v>
                </c:pt>
                <c:pt idx="15856">
                  <c:v>95</c:v>
                </c:pt>
                <c:pt idx="15857">
                  <c:v>96</c:v>
                </c:pt>
                <c:pt idx="15858">
                  <c:v>97</c:v>
                </c:pt>
                <c:pt idx="15859">
                  <c:v>98</c:v>
                </c:pt>
                <c:pt idx="15860">
                  <c:v>99</c:v>
                </c:pt>
                <c:pt idx="15861">
                  <c:v>100</c:v>
                </c:pt>
                <c:pt idx="15862">
                  <c:v>101</c:v>
                </c:pt>
                <c:pt idx="15863">
                  <c:v>102</c:v>
                </c:pt>
                <c:pt idx="15864">
                  <c:v>103</c:v>
                </c:pt>
                <c:pt idx="15865">
                  <c:v>104</c:v>
                </c:pt>
                <c:pt idx="15866">
                  <c:v>105</c:v>
                </c:pt>
                <c:pt idx="15867">
                  <c:v>106</c:v>
                </c:pt>
                <c:pt idx="15868">
                  <c:v>107</c:v>
                </c:pt>
                <c:pt idx="15869">
                  <c:v>108</c:v>
                </c:pt>
                <c:pt idx="15870">
                  <c:v>109</c:v>
                </c:pt>
                <c:pt idx="15871">
                  <c:v>110</c:v>
                </c:pt>
                <c:pt idx="15872">
                  <c:v>111</c:v>
                </c:pt>
                <c:pt idx="15873">
                  <c:v>112</c:v>
                </c:pt>
                <c:pt idx="15874">
                  <c:v>113</c:v>
                </c:pt>
                <c:pt idx="15875">
                  <c:v>114</c:v>
                </c:pt>
                <c:pt idx="15876">
                  <c:v>115</c:v>
                </c:pt>
                <c:pt idx="15877">
                  <c:v>116</c:v>
                </c:pt>
                <c:pt idx="15878">
                  <c:v>117</c:v>
                </c:pt>
                <c:pt idx="15879">
                  <c:v>118</c:v>
                </c:pt>
                <c:pt idx="15880">
                  <c:v>119</c:v>
                </c:pt>
                <c:pt idx="15881">
                  <c:v>120</c:v>
                </c:pt>
                <c:pt idx="15882">
                  <c:v>121</c:v>
                </c:pt>
                <c:pt idx="15883">
                  <c:v>122</c:v>
                </c:pt>
                <c:pt idx="15884">
                  <c:v>123</c:v>
                </c:pt>
                <c:pt idx="15885">
                  <c:v>124</c:v>
                </c:pt>
                <c:pt idx="15886">
                  <c:v>125</c:v>
                </c:pt>
                <c:pt idx="15887">
                  <c:v>126</c:v>
                </c:pt>
                <c:pt idx="15888">
                  <c:v>127</c:v>
                </c:pt>
                <c:pt idx="15889">
                  <c:v>128</c:v>
                </c:pt>
                <c:pt idx="15890">
                  <c:v>129</c:v>
                </c:pt>
                <c:pt idx="15891">
                  <c:v>130</c:v>
                </c:pt>
                <c:pt idx="15892">
                  <c:v>131</c:v>
                </c:pt>
                <c:pt idx="15893">
                  <c:v>132</c:v>
                </c:pt>
                <c:pt idx="15894">
                  <c:v>133</c:v>
                </c:pt>
                <c:pt idx="15895">
                  <c:v>134</c:v>
                </c:pt>
                <c:pt idx="15896">
                  <c:v>135</c:v>
                </c:pt>
                <c:pt idx="15897">
                  <c:v>136</c:v>
                </c:pt>
                <c:pt idx="15898">
                  <c:v>137</c:v>
                </c:pt>
                <c:pt idx="15899">
                  <c:v>138</c:v>
                </c:pt>
                <c:pt idx="15900">
                  <c:v>139</c:v>
                </c:pt>
                <c:pt idx="15901">
                  <c:v>140</c:v>
                </c:pt>
                <c:pt idx="15902">
                  <c:v>141</c:v>
                </c:pt>
                <c:pt idx="15903">
                  <c:v>142</c:v>
                </c:pt>
                <c:pt idx="15904">
                  <c:v>143</c:v>
                </c:pt>
                <c:pt idx="15905">
                  <c:v>144</c:v>
                </c:pt>
                <c:pt idx="15906">
                  <c:v>145</c:v>
                </c:pt>
                <c:pt idx="15907">
                  <c:v>146</c:v>
                </c:pt>
                <c:pt idx="15908">
                  <c:v>147</c:v>
                </c:pt>
                <c:pt idx="15909">
                  <c:v>148</c:v>
                </c:pt>
                <c:pt idx="15910">
                  <c:v>149</c:v>
                </c:pt>
                <c:pt idx="15911">
                  <c:v>150</c:v>
                </c:pt>
                <c:pt idx="15912">
                  <c:v>151</c:v>
                </c:pt>
                <c:pt idx="15913">
                  <c:v>152</c:v>
                </c:pt>
                <c:pt idx="15914">
                  <c:v>153</c:v>
                </c:pt>
                <c:pt idx="15915">
                  <c:v>154</c:v>
                </c:pt>
                <c:pt idx="15916">
                  <c:v>155</c:v>
                </c:pt>
                <c:pt idx="15917">
                  <c:v>156</c:v>
                </c:pt>
                <c:pt idx="15918">
                  <c:v>157</c:v>
                </c:pt>
                <c:pt idx="15919">
                  <c:v>158</c:v>
                </c:pt>
                <c:pt idx="15920">
                  <c:v>159</c:v>
                </c:pt>
                <c:pt idx="15921">
                  <c:v>160</c:v>
                </c:pt>
                <c:pt idx="15922">
                  <c:v>161</c:v>
                </c:pt>
                <c:pt idx="15923">
                  <c:v>162</c:v>
                </c:pt>
                <c:pt idx="15924">
                  <c:v>163</c:v>
                </c:pt>
                <c:pt idx="15925">
                  <c:v>164</c:v>
                </c:pt>
                <c:pt idx="15926">
                  <c:v>165</c:v>
                </c:pt>
                <c:pt idx="15927">
                  <c:v>166</c:v>
                </c:pt>
                <c:pt idx="15928">
                  <c:v>167</c:v>
                </c:pt>
                <c:pt idx="15929">
                  <c:v>168</c:v>
                </c:pt>
                <c:pt idx="15930">
                  <c:v>169</c:v>
                </c:pt>
                <c:pt idx="15931">
                  <c:v>170</c:v>
                </c:pt>
                <c:pt idx="15932">
                  <c:v>171</c:v>
                </c:pt>
                <c:pt idx="15933">
                  <c:v>172</c:v>
                </c:pt>
                <c:pt idx="15934">
                  <c:v>173</c:v>
                </c:pt>
                <c:pt idx="15935">
                  <c:v>174</c:v>
                </c:pt>
                <c:pt idx="15936">
                  <c:v>175</c:v>
                </c:pt>
                <c:pt idx="15937">
                  <c:v>176</c:v>
                </c:pt>
                <c:pt idx="15938">
                  <c:v>177</c:v>
                </c:pt>
                <c:pt idx="15939">
                  <c:v>178</c:v>
                </c:pt>
                <c:pt idx="15940">
                  <c:v>179</c:v>
                </c:pt>
                <c:pt idx="15941">
                  <c:v>180</c:v>
                </c:pt>
                <c:pt idx="15942">
                  <c:v>181</c:v>
                </c:pt>
                <c:pt idx="15943">
                  <c:v>182</c:v>
                </c:pt>
                <c:pt idx="15944">
                  <c:v>183</c:v>
                </c:pt>
                <c:pt idx="15945">
                  <c:v>184</c:v>
                </c:pt>
                <c:pt idx="15946">
                  <c:v>185</c:v>
                </c:pt>
                <c:pt idx="15947">
                  <c:v>186</c:v>
                </c:pt>
                <c:pt idx="15948">
                  <c:v>187</c:v>
                </c:pt>
                <c:pt idx="15949">
                  <c:v>188</c:v>
                </c:pt>
                <c:pt idx="15950">
                  <c:v>189</c:v>
                </c:pt>
                <c:pt idx="15951">
                  <c:v>190</c:v>
                </c:pt>
                <c:pt idx="15952">
                  <c:v>191</c:v>
                </c:pt>
                <c:pt idx="15953">
                  <c:v>192</c:v>
                </c:pt>
                <c:pt idx="15954">
                  <c:v>193</c:v>
                </c:pt>
                <c:pt idx="15955">
                  <c:v>194</c:v>
                </c:pt>
                <c:pt idx="15956">
                  <c:v>195</c:v>
                </c:pt>
                <c:pt idx="15957">
                  <c:v>196</c:v>
                </c:pt>
                <c:pt idx="15958">
                  <c:v>197</c:v>
                </c:pt>
                <c:pt idx="15959">
                  <c:v>198</c:v>
                </c:pt>
                <c:pt idx="15960">
                  <c:v>199</c:v>
                </c:pt>
                <c:pt idx="15961">
                  <c:v>200</c:v>
                </c:pt>
                <c:pt idx="15962">
                  <c:v>201</c:v>
                </c:pt>
                <c:pt idx="15963">
                  <c:v>202</c:v>
                </c:pt>
                <c:pt idx="15964">
                  <c:v>203</c:v>
                </c:pt>
                <c:pt idx="15965">
                  <c:v>204</c:v>
                </c:pt>
                <c:pt idx="15966">
                  <c:v>205</c:v>
                </c:pt>
                <c:pt idx="15967">
                  <c:v>206</c:v>
                </c:pt>
                <c:pt idx="15968">
                  <c:v>207</c:v>
                </c:pt>
                <c:pt idx="15969">
                  <c:v>208</c:v>
                </c:pt>
                <c:pt idx="15970">
                  <c:v>209</c:v>
                </c:pt>
                <c:pt idx="15971">
                  <c:v>210</c:v>
                </c:pt>
                <c:pt idx="15972">
                  <c:v>211</c:v>
                </c:pt>
                <c:pt idx="15973">
                  <c:v>212</c:v>
                </c:pt>
                <c:pt idx="15974">
                  <c:v>213</c:v>
                </c:pt>
                <c:pt idx="15975">
                  <c:v>214</c:v>
                </c:pt>
                <c:pt idx="15976">
                  <c:v>215</c:v>
                </c:pt>
                <c:pt idx="15977">
                  <c:v>216</c:v>
                </c:pt>
                <c:pt idx="15978">
                  <c:v>217</c:v>
                </c:pt>
                <c:pt idx="15979">
                  <c:v>218</c:v>
                </c:pt>
                <c:pt idx="15980">
                  <c:v>219</c:v>
                </c:pt>
                <c:pt idx="15981">
                  <c:v>220</c:v>
                </c:pt>
                <c:pt idx="15982">
                  <c:v>221</c:v>
                </c:pt>
                <c:pt idx="15983">
                  <c:v>222</c:v>
                </c:pt>
                <c:pt idx="15984">
                  <c:v>223</c:v>
                </c:pt>
                <c:pt idx="15985">
                  <c:v>224</c:v>
                </c:pt>
                <c:pt idx="15986">
                  <c:v>225</c:v>
                </c:pt>
                <c:pt idx="15987">
                  <c:v>226</c:v>
                </c:pt>
                <c:pt idx="15988">
                  <c:v>227</c:v>
                </c:pt>
                <c:pt idx="15989">
                  <c:v>228</c:v>
                </c:pt>
                <c:pt idx="15990">
                  <c:v>229</c:v>
                </c:pt>
                <c:pt idx="15991">
                  <c:v>230</c:v>
                </c:pt>
                <c:pt idx="15992">
                  <c:v>231</c:v>
                </c:pt>
                <c:pt idx="15993">
                  <c:v>232</c:v>
                </c:pt>
                <c:pt idx="15994">
                  <c:v>233</c:v>
                </c:pt>
                <c:pt idx="15995">
                  <c:v>234</c:v>
                </c:pt>
                <c:pt idx="15996">
                  <c:v>235</c:v>
                </c:pt>
                <c:pt idx="15997">
                  <c:v>236</c:v>
                </c:pt>
                <c:pt idx="15998">
                  <c:v>237</c:v>
                </c:pt>
                <c:pt idx="15999">
                  <c:v>238</c:v>
                </c:pt>
                <c:pt idx="16000">
                  <c:v>239</c:v>
                </c:pt>
                <c:pt idx="16001">
                  <c:v>240</c:v>
                </c:pt>
                <c:pt idx="16002">
                  <c:v>241</c:v>
                </c:pt>
                <c:pt idx="16003">
                  <c:v>242</c:v>
                </c:pt>
                <c:pt idx="16004">
                  <c:v>243</c:v>
                </c:pt>
                <c:pt idx="16005">
                  <c:v>244</c:v>
                </c:pt>
                <c:pt idx="16006">
                  <c:v>245</c:v>
                </c:pt>
                <c:pt idx="16007">
                  <c:v>246</c:v>
                </c:pt>
                <c:pt idx="16008">
                  <c:v>247</c:v>
                </c:pt>
                <c:pt idx="16009">
                  <c:v>248</c:v>
                </c:pt>
                <c:pt idx="16010">
                  <c:v>249</c:v>
                </c:pt>
                <c:pt idx="16011">
                  <c:v>250</c:v>
                </c:pt>
                <c:pt idx="16012">
                  <c:v>251</c:v>
                </c:pt>
                <c:pt idx="16013">
                  <c:v>252</c:v>
                </c:pt>
                <c:pt idx="16014">
                  <c:v>253</c:v>
                </c:pt>
                <c:pt idx="16015">
                  <c:v>254</c:v>
                </c:pt>
                <c:pt idx="16016">
                  <c:v>255</c:v>
                </c:pt>
                <c:pt idx="16017">
                  <c:v>256</c:v>
                </c:pt>
                <c:pt idx="16018">
                  <c:v>257</c:v>
                </c:pt>
                <c:pt idx="16019">
                  <c:v>258</c:v>
                </c:pt>
                <c:pt idx="16020">
                  <c:v>259</c:v>
                </c:pt>
                <c:pt idx="16021">
                  <c:v>260</c:v>
                </c:pt>
                <c:pt idx="16022">
                  <c:v>261</c:v>
                </c:pt>
                <c:pt idx="16023">
                  <c:v>262</c:v>
                </c:pt>
                <c:pt idx="16024">
                  <c:v>263</c:v>
                </c:pt>
                <c:pt idx="16025">
                  <c:v>264</c:v>
                </c:pt>
                <c:pt idx="16026">
                  <c:v>265</c:v>
                </c:pt>
                <c:pt idx="16027">
                  <c:v>266</c:v>
                </c:pt>
                <c:pt idx="16028">
                  <c:v>267</c:v>
                </c:pt>
                <c:pt idx="16029">
                  <c:v>268</c:v>
                </c:pt>
                <c:pt idx="16030">
                  <c:v>269</c:v>
                </c:pt>
                <c:pt idx="16031">
                  <c:v>270</c:v>
                </c:pt>
                <c:pt idx="16032">
                  <c:v>271</c:v>
                </c:pt>
                <c:pt idx="16033">
                  <c:v>272</c:v>
                </c:pt>
                <c:pt idx="16034">
                  <c:v>273</c:v>
                </c:pt>
                <c:pt idx="16035">
                  <c:v>274</c:v>
                </c:pt>
                <c:pt idx="16036">
                  <c:v>275</c:v>
                </c:pt>
                <c:pt idx="16037">
                  <c:v>276</c:v>
                </c:pt>
                <c:pt idx="16038">
                  <c:v>277</c:v>
                </c:pt>
                <c:pt idx="16039">
                  <c:v>278</c:v>
                </c:pt>
                <c:pt idx="16040">
                  <c:v>279</c:v>
                </c:pt>
                <c:pt idx="16041">
                  <c:v>280</c:v>
                </c:pt>
                <c:pt idx="16042">
                  <c:v>281</c:v>
                </c:pt>
                <c:pt idx="16043">
                  <c:v>282</c:v>
                </c:pt>
                <c:pt idx="16044">
                  <c:v>283</c:v>
                </c:pt>
                <c:pt idx="16045">
                  <c:v>284</c:v>
                </c:pt>
                <c:pt idx="16046">
                  <c:v>285</c:v>
                </c:pt>
                <c:pt idx="16047">
                  <c:v>286</c:v>
                </c:pt>
                <c:pt idx="16048">
                  <c:v>287</c:v>
                </c:pt>
                <c:pt idx="16049">
                  <c:v>288</c:v>
                </c:pt>
                <c:pt idx="16050">
                  <c:v>289</c:v>
                </c:pt>
                <c:pt idx="16051">
                  <c:v>290</c:v>
                </c:pt>
                <c:pt idx="16052">
                  <c:v>291</c:v>
                </c:pt>
                <c:pt idx="16053">
                  <c:v>292</c:v>
                </c:pt>
                <c:pt idx="16054">
                  <c:v>1</c:v>
                </c:pt>
                <c:pt idx="16055">
                  <c:v>2</c:v>
                </c:pt>
                <c:pt idx="16056">
                  <c:v>3</c:v>
                </c:pt>
                <c:pt idx="16057">
                  <c:v>4</c:v>
                </c:pt>
                <c:pt idx="16058">
                  <c:v>5</c:v>
                </c:pt>
                <c:pt idx="16059">
                  <c:v>6</c:v>
                </c:pt>
                <c:pt idx="16060">
                  <c:v>7</c:v>
                </c:pt>
                <c:pt idx="16061">
                  <c:v>8</c:v>
                </c:pt>
                <c:pt idx="16062">
                  <c:v>9</c:v>
                </c:pt>
                <c:pt idx="16063">
                  <c:v>10</c:v>
                </c:pt>
                <c:pt idx="16064">
                  <c:v>11</c:v>
                </c:pt>
                <c:pt idx="16065">
                  <c:v>12</c:v>
                </c:pt>
                <c:pt idx="16066">
                  <c:v>13</c:v>
                </c:pt>
                <c:pt idx="16067">
                  <c:v>14</c:v>
                </c:pt>
                <c:pt idx="16068">
                  <c:v>15</c:v>
                </c:pt>
                <c:pt idx="16069">
                  <c:v>16</c:v>
                </c:pt>
                <c:pt idx="16070">
                  <c:v>17</c:v>
                </c:pt>
                <c:pt idx="16071">
                  <c:v>18</c:v>
                </c:pt>
                <c:pt idx="16072">
                  <c:v>19</c:v>
                </c:pt>
                <c:pt idx="16073">
                  <c:v>20</c:v>
                </c:pt>
                <c:pt idx="16074">
                  <c:v>21</c:v>
                </c:pt>
                <c:pt idx="16075">
                  <c:v>22</c:v>
                </c:pt>
                <c:pt idx="16076">
                  <c:v>23</c:v>
                </c:pt>
                <c:pt idx="16077">
                  <c:v>24</c:v>
                </c:pt>
                <c:pt idx="16078">
                  <c:v>25</c:v>
                </c:pt>
                <c:pt idx="16079">
                  <c:v>26</c:v>
                </c:pt>
                <c:pt idx="16080">
                  <c:v>27</c:v>
                </c:pt>
                <c:pt idx="16081">
                  <c:v>28</c:v>
                </c:pt>
                <c:pt idx="16082">
                  <c:v>29</c:v>
                </c:pt>
                <c:pt idx="16083">
                  <c:v>30</c:v>
                </c:pt>
                <c:pt idx="16084">
                  <c:v>31</c:v>
                </c:pt>
                <c:pt idx="16085">
                  <c:v>32</c:v>
                </c:pt>
                <c:pt idx="16086">
                  <c:v>33</c:v>
                </c:pt>
                <c:pt idx="16087">
                  <c:v>34</c:v>
                </c:pt>
                <c:pt idx="16088">
                  <c:v>35</c:v>
                </c:pt>
                <c:pt idx="16089">
                  <c:v>36</c:v>
                </c:pt>
                <c:pt idx="16090">
                  <c:v>37</c:v>
                </c:pt>
                <c:pt idx="16091">
                  <c:v>38</c:v>
                </c:pt>
                <c:pt idx="16092">
                  <c:v>39</c:v>
                </c:pt>
                <c:pt idx="16093">
                  <c:v>40</c:v>
                </c:pt>
                <c:pt idx="16094">
                  <c:v>41</c:v>
                </c:pt>
                <c:pt idx="16095">
                  <c:v>42</c:v>
                </c:pt>
                <c:pt idx="16096">
                  <c:v>43</c:v>
                </c:pt>
                <c:pt idx="16097">
                  <c:v>44</c:v>
                </c:pt>
                <c:pt idx="16098">
                  <c:v>45</c:v>
                </c:pt>
                <c:pt idx="16099">
                  <c:v>46</c:v>
                </c:pt>
                <c:pt idx="16100">
                  <c:v>47</c:v>
                </c:pt>
                <c:pt idx="16101">
                  <c:v>48</c:v>
                </c:pt>
                <c:pt idx="16102">
                  <c:v>49</c:v>
                </c:pt>
                <c:pt idx="16103">
                  <c:v>50</c:v>
                </c:pt>
                <c:pt idx="16104">
                  <c:v>51</c:v>
                </c:pt>
                <c:pt idx="16105">
                  <c:v>52</c:v>
                </c:pt>
                <c:pt idx="16106">
                  <c:v>53</c:v>
                </c:pt>
                <c:pt idx="16107">
                  <c:v>54</c:v>
                </c:pt>
                <c:pt idx="16108">
                  <c:v>55</c:v>
                </c:pt>
                <c:pt idx="16109">
                  <c:v>56</c:v>
                </c:pt>
                <c:pt idx="16110">
                  <c:v>57</c:v>
                </c:pt>
                <c:pt idx="16111">
                  <c:v>58</c:v>
                </c:pt>
                <c:pt idx="16112">
                  <c:v>59</c:v>
                </c:pt>
                <c:pt idx="16113">
                  <c:v>60</c:v>
                </c:pt>
                <c:pt idx="16114">
                  <c:v>61</c:v>
                </c:pt>
                <c:pt idx="16115">
                  <c:v>62</c:v>
                </c:pt>
                <c:pt idx="16116">
                  <c:v>63</c:v>
                </c:pt>
                <c:pt idx="16117">
                  <c:v>64</c:v>
                </c:pt>
                <c:pt idx="16118">
                  <c:v>65</c:v>
                </c:pt>
                <c:pt idx="16119">
                  <c:v>66</c:v>
                </c:pt>
                <c:pt idx="16120">
                  <c:v>67</c:v>
                </c:pt>
                <c:pt idx="16121">
                  <c:v>68</c:v>
                </c:pt>
                <c:pt idx="16122">
                  <c:v>69</c:v>
                </c:pt>
                <c:pt idx="16123">
                  <c:v>70</c:v>
                </c:pt>
                <c:pt idx="16124">
                  <c:v>71</c:v>
                </c:pt>
                <c:pt idx="16125">
                  <c:v>72</c:v>
                </c:pt>
                <c:pt idx="16126">
                  <c:v>73</c:v>
                </c:pt>
                <c:pt idx="16127">
                  <c:v>74</c:v>
                </c:pt>
                <c:pt idx="16128">
                  <c:v>75</c:v>
                </c:pt>
                <c:pt idx="16129">
                  <c:v>76</c:v>
                </c:pt>
                <c:pt idx="16130">
                  <c:v>77</c:v>
                </c:pt>
                <c:pt idx="16131">
                  <c:v>78</c:v>
                </c:pt>
                <c:pt idx="16132">
                  <c:v>79</c:v>
                </c:pt>
                <c:pt idx="16133">
                  <c:v>80</c:v>
                </c:pt>
                <c:pt idx="16134">
                  <c:v>81</c:v>
                </c:pt>
                <c:pt idx="16135">
                  <c:v>82</c:v>
                </c:pt>
                <c:pt idx="16136">
                  <c:v>83</c:v>
                </c:pt>
                <c:pt idx="16137">
                  <c:v>84</c:v>
                </c:pt>
                <c:pt idx="16138">
                  <c:v>85</c:v>
                </c:pt>
                <c:pt idx="16139">
                  <c:v>86</c:v>
                </c:pt>
                <c:pt idx="16140">
                  <c:v>87</c:v>
                </c:pt>
                <c:pt idx="16141">
                  <c:v>88</c:v>
                </c:pt>
                <c:pt idx="16142">
                  <c:v>89</c:v>
                </c:pt>
                <c:pt idx="16143">
                  <c:v>90</c:v>
                </c:pt>
                <c:pt idx="16144">
                  <c:v>91</c:v>
                </c:pt>
                <c:pt idx="16145">
                  <c:v>92</c:v>
                </c:pt>
                <c:pt idx="16146">
                  <c:v>93</c:v>
                </c:pt>
                <c:pt idx="16147">
                  <c:v>94</c:v>
                </c:pt>
                <c:pt idx="16148">
                  <c:v>95</c:v>
                </c:pt>
                <c:pt idx="16149">
                  <c:v>96</c:v>
                </c:pt>
                <c:pt idx="16150">
                  <c:v>97</c:v>
                </c:pt>
                <c:pt idx="16151">
                  <c:v>98</c:v>
                </c:pt>
                <c:pt idx="16152">
                  <c:v>99</c:v>
                </c:pt>
                <c:pt idx="16153">
                  <c:v>100</c:v>
                </c:pt>
                <c:pt idx="16154">
                  <c:v>101</c:v>
                </c:pt>
                <c:pt idx="16155">
                  <c:v>102</c:v>
                </c:pt>
                <c:pt idx="16156">
                  <c:v>103</c:v>
                </c:pt>
                <c:pt idx="16157">
                  <c:v>104</c:v>
                </c:pt>
                <c:pt idx="16158">
                  <c:v>105</c:v>
                </c:pt>
                <c:pt idx="16159">
                  <c:v>106</c:v>
                </c:pt>
                <c:pt idx="16160">
                  <c:v>107</c:v>
                </c:pt>
                <c:pt idx="16161">
                  <c:v>108</c:v>
                </c:pt>
                <c:pt idx="16162">
                  <c:v>109</c:v>
                </c:pt>
                <c:pt idx="16163">
                  <c:v>110</c:v>
                </c:pt>
                <c:pt idx="16164">
                  <c:v>111</c:v>
                </c:pt>
                <c:pt idx="16165">
                  <c:v>112</c:v>
                </c:pt>
                <c:pt idx="16166">
                  <c:v>113</c:v>
                </c:pt>
                <c:pt idx="16167">
                  <c:v>114</c:v>
                </c:pt>
                <c:pt idx="16168">
                  <c:v>115</c:v>
                </c:pt>
                <c:pt idx="16169">
                  <c:v>116</c:v>
                </c:pt>
                <c:pt idx="16170">
                  <c:v>117</c:v>
                </c:pt>
                <c:pt idx="16171">
                  <c:v>118</c:v>
                </c:pt>
                <c:pt idx="16172">
                  <c:v>119</c:v>
                </c:pt>
                <c:pt idx="16173">
                  <c:v>120</c:v>
                </c:pt>
                <c:pt idx="16174">
                  <c:v>121</c:v>
                </c:pt>
                <c:pt idx="16175">
                  <c:v>122</c:v>
                </c:pt>
                <c:pt idx="16176">
                  <c:v>123</c:v>
                </c:pt>
                <c:pt idx="16177">
                  <c:v>124</c:v>
                </c:pt>
                <c:pt idx="16178">
                  <c:v>125</c:v>
                </c:pt>
                <c:pt idx="16179">
                  <c:v>126</c:v>
                </c:pt>
                <c:pt idx="16180">
                  <c:v>127</c:v>
                </c:pt>
                <c:pt idx="16181">
                  <c:v>128</c:v>
                </c:pt>
                <c:pt idx="16182">
                  <c:v>129</c:v>
                </c:pt>
                <c:pt idx="16183">
                  <c:v>130</c:v>
                </c:pt>
                <c:pt idx="16184">
                  <c:v>131</c:v>
                </c:pt>
                <c:pt idx="16185">
                  <c:v>132</c:v>
                </c:pt>
                <c:pt idx="16186">
                  <c:v>133</c:v>
                </c:pt>
                <c:pt idx="16187">
                  <c:v>134</c:v>
                </c:pt>
                <c:pt idx="16188">
                  <c:v>135</c:v>
                </c:pt>
                <c:pt idx="16189">
                  <c:v>136</c:v>
                </c:pt>
                <c:pt idx="16190">
                  <c:v>137</c:v>
                </c:pt>
                <c:pt idx="16191">
                  <c:v>138</c:v>
                </c:pt>
                <c:pt idx="16192">
                  <c:v>139</c:v>
                </c:pt>
                <c:pt idx="16193">
                  <c:v>140</c:v>
                </c:pt>
                <c:pt idx="16194">
                  <c:v>141</c:v>
                </c:pt>
                <c:pt idx="16195">
                  <c:v>142</c:v>
                </c:pt>
                <c:pt idx="16196">
                  <c:v>143</c:v>
                </c:pt>
                <c:pt idx="16197">
                  <c:v>144</c:v>
                </c:pt>
                <c:pt idx="16198">
                  <c:v>145</c:v>
                </c:pt>
                <c:pt idx="16199">
                  <c:v>146</c:v>
                </c:pt>
                <c:pt idx="16200">
                  <c:v>147</c:v>
                </c:pt>
                <c:pt idx="16201">
                  <c:v>148</c:v>
                </c:pt>
                <c:pt idx="16202">
                  <c:v>149</c:v>
                </c:pt>
                <c:pt idx="16203">
                  <c:v>150</c:v>
                </c:pt>
                <c:pt idx="16204">
                  <c:v>151</c:v>
                </c:pt>
                <c:pt idx="16205">
                  <c:v>152</c:v>
                </c:pt>
                <c:pt idx="16206">
                  <c:v>153</c:v>
                </c:pt>
                <c:pt idx="16207">
                  <c:v>154</c:v>
                </c:pt>
                <c:pt idx="16208">
                  <c:v>155</c:v>
                </c:pt>
                <c:pt idx="16209">
                  <c:v>156</c:v>
                </c:pt>
                <c:pt idx="16210">
                  <c:v>157</c:v>
                </c:pt>
                <c:pt idx="16211">
                  <c:v>158</c:v>
                </c:pt>
                <c:pt idx="16212">
                  <c:v>159</c:v>
                </c:pt>
                <c:pt idx="16213">
                  <c:v>160</c:v>
                </c:pt>
                <c:pt idx="16214">
                  <c:v>161</c:v>
                </c:pt>
                <c:pt idx="16215">
                  <c:v>162</c:v>
                </c:pt>
                <c:pt idx="16216">
                  <c:v>163</c:v>
                </c:pt>
                <c:pt idx="16217">
                  <c:v>164</c:v>
                </c:pt>
                <c:pt idx="16218">
                  <c:v>165</c:v>
                </c:pt>
                <c:pt idx="16219">
                  <c:v>166</c:v>
                </c:pt>
                <c:pt idx="16220">
                  <c:v>167</c:v>
                </c:pt>
                <c:pt idx="16221">
                  <c:v>168</c:v>
                </c:pt>
                <c:pt idx="16222">
                  <c:v>169</c:v>
                </c:pt>
                <c:pt idx="16223">
                  <c:v>170</c:v>
                </c:pt>
                <c:pt idx="16224">
                  <c:v>171</c:v>
                </c:pt>
                <c:pt idx="16225">
                  <c:v>172</c:v>
                </c:pt>
                <c:pt idx="16226">
                  <c:v>173</c:v>
                </c:pt>
                <c:pt idx="16227">
                  <c:v>174</c:v>
                </c:pt>
                <c:pt idx="16228">
                  <c:v>175</c:v>
                </c:pt>
                <c:pt idx="16229">
                  <c:v>176</c:v>
                </c:pt>
                <c:pt idx="16230">
                  <c:v>177</c:v>
                </c:pt>
                <c:pt idx="16231">
                  <c:v>178</c:v>
                </c:pt>
                <c:pt idx="16232">
                  <c:v>179</c:v>
                </c:pt>
                <c:pt idx="16233">
                  <c:v>180</c:v>
                </c:pt>
                <c:pt idx="16234">
                  <c:v>181</c:v>
                </c:pt>
                <c:pt idx="16235">
                  <c:v>182</c:v>
                </c:pt>
                <c:pt idx="16236">
                  <c:v>183</c:v>
                </c:pt>
                <c:pt idx="16237">
                  <c:v>184</c:v>
                </c:pt>
                <c:pt idx="16238">
                  <c:v>185</c:v>
                </c:pt>
                <c:pt idx="16239">
                  <c:v>186</c:v>
                </c:pt>
                <c:pt idx="16240">
                  <c:v>187</c:v>
                </c:pt>
                <c:pt idx="16241">
                  <c:v>188</c:v>
                </c:pt>
                <c:pt idx="16242">
                  <c:v>189</c:v>
                </c:pt>
                <c:pt idx="16243">
                  <c:v>190</c:v>
                </c:pt>
                <c:pt idx="16244">
                  <c:v>191</c:v>
                </c:pt>
                <c:pt idx="16245">
                  <c:v>192</c:v>
                </c:pt>
                <c:pt idx="16246">
                  <c:v>1</c:v>
                </c:pt>
                <c:pt idx="16247">
                  <c:v>2</c:v>
                </c:pt>
                <c:pt idx="16248">
                  <c:v>3</c:v>
                </c:pt>
                <c:pt idx="16249">
                  <c:v>4</c:v>
                </c:pt>
                <c:pt idx="16250">
                  <c:v>5</c:v>
                </c:pt>
                <c:pt idx="16251">
                  <c:v>6</c:v>
                </c:pt>
                <c:pt idx="16252">
                  <c:v>7</c:v>
                </c:pt>
                <c:pt idx="16253">
                  <c:v>8</c:v>
                </c:pt>
                <c:pt idx="16254">
                  <c:v>9</c:v>
                </c:pt>
                <c:pt idx="16255">
                  <c:v>10</c:v>
                </c:pt>
                <c:pt idx="16256">
                  <c:v>11</c:v>
                </c:pt>
                <c:pt idx="16257">
                  <c:v>12</c:v>
                </c:pt>
                <c:pt idx="16258">
                  <c:v>13</c:v>
                </c:pt>
                <c:pt idx="16259">
                  <c:v>14</c:v>
                </c:pt>
                <c:pt idx="16260">
                  <c:v>15</c:v>
                </c:pt>
                <c:pt idx="16261">
                  <c:v>16</c:v>
                </c:pt>
                <c:pt idx="16262">
                  <c:v>17</c:v>
                </c:pt>
                <c:pt idx="16263">
                  <c:v>18</c:v>
                </c:pt>
                <c:pt idx="16264">
                  <c:v>19</c:v>
                </c:pt>
                <c:pt idx="16265">
                  <c:v>20</c:v>
                </c:pt>
                <c:pt idx="16266">
                  <c:v>21</c:v>
                </c:pt>
                <c:pt idx="16267">
                  <c:v>22</c:v>
                </c:pt>
                <c:pt idx="16268">
                  <c:v>23</c:v>
                </c:pt>
                <c:pt idx="16269">
                  <c:v>24</c:v>
                </c:pt>
                <c:pt idx="16270">
                  <c:v>25</c:v>
                </c:pt>
                <c:pt idx="16271">
                  <c:v>26</c:v>
                </c:pt>
                <c:pt idx="16272">
                  <c:v>27</c:v>
                </c:pt>
                <c:pt idx="16273">
                  <c:v>28</c:v>
                </c:pt>
                <c:pt idx="16274">
                  <c:v>29</c:v>
                </c:pt>
                <c:pt idx="16275">
                  <c:v>30</c:v>
                </c:pt>
                <c:pt idx="16276">
                  <c:v>31</c:v>
                </c:pt>
                <c:pt idx="16277">
                  <c:v>32</c:v>
                </c:pt>
                <c:pt idx="16278">
                  <c:v>33</c:v>
                </c:pt>
                <c:pt idx="16279">
                  <c:v>34</c:v>
                </c:pt>
                <c:pt idx="16280">
                  <c:v>35</c:v>
                </c:pt>
                <c:pt idx="16281">
                  <c:v>36</c:v>
                </c:pt>
                <c:pt idx="16282">
                  <c:v>37</c:v>
                </c:pt>
                <c:pt idx="16283">
                  <c:v>38</c:v>
                </c:pt>
                <c:pt idx="16284">
                  <c:v>39</c:v>
                </c:pt>
                <c:pt idx="16285">
                  <c:v>40</c:v>
                </c:pt>
                <c:pt idx="16286">
                  <c:v>41</c:v>
                </c:pt>
                <c:pt idx="16287">
                  <c:v>42</c:v>
                </c:pt>
                <c:pt idx="16288">
                  <c:v>43</c:v>
                </c:pt>
                <c:pt idx="16289">
                  <c:v>44</c:v>
                </c:pt>
                <c:pt idx="16290">
                  <c:v>45</c:v>
                </c:pt>
                <c:pt idx="16291">
                  <c:v>46</c:v>
                </c:pt>
                <c:pt idx="16292">
                  <c:v>47</c:v>
                </c:pt>
                <c:pt idx="16293">
                  <c:v>48</c:v>
                </c:pt>
                <c:pt idx="16294">
                  <c:v>49</c:v>
                </c:pt>
                <c:pt idx="16295">
                  <c:v>50</c:v>
                </c:pt>
                <c:pt idx="16296">
                  <c:v>51</c:v>
                </c:pt>
                <c:pt idx="16297">
                  <c:v>52</c:v>
                </c:pt>
                <c:pt idx="16298">
                  <c:v>53</c:v>
                </c:pt>
                <c:pt idx="16299">
                  <c:v>54</c:v>
                </c:pt>
                <c:pt idx="16300">
                  <c:v>55</c:v>
                </c:pt>
                <c:pt idx="16301">
                  <c:v>56</c:v>
                </c:pt>
                <c:pt idx="16302">
                  <c:v>57</c:v>
                </c:pt>
                <c:pt idx="16303">
                  <c:v>58</c:v>
                </c:pt>
                <c:pt idx="16304">
                  <c:v>59</c:v>
                </c:pt>
                <c:pt idx="16305">
                  <c:v>60</c:v>
                </c:pt>
                <c:pt idx="16306">
                  <c:v>61</c:v>
                </c:pt>
                <c:pt idx="16307">
                  <c:v>62</c:v>
                </c:pt>
                <c:pt idx="16308">
                  <c:v>63</c:v>
                </c:pt>
                <c:pt idx="16309">
                  <c:v>64</c:v>
                </c:pt>
                <c:pt idx="16310">
                  <c:v>65</c:v>
                </c:pt>
                <c:pt idx="16311">
                  <c:v>66</c:v>
                </c:pt>
                <c:pt idx="16312">
                  <c:v>67</c:v>
                </c:pt>
                <c:pt idx="16313">
                  <c:v>68</c:v>
                </c:pt>
                <c:pt idx="16314">
                  <c:v>69</c:v>
                </c:pt>
                <c:pt idx="16315">
                  <c:v>70</c:v>
                </c:pt>
                <c:pt idx="16316">
                  <c:v>71</c:v>
                </c:pt>
                <c:pt idx="16317">
                  <c:v>72</c:v>
                </c:pt>
                <c:pt idx="16318">
                  <c:v>73</c:v>
                </c:pt>
                <c:pt idx="16319">
                  <c:v>74</c:v>
                </c:pt>
                <c:pt idx="16320">
                  <c:v>75</c:v>
                </c:pt>
                <c:pt idx="16321">
                  <c:v>76</c:v>
                </c:pt>
                <c:pt idx="16322">
                  <c:v>77</c:v>
                </c:pt>
                <c:pt idx="16323">
                  <c:v>78</c:v>
                </c:pt>
                <c:pt idx="16324">
                  <c:v>79</c:v>
                </c:pt>
                <c:pt idx="16325">
                  <c:v>80</c:v>
                </c:pt>
                <c:pt idx="16326">
                  <c:v>81</c:v>
                </c:pt>
                <c:pt idx="16327">
                  <c:v>82</c:v>
                </c:pt>
                <c:pt idx="16328">
                  <c:v>83</c:v>
                </c:pt>
                <c:pt idx="16329">
                  <c:v>84</c:v>
                </c:pt>
                <c:pt idx="16330">
                  <c:v>85</c:v>
                </c:pt>
                <c:pt idx="16331">
                  <c:v>86</c:v>
                </c:pt>
                <c:pt idx="16332">
                  <c:v>87</c:v>
                </c:pt>
                <c:pt idx="16333">
                  <c:v>88</c:v>
                </c:pt>
                <c:pt idx="16334">
                  <c:v>89</c:v>
                </c:pt>
                <c:pt idx="16335">
                  <c:v>90</c:v>
                </c:pt>
                <c:pt idx="16336">
                  <c:v>91</c:v>
                </c:pt>
                <c:pt idx="16337">
                  <c:v>92</c:v>
                </c:pt>
                <c:pt idx="16338">
                  <c:v>93</c:v>
                </c:pt>
                <c:pt idx="16339">
                  <c:v>94</c:v>
                </c:pt>
                <c:pt idx="16340">
                  <c:v>95</c:v>
                </c:pt>
                <c:pt idx="16341">
                  <c:v>96</c:v>
                </c:pt>
                <c:pt idx="16342">
                  <c:v>97</c:v>
                </c:pt>
                <c:pt idx="16343">
                  <c:v>98</c:v>
                </c:pt>
                <c:pt idx="16344">
                  <c:v>99</c:v>
                </c:pt>
                <c:pt idx="16345">
                  <c:v>100</c:v>
                </c:pt>
                <c:pt idx="16346">
                  <c:v>101</c:v>
                </c:pt>
                <c:pt idx="16347">
                  <c:v>102</c:v>
                </c:pt>
                <c:pt idx="16348">
                  <c:v>103</c:v>
                </c:pt>
                <c:pt idx="16349">
                  <c:v>104</c:v>
                </c:pt>
                <c:pt idx="16350">
                  <c:v>105</c:v>
                </c:pt>
                <c:pt idx="16351">
                  <c:v>106</c:v>
                </c:pt>
                <c:pt idx="16352">
                  <c:v>107</c:v>
                </c:pt>
                <c:pt idx="16353">
                  <c:v>108</c:v>
                </c:pt>
                <c:pt idx="16354">
                  <c:v>109</c:v>
                </c:pt>
                <c:pt idx="16355">
                  <c:v>110</c:v>
                </c:pt>
                <c:pt idx="16356">
                  <c:v>111</c:v>
                </c:pt>
                <c:pt idx="16357">
                  <c:v>112</c:v>
                </c:pt>
                <c:pt idx="16358">
                  <c:v>113</c:v>
                </c:pt>
                <c:pt idx="16359">
                  <c:v>114</c:v>
                </c:pt>
                <c:pt idx="16360">
                  <c:v>115</c:v>
                </c:pt>
                <c:pt idx="16361">
                  <c:v>116</c:v>
                </c:pt>
                <c:pt idx="16362">
                  <c:v>117</c:v>
                </c:pt>
                <c:pt idx="16363">
                  <c:v>118</c:v>
                </c:pt>
                <c:pt idx="16364">
                  <c:v>119</c:v>
                </c:pt>
                <c:pt idx="16365">
                  <c:v>120</c:v>
                </c:pt>
                <c:pt idx="16366">
                  <c:v>121</c:v>
                </c:pt>
                <c:pt idx="16367">
                  <c:v>122</c:v>
                </c:pt>
                <c:pt idx="16368">
                  <c:v>123</c:v>
                </c:pt>
                <c:pt idx="16369">
                  <c:v>124</c:v>
                </c:pt>
                <c:pt idx="16370">
                  <c:v>125</c:v>
                </c:pt>
                <c:pt idx="16371">
                  <c:v>126</c:v>
                </c:pt>
                <c:pt idx="16372">
                  <c:v>127</c:v>
                </c:pt>
                <c:pt idx="16373">
                  <c:v>128</c:v>
                </c:pt>
                <c:pt idx="16374">
                  <c:v>129</c:v>
                </c:pt>
                <c:pt idx="16375">
                  <c:v>130</c:v>
                </c:pt>
                <c:pt idx="16376">
                  <c:v>131</c:v>
                </c:pt>
                <c:pt idx="16377">
                  <c:v>132</c:v>
                </c:pt>
                <c:pt idx="16378">
                  <c:v>133</c:v>
                </c:pt>
                <c:pt idx="16379">
                  <c:v>134</c:v>
                </c:pt>
                <c:pt idx="16380">
                  <c:v>135</c:v>
                </c:pt>
                <c:pt idx="16381">
                  <c:v>136</c:v>
                </c:pt>
                <c:pt idx="16382">
                  <c:v>137</c:v>
                </c:pt>
                <c:pt idx="16383">
                  <c:v>138</c:v>
                </c:pt>
                <c:pt idx="16384">
                  <c:v>139</c:v>
                </c:pt>
                <c:pt idx="16385">
                  <c:v>140</c:v>
                </c:pt>
                <c:pt idx="16386">
                  <c:v>141</c:v>
                </c:pt>
                <c:pt idx="16387">
                  <c:v>142</c:v>
                </c:pt>
                <c:pt idx="16388">
                  <c:v>143</c:v>
                </c:pt>
                <c:pt idx="16389">
                  <c:v>144</c:v>
                </c:pt>
                <c:pt idx="16390">
                  <c:v>145</c:v>
                </c:pt>
                <c:pt idx="16391">
                  <c:v>146</c:v>
                </c:pt>
                <c:pt idx="16392">
                  <c:v>147</c:v>
                </c:pt>
                <c:pt idx="16393">
                  <c:v>148</c:v>
                </c:pt>
                <c:pt idx="16394">
                  <c:v>149</c:v>
                </c:pt>
                <c:pt idx="16395">
                  <c:v>150</c:v>
                </c:pt>
                <c:pt idx="16396">
                  <c:v>151</c:v>
                </c:pt>
                <c:pt idx="16397">
                  <c:v>152</c:v>
                </c:pt>
                <c:pt idx="16398">
                  <c:v>153</c:v>
                </c:pt>
                <c:pt idx="16399">
                  <c:v>154</c:v>
                </c:pt>
                <c:pt idx="16400">
                  <c:v>155</c:v>
                </c:pt>
                <c:pt idx="16401">
                  <c:v>156</c:v>
                </c:pt>
                <c:pt idx="16402">
                  <c:v>157</c:v>
                </c:pt>
                <c:pt idx="16403">
                  <c:v>158</c:v>
                </c:pt>
                <c:pt idx="16404">
                  <c:v>159</c:v>
                </c:pt>
                <c:pt idx="16405">
                  <c:v>160</c:v>
                </c:pt>
                <c:pt idx="16406">
                  <c:v>161</c:v>
                </c:pt>
                <c:pt idx="16407">
                  <c:v>162</c:v>
                </c:pt>
                <c:pt idx="16408">
                  <c:v>163</c:v>
                </c:pt>
                <c:pt idx="16409">
                  <c:v>164</c:v>
                </c:pt>
                <c:pt idx="16410">
                  <c:v>165</c:v>
                </c:pt>
                <c:pt idx="16411">
                  <c:v>166</c:v>
                </c:pt>
                <c:pt idx="16412">
                  <c:v>167</c:v>
                </c:pt>
                <c:pt idx="16413">
                  <c:v>168</c:v>
                </c:pt>
                <c:pt idx="16414">
                  <c:v>169</c:v>
                </c:pt>
                <c:pt idx="16415">
                  <c:v>170</c:v>
                </c:pt>
                <c:pt idx="16416">
                  <c:v>171</c:v>
                </c:pt>
                <c:pt idx="16417">
                  <c:v>172</c:v>
                </c:pt>
                <c:pt idx="16418">
                  <c:v>173</c:v>
                </c:pt>
                <c:pt idx="16419">
                  <c:v>174</c:v>
                </c:pt>
                <c:pt idx="16420">
                  <c:v>175</c:v>
                </c:pt>
                <c:pt idx="16421">
                  <c:v>176</c:v>
                </c:pt>
                <c:pt idx="16422">
                  <c:v>177</c:v>
                </c:pt>
                <c:pt idx="16423">
                  <c:v>178</c:v>
                </c:pt>
                <c:pt idx="16424">
                  <c:v>179</c:v>
                </c:pt>
                <c:pt idx="16425">
                  <c:v>180</c:v>
                </c:pt>
                <c:pt idx="16426">
                  <c:v>181</c:v>
                </c:pt>
                <c:pt idx="16427">
                  <c:v>182</c:v>
                </c:pt>
                <c:pt idx="16428">
                  <c:v>183</c:v>
                </c:pt>
                <c:pt idx="16429">
                  <c:v>184</c:v>
                </c:pt>
                <c:pt idx="16430">
                  <c:v>185</c:v>
                </c:pt>
                <c:pt idx="16431">
                  <c:v>186</c:v>
                </c:pt>
                <c:pt idx="16432">
                  <c:v>187</c:v>
                </c:pt>
                <c:pt idx="16433">
                  <c:v>188</c:v>
                </c:pt>
                <c:pt idx="16434">
                  <c:v>189</c:v>
                </c:pt>
                <c:pt idx="16435">
                  <c:v>190</c:v>
                </c:pt>
                <c:pt idx="16436">
                  <c:v>191</c:v>
                </c:pt>
                <c:pt idx="16437">
                  <c:v>192</c:v>
                </c:pt>
                <c:pt idx="16438">
                  <c:v>193</c:v>
                </c:pt>
                <c:pt idx="16439">
                  <c:v>194</c:v>
                </c:pt>
                <c:pt idx="16440">
                  <c:v>195</c:v>
                </c:pt>
                <c:pt idx="16441">
                  <c:v>196</c:v>
                </c:pt>
                <c:pt idx="16442">
                  <c:v>197</c:v>
                </c:pt>
                <c:pt idx="16443">
                  <c:v>198</c:v>
                </c:pt>
                <c:pt idx="16444">
                  <c:v>199</c:v>
                </c:pt>
                <c:pt idx="16445">
                  <c:v>200</c:v>
                </c:pt>
                <c:pt idx="16446">
                  <c:v>201</c:v>
                </c:pt>
                <c:pt idx="16447">
                  <c:v>202</c:v>
                </c:pt>
                <c:pt idx="16448">
                  <c:v>203</c:v>
                </c:pt>
                <c:pt idx="16449">
                  <c:v>204</c:v>
                </c:pt>
                <c:pt idx="16450">
                  <c:v>205</c:v>
                </c:pt>
                <c:pt idx="16451">
                  <c:v>206</c:v>
                </c:pt>
                <c:pt idx="16452">
                  <c:v>207</c:v>
                </c:pt>
                <c:pt idx="16453">
                  <c:v>208</c:v>
                </c:pt>
                <c:pt idx="16454">
                  <c:v>209</c:v>
                </c:pt>
                <c:pt idx="16455">
                  <c:v>210</c:v>
                </c:pt>
                <c:pt idx="16456">
                  <c:v>211</c:v>
                </c:pt>
                <c:pt idx="16457">
                  <c:v>212</c:v>
                </c:pt>
                <c:pt idx="16458">
                  <c:v>213</c:v>
                </c:pt>
                <c:pt idx="16459">
                  <c:v>214</c:v>
                </c:pt>
                <c:pt idx="16460">
                  <c:v>215</c:v>
                </c:pt>
                <c:pt idx="16461">
                  <c:v>216</c:v>
                </c:pt>
                <c:pt idx="16462">
                  <c:v>217</c:v>
                </c:pt>
                <c:pt idx="16463">
                  <c:v>218</c:v>
                </c:pt>
                <c:pt idx="16464">
                  <c:v>219</c:v>
                </c:pt>
                <c:pt idx="16465">
                  <c:v>220</c:v>
                </c:pt>
                <c:pt idx="16466">
                  <c:v>221</c:v>
                </c:pt>
                <c:pt idx="16467">
                  <c:v>222</c:v>
                </c:pt>
                <c:pt idx="16468">
                  <c:v>223</c:v>
                </c:pt>
                <c:pt idx="16469">
                  <c:v>224</c:v>
                </c:pt>
                <c:pt idx="16470">
                  <c:v>225</c:v>
                </c:pt>
                <c:pt idx="16471">
                  <c:v>226</c:v>
                </c:pt>
                <c:pt idx="16472">
                  <c:v>227</c:v>
                </c:pt>
                <c:pt idx="16473">
                  <c:v>228</c:v>
                </c:pt>
                <c:pt idx="16474">
                  <c:v>229</c:v>
                </c:pt>
                <c:pt idx="16475">
                  <c:v>230</c:v>
                </c:pt>
                <c:pt idx="16476">
                  <c:v>231</c:v>
                </c:pt>
                <c:pt idx="16477">
                  <c:v>232</c:v>
                </c:pt>
                <c:pt idx="16478">
                  <c:v>233</c:v>
                </c:pt>
                <c:pt idx="16479">
                  <c:v>234</c:v>
                </c:pt>
                <c:pt idx="16480">
                  <c:v>235</c:v>
                </c:pt>
                <c:pt idx="16481">
                  <c:v>236</c:v>
                </c:pt>
                <c:pt idx="16482">
                  <c:v>237</c:v>
                </c:pt>
                <c:pt idx="16483">
                  <c:v>238</c:v>
                </c:pt>
                <c:pt idx="16484">
                  <c:v>239</c:v>
                </c:pt>
                <c:pt idx="16485">
                  <c:v>240</c:v>
                </c:pt>
                <c:pt idx="16486">
                  <c:v>241</c:v>
                </c:pt>
                <c:pt idx="16487">
                  <c:v>242</c:v>
                </c:pt>
                <c:pt idx="16488">
                  <c:v>243</c:v>
                </c:pt>
                <c:pt idx="16489">
                  <c:v>244</c:v>
                </c:pt>
                <c:pt idx="16490">
                  <c:v>245</c:v>
                </c:pt>
                <c:pt idx="16491">
                  <c:v>246</c:v>
                </c:pt>
                <c:pt idx="16492">
                  <c:v>247</c:v>
                </c:pt>
                <c:pt idx="16493">
                  <c:v>248</c:v>
                </c:pt>
                <c:pt idx="16494">
                  <c:v>249</c:v>
                </c:pt>
                <c:pt idx="16495">
                  <c:v>250</c:v>
                </c:pt>
                <c:pt idx="16496">
                  <c:v>251</c:v>
                </c:pt>
                <c:pt idx="16497">
                  <c:v>252</c:v>
                </c:pt>
                <c:pt idx="16498">
                  <c:v>253</c:v>
                </c:pt>
                <c:pt idx="16499">
                  <c:v>254</c:v>
                </c:pt>
                <c:pt idx="16500">
                  <c:v>255</c:v>
                </c:pt>
                <c:pt idx="16501">
                  <c:v>256</c:v>
                </c:pt>
                <c:pt idx="16502">
                  <c:v>257</c:v>
                </c:pt>
                <c:pt idx="16503">
                  <c:v>258</c:v>
                </c:pt>
                <c:pt idx="16504">
                  <c:v>259</c:v>
                </c:pt>
                <c:pt idx="16505">
                  <c:v>260</c:v>
                </c:pt>
                <c:pt idx="16506">
                  <c:v>261</c:v>
                </c:pt>
                <c:pt idx="16507">
                  <c:v>262</c:v>
                </c:pt>
                <c:pt idx="16508">
                  <c:v>263</c:v>
                </c:pt>
                <c:pt idx="16509">
                  <c:v>264</c:v>
                </c:pt>
                <c:pt idx="16510">
                  <c:v>265</c:v>
                </c:pt>
                <c:pt idx="16511">
                  <c:v>266</c:v>
                </c:pt>
                <c:pt idx="16512">
                  <c:v>267</c:v>
                </c:pt>
                <c:pt idx="16513">
                  <c:v>268</c:v>
                </c:pt>
                <c:pt idx="16514">
                  <c:v>269</c:v>
                </c:pt>
                <c:pt idx="16515">
                  <c:v>270</c:v>
                </c:pt>
                <c:pt idx="16516">
                  <c:v>271</c:v>
                </c:pt>
                <c:pt idx="16517">
                  <c:v>272</c:v>
                </c:pt>
                <c:pt idx="16518">
                  <c:v>273</c:v>
                </c:pt>
                <c:pt idx="16519">
                  <c:v>274</c:v>
                </c:pt>
                <c:pt idx="16520">
                  <c:v>275</c:v>
                </c:pt>
                <c:pt idx="16521">
                  <c:v>276</c:v>
                </c:pt>
                <c:pt idx="16522">
                  <c:v>277</c:v>
                </c:pt>
                <c:pt idx="16523">
                  <c:v>278</c:v>
                </c:pt>
                <c:pt idx="16524">
                  <c:v>279</c:v>
                </c:pt>
                <c:pt idx="16525">
                  <c:v>280</c:v>
                </c:pt>
                <c:pt idx="16526">
                  <c:v>281</c:v>
                </c:pt>
                <c:pt idx="16527">
                  <c:v>282</c:v>
                </c:pt>
                <c:pt idx="16528">
                  <c:v>283</c:v>
                </c:pt>
                <c:pt idx="16529">
                  <c:v>284</c:v>
                </c:pt>
                <c:pt idx="16530">
                  <c:v>285</c:v>
                </c:pt>
                <c:pt idx="16531">
                  <c:v>286</c:v>
                </c:pt>
                <c:pt idx="16532">
                  <c:v>287</c:v>
                </c:pt>
                <c:pt idx="16533">
                  <c:v>288</c:v>
                </c:pt>
                <c:pt idx="16534">
                  <c:v>289</c:v>
                </c:pt>
                <c:pt idx="16535">
                  <c:v>290</c:v>
                </c:pt>
                <c:pt idx="16536">
                  <c:v>291</c:v>
                </c:pt>
                <c:pt idx="16537">
                  <c:v>292</c:v>
                </c:pt>
                <c:pt idx="16538">
                  <c:v>293</c:v>
                </c:pt>
                <c:pt idx="16539">
                  <c:v>294</c:v>
                </c:pt>
                <c:pt idx="16540">
                  <c:v>295</c:v>
                </c:pt>
                <c:pt idx="16541">
                  <c:v>296</c:v>
                </c:pt>
                <c:pt idx="16542">
                  <c:v>297</c:v>
                </c:pt>
                <c:pt idx="16543">
                  <c:v>298</c:v>
                </c:pt>
                <c:pt idx="16544">
                  <c:v>299</c:v>
                </c:pt>
                <c:pt idx="16545">
                  <c:v>300</c:v>
                </c:pt>
                <c:pt idx="16546">
                  <c:v>301</c:v>
                </c:pt>
                <c:pt idx="16547">
                  <c:v>302</c:v>
                </c:pt>
                <c:pt idx="16548">
                  <c:v>303</c:v>
                </c:pt>
                <c:pt idx="16549">
                  <c:v>304</c:v>
                </c:pt>
                <c:pt idx="16550">
                  <c:v>305</c:v>
                </c:pt>
                <c:pt idx="16551">
                  <c:v>306</c:v>
                </c:pt>
                <c:pt idx="16552">
                  <c:v>307</c:v>
                </c:pt>
                <c:pt idx="16553">
                  <c:v>308</c:v>
                </c:pt>
                <c:pt idx="16554">
                  <c:v>309</c:v>
                </c:pt>
                <c:pt idx="16555">
                  <c:v>310</c:v>
                </c:pt>
                <c:pt idx="16556">
                  <c:v>311</c:v>
                </c:pt>
                <c:pt idx="16557">
                  <c:v>312</c:v>
                </c:pt>
                <c:pt idx="16558">
                  <c:v>313</c:v>
                </c:pt>
                <c:pt idx="16559">
                  <c:v>314</c:v>
                </c:pt>
                <c:pt idx="16560">
                  <c:v>315</c:v>
                </c:pt>
                <c:pt idx="16561">
                  <c:v>316</c:v>
                </c:pt>
                <c:pt idx="16562">
                  <c:v>317</c:v>
                </c:pt>
                <c:pt idx="16563">
                  <c:v>318</c:v>
                </c:pt>
                <c:pt idx="16564">
                  <c:v>319</c:v>
                </c:pt>
                <c:pt idx="16565">
                  <c:v>320</c:v>
                </c:pt>
                <c:pt idx="16566">
                  <c:v>321</c:v>
                </c:pt>
                <c:pt idx="16567">
                  <c:v>322</c:v>
                </c:pt>
                <c:pt idx="16568">
                  <c:v>323</c:v>
                </c:pt>
                <c:pt idx="16569">
                  <c:v>324</c:v>
                </c:pt>
                <c:pt idx="16570">
                  <c:v>325</c:v>
                </c:pt>
                <c:pt idx="16571">
                  <c:v>326</c:v>
                </c:pt>
                <c:pt idx="16572">
                  <c:v>327</c:v>
                </c:pt>
                <c:pt idx="16573">
                  <c:v>328</c:v>
                </c:pt>
                <c:pt idx="16574">
                  <c:v>329</c:v>
                </c:pt>
                <c:pt idx="16575">
                  <c:v>330</c:v>
                </c:pt>
                <c:pt idx="16576">
                  <c:v>331</c:v>
                </c:pt>
                <c:pt idx="16577">
                  <c:v>332</c:v>
                </c:pt>
                <c:pt idx="16578">
                  <c:v>333</c:v>
                </c:pt>
                <c:pt idx="16579">
                  <c:v>334</c:v>
                </c:pt>
                <c:pt idx="16580">
                  <c:v>335</c:v>
                </c:pt>
                <c:pt idx="16581">
                  <c:v>336</c:v>
                </c:pt>
                <c:pt idx="16582">
                  <c:v>337</c:v>
                </c:pt>
                <c:pt idx="16583">
                  <c:v>338</c:v>
                </c:pt>
                <c:pt idx="16584">
                  <c:v>339</c:v>
                </c:pt>
                <c:pt idx="16585">
                  <c:v>340</c:v>
                </c:pt>
                <c:pt idx="16586">
                  <c:v>341</c:v>
                </c:pt>
                <c:pt idx="16587">
                  <c:v>342</c:v>
                </c:pt>
                <c:pt idx="16588">
                  <c:v>343</c:v>
                </c:pt>
                <c:pt idx="16589">
                  <c:v>344</c:v>
                </c:pt>
                <c:pt idx="16590">
                  <c:v>345</c:v>
                </c:pt>
                <c:pt idx="16591">
                  <c:v>346</c:v>
                </c:pt>
                <c:pt idx="16592">
                  <c:v>347</c:v>
                </c:pt>
                <c:pt idx="16593">
                  <c:v>348</c:v>
                </c:pt>
                <c:pt idx="16594">
                  <c:v>349</c:v>
                </c:pt>
                <c:pt idx="16595">
                  <c:v>350</c:v>
                </c:pt>
                <c:pt idx="16596">
                  <c:v>351</c:v>
                </c:pt>
                <c:pt idx="16597">
                  <c:v>352</c:v>
                </c:pt>
                <c:pt idx="16598">
                  <c:v>353</c:v>
                </c:pt>
                <c:pt idx="16599">
                  <c:v>354</c:v>
                </c:pt>
                <c:pt idx="16600">
                  <c:v>355</c:v>
                </c:pt>
                <c:pt idx="16601">
                  <c:v>356</c:v>
                </c:pt>
                <c:pt idx="16602">
                  <c:v>357</c:v>
                </c:pt>
                <c:pt idx="16603">
                  <c:v>358</c:v>
                </c:pt>
                <c:pt idx="16604">
                  <c:v>359</c:v>
                </c:pt>
                <c:pt idx="16605">
                  <c:v>360</c:v>
                </c:pt>
                <c:pt idx="16606">
                  <c:v>361</c:v>
                </c:pt>
                <c:pt idx="16607">
                  <c:v>1</c:v>
                </c:pt>
                <c:pt idx="16608">
                  <c:v>2</c:v>
                </c:pt>
                <c:pt idx="16609">
                  <c:v>3</c:v>
                </c:pt>
                <c:pt idx="16610">
                  <c:v>4</c:v>
                </c:pt>
                <c:pt idx="16611">
                  <c:v>5</c:v>
                </c:pt>
                <c:pt idx="16612">
                  <c:v>6</c:v>
                </c:pt>
                <c:pt idx="16613">
                  <c:v>7</c:v>
                </c:pt>
                <c:pt idx="16614">
                  <c:v>8</c:v>
                </c:pt>
                <c:pt idx="16615">
                  <c:v>9</c:v>
                </c:pt>
                <c:pt idx="16616">
                  <c:v>10</c:v>
                </c:pt>
                <c:pt idx="16617">
                  <c:v>11</c:v>
                </c:pt>
                <c:pt idx="16618">
                  <c:v>1</c:v>
                </c:pt>
                <c:pt idx="16619">
                  <c:v>2</c:v>
                </c:pt>
                <c:pt idx="16620">
                  <c:v>3</c:v>
                </c:pt>
                <c:pt idx="16621">
                  <c:v>4</c:v>
                </c:pt>
                <c:pt idx="16622">
                  <c:v>5</c:v>
                </c:pt>
                <c:pt idx="16623">
                  <c:v>6</c:v>
                </c:pt>
                <c:pt idx="16624">
                  <c:v>7</c:v>
                </c:pt>
                <c:pt idx="16625">
                  <c:v>8</c:v>
                </c:pt>
                <c:pt idx="16626">
                  <c:v>9</c:v>
                </c:pt>
                <c:pt idx="16627">
                  <c:v>10</c:v>
                </c:pt>
                <c:pt idx="16628">
                  <c:v>11</c:v>
                </c:pt>
                <c:pt idx="16629">
                  <c:v>12</c:v>
                </c:pt>
                <c:pt idx="16630">
                  <c:v>13</c:v>
                </c:pt>
                <c:pt idx="16631">
                  <c:v>14</c:v>
                </c:pt>
                <c:pt idx="16632">
                  <c:v>15</c:v>
                </c:pt>
                <c:pt idx="16633">
                  <c:v>16</c:v>
                </c:pt>
                <c:pt idx="16634">
                  <c:v>17</c:v>
                </c:pt>
                <c:pt idx="16635">
                  <c:v>18</c:v>
                </c:pt>
                <c:pt idx="16636">
                  <c:v>19</c:v>
                </c:pt>
                <c:pt idx="16637">
                  <c:v>20</c:v>
                </c:pt>
                <c:pt idx="16638">
                  <c:v>21</c:v>
                </c:pt>
                <c:pt idx="16639">
                  <c:v>22</c:v>
                </c:pt>
                <c:pt idx="16640">
                  <c:v>23</c:v>
                </c:pt>
                <c:pt idx="16641">
                  <c:v>24</c:v>
                </c:pt>
                <c:pt idx="16642">
                  <c:v>25</c:v>
                </c:pt>
                <c:pt idx="16643">
                  <c:v>26</c:v>
                </c:pt>
                <c:pt idx="16644">
                  <c:v>27</c:v>
                </c:pt>
                <c:pt idx="16645">
                  <c:v>28</c:v>
                </c:pt>
                <c:pt idx="16646">
                  <c:v>29</c:v>
                </c:pt>
                <c:pt idx="16647">
                  <c:v>30</c:v>
                </c:pt>
                <c:pt idx="16648">
                  <c:v>31</c:v>
                </c:pt>
                <c:pt idx="16649">
                  <c:v>32</c:v>
                </c:pt>
                <c:pt idx="16650">
                  <c:v>33</c:v>
                </c:pt>
                <c:pt idx="16651">
                  <c:v>34</c:v>
                </c:pt>
                <c:pt idx="16652">
                  <c:v>35</c:v>
                </c:pt>
                <c:pt idx="16653">
                  <c:v>36</c:v>
                </c:pt>
                <c:pt idx="16654">
                  <c:v>37</c:v>
                </c:pt>
                <c:pt idx="16655">
                  <c:v>38</c:v>
                </c:pt>
                <c:pt idx="16656">
                  <c:v>39</c:v>
                </c:pt>
                <c:pt idx="16657">
                  <c:v>40</c:v>
                </c:pt>
                <c:pt idx="16658">
                  <c:v>41</c:v>
                </c:pt>
                <c:pt idx="16659">
                  <c:v>42</c:v>
                </c:pt>
                <c:pt idx="16660">
                  <c:v>43</c:v>
                </c:pt>
                <c:pt idx="16661">
                  <c:v>44</c:v>
                </c:pt>
                <c:pt idx="16662">
                  <c:v>45</c:v>
                </c:pt>
                <c:pt idx="16663">
                  <c:v>46</c:v>
                </c:pt>
                <c:pt idx="16664">
                  <c:v>47</c:v>
                </c:pt>
                <c:pt idx="16665">
                  <c:v>48</c:v>
                </c:pt>
                <c:pt idx="16666">
                  <c:v>49</c:v>
                </c:pt>
                <c:pt idx="16667">
                  <c:v>50</c:v>
                </c:pt>
                <c:pt idx="16668">
                  <c:v>51</c:v>
                </c:pt>
                <c:pt idx="16669">
                  <c:v>52</c:v>
                </c:pt>
                <c:pt idx="16670">
                  <c:v>53</c:v>
                </c:pt>
                <c:pt idx="16671">
                  <c:v>54</c:v>
                </c:pt>
                <c:pt idx="16672">
                  <c:v>55</c:v>
                </c:pt>
                <c:pt idx="16673">
                  <c:v>56</c:v>
                </c:pt>
                <c:pt idx="16674">
                  <c:v>57</c:v>
                </c:pt>
                <c:pt idx="16675">
                  <c:v>58</c:v>
                </c:pt>
                <c:pt idx="16676">
                  <c:v>59</c:v>
                </c:pt>
                <c:pt idx="16677">
                  <c:v>60</c:v>
                </c:pt>
                <c:pt idx="16678">
                  <c:v>61</c:v>
                </c:pt>
                <c:pt idx="16679">
                  <c:v>62</c:v>
                </c:pt>
                <c:pt idx="16680">
                  <c:v>63</c:v>
                </c:pt>
                <c:pt idx="16681">
                  <c:v>64</c:v>
                </c:pt>
                <c:pt idx="16682">
                  <c:v>65</c:v>
                </c:pt>
                <c:pt idx="16683">
                  <c:v>66</c:v>
                </c:pt>
                <c:pt idx="16684">
                  <c:v>67</c:v>
                </c:pt>
                <c:pt idx="16685">
                  <c:v>68</c:v>
                </c:pt>
                <c:pt idx="16686">
                  <c:v>69</c:v>
                </c:pt>
                <c:pt idx="16687">
                  <c:v>70</c:v>
                </c:pt>
                <c:pt idx="16688">
                  <c:v>71</c:v>
                </c:pt>
                <c:pt idx="16689">
                  <c:v>72</c:v>
                </c:pt>
                <c:pt idx="16690">
                  <c:v>73</c:v>
                </c:pt>
                <c:pt idx="16691">
                  <c:v>74</c:v>
                </c:pt>
                <c:pt idx="16692">
                  <c:v>75</c:v>
                </c:pt>
                <c:pt idx="16693">
                  <c:v>76</c:v>
                </c:pt>
                <c:pt idx="16694">
                  <c:v>77</c:v>
                </c:pt>
                <c:pt idx="16695">
                  <c:v>78</c:v>
                </c:pt>
                <c:pt idx="16696">
                  <c:v>79</c:v>
                </c:pt>
                <c:pt idx="16697">
                  <c:v>80</c:v>
                </c:pt>
                <c:pt idx="16698">
                  <c:v>81</c:v>
                </c:pt>
                <c:pt idx="16699">
                  <c:v>82</c:v>
                </c:pt>
                <c:pt idx="16700">
                  <c:v>83</c:v>
                </c:pt>
                <c:pt idx="16701">
                  <c:v>84</c:v>
                </c:pt>
                <c:pt idx="16702">
                  <c:v>85</c:v>
                </c:pt>
                <c:pt idx="16703">
                  <c:v>86</c:v>
                </c:pt>
                <c:pt idx="16704">
                  <c:v>87</c:v>
                </c:pt>
                <c:pt idx="16705">
                  <c:v>88</c:v>
                </c:pt>
                <c:pt idx="16706">
                  <c:v>89</c:v>
                </c:pt>
                <c:pt idx="16707">
                  <c:v>90</c:v>
                </c:pt>
                <c:pt idx="16708">
                  <c:v>91</c:v>
                </c:pt>
                <c:pt idx="16709">
                  <c:v>92</c:v>
                </c:pt>
                <c:pt idx="16710">
                  <c:v>93</c:v>
                </c:pt>
                <c:pt idx="16711">
                  <c:v>94</c:v>
                </c:pt>
                <c:pt idx="16712">
                  <c:v>95</c:v>
                </c:pt>
                <c:pt idx="16713">
                  <c:v>96</c:v>
                </c:pt>
                <c:pt idx="16714">
                  <c:v>97</c:v>
                </c:pt>
                <c:pt idx="16715">
                  <c:v>98</c:v>
                </c:pt>
                <c:pt idx="16716">
                  <c:v>99</c:v>
                </c:pt>
                <c:pt idx="16717">
                  <c:v>100</c:v>
                </c:pt>
                <c:pt idx="16718">
                  <c:v>101</c:v>
                </c:pt>
                <c:pt idx="16719">
                  <c:v>102</c:v>
                </c:pt>
                <c:pt idx="16720">
                  <c:v>103</c:v>
                </c:pt>
                <c:pt idx="16721">
                  <c:v>104</c:v>
                </c:pt>
                <c:pt idx="16722">
                  <c:v>105</c:v>
                </c:pt>
                <c:pt idx="16723">
                  <c:v>106</c:v>
                </c:pt>
                <c:pt idx="16724">
                  <c:v>107</c:v>
                </c:pt>
                <c:pt idx="16725">
                  <c:v>108</c:v>
                </c:pt>
                <c:pt idx="16726">
                  <c:v>109</c:v>
                </c:pt>
                <c:pt idx="16727">
                  <c:v>110</c:v>
                </c:pt>
                <c:pt idx="16728">
                  <c:v>111</c:v>
                </c:pt>
                <c:pt idx="16729">
                  <c:v>112</c:v>
                </c:pt>
                <c:pt idx="16730">
                  <c:v>113</c:v>
                </c:pt>
                <c:pt idx="16731">
                  <c:v>114</c:v>
                </c:pt>
                <c:pt idx="16732">
                  <c:v>115</c:v>
                </c:pt>
                <c:pt idx="16733">
                  <c:v>116</c:v>
                </c:pt>
                <c:pt idx="16734">
                  <c:v>117</c:v>
                </c:pt>
                <c:pt idx="16735">
                  <c:v>118</c:v>
                </c:pt>
                <c:pt idx="16736">
                  <c:v>119</c:v>
                </c:pt>
                <c:pt idx="16737">
                  <c:v>120</c:v>
                </c:pt>
                <c:pt idx="16738">
                  <c:v>121</c:v>
                </c:pt>
                <c:pt idx="16739">
                  <c:v>122</c:v>
                </c:pt>
                <c:pt idx="16740">
                  <c:v>123</c:v>
                </c:pt>
                <c:pt idx="16741">
                  <c:v>124</c:v>
                </c:pt>
                <c:pt idx="16742">
                  <c:v>125</c:v>
                </c:pt>
                <c:pt idx="16743">
                  <c:v>126</c:v>
                </c:pt>
                <c:pt idx="16744">
                  <c:v>127</c:v>
                </c:pt>
                <c:pt idx="16745">
                  <c:v>128</c:v>
                </c:pt>
                <c:pt idx="16746">
                  <c:v>129</c:v>
                </c:pt>
                <c:pt idx="16747">
                  <c:v>130</c:v>
                </c:pt>
                <c:pt idx="16748">
                  <c:v>131</c:v>
                </c:pt>
                <c:pt idx="16749">
                  <c:v>132</c:v>
                </c:pt>
                <c:pt idx="16750">
                  <c:v>133</c:v>
                </c:pt>
                <c:pt idx="16751">
                  <c:v>134</c:v>
                </c:pt>
                <c:pt idx="16752">
                  <c:v>135</c:v>
                </c:pt>
                <c:pt idx="16753">
                  <c:v>136</c:v>
                </c:pt>
                <c:pt idx="16754">
                  <c:v>137</c:v>
                </c:pt>
                <c:pt idx="16755">
                  <c:v>138</c:v>
                </c:pt>
                <c:pt idx="16756">
                  <c:v>139</c:v>
                </c:pt>
                <c:pt idx="16757">
                  <c:v>140</c:v>
                </c:pt>
                <c:pt idx="16758">
                  <c:v>141</c:v>
                </c:pt>
                <c:pt idx="16759">
                  <c:v>142</c:v>
                </c:pt>
                <c:pt idx="16760">
                  <c:v>143</c:v>
                </c:pt>
                <c:pt idx="16761">
                  <c:v>144</c:v>
                </c:pt>
                <c:pt idx="16762">
                  <c:v>145</c:v>
                </c:pt>
                <c:pt idx="16763">
                  <c:v>146</c:v>
                </c:pt>
                <c:pt idx="16764">
                  <c:v>147</c:v>
                </c:pt>
                <c:pt idx="16765">
                  <c:v>148</c:v>
                </c:pt>
                <c:pt idx="16766">
                  <c:v>149</c:v>
                </c:pt>
                <c:pt idx="16767">
                  <c:v>150</c:v>
                </c:pt>
                <c:pt idx="16768">
                  <c:v>151</c:v>
                </c:pt>
                <c:pt idx="16769">
                  <c:v>152</c:v>
                </c:pt>
                <c:pt idx="16770">
                  <c:v>153</c:v>
                </c:pt>
                <c:pt idx="16771">
                  <c:v>154</c:v>
                </c:pt>
                <c:pt idx="16772">
                  <c:v>155</c:v>
                </c:pt>
                <c:pt idx="16773">
                  <c:v>156</c:v>
                </c:pt>
                <c:pt idx="16774">
                  <c:v>157</c:v>
                </c:pt>
                <c:pt idx="16775">
                  <c:v>158</c:v>
                </c:pt>
                <c:pt idx="16776">
                  <c:v>159</c:v>
                </c:pt>
                <c:pt idx="16777">
                  <c:v>160</c:v>
                </c:pt>
                <c:pt idx="16778">
                  <c:v>161</c:v>
                </c:pt>
                <c:pt idx="16779">
                  <c:v>162</c:v>
                </c:pt>
                <c:pt idx="16780">
                  <c:v>163</c:v>
                </c:pt>
                <c:pt idx="16781">
                  <c:v>164</c:v>
                </c:pt>
                <c:pt idx="16782">
                  <c:v>165</c:v>
                </c:pt>
                <c:pt idx="16783">
                  <c:v>166</c:v>
                </c:pt>
                <c:pt idx="16784">
                  <c:v>167</c:v>
                </c:pt>
                <c:pt idx="16785">
                  <c:v>168</c:v>
                </c:pt>
                <c:pt idx="16786">
                  <c:v>169</c:v>
                </c:pt>
                <c:pt idx="16787">
                  <c:v>170</c:v>
                </c:pt>
                <c:pt idx="16788">
                  <c:v>171</c:v>
                </c:pt>
                <c:pt idx="16789">
                  <c:v>172</c:v>
                </c:pt>
                <c:pt idx="16790">
                  <c:v>173</c:v>
                </c:pt>
                <c:pt idx="16791">
                  <c:v>174</c:v>
                </c:pt>
                <c:pt idx="16792">
                  <c:v>175</c:v>
                </c:pt>
                <c:pt idx="16793">
                  <c:v>176</c:v>
                </c:pt>
                <c:pt idx="16794">
                  <c:v>177</c:v>
                </c:pt>
                <c:pt idx="16795">
                  <c:v>178</c:v>
                </c:pt>
                <c:pt idx="16796">
                  <c:v>179</c:v>
                </c:pt>
                <c:pt idx="16797">
                  <c:v>180</c:v>
                </c:pt>
                <c:pt idx="16798">
                  <c:v>181</c:v>
                </c:pt>
                <c:pt idx="16799">
                  <c:v>182</c:v>
                </c:pt>
                <c:pt idx="16800">
                  <c:v>1</c:v>
                </c:pt>
                <c:pt idx="16801">
                  <c:v>2</c:v>
                </c:pt>
                <c:pt idx="16802">
                  <c:v>3</c:v>
                </c:pt>
                <c:pt idx="16803">
                  <c:v>4</c:v>
                </c:pt>
                <c:pt idx="16804">
                  <c:v>5</c:v>
                </c:pt>
                <c:pt idx="16805">
                  <c:v>6</c:v>
                </c:pt>
                <c:pt idx="16806">
                  <c:v>7</c:v>
                </c:pt>
                <c:pt idx="16807">
                  <c:v>8</c:v>
                </c:pt>
                <c:pt idx="16808">
                  <c:v>9</c:v>
                </c:pt>
                <c:pt idx="16809">
                  <c:v>10</c:v>
                </c:pt>
                <c:pt idx="16810">
                  <c:v>11</c:v>
                </c:pt>
                <c:pt idx="16811">
                  <c:v>12</c:v>
                </c:pt>
                <c:pt idx="16812">
                  <c:v>13</c:v>
                </c:pt>
                <c:pt idx="16813">
                  <c:v>14</c:v>
                </c:pt>
                <c:pt idx="16814">
                  <c:v>15</c:v>
                </c:pt>
                <c:pt idx="16815">
                  <c:v>16</c:v>
                </c:pt>
                <c:pt idx="16816">
                  <c:v>17</c:v>
                </c:pt>
                <c:pt idx="16817">
                  <c:v>18</c:v>
                </c:pt>
                <c:pt idx="16818">
                  <c:v>19</c:v>
                </c:pt>
                <c:pt idx="16819">
                  <c:v>20</c:v>
                </c:pt>
                <c:pt idx="16820">
                  <c:v>21</c:v>
                </c:pt>
                <c:pt idx="16821">
                  <c:v>22</c:v>
                </c:pt>
                <c:pt idx="16822">
                  <c:v>23</c:v>
                </c:pt>
                <c:pt idx="16823">
                  <c:v>24</c:v>
                </c:pt>
                <c:pt idx="16824">
                  <c:v>25</c:v>
                </c:pt>
                <c:pt idx="16825">
                  <c:v>26</c:v>
                </c:pt>
                <c:pt idx="16826">
                  <c:v>27</c:v>
                </c:pt>
                <c:pt idx="16827">
                  <c:v>28</c:v>
                </c:pt>
                <c:pt idx="16828">
                  <c:v>29</c:v>
                </c:pt>
                <c:pt idx="16829">
                  <c:v>30</c:v>
                </c:pt>
                <c:pt idx="16830">
                  <c:v>31</c:v>
                </c:pt>
                <c:pt idx="16831">
                  <c:v>32</c:v>
                </c:pt>
                <c:pt idx="16832">
                  <c:v>33</c:v>
                </c:pt>
                <c:pt idx="16833">
                  <c:v>34</c:v>
                </c:pt>
                <c:pt idx="16834">
                  <c:v>35</c:v>
                </c:pt>
                <c:pt idx="16835">
                  <c:v>36</c:v>
                </c:pt>
                <c:pt idx="16836">
                  <c:v>37</c:v>
                </c:pt>
                <c:pt idx="16837">
                  <c:v>38</c:v>
                </c:pt>
                <c:pt idx="16838">
                  <c:v>39</c:v>
                </c:pt>
                <c:pt idx="16839">
                  <c:v>40</c:v>
                </c:pt>
                <c:pt idx="16840">
                  <c:v>41</c:v>
                </c:pt>
                <c:pt idx="16841">
                  <c:v>42</c:v>
                </c:pt>
                <c:pt idx="16842">
                  <c:v>43</c:v>
                </c:pt>
                <c:pt idx="16843">
                  <c:v>44</c:v>
                </c:pt>
                <c:pt idx="16844">
                  <c:v>45</c:v>
                </c:pt>
                <c:pt idx="16845">
                  <c:v>46</c:v>
                </c:pt>
                <c:pt idx="16846">
                  <c:v>47</c:v>
                </c:pt>
                <c:pt idx="16847">
                  <c:v>48</c:v>
                </c:pt>
                <c:pt idx="16848">
                  <c:v>49</c:v>
                </c:pt>
                <c:pt idx="16849">
                  <c:v>50</c:v>
                </c:pt>
                <c:pt idx="16850">
                  <c:v>51</c:v>
                </c:pt>
                <c:pt idx="16851">
                  <c:v>52</c:v>
                </c:pt>
                <c:pt idx="16852">
                  <c:v>53</c:v>
                </c:pt>
                <c:pt idx="16853">
                  <c:v>54</c:v>
                </c:pt>
                <c:pt idx="16854">
                  <c:v>55</c:v>
                </c:pt>
                <c:pt idx="16855">
                  <c:v>56</c:v>
                </c:pt>
                <c:pt idx="16856">
                  <c:v>57</c:v>
                </c:pt>
                <c:pt idx="16857">
                  <c:v>58</c:v>
                </c:pt>
                <c:pt idx="16858">
                  <c:v>59</c:v>
                </c:pt>
                <c:pt idx="16859">
                  <c:v>60</c:v>
                </c:pt>
                <c:pt idx="16860">
                  <c:v>61</c:v>
                </c:pt>
                <c:pt idx="16861">
                  <c:v>62</c:v>
                </c:pt>
                <c:pt idx="16862">
                  <c:v>63</c:v>
                </c:pt>
                <c:pt idx="16863">
                  <c:v>64</c:v>
                </c:pt>
                <c:pt idx="16864">
                  <c:v>65</c:v>
                </c:pt>
                <c:pt idx="16865">
                  <c:v>66</c:v>
                </c:pt>
                <c:pt idx="16866">
                  <c:v>67</c:v>
                </c:pt>
                <c:pt idx="16867">
                  <c:v>68</c:v>
                </c:pt>
                <c:pt idx="16868">
                  <c:v>69</c:v>
                </c:pt>
                <c:pt idx="16869">
                  <c:v>70</c:v>
                </c:pt>
                <c:pt idx="16870">
                  <c:v>71</c:v>
                </c:pt>
                <c:pt idx="16871">
                  <c:v>72</c:v>
                </c:pt>
                <c:pt idx="16872">
                  <c:v>73</c:v>
                </c:pt>
                <c:pt idx="16873">
                  <c:v>74</c:v>
                </c:pt>
                <c:pt idx="16874">
                  <c:v>75</c:v>
                </c:pt>
                <c:pt idx="16875">
                  <c:v>76</c:v>
                </c:pt>
                <c:pt idx="16876">
                  <c:v>77</c:v>
                </c:pt>
                <c:pt idx="16877">
                  <c:v>78</c:v>
                </c:pt>
                <c:pt idx="16878">
                  <c:v>79</c:v>
                </c:pt>
                <c:pt idx="16879">
                  <c:v>80</c:v>
                </c:pt>
                <c:pt idx="16880">
                  <c:v>81</c:v>
                </c:pt>
                <c:pt idx="16881">
                  <c:v>82</c:v>
                </c:pt>
                <c:pt idx="16882">
                  <c:v>83</c:v>
                </c:pt>
                <c:pt idx="16883">
                  <c:v>84</c:v>
                </c:pt>
                <c:pt idx="16884">
                  <c:v>85</c:v>
                </c:pt>
                <c:pt idx="16885">
                  <c:v>86</c:v>
                </c:pt>
                <c:pt idx="16886">
                  <c:v>87</c:v>
                </c:pt>
                <c:pt idx="16887">
                  <c:v>88</c:v>
                </c:pt>
                <c:pt idx="16888">
                  <c:v>89</c:v>
                </c:pt>
                <c:pt idx="16889">
                  <c:v>90</c:v>
                </c:pt>
                <c:pt idx="16890">
                  <c:v>91</c:v>
                </c:pt>
                <c:pt idx="16891">
                  <c:v>92</c:v>
                </c:pt>
                <c:pt idx="16892">
                  <c:v>93</c:v>
                </c:pt>
                <c:pt idx="16893">
                  <c:v>94</c:v>
                </c:pt>
                <c:pt idx="16894">
                  <c:v>95</c:v>
                </c:pt>
                <c:pt idx="16895">
                  <c:v>96</c:v>
                </c:pt>
                <c:pt idx="16896">
                  <c:v>97</c:v>
                </c:pt>
                <c:pt idx="16897">
                  <c:v>98</c:v>
                </c:pt>
                <c:pt idx="16898">
                  <c:v>99</c:v>
                </c:pt>
                <c:pt idx="16899">
                  <c:v>100</c:v>
                </c:pt>
                <c:pt idx="16900">
                  <c:v>101</c:v>
                </c:pt>
                <c:pt idx="16901">
                  <c:v>102</c:v>
                </c:pt>
                <c:pt idx="16902">
                  <c:v>103</c:v>
                </c:pt>
                <c:pt idx="16903">
                  <c:v>104</c:v>
                </c:pt>
                <c:pt idx="16904">
                  <c:v>105</c:v>
                </c:pt>
                <c:pt idx="16905">
                  <c:v>106</c:v>
                </c:pt>
                <c:pt idx="16906">
                  <c:v>107</c:v>
                </c:pt>
                <c:pt idx="16907">
                  <c:v>108</c:v>
                </c:pt>
                <c:pt idx="16908">
                  <c:v>109</c:v>
                </c:pt>
                <c:pt idx="16909">
                  <c:v>110</c:v>
                </c:pt>
                <c:pt idx="16910">
                  <c:v>111</c:v>
                </c:pt>
                <c:pt idx="16911">
                  <c:v>112</c:v>
                </c:pt>
                <c:pt idx="16912">
                  <c:v>113</c:v>
                </c:pt>
                <c:pt idx="16913">
                  <c:v>114</c:v>
                </c:pt>
                <c:pt idx="16914">
                  <c:v>115</c:v>
                </c:pt>
                <c:pt idx="16915">
                  <c:v>116</c:v>
                </c:pt>
                <c:pt idx="16916">
                  <c:v>117</c:v>
                </c:pt>
                <c:pt idx="16917">
                  <c:v>118</c:v>
                </c:pt>
                <c:pt idx="16918">
                  <c:v>119</c:v>
                </c:pt>
                <c:pt idx="16919">
                  <c:v>120</c:v>
                </c:pt>
                <c:pt idx="16920">
                  <c:v>121</c:v>
                </c:pt>
                <c:pt idx="16921">
                  <c:v>122</c:v>
                </c:pt>
                <c:pt idx="16922">
                  <c:v>123</c:v>
                </c:pt>
                <c:pt idx="16923">
                  <c:v>124</c:v>
                </c:pt>
                <c:pt idx="16924">
                  <c:v>125</c:v>
                </c:pt>
                <c:pt idx="16925">
                  <c:v>126</c:v>
                </c:pt>
                <c:pt idx="16926">
                  <c:v>127</c:v>
                </c:pt>
                <c:pt idx="16927">
                  <c:v>128</c:v>
                </c:pt>
                <c:pt idx="16928">
                  <c:v>129</c:v>
                </c:pt>
                <c:pt idx="16929">
                  <c:v>130</c:v>
                </c:pt>
                <c:pt idx="16930">
                  <c:v>131</c:v>
                </c:pt>
                <c:pt idx="16931">
                  <c:v>132</c:v>
                </c:pt>
                <c:pt idx="16932">
                  <c:v>133</c:v>
                </c:pt>
                <c:pt idx="16933">
                  <c:v>134</c:v>
                </c:pt>
                <c:pt idx="16934">
                  <c:v>135</c:v>
                </c:pt>
                <c:pt idx="16935">
                  <c:v>136</c:v>
                </c:pt>
                <c:pt idx="16936">
                  <c:v>137</c:v>
                </c:pt>
                <c:pt idx="16937">
                  <c:v>138</c:v>
                </c:pt>
                <c:pt idx="16938">
                  <c:v>139</c:v>
                </c:pt>
                <c:pt idx="16939">
                  <c:v>140</c:v>
                </c:pt>
                <c:pt idx="16940">
                  <c:v>141</c:v>
                </c:pt>
                <c:pt idx="16941">
                  <c:v>142</c:v>
                </c:pt>
                <c:pt idx="16942">
                  <c:v>143</c:v>
                </c:pt>
                <c:pt idx="16943">
                  <c:v>144</c:v>
                </c:pt>
                <c:pt idx="16944">
                  <c:v>145</c:v>
                </c:pt>
                <c:pt idx="16945">
                  <c:v>146</c:v>
                </c:pt>
                <c:pt idx="16946">
                  <c:v>147</c:v>
                </c:pt>
                <c:pt idx="16947">
                  <c:v>148</c:v>
                </c:pt>
                <c:pt idx="16948">
                  <c:v>149</c:v>
                </c:pt>
                <c:pt idx="16949">
                  <c:v>150</c:v>
                </c:pt>
                <c:pt idx="16950">
                  <c:v>151</c:v>
                </c:pt>
                <c:pt idx="16951">
                  <c:v>152</c:v>
                </c:pt>
                <c:pt idx="16952">
                  <c:v>153</c:v>
                </c:pt>
                <c:pt idx="16953">
                  <c:v>154</c:v>
                </c:pt>
                <c:pt idx="16954">
                  <c:v>155</c:v>
                </c:pt>
                <c:pt idx="16955">
                  <c:v>156</c:v>
                </c:pt>
                <c:pt idx="16956">
                  <c:v>157</c:v>
                </c:pt>
                <c:pt idx="16957">
                  <c:v>158</c:v>
                </c:pt>
                <c:pt idx="16958">
                  <c:v>159</c:v>
                </c:pt>
                <c:pt idx="16959">
                  <c:v>160</c:v>
                </c:pt>
                <c:pt idx="16960">
                  <c:v>161</c:v>
                </c:pt>
                <c:pt idx="16961">
                  <c:v>162</c:v>
                </c:pt>
                <c:pt idx="16962">
                  <c:v>163</c:v>
                </c:pt>
                <c:pt idx="16963">
                  <c:v>164</c:v>
                </c:pt>
                <c:pt idx="16964">
                  <c:v>165</c:v>
                </c:pt>
                <c:pt idx="16965">
                  <c:v>166</c:v>
                </c:pt>
                <c:pt idx="16966">
                  <c:v>167</c:v>
                </c:pt>
                <c:pt idx="16967">
                  <c:v>168</c:v>
                </c:pt>
                <c:pt idx="16968">
                  <c:v>169</c:v>
                </c:pt>
                <c:pt idx="16969">
                  <c:v>170</c:v>
                </c:pt>
                <c:pt idx="16970">
                  <c:v>171</c:v>
                </c:pt>
                <c:pt idx="16971">
                  <c:v>172</c:v>
                </c:pt>
                <c:pt idx="16972">
                  <c:v>173</c:v>
                </c:pt>
                <c:pt idx="16973">
                  <c:v>174</c:v>
                </c:pt>
                <c:pt idx="16974">
                  <c:v>175</c:v>
                </c:pt>
                <c:pt idx="16975">
                  <c:v>176</c:v>
                </c:pt>
                <c:pt idx="16976">
                  <c:v>177</c:v>
                </c:pt>
                <c:pt idx="16977">
                  <c:v>178</c:v>
                </c:pt>
                <c:pt idx="16978">
                  <c:v>179</c:v>
                </c:pt>
                <c:pt idx="16979">
                  <c:v>180</c:v>
                </c:pt>
                <c:pt idx="16980">
                  <c:v>181</c:v>
                </c:pt>
                <c:pt idx="16981">
                  <c:v>182</c:v>
                </c:pt>
                <c:pt idx="16982">
                  <c:v>183</c:v>
                </c:pt>
                <c:pt idx="16983">
                  <c:v>184</c:v>
                </c:pt>
                <c:pt idx="16984">
                  <c:v>185</c:v>
                </c:pt>
                <c:pt idx="16985">
                  <c:v>186</c:v>
                </c:pt>
                <c:pt idx="16986">
                  <c:v>187</c:v>
                </c:pt>
                <c:pt idx="16987">
                  <c:v>188</c:v>
                </c:pt>
                <c:pt idx="16988">
                  <c:v>189</c:v>
                </c:pt>
                <c:pt idx="16989">
                  <c:v>190</c:v>
                </c:pt>
                <c:pt idx="16990">
                  <c:v>191</c:v>
                </c:pt>
                <c:pt idx="16991">
                  <c:v>192</c:v>
                </c:pt>
                <c:pt idx="16992">
                  <c:v>193</c:v>
                </c:pt>
                <c:pt idx="16993">
                  <c:v>194</c:v>
                </c:pt>
                <c:pt idx="16994">
                  <c:v>195</c:v>
                </c:pt>
                <c:pt idx="16995">
                  <c:v>196</c:v>
                </c:pt>
                <c:pt idx="16996">
                  <c:v>197</c:v>
                </c:pt>
                <c:pt idx="16997">
                  <c:v>198</c:v>
                </c:pt>
                <c:pt idx="16998">
                  <c:v>199</c:v>
                </c:pt>
                <c:pt idx="16999">
                  <c:v>200</c:v>
                </c:pt>
                <c:pt idx="17000">
                  <c:v>201</c:v>
                </c:pt>
                <c:pt idx="17001">
                  <c:v>202</c:v>
                </c:pt>
                <c:pt idx="17002">
                  <c:v>203</c:v>
                </c:pt>
                <c:pt idx="17003">
                  <c:v>204</c:v>
                </c:pt>
                <c:pt idx="17004">
                  <c:v>205</c:v>
                </c:pt>
                <c:pt idx="17005">
                  <c:v>206</c:v>
                </c:pt>
                <c:pt idx="17006">
                  <c:v>207</c:v>
                </c:pt>
                <c:pt idx="17007">
                  <c:v>208</c:v>
                </c:pt>
                <c:pt idx="17008">
                  <c:v>209</c:v>
                </c:pt>
                <c:pt idx="17009">
                  <c:v>210</c:v>
                </c:pt>
                <c:pt idx="17010">
                  <c:v>211</c:v>
                </c:pt>
                <c:pt idx="17011">
                  <c:v>212</c:v>
                </c:pt>
                <c:pt idx="17012">
                  <c:v>213</c:v>
                </c:pt>
                <c:pt idx="17013">
                  <c:v>214</c:v>
                </c:pt>
                <c:pt idx="17014">
                  <c:v>215</c:v>
                </c:pt>
                <c:pt idx="17015">
                  <c:v>216</c:v>
                </c:pt>
                <c:pt idx="17016">
                  <c:v>217</c:v>
                </c:pt>
                <c:pt idx="17017">
                  <c:v>218</c:v>
                </c:pt>
                <c:pt idx="17018">
                  <c:v>219</c:v>
                </c:pt>
                <c:pt idx="17019">
                  <c:v>220</c:v>
                </c:pt>
                <c:pt idx="17020">
                  <c:v>221</c:v>
                </c:pt>
                <c:pt idx="17021">
                  <c:v>222</c:v>
                </c:pt>
                <c:pt idx="17022">
                  <c:v>223</c:v>
                </c:pt>
                <c:pt idx="17023">
                  <c:v>224</c:v>
                </c:pt>
                <c:pt idx="17024">
                  <c:v>225</c:v>
                </c:pt>
                <c:pt idx="17025">
                  <c:v>226</c:v>
                </c:pt>
                <c:pt idx="17026">
                  <c:v>227</c:v>
                </c:pt>
                <c:pt idx="17027">
                  <c:v>228</c:v>
                </c:pt>
                <c:pt idx="17028">
                  <c:v>229</c:v>
                </c:pt>
                <c:pt idx="17029">
                  <c:v>230</c:v>
                </c:pt>
                <c:pt idx="17030">
                  <c:v>231</c:v>
                </c:pt>
                <c:pt idx="17031">
                  <c:v>232</c:v>
                </c:pt>
                <c:pt idx="17032">
                  <c:v>233</c:v>
                </c:pt>
                <c:pt idx="17033">
                  <c:v>234</c:v>
                </c:pt>
                <c:pt idx="17034">
                  <c:v>235</c:v>
                </c:pt>
                <c:pt idx="17035">
                  <c:v>236</c:v>
                </c:pt>
                <c:pt idx="17036">
                  <c:v>237</c:v>
                </c:pt>
                <c:pt idx="17037">
                  <c:v>238</c:v>
                </c:pt>
                <c:pt idx="17038">
                  <c:v>239</c:v>
                </c:pt>
                <c:pt idx="17039">
                  <c:v>240</c:v>
                </c:pt>
                <c:pt idx="17040">
                  <c:v>241</c:v>
                </c:pt>
                <c:pt idx="17041">
                  <c:v>242</c:v>
                </c:pt>
                <c:pt idx="17042">
                  <c:v>243</c:v>
                </c:pt>
                <c:pt idx="17043">
                  <c:v>244</c:v>
                </c:pt>
                <c:pt idx="17044">
                  <c:v>245</c:v>
                </c:pt>
                <c:pt idx="17045">
                  <c:v>246</c:v>
                </c:pt>
                <c:pt idx="17046">
                  <c:v>247</c:v>
                </c:pt>
                <c:pt idx="17047">
                  <c:v>248</c:v>
                </c:pt>
                <c:pt idx="17048">
                  <c:v>249</c:v>
                </c:pt>
                <c:pt idx="17049">
                  <c:v>250</c:v>
                </c:pt>
                <c:pt idx="17050">
                  <c:v>251</c:v>
                </c:pt>
                <c:pt idx="17051">
                  <c:v>252</c:v>
                </c:pt>
                <c:pt idx="17052">
                  <c:v>253</c:v>
                </c:pt>
                <c:pt idx="17053">
                  <c:v>254</c:v>
                </c:pt>
                <c:pt idx="17054">
                  <c:v>1</c:v>
                </c:pt>
                <c:pt idx="17055">
                  <c:v>2</c:v>
                </c:pt>
                <c:pt idx="17056">
                  <c:v>3</c:v>
                </c:pt>
                <c:pt idx="17057">
                  <c:v>4</c:v>
                </c:pt>
                <c:pt idx="17058">
                  <c:v>5</c:v>
                </c:pt>
                <c:pt idx="17059">
                  <c:v>6</c:v>
                </c:pt>
                <c:pt idx="17060">
                  <c:v>7</c:v>
                </c:pt>
                <c:pt idx="17061">
                  <c:v>8</c:v>
                </c:pt>
                <c:pt idx="17062">
                  <c:v>9</c:v>
                </c:pt>
                <c:pt idx="17063">
                  <c:v>10</c:v>
                </c:pt>
                <c:pt idx="17064">
                  <c:v>11</c:v>
                </c:pt>
                <c:pt idx="17065">
                  <c:v>12</c:v>
                </c:pt>
                <c:pt idx="17066">
                  <c:v>13</c:v>
                </c:pt>
                <c:pt idx="17067">
                  <c:v>14</c:v>
                </c:pt>
                <c:pt idx="17068">
                  <c:v>15</c:v>
                </c:pt>
                <c:pt idx="17069">
                  <c:v>16</c:v>
                </c:pt>
                <c:pt idx="17070">
                  <c:v>17</c:v>
                </c:pt>
                <c:pt idx="17071">
                  <c:v>18</c:v>
                </c:pt>
                <c:pt idx="17072">
                  <c:v>19</c:v>
                </c:pt>
                <c:pt idx="17073">
                  <c:v>20</c:v>
                </c:pt>
                <c:pt idx="17074">
                  <c:v>21</c:v>
                </c:pt>
                <c:pt idx="17075">
                  <c:v>22</c:v>
                </c:pt>
                <c:pt idx="17076">
                  <c:v>23</c:v>
                </c:pt>
                <c:pt idx="17077">
                  <c:v>24</c:v>
                </c:pt>
                <c:pt idx="17078">
                  <c:v>25</c:v>
                </c:pt>
                <c:pt idx="17079">
                  <c:v>26</c:v>
                </c:pt>
                <c:pt idx="17080">
                  <c:v>27</c:v>
                </c:pt>
                <c:pt idx="17081">
                  <c:v>28</c:v>
                </c:pt>
                <c:pt idx="17082">
                  <c:v>29</c:v>
                </c:pt>
                <c:pt idx="17083">
                  <c:v>30</c:v>
                </c:pt>
                <c:pt idx="17084">
                  <c:v>31</c:v>
                </c:pt>
                <c:pt idx="17085">
                  <c:v>32</c:v>
                </c:pt>
                <c:pt idx="17086">
                  <c:v>33</c:v>
                </c:pt>
                <c:pt idx="17087">
                  <c:v>34</c:v>
                </c:pt>
                <c:pt idx="17088">
                  <c:v>35</c:v>
                </c:pt>
                <c:pt idx="17089">
                  <c:v>36</c:v>
                </c:pt>
                <c:pt idx="17090">
                  <c:v>37</c:v>
                </c:pt>
                <c:pt idx="17091">
                  <c:v>38</c:v>
                </c:pt>
                <c:pt idx="17092">
                  <c:v>39</c:v>
                </c:pt>
                <c:pt idx="17093">
                  <c:v>40</c:v>
                </c:pt>
                <c:pt idx="17094">
                  <c:v>41</c:v>
                </c:pt>
                <c:pt idx="17095">
                  <c:v>42</c:v>
                </c:pt>
                <c:pt idx="17096">
                  <c:v>43</c:v>
                </c:pt>
                <c:pt idx="17097">
                  <c:v>44</c:v>
                </c:pt>
                <c:pt idx="17098">
                  <c:v>45</c:v>
                </c:pt>
                <c:pt idx="17099">
                  <c:v>46</c:v>
                </c:pt>
                <c:pt idx="17100">
                  <c:v>47</c:v>
                </c:pt>
                <c:pt idx="17101">
                  <c:v>48</c:v>
                </c:pt>
                <c:pt idx="17102">
                  <c:v>49</c:v>
                </c:pt>
                <c:pt idx="17103">
                  <c:v>50</c:v>
                </c:pt>
                <c:pt idx="17104">
                  <c:v>51</c:v>
                </c:pt>
                <c:pt idx="17105">
                  <c:v>52</c:v>
                </c:pt>
                <c:pt idx="17106">
                  <c:v>53</c:v>
                </c:pt>
                <c:pt idx="17107">
                  <c:v>54</c:v>
                </c:pt>
                <c:pt idx="17108">
                  <c:v>55</c:v>
                </c:pt>
                <c:pt idx="17109">
                  <c:v>56</c:v>
                </c:pt>
                <c:pt idx="17110">
                  <c:v>57</c:v>
                </c:pt>
                <c:pt idx="17111">
                  <c:v>58</c:v>
                </c:pt>
                <c:pt idx="17112">
                  <c:v>59</c:v>
                </c:pt>
                <c:pt idx="17113">
                  <c:v>60</c:v>
                </c:pt>
                <c:pt idx="17114">
                  <c:v>61</c:v>
                </c:pt>
                <c:pt idx="17115">
                  <c:v>62</c:v>
                </c:pt>
                <c:pt idx="17116">
                  <c:v>63</c:v>
                </c:pt>
                <c:pt idx="17117">
                  <c:v>64</c:v>
                </c:pt>
                <c:pt idx="17118">
                  <c:v>65</c:v>
                </c:pt>
                <c:pt idx="17119">
                  <c:v>66</c:v>
                </c:pt>
                <c:pt idx="17120">
                  <c:v>67</c:v>
                </c:pt>
                <c:pt idx="17121">
                  <c:v>68</c:v>
                </c:pt>
                <c:pt idx="17122">
                  <c:v>69</c:v>
                </c:pt>
                <c:pt idx="17123">
                  <c:v>70</c:v>
                </c:pt>
                <c:pt idx="17124">
                  <c:v>71</c:v>
                </c:pt>
                <c:pt idx="17125">
                  <c:v>72</c:v>
                </c:pt>
                <c:pt idx="17126">
                  <c:v>73</c:v>
                </c:pt>
                <c:pt idx="17127">
                  <c:v>74</c:v>
                </c:pt>
                <c:pt idx="17128">
                  <c:v>75</c:v>
                </c:pt>
                <c:pt idx="17129">
                  <c:v>76</c:v>
                </c:pt>
                <c:pt idx="17130">
                  <c:v>77</c:v>
                </c:pt>
                <c:pt idx="17131">
                  <c:v>78</c:v>
                </c:pt>
                <c:pt idx="17132">
                  <c:v>79</c:v>
                </c:pt>
                <c:pt idx="17133">
                  <c:v>80</c:v>
                </c:pt>
                <c:pt idx="17134">
                  <c:v>81</c:v>
                </c:pt>
                <c:pt idx="17135">
                  <c:v>82</c:v>
                </c:pt>
                <c:pt idx="17136">
                  <c:v>83</c:v>
                </c:pt>
                <c:pt idx="17137">
                  <c:v>84</c:v>
                </c:pt>
                <c:pt idx="17138">
                  <c:v>85</c:v>
                </c:pt>
                <c:pt idx="17139">
                  <c:v>86</c:v>
                </c:pt>
                <c:pt idx="17140">
                  <c:v>87</c:v>
                </c:pt>
                <c:pt idx="17141">
                  <c:v>88</c:v>
                </c:pt>
                <c:pt idx="17142">
                  <c:v>89</c:v>
                </c:pt>
                <c:pt idx="17143">
                  <c:v>90</c:v>
                </c:pt>
                <c:pt idx="17144">
                  <c:v>91</c:v>
                </c:pt>
                <c:pt idx="17145">
                  <c:v>92</c:v>
                </c:pt>
                <c:pt idx="17146">
                  <c:v>93</c:v>
                </c:pt>
                <c:pt idx="17147">
                  <c:v>94</c:v>
                </c:pt>
                <c:pt idx="17148">
                  <c:v>95</c:v>
                </c:pt>
                <c:pt idx="17149">
                  <c:v>96</c:v>
                </c:pt>
                <c:pt idx="17150">
                  <c:v>97</c:v>
                </c:pt>
                <c:pt idx="17151">
                  <c:v>98</c:v>
                </c:pt>
                <c:pt idx="17152">
                  <c:v>99</c:v>
                </c:pt>
                <c:pt idx="17153">
                  <c:v>100</c:v>
                </c:pt>
                <c:pt idx="17154">
                  <c:v>101</c:v>
                </c:pt>
                <c:pt idx="17155">
                  <c:v>102</c:v>
                </c:pt>
                <c:pt idx="17156">
                  <c:v>103</c:v>
                </c:pt>
                <c:pt idx="17157">
                  <c:v>104</c:v>
                </c:pt>
                <c:pt idx="17158">
                  <c:v>105</c:v>
                </c:pt>
                <c:pt idx="17159">
                  <c:v>106</c:v>
                </c:pt>
                <c:pt idx="17160">
                  <c:v>107</c:v>
                </c:pt>
                <c:pt idx="17161">
                  <c:v>108</c:v>
                </c:pt>
                <c:pt idx="17162">
                  <c:v>109</c:v>
                </c:pt>
                <c:pt idx="17163">
                  <c:v>110</c:v>
                </c:pt>
                <c:pt idx="17164">
                  <c:v>111</c:v>
                </c:pt>
                <c:pt idx="17165">
                  <c:v>112</c:v>
                </c:pt>
                <c:pt idx="17166">
                  <c:v>113</c:v>
                </c:pt>
                <c:pt idx="17167">
                  <c:v>114</c:v>
                </c:pt>
                <c:pt idx="17168">
                  <c:v>115</c:v>
                </c:pt>
                <c:pt idx="17169">
                  <c:v>116</c:v>
                </c:pt>
                <c:pt idx="17170">
                  <c:v>117</c:v>
                </c:pt>
                <c:pt idx="17171">
                  <c:v>118</c:v>
                </c:pt>
                <c:pt idx="17172">
                  <c:v>119</c:v>
                </c:pt>
                <c:pt idx="17173">
                  <c:v>120</c:v>
                </c:pt>
                <c:pt idx="17174">
                  <c:v>121</c:v>
                </c:pt>
                <c:pt idx="17175">
                  <c:v>122</c:v>
                </c:pt>
                <c:pt idx="17176">
                  <c:v>123</c:v>
                </c:pt>
                <c:pt idx="17177">
                  <c:v>124</c:v>
                </c:pt>
                <c:pt idx="17178">
                  <c:v>125</c:v>
                </c:pt>
                <c:pt idx="17179">
                  <c:v>126</c:v>
                </c:pt>
                <c:pt idx="17180">
                  <c:v>127</c:v>
                </c:pt>
                <c:pt idx="17181">
                  <c:v>128</c:v>
                </c:pt>
                <c:pt idx="17182">
                  <c:v>129</c:v>
                </c:pt>
                <c:pt idx="17183">
                  <c:v>130</c:v>
                </c:pt>
                <c:pt idx="17184">
                  <c:v>131</c:v>
                </c:pt>
                <c:pt idx="17185">
                  <c:v>132</c:v>
                </c:pt>
                <c:pt idx="17186">
                  <c:v>133</c:v>
                </c:pt>
                <c:pt idx="17187">
                  <c:v>134</c:v>
                </c:pt>
                <c:pt idx="17188">
                  <c:v>135</c:v>
                </c:pt>
                <c:pt idx="17189">
                  <c:v>136</c:v>
                </c:pt>
                <c:pt idx="17190">
                  <c:v>137</c:v>
                </c:pt>
                <c:pt idx="17191">
                  <c:v>138</c:v>
                </c:pt>
                <c:pt idx="17192">
                  <c:v>139</c:v>
                </c:pt>
                <c:pt idx="17193">
                  <c:v>140</c:v>
                </c:pt>
                <c:pt idx="17194">
                  <c:v>141</c:v>
                </c:pt>
                <c:pt idx="17195">
                  <c:v>142</c:v>
                </c:pt>
                <c:pt idx="17196">
                  <c:v>143</c:v>
                </c:pt>
                <c:pt idx="17197">
                  <c:v>144</c:v>
                </c:pt>
                <c:pt idx="17198">
                  <c:v>145</c:v>
                </c:pt>
                <c:pt idx="17199">
                  <c:v>146</c:v>
                </c:pt>
                <c:pt idx="17200">
                  <c:v>147</c:v>
                </c:pt>
                <c:pt idx="17201">
                  <c:v>148</c:v>
                </c:pt>
                <c:pt idx="17202">
                  <c:v>149</c:v>
                </c:pt>
                <c:pt idx="17203">
                  <c:v>150</c:v>
                </c:pt>
                <c:pt idx="17204">
                  <c:v>151</c:v>
                </c:pt>
                <c:pt idx="17205">
                  <c:v>152</c:v>
                </c:pt>
                <c:pt idx="17206">
                  <c:v>153</c:v>
                </c:pt>
                <c:pt idx="17207">
                  <c:v>154</c:v>
                </c:pt>
                <c:pt idx="17208">
                  <c:v>155</c:v>
                </c:pt>
                <c:pt idx="17209">
                  <c:v>156</c:v>
                </c:pt>
                <c:pt idx="17210">
                  <c:v>157</c:v>
                </c:pt>
                <c:pt idx="17211">
                  <c:v>158</c:v>
                </c:pt>
                <c:pt idx="17212">
                  <c:v>159</c:v>
                </c:pt>
                <c:pt idx="17213">
                  <c:v>160</c:v>
                </c:pt>
                <c:pt idx="17214">
                  <c:v>161</c:v>
                </c:pt>
                <c:pt idx="17215">
                  <c:v>162</c:v>
                </c:pt>
                <c:pt idx="17216">
                  <c:v>163</c:v>
                </c:pt>
                <c:pt idx="17217">
                  <c:v>164</c:v>
                </c:pt>
                <c:pt idx="17218">
                  <c:v>165</c:v>
                </c:pt>
                <c:pt idx="17219">
                  <c:v>166</c:v>
                </c:pt>
                <c:pt idx="17220">
                  <c:v>167</c:v>
                </c:pt>
                <c:pt idx="17221">
                  <c:v>168</c:v>
                </c:pt>
                <c:pt idx="17222">
                  <c:v>169</c:v>
                </c:pt>
                <c:pt idx="17223">
                  <c:v>170</c:v>
                </c:pt>
                <c:pt idx="17224">
                  <c:v>171</c:v>
                </c:pt>
                <c:pt idx="17225">
                  <c:v>172</c:v>
                </c:pt>
                <c:pt idx="17226">
                  <c:v>173</c:v>
                </c:pt>
                <c:pt idx="17227">
                  <c:v>174</c:v>
                </c:pt>
                <c:pt idx="17228">
                  <c:v>175</c:v>
                </c:pt>
                <c:pt idx="17229">
                  <c:v>176</c:v>
                </c:pt>
                <c:pt idx="17230">
                  <c:v>177</c:v>
                </c:pt>
                <c:pt idx="17231">
                  <c:v>178</c:v>
                </c:pt>
                <c:pt idx="17232">
                  <c:v>179</c:v>
                </c:pt>
                <c:pt idx="17233">
                  <c:v>180</c:v>
                </c:pt>
                <c:pt idx="17234">
                  <c:v>181</c:v>
                </c:pt>
                <c:pt idx="17235">
                  <c:v>182</c:v>
                </c:pt>
                <c:pt idx="17236">
                  <c:v>183</c:v>
                </c:pt>
                <c:pt idx="17237">
                  <c:v>184</c:v>
                </c:pt>
                <c:pt idx="17238">
                  <c:v>185</c:v>
                </c:pt>
                <c:pt idx="17239">
                  <c:v>186</c:v>
                </c:pt>
                <c:pt idx="17240">
                  <c:v>187</c:v>
                </c:pt>
                <c:pt idx="17241">
                  <c:v>188</c:v>
                </c:pt>
                <c:pt idx="17242">
                  <c:v>189</c:v>
                </c:pt>
                <c:pt idx="17243">
                  <c:v>190</c:v>
                </c:pt>
                <c:pt idx="17244">
                  <c:v>191</c:v>
                </c:pt>
                <c:pt idx="17245">
                  <c:v>192</c:v>
                </c:pt>
                <c:pt idx="17246">
                  <c:v>193</c:v>
                </c:pt>
                <c:pt idx="17247">
                  <c:v>194</c:v>
                </c:pt>
                <c:pt idx="17248">
                  <c:v>195</c:v>
                </c:pt>
                <c:pt idx="17249">
                  <c:v>196</c:v>
                </c:pt>
                <c:pt idx="17250">
                  <c:v>197</c:v>
                </c:pt>
                <c:pt idx="17251">
                  <c:v>198</c:v>
                </c:pt>
                <c:pt idx="17252">
                  <c:v>199</c:v>
                </c:pt>
                <c:pt idx="17253">
                  <c:v>200</c:v>
                </c:pt>
                <c:pt idx="17254">
                  <c:v>201</c:v>
                </c:pt>
                <c:pt idx="17255">
                  <c:v>202</c:v>
                </c:pt>
                <c:pt idx="17256">
                  <c:v>203</c:v>
                </c:pt>
                <c:pt idx="17257">
                  <c:v>204</c:v>
                </c:pt>
                <c:pt idx="17258">
                  <c:v>205</c:v>
                </c:pt>
                <c:pt idx="17259">
                  <c:v>206</c:v>
                </c:pt>
                <c:pt idx="17260">
                  <c:v>207</c:v>
                </c:pt>
                <c:pt idx="17261">
                  <c:v>208</c:v>
                </c:pt>
                <c:pt idx="17262">
                  <c:v>209</c:v>
                </c:pt>
                <c:pt idx="17263">
                  <c:v>210</c:v>
                </c:pt>
                <c:pt idx="17264">
                  <c:v>211</c:v>
                </c:pt>
                <c:pt idx="17265">
                  <c:v>212</c:v>
                </c:pt>
                <c:pt idx="17266">
                  <c:v>213</c:v>
                </c:pt>
                <c:pt idx="17267">
                  <c:v>214</c:v>
                </c:pt>
                <c:pt idx="17268">
                  <c:v>215</c:v>
                </c:pt>
                <c:pt idx="17269">
                  <c:v>216</c:v>
                </c:pt>
                <c:pt idx="17270">
                  <c:v>217</c:v>
                </c:pt>
                <c:pt idx="17271">
                  <c:v>218</c:v>
                </c:pt>
                <c:pt idx="17272">
                  <c:v>219</c:v>
                </c:pt>
                <c:pt idx="17273">
                  <c:v>220</c:v>
                </c:pt>
                <c:pt idx="17274">
                  <c:v>221</c:v>
                </c:pt>
                <c:pt idx="17275">
                  <c:v>222</c:v>
                </c:pt>
                <c:pt idx="17276">
                  <c:v>223</c:v>
                </c:pt>
                <c:pt idx="17277">
                  <c:v>224</c:v>
                </c:pt>
                <c:pt idx="17278">
                  <c:v>225</c:v>
                </c:pt>
                <c:pt idx="17279">
                  <c:v>226</c:v>
                </c:pt>
                <c:pt idx="17280">
                  <c:v>227</c:v>
                </c:pt>
                <c:pt idx="17281">
                  <c:v>228</c:v>
                </c:pt>
                <c:pt idx="17282">
                  <c:v>229</c:v>
                </c:pt>
                <c:pt idx="17283">
                  <c:v>230</c:v>
                </c:pt>
                <c:pt idx="17284">
                  <c:v>231</c:v>
                </c:pt>
                <c:pt idx="17285">
                  <c:v>232</c:v>
                </c:pt>
                <c:pt idx="17286">
                  <c:v>233</c:v>
                </c:pt>
                <c:pt idx="17287">
                  <c:v>234</c:v>
                </c:pt>
                <c:pt idx="17288">
                  <c:v>235</c:v>
                </c:pt>
                <c:pt idx="17289">
                  <c:v>236</c:v>
                </c:pt>
                <c:pt idx="17290">
                  <c:v>237</c:v>
                </c:pt>
                <c:pt idx="17291">
                  <c:v>238</c:v>
                </c:pt>
                <c:pt idx="17292">
                  <c:v>239</c:v>
                </c:pt>
                <c:pt idx="17293">
                  <c:v>240</c:v>
                </c:pt>
                <c:pt idx="17294">
                  <c:v>241</c:v>
                </c:pt>
                <c:pt idx="17295">
                  <c:v>242</c:v>
                </c:pt>
                <c:pt idx="17296">
                  <c:v>243</c:v>
                </c:pt>
                <c:pt idx="17297">
                  <c:v>244</c:v>
                </c:pt>
                <c:pt idx="17298">
                  <c:v>245</c:v>
                </c:pt>
                <c:pt idx="17299">
                  <c:v>246</c:v>
                </c:pt>
                <c:pt idx="17300">
                  <c:v>247</c:v>
                </c:pt>
                <c:pt idx="17301">
                  <c:v>248</c:v>
                </c:pt>
                <c:pt idx="17302">
                  <c:v>249</c:v>
                </c:pt>
                <c:pt idx="17303">
                  <c:v>250</c:v>
                </c:pt>
                <c:pt idx="17304">
                  <c:v>251</c:v>
                </c:pt>
                <c:pt idx="17305">
                  <c:v>252</c:v>
                </c:pt>
                <c:pt idx="17306">
                  <c:v>253</c:v>
                </c:pt>
                <c:pt idx="17307">
                  <c:v>254</c:v>
                </c:pt>
                <c:pt idx="17308">
                  <c:v>255</c:v>
                </c:pt>
                <c:pt idx="17309">
                  <c:v>256</c:v>
                </c:pt>
                <c:pt idx="17310">
                  <c:v>257</c:v>
                </c:pt>
                <c:pt idx="17311">
                  <c:v>258</c:v>
                </c:pt>
                <c:pt idx="17312">
                  <c:v>259</c:v>
                </c:pt>
                <c:pt idx="17313">
                  <c:v>260</c:v>
                </c:pt>
                <c:pt idx="17314">
                  <c:v>261</c:v>
                </c:pt>
                <c:pt idx="17315">
                  <c:v>262</c:v>
                </c:pt>
                <c:pt idx="17316">
                  <c:v>263</c:v>
                </c:pt>
                <c:pt idx="17317">
                  <c:v>264</c:v>
                </c:pt>
                <c:pt idx="17318">
                  <c:v>265</c:v>
                </c:pt>
                <c:pt idx="17319">
                  <c:v>266</c:v>
                </c:pt>
                <c:pt idx="17320">
                  <c:v>267</c:v>
                </c:pt>
                <c:pt idx="17321">
                  <c:v>268</c:v>
                </c:pt>
                <c:pt idx="17322">
                  <c:v>269</c:v>
                </c:pt>
                <c:pt idx="17323">
                  <c:v>270</c:v>
                </c:pt>
                <c:pt idx="17324">
                  <c:v>271</c:v>
                </c:pt>
                <c:pt idx="17325">
                  <c:v>272</c:v>
                </c:pt>
                <c:pt idx="17326">
                  <c:v>273</c:v>
                </c:pt>
                <c:pt idx="17327">
                  <c:v>274</c:v>
                </c:pt>
                <c:pt idx="17328">
                  <c:v>275</c:v>
                </c:pt>
                <c:pt idx="17329">
                  <c:v>276</c:v>
                </c:pt>
                <c:pt idx="17330">
                  <c:v>277</c:v>
                </c:pt>
                <c:pt idx="17331">
                  <c:v>278</c:v>
                </c:pt>
                <c:pt idx="17332">
                  <c:v>279</c:v>
                </c:pt>
                <c:pt idx="17333">
                  <c:v>280</c:v>
                </c:pt>
                <c:pt idx="17334">
                  <c:v>281</c:v>
                </c:pt>
                <c:pt idx="17335">
                  <c:v>282</c:v>
                </c:pt>
                <c:pt idx="17336">
                  <c:v>283</c:v>
                </c:pt>
                <c:pt idx="17337">
                  <c:v>284</c:v>
                </c:pt>
                <c:pt idx="17338">
                  <c:v>285</c:v>
                </c:pt>
                <c:pt idx="17339">
                  <c:v>286</c:v>
                </c:pt>
                <c:pt idx="17340">
                  <c:v>287</c:v>
                </c:pt>
                <c:pt idx="17341">
                  <c:v>288</c:v>
                </c:pt>
                <c:pt idx="17342">
                  <c:v>289</c:v>
                </c:pt>
                <c:pt idx="17343">
                  <c:v>290</c:v>
                </c:pt>
                <c:pt idx="17344">
                  <c:v>291</c:v>
                </c:pt>
                <c:pt idx="17345">
                  <c:v>292</c:v>
                </c:pt>
                <c:pt idx="17346">
                  <c:v>293</c:v>
                </c:pt>
                <c:pt idx="17347">
                  <c:v>294</c:v>
                </c:pt>
                <c:pt idx="17348">
                  <c:v>295</c:v>
                </c:pt>
                <c:pt idx="17349">
                  <c:v>296</c:v>
                </c:pt>
                <c:pt idx="17350">
                  <c:v>297</c:v>
                </c:pt>
                <c:pt idx="17351">
                  <c:v>298</c:v>
                </c:pt>
                <c:pt idx="17352">
                  <c:v>299</c:v>
                </c:pt>
                <c:pt idx="17353">
                  <c:v>300</c:v>
                </c:pt>
                <c:pt idx="17354">
                  <c:v>301</c:v>
                </c:pt>
                <c:pt idx="17355">
                  <c:v>302</c:v>
                </c:pt>
                <c:pt idx="17356">
                  <c:v>303</c:v>
                </c:pt>
                <c:pt idx="17357">
                  <c:v>304</c:v>
                </c:pt>
                <c:pt idx="17358">
                  <c:v>305</c:v>
                </c:pt>
                <c:pt idx="17359">
                  <c:v>306</c:v>
                </c:pt>
                <c:pt idx="17360">
                  <c:v>307</c:v>
                </c:pt>
                <c:pt idx="17361">
                  <c:v>308</c:v>
                </c:pt>
                <c:pt idx="17362">
                  <c:v>309</c:v>
                </c:pt>
                <c:pt idx="17363">
                  <c:v>310</c:v>
                </c:pt>
                <c:pt idx="17364">
                  <c:v>311</c:v>
                </c:pt>
                <c:pt idx="17365">
                  <c:v>312</c:v>
                </c:pt>
                <c:pt idx="17366">
                  <c:v>313</c:v>
                </c:pt>
                <c:pt idx="17367">
                  <c:v>314</c:v>
                </c:pt>
                <c:pt idx="17368">
                  <c:v>315</c:v>
                </c:pt>
                <c:pt idx="17369">
                  <c:v>316</c:v>
                </c:pt>
                <c:pt idx="17370">
                  <c:v>317</c:v>
                </c:pt>
                <c:pt idx="17371">
                  <c:v>318</c:v>
                </c:pt>
                <c:pt idx="17372">
                  <c:v>319</c:v>
                </c:pt>
                <c:pt idx="17373">
                  <c:v>320</c:v>
                </c:pt>
                <c:pt idx="17374">
                  <c:v>321</c:v>
                </c:pt>
                <c:pt idx="17375">
                  <c:v>322</c:v>
                </c:pt>
                <c:pt idx="17376">
                  <c:v>323</c:v>
                </c:pt>
                <c:pt idx="17377">
                  <c:v>324</c:v>
                </c:pt>
                <c:pt idx="17378">
                  <c:v>325</c:v>
                </c:pt>
                <c:pt idx="17379">
                  <c:v>326</c:v>
                </c:pt>
                <c:pt idx="17380">
                  <c:v>327</c:v>
                </c:pt>
                <c:pt idx="17381">
                  <c:v>328</c:v>
                </c:pt>
                <c:pt idx="17382">
                  <c:v>329</c:v>
                </c:pt>
                <c:pt idx="17383">
                  <c:v>330</c:v>
                </c:pt>
                <c:pt idx="17384">
                  <c:v>331</c:v>
                </c:pt>
                <c:pt idx="17385">
                  <c:v>332</c:v>
                </c:pt>
                <c:pt idx="17386">
                  <c:v>333</c:v>
                </c:pt>
                <c:pt idx="17387">
                  <c:v>334</c:v>
                </c:pt>
                <c:pt idx="17388">
                  <c:v>335</c:v>
                </c:pt>
                <c:pt idx="17389">
                  <c:v>336</c:v>
                </c:pt>
                <c:pt idx="17390">
                  <c:v>337</c:v>
                </c:pt>
                <c:pt idx="17391">
                  <c:v>338</c:v>
                </c:pt>
                <c:pt idx="17392">
                  <c:v>339</c:v>
                </c:pt>
                <c:pt idx="17393">
                  <c:v>340</c:v>
                </c:pt>
                <c:pt idx="17394">
                  <c:v>341</c:v>
                </c:pt>
                <c:pt idx="17395">
                  <c:v>342</c:v>
                </c:pt>
                <c:pt idx="17396">
                  <c:v>343</c:v>
                </c:pt>
                <c:pt idx="17397">
                  <c:v>344</c:v>
                </c:pt>
                <c:pt idx="17398">
                  <c:v>345</c:v>
                </c:pt>
                <c:pt idx="17399">
                  <c:v>346</c:v>
                </c:pt>
                <c:pt idx="17400">
                  <c:v>347</c:v>
                </c:pt>
                <c:pt idx="17401">
                  <c:v>348</c:v>
                </c:pt>
                <c:pt idx="17402">
                  <c:v>349</c:v>
                </c:pt>
                <c:pt idx="17403">
                  <c:v>350</c:v>
                </c:pt>
                <c:pt idx="17404">
                  <c:v>351</c:v>
                </c:pt>
                <c:pt idx="17405">
                  <c:v>352</c:v>
                </c:pt>
                <c:pt idx="17406">
                  <c:v>353</c:v>
                </c:pt>
                <c:pt idx="17407">
                  <c:v>354</c:v>
                </c:pt>
                <c:pt idx="17408">
                  <c:v>355</c:v>
                </c:pt>
                <c:pt idx="17409">
                  <c:v>356</c:v>
                </c:pt>
                <c:pt idx="17410">
                  <c:v>357</c:v>
                </c:pt>
                <c:pt idx="17411">
                  <c:v>358</c:v>
                </c:pt>
                <c:pt idx="17412">
                  <c:v>359</c:v>
                </c:pt>
                <c:pt idx="17413">
                  <c:v>360</c:v>
                </c:pt>
                <c:pt idx="17414">
                  <c:v>361</c:v>
                </c:pt>
                <c:pt idx="17415">
                  <c:v>362</c:v>
                </c:pt>
                <c:pt idx="17416">
                  <c:v>363</c:v>
                </c:pt>
                <c:pt idx="17417">
                  <c:v>364</c:v>
                </c:pt>
                <c:pt idx="17418">
                  <c:v>365</c:v>
                </c:pt>
                <c:pt idx="17419">
                  <c:v>366</c:v>
                </c:pt>
                <c:pt idx="17420">
                  <c:v>367</c:v>
                </c:pt>
                <c:pt idx="17421">
                  <c:v>368</c:v>
                </c:pt>
                <c:pt idx="17422">
                  <c:v>369</c:v>
                </c:pt>
                <c:pt idx="17423">
                  <c:v>370</c:v>
                </c:pt>
                <c:pt idx="17424">
                  <c:v>371</c:v>
                </c:pt>
                <c:pt idx="17425">
                  <c:v>372</c:v>
                </c:pt>
                <c:pt idx="17426">
                  <c:v>373</c:v>
                </c:pt>
                <c:pt idx="17427">
                  <c:v>374</c:v>
                </c:pt>
                <c:pt idx="17428">
                  <c:v>375</c:v>
                </c:pt>
                <c:pt idx="17429">
                  <c:v>376</c:v>
                </c:pt>
                <c:pt idx="17430">
                  <c:v>377</c:v>
                </c:pt>
                <c:pt idx="17431">
                  <c:v>378</c:v>
                </c:pt>
                <c:pt idx="17432">
                  <c:v>379</c:v>
                </c:pt>
                <c:pt idx="17433">
                  <c:v>380</c:v>
                </c:pt>
                <c:pt idx="17434">
                  <c:v>381</c:v>
                </c:pt>
                <c:pt idx="17435">
                  <c:v>382</c:v>
                </c:pt>
                <c:pt idx="17436">
                  <c:v>383</c:v>
                </c:pt>
                <c:pt idx="17437">
                  <c:v>384</c:v>
                </c:pt>
                <c:pt idx="17438">
                  <c:v>385</c:v>
                </c:pt>
                <c:pt idx="17439">
                  <c:v>386</c:v>
                </c:pt>
                <c:pt idx="17440">
                  <c:v>387</c:v>
                </c:pt>
                <c:pt idx="17441">
                  <c:v>388</c:v>
                </c:pt>
                <c:pt idx="17442">
                  <c:v>389</c:v>
                </c:pt>
                <c:pt idx="17443">
                  <c:v>390</c:v>
                </c:pt>
                <c:pt idx="17444">
                  <c:v>391</c:v>
                </c:pt>
                <c:pt idx="17445">
                  <c:v>392</c:v>
                </c:pt>
                <c:pt idx="17446">
                  <c:v>393</c:v>
                </c:pt>
                <c:pt idx="17447">
                  <c:v>394</c:v>
                </c:pt>
                <c:pt idx="17448">
                  <c:v>395</c:v>
                </c:pt>
                <c:pt idx="17449">
                  <c:v>396</c:v>
                </c:pt>
                <c:pt idx="17450">
                  <c:v>397</c:v>
                </c:pt>
                <c:pt idx="17451">
                  <c:v>398</c:v>
                </c:pt>
                <c:pt idx="17452">
                  <c:v>399</c:v>
                </c:pt>
                <c:pt idx="17453">
                  <c:v>400</c:v>
                </c:pt>
                <c:pt idx="17454">
                  <c:v>401</c:v>
                </c:pt>
                <c:pt idx="17455">
                  <c:v>402</c:v>
                </c:pt>
                <c:pt idx="17456">
                  <c:v>403</c:v>
                </c:pt>
                <c:pt idx="17457">
                  <c:v>404</c:v>
                </c:pt>
                <c:pt idx="17458">
                  <c:v>405</c:v>
                </c:pt>
                <c:pt idx="17459">
                  <c:v>406</c:v>
                </c:pt>
                <c:pt idx="17460">
                  <c:v>1</c:v>
                </c:pt>
                <c:pt idx="17461">
                  <c:v>2</c:v>
                </c:pt>
                <c:pt idx="17462">
                  <c:v>3</c:v>
                </c:pt>
                <c:pt idx="17463">
                  <c:v>4</c:v>
                </c:pt>
                <c:pt idx="17464">
                  <c:v>5</c:v>
                </c:pt>
                <c:pt idx="17465">
                  <c:v>6</c:v>
                </c:pt>
                <c:pt idx="17466">
                  <c:v>7</c:v>
                </c:pt>
                <c:pt idx="17467">
                  <c:v>8</c:v>
                </c:pt>
                <c:pt idx="17468">
                  <c:v>9</c:v>
                </c:pt>
                <c:pt idx="17469">
                  <c:v>10</c:v>
                </c:pt>
                <c:pt idx="17470">
                  <c:v>11</c:v>
                </c:pt>
                <c:pt idx="17471">
                  <c:v>12</c:v>
                </c:pt>
                <c:pt idx="17472">
                  <c:v>13</c:v>
                </c:pt>
                <c:pt idx="17473">
                  <c:v>14</c:v>
                </c:pt>
                <c:pt idx="17474">
                  <c:v>15</c:v>
                </c:pt>
                <c:pt idx="17475">
                  <c:v>16</c:v>
                </c:pt>
                <c:pt idx="17476">
                  <c:v>17</c:v>
                </c:pt>
                <c:pt idx="17477">
                  <c:v>18</c:v>
                </c:pt>
                <c:pt idx="17478">
                  <c:v>19</c:v>
                </c:pt>
                <c:pt idx="17479">
                  <c:v>20</c:v>
                </c:pt>
                <c:pt idx="17480">
                  <c:v>21</c:v>
                </c:pt>
                <c:pt idx="17481">
                  <c:v>22</c:v>
                </c:pt>
                <c:pt idx="17482">
                  <c:v>23</c:v>
                </c:pt>
                <c:pt idx="17483">
                  <c:v>24</c:v>
                </c:pt>
                <c:pt idx="17484">
                  <c:v>25</c:v>
                </c:pt>
                <c:pt idx="17485">
                  <c:v>26</c:v>
                </c:pt>
                <c:pt idx="17486">
                  <c:v>27</c:v>
                </c:pt>
                <c:pt idx="17487">
                  <c:v>28</c:v>
                </c:pt>
                <c:pt idx="17488">
                  <c:v>29</c:v>
                </c:pt>
                <c:pt idx="17489">
                  <c:v>30</c:v>
                </c:pt>
                <c:pt idx="17490">
                  <c:v>31</c:v>
                </c:pt>
                <c:pt idx="17491">
                  <c:v>32</c:v>
                </c:pt>
                <c:pt idx="17492">
                  <c:v>33</c:v>
                </c:pt>
                <c:pt idx="17493">
                  <c:v>34</c:v>
                </c:pt>
                <c:pt idx="17494">
                  <c:v>35</c:v>
                </c:pt>
                <c:pt idx="17495">
                  <c:v>36</c:v>
                </c:pt>
                <c:pt idx="17496">
                  <c:v>37</c:v>
                </c:pt>
                <c:pt idx="17497">
                  <c:v>38</c:v>
                </c:pt>
                <c:pt idx="17498">
                  <c:v>39</c:v>
                </c:pt>
                <c:pt idx="17499">
                  <c:v>40</c:v>
                </c:pt>
                <c:pt idx="17500">
                  <c:v>41</c:v>
                </c:pt>
                <c:pt idx="17501">
                  <c:v>42</c:v>
                </c:pt>
                <c:pt idx="17502">
                  <c:v>43</c:v>
                </c:pt>
                <c:pt idx="17503">
                  <c:v>44</c:v>
                </c:pt>
                <c:pt idx="17504">
                  <c:v>45</c:v>
                </c:pt>
                <c:pt idx="17505">
                  <c:v>46</c:v>
                </c:pt>
                <c:pt idx="17506">
                  <c:v>47</c:v>
                </c:pt>
                <c:pt idx="17507">
                  <c:v>48</c:v>
                </c:pt>
                <c:pt idx="17508">
                  <c:v>49</c:v>
                </c:pt>
                <c:pt idx="17509">
                  <c:v>50</c:v>
                </c:pt>
                <c:pt idx="17510">
                  <c:v>51</c:v>
                </c:pt>
                <c:pt idx="17511">
                  <c:v>52</c:v>
                </c:pt>
                <c:pt idx="17512">
                  <c:v>53</c:v>
                </c:pt>
                <c:pt idx="17513">
                  <c:v>54</c:v>
                </c:pt>
                <c:pt idx="17514">
                  <c:v>55</c:v>
                </c:pt>
                <c:pt idx="17515">
                  <c:v>56</c:v>
                </c:pt>
                <c:pt idx="17516">
                  <c:v>57</c:v>
                </c:pt>
                <c:pt idx="17517">
                  <c:v>58</c:v>
                </c:pt>
                <c:pt idx="17518">
                  <c:v>59</c:v>
                </c:pt>
                <c:pt idx="17519">
                  <c:v>60</c:v>
                </c:pt>
                <c:pt idx="17520">
                  <c:v>61</c:v>
                </c:pt>
                <c:pt idx="17521">
                  <c:v>62</c:v>
                </c:pt>
                <c:pt idx="17522">
                  <c:v>63</c:v>
                </c:pt>
                <c:pt idx="17523">
                  <c:v>64</c:v>
                </c:pt>
                <c:pt idx="17524">
                  <c:v>65</c:v>
                </c:pt>
                <c:pt idx="17525">
                  <c:v>66</c:v>
                </c:pt>
                <c:pt idx="17526">
                  <c:v>67</c:v>
                </c:pt>
                <c:pt idx="17527">
                  <c:v>68</c:v>
                </c:pt>
                <c:pt idx="17528">
                  <c:v>69</c:v>
                </c:pt>
                <c:pt idx="17529">
                  <c:v>70</c:v>
                </c:pt>
                <c:pt idx="17530">
                  <c:v>71</c:v>
                </c:pt>
                <c:pt idx="17531">
                  <c:v>72</c:v>
                </c:pt>
                <c:pt idx="17532">
                  <c:v>73</c:v>
                </c:pt>
                <c:pt idx="17533">
                  <c:v>74</c:v>
                </c:pt>
                <c:pt idx="17534">
                  <c:v>75</c:v>
                </c:pt>
                <c:pt idx="17535">
                  <c:v>76</c:v>
                </c:pt>
                <c:pt idx="17536">
                  <c:v>77</c:v>
                </c:pt>
                <c:pt idx="17537">
                  <c:v>78</c:v>
                </c:pt>
                <c:pt idx="17538">
                  <c:v>79</c:v>
                </c:pt>
                <c:pt idx="17539">
                  <c:v>80</c:v>
                </c:pt>
                <c:pt idx="17540">
                  <c:v>81</c:v>
                </c:pt>
                <c:pt idx="17541">
                  <c:v>82</c:v>
                </c:pt>
                <c:pt idx="17542">
                  <c:v>83</c:v>
                </c:pt>
                <c:pt idx="17543">
                  <c:v>84</c:v>
                </c:pt>
                <c:pt idx="17544">
                  <c:v>85</c:v>
                </c:pt>
                <c:pt idx="17545">
                  <c:v>86</c:v>
                </c:pt>
                <c:pt idx="17546">
                  <c:v>87</c:v>
                </c:pt>
                <c:pt idx="17547">
                  <c:v>88</c:v>
                </c:pt>
                <c:pt idx="17548">
                  <c:v>89</c:v>
                </c:pt>
                <c:pt idx="17549">
                  <c:v>90</c:v>
                </c:pt>
                <c:pt idx="17550">
                  <c:v>91</c:v>
                </c:pt>
                <c:pt idx="17551">
                  <c:v>92</c:v>
                </c:pt>
                <c:pt idx="17552">
                  <c:v>93</c:v>
                </c:pt>
                <c:pt idx="17553">
                  <c:v>94</c:v>
                </c:pt>
                <c:pt idx="17554">
                  <c:v>95</c:v>
                </c:pt>
                <c:pt idx="17555">
                  <c:v>96</c:v>
                </c:pt>
                <c:pt idx="17556">
                  <c:v>97</c:v>
                </c:pt>
                <c:pt idx="17557">
                  <c:v>98</c:v>
                </c:pt>
                <c:pt idx="17558">
                  <c:v>99</c:v>
                </c:pt>
                <c:pt idx="17559">
                  <c:v>100</c:v>
                </c:pt>
                <c:pt idx="17560">
                  <c:v>101</c:v>
                </c:pt>
                <c:pt idx="17561">
                  <c:v>102</c:v>
                </c:pt>
                <c:pt idx="17562">
                  <c:v>103</c:v>
                </c:pt>
                <c:pt idx="17563">
                  <c:v>104</c:v>
                </c:pt>
                <c:pt idx="17564">
                  <c:v>105</c:v>
                </c:pt>
                <c:pt idx="17565">
                  <c:v>106</c:v>
                </c:pt>
                <c:pt idx="17566">
                  <c:v>107</c:v>
                </c:pt>
                <c:pt idx="17567">
                  <c:v>108</c:v>
                </c:pt>
                <c:pt idx="17568">
                  <c:v>109</c:v>
                </c:pt>
                <c:pt idx="17569">
                  <c:v>110</c:v>
                </c:pt>
                <c:pt idx="17570">
                  <c:v>111</c:v>
                </c:pt>
                <c:pt idx="17571">
                  <c:v>112</c:v>
                </c:pt>
                <c:pt idx="17572">
                  <c:v>113</c:v>
                </c:pt>
                <c:pt idx="17573">
                  <c:v>114</c:v>
                </c:pt>
                <c:pt idx="17574">
                  <c:v>115</c:v>
                </c:pt>
                <c:pt idx="17575">
                  <c:v>116</c:v>
                </c:pt>
                <c:pt idx="17576">
                  <c:v>117</c:v>
                </c:pt>
                <c:pt idx="17577">
                  <c:v>118</c:v>
                </c:pt>
                <c:pt idx="17578">
                  <c:v>119</c:v>
                </c:pt>
                <c:pt idx="17579">
                  <c:v>120</c:v>
                </c:pt>
                <c:pt idx="17580">
                  <c:v>121</c:v>
                </c:pt>
                <c:pt idx="17581">
                  <c:v>122</c:v>
                </c:pt>
                <c:pt idx="17582">
                  <c:v>123</c:v>
                </c:pt>
                <c:pt idx="17583">
                  <c:v>124</c:v>
                </c:pt>
                <c:pt idx="17584">
                  <c:v>125</c:v>
                </c:pt>
                <c:pt idx="17585">
                  <c:v>126</c:v>
                </c:pt>
                <c:pt idx="17586">
                  <c:v>127</c:v>
                </c:pt>
                <c:pt idx="17587">
                  <c:v>128</c:v>
                </c:pt>
                <c:pt idx="17588">
                  <c:v>129</c:v>
                </c:pt>
                <c:pt idx="17589">
                  <c:v>130</c:v>
                </c:pt>
                <c:pt idx="17590">
                  <c:v>131</c:v>
                </c:pt>
                <c:pt idx="17591">
                  <c:v>132</c:v>
                </c:pt>
                <c:pt idx="17592">
                  <c:v>133</c:v>
                </c:pt>
                <c:pt idx="17593">
                  <c:v>134</c:v>
                </c:pt>
                <c:pt idx="17594">
                  <c:v>135</c:v>
                </c:pt>
                <c:pt idx="17595">
                  <c:v>136</c:v>
                </c:pt>
                <c:pt idx="17596">
                  <c:v>137</c:v>
                </c:pt>
                <c:pt idx="17597">
                  <c:v>138</c:v>
                </c:pt>
                <c:pt idx="17598">
                  <c:v>139</c:v>
                </c:pt>
                <c:pt idx="17599">
                  <c:v>140</c:v>
                </c:pt>
                <c:pt idx="17600">
                  <c:v>141</c:v>
                </c:pt>
                <c:pt idx="17601">
                  <c:v>142</c:v>
                </c:pt>
                <c:pt idx="17602">
                  <c:v>143</c:v>
                </c:pt>
                <c:pt idx="17603">
                  <c:v>144</c:v>
                </c:pt>
                <c:pt idx="17604">
                  <c:v>145</c:v>
                </c:pt>
                <c:pt idx="17605">
                  <c:v>146</c:v>
                </c:pt>
                <c:pt idx="17606">
                  <c:v>147</c:v>
                </c:pt>
                <c:pt idx="17607">
                  <c:v>148</c:v>
                </c:pt>
                <c:pt idx="17608">
                  <c:v>149</c:v>
                </c:pt>
                <c:pt idx="17609">
                  <c:v>150</c:v>
                </c:pt>
                <c:pt idx="17610">
                  <c:v>151</c:v>
                </c:pt>
                <c:pt idx="17611">
                  <c:v>152</c:v>
                </c:pt>
                <c:pt idx="17612">
                  <c:v>153</c:v>
                </c:pt>
                <c:pt idx="17613">
                  <c:v>154</c:v>
                </c:pt>
                <c:pt idx="17614">
                  <c:v>155</c:v>
                </c:pt>
                <c:pt idx="17615">
                  <c:v>156</c:v>
                </c:pt>
                <c:pt idx="17616">
                  <c:v>157</c:v>
                </c:pt>
                <c:pt idx="17617">
                  <c:v>158</c:v>
                </c:pt>
                <c:pt idx="17618">
                  <c:v>159</c:v>
                </c:pt>
                <c:pt idx="17619">
                  <c:v>160</c:v>
                </c:pt>
                <c:pt idx="17620">
                  <c:v>161</c:v>
                </c:pt>
                <c:pt idx="17621">
                  <c:v>162</c:v>
                </c:pt>
                <c:pt idx="17622">
                  <c:v>163</c:v>
                </c:pt>
                <c:pt idx="17623">
                  <c:v>164</c:v>
                </c:pt>
                <c:pt idx="17624">
                  <c:v>165</c:v>
                </c:pt>
                <c:pt idx="17625">
                  <c:v>166</c:v>
                </c:pt>
                <c:pt idx="17626">
                  <c:v>167</c:v>
                </c:pt>
                <c:pt idx="17627">
                  <c:v>168</c:v>
                </c:pt>
                <c:pt idx="17628">
                  <c:v>169</c:v>
                </c:pt>
                <c:pt idx="17629">
                  <c:v>170</c:v>
                </c:pt>
                <c:pt idx="17630">
                  <c:v>171</c:v>
                </c:pt>
                <c:pt idx="17631">
                  <c:v>172</c:v>
                </c:pt>
                <c:pt idx="17632">
                  <c:v>173</c:v>
                </c:pt>
                <c:pt idx="17633">
                  <c:v>174</c:v>
                </c:pt>
                <c:pt idx="17634">
                  <c:v>175</c:v>
                </c:pt>
                <c:pt idx="17635">
                  <c:v>176</c:v>
                </c:pt>
                <c:pt idx="17636">
                  <c:v>177</c:v>
                </c:pt>
                <c:pt idx="17637">
                  <c:v>178</c:v>
                </c:pt>
                <c:pt idx="17638">
                  <c:v>179</c:v>
                </c:pt>
                <c:pt idx="17639">
                  <c:v>180</c:v>
                </c:pt>
                <c:pt idx="17640">
                  <c:v>181</c:v>
                </c:pt>
                <c:pt idx="17641">
                  <c:v>182</c:v>
                </c:pt>
                <c:pt idx="17642">
                  <c:v>183</c:v>
                </c:pt>
                <c:pt idx="17643">
                  <c:v>184</c:v>
                </c:pt>
                <c:pt idx="17644">
                  <c:v>185</c:v>
                </c:pt>
                <c:pt idx="17645">
                  <c:v>186</c:v>
                </c:pt>
                <c:pt idx="17646">
                  <c:v>187</c:v>
                </c:pt>
                <c:pt idx="17647">
                  <c:v>188</c:v>
                </c:pt>
                <c:pt idx="17648">
                  <c:v>189</c:v>
                </c:pt>
                <c:pt idx="17649">
                  <c:v>190</c:v>
                </c:pt>
                <c:pt idx="17650">
                  <c:v>191</c:v>
                </c:pt>
                <c:pt idx="17651">
                  <c:v>192</c:v>
                </c:pt>
                <c:pt idx="17652">
                  <c:v>193</c:v>
                </c:pt>
                <c:pt idx="17653">
                  <c:v>194</c:v>
                </c:pt>
                <c:pt idx="17654">
                  <c:v>195</c:v>
                </c:pt>
                <c:pt idx="17655">
                  <c:v>196</c:v>
                </c:pt>
                <c:pt idx="17656">
                  <c:v>197</c:v>
                </c:pt>
                <c:pt idx="17657">
                  <c:v>198</c:v>
                </c:pt>
                <c:pt idx="17658">
                  <c:v>199</c:v>
                </c:pt>
                <c:pt idx="17659">
                  <c:v>200</c:v>
                </c:pt>
                <c:pt idx="17660">
                  <c:v>201</c:v>
                </c:pt>
                <c:pt idx="17661">
                  <c:v>202</c:v>
                </c:pt>
                <c:pt idx="17662">
                  <c:v>203</c:v>
                </c:pt>
                <c:pt idx="17663">
                  <c:v>204</c:v>
                </c:pt>
                <c:pt idx="17664">
                  <c:v>205</c:v>
                </c:pt>
                <c:pt idx="17665">
                  <c:v>206</c:v>
                </c:pt>
                <c:pt idx="17666">
                  <c:v>207</c:v>
                </c:pt>
                <c:pt idx="17667">
                  <c:v>208</c:v>
                </c:pt>
                <c:pt idx="17668">
                  <c:v>209</c:v>
                </c:pt>
                <c:pt idx="17669">
                  <c:v>210</c:v>
                </c:pt>
                <c:pt idx="17670">
                  <c:v>211</c:v>
                </c:pt>
                <c:pt idx="17671">
                  <c:v>212</c:v>
                </c:pt>
                <c:pt idx="17672">
                  <c:v>213</c:v>
                </c:pt>
                <c:pt idx="17673">
                  <c:v>214</c:v>
                </c:pt>
                <c:pt idx="17674">
                  <c:v>215</c:v>
                </c:pt>
                <c:pt idx="17675">
                  <c:v>216</c:v>
                </c:pt>
                <c:pt idx="17676">
                  <c:v>217</c:v>
                </c:pt>
                <c:pt idx="17677">
                  <c:v>218</c:v>
                </c:pt>
                <c:pt idx="17678">
                  <c:v>219</c:v>
                </c:pt>
                <c:pt idx="17679">
                  <c:v>220</c:v>
                </c:pt>
                <c:pt idx="17680">
                  <c:v>221</c:v>
                </c:pt>
                <c:pt idx="17681">
                  <c:v>222</c:v>
                </c:pt>
                <c:pt idx="17682">
                  <c:v>223</c:v>
                </c:pt>
                <c:pt idx="17683">
                  <c:v>224</c:v>
                </c:pt>
                <c:pt idx="17684">
                  <c:v>225</c:v>
                </c:pt>
                <c:pt idx="17685">
                  <c:v>226</c:v>
                </c:pt>
                <c:pt idx="17686">
                  <c:v>227</c:v>
                </c:pt>
                <c:pt idx="17687">
                  <c:v>228</c:v>
                </c:pt>
                <c:pt idx="17688">
                  <c:v>229</c:v>
                </c:pt>
                <c:pt idx="17689">
                  <c:v>230</c:v>
                </c:pt>
                <c:pt idx="17690">
                  <c:v>231</c:v>
                </c:pt>
                <c:pt idx="17691">
                  <c:v>232</c:v>
                </c:pt>
                <c:pt idx="17692">
                  <c:v>233</c:v>
                </c:pt>
                <c:pt idx="17693">
                  <c:v>234</c:v>
                </c:pt>
                <c:pt idx="17694">
                  <c:v>235</c:v>
                </c:pt>
                <c:pt idx="17695">
                  <c:v>236</c:v>
                </c:pt>
                <c:pt idx="17696">
                  <c:v>237</c:v>
                </c:pt>
                <c:pt idx="17697">
                  <c:v>238</c:v>
                </c:pt>
                <c:pt idx="17698">
                  <c:v>239</c:v>
                </c:pt>
                <c:pt idx="17699">
                  <c:v>240</c:v>
                </c:pt>
                <c:pt idx="17700">
                  <c:v>241</c:v>
                </c:pt>
                <c:pt idx="17701">
                  <c:v>242</c:v>
                </c:pt>
                <c:pt idx="17702">
                  <c:v>243</c:v>
                </c:pt>
                <c:pt idx="17703">
                  <c:v>244</c:v>
                </c:pt>
                <c:pt idx="17704">
                  <c:v>245</c:v>
                </c:pt>
                <c:pt idx="17705">
                  <c:v>246</c:v>
                </c:pt>
                <c:pt idx="17706">
                  <c:v>247</c:v>
                </c:pt>
                <c:pt idx="17707">
                  <c:v>248</c:v>
                </c:pt>
                <c:pt idx="17708">
                  <c:v>249</c:v>
                </c:pt>
                <c:pt idx="17709">
                  <c:v>250</c:v>
                </c:pt>
                <c:pt idx="17710">
                  <c:v>251</c:v>
                </c:pt>
                <c:pt idx="17711">
                  <c:v>252</c:v>
                </c:pt>
                <c:pt idx="17712">
                  <c:v>253</c:v>
                </c:pt>
                <c:pt idx="17713">
                  <c:v>254</c:v>
                </c:pt>
                <c:pt idx="17714">
                  <c:v>255</c:v>
                </c:pt>
                <c:pt idx="17715">
                  <c:v>256</c:v>
                </c:pt>
                <c:pt idx="17716">
                  <c:v>257</c:v>
                </c:pt>
                <c:pt idx="17717">
                  <c:v>258</c:v>
                </c:pt>
                <c:pt idx="17718">
                  <c:v>259</c:v>
                </c:pt>
                <c:pt idx="17719">
                  <c:v>260</c:v>
                </c:pt>
                <c:pt idx="17720">
                  <c:v>261</c:v>
                </c:pt>
                <c:pt idx="17721">
                  <c:v>262</c:v>
                </c:pt>
                <c:pt idx="17722">
                  <c:v>263</c:v>
                </c:pt>
                <c:pt idx="17723">
                  <c:v>264</c:v>
                </c:pt>
                <c:pt idx="17724">
                  <c:v>265</c:v>
                </c:pt>
                <c:pt idx="17725">
                  <c:v>266</c:v>
                </c:pt>
                <c:pt idx="17726">
                  <c:v>267</c:v>
                </c:pt>
                <c:pt idx="17727">
                  <c:v>268</c:v>
                </c:pt>
                <c:pt idx="17728">
                  <c:v>269</c:v>
                </c:pt>
                <c:pt idx="17729">
                  <c:v>270</c:v>
                </c:pt>
                <c:pt idx="17730">
                  <c:v>271</c:v>
                </c:pt>
                <c:pt idx="17731">
                  <c:v>272</c:v>
                </c:pt>
                <c:pt idx="17732">
                  <c:v>273</c:v>
                </c:pt>
                <c:pt idx="17733">
                  <c:v>274</c:v>
                </c:pt>
                <c:pt idx="17734">
                  <c:v>275</c:v>
                </c:pt>
                <c:pt idx="17735">
                  <c:v>276</c:v>
                </c:pt>
                <c:pt idx="17736">
                  <c:v>277</c:v>
                </c:pt>
                <c:pt idx="17737">
                  <c:v>278</c:v>
                </c:pt>
                <c:pt idx="17738">
                  <c:v>279</c:v>
                </c:pt>
                <c:pt idx="17739">
                  <c:v>280</c:v>
                </c:pt>
                <c:pt idx="17740">
                  <c:v>281</c:v>
                </c:pt>
                <c:pt idx="17741">
                  <c:v>282</c:v>
                </c:pt>
                <c:pt idx="17742">
                  <c:v>283</c:v>
                </c:pt>
                <c:pt idx="17743">
                  <c:v>284</c:v>
                </c:pt>
                <c:pt idx="17744">
                  <c:v>285</c:v>
                </c:pt>
                <c:pt idx="17745">
                  <c:v>286</c:v>
                </c:pt>
                <c:pt idx="17746">
                  <c:v>287</c:v>
                </c:pt>
                <c:pt idx="17747">
                  <c:v>288</c:v>
                </c:pt>
                <c:pt idx="17748">
                  <c:v>289</c:v>
                </c:pt>
                <c:pt idx="17749">
                  <c:v>290</c:v>
                </c:pt>
                <c:pt idx="17750">
                  <c:v>291</c:v>
                </c:pt>
                <c:pt idx="17751">
                  <c:v>292</c:v>
                </c:pt>
                <c:pt idx="17752">
                  <c:v>293</c:v>
                </c:pt>
                <c:pt idx="17753">
                  <c:v>294</c:v>
                </c:pt>
                <c:pt idx="17754">
                  <c:v>295</c:v>
                </c:pt>
                <c:pt idx="17755">
                  <c:v>296</c:v>
                </c:pt>
                <c:pt idx="17756">
                  <c:v>297</c:v>
                </c:pt>
                <c:pt idx="17757">
                  <c:v>298</c:v>
                </c:pt>
                <c:pt idx="17758">
                  <c:v>299</c:v>
                </c:pt>
                <c:pt idx="17759">
                  <c:v>300</c:v>
                </c:pt>
                <c:pt idx="17760">
                  <c:v>301</c:v>
                </c:pt>
                <c:pt idx="17761">
                  <c:v>302</c:v>
                </c:pt>
                <c:pt idx="17762">
                  <c:v>303</c:v>
                </c:pt>
                <c:pt idx="17763">
                  <c:v>304</c:v>
                </c:pt>
                <c:pt idx="17764">
                  <c:v>305</c:v>
                </c:pt>
                <c:pt idx="17765">
                  <c:v>306</c:v>
                </c:pt>
                <c:pt idx="17766">
                  <c:v>307</c:v>
                </c:pt>
                <c:pt idx="17767">
                  <c:v>308</c:v>
                </c:pt>
                <c:pt idx="17768">
                  <c:v>309</c:v>
                </c:pt>
                <c:pt idx="17769">
                  <c:v>310</c:v>
                </c:pt>
                <c:pt idx="17770">
                  <c:v>311</c:v>
                </c:pt>
                <c:pt idx="17771">
                  <c:v>312</c:v>
                </c:pt>
                <c:pt idx="17772">
                  <c:v>313</c:v>
                </c:pt>
                <c:pt idx="17773">
                  <c:v>314</c:v>
                </c:pt>
                <c:pt idx="17774">
                  <c:v>315</c:v>
                </c:pt>
                <c:pt idx="17775">
                  <c:v>316</c:v>
                </c:pt>
                <c:pt idx="17776">
                  <c:v>317</c:v>
                </c:pt>
                <c:pt idx="17777">
                  <c:v>318</c:v>
                </c:pt>
                <c:pt idx="17778">
                  <c:v>319</c:v>
                </c:pt>
                <c:pt idx="17779">
                  <c:v>320</c:v>
                </c:pt>
                <c:pt idx="17780">
                  <c:v>321</c:v>
                </c:pt>
                <c:pt idx="17781">
                  <c:v>322</c:v>
                </c:pt>
                <c:pt idx="17782">
                  <c:v>323</c:v>
                </c:pt>
                <c:pt idx="17783">
                  <c:v>324</c:v>
                </c:pt>
                <c:pt idx="17784">
                  <c:v>325</c:v>
                </c:pt>
                <c:pt idx="17785">
                  <c:v>326</c:v>
                </c:pt>
                <c:pt idx="17786">
                  <c:v>327</c:v>
                </c:pt>
                <c:pt idx="17787">
                  <c:v>328</c:v>
                </c:pt>
                <c:pt idx="17788">
                  <c:v>329</c:v>
                </c:pt>
                <c:pt idx="17789">
                  <c:v>330</c:v>
                </c:pt>
                <c:pt idx="17790">
                  <c:v>331</c:v>
                </c:pt>
                <c:pt idx="17791">
                  <c:v>332</c:v>
                </c:pt>
                <c:pt idx="17792">
                  <c:v>333</c:v>
                </c:pt>
                <c:pt idx="17793">
                  <c:v>334</c:v>
                </c:pt>
                <c:pt idx="17794">
                  <c:v>335</c:v>
                </c:pt>
                <c:pt idx="17795">
                  <c:v>336</c:v>
                </c:pt>
                <c:pt idx="17796">
                  <c:v>337</c:v>
                </c:pt>
                <c:pt idx="17797">
                  <c:v>338</c:v>
                </c:pt>
                <c:pt idx="17798">
                  <c:v>339</c:v>
                </c:pt>
                <c:pt idx="17799">
                  <c:v>340</c:v>
                </c:pt>
                <c:pt idx="17800">
                  <c:v>341</c:v>
                </c:pt>
                <c:pt idx="17801">
                  <c:v>342</c:v>
                </c:pt>
                <c:pt idx="17802">
                  <c:v>343</c:v>
                </c:pt>
                <c:pt idx="17803">
                  <c:v>344</c:v>
                </c:pt>
                <c:pt idx="17804">
                  <c:v>345</c:v>
                </c:pt>
                <c:pt idx="17805">
                  <c:v>346</c:v>
                </c:pt>
                <c:pt idx="17806">
                  <c:v>347</c:v>
                </c:pt>
                <c:pt idx="17807">
                  <c:v>348</c:v>
                </c:pt>
                <c:pt idx="17808">
                  <c:v>349</c:v>
                </c:pt>
                <c:pt idx="17809">
                  <c:v>350</c:v>
                </c:pt>
                <c:pt idx="17810">
                  <c:v>351</c:v>
                </c:pt>
                <c:pt idx="17811">
                  <c:v>352</c:v>
                </c:pt>
                <c:pt idx="17812">
                  <c:v>353</c:v>
                </c:pt>
                <c:pt idx="17813">
                  <c:v>354</c:v>
                </c:pt>
                <c:pt idx="17814">
                  <c:v>355</c:v>
                </c:pt>
                <c:pt idx="17815">
                  <c:v>356</c:v>
                </c:pt>
                <c:pt idx="17816">
                  <c:v>357</c:v>
                </c:pt>
                <c:pt idx="17817">
                  <c:v>358</c:v>
                </c:pt>
                <c:pt idx="17818">
                  <c:v>359</c:v>
                </c:pt>
                <c:pt idx="17819">
                  <c:v>360</c:v>
                </c:pt>
                <c:pt idx="17820">
                  <c:v>361</c:v>
                </c:pt>
                <c:pt idx="17821">
                  <c:v>362</c:v>
                </c:pt>
                <c:pt idx="17822">
                  <c:v>363</c:v>
                </c:pt>
                <c:pt idx="17823">
                  <c:v>364</c:v>
                </c:pt>
                <c:pt idx="17824">
                  <c:v>365</c:v>
                </c:pt>
                <c:pt idx="17825">
                  <c:v>366</c:v>
                </c:pt>
                <c:pt idx="17826">
                  <c:v>367</c:v>
                </c:pt>
                <c:pt idx="17827">
                  <c:v>368</c:v>
                </c:pt>
                <c:pt idx="17828">
                  <c:v>369</c:v>
                </c:pt>
                <c:pt idx="17829">
                  <c:v>370</c:v>
                </c:pt>
                <c:pt idx="17830">
                  <c:v>371</c:v>
                </c:pt>
                <c:pt idx="17831">
                  <c:v>372</c:v>
                </c:pt>
                <c:pt idx="17832">
                  <c:v>373</c:v>
                </c:pt>
                <c:pt idx="17833">
                  <c:v>374</c:v>
                </c:pt>
                <c:pt idx="17834">
                  <c:v>375</c:v>
                </c:pt>
                <c:pt idx="17835">
                  <c:v>376</c:v>
                </c:pt>
                <c:pt idx="17836">
                  <c:v>377</c:v>
                </c:pt>
                <c:pt idx="17837">
                  <c:v>378</c:v>
                </c:pt>
                <c:pt idx="17838">
                  <c:v>379</c:v>
                </c:pt>
                <c:pt idx="17839">
                  <c:v>380</c:v>
                </c:pt>
                <c:pt idx="17840">
                  <c:v>381</c:v>
                </c:pt>
                <c:pt idx="17841">
                  <c:v>382</c:v>
                </c:pt>
                <c:pt idx="17842">
                  <c:v>383</c:v>
                </c:pt>
                <c:pt idx="17843">
                  <c:v>384</c:v>
                </c:pt>
                <c:pt idx="17844">
                  <c:v>385</c:v>
                </c:pt>
                <c:pt idx="17845">
                  <c:v>386</c:v>
                </c:pt>
                <c:pt idx="17846">
                  <c:v>387</c:v>
                </c:pt>
                <c:pt idx="17847">
                  <c:v>388</c:v>
                </c:pt>
                <c:pt idx="17848">
                  <c:v>389</c:v>
                </c:pt>
                <c:pt idx="17849">
                  <c:v>390</c:v>
                </c:pt>
                <c:pt idx="17850">
                  <c:v>391</c:v>
                </c:pt>
                <c:pt idx="17851">
                  <c:v>392</c:v>
                </c:pt>
                <c:pt idx="17852">
                  <c:v>393</c:v>
                </c:pt>
                <c:pt idx="17853">
                  <c:v>394</c:v>
                </c:pt>
                <c:pt idx="17854">
                  <c:v>395</c:v>
                </c:pt>
                <c:pt idx="17855">
                  <c:v>396</c:v>
                </c:pt>
                <c:pt idx="17856">
                  <c:v>397</c:v>
                </c:pt>
                <c:pt idx="17857">
                  <c:v>398</c:v>
                </c:pt>
                <c:pt idx="17858">
                  <c:v>399</c:v>
                </c:pt>
                <c:pt idx="17859">
                  <c:v>400</c:v>
                </c:pt>
                <c:pt idx="17860">
                  <c:v>401</c:v>
                </c:pt>
                <c:pt idx="17861">
                  <c:v>402</c:v>
                </c:pt>
                <c:pt idx="17862">
                  <c:v>403</c:v>
                </c:pt>
                <c:pt idx="17863">
                  <c:v>404</c:v>
                </c:pt>
                <c:pt idx="17864">
                  <c:v>405</c:v>
                </c:pt>
                <c:pt idx="17865">
                  <c:v>406</c:v>
                </c:pt>
                <c:pt idx="17866">
                  <c:v>407</c:v>
                </c:pt>
                <c:pt idx="17867">
                  <c:v>408</c:v>
                </c:pt>
                <c:pt idx="17868">
                  <c:v>409</c:v>
                </c:pt>
                <c:pt idx="17869">
                  <c:v>410</c:v>
                </c:pt>
                <c:pt idx="17870">
                  <c:v>411</c:v>
                </c:pt>
                <c:pt idx="17871">
                  <c:v>412</c:v>
                </c:pt>
                <c:pt idx="17872">
                  <c:v>413</c:v>
                </c:pt>
                <c:pt idx="17873">
                  <c:v>414</c:v>
                </c:pt>
                <c:pt idx="17874">
                  <c:v>415</c:v>
                </c:pt>
                <c:pt idx="17875">
                  <c:v>416</c:v>
                </c:pt>
                <c:pt idx="17876">
                  <c:v>417</c:v>
                </c:pt>
                <c:pt idx="17877">
                  <c:v>418</c:v>
                </c:pt>
                <c:pt idx="17878">
                  <c:v>419</c:v>
                </c:pt>
                <c:pt idx="17879">
                  <c:v>420</c:v>
                </c:pt>
                <c:pt idx="17880">
                  <c:v>421</c:v>
                </c:pt>
                <c:pt idx="17881">
                  <c:v>422</c:v>
                </c:pt>
                <c:pt idx="17882">
                  <c:v>423</c:v>
                </c:pt>
                <c:pt idx="17883">
                  <c:v>424</c:v>
                </c:pt>
                <c:pt idx="17884">
                  <c:v>425</c:v>
                </c:pt>
                <c:pt idx="17885">
                  <c:v>426</c:v>
                </c:pt>
                <c:pt idx="17886">
                  <c:v>427</c:v>
                </c:pt>
                <c:pt idx="17887">
                  <c:v>428</c:v>
                </c:pt>
                <c:pt idx="17888">
                  <c:v>429</c:v>
                </c:pt>
                <c:pt idx="17889">
                  <c:v>430</c:v>
                </c:pt>
                <c:pt idx="17890">
                  <c:v>431</c:v>
                </c:pt>
                <c:pt idx="17891">
                  <c:v>432</c:v>
                </c:pt>
                <c:pt idx="17892">
                  <c:v>433</c:v>
                </c:pt>
                <c:pt idx="17893">
                  <c:v>434</c:v>
                </c:pt>
                <c:pt idx="17894">
                  <c:v>435</c:v>
                </c:pt>
                <c:pt idx="17895">
                  <c:v>436</c:v>
                </c:pt>
                <c:pt idx="17896">
                  <c:v>437</c:v>
                </c:pt>
                <c:pt idx="17897">
                  <c:v>438</c:v>
                </c:pt>
                <c:pt idx="17898">
                  <c:v>439</c:v>
                </c:pt>
                <c:pt idx="17899">
                  <c:v>440</c:v>
                </c:pt>
                <c:pt idx="17900">
                  <c:v>441</c:v>
                </c:pt>
                <c:pt idx="17901">
                  <c:v>442</c:v>
                </c:pt>
                <c:pt idx="17902">
                  <c:v>1</c:v>
                </c:pt>
                <c:pt idx="17903">
                  <c:v>2</c:v>
                </c:pt>
                <c:pt idx="17904">
                  <c:v>3</c:v>
                </c:pt>
                <c:pt idx="17905">
                  <c:v>4</c:v>
                </c:pt>
                <c:pt idx="17906">
                  <c:v>5</c:v>
                </c:pt>
                <c:pt idx="17907">
                  <c:v>6</c:v>
                </c:pt>
                <c:pt idx="17908">
                  <c:v>7</c:v>
                </c:pt>
                <c:pt idx="17909">
                  <c:v>8</c:v>
                </c:pt>
                <c:pt idx="17910">
                  <c:v>9</c:v>
                </c:pt>
                <c:pt idx="17911">
                  <c:v>10</c:v>
                </c:pt>
                <c:pt idx="17912">
                  <c:v>11</c:v>
                </c:pt>
                <c:pt idx="17913">
                  <c:v>12</c:v>
                </c:pt>
                <c:pt idx="17914">
                  <c:v>13</c:v>
                </c:pt>
                <c:pt idx="17915">
                  <c:v>14</c:v>
                </c:pt>
                <c:pt idx="17916">
                  <c:v>15</c:v>
                </c:pt>
                <c:pt idx="17917">
                  <c:v>16</c:v>
                </c:pt>
                <c:pt idx="17918">
                  <c:v>17</c:v>
                </c:pt>
                <c:pt idx="17919">
                  <c:v>18</c:v>
                </c:pt>
                <c:pt idx="17920">
                  <c:v>19</c:v>
                </c:pt>
                <c:pt idx="17921">
                  <c:v>20</c:v>
                </c:pt>
                <c:pt idx="17922">
                  <c:v>21</c:v>
                </c:pt>
                <c:pt idx="17923">
                  <c:v>22</c:v>
                </c:pt>
                <c:pt idx="17924">
                  <c:v>23</c:v>
                </c:pt>
                <c:pt idx="17925">
                  <c:v>24</c:v>
                </c:pt>
                <c:pt idx="17926">
                  <c:v>25</c:v>
                </c:pt>
                <c:pt idx="17927">
                  <c:v>26</c:v>
                </c:pt>
                <c:pt idx="17928">
                  <c:v>27</c:v>
                </c:pt>
                <c:pt idx="17929">
                  <c:v>28</c:v>
                </c:pt>
                <c:pt idx="17930">
                  <c:v>29</c:v>
                </c:pt>
                <c:pt idx="17931">
                  <c:v>30</c:v>
                </c:pt>
                <c:pt idx="17932">
                  <c:v>31</c:v>
                </c:pt>
                <c:pt idx="17933">
                  <c:v>32</c:v>
                </c:pt>
                <c:pt idx="17934">
                  <c:v>33</c:v>
                </c:pt>
                <c:pt idx="17935">
                  <c:v>34</c:v>
                </c:pt>
                <c:pt idx="17936">
                  <c:v>35</c:v>
                </c:pt>
                <c:pt idx="17937">
                  <c:v>36</c:v>
                </c:pt>
                <c:pt idx="17938">
                  <c:v>37</c:v>
                </c:pt>
                <c:pt idx="17939">
                  <c:v>38</c:v>
                </c:pt>
                <c:pt idx="17940">
                  <c:v>39</c:v>
                </c:pt>
                <c:pt idx="17941">
                  <c:v>40</c:v>
                </c:pt>
                <c:pt idx="17942">
                  <c:v>41</c:v>
                </c:pt>
                <c:pt idx="17943">
                  <c:v>42</c:v>
                </c:pt>
                <c:pt idx="17944">
                  <c:v>43</c:v>
                </c:pt>
                <c:pt idx="17945">
                  <c:v>44</c:v>
                </c:pt>
                <c:pt idx="17946">
                  <c:v>45</c:v>
                </c:pt>
                <c:pt idx="17947">
                  <c:v>46</c:v>
                </c:pt>
                <c:pt idx="17948">
                  <c:v>47</c:v>
                </c:pt>
                <c:pt idx="17949">
                  <c:v>48</c:v>
                </c:pt>
                <c:pt idx="17950">
                  <c:v>49</c:v>
                </c:pt>
                <c:pt idx="17951">
                  <c:v>50</c:v>
                </c:pt>
                <c:pt idx="17952">
                  <c:v>51</c:v>
                </c:pt>
                <c:pt idx="17953">
                  <c:v>52</c:v>
                </c:pt>
                <c:pt idx="17954">
                  <c:v>53</c:v>
                </c:pt>
                <c:pt idx="17955">
                  <c:v>54</c:v>
                </c:pt>
                <c:pt idx="17956">
                  <c:v>55</c:v>
                </c:pt>
                <c:pt idx="17957">
                  <c:v>56</c:v>
                </c:pt>
                <c:pt idx="17958">
                  <c:v>57</c:v>
                </c:pt>
                <c:pt idx="17959">
                  <c:v>58</c:v>
                </c:pt>
                <c:pt idx="17960">
                  <c:v>59</c:v>
                </c:pt>
                <c:pt idx="17961">
                  <c:v>60</c:v>
                </c:pt>
                <c:pt idx="17962">
                  <c:v>61</c:v>
                </c:pt>
                <c:pt idx="17963">
                  <c:v>62</c:v>
                </c:pt>
                <c:pt idx="17964">
                  <c:v>63</c:v>
                </c:pt>
                <c:pt idx="17965">
                  <c:v>64</c:v>
                </c:pt>
                <c:pt idx="17966">
                  <c:v>65</c:v>
                </c:pt>
                <c:pt idx="17967">
                  <c:v>66</c:v>
                </c:pt>
                <c:pt idx="17968">
                  <c:v>67</c:v>
                </c:pt>
                <c:pt idx="17969">
                  <c:v>68</c:v>
                </c:pt>
                <c:pt idx="17970">
                  <c:v>69</c:v>
                </c:pt>
                <c:pt idx="17971">
                  <c:v>70</c:v>
                </c:pt>
                <c:pt idx="17972">
                  <c:v>71</c:v>
                </c:pt>
                <c:pt idx="17973">
                  <c:v>72</c:v>
                </c:pt>
                <c:pt idx="17974">
                  <c:v>73</c:v>
                </c:pt>
                <c:pt idx="17975">
                  <c:v>74</c:v>
                </c:pt>
                <c:pt idx="17976">
                  <c:v>75</c:v>
                </c:pt>
                <c:pt idx="17977">
                  <c:v>76</c:v>
                </c:pt>
                <c:pt idx="17978">
                  <c:v>77</c:v>
                </c:pt>
                <c:pt idx="17979">
                  <c:v>78</c:v>
                </c:pt>
                <c:pt idx="17980">
                  <c:v>79</c:v>
                </c:pt>
                <c:pt idx="17981">
                  <c:v>80</c:v>
                </c:pt>
                <c:pt idx="17982">
                  <c:v>81</c:v>
                </c:pt>
                <c:pt idx="17983">
                  <c:v>82</c:v>
                </c:pt>
                <c:pt idx="17984">
                  <c:v>83</c:v>
                </c:pt>
                <c:pt idx="17985">
                  <c:v>84</c:v>
                </c:pt>
                <c:pt idx="17986">
                  <c:v>85</c:v>
                </c:pt>
                <c:pt idx="17987">
                  <c:v>86</c:v>
                </c:pt>
                <c:pt idx="17988">
                  <c:v>87</c:v>
                </c:pt>
                <c:pt idx="17989">
                  <c:v>88</c:v>
                </c:pt>
                <c:pt idx="17990">
                  <c:v>89</c:v>
                </c:pt>
                <c:pt idx="17991">
                  <c:v>90</c:v>
                </c:pt>
                <c:pt idx="17992">
                  <c:v>91</c:v>
                </c:pt>
                <c:pt idx="17993">
                  <c:v>92</c:v>
                </c:pt>
                <c:pt idx="17994">
                  <c:v>93</c:v>
                </c:pt>
                <c:pt idx="17995">
                  <c:v>94</c:v>
                </c:pt>
                <c:pt idx="17996">
                  <c:v>95</c:v>
                </c:pt>
                <c:pt idx="17997">
                  <c:v>96</c:v>
                </c:pt>
                <c:pt idx="17998">
                  <c:v>97</c:v>
                </c:pt>
                <c:pt idx="17999">
                  <c:v>98</c:v>
                </c:pt>
                <c:pt idx="18000">
                  <c:v>99</c:v>
                </c:pt>
                <c:pt idx="18001">
                  <c:v>100</c:v>
                </c:pt>
                <c:pt idx="18002">
                  <c:v>101</c:v>
                </c:pt>
                <c:pt idx="18003">
                  <c:v>102</c:v>
                </c:pt>
                <c:pt idx="18004">
                  <c:v>103</c:v>
                </c:pt>
                <c:pt idx="18005">
                  <c:v>104</c:v>
                </c:pt>
                <c:pt idx="18006">
                  <c:v>105</c:v>
                </c:pt>
                <c:pt idx="18007">
                  <c:v>106</c:v>
                </c:pt>
                <c:pt idx="18008">
                  <c:v>107</c:v>
                </c:pt>
                <c:pt idx="18009">
                  <c:v>108</c:v>
                </c:pt>
                <c:pt idx="18010">
                  <c:v>109</c:v>
                </c:pt>
                <c:pt idx="18011">
                  <c:v>110</c:v>
                </c:pt>
                <c:pt idx="18012">
                  <c:v>111</c:v>
                </c:pt>
                <c:pt idx="18013">
                  <c:v>112</c:v>
                </c:pt>
                <c:pt idx="18014">
                  <c:v>113</c:v>
                </c:pt>
                <c:pt idx="18015">
                  <c:v>114</c:v>
                </c:pt>
                <c:pt idx="18016">
                  <c:v>115</c:v>
                </c:pt>
                <c:pt idx="18017">
                  <c:v>116</c:v>
                </c:pt>
                <c:pt idx="18018">
                  <c:v>117</c:v>
                </c:pt>
                <c:pt idx="18019">
                  <c:v>118</c:v>
                </c:pt>
                <c:pt idx="18020">
                  <c:v>119</c:v>
                </c:pt>
                <c:pt idx="18021">
                  <c:v>120</c:v>
                </c:pt>
                <c:pt idx="18022">
                  <c:v>121</c:v>
                </c:pt>
                <c:pt idx="18023">
                  <c:v>122</c:v>
                </c:pt>
                <c:pt idx="18024">
                  <c:v>123</c:v>
                </c:pt>
                <c:pt idx="18025">
                  <c:v>124</c:v>
                </c:pt>
                <c:pt idx="18026">
                  <c:v>125</c:v>
                </c:pt>
                <c:pt idx="18027">
                  <c:v>126</c:v>
                </c:pt>
                <c:pt idx="18028">
                  <c:v>127</c:v>
                </c:pt>
                <c:pt idx="18029">
                  <c:v>128</c:v>
                </c:pt>
                <c:pt idx="18030">
                  <c:v>129</c:v>
                </c:pt>
                <c:pt idx="18031">
                  <c:v>130</c:v>
                </c:pt>
                <c:pt idx="18032">
                  <c:v>131</c:v>
                </c:pt>
                <c:pt idx="18033">
                  <c:v>132</c:v>
                </c:pt>
                <c:pt idx="18034">
                  <c:v>133</c:v>
                </c:pt>
                <c:pt idx="18035">
                  <c:v>134</c:v>
                </c:pt>
                <c:pt idx="18036">
                  <c:v>135</c:v>
                </c:pt>
                <c:pt idx="18037">
                  <c:v>136</c:v>
                </c:pt>
                <c:pt idx="18038">
                  <c:v>137</c:v>
                </c:pt>
                <c:pt idx="18039">
                  <c:v>138</c:v>
                </c:pt>
                <c:pt idx="18040">
                  <c:v>139</c:v>
                </c:pt>
                <c:pt idx="18041">
                  <c:v>140</c:v>
                </c:pt>
                <c:pt idx="18042">
                  <c:v>141</c:v>
                </c:pt>
                <c:pt idx="18043">
                  <c:v>142</c:v>
                </c:pt>
                <c:pt idx="18044">
                  <c:v>143</c:v>
                </c:pt>
                <c:pt idx="18045">
                  <c:v>144</c:v>
                </c:pt>
                <c:pt idx="18046">
                  <c:v>145</c:v>
                </c:pt>
                <c:pt idx="18047">
                  <c:v>146</c:v>
                </c:pt>
                <c:pt idx="18048">
                  <c:v>147</c:v>
                </c:pt>
                <c:pt idx="18049">
                  <c:v>148</c:v>
                </c:pt>
                <c:pt idx="18050">
                  <c:v>149</c:v>
                </c:pt>
                <c:pt idx="18051">
                  <c:v>150</c:v>
                </c:pt>
                <c:pt idx="18052">
                  <c:v>151</c:v>
                </c:pt>
                <c:pt idx="18053">
                  <c:v>152</c:v>
                </c:pt>
                <c:pt idx="18054">
                  <c:v>153</c:v>
                </c:pt>
                <c:pt idx="18055">
                  <c:v>154</c:v>
                </c:pt>
                <c:pt idx="18056">
                  <c:v>155</c:v>
                </c:pt>
                <c:pt idx="18057">
                  <c:v>156</c:v>
                </c:pt>
                <c:pt idx="18058">
                  <c:v>157</c:v>
                </c:pt>
                <c:pt idx="18059">
                  <c:v>158</c:v>
                </c:pt>
                <c:pt idx="18060">
                  <c:v>159</c:v>
                </c:pt>
                <c:pt idx="18061">
                  <c:v>160</c:v>
                </c:pt>
                <c:pt idx="18062">
                  <c:v>161</c:v>
                </c:pt>
                <c:pt idx="18063">
                  <c:v>162</c:v>
                </c:pt>
                <c:pt idx="18064">
                  <c:v>163</c:v>
                </c:pt>
                <c:pt idx="18065">
                  <c:v>164</c:v>
                </c:pt>
                <c:pt idx="18066">
                  <c:v>165</c:v>
                </c:pt>
                <c:pt idx="18067">
                  <c:v>166</c:v>
                </c:pt>
                <c:pt idx="18068">
                  <c:v>167</c:v>
                </c:pt>
                <c:pt idx="18069">
                  <c:v>168</c:v>
                </c:pt>
                <c:pt idx="18070">
                  <c:v>169</c:v>
                </c:pt>
                <c:pt idx="18071">
                  <c:v>170</c:v>
                </c:pt>
                <c:pt idx="18072">
                  <c:v>171</c:v>
                </c:pt>
                <c:pt idx="18073">
                  <c:v>172</c:v>
                </c:pt>
                <c:pt idx="18074">
                  <c:v>173</c:v>
                </c:pt>
                <c:pt idx="18075">
                  <c:v>174</c:v>
                </c:pt>
                <c:pt idx="18076">
                  <c:v>175</c:v>
                </c:pt>
                <c:pt idx="18077">
                  <c:v>176</c:v>
                </c:pt>
                <c:pt idx="18078">
                  <c:v>177</c:v>
                </c:pt>
                <c:pt idx="18079">
                  <c:v>178</c:v>
                </c:pt>
                <c:pt idx="18080">
                  <c:v>179</c:v>
                </c:pt>
                <c:pt idx="18081">
                  <c:v>180</c:v>
                </c:pt>
                <c:pt idx="18082">
                  <c:v>181</c:v>
                </c:pt>
                <c:pt idx="18083">
                  <c:v>182</c:v>
                </c:pt>
                <c:pt idx="18084">
                  <c:v>183</c:v>
                </c:pt>
                <c:pt idx="18085">
                  <c:v>184</c:v>
                </c:pt>
                <c:pt idx="18086">
                  <c:v>185</c:v>
                </c:pt>
                <c:pt idx="18087">
                  <c:v>186</c:v>
                </c:pt>
                <c:pt idx="18088">
                  <c:v>187</c:v>
                </c:pt>
                <c:pt idx="18089">
                  <c:v>188</c:v>
                </c:pt>
                <c:pt idx="18090">
                  <c:v>189</c:v>
                </c:pt>
                <c:pt idx="18091">
                  <c:v>190</c:v>
                </c:pt>
                <c:pt idx="18092">
                  <c:v>191</c:v>
                </c:pt>
                <c:pt idx="18093">
                  <c:v>192</c:v>
                </c:pt>
                <c:pt idx="18094">
                  <c:v>193</c:v>
                </c:pt>
                <c:pt idx="18095">
                  <c:v>194</c:v>
                </c:pt>
                <c:pt idx="18096">
                  <c:v>195</c:v>
                </c:pt>
                <c:pt idx="18097">
                  <c:v>196</c:v>
                </c:pt>
                <c:pt idx="18098">
                  <c:v>197</c:v>
                </c:pt>
                <c:pt idx="18099">
                  <c:v>198</c:v>
                </c:pt>
                <c:pt idx="18100">
                  <c:v>199</c:v>
                </c:pt>
                <c:pt idx="18101">
                  <c:v>200</c:v>
                </c:pt>
                <c:pt idx="18102">
                  <c:v>201</c:v>
                </c:pt>
                <c:pt idx="18103">
                  <c:v>202</c:v>
                </c:pt>
                <c:pt idx="18104">
                  <c:v>203</c:v>
                </c:pt>
                <c:pt idx="18105">
                  <c:v>204</c:v>
                </c:pt>
                <c:pt idx="18106">
                  <c:v>205</c:v>
                </c:pt>
                <c:pt idx="18107">
                  <c:v>206</c:v>
                </c:pt>
                <c:pt idx="18108">
                  <c:v>207</c:v>
                </c:pt>
                <c:pt idx="18109">
                  <c:v>208</c:v>
                </c:pt>
                <c:pt idx="18110">
                  <c:v>209</c:v>
                </c:pt>
                <c:pt idx="18111">
                  <c:v>210</c:v>
                </c:pt>
                <c:pt idx="18112">
                  <c:v>211</c:v>
                </c:pt>
                <c:pt idx="18113">
                  <c:v>212</c:v>
                </c:pt>
                <c:pt idx="18114">
                  <c:v>213</c:v>
                </c:pt>
                <c:pt idx="18115">
                  <c:v>214</c:v>
                </c:pt>
                <c:pt idx="18116">
                  <c:v>215</c:v>
                </c:pt>
                <c:pt idx="18117">
                  <c:v>216</c:v>
                </c:pt>
                <c:pt idx="18118">
                  <c:v>217</c:v>
                </c:pt>
                <c:pt idx="18119">
                  <c:v>218</c:v>
                </c:pt>
                <c:pt idx="18120">
                  <c:v>219</c:v>
                </c:pt>
                <c:pt idx="18121">
                  <c:v>220</c:v>
                </c:pt>
                <c:pt idx="18122">
                  <c:v>221</c:v>
                </c:pt>
                <c:pt idx="18123">
                  <c:v>222</c:v>
                </c:pt>
                <c:pt idx="18124">
                  <c:v>223</c:v>
                </c:pt>
                <c:pt idx="18125">
                  <c:v>224</c:v>
                </c:pt>
                <c:pt idx="18126">
                  <c:v>225</c:v>
                </c:pt>
                <c:pt idx="18127">
                  <c:v>226</c:v>
                </c:pt>
                <c:pt idx="18128">
                  <c:v>227</c:v>
                </c:pt>
                <c:pt idx="18129">
                  <c:v>228</c:v>
                </c:pt>
                <c:pt idx="18130">
                  <c:v>229</c:v>
                </c:pt>
                <c:pt idx="18131">
                  <c:v>230</c:v>
                </c:pt>
                <c:pt idx="18132">
                  <c:v>231</c:v>
                </c:pt>
                <c:pt idx="18133">
                  <c:v>232</c:v>
                </c:pt>
                <c:pt idx="18134">
                  <c:v>233</c:v>
                </c:pt>
                <c:pt idx="18135">
                  <c:v>234</c:v>
                </c:pt>
                <c:pt idx="18136">
                  <c:v>235</c:v>
                </c:pt>
                <c:pt idx="18137">
                  <c:v>236</c:v>
                </c:pt>
                <c:pt idx="18138">
                  <c:v>237</c:v>
                </c:pt>
                <c:pt idx="18139">
                  <c:v>238</c:v>
                </c:pt>
                <c:pt idx="18140">
                  <c:v>239</c:v>
                </c:pt>
                <c:pt idx="18141">
                  <c:v>240</c:v>
                </c:pt>
                <c:pt idx="18142">
                  <c:v>241</c:v>
                </c:pt>
                <c:pt idx="18143">
                  <c:v>242</c:v>
                </c:pt>
                <c:pt idx="18144">
                  <c:v>243</c:v>
                </c:pt>
                <c:pt idx="18145">
                  <c:v>244</c:v>
                </c:pt>
                <c:pt idx="18146">
                  <c:v>245</c:v>
                </c:pt>
                <c:pt idx="18147">
                  <c:v>246</c:v>
                </c:pt>
                <c:pt idx="18148">
                  <c:v>247</c:v>
                </c:pt>
                <c:pt idx="18149">
                  <c:v>248</c:v>
                </c:pt>
                <c:pt idx="18150">
                  <c:v>249</c:v>
                </c:pt>
                <c:pt idx="18151">
                  <c:v>250</c:v>
                </c:pt>
                <c:pt idx="18152">
                  <c:v>251</c:v>
                </c:pt>
                <c:pt idx="18153">
                  <c:v>252</c:v>
                </c:pt>
                <c:pt idx="18154">
                  <c:v>253</c:v>
                </c:pt>
                <c:pt idx="18155">
                  <c:v>254</c:v>
                </c:pt>
                <c:pt idx="18156">
                  <c:v>255</c:v>
                </c:pt>
                <c:pt idx="18157">
                  <c:v>256</c:v>
                </c:pt>
                <c:pt idx="18158">
                  <c:v>257</c:v>
                </c:pt>
                <c:pt idx="18159">
                  <c:v>258</c:v>
                </c:pt>
                <c:pt idx="18160">
                  <c:v>259</c:v>
                </c:pt>
                <c:pt idx="18161">
                  <c:v>260</c:v>
                </c:pt>
                <c:pt idx="18162">
                  <c:v>261</c:v>
                </c:pt>
                <c:pt idx="18163">
                  <c:v>262</c:v>
                </c:pt>
                <c:pt idx="18164">
                  <c:v>263</c:v>
                </c:pt>
                <c:pt idx="18165">
                  <c:v>264</c:v>
                </c:pt>
                <c:pt idx="18166">
                  <c:v>265</c:v>
                </c:pt>
                <c:pt idx="18167">
                  <c:v>266</c:v>
                </c:pt>
                <c:pt idx="18168">
                  <c:v>267</c:v>
                </c:pt>
                <c:pt idx="18169">
                  <c:v>268</c:v>
                </c:pt>
                <c:pt idx="18170">
                  <c:v>269</c:v>
                </c:pt>
                <c:pt idx="18171">
                  <c:v>270</c:v>
                </c:pt>
                <c:pt idx="18172">
                  <c:v>271</c:v>
                </c:pt>
                <c:pt idx="18173">
                  <c:v>272</c:v>
                </c:pt>
                <c:pt idx="18174">
                  <c:v>273</c:v>
                </c:pt>
                <c:pt idx="18175">
                  <c:v>274</c:v>
                </c:pt>
                <c:pt idx="18176">
                  <c:v>275</c:v>
                </c:pt>
                <c:pt idx="18177">
                  <c:v>276</c:v>
                </c:pt>
                <c:pt idx="18178">
                  <c:v>277</c:v>
                </c:pt>
                <c:pt idx="18179">
                  <c:v>278</c:v>
                </c:pt>
                <c:pt idx="18180">
                  <c:v>279</c:v>
                </c:pt>
                <c:pt idx="18181">
                  <c:v>280</c:v>
                </c:pt>
                <c:pt idx="18182">
                  <c:v>281</c:v>
                </c:pt>
                <c:pt idx="18183">
                  <c:v>282</c:v>
                </c:pt>
                <c:pt idx="18184">
                  <c:v>283</c:v>
                </c:pt>
                <c:pt idx="18185">
                  <c:v>284</c:v>
                </c:pt>
                <c:pt idx="18186">
                  <c:v>285</c:v>
                </c:pt>
                <c:pt idx="18187">
                  <c:v>286</c:v>
                </c:pt>
                <c:pt idx="18188">
                  <c:v>287</c:v>
                </c:pt>
                <c:pt idx="18189">
                  <c:v>288</c:v>
                </c:pt>
                <c:pt idx="18190">
                  <c:v>289</c:v>
                </c:pt>
                <c:pt idx="18191">
                  <c:v>290</c:v>
                </c:pt>
                <c:pt idx="18192">
                  <c:v>291</c:v>
                </c:pt>
                <c:pt idx="18193">
                  <c:v>292</c:v>
                </c:pt>
                <c:pt idx="18194">
                  <c:v>293</c:v>
                </c:pt>
                <c:pt idx="18195">
                  <c:v>294</c:v>
                </c:pt>
                <c:pt idx="18196">
                  <c:v>295</c:v>
                </c:pt>
                <c:pt idx="18197">
                  <c:v>296</c:v>
                </c:pt>
                <c:pt idx="18198">
                  <c:v>297</c:v>
                </c:pt>
                <c:pt idx="18199">
                  <c:v>298</c:v>
                </c:pt>
                <c:pt idx="18200">
                  <c:v>299</c:v>
                </c:pt>
                <c:pt idx="18201">
                  <c:v>300</c:v>
                </c:pt>
                <c:pt idx="18202">
                  <c:v>301</c:v>
                </c:pt>
                <c:pt idx="18203">
                  <c:v>302</c:v>
                </c:pt>
                <c:pt idx="18204">
                  <c:v>303</c:v>
                </c:pt>
                <c:pt idx="18205">
                  <c:v>304</c:v>
                </c:pt>
                <c:pt idx="18206">
                  <c:v>305</c:v>
                </c:pt>
                <c:pt idx="18207">
                  <c:v>306</c:v>
                </c:pt>
                <c:pt idx="18208">
                  <c:v>307</c:v>
                </c:pt>
                <c:pt idx="18209">
                  <c:v>308</c:v>
                </c:pt>
                <c:pt idx="18210">
                  <c:v>309</c:v>
                </c:pt>
                <c:pt idx="18211">
                  <c:v>310</c:v>
                </c:pt>
                <c:pt idx="18212">
                  <c:v>311</c:v>
                </c:pt>
                <c:pt idx="18213">
                  <c:v>312</c:v>
                </c:pt>
                <c:pt idx="18214">
                  <c:v>313</c:v>
                </c:pt>
                <c:pt idx="18215">
                  <c:v>314</c:v>
                </c:pt>
                <c:pt idx="18216">
                  <c:v>315</c:v>
                </c:pt>
                <c:pt idx="18217">
                  <c:v>316</c:v>
                </c:pt>
                <c:pt idx="18218">
                  <c:v>317</c:v>
                </c:pt>
                <c:pt idx="18219">
                  <c:v>318</c:v>
                </c:pt>
                <c:pt idx="18220">
                  <c:v>319</c:v>
                </c:pt>
                <c:pt idx="18221">
                  <c:v>320</c:v>
                </c:pt>
                <c:pt idx="18222">
                  <c:v>321</c:v>
                </c:pt>
                <c:pt idx="18223">
                  <c:v>322</c:v>
                </c:pt>
                <c:pt idx="18224">
                  <c:v>323</c:v>
                </c:pt>
                <c:pt idx="18225">
                  <c:v>324</c:v>
                </c:pt>
                <c:pt idx="18226">
                  <c:v>325</c:v>
                </c:pt>
                <c:pt idx="18227">
                  <c:v>326</c:v>
                </c:pt>
                <c:pt idx="18228">
                  <c:v>327</c:v>
                </c:pt>
                <c:pt idx="18229">
                  <c:v>328</c:v>
                </c:pt>
                <c:pt idx="18230">
                  <c:v>329</c:v>
                </c:pt>
                <c:pt idx="18231">
                  <c:v>330</c:v>
                </c:pt>
                <c:pt idx="18232">
                  <c:v>331</c:v>
                </c:pt>
                <c:pt idx="18233">
                  <c:v>332</c:v>
                </c:pt>
                <c:pt idx="18234">
                  <c:v>333</c:v>
                </c:pt>
                <c:pt idx="18235">
                  <c:v>334</c:v>
                </c:pt>
                <c:pt idx="18236">
                  <c:v>335</c:v>
                </c:pt>
                <c:pt idx="18237">
                  <c:v>336</c:v>
                </c:pt>
                <c:pt idx="18238">
                  <c:v>337</c:v>
                </c:pt>
                <c:pt idx="18239">
                  <c:v>338</c:v>
                </c:pt>
                <c:pt idx="18240">
                  <c:v>339</c:v>
                </c:pt>
                <c:pt idx="18241">
                  <c:v>340</c:v>
                </c:pt>
                <c:pt idx="18242">
                  <c:v>341</c:v>
                </c:pt>
                <c:pt idx="18243">
                  <c:v>342</c:v>
                </c:pt>
                <c:pt idx="18244">
                  <c:v>343</c:v>
                </c:pt>
                <c:pt idx="18245">
                  <c:v>344</c:v>
                </c:pt>
                <c:pt idx="18246">
                  <c:v>345</c:v>
                </c:pt>
                <c:pt idx="18247">
                  <c:v>346</c:v>
                </c:pt>
                <c:pt idx="18248">
                  <c:v>347</c:v>
                </c:pt>
                <c:pt idx="18249">
                  <c:v>348</c:v>
                </c:pt>
                <c:pt idx="18250">
                  <c:v>349</c:v>
                </c:pt>
                <c:pt idx="18251">
                  <c:v>350</c:v>
                </c:pt>
                <c:pt idx="18252">
                  <c:v>351</c:v>
                </c:pt>
                <c:pt idx="18253">
                  <c:v>352</c:v>
                </c:pt>
                <c:pt idx="18254">
                  <c:v>353</c:v>
                </c:pt>
                <c:pt idx="18255">
                  <c:v>354</c:v>
                </c:pt>
                <c:pt idx="18256">
                  <c:v>355</c:v>
                </c:pt>
                <c:pt idx="18257">
                  <c:v>356</c:v>
                </c:pt>
                <c:pt idx="18258">
                  <c:v>357</c:v>
                </c:pt>
                <c:pt idx="18259">
                  <c:v>358</c:v>
                </c:pt>
                <c:pt idx="18260">
                  <c:v>359</c:v>
                </c:pt>
                <c:pt idx="18261">
                  <c:v>360</c:v>
                </c:pt>
                <c:pt idx="18262">
                  <c:v>361</c:v>
                </c:pt>
                <c:pt idx="18263">
                  <c:v>362</c:v>
                </c:pt>
                <c:pt idx="18264">
                  <c:v>363</c:v>
                </c:pt>
                <c:pt idx="18265">
                  <c:v>364</c:v>
                </c:pt>
                <c:pt idx="18266">
                  <c:v>365</c:v>
                </c:pt>
                <c:pt idx="18267">
                  <c:v>366</c:v>
                </c:pt>
                <c:pt idx="18268">
                  <c:v>367</c:v>
                </c:pt>
                <c:pt idx="18269">
                  <c:v>368</c:v>
                </c:pt>
                <c:pt idx="18270">
                  <c:v>369</c:v>
                </c:pt>
                <c:pt idx="18271">
                  <c:v>370</c:v>
                </c:pt>
                <c:pt idx="18272">
                  <c:v>371</c:v>
                </c:pt>
                <c:pt idx="18273">
                  <c:v>372</c:v>
                </c:pt>
                <c:pt idx="18274">
                  <c:v>1</c:v>
                </c:pt>
                <c:pt idx="18275">
                  <c:v>2</c:v>
                </c:pt>
                <c:pt idx="18276">
                  <c:v>3</c:v>
                </c:pt>
                <c:pt idx="18277">
                  <c:v>4</c:v>
                </c:pt>
                <c:pt idx="18278">
                  <c:v>5</c:v>
                </c:pt>
                <c:pt idx="18279">
                  <c:v>6</c:v>
                </c:pt>
                <c:pt idx="18280">
                  <c:v>7</c:v>
                </c:pt>
                <c:pt idx="18281">
                  <c:v>8</c:v>
                </c:pt>
                <c:pt idx="18282">
                  <c:v>9</c:v>
                </c:pt>
                <c:pt idx="18283">
                  <c:v>10</c:v>
                </c:pt>
                <c:pt idx="18284">
                  <c:v>11</c:v>
                </c:pt>
                <c:pt idx="18285">
                  <c:v>12</c:v>
                </c:pt>
                <c:pt idx="18286">
                  <c:v>13</c:v>
                </c:pt>
                <c:pt idx="18287">
                  <c:v>14</c:v>
                </c:pt>
                <c:pt idx="18288">
                  <c:v>15</c:v>
                </c:pt>
                <c:pt idx="18289">
                  <c:v>16</c:v>
                </c:pt>
                <c:pt idx="18290">
                  <c:v>17</c:v>
                </c:pt>
                <c:pt idx="18291">
                  <c:v>18</c:v>
                </c:pt>
                <c:pt idx="18292">
                  <c:v>19</c:v>
                </c:pt>
                <c:pt idx="18293">
                  <c:v>20</c:v>
                </c:pt>
                <c:pt idx="18294">
                  <c:v>21</c:v>
                </c:pt>
                <c:pt idx="18295">
                  <c:v>22</c:v>
                </c:pt>
                <c:pt idx="18296">
                  <c:v>23</c:v>
                </c:pt>
                <c:pt idx="18297">
                  <c:v>24</c:v>
                </c:pt>
                <c:pt idx="18298">
                  <c:v>25</c:v>
                </c:pt>
                <c:pt idx="18299">
                  <c:v>26</c:v>
                </c:pt>
                <c:pt idx="18300">
                  <c:v>27</c:v>
                </c:pt>
                <c:pt idx="18301">
                  <c:v>28</c:v>
                </c:pt>
                <c:pt idx="18302">
                  <c:v>29</c:v>
                </c:pt>
                <c:pt idx="18303">
                  <c:v>30</c:v>
                </c:pt>
                <c:pt idx="18304">
                  <c:v>31</c:v>
                </c:pt>
                <c:pt idx="18305">
                  <c:v>32</c:v>
                </c:pt>
                <c:pt idx="18306">
                  <c:v>33</c:v>
                </c:pt>
                <c:pt idx="18307">
                  <c:v>34</c:v>
                </c:pt>
                <c:pt idx="18308">
                  <c:v>35</c:v>
                </c:pt>
                <c:pt idx="18309">
                  <c:v>36</c:v>
                </c:pt>
                <c:pt idx="18310">
                  <c:v>37</c:v>
                </c:pt>
                <c:pt idx="18311">
                  <c:v>38</c:v>
                </c:pt>
                <c:pt idx="18312">
                  <c:v>39</c:v>
                </c:pt>
                <c:pt idx="18313">
                  <c:v>40</c:v>
                </c:pt>
                <c:pt idx="18314">
                  <c:v>41</c:v>
                </c:pt>
                <c:pt idx="18315">
                  <c:v>42</c:v>
                </c:pt>
                <c:pt idx="18316">
                  <c:v>43</c:v>
                </c:pt>
                <c:pt idx="18317">
                  <c:v>44</c:v>
                </c:pt>
                <c:pt idx="18318">
                  <c:v>45</c:v>
                </c:pt>
                <c:pt idx="18319">
                  <c:v>46</c:v>
                </c:pt>
                <c:pt idx="18320">
                  <c:v>47</c:v>
                </c:pt>
                <c:pt idx="18321">
                  <c:v>48</c:v>
                </c:pt>
                <c:pt idx="18322">
                  <c:v>49</c:v>
                </c:pt>
                <c:pt idx="18323">
                  <c:v>50</c:v>
                </c:pt>
                <c:pt idx="18324">
                  <c:v>51</c:v>
                </c:pt>
                <c:pt idx="18325">
                  <c:v>52</c:v>
                </c:pt>
                <c:pt idx="18326">
                  <c:v>53</c:v>
                </c:pt>
                <c:pt idx="18327">
                  <c:v>54</c:v>
                </c:pt>
                <c:pt idx="18328">
                  <c:v>55</c:v>
                </c:pt>
                <c:pt idx="18329">
                  <c:v>56</c:v>
                </c:pt>
                <c:pt idx="18330">
                  <c:v>57</c:v>
                </c:pt>
                <c:pt idx="18331">
                  <c:v>58</c:v>
                </c:pt>
                <c:pt idx="18332">
                  <c:v>59</c:v>
                </c:pt>
                <c:pt idx="18333">
                  <c:v>60</c:v>
                </c:pt>
                <c:pt idx="18334">
                  <c:v>61</c:v>
                </c:pt>
                <c:pt idx="18335">
                  <c:v>62</c:v>
                </c:pt>
                <c:pt idx="18336">
                  <c:v>63</c:v>
                </c:pt>
                <c:pt idx="18337">
                  <c:v>64</c:v>
                </c:pt>
                <c:pt idx="18338">
                  <c:v>65</c:v>
                </c:pt>
                <c:pt idx="18339">
                  <c:v>66</c:v>
                </c:pt>
                <c:pt idx="18340">
                  <c:v>67</c:v>
                </c:pt>
                <c:pt idx="18341">
                  <c:v>68</c:v>
                </c:pt>
                <c:pt idx="18342">
                  <c:v>69</c:v>
                </c:pt>
                <c:pt idx="18343">
                  <c:v>70</c:v>
                </c:pt>
                <c:pt idx="18344">
                  <c:v>71</c:v>
                </c:pt>
                <c:pt idx="18345">
                  <c:v>72</c:v>
                </c:pt>
                <c:pt idx="18346">
                  <c:v>73</c:v>
                </c:pt>
                <c:pt idx="18347">
                  <c:v>74</c:v>
                </c:pt>
                <c:pt idx="18348">
                  <c:v>75</c:v>
                </c:pt>
                <c:pt idx="18349">
                  <c:v>76</c:v>
                </c:pt>
                <c:pt idx="18350">
                  <c:v>77</c:v>
                </c:pt>
                <c:pt idx="18351">
                  <c:v>78</c:v>
                </c:pt>
                <c:pt idx="18352">
                  <c:v>79</c:v>
                </c:pt>
                <c:pt idx="18353">
                  <c:v>80</c:v>
                </c:pt>
                <c:pt idx="18354">
                  <c:v>81</c:v>
                </c:pt>
                <c:pt idx="18355">
                  <c:v>82</c:v>
                </c:pt>
                <c:pt idx="18356">
                  <c:v>83</c:v>
                </c:pt>
                <c:pt idx="18357">
                  <c:v>84</c:v>
                </c:pt>
                <c:pt idx="18358">
                  <c:v>85</c:v>
                </c:pt>
                <c:pt idx="18359">
                  <c:v>86</c:v>
                </c:pt>
                <c:pt idx="18360">
                  <c:v>87</c:v>
                </c:pt>
                <c:pt idx="18361">
                  <c:v>88</c:v>
                </c:pt>
                <c:pt idx="18362">
                  <c:v>89</c:v>
                </c:pt>
                <c:pt idx="18363">
                  <c:v>90</c:v>
                </c:pt>
                <c:pt idx="18364">
                  <c:v>91</c:v>
                </c:pt>
                <c:pt idx="18365">
                  <c:v>92</c:v>
                </c:pt>
                <c:pt idx="18366">
                  <c:v>93</c:v>
                </c:pt>
                <c:pt idx="18367">
                  <c:v>94</c:v>
                </c:pt>
                <c:pt idx="18368">
                  <c:v>95</c:v>
                </c:pt>
                <c:pt idx="18369">
                  <c:v>96</c:v>
                </c:pt>
                <c:pt idx="18370">
                  <c:v>97</c:v>
                </c:pt>
                <c:pt idx="18371">
                  <c:v>98</c:v>
                </c:pt>
                <c:pt idx="18372">
                  <c:v>99</c:v>
                </c:pt>
                <c:pt idx="18373">
                  <c:v>100</c:v>
                </c:pt>
                <c:pt idx="18374">
                  <c:v>101</c:v>
                </c:pt>
                <c:pt idx="18375">
                  <c:v>102</c:v>
                </c:pt>
                <c:pt idx="18376">
                  <c:v>103</c:v>
                </c:pt>
                <c:pt idx="18377">
                  <c:v>104</c:v>
                </c:pt>
                <c:pt idx="18378">
                  <c:v>105</c:v>
                </c:pt>
                <c:pt idx="18379">
                  <c:v>106</c:v>
                </c:pt>
                <c:pt idx="18380">
                  <c:v>107</c:v>
                </c:pt>
                <c:pt idx="18381">
                  <c:v>108</c:v>
                </c:pt>
                <c:pt idx="18382">
                  <c:v>109</c:v>
                </c:pt>
                <c:pt idx="18383">
                  <c:v>110</c:v>
                </c:pt>
                <c:pt idx="18384">
                  <c:v>111</c:v>
                </c:pt>
                <c:pt idx="18385">
                  <c:v>112</c:v>
                </c:pt>
                <c:pt idx="18386">
                  <c:v>113</c:v>
                </c:pt>
                <c:pt idx="18387">
                  <c:v>114</c:v>
                </c:pt>
                <c:pt idx="18388">
                  <c:v>115</c:v>
                </c:pt>
                <c:pt idx="18389">
                  <c:v>116</c:v>
                </c:pt>
                <c:pt idx="18390">
                  <c:v>117</c:v>
                </c:pt>
                <c:pt idx="18391">
                  <c:v>118</c:v>
                </c:pt>
                <c:pt idx="18392">
                  <c:v>119</c:v>
                </c:pt>
                <c:pt idx="18393">
                  <c:v>120</c:v>
                </c:pt>
                <c:pt idx="18394">
                  <c:v>121</c:v>
                </c:pt>
                <c:pt idx="18395">
                  <c:v>122</c:v>
                </c:pt>
                <c:pt idx="18396">
                  <c:v>123</c:v>
                </c:pt>
                <c:pt idx="18397">
                  <c:v>124</c:v>
                </c:pt>
                <c:pt idx="18398">
                  <c:v>125</c:v>
                </c:pt>
                <c:pt idx="18399">
                  <c:v>126</c:v>
                </c:pt>
                <c:pt idx="18400">
                  <c:v>127</c:v>
                </c:pt>
                <c:pt idx="18401">
                  <c:v>128</c:v>
                </c:pt>
                <c:pt idx="18402">
                  <c:v>129</c:v>
                </c:pt>
                <c:pt idx="18403">
                  <c:v>130</c:v>
                </c:pt>
                <c:pt idx="18404">
                  <c:v>131</c:v>
                </c:pt>
                <c:pt idx="18405">
                  <c:v>132</c:v>
                </c:pt>
                <c:pt idx="18406">
                  <c:v>133</c:v>
                </c:pt>
                <c:pt idx="18407">
                  <c:v>134</c:v>
                </c:pt>
                <c:pt idx="18408">
                  <c:v>135</c:v>
                </c:pt>
                <c:pt idx="18409">
                  <c:v>136</c:v>
                </c:pt>
                <c:pt idx="18410">
                  <c:v>137</c:v>
                </c:pt>
                <c:pt idx="18411">
                  <c:v>138</c:v>
                </c:pt>
                <c:pt idx="18412">
                  <c:v>139</c:v>
                </c:pt>
                <c:pt idx="18413">
                  <c:v>140</c:v>
                </c:pt>
                <c:pt idx="18414">
                  <c:v>141</c:v>
                </c:pt>
                <c:pt idx="18415">
                  <c:v>142</c:v>
                </c:pt>
                <c:pt idx="18416">
                  <c:v>143</c:v>
                </c:pt>
                <c:pt idx="18417">
                  <c:v>144</c:v>
                </c:pt>
                <c:pt idx="18418">
                  <c:v>145</c:v>
                </c:pt>
                <c:pt idx="18419">
                  <c:v>146</c:v>
                </c:pt>
                <c:pt idx="18420">
                  <c:v>147</c:v>
                </c:pt>
                <c:pt idx="18421">
                  <c:v>148</c:v>
                </c:pt>
                <c:pt idx="18422">
                  <c:v>149</c:v>
                </c:pt>
                <c:pt idx="18423">
                  <c:v>150</c:v>
                </c:pt>
                <c:pt idx="18424">
                  <c:v>151</c:v>
                </c:pt>
                <c:pt idx="18425">
                  <c:v>152</c:v>
                </c:pt>
                <c:pt idx="18426">
                  <c:v>153</c:v>
                </c:pt>
                <c:pt idx="18427">
                  <c:v>154</c:v>
                </c:pt>
                <c:pt idx="18428">
                  <c:v>155</c:v>
                </c:pt>
                <c:pt idx="18429">
                  <c:v>156</c:v>
                </c:pt>
                <c:pt idx="18430">
                  <c:v>157</c:v>
                </c:pt>
                <c:pt idx="18431">
                  <c:v>158</c:v>
                </c:pt>
                <c:pt idx="18432">
                  <c:v>159</c:v>
                </c:pt>
                <c:pt idx="18433">
                  <c:v>160</c:v>
                </c:pt>
                <c:pt idx="18434">
                  <c:v>161</c:v>
                </c:pt>
                <c:pt idx="18435">
                  <c:v>162</c:v>
                </c:pt>
                <c:pt idx="18436">
                  <c:v>163</c:v>
                </c:pt>
                <c:pt idx="18437">
                  <c:v>164</c:v>
                </c:pt>
                <c:pt idx="18438">
                  <c:v>165</c:v>
                </c:pt>
                <c:pt idx="18439">
                  <c:v>166</c:v>
                </c:pt>
                <c:pt idx="18440">
                  <c:v>167</c:v>
                </c:pt>
                <c:pt idx="18441">
                  <c:v>168</c:v>
                </c:pt>
                <c:pt idx="18442">
                  <c:v>169</c:v>
                </c:pt>
                <c:pt idx="18443">
                  <c:v>170</c:v>
                </c:pt>
                <c:pt idx="18444">
                  <c:v>171</c:v>
                </c:pt>
                <c:pt idx="18445">
                  <c:v>172</c:v>
                </c:pt>
                <c:pt idx="18446">
                  <c:v>173</c:v>
                </c:pt>
                <c:pt idx="18447">
                  <c:v>174</c:v>
                </c:pt>
                <c:pt idx="18448">
                  <c:v>175</c:v>
                </c:pt>
                <c:pt idx="18449">
                  <c:v>176</c:v>
                </c:pt>
                <c:pt idx="18450">
                  <c:v>177</c:v>
                </c:pt>
                <c:pt idx="18451">
                  <c:v>178</c:v>
                </c:pt>
                <c:pt idx="18452">
                  <c:v>179</c:v>
                </c:pt>
                <c:pt idx="18453">
                  <c:v>180</c:v>
                </c:pt>
                <c:pt idx="18454">
                  <c:v>181</c:v>
                </c:pt>
                <c:pt idx="18455">
                  <c:v>182</c:v>
                </c:pt>
                <c:pt idx="18456">
                  <c:v>183</c:v>
                </c:pt>
                <c:pt idx="18457">
                  <c:v>184</c:v>
                </c:pt>
                <c:pt idx="18458">
                  <c:v>185</c:v>
                </c:pt>
                <c:pt idx="18459">
                  <c:v>186</c:v>
                </c:pt>
                <c:pt idx="18460">
                  <c:v>187</c:v>
                </c:pt>
                <c:pt idx="18461">
                  <c:v>188</c:v>
                </c:pt>
                <c:pt idx="18462">
                  <c:v>189</c:v>
                </c:pt>
                <c:pt idx="18463">
                  <c:v>190</c:v>
                </c:pt>
                <c:pt idx="18464">
                  <c:v>191</c:v>
                </c:pt>
                <c:pt idx="18465">
                  <c:v>192</c:v>
                </c:pt>
                <c:pt idx="18466">
                  <c:v>193</c:v>
                </c:pt>
                <c:pt idx="18467">
                  <c:v>194</c:v>
                </c:pt>
                <c:pt idx="18468">
                  <c:v>195</c:v>
                </c:pt>
                <c:pt idx="18469">
                  <c:v>196</c:v>
                </c:pt>
                <c:pt idx="18470">
                  <c:v>197</c:v>
                </c:pt>
                <c:pt idx="18471">
                  <c:v>198</c:v>
                </c:pt>
                <c:pt idx="18472">
                  <c:v>199</c:v>
                </c:pt>
                <c:pt idx="18473">
                  <c:v>200</c:v>
                </c:pt>
                <c:pt idx="18474">
                  <c:v>201</c:v>
                </c:pt>
                <c:pt idx="18475">
                  <c:v>202</c:v>
                </c:pt>
                <c:pt idx="18476">
                  <c:v>203</c:v>
                </c:pt>
                <c:pt idx="18477">
                  <c:v>204</c:v>
                </c:pt>
                <c:pt idx="18478">
                  <c:v>205</c:v>
                </c:pt>
                <c:pt idx="18479">
                  <c:v>206</c:v>
                </c:pt>
                <c:pt idx="18480">
                  <c:v>207</c:v>
                </c:pt>
                <c:pt idx="18481">
                  <c:v>208</c:v>
                </c:pt>
                <c:pt idx="18482">
                  <c:v>209</c:v>
                </c:pt>
                <c:pt idx="18483">
                  <c:v>210</c:v>
                </c:pt>
                <c:pt idx="18484">
                  <c:v>211</c:v>
                </c:pt>
                <c:pt idx="18485">
                  <c:v>212</c:v>
                </c:pt>
                <c:pt idx="18486">
                  <c:v>213</c:v>
                </c:pt>
                <c:pt idx="18487">
                  <c:v>214</c:v>
                </c:pt>
                <c:pt idx="18488">
                  <c:v>215</c:v>
                </c:pt>
                <c:pt idx="18489">
                  <c:v>216</c:v>
                </c:pt>
                <c:pt idx="18490">
                  <c:v>217</c:v>
                </c:pt>
                <c:pt idx="18491">
                  <c:v>218</c:v>
                </c:pt>
                <c:pt idx="18492">
                  <c:v>219</c:v>
                </c:pt>
                <c:pt idx="18493">
                  <c:v>220</c:v>
                </c:pt>
                <c:pt idx="18494">
                  <c:v>221</c:v>
                </c:pt>
                <c:pt idx="18495">
                  <c:v>222</c:v>
                </c:pt>
                <c:pt idx="18496">
                  <c:v>223</c:v>
                </c:pt>
                <c:pt idx="18497">
                  <c:v>224</c:v>
                </c:pt>
                <c:pt idx="18498">
                  <c:v>225</c:v>
                </c:pt>
                <c:pt idx="18499">
                  <c:v>226</c:v>
                </c:pt>
                <c:pt idx="18500">
                  <c:v>227</c:v>
                </c:pt>
                <c:pt idx="18501">
                  <c:v>228</c:v>
                </c:pt>
                <c:pt idx="18502">
                  <c:v>229</c:v>
                </c:pt>
                <c:pt idx="18503">
                  <c:v>230</c:v>
                </c:pt>
                <c:pt idx="18504">
                  <c:v>231</c:v>
                </c:pt>
                <c:pt idx="18505">
                  <c:v>232</c:v>
                </c:pt>
                <c:pt idx="18506">
                  <c:v>233</c:v>
                </c:pt>
                <c:pt idx="18507">
                  <c:v>234</c:v>
                </c:pt>
                <c:pt idx="18508">
                  <c:v>235</c:v>
                </c:pt>
                <c:pt idx="18509">
                  <c:v>236</c:v>
                </c:pt>
                <c:pt idx="18510">
                  <c:v>237</c:v>
                </c:pt>
                <c:pt idx="18511">
                  <c:v>238</c:v>
                </c:pt>
                <c:pt idx="18512">
                  <c:v>239</c:v>
                </c:pt>
                <c:pt idx="18513">
                  <c:v>240</c:v>
                </c:pt>
                <c:pt idx="18514">
                  <c:v>241</c:v>
                </c:pt>
                <c:pt idx="18515">
                  <c:v>242</c:v>
                </c:pt>
                <c:pt idx="18516">
                  <c:v>243</c:v>
                </c:pt>
                <c:pt idx="18517">
                  <c:v>244</c:v>
                </c:pt>
                <c:pt idx="18518">
                  <c:v>245</c:v>
                </c:pt>
                <c:pt idx="18519">
                  <c:v>246</c:v>
                </c:pt>
                <c:pt idx="18520">
                  <c:v>247</c:v>
                </c:pt>
                <c:pt idx="18521">
                  <c:v>248</c:v>
                </c:pt>
                <c:pt idx="18522">
                  <c:v>249</c:v>
                </c:pt>
                <c:pt idx="18523">
                  <c:v>250</c:v>
                </c:pt>
                <c:pt idx="18524">
                  <c:v>251</c:v>
                </c:pt>
                <c:pt idx="18525">
                  <c:v>252</c:v>
                </c:pt>
                <c:pt idx="18526">
                  <c:v>253</c:v>
                </c:pt>
                <c:pt idx="18527">
                  <c:v>254</c:v>
                </c:pt>
                <c:pt idx="18528">
                  <c:v>255</c:v>
                </c:pt>
                <c:pt idx="18529">
                  <c:v>256</c:v>
                </c:pt>
                <c:pt idx="18530">
                  <c:v>257</c:v>
                </c:pt>
                <c:pt idx="18531">
                  <c:v>258</c:v>
                </c:pt>
                <c:pt idx="18532">
                  <c:v>259</c:v>
                </c:pt>
                <c:pt idx="18533">
                  <c:v>260</c:v>
                </c:pt>
                <c:pt idx="18534">
                  <c:v>261</c:v>
                </c:pt>
                <c:pt idx="18535">
                  <c:v>262</c:v>
                </c:pt>
                <c:pt idx="18536">
                  <c:v>263</c:v>
                </c:pt>
                <c:pt idx="18537">
                  <c:v>264</c:v>
                </c:pt>
                <c:pt idx="18538">
                  <c:v>265</c:v>
                </c:pt>
                <c:pt idx="18539">
                  <c:v>266</c:v>
                </c:pt>
                <c:pt idx="18540">
                  <c:v>267</c:v>
                </c:pt>
                <c:pt idx="18541">
                  <c:v>268</c:v>
                </c:pt>
                <c:pt idx="18542">
                  <c:v>269</c:v>
                </c:pt>
                <c:pt idx="18543">
                  <c:v>270</c:v>
                </c:pt>
                <c:pt idx="18544">
                  <c:v>271</c:v>
                </c:pt>
                <c:pt idx="18545">
                  <c:v>272</c:v>
                </c:pt>
                <c:pt idx="18546">
                  <c:v>273</c:v>
                </c:pt>
                <c:pt idx="18547">
                  <c:v>274</c:v>
                </c:pt>
                <c:pt idx="18548">
                  <c:v>275</c:v>
                </c:pt>
                <c:pt idx="18549">
                  <c:v>276</c:v>
                </c:pt>
                <c:pt idx="18550">
                  <c:v>277</c:v>
                </c:pt>
                <c:pt idx="18551">
                  <c:v>278</c:v>
                </c:pt>
                <c:pt idx="18552">
                  <c:v>279</c:v>
                </c:pt>
                <c:pt idx="18553">
                  <c:v>280</c:v>
                </c:pt>
                <c:pt idx="18554">
                  <c:v>281</c:v>
                </c:pt>
                <c:pt idx="18555">
                  <c:v>282</c:v>
                </c:pt>
                <c:pt idx="18556">
                  <c:v>283</c:v>
                </c:pt>
                <c:pt idx="18557">
                  <c:v>284</c:v>
                </c:pt>
                <c:pt idx="18558">
                  <c:v>285</c:v>
                </c:pt>
                <c:pt idx="18559">
                  <c:v>286</c:v>
                </c:pt>
                <c:pt idx="18560">
                  <c:v>287</c:v>
                </c:pt>
                <c:pt idx="18561">
                  <c:v>288</c:v>
                </c:pt>
                <c:pt idx="18562">
                  <c:v>289</c:v>
                </c:pt>
                <c:pt idx="18563">
                  <c:v>290</c:v>
                </c:pt>
                <c:pt idx="18564">
                  <c:v>291</c:v>
                </c:pt>
                <c:pt idx="18565">
                  <c:v>292</c:v>
                </c:pt>
                <c:pt idx="18566">
                  <c:v>293</c:v>
                </c:pt>
                <c:pt idx="18567">
                  <c:v>294</c:v>
                </c:pt>
                <c:pt idx="18568">
                  <c:v>295</c:v>
                </c:pt>
                <c:pt idx="18569">
                  <c:v>296</c:v>
                </c:pt>
                <c:pt idx="18570">
                  <c:v>297</c:v>
                </c:pt>
                <c:pt idx="18571">
                  <c:v>298</c:v>
                </c:pt>
                <c:pt idx="18572">
                  <c:v>299</c:v>
                </c:pt>
                <c:pt idx="18573">
                  <c:v>300</c:v>
                </c:pt>
                <c:pt idx="18574">
                  <c:v>301</c:v>
                </c:pt>
                <c:pt idx="18575">
                  <c:v>302</c:v>
                </c:pt>
                <c:pt idx="18576">
                  <c:v>303</c:v>
                </c:pt>
                <c:pt idx="18577">
                  <c:v>304</c:v>
                </c:pt>
                <c:pt idx="18578">
                  <c:v>305</c:v>
                </c:pt>
                <c:pt idx="18579">
                  <c:v>306</c:v>
                </c:pt>
                <c:pt idx="18580">
                  <c:v>307</c:v>
                </c:pt>
                <c:pt idx="18581">
                  <c:v>308</c:v>
                </c:pt>
                <c:pt idx="18582">
                  <c:v>309</c:v>
                </c:pt>
                <c:pt idx="18583">
                  <c:v>310</c:v>
                </c:pt>
                <c:pt idx="18584">
                  <c:v>311</c:v>
                </c:pt>
                <c:pt idx="18585">
                  <c:v>312</c:v>
                </c:pt>
                <c:pt idx="18586">
                  <c:v>313</c:v>
                </c:pt>
                <c:pt idx="18587">
                  <c:v>314</c:v>
                </c:pt>
                <c:pt idx="18588">
                  <c:v>315</c:v>
                </c:pt>
                <c:pt idx="18589">
                  <c:v>316</c:v>
                </c:pt>
                <c:pt idx="18590">
                  <c:v>317</c:v>
                </c:pt>
                <c:pt idx="18591">
                  <c:v>318</c:v>
                </c:pt>
                <c:pt idx="18592">
                  <c:v>319</c:v>
                </c:pt>
                <c:pt idx="18593">
                  <c:v>320</c:v>
                </c:pt>
                <c:pt idx="18594">
                  <c:v>321</c:v>
                </c:pt>
                <c:pt idx="18595">
                  <c:v>322</c:v>
                </c:pt>
                <c:pt idx="18596">
                  <c:v>323</c:v>
                </c:pt>
                <c:pt idx="18597">
                  <c:v>324</c:v>
                </c:pt>
                <c:pt idx="18598">
                  <c:v>325</c:v>
                </c:pt>
                <c:pt idx="18599">
                  <c:v>326</c:v>
                </c:pt>
                <c:pt idx="18600">
                  <c:v>327</c:v>
                </c:pt>
                <c:pt idx="18601">
                  <c:v>328</c:v>
                </c:pt>
                <c:pt idx="18602">
                  <c:v>329</c:v>
                </c:pt>
                <c:pt idx="18603">
                  <c:v>330</c:v>
                </c:pt>
                <c:pt idx="18604">
                  <c:v>331</c:v>
                </c:pt>
                <c:pt idx="18605">
                  <c:v>332</c:v>
                </c:pt>
                <c:pt idx="18606">
                  <c:v>333</c:v>
                </c:pt>
                <c:pt idx="18607">
                  <c:v>334</c:v>
                </c:pt>
                <c:pt idx="18608">
                  <c:v>335</c:v>
                </c:pt>
                <c:pt idx="18609">
                  <c:v>336</c:v>
                </c:pt>
                <c:pt idx="18610">
                  <c:v>337</c:v>
                </c:pt>
                <c:pt idx="18611">
                  <c:v>338</c:v>
                </c:pt>
                <c:pt idx="18612">
                  <c:v>339</c:v>
                </c:pt>
                <c:pt idx="18613">
                  <c:v>340</c:v>
                </c:pt>
                <c:pt idx="18614">
                  <c:v>341</c:v>
                </c:pt>
                <c:pt idx="18615">
                  <c:v>342</c:v>
                </c:pt>
                <c:pt idx="18616">
                  <c:v>343</c:v>
                </c:pt>
                <c:pt idx="18617">
                  <c:v>344</c:v>
                </c:pt>
                <c:pt idx="18618">
                  <c:v>345</c:v>
                </c:pt>
                <c:pt idx="18619">
                  <c:v>346</c:v>
                </c:pt>
                <c:pt idx="18620">
                  <c:v>347</c:v>
                </c:pt>
                <c:pt idx="18621">
                  <c:v>348</c:v>
                </c:pt>
                <c:pt idx="18622">
                  <c:v>349</c:v>
                </c:pt>
                <c:pt idx="18623">
                  <c:v>350</c:v>
                </c:pt>
                <c:pt idx="18624">
                  <c:v>351</c:v>
                </c:pt>
                <c:pt idx="18625">
                  <c:v>352</c:v>
                </c:pt>
                <c:pt idx="18626">
                  <c:v>353</c:v>
                </c:pt>
                <c:pt idx="18627">
                  <c:v>354</c:v>
                </c:pt>
                <c:pt idx="18628">
                  <c:v>355</c:v>
                </c:pt>
                <c:pt idx="18629">
                  <c:v>356</c:v>
                </c:pt>
                <c:pt idx="18630">
                  <c:v>357</c:v>
                </c:pt>
                <c:pt idx="18631">
                  <c:v>358</c:v>
                </c:pt>
                <c:pt idx="18632">
                  <c:v>359</c:v>
                </c:pt>
                <c:pt idx="18633">
                  <c:v>360</c:v>
                </c:pt>
                <c:pt idx="18634">
                  <c:v>361</c:v>
                </c:pt>
                <c:pt idx="18635">
                  <c:v>362</c:v>
                </c:pt>
                <c:pt idx="18636">
                  <c:v>363</c:v>
                </c:pt>
                <c:pt idx="18637">
                  <c:v>364</c:v>
                </c:pt>
                <c:pt idx="18638">
                  <c:v>365</c:v>
                </c:pt>
                <c:pt idx="18639">
                  <c:v>366</c:v>
                </c:pt>
                <c:pt idx="18640">
                  <c:v>367</c:v>
                </c:pt>
                <c:pt idx="18641">
                  <c:v>368</c:v>
                </c:pt>
                <c:pt idx="18642">
                  <c:v>369</c:v>
                </c:pt>
                <c:pt idx="18643">
                  <c:v>370</c:v>
                </c:pt>
                <c:pt idx="18644">
                  <c:v>371</c:v>
                </c:pt>
                <c:pt idx="18645">
                  <c:v>372</c:v>
                </c:pt>
                <c:pt idx="18646">
                  <c:v>373</c:v>
                </c:pt>
                <c:pt idx="18647">
                  <c:v>374</c:v>
                </c:pt>
                <c:pt idx="18648">
                  <c:v>375</c:v>
                </c:pt>
                <c:pt idx="18649">
                  <c:v>376</c:v>
                </c:pt>
                <c:pt idx="18650">
                  <c:v>377</c:v>
                </c:pt>
                <c:pt idx="18651">
                  <c:v>378</c:v>
                </c:pt>
                <c:pt idx="18652">
                  <c:v>379</c:v>
                </c:pt>
                <c:pt idx="18653">
                  <c:v>380</c:v>
                </c:pt>
                <c:pt idx="18654">
                  <c:v>381</c:v>
                </c:pt>
                <c:pt idx="18655">
                  <c:v>382</c:v>
                </c:pt>
                <c:pt idx="18656">
                  <c:v>383</c:v>
                </c:pt>
                <c:pt idx="18657">
                  <c:v>384</c:v>
                </c:pt>
                <c:pt idx="18658">
                  <c:v>385</c:v>
                </c:pt>
                <c:pt idx="18659">
                  <c:v>386</c:v>
                </c:pt>
                <c:pt idx="18660">
                  <c:v>387</c:v>
                </c:pt>
                <c:pt idx="18661">
                  <c:v>388</c:v>
                </c:pt>
                <c:pt idx="18662">
                  <c:v>389</c:v>
                </c:pt>
                <c:pt idx="18663">
                  <c:v>390</c:v>
                </c:pt>
                <c:pt idx="18664">
                  <c:v>391</c:v>
                </c:pt>
                <c:pt idx="18665">
                  <c:v>392</c:v>
                </c:pt>
                <c:pt idx="18666">
                  <c:v>393</c:v>
                </c:pt>
                <c:pt idx="18667">
                  <c:v>394</c:v>
                </c:pt>
                <c:pt idx="18668">
                  <c:v>395</c:v>
                </c:pt>
                <c:pt idx="18669">
                  <c:v>396</c:v>
                </c:pt>
                <c:pt idx="18670">
                  <c:v>397</c:v>
                </c:pt>
                <c:pt idx="18671">
                  <c:v>398</c:v>
                </c:pt>
                <c:pt idx="18672">
                  <c:v>399</c:v>
                </c:pt>
                <c:pt idx="18673">
                  <c:v>400</c:v>
                </c:pt>
                <c:pt idx="18674">
                  <c:v>401</c:v>
                </c:pt>
                <c:pt idx="18675">
                  <c:v>402</c:v>
                </c:pt>
                <c:pt idx="18676">
                  <c:v>403</c:v>
                </c:pt>
                <c:pt idx="18677">
                  <c:v>404</c:v>
                </c:pt>
                <c:pt idx="18678">
                  <c:v>405</c:v>
                </c:pt>
                <c:pt idx="18679">
                  <c:v>406</c:v>
                </c:pt>
                <c:pt idx="18680">
                  <c:v>407</c:v>
                </c:pt>
                <c:pt idx="18681">
                  <c:v>408</c:v>
                </c:pt>
                <c:pt idx="18682">
                  <c:v>409</c:v>
                </c:pt>
                <c:pt idx="18683">
                  <c:v>410</c:v>
                </c:pt>
                <c:pt idx="18684">
                  <c:v>1</c:v>
                </c:pt>
                <c:pt idx="18685">
                  <c:v>2</c:v>
                </c:pt>
                <c:pt idx="18686">
                  <c:v>3</c:v>
                </c:pt>
                <c:pt idx="18687">
                  <c:v>4</c:v>
                </c:pt>
                <c:pt idx="18688">
                  <c:v>5</c:v>
                </c:pt>
                <c:pt idx="18689">
                  <c:v>6</c:v>
                </c:pt>
                <c:pt idx="18690">
                  <c:v>7</c:v>
                </c:pt>
                <c:pt idx="18691">
                  <c:v>8</c:v>
                </c:pt>
                <c:pt idx="18692">
                  <c:v>9</c:v>
                </c:pt>
                <c:pt idx="18693">
                  <c:v>10</c:v>
                </c:pt>
                <c:pt idx="18694">
                  <c:v>11</c:v>
                </c:pt>
                <c:pt idx="18695">
                  <c:v>12</c:v>
                </c:pt>
                <c:pt idx="18696">
                  <c:v>13</c:v>
                </c:pt>
                <c:pt idx="18697">
                  <c:v>14</c:v>
                </c:pt>
                <c:pt idx="18698">
                  <c:v>15</c:v>
                </c:pt>
                <c:pt idx="18699">
                  <c:v>16</c:v>
                </c:pt>
                <c:pt idx="18700">
                  <c:v>17</c:v>
                </c:pt>
                <c:pt idx="18701">
                  <c:v>18</c:v>
                </c:pt>
                <c:pt idx="18702">
                  <c:v>19</c:v>
                </c:pt>
                <c:pt idx="18703">
                  <c:v>20</c:v>
                </c:pt>
                <c:pt idx="18704">
                  <c:v>21</c:v>
                </c:pt>
                <c:pt idx="18705">
                  <c:v>22</c:v>
                </c:pt>
                <c:pt idx="18706">
                  <c:v>23</c:v>
                </c:pt>
                <c:pt idx="18707">
                  <c:v>24</c:v>
                </c:pt>
                <c:pt idx="18708">
                  <c:v>25</c:v>
                </c:pt>
                <c:pt idx="18709">
                  <c:v>26</c:v>
                </c:pt>
                <c:pt idx="18710">
                  <c:v>27</c:v>
                </c:pt>
                <c:pt idx="18711">
                  <c:v>28</c:v>
                </c:pt>
                <c:pt idx="18712">
                  <c:v>29</c:v>
                </c:pt>
                <c:pt idx="18713">
                  <c:v>30</c:v>
                </c:pt>
                <c:pt idx="18714">
                  <c:v>31</c:v>
                </c:pt>
                <c:pt idx="18715">
                  <c:v>32</c:v>
                </c:pt>
                <c:pt idx="18716">
                  <c:v>33</c:v>
                </c:pt>
                <c:pt idx="18717">
                  <c:v>34</c:v>
                </c:pt>
                <c:pt idx="18718">
                  <c:v>35</c:v>
                </c:pt>
                <c:pt idx="18719">
                  <c:v>36</c:v>
                </c:pt>
                <c:pt idx="18720">
                  <c:v>37</c:v>
                </c:pt>
                <c:pt idx="18721">
                  <c:v>38</c:v>
                </c:pt>
                <c:pt idx="18722">
                  <c:v>39</c:v>
                </c:pt>
                <c:pt idx="18723">
                  <c:v>40</c:v>
                </c:pt>
                <c:pt idx="18724">
                  <c:v>41</c:v>
                </c:pt>
                <c:pt idx="18725">
                  <c:v>42</c:v>
                </c:pt>
                <c:pt idx="18726">
                  <c:v>43</c:v>
                </c:pt>
                <c:pt idx="18727">
                  <c:v>44</c:v>
                </c:pt>
                <c:pt idx="18728">
                  <c:v>45</c:v>
                </c:pt>
                <c:pt idx="18729">
                  <c:v>46</c:v>
                </c:pt>
                <c:pt idx="18730">
                  <c:v>47</c:v>
                </c:pt>
                <c:pt idx="18731">
                  <c:v>48</c:v>
                </c:pt>
                <c:pt idx="18732">
                  <c:v>49</c:v>
                </c:pt>
                <c:pt idx="18733">
                  <c:v>50</c:v>
                </c:pt>
                <c:pt idx="18734">
                  <c:v>51</c:v>
                </c:pt>
                <c:pt idx="18735">
                  <c:v>52</c:v>
                </c:pt>
                <c:pt idx="18736">
                  <c:v>53</c:v>
                </c:pt>
                <c:pt idx="18737">
                  <c:v>54</c:v>
                </c:pt>
                <c:pt idx="18738">
                  <c:v>55</c:v>
                </c:pt>
                <c:pt idx="18739">
                  <c:v>56</c:v>
                </c:pt>
                <c:pt idx="18740">
                  <c:v>57</c:v>
                </c:pt>
                <c:pt idx="18741">
                  <c:v>58</c:v>
                </c:pt>
                <c:pt idx="18742">
                  <c:v>59</c:v>
                </c:pt>
                <c:pt idx="18743">
                  <c:v>60</c:v>
                </c:pt>
                <c:pt idx="18744">
                  <c:v>61</c:v>
                </c:pt>
                <c:pt idx="18745">
                  <c:v>62</c:v>
                </c:pt>
                <c:pt idx="18746">
                  <c:v>63</c:v>
                </c:pt>
                <c:pt idx="18747">
                  <c:v>64</c:v>
                </c:pt>
                <c:pt idx="18748">
                  <c:v>65</c:v>
                </c:pt>
                <c:pt idx="18749">
                  <c:v>66</c:v>
                </c:pt>
                <c:pt idx="18750">
                  <c:v>67</c:v>
                </c:pt>
                <c:pt idx="18751">
                  <c:v>68</c:v>
                </c:pt>
                <c:pt idx="18752">
                  <c:v>69</c:v>
                </c:pt>
                <c:pt idx="18753">
                  <c:v>70</c:v>
                </c:pt>
                <c:pt idx="18754">
                  <c:v>71</c:v>
                </c:pt>
                <c:pt idx="18755">
                  <c:v>72</c:v>
                </c:pt>
                <c:pt idx="18756">
                  <c:v>73</c:v>
                </c:pt>
                <c:pt idx="18757">
                  <c:v>74</c:v>
                </c:pt>
                <c:pt idx="18758">
                  <c:v>75</c:v>
                </c:pt>
                <c:pt idx="18759">
                  <c:v>76</c:v>
                </c:pt>
                <c:pt idx="18760">
                  <c:v>77</c:v>
                </c:pt>
                <c:pt idx="18761">
                  <c:v>78</c:v>
                </c:pt>
                <c:pt idx="18762">
                  <c:v>79</c:v>
                </c:pt>
                <c:pt idx="18763">
                  <c:v>80</c:v>
                </c:pt>
                <c:pt idx="18764">
                  <c:v>81</c:v>
                </c:pt>
                <c:pt idx="18765">
                  <c:v>82</c:v>
                </c:pt>
                <c:pt idx="18766">
                  <c:v>83</c:v>
                </c:pt>
                <c:pt idx="18767">
                  <c:v>84</c:v>
                </c:pt>
                <c:pt idx="18768">
                  <c:v>85</c:v>
                </c:pt>
                <c:pt idx="18769">
                  <c:v>86</c:v>
                </c:pt>
                <c:pt idx="18770">
                  <c:v>87</c:v>
                </c:pt>
                <c:pt idx="18771">
                  <c:v>88</c:v>
                </c:pt>
                <c:pt idx="18772">
                  <c:v>89</c:v>
                </c:pt>
                <c:pt idx="18773">
                  <c:v>90</c:v>
                </c:pt>
                <c:pt idx="18774">
                  <c:v>91</c:v>
                </c:pt>
                <c:pt idx="18775">
                  <c:v>92</c:v>
                </c:pt>
                <c:pt idx="18776">
                  <c:v>93</c:v>
                </c:pt>
                <c:pt idx="18777">
                  <c:v>94</c:v>
                </c:pt>
                <c:pt idx="18778">
                  <c:v>95</c:v>
                </c:pt>
                <c:pt idx="18779">
                  <c:v>96</c:v>
                </c:pt>
                <c:pt idx="18780">
                  <c:v>97</c:v>
                </c:pt>
                <c:pt idx="18781">
                  <c:v>98</c:v>
                </c:pt>
                <c:pt idx="18782">
                  <c:v>99</c:v>
                </c:pt>
                <c:pt idx="18783">
                  <c:v>100</c:v>
                </c:pt>
                <c:pt idx="18784">
                  <c:v>101</c:v>
                </c:pt>
                <c:pt idx="18785">
                  <c:v>102</c:v>
                </c:pt>
                <c:pt idx="18786">
                  <c:v>103</c:v>
                </c:pt>
                <c:pt idx="18787">
                  <c:v>104</c:v>
                </c:pt>
                <c:pt idx="18788">
                  <c:v>105</c:v>
                </c:pt>
                <c:pt idx="18789">
                  <c:v>106</c:v>
                </c:pt>
                <c:pt idx="18790">
                  <c:v>107</c:v>
                </c:pt>
                <c:pt idx="18791">
                  <c:v>108</c:v>
                </c:pt>
                <c:pt idx="18792">
                  <c:v>109</c:v>
                </c:pt>
                <c:pt idx="18793">
                  <c:v>110</c:v>
                </c:pt>
                <c:pt idx="18794">
                  <c:v>111</c:v>
                </c:pt>
                <c:pt idx="18795">
                  <c:v>112</c:v>
                </c:pt>
                <c:pt idx="18796">
                  <c:v>113</c:v>
                </c:pt>
                <c:pt idx="18797">
                  <c:v>114</c:v>
                </c:pt>
                <c:pt idx="18798">
                  <c:v>115</c:v>
                </c:pt>
                <c:pt idx="18799">
                  <c:v>116</c:v>
                </c:pt>
                <c:pt idx="18800">
                  <c:v>117</c:v>
                </c:pt>
                <c:pt idx="18801">
                  <c:v>118</c:v>
                </c:pt>
                <c:pt idx="18802">
                  <c:v>119</c:v>
                </c:pt>
                <c:pt idx="18803">
                  <c:v>120</c:v>
                </c:pt>
                <c:pt idx="18804">
                  <c:v>121</c:v>
                </c:pt>
                <c:pt idx="18805">
                  <c:v>122</c:v>
                </c:pt>
                <c:pt idx="18806">
                  <c:v>123</c:v>
                </c:pt>
                <c:pt idx="18807">
                  <c:v>124</c:v>
                </c:pt>
                <c:pt idx="18808">
                  <c:v>125</c:v>
                </c:pt>
                <c:pt idx="18809">
                  <c:v>126</c:v>
                </c:pt>
                <c:pt idx="18810">
                  <c:v>127</c:v>
                </c:pt>
                <c:pt idx="18811">
                  <c:v>128</c:v>
                </c:pt>
                <c:pt idx="18812">
                  <c:v>129</c:v>
                </c:pt>
                <c:pt idx="18813">
                  <c:v>130</c:v>
                </c:pt>
                <c:pt idx="18814">
                  <c:v>131</c:v>
                </c:pt>
                <c:pt idx="18815">
                  <c:v>132</c:v>
                </c:pt>
                <c:pt idx="18816">
                  <c:v>133</c:v>
                </c:pt>
                <c:pt idx="18817">
                  <c:v>134</c:v>
                </c:pt>
                <c:pt idx="18818">
                  <c:v>135</c:v>
                </c:pt>
                <c:pt idx="18819">
                  <c:v>136</c:v>
                </c:pt>
                <c:pt idx="18820">
                  <c:v>137</c:v>
                </c:pt>
                <c:pt idx="18821">
                  <c:v>138</c:v>
                </c:pt>
                <c:pt idx="18822">
                  <c:v>139</c:v>
                </c:pt>
                <c:pt idx="18823">
                  <c:v>140</c:v>
                </c:pt>
                <c:pt idx="18824">
                  <c:v>141</c:v>
                </c:pt>
                <c:pt idx="18825">
                  <c:v>142</c:v>
                </c:pt>
                <c:pt idx="18826">
                  <c:v>143</c:v>
                </c:pt>
                <c:pt idx="18827">
                  <c:v>144</c:v>
                </c:pt>
                <c:pt idx="18828">
                  <c:v>145</c:v>
                </c:pt>
                <c:pt idx="18829">
                  <c:v>146</c:v>
                </c:pt>
                <c:pt idx="18830">
                  <c:v>147</c:v>
                </c:pt>
                <c:pt idx="18831">
                  <c:v>148</c:v>
                </c:pt>
                <c:pt idx="18832">
                  <c:v>149</c:v>
                </c:pt>
                <c:pt idx="18833">
                  <c:v>150</c:v>
                </c:pt>
                <c:pt idx="18834">
                  <c:v>151</c:v>
                </c:pt>
                <c:pt idx="18835">
                  <c:v>152</c:v>
                </c:pt>
                <c:pt idx="18836">
                  <c:v>153</c:v>
                </c:pt>
                <c:pt idx="18837">
                  <c:v>154</c:v>
                </c:pt>
                <c:pt idx="18838">
                  <c:v>155</c:v>
                </c:pt>
                <c:pt idx="18839">
                  <c:v>156</c:v>
                </c:pt>
                <c:pt idx="18840">
                  <c:v>157</c:v>
                </c:pt>
                <c:pt idx="18841">
                  <c:v>158</c:v>
                </c:pt>
                <c:pt idx="18842">
                  <c:v>159</c:v>
                </c:pt>
                <c:pt idx="18843">
                  <c:v>160</c:v>
                </c:pt>
                <c:pt idx="18844">
                  <c:v>161</c:v>
                </c:pt>
                <c:pt idx="18845">
                  <c:v>162</c:v>
                </c:pt>
                <c:pt idx="18846">
                  <c:v>163</c:v>
                </c:pt>
                <c:pt idx="18847">
                  <c:v>164</c:v>
                </c:pt>
                <c:pt idx="18848">
                  <c:v>165</c:v>
                </c:pt>
                <c:pt idx="18849">
                  <c:v>166</c:v>
                </c:pt>
                <c:pt idx="18850">
                  <c:v>167</c:v>
                </c:pt>
                <c:pt idx="18851">
                  <c:v>168</c:v>
                </c:pt>
                <c:pt idx="18852">
                  <c:v>169</c:v>
                </c:pt>
                <c:pt idx="18853">
                  <c:v>170</c:v>
                </c:pt>
                <c:pt idx="18854">
                  <c:v>171</c:v>
                </c:pt>
                <c:pt idx="18855">
                  <c:v>172</c:v>
                </c:pt>
                <c:pt idx="18856">
                  <c:v>173</c:v>
                </c:pt>
                <c:pt idx="18857">
                  <c:v>174</c:v>
                </c:pt>
                <c:pt idx="18858">
                  <c:v>175</c:v>
                </c:pt>
                <c:pt idx="18859">
                  <c:v>176</c:v>
                </c:pt>
                <c:pt idx="18860">
                  <c:v>177</c:v>
                </c:pt>
                <c:pt idx="18861">
                  <c:v>178</c:v>
                </c:pt>
                <c:pt idx="18862">
                  <c:v>179</c:v>
                </c:pt>
                <c:pt idx="18863">
                  <c:v>180</c:v>
                </c:pt>
                <c:pt idx="18864">
                  <c:v>181</c:v>
                </c:pt>
                <c:pt idx="18865">
                  <c:v>182</c:v>
                </c:pt>
                <c:pt idx="18866">
                  <c:v>183</c:v>
                </c:pt>
                <c:pt idx="18867">
                  <c:v>184</c:v>
                </c:pt>
                <c:pt idx="18868">
                  <c:v>185</c:v>
                </c:pt>
                <c:pt idx="18869">
                  <c:v>186</c:v>
                </c:pt>
                <c:pt idx="18870">
                  <c:v>187</c:v>
                </c:pt>
                <c:pt idx="18871">
                  <c:v>188</c:v>
                </c:pt>
                <c:pt idx="18872">
                  <c:v>189</c:v>
                </c:pt>
                <c:pt idx="18873">
                  <c:v>190</c:v>
                </c:pt>
                <c:pt idx="18874">
                  <c:v>191</c:v>
                </c:pt>
                <c:pt idx="18875">
                  <c:v>192</c:v>
                </c:pt>
                <c:pt idx="18876">
                  <c:v>193</c:v>
                </c:pt>
                <c:pt idx="18877">
                  <c:v>194</c:v>
                </c:pt>
                <c:pt idx="18878">
                  <c:v>195</c:v>
                </c:pt>
                <c:pt idx="18879">
                  <c:v>196</c:v>
                </c:pt>
                <c:pt idx="18880">
                  <c:v>197</c:v>
                </c:pt>
                <c:pt idx="18881">
                  <c:v>198</c:v>
                </c:pt>
                <c:pt idx="18882">
                  <c:v>199</c:v>
                </c:pt>
                <c:pt idx="18883">
                  <c:v>200</c:v>
                </c:pt>
                <c:pt idx="18884">
                  <c:v>201</c:v>
                </c:pt>
                <c:pt idx="18885">
                  <c:v>202</c:v>
                </c:pt>
                <c:pt idx="18886">
                  <c:v>203</c:v>
                </c:pt>
                <c:pt idx="18887">
                  <c:v>204</c:v>
                </c:pt>
                <c:pt idx="18888">
                  <c:v>205</c:v>
                </c:pt>
                <c:pt idx="18889">
                  <c:v>206</c:v>
                </c:pt>
                <c:pt idx="18890">
                  <c:v>207</c:v>
                </c:pt>
                <c:pt idx="18891">
                  <c:v>208</c:v>
                </c:pt>
                <c:pt idx="18892">
                  <c:v>209</c:v>
                </c:pt>
                <c:pt idx="18893">
                  <c:v>210</c:v>
                </c:pt>
                <c:pt idx="18894">
                  <c:v>211</c:v>
                </c:pt>
                <c:pt idx="18895">
                  <c:v>212</c:v>
                </c:pt>
                <c:pt idx="18896">
                  <c:v>213</c:v>
                </c:pt>
                <c:pt idx="18897">
                  <c:v>214</c:v>
                </c:pt>
                <c:pt idx="18898">
                  <c:v>215</c:v>
                </c:pt>
                <c:pt idx="18899">
                  <c:v>216</c:v>
                </c:pt>
                <c:pt idx="18900">
                  <c:v>217</c:v>
                </c:pt>
                <c:pt idx="18901">
                  <c:v>218</c:v>
                </c:pt>
                <c:pt idx="18902">
                  <c:v>219</c:v>
                </c:pt>
                <c:pt idx="18903">
                  <c:v>220</c:v>
                </c:pt>
                <c:pt idx="18904">
                  <c:v>221</c:v>
                </c:pt>
                <c:pt idx="18905">
                  <c:v>222</c:v>
                </c:pt>
                <c:pt idx="18906">
                  <c:v>223</c:v>
                </c:pt>
                <c:pt idx="18907">
                  <c:v>224</c:v>
                </c:pt>
                <c:pt idx="18908">
                  <c:v>225</c:v>
                </c:pt>
                <c:pt idx="18909">
                  <c:v>226</c:v>
                </c:pt>
                <c:pt idx="18910">
                  <c:v>227</c:v>
                </c:pt>
                <c:pt idx="18911">
                  <c:v>228</c:v>
                </c:pt>
                <c:pt idx="18912">
                  <c:v>229</c:v>
                </c:pt>
                <c:pt idx="18913">
                  <c:v>230</c:v>
                </c:pt>
                <c:pt idx="18914">
                  <c:v>231</c:v>
                </c:pt>
                <c:pt idx="18915">
                  <c:v>232</c:v>
                </c:pt>
                <c:pt idx="18916">
                  <c:v>233</c:v>
                </c:pt>
                <c:pt idx="18917">
                  <c:v>234</c:v>
                </c:pt>
                <c:pt idx="18918">
                  <c:v>235</c:v>
                </c:pt>
                <c:pt idx="18919">
                  <c:v>236</c:v>
                </c:pt>
                <c:pt idx="18920">
                  <c:v>237</c:v>
                </c:pt>
                <c:pt idx="18921">
                  <c:v>238</c:v>
                </c:pt>
                <c:pt idx="18922">
                  <c:v>239</c:v>
                </c:pt>
                <c:pt idx="18923">
                  <c:v>240</c:v>
                </c:pt>
                <c:pt idx="18924">
                  <c:v>241</c:v>
                </c:pt>
                <c:pt idx="18925">
                  <c:v>242</c:v>
                </c:pt>
                <c:pt idx="18926">
                  <c:v>243</c:v>
                </c:pt>
                <c:pt idx="18927">
                  <c:v>244</c:v>
                </c:pt>
                <c:pt idx="18928">
                  <c:v>245</c:v>
                </c:pt>
                <c:pt idx="18929">
                  <c:v>246</c:v>
                </c:pt>
                <c:pt idx="18930">
                  <c:v>247</c:v>
                </c:pt>
                <c:pt idx="18931">
                  <c:v>248</c:v>
                </c:pt>
                <c:pt idx="18932">
                  <c:v>249</c:v>
                </c:pt>
                <c:pt idx="18933">
                  <c:v>250</c:v>
                </c:pt>
                <c:pt idx="18934">
                  <c:v>251</c:v>
                </c:pt>
                <c:pt idx="18935">
                  <c:v>252</c:v>
                </c:pt>
                <c:pt idx="18936">
                  <c:v>253</c:v>
                </c:pt>
                <c:pt idx="18937">
                  <c:v>254</c:v>
                </c:pt>
                <c:pt idx="18938">
                  <c:v>255</c:v>
                </c:pt>
                <c:pt idx="18939">
                  <c:v>256</c:v>
                </c:pt>
                <c:pt idx="18940">
                  <c:v>257</c:v>
                </c:pt>
                <c:pt idx="18941">
                  <c:v>258</c:v>
                </c:pt>
                <c:pt idx="18942">
                  <c:v>259</c:v>
                </c:pt>
                <c:pt idx="18943">
                  <c:v>260</c:v>
                </c:pt>
                <c:pt idx="18944">
                  <c:v>261</c:v>
                </c:pt>
                <c:pt idx="18945">
                  <c:v>262</c:v>
                </c:pt>
                <c:pt idx="18946">
                  <c:v>263</c:v>
                </c:pt>
                <c:pt idx="18947">
                  <c:v>264</c:v>
                </c:pt>
                <c:pt idx="18948">
                  <c:v>265</c:v>
                </c:pt>
                <c:pt idx="18949">
                  <c:v>266</c:v>
                </c:pt>
                <c:pt idx="18950">
                  <c:v>267</c:v>
                </c:pt>
                <c:pt idx="18951">
                  <c:v>268</c:v>
                </c:pt>
                <c:pt idx="18952">
                  <c:v>269</c:v>
                </c:pt>
                <c:pt idx="18953">
                  <c:v>270</c:v>
                </c:pt>
                <c:pt idx="18954">
                  <c:v>271</c:v>
                </c:pt>
                <c:pt idx="18955">
                  <c:v>272</c:v>
                </c:pt>
                <c:pt idx="18956">
                  <c:v>273</c:v>
                </c:pt>
                <c:pt idx="18957">
                  <c:v>274</c:v>
                </c:pt>
                <c:pt idx="18958">
                  <c:v>275</c:v>
                </c:pt>
                <c:pt idx="18959">
                  <c:v>276</c:v>
                </c:pt>
                <c:pt idx="18960">
                  <c:v>277</c:v>
                </c:pt>
                <c:pt idx="18961">
                  <c:v>278</c:v>
                </c:pt>
                <c:pt idx="18962">
                  <c:v>279</c:v>
                </c:pt>
                <c:pt idx="18963">
                  <c:v>280</c:v>
                </c:pt>
                <c:pt idx="18964">
                  <c:v>281</c:v>
                </c:pt>
                <c:pt idx="18965">
                  <c:v>282</c:v>
                </c:pt>
                <c:pt idx="18966">
                  <c:v>283</c:v>
                </c:pt>
                <c:pt idx="18967">
                  <c:v>284</c:v>
                </c:pt>
                <c:pt idx="18968">
                  <c:v>285</c:v>
                </c:pt>
                <c:pt idx="18969">
                  <c:v>286</c:v>
                </c:pt>
                <c:pt idx="18970">
                  <c:v>287</c:v>
                </c:pt>
                <c:pt idx="18971">
                  <c:v>288</c:v>
                </c:pt>
                <c:pt idx="18972">
                  <c:v>289</c:v>
                </c:pt>
                <c:pt idx="18973">
                  <c:v>290</c:v>
                </c:pt>
                <c:pt idx="18974">
                  <c:v>291</c:v>
                </c:pt>
                <c:pt idx="18975">
                  <c:v>292</c:v>
                </c:pt>
                <c:pt idx="18976">
                  <c:v>293</c:v>
                </c:pt>
                <c:pt idx="18977">
                  <c:v>294</c:v>
                </c:pt>
                <c:pt idx="18978">
                  <c:v>295</c:v>
                </c:pt>
                <c:pt idx="18979">
                  <c:v>296</c:v>
                </c:pt>
                <c:pt idx="18980">
                  <c:v>297</c:v>
                </c:pt>
                <c:pt idx="18981">
                  <c:v>298</c:v>
                </c:pt>
                <c:pt idx="18982">
                  <c:v>299</c:v>
                </c:pt>
                <c:pt idx="18983">
                  <c:v>300</c:v>
                </c:pt>
                <c:pt idx="18984">
                  <c:v>301</c:v>
                </c:pt>
                <c:pt idx="18985">
                  <c:v>302</c:v>
                </c:pt>
                <c:pt idx="18986">
                  <c:v>303</c:v>
                </c:pt>
                <c:pt idx="18987">
                  <c:v>304</c:v>
                </c:pt>
                <c:pt idx="18988">
                  <c:v>305</c:v>
                </c:pt>
                <c:pt idx="18989">
                  <c:v>306</c:v>
                </c:pt>
                <c:pt idx="18990">
                  <c:v>307</c:v>
                </c:pt>
                <c:pt idx="18991">
                  <c:v>308</c:v>
                </c:pt>
                <c:pt idx="18992">
                  <c:v>309</c:v>
                </c:pt>
                <c:pt idx="18993">
                  <c:v>310</c:v>
                </c:pt>
                <c:pt idx="18994">
                  <c:v>311</c:v>
                </c:pt>
                <c:pt idx="18995">
                  <c:v>312</c:v>
                </c:pt>
                <c:pt idx="18996">
                  <c:v>313</c:v>
                </c:pt>
                <c:pt idx="18997">
                  <c:v>314</c:v>
                </c:pt>
                <c:pt idx="18998">
                  <c:v>315</c:v>
                </c:pt>
                <c:pt idx="18999">
                  <c:v>316</c:v>
                </c:pt>
                <c:pt idx="19000">
                  <c:v>317</c:v>
                </c:pt>
                <c:pt idx="19001">
                  <c:v>318</c:v>
                </c:pt>
                <c:pt idx="19002">
                  <c:v>319</c:v>
                </c:pt>
                <c:pt idx="19003">
                  <c:v>320</c:v>
                </c:pt>
                <c:pt idx="19004">
                  <c:v>321</c:v>
                </c:pt>
                <c:pt idx="19005">
                  <c:v>322</c:v>
                </c:pt>
                <c:pt idx="19006">
                  <c:v>323</c:v>
                </c:pt>
                <c:pt idx="19007">
                  <c:v>324</c:v>
                </c:pt>
                <c:pt idx="19008">
                  <c:v>325</c:v>
                </c:pt>
                <c:pt idx="19009">
                  <c:v>326</c:v>
                </c:pt>
                <c:pt idx="19010">
                  <c:v>327</c:v>
                </c:pt>
                <c:pt idx="19011">
                  <c:v>328</c:v>
                </c:pt>
                <c:pt idx="19012">
                  <c:v>329</c:v>
                </c:pt>
                <c:pt idx="19013">
                  <c:v>330</c:v>
                </c:pt>
                <c:pt idx="19014">
                  <c:v>331</c:v>
                </c:pt>
                <c:pt idx="19015">
                  <c:v>332</c:v>
                </c:pt>
                <c:pt idx="19016">
                  <c:v>333</c:v>
                </c:pt>
                <c:pt idx="19017">
                  <c:v>334</c:v>
                </c:pt>
                <c:pt idx="19018">
                  <c:v>335</c:v>
                </c:pt>
                <c:pt idx="19019">
                  <c:v>336</c:v>
                </c:pt>
                <c:pt idx="19020">
                  <c:v>337</c:v>
                </c:pt>
                <c:pt idx="19021">
                  <c:v>338</c:v>
                </c:pt>
                <c:pt idx="19022">
                  <c:v>339</c:v>
                </c:pt>
                <c:pt idx="19023">
                  <c:v>340</c:v>
                </c:pt>
                <c:pt idx="19024">
                  <c:v>341</c:v>
                </c:pt>
                <c:pt idx="19025">
                  <c:v>342</c:v>
                </c:pt>
                <c:pt idx="19026">
                  <c:v>343</c:v>
                </c:pt>
                <c:pt idx="19027">
                  <c:v>344</c:v>
                </c:pt>
                <c:pt idx="19028">
                  <c:v>345</c:v>
                </c:pt>
                <c:pt idx="19029">
                  <c:v>346</c:v>
                </c:pt>
                <c:pt idx="19030">
                  <c:v>347</c:v>
                </c:pt>
                <c:pt idx="19031">
                  <c:v>348</c:v>
                </c:pt>
                <c:pt idx="19032">
                  <c:v>349</c:v>
                </c:pt>
                <c:pt idx="19033">
                  <c:v>350</c:v>
                </c:pt>
                <c:pt idx="19034">
                  <c:v>351</c:v>
                </c:pt>
                <c:pt idx="19035">
                  <c:v>352</c:v>
                </c:pt>
                <c:pt idx="19036">
                  <c:v>353</c:v>
                </c:pt>
                <c:pt idx="19037">
                  <c:v>354</c:v>
                </c:pt>
                <c:pt idx="19038">
                  <c:v>355</c:v>
                </c:pt>
                <c:pt idx="19039">
                  <c:v>356</c:v>
                </c:pt>
                <c:pt idx="19040">
                  <c:v>357</c:v>
                </c:pt>
                <c:pt idx="19041">
                  <c:v>358</c:v>
                </c:pt>
                <c:pt idx="19042">
                  <c:v>359</c:v>
                </c:pt>
                <c:pt idx="19043">
                  <c:v>360</c:v>
                </c:pt>
                <c:pt idx="19044">
                  <c:v>361</c:v>
                </c:pt>
                <c:pt idx="19045">
                  <c:v>362</c:v>
                </c:pt>
                <c:pt idx="19046">
                  <c:v>363</c:v>
                </c:pt>
                <c:pt idx="19047">
                  <c:v>364</c:v>
                </c:pt>
                <c:pt idx="19048">
                  <c:v>365</c:v>
                </c:pt>
                <c:pt idx="19049">
                  <c:v>1</c:v>
                </c:pt>
                <c:pt idx="19050">
                  <c:v>2</c:v>
                </c:pt>
                <c:pt idx="19051">
                  <c:v>3</c:v>
                </c:pt>
                <c:pt idx="19052">
                  <c:v>4</c:v>
                </c:pt>
                <c:pt idx="19053">
                  <c:v>5</c:v>
                </c:pt>
                <c:pt idx="19054">
                  <c:v>6</c:v>
                </c:pt>
                <c:pt idx="19055">
                  <c:v>7</c:v>
                </c:pt>
                <c:pt idx="19056">
                  <c:v>8</c:v>
                </c:pt>
                <c:pt idx="19057">
                  <c:v>9</c:v>
                </c:pt>
                <c:pt idx="19058">
                  <c:v>10</c:v>
                </c:pt>
                <c:pt idx="19059">
                  <c:v>11</c:v>
                </c:pt>
                <c:pt idx="19060">
                  <c:v>12</c:v>
                </c:pt>
                <c:pt idx="19061">
                  <c:v>13</c:v>
                </c:pt>
                <c:pt idx="19062">
                  <c:v>14</c:v>
                </c:pt>
                <c:pt idx="19063">
                  <c:v>15</c:v>
                </c:pt>
                <c:pt idx="19064">
                  <c:v>16</c:v>
                </c:pt>
                <c:pt idx="19065">
                  <c:v>17</c:v>
                </c:pt>
                <c:pt idx="19066">
                  <c:v>18</c:v>
                </c:pt>
                <c:pt idx="19067">
                  <c:v>19</c:v>
                </c:pt>
                <c:pt idx="19068">
                  <c:v>20</c:v>
                </c:pt>
                <c:pt idx="19069">
                  <c:v>21</c:v>
                </c:pt>
                <c:pt idx="19070">
                  <c:v>22</c:v>
                </c:pt>
                <c:pt idx="19071">
                  <c:v>23</c:v>
                </c:pt>
                <c:pt idx="19072">
                  <c:v>24</c:v>
                </c:pt>
                <c:pt idx="19073">
                  <c:v>25</c:v>
                </c:pt>
                <c:pt idx="19074">
                  <c:v>26</c:v>
                </c:pt>
                <c:pt idx="19075">
                  <c:v>27</c:v>
                </c:pt>
                <c:pt idx="19076">
                  <c:v>28</c:v>
                </c:pt>
                <c:pt idx="19077">
                  <c:v>29</c:v>
                </c:pt>
                <c:pt idx="19078">
                  <c:v>30</c:v>
                </c:pt>
                <c:pt idx="19079">
                  <c:v>31</c:v>
                </c:pt>
                <c:pt idx="19080">
                  <c:v>32</c:v>
                </c:pt>
                <c:pt idx="19081">
                  <c:v>33</c:v>
                </c:pt>
                <c:pt idx="19082">
                  <c:v>34</c:v>
                </c:pt>
                <c:pt idx="19083">
                  <c:v>35</c:v>
                </c:pt>
                <c:pt idx="19084">
                  <c:v>36</c:v>
                </c:pt>
                <c:pt idx="19085">
                  <c:v>37</c:v>
                </c:pt>
                <c:pt idx="19086">
                  <c:v>38</c:v>
                </c:pt>
                <c:pt idx="19087">
                  <c:v>39</c:v>
                </c:pt>
                <c:pt idx="19088">
                  <c:v>40</c:v>
                </c:pt>
                <c:pt idx="19089">
                  <c:v>41</c:v>
                </c:pt>
                <c:pt idx="19090">
                  <c:v>42</c:v>
                </c:pt>
                <c:pt idx="19091">
                  <c:v>43</c:v>
                </c:pt>
                <c:pt idx="19092">
                  <c:v>44</c:v>
                </c:pt>
                <c:pt idx="19093">
                  <c:v>45</c:v>
                </c:pt>
                <c:pt idx="19094">
                  <c:v>46</c:v>
                </c:pt>
                <c:pt idx="19095">
                  <c:v>47</c:v>
                </c:pt>
                <c:pt idx="19096">
                  <c:v>48</c:v>
                </c:pt>
                <c:pt idx="19097">
                  <c:v>49</c:v>
                </c:pt>
                <c:pt idx="19098">
                  <c:v>50</c:v>
                </c:pt>
                <c:pt idx="19099">
                  <c:v>51</c:v>
                </c:pt>
                <c:pt idx="19100">
                  <c:v>52</c:v>
                </c:pt>
                <c:pt idx="19101">
                  <c:v>53</c:v>
                </c:pt>
                <c:pt idx="19102">
                  <c:v>54</c:v>
                </c:pt>
                <c:pt idx="19103">
                  <c:v>55</c:v>
                </c:pt>
                <c:pt idx="19104">
                  <c:v>56</c:v>
                </c:pt>
                <c:pt idx="19105">
                  <c:v>57</c:v>
                </c:pt>
                <c:pt idx="19106">
                  <c:v>58</c:v>
                </c:pt>
                <c:pt idx="19107">
                  <c:v>59</c:v>
                </c:pt>
                <c:pt idx="19108">
                  <c:v>60</c:v>
                </c:pt>
                <c:pt idx="19109">
                  <c:v>61</c:v>
                </c:pt>
                <c:pt idx="19110">
                  <c:v>62</c:v>
                </c:pt>
                <c:pt idx="19111">
                  <c:v>63</c:v>
                </c:pt>
                <c:pt idx="19112">
                  <c:v>64</c:v>
                </c:pt>
                <c:pt idx="19113">
                  <c:v>65</c:v>
                </c:pt>
                <c:pt idx="19114">
                  <c:v>66</c:v>
                </c:pt>
                <c:pt idx="19115">
                  <c:v>67</c:v>
                </c:pt>
                <c:pt idx="19116">
                  <c:v>68</c:v>
                </c:pt>
                <c:pt idx="19117">
                  <c:v>69</c:v>
                </c:pt>
                <c:pt idx="19118">
                  <c:v>70</c:v>
                </c:pt>
                <c:pt idx="19119">
                  <c:v>71</c:v>
                </c:pt>
                <c:pt idx="19120">
                  <c:v>72</c:v>
                </c:pt>
                <c:pt idx="19121">
                  <c:v>73</c:v>
                </c:pt>
                <c:pt idx="19122">
                  <c:v>74</c:v>
                </c:pt>
                <c:pt idx="19123">
                  <c:v>75</c:v>
                </c:pt>
                <c:pt idx="19124">
                  <c:v>76</c:v>
                </c:pt>
                <c:pt idx="19125">
                  <c:v>77</c:v>
                </c:pt>
                <c:pt idx="19126">
                  <c:v>78</c:v>
                </c:pt>
                <c:pt idx="19127">
                  <c:v>79</c:v>
                </c:pt>
                <c:pt idx="19128">
                  <c:v>80</c:v>
                </c:pt>
                <c:pt idx="19129">
                  <c:v>81</c:v>
                </c:pt>
                <c:pt idx="19130">
                  <c:v>82</c:v>
                </c:pt>
                <c:pt idx="19131">
                  <c:v>83</c:v>
                </c:pt>
                <c:pt idx="19132">
                  <c:v>84</c:v>
                </c:pt>
                <c:pt idx="19133">
                  <c:v>85</c:v>
                </c:pt>
                <c:pt idx="19134">
                  <c:v>86</c:v>
                </c:pt>
                <c:pt idx="19135">
                  <c:v>87</c:v>
                </c:pt>
                <c:pt idx="19136">
                  <c:v>88</c:v>
                </c:pt>
                <c:pt idx="19137">
                  <c:v>89</c:v>
                </c:pt>
                <c:pt idx="19138">
                  <c:v>90</c:v>
                </c:pt>
                <c:pt idx="19139">
                  <c:v>91</c:v>
                </c:pt>
                <c:pt idx="19140">
                  <c:v>92</c:v>
                </c:pt>
                <c:pt idx="19141">
                  <c:v>93</c:v>
                </c:pt>
                <c:pt idx="19142">
                  <c:v>94</c:v>
                </c:pt>
                <c:pt idx="19143">
                  <c:v>95</c:v>
                </c:pt>
                <c:pt idx="19144">
                  <c:v>96</c:v>
                </c:pt>
                <c:pt idx="19145">
                  <c:v>97</c:v>
                </c:pt>
                <c:pt idx="19146">
                  <c:v>98</c:v>
                </c:pt>
                <c:pt idx="19147">
                  <c:v>99</c:v>
                </c:pt>
                <c:pt idx="19148">
                  <c:v>100</c:v>
                </c:pt>
                <c:pt idx="19149">
                  <c:v>101</c:v>
                </c:pt>
                <c:pt idx="19150">
                  <c:v>102</c:v>
                </c:pt>
                <c:pt idx="19151">
                  <c:v>103</c:v>
                </c:pt>
                <c:pt idx="19152">
                  <c:v>104</c:v>
                </c:pt>
                <c:pt idx="19153">
                  <c:v>105</c:v>
                </c:pt>
                <c:pt idx="19154">
                  <c:v>106</c:v>
                </c:pt>
                <c:pt idx="19155">
                  <c:v>107</c:v>
                </c:pt>
                <c:pt idx="19156">
                  <c:v>108</c:v>
                </c:pt>
                <c:pt idx="19157">
                  <c:v>109</c:v>
                </c:pt>
                <c:pt idx="19158">
                  <c:v>110</c:v>
                </c:pt>
                <c:pt idx="19159">
                  <c:v>111</c:v>
                </c:pt>
                <c:pt idx="19160">
                  <c:v>112</c:v>
                </c:pt>
                <c:pt idx="19161">
                  <c:v>113</c:v>
                </c:pt>
                <c:pt idx="19162">
                  <c:v>114</c:v>
                </c:pt>
                <c:pt idx="19163">
                  <c:v>115</c:v>
                </c:pt>
                <c:pt idx="19164">
                  <c:v>116</c:v>
                </c:pt>
                <c:pt idx="19165">
                  <c:v>117</c:v>
                </c:pt>
                <c:pt idx="19166">
                  <c:v>118</c:v>
                </c:pt>
                <c:pt idx="19167">
                  <c:v>119</c:v>
                </c:pt>
                <c:pt idx="19168">
                  <c:v>120</c:v>
                </c:pt>
                <c:pt idx="19169">
                  <c:v>121</c:v>
                </c:pt>
                <c:pt idx="19170">
                  <c:v>122</c:v>
                </c:pt>
                <c:pt idx="19171">
                  <c:v>123</c:v>
                </c:pt>
                <c:pt idx="19172">
                  <c:v>124</c:v>
                </c:pt>
                <c:pt idx="19173">
                  <c:v>125</c:v>
                </c:pt>
                <c:pt idx="19174">
                  <c:v>126</c:v>
                </c:pt>
                <c:pt idx="19175">
                  <c:v>127</c:v>
                </c:pt>
                <c:pt idx="19176">
                  <c:v>128</c:v>
                </c:pt>
                <c:pt idx="19177">
                  <c:v>129</c:v>
                </c:pt>
                <c:pt idx="19178">
                  <c:v>130</c:v>
                </c:pt>
                <c:pt idx="19179">
                  <c:v>131</c:v>
                </c:pt>
                <c:pt idx="19180">
                  <c:v>132</c:v>
                </c:pt>
                <c:pt idx="19181">
                  <c:v>133</c:v>
                </c:pt>
                <c:pt idx="19182">
                  <c:v>134</c:v>
                </c:pt>
                <c:pt idx="19183">
                  <c:v>135</c:v>
                </c:pt>
                <c:pt idx="19184">
                  <c:v>136</c:v>
                </c:pt>
                <c:pt idx="19185">
                  <c:v>137</c:v>
                </c:pt>
                <c:pt idx="19186">
                  <c:v>138</c:v>
                </c:pt>
                <c:pt idx="19187">
                  <c:v>139</c:v>
                </c:pt>
                <c:pt idx="19188">
                  <c:v>140</c:v>
                </c:pt>
                <c:pt idx="19189">
                  <c:v>141</c:v>
                </c:pt>
                <c:pt idx="19190">
                  <c:v>142</c:v>
                </c:pt>
                <c:pt idx="19191">
                  <c:v>143</c:v>
                </c:pt>
                <c:pt idx="19192">
                  <c:v>144</c:v>
                </c:pt>
                <c:pt idx="19193">
                  <c:v>145</c:v>
                </c:pt>
                <c:pt idx="19194">
                  <c:v>146</c:v>
                </c:pt>
                <c:pt idx="19195">
                  <c:v>147</c:v>
                </c:pt>
                <c:pt idx="19196">
                  <c:v>148</c:v>
                </c:pt>
                <c:pt idx="19197">
                  <c:v>149</c:v>
                </c:pt>
                <c:pt idx="19198">
                  <c:v>150</c:v>
                </c:pt>
                <c:pt idx="19199">
                  <c:v>151</c:v>
                </c:pt>
                <c:pt idx="19200">
                  <c:v>152</c:v>
                </c:pt>
                <c:pt idx="19201">
                  <c:v>153</c:v>
                </c:pt>
                <c:pt idx="19202">
                  <c:v>154</c:v>
                </c:pt>
                <c:pt idx="19203">
                  <c:v>155</c:v>
                </c:pt>
                <c:pt idx="19204">
                  <c:v>156</c:v>
                </c:pt>
                <c:pt idx="19205">
                  <c:v>157</c:v>
                </c:pt>
                <c:pt idx="19206">
                  <c:v>158</c:v>
                </c:pt>
                <c:pt idx="19207">
                  <c:v>159</c:v>
                </c:pt>
                <c:pt idx="19208">
                  <c:v>160</c:v>
                </c:pt>
                <c:pt idx="19209">
                  <c:v>161</c:v>
                </c:pt>
                <c:pt idx="19210">
                  <c:v>162</c:v>
                </c:pt>
                <c:pt idx="19211">
                  <c:v>163</c:v>
                </c:pt>
                <c:pt idx="19212">
                  <c:v>164</c:v>
                </c:pt>
                <c:pt idx="19213">
                  <c:v>165</c:v>
                </c:pt>
                <c:pt idx="19214">
                  <c:v>166</c:v>
                </c:pt>
                <c:pt idx="19215">
                  <c:v>167</c:v>
                </c:pt>
                <c:pt idx="19216">
                  <c:v>168</c:v>
                </c:pt>
                <c:pt idx="19217">
                  <c:v>169</c:v>
                </c:pt>
                <c:pt idx="19218">
                  <c:v>170</c:v>
                </c:pt>
                <c:pt idx="19219">
                  <c:v>171</c:v>
                </c:pt>
                <c:pt idx="19220">
                  <c:v>172</c:v>
                </c:pt>
                <c:pt idx="19221">
                  <c:v>173</c:v>
                </c:pt>
                <c:pt idx="19222">
                  <c:v>174</c:v>
                </c:pt>
                <c:pt idx="19223">
                  <c:v>175</c:v>
                </c:pt>
                <c:pt idx="19224">
                  <c:v>176</c:v>
                </c:pt>
                <c:pt idx="19225">
                  <c:v>177</c:v>
                </c:pt>
                <c:pt idx="19226">
                  <c:v>178</c:v>
                </c:pt>
                <c:pt idx="19227">
                  <c:v>179</c:v>
                </c:pt>
                <c:pt idx="19228">
                  <c:v>180</c:v>
                </c:pt>
                <c:pt idx="19229">
                  <c:v>181</c:v>
                </c:pt>
                <c:pt idx="19230">
                  <c:v>182</c:v>
                </c:pt>
                <c:pt idx="19231">
                  <c:v>183</c:v>
                </c:pt>
                <c:pt idx="19232">
                  <c:v>184</c:v>
                </c:pt>
                <c:pt idx="19233">
                  <c:v>185</c:v>
                </c:pt>
                <c:pt idx="19234">
                  <c:v>186</c:v>
                </c:pt>
                <c:pt idx="19235">
                  <c:v>187</c:v>
                </c:pt>
                <c:pt idx="19236">
                  <c:v>188</c:v>
                </c:pt>
                <c:pt idx="19237">
                  <c:v>189</c:v>
                </c:pt>
                <c:pt idx="19238">
                  <c:v>190</c:v>
                </c:pt>
                <c:pt idx="19239">
                  <c:v>191</c:v>
                </c:pt>
                <c:pt idx="19240">
                  <c:v>192</c:v>
                </c:pt>
                <c:pt idx="19241">
                  <c:v>193</c:v>
                </c:pt>
                <c:pt idx="19242">
                  <c:v>194</c:v>
                </c:pt>
                <c:pt idx="19243">
                  <c:v>195</c:v>
                </c:pt>
                <c:pt idx="19244">
                  <c:v>196</c:v>
                </c:pt>
                <c:pt idx="19245">
                  <c:v>197</c:v>
                </c:pt>
                <c:pt idx="19246">
                  <c:v>198</c:v>
                </c:pt>
                <c:pt idx="19247">
                  <c:v>199</c:v>
                </c:pt>
                <c:pt idx="19248">
                  <c:v>200</c:v>
                </c:pt>
                <c:pt idx="19249">
                  <c:v>201</c:v>
                </c:pt>
                <c:pt idx="19250">
                  <c:v>202</c:v>
                </c:pt>
                <c:pt idx="19251">
                  <c:v>203</c:v>
                </c:pt>
                <c:pt idx="19252">
                  <c:v>204</c:v>
                </c:pt>
                <c:pt idx="19253">
                  <c:v>205</c:v>
                </c:pt>
                <c:pt idx="19254">
                  <c:v>206</c:v>
                </c:pt>
                <c:pt idx="19255">
                  <c:v>207</c:v>
                </c:pt>
                <c:pt idx="19256">
                  <c:v>208</c:v>
                </c:pt>
                <c:pt idx="19257">
                  <c:v>209</c:v>
                </c:pt>
                <c:pt idx="19258">
                  <c:v>210</c:v>
                </c:pt>
                <c:pt idx="19259">
                  <c:v>211</c:v>
                </c:pt>
                <c:pt idx="19260">
                  <c:v>212</c:v>
                </c:pt>
                <c:pt idx="19261">
                  <c:v>213</c:v>
                </c:pt>
                <c:pt idx="19262">
                  <c:v>214</c:v>
                </c:pt>
                <c:pt idx="19263">
                  <c:v>215</c:v>
                </c:pt>
                <c:pt idx="19264">
                  <c:v>216</c:v>
                </c:pt>
                <c:pt idx="19265">
                  <c:v>217</c:v>
                </c:pt>
                <c:pt idx="19266">
                  <c:v>218</c:v>
                </c:pt>
                <c:pt idx="19267">
                  <c:v>219</c:v>
                </c:pt>
                <c:pt idx="19268">
                  <c:v>220</c:v>
                </c:pt>
                <c:pt idx="19269">
                  <c:v>221</c:v>
                </c:pt>
                <c:pt idx="19270">
                  <c:v>222</c:v>
                </c:pt>
                <c:pt idx="19271">
                  <c:v>223</c:v>
                </c:pt>
                <c:pt idx="19272">
                  <c:v>224</c:v>
                </c:pt>
                <c:pt idx="19273">
                  <c:v>225</c:v>
                </c:pt>
                <c:pt idx="19274">
                  <c:v>226</c:v>
                </c:pt>
                <c:pt idx="19275">
                  <c:v>227</c:v>
                </c:pt>
                <c:pt idx="19276">
                  <c:v>228</c:v>
                </c:pt>
                <c:pt idx="19277">
                  <c:v>229</c:v>
                </c:pt>
                <c:pt idx="19278">
                  <c:v>230</c:v>
                </c:pt>
                <c:pt idx="19279">
                  <c:v>231</c:v>
                </c:pt>
                <c:pt idx="19280">
                  <c:v>232</c:v>
                </c:pt>
                <c:pt idx="19281">
                  <c:v>233</c:v>
                </c:pt>
                <c:pt idx="19282">
                  <c:v>234</c:v>
                </c:pt>
                <c:pt idx="19283">
                  <c:v>235</c:v>
                </c:pt>
                <c:pt idx="19284">
                  <c:v>236</c:v>
                </c:pt>
                <c:pt idx="19285">
                  <c:v>237</c:v>
                </c:pt>
                <c:pt idx="19286">
                  <c:v>238</c:v>
                </c:pt>
                <c:pt idx="19287">
                  <c:v>239</c:v>
                </c:pt>
                <c:pt idx="19288">
                  <c:v>240</c:v>
                </c:pt>
                <c:pt idx="19289">
                  <c:v>241</c:v>
                </c:pt>
                <c:pt idx="19290">
                  <c:v>242</c:v>
                </c:pt>
                <c:pt idx="19291">
                  <c:v>243</c:v>
                </c:pt>
                <c:pt idx="19292">
                  <c:v>244</c:v>
                </c:pt>
                <c:pt idx="19293">
                  <c:v>245</c:v>
                </c:pt>
                <c:pt idx="19294">
                  <c:v>246</c:v>
                </c:pt>
                <c:pt idx="19295">
                  <c:v>247</c:v>
                </c:pt>
                <c:pt idx="19296">
                  <c:v>248</c:v>
                </c:pt>
                <c:pt idx="19297">
                  <c:v>249</c:v>
                </c:pt>
                <c:pt idx="19298">
                  <c:v>250</c:v>
                </c:pt>
                <c:pt idx="19299">
                  <c:v>251</c:v>
                </c:pt>
                <c:pt idx="19300">
                  <c:v>252</c:v>
                </c:pt>
                <c:pt idx="19301">
                  <c:v>253</c:v>
                </c:pt>
                <c:pt idx="19302">
                  <c:v>254</c:v>
                </c:pt>
                <c:pt idx="19303">
                  <c:v>255</c:v>
                </c:pt>
                <c:pt idx="19304">
                  <c:v>256</c:v>
                </c:pt>
                <c:pt idx="19305">
                  <c:v>257</c:v>
                </c:pt>
                <c:pt idx="19306">
                  <c:v>258</c:v>
                </c:pt>
                <c:pt idx="19307">
                  <c:v>259</c:v>
                </c:pt>
                <c:pt idx="19308">
                  <c:v>260</c:v>
                </c:pt>
                <c:pt idx="19309">
                  <c:v>261</c:v>
                </c:pt>
                <c:pt idx="19310">
                  <c:v>262</c:v>
                </c:pt>
                <c:pt idx="19311">
                  <c:v>263</c:v>
                </c:pt>
                <c:pt idx="19312">
                  <c:v>264</c:v>
                </c:pt>
                <c:pt idx="19313">
                  <c:v>265</c:v>
                </c:pt>
                <c:pt idx="19314">
                  <c:v>266</c:v>
                </c:pt>
                <c:pt idx="19315">
                  <c:v>267</c:v>
                </c:pt>
                <c:pt idx="19316">
                  <c:v>1</c:v>
                </c:pt>
                <c:pt idx="19317">
                  <c:v>2</c:v>
                </c:pt>
                <c:pt idx="19318">
                  <c:v>3</c:v>
                </c:pt>
                <c:pt idx="19319">
                  <c:v>4</c:v>
                </c:pt>
                <c:pt idx="19320">
                  <c:v>5</c:v>
                </c:pt>
                <c:pt idx="19321">
                  <c:v>6</c:v>
                </c:pt>
                <c:pt idx="19322">
                  <c:v>7</c:v>
                </c:pt>
                <c:pt idx="19323">
                  <c:v>8</c:v>
                </c:pt>
                <c:pt idx="19324">
                  <c:v>9</c:v>
                </c:pt>
                <c:pt idx="19325">
                  <c:v>10</c:v>
                </c:pt>
                <c:pt idx="19326">
                  <c:v>11</c:v>
                </c:pt>
                <c:pt idx="19327">
                  <c:v>12</c:v>
                </c:pt>
                <c:pt idx="19328">
                  <c:v>13</c:v>
                </c:pt>
                <c:pt idx="19329">
                  <c:v>14</c:v>
                </c:pt>
                <c:pt idx="19330">
                  <c:v>15</c:v>
                </c:pt>
                <c:pt idx="19331">
                  <c:v>16</c:v>
                </c:pt>
                <c:pt idx="19332">
                  <c:v>17</c:v>
                </c:pt>
                <c:pt idx="19333">
                  <c:v>18</c:v>
                </c:pt>
                <c:pt idx="19334">
                  <c:v>19</c:v>
                </c:pt>
                <c:pt idx="19335">
                  <c:v>20</c:v>
                </c:pt>
                <c:pt idx="19336">
                  <c:v>21</c:v>
                </c:pt>
                <c:pt idx="19337">
                  <c:v>22</c:v>
                </c:pt>
                <c:pt idx="19338">
                  <c:v>23</c:v>
                </c:pt>
                <c:pt idx="19339">
                  <c:v>24</c:v>
                </c:pt>
                <c:pt idx="19340">
                  <c:v>25</c:v>
                </c:pt>
                <c:pt idx="19341">
                  <c:v>26</c:v>
                </c:pt>
                <c:pt idx="19342">
                  <c:v>27</c:v>
                </c:pt>
                <c:pt idx="19343">
                  <c:v>28</c:v>
                </c:pt>
                <c:pt idx="19344">
                  <c:v>29</c:v>
                </c:pt>
                <c:pt idx="19345">
                  <c:v>30</c:v>
                </c:pt>
                <c:pt idx="19346">
                  <c:v>31</c:v>
                </c:pt>
                <c:pt idx="19347">
                  <c:v>32</c:v>
                </c:pt>
                <c:pt idx="19348">
                  <c:v>33</c:v>
                </c:pt>
                <c:pt idx="19349">
                  <c:v>34</c:v>
                </c:pt>
                <c:pt idx="19350">
                  <c:v>35</c:v>
                </c:pt>
                <c:pt idx="19351">
                  <c:v>36</c:v>
                </c:pt>
                <c:pt idx="19352">
                  <c:v>37</c:v>
                </c:pt>
                <c:pt idx="19353">
                  <c:v>38</c:v>
                </c:pt>
                <c:pt idx="19354">
                  <c:v>39</c:v>
                </c:pt>
                <c:pt idx="19355">
                  <c:v>40</c:v>
                </c:pt>
                <c:pt idx="19356">
                  <c:v>41</c:v>
                </c:pt>
                <c:pt idx="19357">
                  <c:v>42</c:v>
                </c:pt>
                <c:pt idx="19358">
                  <c:v>43</c:v>
                </c:pt>
                <c:pt idx="19359">
                  <c:v>44</c:v>
                </c:pt>
                <c:pt idx="19360">
                  <c:v>45</c:v>
                </c:pt>
                <c:pt idx="19361">
                  <c:v>46</c:v>
                </c:pt>
                <c:pt idx="19362">
                  <c:v>47</c:v>
                </c:pt>
                <c:pt idx="19363">
                  <c:v>48</c:v>
                </c:pt>
                <c:pt idx="19364">
                  <c:v>49</c:v>
                </c:pt>
                <c:pt idx="19365">
                  <c:v>50</c:v>
                </c:pt>
                <c:pt idx="19366">
                  <c:v>51</c:v>
                </c:pt>
                <c:pt idx="19367">
                  <c:v>52</c:v>
                </c:pt>
                <c:pt idx="19368">
                  <c:v>53</c:v>
                </c:pt>
                <c:pt idx="19369">
                  <c:v>54</c:v>
                </c:pt>
                <c:pt idx="19370">
                  <c:v>55</c:v>
                </c:pt>
                <c:pt idx="19371">
                  <c:v>56</c:v>
                </c:pt>
                <c:pt idx="19372">
                  <c:v>57</c:v>
                </c:pt>
                <c:pt idx="19373">
                  <c:v>58</c:v>
                </c:pt>
                <c:pt idx="19374">
                  <c:v>59</c:v>
                </c:pt>
                <c:pt idx="19375">
                  <c:v>60</c:v>
                </c:pt>
                <c:pt idx="19376">
                  <c:v>61</c:v>
                </c:pt>
                <c:pt idx="19377">
                  <c:v>62</c:v>
                </c:pt>
                <c:pt idx="19378">
                  <c:v>63</c:v>
                </c:pt>
                <c:pt idx="19379">
                  <c:v>64</c:v>
                </c:pt>
                <c:pt idx="19380">
                  <c:v>65</c:v>
                </c:pt>
                <c:pt idx="19381">
                  <c:v>66</c:v>
                </c:pt>
                <c:pt idx="19382">
                  <c:v>67</c:v>
                </c:pt>
                <c:pt idx="19383">
                  <c:v>68</c:v>
                </c:pt>
                <c:pt idx="19384">
                  <c:v>69</c:v>
                </c:pt>
                <c:pt idx="19385">
                  <c:v>70</c:v>
                </c:pt>
                <c:pt idx="19386">
                  <c:v>71</c:v>
                </c:pt>
                <c:pt idx="19387">
                  <c:v>72</c:v>
                </c:pt>
                <c:pt idx="19388">
                  <c:v>73</c:v>
                </c:pt>
                <c:pt idx="19389">
                  <c:v>74</c:v>
                </c:pt>
                <c:pt idx="19390">
                  <c:v>75</c:v>
                </c:pt>
                <c:pt idx="19391">
                  <c:v>76</c:v>
                </c:pt>
                <c:pt idx="19392">
                  <c:v>77</c:v>
                </c:pt>
                <c:pt idx="19393">
                  <c:v>78</c:v>
                </c:pt>
                <c:pt idx="19394">
                  <c:v>79</c:v>
                </c:pt>
                <c:pt idx="19395">
                  <c:v>80</c:v>
                </c:pt>
                <c:pt idx="19396">
                  <c:v>81</c:v>
                </c:pt>
                <c:pt idx="19397">
                  <c:v>82</c:v>
                </c:pt>
                <c:pt idx="19398">
                  <c:v>83</c:v>
                </c:pt>
                <c:pt idx="19399">
                  <c:v>84</c:v>
                </c:pt>
                <c:pt idx="19400">
                  <c:v>85</c:v>
                </c:pt>
                <c:pt idx="19401">
                  <c:v>86</c:v>
                </c:pt>
                <c:pt idx="19402">
                  <c:v>87</c:v>
                </c:pt>
                <c:pt idx="19403">
                  <c:v>88</c:v>
                </c:pt>
                <c:pt idx="19404">
                  <c:v>89</c:v>
                </c:pt>
                <c:pt idx="19405">
                  <c:v>90</c:v>
                </c:pt>
                <c:pt idx="19406">
                  <c:v>91</c:v>
                </c:pt>
                <c:pt idx="19407">
                  <c:v>92</c:v>
                </c:pt>
                <c:pt idx="19408">
                  <c:v>93</c:v>
                </c:pt>
                <c:pt idx="19409">
                  <c:v>94</c:v>
                </c:pt>
                <c:pt idx="19410">
                  <c:v>95</c:v>
                </c:pt>
                <c:pt idx="19411">
                  <c:v>96</c:v>
                </c:pt>
                <c:pt idx="19412">
                  <c:v>97</c:v>
                </c:pt>
                <c:pt idx="19413">
                  <c:v>98</c:v>
                </c:pt>
                <c:pt idx="19414">
                  <c:v>99</c:v>
                </c:pt>
                <c:pt idx="19415">
                  <c:v>100</c:v>
                </c:pt>
                <c:pt idx="19416">
                  <c:v>101</c:v>
                </c:pt>
                <c:pt idx="19417">
                  <c:v>102</c:v>
                </c:pt>
                <c:pt idx="19418">
                  <c:v>103</c:v>
                </c:pt>
                <c:pt idx="19419">
                  <c:v>104</c:v>
                </c:pt>
                <c:pt idx="19420">
                  <c:v>105</c:v>
                </c:pt>
                <c:pt idx="19421">
                  <c:v>106</c:v>
                </c:pt>
                <c:pt idx="19422">
                  <c:v>107</c:v>
                </c:pt>
                <c:pt idx="19423">
                  <c:v>108</c:v>
                </c:pt>
                <c:pt idx="19424">
                  <c:v>109</c:v>
                </c:pt>
                <c:pt idx="19425">
                  <c:v>110</c:v>
                </c:pt>
                <c:pt idx="19426">
                  <c:v>111</c:v>
                </c:pt>
                <c:pt idx="19427">
                  <c:v>112</c:v>
                </c:pt>
                <c:pt idx="19428">
                  <c:v>113</c:v>
                </c:pt>
                <c:pt idx="19429">
                  <c:v>114</c:v>
                </c:pt>
                <c:pt idx="19430">
                  <c:v>115</c:v>
                </c:pt>
                <c:pt idx="19431">
                  <c:v>116</c:v>
                </c:pt>
                <c:pt idx="19432">
                  <c:v>117</c:v>
                </c:pt>
                <c:pt idx="19433">
                  <c:v>118</c:v>
                </c:pt>
                <c:pt idx="19434">
                  <c:v>119</c:v>
                </c:pt>
                <c:pt idx="19435">
                  <c:v>120</c:v>
                </c:pt>
                <c:pt idx="19436">
                  <c:v>121</c:v>
                </c:pt>
                <c:pt idx="19437">
                  <c:v>122</c:v>
                </c:pt>
                <c:pt idx="19438">
                  <c:v>123</c:v>
                </c:pt>
                <c:pt idx="19439">
                  <c:v>124</c:v>
                </c:pt>
                <c:pt idx="19440">
                  <c:v>125</c:v>
                </c:pt>
                <c:pt idx="19441">
                  <c:v>126</c:v>
                </c:pt>
                <c:pt idx="19442">
                  <c:v>127</c:v>
                </c:pt>
                <c:pt idx="19443">
                  <c:v>128</c:v>
                </c:pt>
                <c:pt idx="19444">
                  <c:v>129</c:v>
                </c:pt>
                <c:pt idx="19445">
                  <c:v>130</c:v>
                </c:pt>
                <c:pt idx="19446">
                  <c:v>131</c:v>
                </c:pt>
                <c:pt idx="19447">
                  <c:v>132</c:v>
                </c:pt>
                <c:pt idx="19448">
                  <c:v>133</c:v>
                </c:pt>
                <c:pt idx="19449">
                  <c:v>134</c:v>
                </c:pt>
                <c:pt idx="19450">
                  <c:v>135</c:v>
                </c:pt>
                <c:pt idx="19451">
                  <c:v>136</c:v>
                </c:pt>
                <c:pt idx="19452">
                  <c:v>137</c:v>
                </c:pt>
                <c:pt idx="19453">
                  <c:v>138</c:v>
                </c:pt>
                <c:pt idx="19454">
                  <c:v>139</c:v>
                </c:pt>
                <c:pt idx="19455">
                  <c:v>140</c:v>
                </c:pt>
                <c:pt idx="19456">
                  <c:v>141</c:v>
                </c:pt>
                <c:pt idx="19457">
                  <c:v>142</c:v>
                </c:pt>
                <c:pt idx="19458">
                  <c:v>143</c:v>
                </c:pt>
                <c:pt idx="19459">
                  <c:v>144</c:v>
                </c:pt>
                <c:pt idx="19460">
                  <c:v>145</c:v>
                </c:pt>
                <c:pt idx="19461">
                  <c:v>146</c:v>
                </c:pt>
                <c:pt idx="19462">
                  <c:v>147</c:v>
                </c:pt>
                <c:pt idx="19463">
                  <c:v>148</c:v>
                </c:pt>
                <c:pt idx="19464">
                  <c:v>149</c:v>
                </c:pt>
                <c:pt idx="19465">
                  <c:v>150</c:v>
                </c:pt>
                <c:pt idx="19466">
                  <c:v>151</c:v>
                </c:pt>
                <c:pt idx="19467">
                  <c:v>152</c:v>
                </c:pt>
                <c:pt idx="19468">
                  <c:v>153</c:v>
                </c:pt>
                <c:pt idx="19469">
                  <c:v>154</c:v>
                </c:pt>
                <c:pt idx="19470">
                  <c:v>155</c:v>
                </c:pt>
                <c:pt idx="19471">
                  <c:v>156</c:v>
                </c:pt>
                <c:pt idx="19472">
                  <c:v>157</c:v>
                </c:pt>
                <c:pt idx="19473">
                  <c:v>158</c:v>
                </c:pt>
                <c:pt idx="19474">
                  <c:v>159</c:v>
                </c:pt>
                <c:pt idx="19475">
                  <c:v>160</c:v>
                </c:pt>
                <c:pt idx="19476">
                  <c:v>161</c:v>
                </c:pt>
                <c:pt idx="19477">
                  <c:v>162</c:v>
                </c:pt>
                <c:pt idx="19478">
                  <c:v>163</c:v>
                </c:pt>
                <c:pt idx="19479">
                  <c:v>164</c:v>
                </c:pt>
                <c:pt idx="19480">
                  <c:v>165</c:v>
                </c:pt>
                <c:pt idx="19481">
                  <c:v>166</c:v>
                </c:pt>
                <c:pt idx="19482">
                  <c:v>167</c:v>
                </c:pt>
                <c:pt idx="19483">
                  <c:v>168</c:v>
                </c:pt>
                <c:pt idx="19484">
                  <c:v>169</c:v>
                </c:pt>
                <c:pt idx="19485">
                  <c:v>170</c:v>
                </c:pt>
                <c:pt idx="19486">
                  <c:v>171</c:v>
                </c:pt>
                <c:pt idx="19487">
                  <c:v>172</c:v>
                </c:pt>
                <c:pt idx="19488">
                  <c:v>173</c:v>
                </c:pt>
                <c:pt idx="19489">
                  <c:v>174</c:v>
                </c:pt>
                <c:pt idx="19490">
                  <c:v>175</c:v>
                </c:pt>
                <c:pt idx="19491">
                  <c:v>176</c:v>
                </c:pt>
                <c:pt idx="19492">
                  <c:v>177</c:v>
                </c:pt>
                <c:pt idx="19493">
                  <c:v>178</c:v>
                </c:pt>
                <c:pt idx="19494">
                  <c:v>179</c:v>
                </c:pt>
                <c:pt idx="19495">
                  <c:v>180</c:v>
                </c:pt>
                <c:pt idx="19496">
                  <c:v>181</c:v>
                </c:pt>
                <c:pt idx="19497">
                  <c:v>182</c:v>
                </c:pt>
                <c:pt idx="19498">
                  <c:v>183</c:v>
                </c:pt>
                <c:pt idx="19499">
                  <c:v>184</c:v>
                </c:pt>
                <c:pt idx="19500">
                  <c:v>185</c:v>
                </c:pt>
                <c:pt idx="19501">
                  <c:v>186</c:v>
                </c:pt>
                <c:pt idx="19502">
                  <c:v>187</c:v>
                </c:pt>
                <c:pt idx="19503">
                  <c:v>188</c:v>
                </c:pt>
                <c:pt idx="19504">
                  <c:v>189</c:v>
                </c:pt>
                <c:pt idx="19505">
                  <c:v>190</c:v>
                </c:pt>
                <c:pt idx="19506">
                  <c:v>191</c:v>
                </c:pt>
                <c:pt idx="19507">
                  <c:v>192</c:v>
                </c:pt>
                <c:pt idx="19508">
                  <c:v>193</c:v>
                </c:pt>
                <c:pt idx="19509">
                  <c:v>194</c:v>
                </c:pt>
                <c:pt idx="19510">
                  <c:v>195</c:v>
                </c:pt>
                <c:pt idx="19511">
                  <c:v>196</c:v>
                </c:pt>
                <c:pt idx="19512">
                  <c:v>197</c:v>
                </c:pt>
                <c:pt idx="19513">
                  <c:v>198</c:v>
                </c:pt>
                <c:pt idx="19514">
                  <c:v>199</c:v>
                </c:pt>
                <c:pt idx="19515">
                  <c:v>200</c:v>
                </c:pt>
                <c:pt idx="19516">
                  <c:v>201</c:v>
                </c:pt>
                <c:pt idx="19517">
                  <c:v>202</c:v>
                </c:pt>
                <c:pt idx="19518">
                  <c:v>203</c:v>
                </c:pt>
                <c:pt idx="19519">
                  <c:v>204</c:v>
                </c:pt>
                <c:pt idx="19520">
                  <c:v>205</c:v>
                </c:pt>
                <c:pt idx="19521">
                  <c:v>206</c:v>
                </c:pt>
                <c:pt idx="19522">
                  <c:v>207</c:v>
                </c:pt>
                <c:pt idx="19523">
                  <c:v>208</c:v>
                </c:pt>
                <c:pt idx="19524">
                  <c:v>209</c:v>
                </c:pt>
                <c:pt idx="19525">
                  <c:v>210</c:v>
                </c:pt>
                <c:pt idx="19526">
                  <c:v>211</c:v>
                </c:pt>
                <c:pt idx="19527">
                  <c:v>212</c:v>
                </c:pt>
                <c:pt idx="19528">
                  <c:v>213</c:v>
                </c:pt>
                <c:pt idx="19529">
                  <c:v>214</c:v>
                </c:pt>
                <c:pt idx="19530">
                  <c:v>215</c:v>
                </c:pt>
                <c:pt idx="19531">
                  <c:v>216</c:v>
                </c:pt>
                <c:pt idx="19532">
                  <c:v>217</c:v>
                </c:pt>
                <c:pt idx="19533">
                  <c:v>218</c:v>
                </c:pt>
                <c:pt idx="19534">
                  <c:v>219</c:v>
                </c:pt>
                <c:pt idx="19535">
                  <c:v>220</c:v>
                </c:pt>
                <c:pt idx="19536">
                  <c:v>221</c:v>
                </c:pt>
                <c:pt idx="19537">
                  <c:v>222</c:v>
                </c:pt>
                <c:pt idx="19538">
                  <c:v>223</c:v>
                </c:pt>
                <c:pt idx="19539">
                  <c:v>224</c:v>
                </c:pt>
                <c:pt idx="19540">
                  <c:v>225</c:v>
                </c:pt>
                <c:pt idx="19541">
                  <c:v>226</c:v>
                </c:pt>
                <c:pt idx="19542">
                  <c:v>227</c:v>
                </c:pt>
                <c:pt idx="19543">
                  <c:v>228</c:v>
                </c:pt>
                <c:pt idx="19544">
                  <c:v>229</c:v>
                </c:pt>
                <c:pt idx="19545">
                  <c:v>230</c:v>
                </c:pt>
                <c:pt idx="19546">
                  <c:v>231</c:v>
                </c:pt>
                <c:pt idx="19547">
                  <c:v>232</c:v>
                </c:pt>
                <c:pt idx="19548">
                  <c:v>233</c:v>
                </c:pt>
                <c:pt idx="19549">
                  <c:v>234</c:v>
                </c:pt>
                <c:pt idx="19550">
                  <c:v>235</c:v>
                </c:pt>
                <c:pt idx="19551">
                  <c:v>236</c:v>
                </c:pt>
                <c:pt idx="19552">
                  <c:v>237</c:v>
                </c:pt>
                <c:pt idx="19553">
                  <c:v>238</c:v>
                </c:pt>
                <c:pt idx="19554">
                  <c:v>239</c:v>
                </c:pt>
                <c:pt idx="19555">
                  <c:v>240</c:v>
                </c:pt>
                <c:pt idx="19556">
                  <c:v>241</c:v>
                </c:pt>
                <c:pt idx="19557">
                  <c:v>242</c:v>
                </c:pt>
                <c:pt idx="19558">
                  <c:v>243</c:v>
                </c:pt>
                <c:pt idx="19559">
                  <c:v>244</c:v>
                </c:pt>
                <c:pt idx="19560">
                  <c:v>245</c:v>
                </c:pt>
                <c:pt idx="19561">
                  <c:v>1</c:v>
                </c:pt>
                <c:pt idx="19562">
                  <c:v>2</c:v>
                </c:pt>
                <c:pt idx="19563">
                  <c:v>3</c:v>
                </c:pt>
                <c:pt idx="19564">
                  <c:v>4</c:v>
                </c:pt>
                <c:pt idx="19565">
                  <c:v>5</c:v>
                </c:pt>
                <c:pt idx="19566">
                  <c:v>6</c:v>
                </c:pt>
                <c:pt idx="19567">
                  <c:v>7</c:v>
                </c:pt>
                <c:pt idx="19568">
                  <c:v>8</c:v>
                </c:pt>
                <c:pt idx="19569">
                  <c:v>9</c:v>
                </c:pt>
                <c:pt idx="19570">
                  <c:v>10</c:v>
                </c:pt>
                <c:pt idx="19571">
                  <c:v>11</c:v>
                </c:pt>
                <c:pt idx="19572">
                  <c:v>12</c:v>
                </c:pt>
                <c:pt idx="19573">
                  <c:v>13</c:v>
                </c:pt>
                <c:pt idx="19574">
                  <c:v>14</c:v>
                </c:pt>
                <c:pt idx="19575">
                  <c:v>15</c:v>
                </c:pt>
                <c:pt idx="19576">
                  <c:v>16</c:v>
                </c:pt>
                <c:pt idx="19577">
                  <c:v>17</c:v>
                </c:pt>
                <c:pt idx="19578">
                  <c:v>18</c:v>
                </c:pt>
                <c:pt idx="19579">
                  <c:v>19</c:v>
                </c:pt>
                <c:pt idx="19580">
                  <c:v>20</c:v>
                </c:pt>
                <c:pt idx="19581">
                  <c:v>21</c:v>
                </c:pt>
                <c:pt idx="19582">
                  <c:v>22</c:v>
                </c:pt>
                <c:pt idx="19583">
                  <c:v>23</c:v>
                </c:pt>
                <c:pt idx="19584">
                  <c:v>24</c:v>
                </c:pt>
                <c:pt idx="19585">
                  <c:v>25</c:v>
                </c:pt>
                <c:pt idx="19586">
                  <c:v>26</c:v>
                </c:pt>
                <c:pt idx="19587">
                  <c:v>27</c:v>
                </c:pt>
                <c:pt idx="19588">
                  <c:v>28</c:v>
                </c:pt>
                <c:pt idx="19589">
                  <c:v>29</c:v>
                </c:pt>
                <c:pt idx="19590">
                  <c:v>30</c:v>
                </c:pt>
                <c:pt idx="19591">
                  <c:v>31</c:v>
                </c:pt>
                <c:pt idx="19592">
                  <c:v>32</c:v>
                </c:pt>
                <c:pt idx="19593">
                  <c:v>33</c:v>
                </c:pt>
                <c:pt idx="19594">
                  <c:v>34</c:v>
                </c:pt>
                <c:pt idx="19595">
                  <c:v>35</c:v>
                </c:pt>
                <c:pt idx="19596">
                  <c:v>36</c:v>
                </c:pt>
                <c:pt idx="19597">
                  <c:v>37</c:v>
                </c:pt>
                <c:pt idx="19598">
                  <c:v>38</c:v>
                </c:pt>
                <c:pt idx="19599">
                  <c:v>39</c:v>
                </c:pt>
                <c:pt idx="19600">
                  <c:v>40</c:v>
                </c:pt>
                <c:pt idx="19601">
                  <c:v>41</c:v>
                </c:pt>
                <c:pt idx="19602">
                  <c:v>42</c:v>
                </c:pt>
                <c:pt idx="19603">
                  <c:v>43</c:v>
                </c:pt>
                <c:pt idx="19604">
                  <c:v>44</c:v>
                </c:pt>
                <c:pt idx="19605">
                  <c:v>45</c:v>
                </c:pt>
                <c:pt idx="19606">
                  <c:v>46</c:v>
                </c:pt>
                <c:pt idx="19607">
                  <c:v>47</c:v>
                </c:pt>
                <c:pt idx="19608">
                  <c:v>48</c:v>
                </c:pt>
                <c:pt idx="19609">
                  <c:v>49</c:v>
                </c:pt>
                <c:pt idx="19610">
                  <c:v>50</c:v>
                </c:pt>
                <c:pt idx="19611">
                  <c:v>51</c:v>
                </c:pt>
                <c:pt idx="19612">
                  <c:v>52</c:v>
                </c:pt>
                <c:pt idx="19613">
                  <c:v>53</c:v>
                </c:pt>
                <c:pt idx="19614">
                  <c:v>54</c:v>
                </c:pt>
                <c:pt idx="19615">
                  <c:v>55</c:v>
                </c:pt>
                <c:pt idx="19616">
                  <c:v>56</c:v>
                </c:pt>
                <c:pt idx="19617">
                  <c:v>57</c:v>
                </c:pt>
                <c:pt idx="19618">
                  <c:v>58</c:v>
                </c:pt>
                <c:pt idx="19619">
                  <c:v>59</c:v>
                </c:pt>
                <c:pt idx="19620">
                  <c:v>60</c:v>
                </c:pt>
                <c:pt idx="19621">
                  <c:v>61</c:v>
                </c:pt>
                <c:pt idx="19622">
                  <c:v>62</c:v>
                </c:pt>
                <c:pt idx="19623">
                  <c:v>63</c:v>
                </c:pt>
                <c:pt idx="19624">
                  <c:v>64</c:v>
                </c:pt>
                <c:pt idx="19625">
                  <c:v>65</c:v>
                </c:pt>
                <c:pt idx="19626">
                  <c:v>66</c:v>
                </c:pt>
                <c:pt idx="19627">
                  <c:v>67</c:v>
                </c:pt>
                <c:pt idx="19628">
                  <c:v>68</c:v>
                </c:pt>
                <c:pt idx="19629">
                  <c:v>69</c:v>
                </c:pt>
                <c:pt idx="19630">
                  <c:v>70</c:v>
                </c:pt>
                <c:pt idx="19631">
                  <c:v>71</c:v>
                </c:pt>
                <c:pt idx="19632">
                  <c:v>72</c:v>
                </c:pt>
                <c:pt idx="19633">
                  <c:v>73</c:v>
                </c:pt>
                <c:pt idx="19634">
                  <c:v>74</c:v>
                </c:pt>
                <c:pt idx="19635">
                  <c:v>75</c:v>
                </c:pt>
                <c:pt idx="19636">
                  <c:v>76</c:v>
                </c:pt>
                <c:pt idx="19637">
                  <c:v>77</c:v>
                </c:pt>
                <c:pt idx="19638">
                  <c:v>78</c:v>
                </c:pt>
                <c:pt idx="19639">
                  <c:v>79</c:v>
                </c:pt>
                <c:pt idx="19640">
                  <c:v>80</c:v>
                </c:pt>
                <c:pt idx="19641">
                  <c:v>81</c:v>
                </c:pt>
                <c:pt idx="19642">
                  <c:v>82</c:v>
                </c:pt>
                <c:pt idx="19643">
                  <c:v>83</c:v>
                </c:pt>
                <c:pt idx="19644">
                  <c:v>84</c:v>
                </c:pt>
                <c:pt idx="19645">
                  <c:v>85</c:v>
                </c:pt>
                <c:pt idx="19646">
                  <c:v>86</c:v>
                </c:pt>
                <c:pt idx="19647">
                  <c:v>87</c:v>
                </c:pt>
                <c:pt idx="19648">
                  <c:v>88</c:v>
                </c:pt>
                <c:pt idx="19649">
                  <c:v>89</c:v>
                </c:pt>
                <c:pt idx="19650">
                  <c:v>90</c:v>
                </c:pt>
                <c:pt idx="19651">
                  <c:v>91</c:v>
                </c:pt>
                <c:pt idx="19652">
                  <c:v>92</c:v>
                </c:pt>
                <c:pt idx="19653">
                  <c:v>93</c:v>
                </c:pt>
                <c:pt idx="19654">
                  <c:v>94</c:v>
                </c:pt>
                <c:pt idx="19655">
                  <c:v>95</c:v>
                </c:pt>
                <c:pt idx="19656">
                  <c:v>96</c:v>
                </c:pt>
                <c:pt idx="19657">
                  <c:v>97</c:v>
                </c:pt>
                <c:pt idx="19658">
                  <c:v>98</c:v>
                </c:pt>
                <c:pt idx="19659">
                  <c:v>99</c:v>
                </c:pt>
                <c:pt idx="19660">
                  <c:v>100</c:v>
                </c:pt>
                <c:pt idx="19661">
                  <c:v>101</c:v>
                </c:pt>
                <c:pt idx="19662">
                  <c:v>102</c:v>
                </c:pt>
                <c:pt idx="19663">
                  <c:v>103</c:v>
                </c:pt>
                <c:pt idx="19664">
                  <c:v>104</c:v>
                </c:pt>
                <c:pt idx="19665">
                  <c:v>105</c:v>
                </c:pt>
                <c:pt idx="19666">
                  <c:v>106</c:v>
                </c:pt>
                <c:pt idx="19667">
                  <c:v>107</c:v>
                </c:pt>
                <c:pt idx="19668">
                  <c:v>108</c:v>
                </c:pt>
                <c:pt idx="19669">
                  <c:v>109</c:v>
                </c:pt>
                <c:pt idx="19670">
                  <c:v>110</c:v>
                </c:pt>
                <c:pt idx="19671">
                  <c:v>111</c:v>
                </c:pt>
                <c:pt idx="19672">
                  <c:v>112</c:v>
                </c:pt>
                <c:pt idx="19673">
                  <c:v>113</c:v>
                </c:pt>
                <c:pt idx="19674">
                  <c:v>114</c:v>
                </c:pt>
                <c:pt idx="19675">
                  <c:v>115</c:v>
                </c:pt>
                <c:pt idx="19676">
                  <c:v>116</c:v>
                </c:pt>
                <c:pt idx="19677">
                  <c:v>117</c:v>
                </c:pt>
                <c:pt idx="19678">
                  <c:v>118</c:v>
                </c:pt>
                <c:pt idx="19679">
                  <c:v>119</c:v>
                </c:pt>
                <c:pt idx="19680">
                  <c:v>120</c:v>
                </c:pt>
                <c:pt idx="19681">
                  <c:v>121</c:v>
                </c:pt>
                <c:pt idx="19682">
                  <c:v>122</c:v>
                </c:pt>
                <c:pt idx="19683">
                  <c:v>123</c:v>
                </c:pt>
                <c:pt idx="19684">
                  <c:v>124</c:v>
                </c:pt>
                <c:pt idx="19685">
                  <c:v>125</c:v>
                </c:pt>
                <c:pt idx="19686">
                  <c:v>126</c:v>
                </c:pt>
                <c:pt idx="19687">
                  <c:v>127</c:v>
                </c:pt>
                <c:pt idx="19688">
                  <c:v>128</c:v>
                </c:pt>
                <c:pt idx="19689">
                  <c:v>129</c:v>
                </c:pt>
                <c:pt idx="19690">
                  <c:v>130</c:v>
                </c:pt>
                <c:pt idx="19691">
                  <c:v>131</c:v>
                </c:pt>
                <c:pt idx="19692">
                  <c:v>132</c:v>
                </c:pt>
                <c:pt idx="19693">
                  <c:v>133</c:v>
                </c:pt>
                <c:pt idx="19694">
                  <c:v>134</c:v>
                </c:pt>
                <c:pt idx="19695">
                  <c:v>135</c:v>
                </c:pt>
                <c:pt idx="19696">
                  <c:v>136</c:v>
                </c:pt>
                <c:pt idx="19697">
                  <c:v>137</c:v>
                </c:pt>
                <c:pt idx="19698">
                  <c:v>138</c:v>
                </c:pt>
                <c:pt idx="19699">
                  <c:v>139</c:v>
                </c:pt>
                <c:pt idx="19700">
                  <c:v>140</c:v>
                </c:pt>
                <c:pt idx="19701">
                  <c:v>141</c:v>
                </c:pt>
                <c:pt idx="19702">
                  <c:v>142</c:v>
                </c:pt>
                <c:pt idx="19703">
                  <c:v>143</c:v>
                </c:pt>
                <c:pt idx="19704">
                  <c:v>144</c:v>
                </c:pt>
                <c:pt idx="19705">
                  <c:v>145</c:v>
                </c:pt>
                <c:pt idx="19706">
                  <c:v>146</c:v>
                </c:pt>
                <c:pt idx="19707">
                  <c:v>147</c:v>
                </c:pt>
                <c:pt idx="19708">
                  <c:v>148</c:v>
                </c:pt>
                <c:pt idx="19709">
                  <c:v>149</c:v>
                </c:pt>
                <c:pt idx="19710">
                  <c:v>150</c:v>
                </c:pt>
                <c:pt idx="19711">
                  <c:v>151</c:v>
                </c:pt>
                <c:pt idx="19712">
                  <c:v>152</c:v>
                </c:pt>
                <c:pt idx="19713">
                  <c:v>153</c:v>
                </c:pt>
                <c:pt idx="19714">
                  <c:v>154</c:v>
                </c:pt>
                <c:pt idx="19715">
                  <c:v>155</c:v>
                </c:pt>
                <c:pt idx="19716">
                  <c:v>156</c:v>
                </c:pt>
                <c:pt idx="19717">
                  <c:v>157</c:v>
                </c:pt>
                <c:pt idx="19718">
                  <c:v>158</c:v>
                </c:pt>
                <c:pt idx="19719">
                  <c:v>159</c:v>
                </c:pt>
                <c:pt idx="19720">
                  <c:v>160</c:v>
                </c:pt>
                <c:pt idx="19721">
                  <c:v>161</c:v>
                </c:pt>
                <c:pt idx="19722">
                  <c:v>162</c:v>
                </c:pt>
                <c:pt idx="19723">
                  <c:v>163</c:v>
                </c:pt>
                <c:pt idx="19724">
                  <c:v>164</c:v>
                </c:pt>
                <c:pt idx="19725">
                  <c:v>165</c:v>
                </c:pt>
                <c:pt idx="19726">
                  <c:v>166</c:v>
                </c:pt>
                <c:pt idx="19727">
                  <c:v>167</c:v>
                </c:pt>
                <c:pt idx="19728">
                  <c:v>168</c:v>
                </c:pt>
                <c:pt idx="19729">
                  <c:v>169</c:v>
                </c:pt>
                <c:pt idx="19730">
                  <c:v>170</c:v>
                </c:pt>
                <c:pt idx="19731">
                  <c:v>171</c:v>
                </c:pt>
                <c:pt idx="19732">
                  <c:v>172</c:v>
                </c:pt>
                <c:pt idx="19733">
                  <c:v>173</c:v>
                </c:pt>
                <c:pt idx="19734">
                  <c:v>174</c:v>
                </c:pt>
                <c:pt idx="19735">
                  <c:v>175</c:v>
                </c:pt>
                <c:pt idx="19736">
                  <c:v>176</c:v>
                </c:pt>
                <c:pt idx="19737">
                  <c:v>177</c:v>
                </c:pt>
                <c:pt idx="19738">
                  <c:v>178</c:v>
                </c:pt>
                <c:pt idx="19739">
                  <c:v>179</c:v>
                </c:pt>
                <c:pt idx="19740">
                  <c:v>180</c:v>
                </c:pt>
                <c:pt idx="19741">
                  <c:v>181</c:v>
                </c:pt>
                <c:pt idx="19742">
                  <c:v>182</c:v>
                </c:pt>
                <c:pt idx="19743">
                  <c:v>183</c:v>
                </c:pt>
                <c:pt idx="19744">
                  <c:v>184</c:v>
                </c:pt>
                <c:pt idx="19745">
                  <c:v>185</c:v>
                </c:pt>
                <c:pt idx="19746">
                  <c:v>186</c:v>
                </c:pt>
                <c:pt idx="19747">
                  <c:v>187</c:v>
                </c:pt>
                <c:pt idx="19748">
                  <c:v>188</c:v>
                </c:pt>
                <c:pt idx="19749">
                  <c:v>189</c:v>
                </c:pt>
                <c:pt idx="19750">
                  <c:v>190</c:v>
                </c:pt>
                <c:pt idx="19751">
                  <c:v>191</c:v>
                </c:pt>
                <c:pt idx="19752">
                  <c:v>192</c:v>
                </c:pt>
                <c:pt idx="19753">
                  <c:v>193</c:v>
                </c:pt>
                <c:pt idx="19754">
                  <c:v>194</c:v>
                </c:pt>
                <c:pt idx="19755">
                  <c:v>195</c:v>
                </c:pt>
                <c:pt idx="19756">
                  <c:v>196</c:v>
                </c:pt>
                <c:pt idx="19757">
                  <c:v>197</c:v>
                </c:pt>
                <c:pt idx="19758">
                  <c:v>198</c:v>
                </c:pt>
                <c:pt idx="19759">
                  <c:v>199</c:v>
                </c:pt>
                <c:pt idx="19760">
                  <c:v>200</c:v>
                </c:pt>
                <c:pt idx="19761">
                  <c:v>201</c:v>
                </c:pt>
                <c:pt idx="19762">
                  <c:v>202</c:v>
                </c:pt>
                <c:pt idx="19763">
                  <c:v>203</c:v>
                </c:pt>
                <c:pt idx="19764">
                  <c:v>204</c:v>
                </c:pt>
                <c:pt idx="19765">
                  <c:v>205</c:v>
                </c:pt>
                <c:pt idx="19766">
                  <c:v>206</c:v>
                </c:pt>
                <c:pt idx="19767">
                  <c:v>207</c:v>
                </c:pt>
                <c:pt idx="19768">
                  <c:v>208</c:v>
                </c:pt>
                <c:pt idx="19769">
                  <c:v>209</c:v>
                </c:pt>
                <c:pt idx="19770">
                  <c:v>210</c:v>
                </c:pt>
                <c:pt idx="19771">
                  <c:v>211</c:v>
                </c:pt>
                <c:pt idx="19772">
                  <c:v>212</c:v>
                </c:pt>
                <c:pt idx="19773">
                  <c:v>213</c:v>
                </c:pt>
                <c:pt idx="19774">
                  <c:v>214</c:v>
                </c:pt>
                <c:pt idx="19775">
                  <c:v>215</c:v>
                </c:pt>
                <c:pt idx="19776">
                  <c:v>216</c:v>
                </c:pt>
                <c:pt idx="19777">
                  <c:v>217</c:v>
                </c:pt>
                <c:pt idx="19778">
                  <c:v>218</c:v>
                </c:pt>
                <c:pt idx="19779">
                  <c:v>219</c:v>
                </c:pt>
                <c:pt idx="19780">
                  <c:v>220</c:v>
                </c:pt>
                <c:pt idx="19781">
                  <c:v>221</c:v>
                </c:pt>
                <c:pt idx="19782">
                  <c:v>222</c:v>
                </c:pt>
                <c:pt idx="19783">
                  <c:v>223</c:v>
                </c:pt>
                <c:pt idx="19784">
                  <c:v>224</c:v>
                </c:pt>
                <c:pt idx="19785">
                  <c:v>225</c:v>
                </c:pt>
                <c:pt idx="19786">
                  <c:v>226</c:v>
                </c:pt>
                <c:pt idx="19787">
                  <c:v>227</c:v>
                </c:pt>
                <c:pt idx="19788">
                  <c:v>228</c:v>
                </c:pt>
                <c:pt idx="19789">
                  <c:v>229</c:v>
                </c:pt>
                <c:pt idx="19790">
                  <c:v>230</c:v>
                </c:pt>
                <c:pt idx="19791">
                  <c:v>231</c:v>
                </c:pt>
                <c:pt idx="19792">
                  <c:v>232</c:v>
                </c:pt>
                <c:pt idx="19793">
                  <c:v>233</c:v>
                </c:pt>
                <c:pt idx="19794">
                  <c:v>234</c:v>
                </c:pt>
                <c:pt idx="19795">
                  <c:v>235</c:v>
                </c:pt>
                <c:pt idx="19796">
                  <c:v>236</c:v>
                </c:pt>
                <c:pt idx="19797">
                  <c:v>237</c:v>
                </c:pt>
                <c:pt idx="19798">
                  <c:v>238</c:v>
                </c:pt>
                <c:pt idx="19799">
                  <c:v>239</c:v>
                </c:pt>
                <c:pt idx="19800">
                  <c:v>240</c:v>
                </c:pt>
                <c:pt idx="19801">
                  <c:v>241</c:v>
                </c:pt>
                <c:pt idx="19802">
                  <c:v>242</c:v>
                </c:pt>
                <c:pt idx="19803">
                  <c:v>243</c:v>
                </c:pt>
                <c:pt idx="19804">
                  <c:v>244</c:v>
                </c:pt>
                <c:pt idx="19805">
                  <c:v>245</c:v>
                </c:pt>
                <c:pt idx="19806">
                  <c:v>246</c:v>
                </c:pt>
                <c:pt idx="19807">
                  <c:v>247</c:v>
                </c:pt>
                <c:pt idx="19808">
                  <c:v>248</c:v>
                </c:pt>
                <c:pt idx="19809">
                  <c:v>249</c:v>
                </c:pt>
                <c:pt idx="19810">
                  <c:v>250</c:v>
                </c:pt>
                <c:pt idx="19811">
                  <c:v>251</c:v>
                </c:pt>
                <c:pt idx="19812">
                  <c:v>252</c:v>
                </c:pt>
                <c:pt idx="19813">
                  <c:v>253</c:v>
                </c:pt>
                <c:pt idx="19814">
                  <c:v>254</c:v>
                </c:pt>
                <c:pt idx="19815">
                  <c:v>255</c:v>
                </c:pt>
                <c:pt idx="19816">
                  <c:v>256</c:v>
                </c:pt>
                <c:pt idx="19817">
                  <c:v>257</c:v>
                </c:pt>
                <c:pt idx="19818">
                  <c:v>258</c:v>
                </c:pt>
                <c:pt idx="19819">
                  <c:v>259</c:v>
                </c:pt>
                <c:pt idx="19820">
                  <c:v>260</c:v>
                </c:pt>
                <c:pt idx="19821">
                  <c:v>261</c:v>
                </c:pt>
                <c:pt idx="19822">
                  <c:v>262</c:v>
                </c:pt>
                <c:pt idx="19823">
                  <c:v>263</c:v>
                </c:pt>
                <c:pt idx="19824">
                  <c:v>264</c:v>
                </c:pt>
                <c:pt idx="19825">
                  <c:v>265</c:v>
                </c:pt>
                <c:pt idx="19826">
                  <c:v>266</c:v>
                </c:pt>
                <c:pt idx="19827">
                  <c:v>267</c:v>
                </c:pt>
                <c:pt idx="19828">
                  <c:v>268</c:v>
                </c:pt>
                <c:pt idx="19829">
                  <c:v>269</c:v>
                </c:pt>
                <c:pt idx="19830">
                  <c:v>270</c:v>
                </c:pt>
                <c:pt idx="19831">
                  <c:v>271</c:v>
                </c:pt>
                <c:pt idx="19832">
                  <c:v>272</c:v>
                </c:pt>
                <c:pt idx="19833">
                  <c:v>273</c:v>
                </c:pt>
                <c:pt idx="19834">
                  <c:v>274</c:v>
                </c:pt>
                <c:pt idx="19835">
                  <c:v>275</c:v>
                </c:pt>
                <c:pt idx="19836">
                  <c:v>276</c:v>
                </c:pt>
                <c:pt idx="19837">
                  <c:v>277</c:v>
                </c:pt>
                <c:pt idx="19838">
                  <c:v>278</c:v>
                </c:pt>
                <c:pt idx="19839">
                  <c:v>279</c:v>
                </c:pt>
                <c:pt idx="19840">
                  <c:v>280</c:v>
                </c:pt>
                <c:pt idx="19841">
                  <c:v>281</c:v>
                </c:pt>
                <c:pt idx="19842">
                  <c:v>282</c:v>
                </c:pt>
                <c:pt idx="19843">
                  <c:v>283</c:v>
                </c:pt>
                <c:pt idx="19844">
                  <c:v>284</c:v>
                </c:pt>
                <c:pt idx="19845">
                  <c:v>285</c:v>
                </c:pt>
                <c:pt idx="19846">
                  <c:v>286</c:v>
                </c:pt>
                <c:pt idx="19847">
                  <c:v>287</c:v>
                </c:pt>
                <c:pt idx="19848">
                  <c:v>288</c:v>
                </c:pt>
                <c:pt idx="19849">
                  <c:v>289</c:v>
                </c:pt>
                <c:pt idx="19850">
                  <c:v>290</c:v>
                </c:pt>
                <c:pt idx="19851">
                  <c:v>291</c:v>
                </c:pt>
                <c:pt idx="19852">
                  <c:v>292</c:v>
                </c:pt>
                <c:pt idx="19853">
                  <c:v>293</c:v>
                </c:pt>
                <c:pt idx="19854">
                  <c:v>294</c:v>
                </c:pt>
                <c:pt idx="19855">
                  <c:v>295</c:v>
                </c:pt>
                <c:pt idx="19856">
                  <c:v>296</c:v>
                </c:pt>
                <c:pt idx="19857">
                  <c:v>297</c:v>
                </c:pt>
                <c:pt idx="19858">
                  <c:v>298</c:v>
                </c:pt>
                <c:pt idx="19859">
                  <c:v>299</c:v>
                </c:pt>
                <c:pt idx="19860">
                  <c:v>300</c:v>
                </c:pt>
                <c:pt idx="19861">
                  <c:v>301</c:v>
                </c:pt>
                <c:pt idx="19862">
                  <c:v>302</c:v>
                </c:pt>
                <c:pt idx="19863">
                  <c:v>303</c:v>
                </c:pt>
                <c:pt idx="19864">
                  <c:v>304</c:v>
                </c:pt>
                <c:pt idx="19865">
                  <c:v>305</c:v>
                </c:pt>
                <c:pt idx="19866">
                  <c:v>306</c:v>
                </c:pt>
                <c:pt idx="19867">
                  <c:v>307</c:v>
                </c:pt>
                <c:pt idx="19868">
                  <c:v>308</c:v>
                </c:pt>
                <c:pt idx="19869">
                  <c:v>309</c:v>
                </c:pt>
                <c:pt idx="19870">
                  <c:v>310</c:v>
                </c:pt>
                <c:pt idx="19871">
                  <c:v>311</c:v>
                </c:pt>
                <c:pt idx="19872">
                  <c:v>312</c:v>
                </c:pt>
                <c:pt idx="19873">
                  <c:v>313</c:v>
                </c:pt>
                <c:pt idx="19874">
                  <c:v>314</c:v>
                </c:pt>
                <c:pt idx="19875">
                  <c:v>315</c:v>
                </c:pt>
                <c:pt idx="19876">
                  <c:v>316</c:v>
                </c:pt>
                <c:pt idx="19877">
                  <c:v>317</c:v>
                </c:pt>
                <c:pt idx="19878">
                  <c:v>318</c:v>
                </c:pt>
                <c:pt idx="19879">
                  <c:v>319</c:v>
                </c:pt>
                <c:pt idx="19880">
                  <c:v>320</c:v>
                </c:pt>
                <c:pt idx="19881">
                  <c:v>321</c:v>
                </c:pt>
                <c:pt idx="19882">
                  <c:v>322</c:v>
                </c:pt>
                <c:pt idx="19883">
                  <c:v>323</c:v>
                </c:pt>
                <c:pt idx="19884">
                  <c:v>324</c:v>
                </c:pt>
                <c:pt idx="19885">
                  <c:v>325</c:v>
                </c:pt>
                <c:pt idx="19886">
                  <c:v>326</c:v>
                </c:pt>
                <c:pt idx="19887">
                  <c:v>327</c:v>
                </c:pt>
                <c:pt idx="19888">
                  <c:v>328</c:v>
                </c:pt>
                <c:pt idx="19889">
                  <c:v>329</c:v>
                </c:pt>
                <c:pt idx="19890">
                  <c:v>330</c:v>
                </c:pt>
                <c:pt idx="19891">
                  <c:v>331</c:v>
                </c:pt>
                <c:pt idx="19892">
                  <c:v>332</c:v>
                </c:pt>
                <c:pt idx="19893">
                  <c:v>333</c:v>
                </c:pt>
                <c:pt idx="19894">
                  <c:v>334</c:v>
                </c:pt>
                <c:pt idx="19895">
                  <c:v>335</c:v>
                </c:pt>
                <c:pt idx="19896">
                  <c:v>336</c:v>
                </c:pt>
                <c:pt idx="19897">
                  <c:v>337</c:v>
                </c:pt>
                <c:pt idx="19898">
                  <c:v>338</c:v>
                </c:pt>
                <c:pt idx="19899">
                  <c:v>339</c:v>
                </c:pt>
                <c:pt idx="19900">
                  <c:v>1</c:v>
                </c:pt>
                <c:pt idx="19901">
                  <c:v>2</c:v>
                </c:pt>
                <c:pt idx="19902">
                  <c:v>3</c:v>
                </c:pt>
                <c:pt idx="19903">
                  <c:v>4</c:v>
                </c:pt>
                <c:pt idx="19904">
                  <c:v>5</c:v>
                </c:pt>
                <c:pt idx="19905">
                  <c:v>6</c:v>
                </c:pt>
                <c:pt idx="19906">
                  <c:v>7</c:v>
                </c:pt>
                <c:pt idx="19907">
                  <c:v>8</c:v>
                </c:pt>
                <c:pt idx="19908">
                  <c:v>9</c:v>
                </c:pt>
                <c:pt idx="19909">
                  <c:v>10</c:v>
                </c:pt>
                <c:pt idx="19910">
                  <c:v>11</c:v>
                </c:pt>
                <c:pt idx="19911">
                  <c:v>12</c:v>
                </c:pt>
                <c:pt idx="19912">
                  <c:v>13</c:v>
                </c:pt>
                <c:pt idx="19913">
                  <c:v>14</c:v>
                </c:pt>
                <c:pt idx="19914">
                  <c:v>15</c:v>
                </c:pt>
                <c:pt idx="19915">
                  <c:v>16</c:v>
                </c:pt>
                <c:pt idx="19916">
                  <c:v>17</c:v>
                </c:pt>
                <c:pt idx="19917">
                  <c:v>18</c:v>
                </c:pt>
                <c:pt idx="19918">
                  <c:v>19</c:v>
                </c:pt>
                <c:pt idx="19919">
                  <c:v>20</c:v>
                </c:pt>
                <c:pt idx="19920">
                  <c:v>21</c:v>
                </c:pt>
                <c:pt idx="19921">
                  <c:v>22</c:v>
                </c:pt>
                <c:pt idx="19922">
                  <c:v>23</c:v>
                </c:pt>
                <c:pt idx="19923">
                  <c:v>24</c:v>
                </c:pt>
                <c:pt idx="19924">
                  <c:v>25</c:v>
                </c:pt>
                <c:pt idx="19925">
                  <c:v>26</c:v>
                </c:pt>
                <c:pt idx="19926">
                  <c:v>27</c:v>
                </c:pt>
                <c:pt idx="19927">
                  <c:v>28</c:v>
                </c:pt>
                <c:pt idx="19928">
                  <c:v>29</c:v>
                </c:pt>
                <c:pt idx="19929">
                  <c:v>30</c:v>
                </c:pt>
                <c:pt idx="19930">
                  <c:v>31</c:v>
                </c:pt>
                <c:pt idx="19931">
                  <c:v>32</c:v>
                </c:pt>
                <c:pt idx="19932">
                  <c:v>33</c:v>
                </c:pt>
                <c:pt idx="19933">
                  <c:v>34</c:v>
                </c:pt>
                <c:pt idx="19934">
                  <c:v>35</c:v>
                </c:pt>
                <c:pt idx="19935">
                  <c:v>36</c:v>
                </c:pt>
                <c:pt idx="19936">
                  <c:v>37</c:v>
                </c:pt>
                <c:pt idx="19937">
                  <c:v>38</c:v>
                </c:pt>
                <c:pt idx="19938">
                  <c:v>39</c:v>
                </c:pt>
                <c:pt idx="19939">
                  <c:v>40</c:v>
                </c:pt>
                <c:pt idx="19940">
                  <c:v>41</c:v>
                </c:pt>
                <c:pt idx="19941">
                  <c:v>42</c:v>
                </c:pt>
                <c:pt idx="19942">
                  <c:v>43</c:v>
                </c:pt>
                <c:pt idx="19943">
                  <c:v>44</c:v>
                </c:pt>
                <c:pt idx="19944">
                  <c:v>45</c:v>
                </c:pt>
                <c:pt idx="19945">
                  <c:v>46</c:v>
                </c:pt>
                <c:pt idx="19946">
                  <c:v>47</c:v>
                </c:pt>
                <c:pt idx="19947">
                  <c:v>48</c:v>
                </c:pt>
                <c:pt idx="19948">
                  <c:v>49</c:v>
                </c:pt>
                <c:pt idx="19949">
                  <c:v>50</c:v>
                </c:pt>
                <c:pt idx="19950">
                  <c:v>51</c:v>
                </c:pt>
                <c:pt idx="19951">
                  <c:v>52</c:v>
                </c:pt>
                <c:pt idx="19952">
                  <c:v>53</c:v>
                </c:pt>
                <c:pt idx="19953">
                  <c:v>54</c:v>
                </c:pt>
                <c:pt idx="19954">
                  <c:v>55</c:v>
                </c:pt>
                <c:pt idx="19955">
                  <c:v>56</c:v>
                </c:pt>
                <c:pt idx="19956">
                  <c:v>57</c:v>
                </c:pt>
                <c:pt idx="19957">
                  <c:v>58</c:v>
                </c:pt>
                <c:pt idx="19958">
                  <c:v>59</c:v>
                </c:pt>
                <c:pt idx="19959">
                  <c:v>60</c:v>
                </c:pt>
                <c:pt idx="19960">
                  <c:v>61</c:v>
                </c:pt>
                <c:pt idx="19961">
                  <c:v>62</c:v>
                </c:pt>
                <c:pt idx="19962">
                  <c:v>63</c:v>
                </c:pt>
                <c:pt idx="19963">
                  <c:v>64</c:v>
                </c:pt>
                <c:pt idx="19964">
                  <c:v>65</c:v>
                </c:pt>
                <c:pt idx="19965">
                  <c:v>66</c:v>
                </c:pt>
                <c:pt idx="19966">
                  <c:v>67</c:v>
                </c:pt>
                <c:pt idx="19967">
                  <c:v>68</c:v>
                </c:pt>
                <c:pt idx="19968">
                  <c:v>69</c:v>
                </c:pt>
                <c:pt idx="19969">
                  <c:v>70</c:v>
                </c:pt>
                <c:pt idx="19970">
                  <c:v>71</c:v>
                </c:pt>
                <c:pt idx="19971">
                  <c:v>72</c:v>
                </c:pt>
                <c:pt idx="19972">
                  <c:v>73</c:v>
                </c:pt>
                <c:pt idx="19973">
                  <c:v>74</c:v>
                </c:pt>
                <c:pt idx="19974">
                  <c:v>75</c:v>
                </c:pt>
                <c:pt idx="19975">
                  <c:v>76</c:v>
                </c:pt>
                <c:pt idx="19976">
                  <c:v>77</c:v>
                </c:pt>
                <c:pt idx="19977">
                  <c:v>78</c:v>
                </c:pt>
                <c:pt idx="19978">
                  <c:v>79</c:v>
                </c:pt>
                <c:pt idx="19979">
                  <c:v>80</c:v>
                </c:pt>
                <c:pt idx="19980">
                  <c:v>81</c:v>
                </c:pt>
                <c:pt idx="19981">
                  <c:v>82</c:v>
                </c:pt>
                <c:pt idx="19982">
                  <c:v>83</c:v>
                </c:pt>
                <c:pt idx="19983">
                  <c:v>84</c:v>
                </c:pt>
                <c:pt idx="19984">
                  <c:v>85</c:v>
                </c:pt>
                <c:pt idx="19985">
                  <c:v>86</c:v>
                </c:pt>
                <c:pt idx="19986">
                  <c:v>87</c:v>
                </c:pt>
                <c:pt idx="19987">
                  <c:v>88</c:v>
                </c:pt>
                <c:pt idx="19988">
                  <c:v>89</c:v>
                </c:pt>
                <c:pt idx="19989">
                  <c:v>90</c:v>
                </c:pt>
                <c:pt idx="19990">
                  <c:v>91</c:v>
                </c:pt>
                <c:pt idx="19991">
                  <c:v>92</c:v>
                </c:pt>
                <c:pt idx="19992">
                  <c:v>93</c:v>
                </c:pt>
                <c:pt idx="19993">
                  <c:v>94</c:v>
                </c:pt>
                <c:pt idx="19994">
                  <c:v>95</c:v>
                </c:pt>
                <c:pt idx="19995">
                  <c:v>96</c:v>
                </c:pt>
                <c:pt idx="19996">
                  <c:v>97</c:v>
                </c:pt>
                <c:pt idx="19997">
                  <c:v>98</c:v>
                </c:pt>
                <c:pt idx="19998">
                  <c:v>99</c:v>
                </c:pt>
                <c:pt idx="19999">
                  <c:v>100</c:v>
                </c:pt>
                <c:pt idx="20000">
                  <c:v>101</c:v>
                </c:pt>
                <c:pt idx="20001">
                  <c:v>102</c:v>
                </c:pt>
                <c:pt idx="20002">
                  <c:v>103</c:v>
                </c:pt>
                <c:pt idx="20003">
                  <c:v>104</c:v>
                </c:pt>
                <c:pt idx="20004">
                  <c:v>105</c:v>
                </c:pt>
                <c:pt idx="20005">
                  <c:v>106</c:v>
                </c:pt>
                <c:pt idx="20006">
                  <c:v>107</c:v>
                </c:pt>
                <c:pt idx="20007">
                  <c:v>108</c:v>
                </c:pt>
                <c:pt idx="20008">
                  <c:v>109</c:v>
                </c:pt>
                <c:pt idx="20009">
                  <c:v>110</c:v>
                </c:pt>
                <c:pt idx="20010">
                  <c:v>111</c:v>
                </c:pt>
                <c:pt idx="20011">
                  <c:v>112</c:v>
                </c:pt>
                <c:pt idx="20012">
                  <c:v>113</c:v>
                </c:pt>
                <c:pt idx="20013">
                  <c:v>114</c:v>
                </c:pt>
                <c:pt idx="20014">
                  <c:v>115</c:v>
                </c:pt>
                <c:pt idx="20015">
                  <c:v>116</c:v>
                </c:pt>
                <c:pt idx="20016">
                  <c:v>117</c:v>
                </c:pt>
                <c:pt idx="20017">
                  <c:v>118</c:v>
                </c:pt>
                <c:pt idx="20018">
                  <c:v>119</c:v>
                </c:pt>
                <c:pt idx="20019">
                  <c:v>120</c:v>
                </c:pt>
                <c:pt idx="20020">
                  <c:v>121</c:v>
                </c:pt>
                <c:pt idx="20021">
                  <c:v>122</c:v>
                </c:pt>
                <c:pt idx="20022">
                  <c:v>123</c:v>
                </c:pt>
                <c:pt idx="20023">
                  <c:v>124</c:v>
                </c:pt>
                <c:pt idx="20024">
                  <c:v>125</c:v>
                </c:pt>
                <c:pt idx="20025">
                  <c:v>126</c:v>
                </c:pt>
                <c:pt idx="20026">
                  <c:v>127</c:v>
                </c:pt>
                <c:pt idx="20027">
                  <c:v>128</c:v>
                </c:pt>
                <c:pt idx="20028">
                  <c:v>129</c:v>
                </c:pt>
                <c:pt idx="20029">
                  <c:v>130</c:v>
                </c:pt>
                <c:pt idx="20030">
                  <c:v>131</c:v>
                </c:pt>
                <c:pt idx="20031">
                  <c:v>132</c:v>
                </c:pt>
                <c:pt idx="20032">
                  <c:v>133</c:v>
                </c:pt>
                <c:pt idx="20033">
                  <c:v>134</c:v>
                </c:pt>
                <c:pt idx="20034">
                  <c:v>135</c:v>
                </c:pt>
                <c:pt idx="20035">
                  <c:v>136</c:v>
                </c:pt>
                <c:pt idx="20036">
                  <c:v>137</c:v>
                </c:pt>
                <c:pt idx="20037">
                  <c:v>138</c:v>
                </c:pt>
                <c:pt idx="20038">
                  <c:v>139</c:v>
                </c:pt>
                <c:pt idx="20039">
                  <c:v>140</c:v>
                </c:pt>
                <c:pt idx="20040">
                  <c:v>141</c:v>
                </c:pt>
                <c:pt idx="20041">
                  <c:v>142</c:v>
                </c:pt>
                <c:pt idx="20042">
                  <c:v>143</c:v>
                </c:pt>
                <c:pt idx="20043">
                  <c:v>144</c:v>
                </c:pt>
                <c:pt idx="20044">
                  <c:v>145</c:v>
                </c:pt>
                <c:pt idx="20045">
                  <c:v>146</c:v>
                </c:pt>
                <c:pt idx="20046">
                  <c:v>147</c:v>
                </c:pt>
                <c:pt idx="20047">
                  <c:v>148</c:v>
                </c:pt>
                <c:pt idx="20048">
                  <c:v>149</c:v>
                </c:pt>
                <c:pt idx="20049">
                  <c:v>150</c:v>
                </c:pt>
                <c:pt idx="20050">
                  <c:v>151</c:v>
                </c:pt>
                <c:pt idx="20051">
                  <c:v>152</c:v>
                </c:pt>
                <c:pt idx="20052">
                  <c:v>153</c:v>
                </c:pt>
                <c:pt idx="20053">
                  <c:v>154</c:v>
                </c:pt>
                <c:pt idx="20054">
                  <c:v>155</c:v>
                </c:pt>
                <c:pt idx="20055">
                  <c:v>156</c:v>
                </c:pt>
                <c:pt idx="20056">
                  <c:v>157</c:v>
                </c:pt>
                <c:pt idx="20057">
                  <c:v>158</c:v>
                </c:pt>
                <c:pt idx="20058">
                  <c:v>159</c:v>
                </c:pt>
                <c:pt idx="20059">
                  <c:v>160</c:v>
                </c:pt>
                <c:pt idx="20060">
                  <c:v>161</c:v>
                </c:pt>
                <c:pt idx="20061">
                  <c:v>162</c:v>
                </c:pt>
                <c:pt idx="20062">
                  <c:v>163</c:v>
                </c:pt>
                <c:pt idx="20063">
                  <c:v>164</c:v>
                </c:pt>
                <c:pt idx="20064">
                  <c:v>165</c:v>
                </c:pt>
                <c:pt idx="20065">
                  <c:v>166</c:v>
                </c:pt>
                <c:pt idx="20066">
                  <c:v>167</c:v>
                </c:pt>
                <c:pt idx="20067">
                  <c:v>168</c:v>
                </c:pt>
                <c:pt idx="20068">
                  <c:v>169</c:v>
                </c:pt>
                <c:pt idx="20069">
                  <c:v>170</c:v>
                </c:pt>
                <c:pt idx="20070">
                  <c:v>171</c:v>
                </c:pt>
                <c:pt idx="20071">
                  <c:v>172</c:v>
                </c:pt>
                <c:pt idx="20072">
                  <c:v>173</c:v>
                </c:pt>
                <c:pt idx="20073">
                  <c:v>174</c:v>
                </c:pt>
                <c:pt idx="20074">
                  <c:v>175</c:v>
                </c:pt>
                <c:pt idx="20075">
                  <c:v>176</c:v>
                </c:pt>
                <c:pt idx="20076">
                  <c:v>177</c:v>
                </c:pt>
                <c:pt idx="20077">
                  <c:v>178</c:v>
                </c:pt>
                <c:pt idx="20078">
                  <c:v>179</c:v>
                </c:pt>
                <c:pt idx="20079">
                  <c:v>180</c:v>
                </c:pt>
                <c:pt idx="20080">
                  <c:v>181</c:v>
                </c:pt>
                <c:pt idx="20081">
                  <c:v>182</c:v>
                </c:pt>
                <c:pt idx="20082">
                  <c:v>183</c:v>
                </c:pt>
                <c:pt idx="20083">
                  <c:v>184</c:v>
                </c:pt>
                <c:pt idx="20084">
                  <c:v>185</c:v>
                </c:pt>
                <c:pt idx="20085">
                  <c:v>186</c:v>
                </c:pt>
                <c:pt idx="20086">
                  <c:v>187</c:v>
                </c:pt>
                <c:pt idx="20087">
                  <c:v>188</c:v>
                </c:pt>
                <c:pt idx="20088">
                  <c:v>189</c:v>
                </c:pt>
                <c:pt idx="20089">
                  <c:v>190</c:v>
                </c:pt>
                <c:pt idx="20090">
                  <c:v>191</c:v>
                </c:pt>
                <c:pt idx="20091">
                  <c:v>192</c:v>
                </c:pt>
                <c:pt idx="20092">
                  <c:v>193</c:v>
                </c:pt>
                <c:pt idx="20093">
                  <c:v>194</c:v>
                </c:pt>
                <c:pt idx="20094">
                  <c:v>195</c:v>
                </c:pt>
                <c:pt idx="20095">
                  <c:v>196</c:v>
                </c:pt>
                <c:pt idx="20096">
                  <c:v>197</c:v>
                </c:pt>
                <c:pt idx="20097">
                  <c:v>198</c:v>
                </c:pt>
                <c:pt idx="20098">
                  <c:v>199</c:v>
                </c:pt>
                <c:pt idx="20099">
                  <c:v>200</c:v>
                </c:pt>
                <c:pt idx="20100">
                  <c:v>201</c:v>
                </c:pt>
                <c:pt idx="20101">
                  <c:v>202</c:v>
                </c:pt>
                <c:pt idx="20102">
                  <c:v>203</c:v>
                </c:pt>
                <c:pt idx="20103">
                  <c:v>204</c:v>
                </c:pt>
                <c:pt idx="20104">
                  <c:v>205</c:v>
                </c:pt>
                <c:pt idx="20105">
                  <c:v>206</c:v>
                </c:pt>
                <c:pt idx="20106">
                  <c:v>207</c:v>
                </c:pt>
                <c:pt idx="20107">
                  <c:v>208</c:v>
                </c:pt>
                <c:pt idx="20108">
                  <c:v>209</c:v>
                </c:pt>
                <c:pt idx="20109">
                  <c:v>210</c:v>
                </c:pt>
                <c:pt idx="20110">
                  <c:v>211</c:v>
                </c:pt>
                <c:pt idx="20111">
                  <c:v>212</c:v>
                </c:pt>
                <c:pt idx="20112">
                  <c:v>213</c:v>
                </c:pt>
                <c:pt idx="20113">
                  <c:v>214</c:v>
                </c:pt>
                <c:pt idx="20114">
                  <c:v>215</c:v>
                </c:pt>
                <c:pt idx="20115">
                  <c:v>216</c:v>
                </c:pt>
                <c:pt idx="20116">
                  <c:v>217</c:v>
                </c:pt>
                <c:pt idx="20117">
                  <c:v>218</c:v>
                </c:pt>
                <c:pt idx="20118">
                  <c:v>219</c:v>
                </c:pt>
                <c:pt idx="20119">
                  <c:v>220</c:v>
                </c:pt>
                <c:pt idx="20120">
                  <c:v>221</c:v>
                </c:pt>
                <c:pt idx="20121">
                  <c:v>222</c:v>
                </c:pt>
                <c:pt idx="20122">
                  <c:v>223</c:v>
                </c:pt>
                <c:pt idx="20123">
                  <c:v>224</c:v>
                </c:pt>
                <c:pt idx="20124">
                  <c:v>225</c:v>
                </c:pt>
                <c:pt idx="20125">
                  <c:v>226</c:v>
                </c:pt>
                <c:pt idx="20126">
                  <c:v>227</c:v>
                </c:pt>
                <c:pt idx="20127">
                  <c:v>228</c:v>
                </c:pt>
                <c:pt idx="20128">
                  <c:v>229</c:v>
                </c:pt>
                <c:pt idx="20129">
                  <c:v>230</c:v>
                </c:pt>
                <c:pt idx="20130">
                  <c:v>231</c:v>
                </c:pt>
                <c:pt idx="20131">
                  <c:v>232</c:v>
                </c:pt>
                <c:pt idx="20132">
                  <c:v>233</c:v>
                </c:pt>
                <c:pt idx="20133">
                  <c:v>234</c:v>
                </c:pt>
                <c:pt idx="20134">
                  <c:v>235</c:v>
                </c:pt>
                <c:pt idx="20135">
                  <c:v>236</c:v>
                </c:pt>
                <c:pt idx="20136">
                  <c:v>237</c:v>
                </c:pt>
                <c:pt idx="20137">
                  <c:v>238</c:v>
                </c:pt>
                <c:pt idx="20138">
                  <c:v>239</c:v>
                </c:pt>
                <c:pt idx="20139">
                  <c:v>240</c:v>
                </c:pt>
                <c:pt idx="20140">
                  <c:v>241</c:v>
                </c:pt>
                <c:pt idx="20141">
                  <c:v>242</c:v>
                </c:pt>
                <c:pt idx="20142">
                  <c:v>243</c:v>
                </c:pt>
                <c:pt idx="20143">
                  <c:v>244</c:v>
                </c:pt>
                <c:pt idx="20144">
                  <c:v>245</c:v>
                </c:pt>
                <c:pt idx="20145">
                  <c:v>246</c:v>
                </c:pt>
                <c:pt idx="20146">
                  <c:v>247</c:v>
                </c:pt>
                <c:pt idx="20147">
                  <c:v>248</c:v>
                </c:pt>
                <c:pt idx="20148">
                  <c:v>249</c:v>
                </c:pt>
                <c:pt idx="20149">
                  <c:v>250</c:v>
                </c:pt>
                <c:pt idx="20150">
                  <c:v>251</c:v>
                </c:pt>
                <c:pt idx="20151">
                  <c:v>252</c:v>
                </c:pt>
                <c:pt idx="20152">
                  <c:v>253</c:v>
                </c:pt>
                <c:pt idx="20153">
                  <c:v>254</c:v>
                </c:pt>
                <c:pt idx="20154">
                  <c:v>255</c:v>
                </c:pt>
                <c:pt idx="20155">
                  <c:v>256</c:v>
                </c:pt>
                <c:pt idx="20156">
                  <c:v>257</c:v>
                </c:pt>
                <c:pt idx="20157">
                  <c:v>258</c:v>
                </c:pt>
                <c:pt idx="20158">
                  <c:v>259</c:v>
                </c:pt>
                <c:pt idx="20159">
                  <c:v>260</c:v>
                </c:pt>
                <c:pt idx="20160">
                  <c:v>261</c:v>
                </c:pt>
                <c:pt idx="20161">
                  <c:v>262</c:v>
                </c:pt>
                <c:pt idx="20162">
                  <c:v>263</c:v>
                </c:pt>
                <c:pt idx="20163">
                  <c:v>264</c:v>
                </c:pt>
                <c:pt idx="20164">
                  <c:v>265</c:v>
                </c:pt>
                <c:pt idx="20165">
                  <c:v>266</c:v>
                </c:pt>
                <c:pt idx="20166">
                  <c:v>267</c:v>
                </c:pt>
                <c:pt idx="20167">
                  <c:v>268</c:v>
                </c:pt>
                <c:pt idx="20168">
                  <c:v>269</c:v>
                </c:pt>
                <c:pt idx="20169">
                  <c:v>270</c:v>
                </c:pt>
                <c:pt idx="20170">
                  <c:v>271</c:v>
                </c:pt>
                <c:pt idx="20171">
                  <c:v>272</c:v>
                </c:pt>
                <c:pt idx="20172">
                  <c:v>273</c:v>
                </c:pt>
                <c:pt idx="20173">
                  <c:v>274</c:v>
                </c:pt>
                <c:pt idx="20174">
                  <c:v>275</c:v>
                </c:pt>
                <c:pt idx="20175">
                  <c:v>276</c:v>
                </c:pt>
                <c:pt idx="20176">
                  <c:v>277</c:v>
                </c:pt>
                <c:pt idx="20177">
                  <c:v>278</c:v>
                </c:pt>
                <c:pt idx="20178">
                  <c:v>279</c:v>
                </c:pt>
                <c:pt idx="20179">
                  <c:v>280</c:v>
                </c:pt>
                <c:pt idx="20180">
                  <c:v>281</c:v>
                </c:pt>
                <c:pt idx="20181">
                  <c:v>282</c:v>
                </c:pt>
                <c:pt idx="20182">
                  <c:v>283</c:v>
                </c:pt>
                <c:pt idx="20183">
                  <c:v>284</c:v>
                </c:pt>
                <c:pt idx="20184">
                  <c:v>285</c:v>
                </c:pt>
                <c:pt idx="20185">
                  <c:v>286</c:v>
                </c:pt>
                <c:pt idx="20186">
                  <c:v>287</c:v>
                </c:pt>
                <c:pt idx="20187">
                  <c:v>288</c:v>
                </c:pt>
                <c:pt idx="20188">
                  <c:v>289</c:v>
                </c:pt>
                <c:pt idx="20189">
                  <c:v>290</c:v>
                </c:pt>
                <c:pt idx="20190">
                  <c:v>291</c:v>
                </c:pt>
                <c:pt idx="20191">
                  <c:v>292</c:v>
                </c:pt>
                <c:pt idx="20192">
                  <c:v>293</c:v>
                </c:pt>
                <c:pt idx="20193">
                  <c:v>294</c:v>
                </c:pt>
                <c:pt idx="20194">
                  <c:v>295</c:v>
                </c:pt>
                <c:pt idx="20195">
                  <c:v>296</c:v>
                </c:pt>
                <c:pt idx="20196">
                  <c:v>297</c:v>
                </c:pt>
                <c:pt idx="20197">
                  <c:v>298</c:v>
                </c:pt>
                <c:pt idx="20198">
                  <c:v>299</c:v>
                </c:pt>
                <c:pt idx="20199">
                  <c:v>300</c:v>
                </c:pt>
                <c:pt idx="20200">
                  <c:v>301</c:v>
                </c:pt>
                <c:pt idx="20201">
                  <c:v>302</c:v>
                </c:pt>
                <c:pt idx="20202">
                  <c:v>303</c:v>
                </c:pt>
                <c:pt idx="20203">
                  <c:v>304</c:v>
                </c:pt>
                <c:pt idx="20204">
                  <c:v>305</c:v>
                </c:pt>
                <c:pt idx="20205">
                  <c:v>306</c:v>
                </c:pt>
                <c:pt idx="20206">
                  <c:v>307</c:v>
                </c:pt>
                <c:pt idx="20207">
                  <c:v>308</c:v>
                </c:pt>
                <c:pt idx="20208">
                  <c:v>309</c:v>
                </c:pt>
                <c:pt idx="20209">
                  <c:v>310</c:v>
                </c:pt>
                <c:pt idx="20210">
                  <c:v>311</c:v>
                </c:pt>
                <c:pt idx="20211">
                  <c:v>312</c:v>
                </c:pt>
                <c:pt idx="20212">
                  <c:v>313</c:v>
                </c:pt>
                <c:pt idx="20213">
                  <c:v>314</c:v>
                </c:pt>
                <c:pt idx="20214">
                  <c:v>315</c:v>
                </c:pt>
                <c:pt idx="20215">
                  <c:v>316</c:v>
                </c:pt>
                <c:pt idx="20216">
                  <c:v>317</c:v>
                </c:pt>
                <c:pt idx="20217">
                  <c:v>318</c:v>
                </c:pt>
                <c:pt idx="20218">
                  <c:v>319</c:v>
                </c:pt>
                <c:pt idx="20219">
                  <c:v>320</c:v>
                </c:pt>
                <c:pt idx="20220">
                  <c:v>321</c:v>
                </c:pt>
                <c:pt idx="20221">
                  <c:v>322</c:v>
                </c:pt>
                <c:pt idx="20222">
                  <c:v>323</c:v>
                </c:pt>
                <c:pt idx="20223">
                  <c:v>324</c:v>
                </c:pt>
                <c:pt idx="20224">
                  <c:v>325</c:v>
                </c:pt>
                <c:pt idx="20225">
                  <c:v>326</c:v>
                </c:pt>
                <c:pt idx="20226">
                  <c:v>327</c:v>
                </c:pt>
                <c:pt idx="20227">
                  <c:v>328</c:v>
                </c:pt>
                <c:pt idx="20228">
                  <c:v>329</c:v>
                </c:pt>
                <c:pt idx="20229">
                  <c:v>330</c:v>
                </c:pt>
                <c:pt idx="20230">
                  <c:v>331</c:v>
                </c:pt>
                <c:pt idx="20231">
                  <c:v>332</c:v>
                </c:pt>
                <c:pt idx="20232">
                  <c:v>333</c:v>
                </c:pt>
                <c:pt idx="20233">
                  <c:v>334</c:v>
                </c:pt>
                <c:pt idx="20234">
                  <c:v>335</c:v>
                </c:pt>
                <c:pt idx="20235">
                  <c:v>336</c:v>
                </c:pt>
                <c:pt idx="20236">
                  <c:v>337</c:v>
                </c:pt>
                <c:pt idx="20237">
                  <c:v>338</c:v>
                </c:pt>
                <c:pt idx="20238">
                  <c:v>339</c:v>
                </c:pt>
                <c:pt idx="20239">
                  <c:v>340</c:v>
                </c:pt>
                <c:pt idx="20240">
                  <c:v>341</c:v>
                </c:pt>
                <c:pt idx="20241">
                  <c:v>342</c:v>
                </c:pt>
                <c:pt idx="20242">
                  <c:v>343</c:v>
                </c:pt>
                <c:pt idx="20243">
                  <c:v>344</c:v>
                </c:pt>
                <c:pt idx="20244">
                  <c:v>345</c:v>
                </c:pt>
                <c:pt idx="20245">
                  <c:v>346</c:v>
                </c:pt>
                <c:pt idx="20246">
                  <c:v>347</c:v>
                </c:pt>
                <c:pt idx="20247">
                  <c:v>348</c:v>
                </c:pt>
                <c:pt idx="20248">
                  <c:v>349</c:v>
                </c:pt>
                <c:pt idx="20249">
                  <c:v>350</c:v>
                </c:pt>
                <c:pt idx="20250">
                  <c:v>351</c:v>
                </c:pt>
                <c:pt idx="20251">
                  <c:v>352</c:v>
                </c:pt>
                <c:pt idx="20252">
                  <c:v>353</c:v>
                </c:pt>
                <c:pt idx="20253">
                  <c:v>354</c:v>
                </c:pt>
                <c:pt idx="20254">
                  <c:v>355</c:v>
                </c:pt>
                <c:pt idx="20255">
                  <c:v>356</c:v>
                </c:pt>
                <c:pt idx="20256">
                  <c:v>357</c:v>
                </c:pt>
                <c:pt idx="20257">
                  <c:v>358</c:v>
                </c:pt>
                <c:pt idx="20258">
                  <c:v>359</c:v>
                </c:pt>
                <c:pt idx="20259">
                  <c:v>360</c:v>
                </c:pt>
                <c:pt idx="20260">
                  <c:v>361</c:v>
                </c:pt>
                <c:pt idx="20261">
                  <c:v>362</c:v>
                </c:pt>
                <c:pt idx="20262">
                  <c:v>363</c:v>
                </c:pt>
                <c:pt idx="20263">
                  <c:v>364</c:v>
                </c:pt>
                <c:pt idx="20264">
                  <c:v>365</c:v>
                </c:pt>
                <c:pt idx="20265">
                  <c:v>366</c:v>
                </c:pt>
                <c:pt idx="20266">
                  <c:v>367</c:v>
                </c:pt>
                <c:pt idx="20267">
                  <c:v>368</c:v>
                </c:pt>
                <c:pt idx="20268">
                  <c:v>369</c:v>
                </c:pt>
                <c:pt idx="20269">
                  <c:v>370</c:v>
                </c:pt>
                <c:pt idx="20270">
                  <c:v>371</c:v>
                </c:pt>
                <c:pt idx="20271">
                  <c:v>372</c:v>
                </c:pt>
                <c:pt idx="20272">
                  <c:v>373</c:v>
                </c:pt>
                <c:pt idx="20273">
                  <c:v>374</c:v>
                </c:pt>
                <c:pt idx="20274">
                  <c:v>375</c:v>
                </c:pt>
                <c:pt idx="20275">
                  <c:v>376</c:v>
                </c:pt>
                <c:pt idx="20276">
                  <c:v>377</c:v>
                </c:pt>
                <c:pt idx="20277">
                  <c:v>378</c:v>
                </c:pt>
                <c:pt idx="20278">
                  <c:v>379</c:v>
                </c:pt>
                <c:pt idx="20279">
                  <c:v>380</c:v>
                </c:pt>
                <c:pt idx="20280">
                  <c:v>381</c:v>
                </c:pt>
                <c:pt idx="20281">
                  <c:v>382</c:v>
                </c:pt>
                <c:pt idx="20282">
                  <c:v>383</c:v>
                </c:pt>
                <c:pt idx="20283">
                  <c:v>384</c:v>
                </c:pt>
                <c:pt idx="20284">
                  <c:v>385</c:v>
                </c:pt>
                <c:pt idx="20285">
                  <c:v>386</c:v>
                </c:pt>
                <c:pt idx="20286">
                  <c:v>387</c:v>
                </c:pt>
                <c:pt idx="20287">
                  <c:v>388</c:v>
                </c:pt>
                <c:pt idx="20288">
                  <c:v>389</c:v>
                </c:pt>
                <c:pt idx="20289">
                  <c:v>390</c:v>
                </c:pt>
                <c:pt idx="20290">
                  <c:v>391</c:v>
                </c:pt>
                <c:pt idx="20291">
                  <c:v>392</c:v>
                </c:pt>
                <c:pt idx="20292">
                  <c:v>393</c:v>
                </c:pt>
                <c:pt idx="20293">
                  <c:v>394</c:v>
                </c:pt>
                <c:pt idx="20294">
                  <c:v>395</c:v>
                </c:pt>
                <c:pt idx="20295">
                  <c:v>396</c:v>
                </c:pt>
                <c:pt idx="20296">
                  <c:v>397</c:v>
                </c:pt>
                <c:pt idx="20297">
                  <c:v>398</c:v>
                </c:pt>
                <c:pt idx="20298">
                  <c:v>399</c:v>
                </c:pt>
                <c:pt idx="20299">
                  <c:v>400</c:v>
                </c:pt>
                <c:pt idx="20300">
                  <c:v>401</c:v>
                </c:pt>
                <c:pt idx="20301">
                  <c:v>402</c:v>
                </c:pt>
                <c:pt idx="20302">
                  <c:v>403</c:v>
                </c:pt>
                <c:pt idx="20303">
                  <c:v>404</c:v>
                </c:pt>
                <c:pt idx="20304">
                  <c:v>405</c:v>
                </c:pt>
                <c:pt idx="20305">
                  <c:v>406</c:v>
                </c:pt>
                <c:pt idx="20306">
                  <c:v>407</c:v>
                </c:pt>
                <c:pt idx="20307">
                  <c:v>408</c:v>
                </c:pt>
                <c:pt idx="20308">
                  <c:v>409</c:v>
                </c:pt>
                <c:pt idx="20309">
                  <c:v>410</c:v>
                </c:pt>
                <c:pt idx="20310">
                  <c:v>411</c:v>
                </c:pt>
                <c:pt idx="20311">
                  <c:v>412</c:v>
                </c:pt>
                <c:pt idx="20312">
                  <c:v>413</c:v>
                </c:pt>
                <c:pt idx="20313">
                  <c:v>414</c:v>
                </c:pt>
                <c:pt idx="20314">
                  <c:v>415</c:v>
                </c:pt>
                <c:pt idx="20315">
                  <c:v>416</c:v>
                </c:pt>
                <c:pt idx="20316">
                  <c:v>417</c:v>
                </c:pt>
                <c:pt idx="20317">
                  <c:v>418</c:v>
                </c:pt>
                <c:pt idx="20318">
                  <c:v>419</c:v>
                </c:pt>
                <c:pt idx="20319">
                  <c:v>420</c:v>
                </c:pt>
                <c:pt idx="20320">
                  <c:v>421</c:v>
                </c:pt>
                <c:pt idx="20321">
                  <c:v>422</c:v>
                </c:pt>
                <c:pt idx="20322">
                  <c:v>423</c:v>
                </c:pt>
                <c:pt idx="20323">
                  <c:v>424</c:v>
                </c:pt>
                <c:pt idx="20324">
                  <c:v>425</c:v>
                </c:pt>
                <c:pt idx="20325">
                  <c:v>426</c:v>
                </c:pt>
                <c:pt idx="20326">
                  <c:v>427</c:v>
                </c:pt>
                <c:pt idx="20327">
                  <c:v>428</c:v>
                </c:pt>
                <c:pt idx="20328">
                  <c:v>429</c:v>
                </c:pt>
                <c:pt idx="20329">
                  <c:v>430</c:v>
                </c:pt>
                <c:pt idx="20330">
                  <c:v>431</c:v>
                </c:pt>
                <c:pt idx="20331">
                  <c:v>432</c:v>
                </c:pt>
                <c:pt idx="20332">
                  <c:v>433</c:v>
                </c:pt>
                <c:pt idx="20333">
                  <c:v>434</c:v>
                </c:pt>
                <c:pt idx="20334">
                  <c:v>435</c:v>
                </c:pt>
                <c:pt idx="20335">
                  <c:v>436</c:v>
                </c:pt>
                <c:pt idx="20336">
                  <c:v>437</c:v>
                </c:pt>
                <c:pt idx="20337">
                  <c:v>438</c:v>
                </c:pt>
                <c:pt idx="20338">
                  <c:v>439</c:v>
                </c:pt>
                <c:pt idx="20339">
                  <c:v>440</c:v>
                </c:pt>
                <c:pt idx="20340">
                  <c:v>441</c:v>
                </c:pt>
                <c:pt idx="20341">
                  <c:v>442</c:v>
                </c:pt>
                <c:pt idx="20342">
                  <c:v>443</c:v>
                </c:pt>
                <c:pt idx="20343">
                  <c:v>444</c:v>
                </c:pt>
                <c:pt idx="20344">
                  <c:v>445</c:v>
                </c:pt>
                <c:pt idx="20345">
                  <c:v>446</c:v>
                </c:pt>
                <c:pt idx="20346">
                  <c:v>447</c:v>
                </c:pt>
                <c:pt idx="20347">
                  <c:v>448</c:v>
                </c:pt>
                <c:pt idx="20348">
                  <c:v>449</c:v>
                </c:pt>
                <c:pt idx="20349">
                  <c:v>450</c:v>
                </c:pt>
                <c:pt idx="20350">
                  <c:v>451</c:v>
                </c:pt>
                <c:pt idx="20351">
                  <c:v>452</c:v>
                </c:pt>
                <c:pt idx="20352">
                  <c:v>453</c:v>
                </c:pt>
                <c:pt idx="20353">
                  <c:v>454</c:v>
                </c:pt>
                <c:pt idx="20354">
                  <c:v>455</c:v>
                </c:pt>
                <c:pt idx="20355">
                  <c:v>456</c:v>
                </c:pt>
                <c:pt idx="20356">
                  <c:v>457</c:v>
                </c:pt>
                <c:pt idx="20357">
                  <c:v>458</c:v>
                </c:pt>
                <c:pt idx="20358">
                  <c:v>459</c:v>
                </c:pt>
                <c:pt idx="20359">
                  <c:v>460</c:v>
                </c:pt>
                <c:pt idx="20360">
                  <c:v>461</c:v>
                </c:pt>
                <c:pt idx="20361">
                  <c:v>462</c:v>
                </c:pt>
                <c:pt idx="20362">
                  <c:v>463</c:v>
                </c:pt>
                <c:pt idx="20363">
                  <c:v>464</c:v>
                </c:pt>
                <c:pt idx="20364">
                  <c:v>465</c:v>
                </c:pt>
                <c:pt idx="20365">
                  <c:v>466</c:v>
                </c:pt>
                <c:pt idx="20366">
                  <c:v>1</c:v>
                </c:pt>
                <c:pt idx="20367">
                  <c:v>2</c:v>
                </c:pt>
                <c:pt idx="20368">
                  <c:v>3</c:v>
                </c:pt>
                <c:pt idx="20369">
                  <c:v>4</c:v>
                </c:pt>
                <c:pt idx="20370">
                  <c:v>5</c:v>
                </c:pt>
                <c:pt idx="20371">
                  <c:v>6</c:v>
                </c:pt>
                <c:pt idx="20372">
                  <c:v>7</c:v>
                </c:pt>
                <c:pt idx="20373">
                  <c:v>8</c:v>
                </c:pt>
                <c:pt idx="20374">
                  <c:v>9</c:v>
                </c:pt>
                <c:pt idx="20375">
                  <c:v>10</c:v>
                </c:pt>
                <c:pt idx="20376">
                  <c:v>11</c:v>
                </c:pt>
                <c:pt idx="20377">
                  <c:v>12</c:v>
                </c:pt>
                <c:pt idx="20378">
                  <c:v>13</c:v>
                </c:pt>
                <c:pt idx="20379">
                  <c:v>14</c:v>
                </c:pt>
                <c:pt idx="20380">
                  <c:v>15</c:v>
                </c:pt>
                <c:pt idx="20381">
                  <c:v>16</c:v>
                </c:pt>
                <c:pt idx="20382">
                  <c:v>17</c:v>
                </c:pt>
                <c:pt idx="20383">
                  <c:v>18</c:v>
                </c:pt>
                <c:pt idx="20384">
                  <c:v>19</c:v>
                </c:pt>
                <c:pt idx="20385">
                  <c:v>20</c:v>
                </c:pt>
                <c:pt idx="20386">
                  <c:v>21</c:v>
                </c:pt>
                <c:pt idx="20387">
                  <c:v>22</c:v>
                </c:pt>
                <c:pt idx="20388">
                  <c:v>23</c:v>
                </c:pt>
                <c:pt idx="20389">
                  <c:v>24</c:v>
                </c:pt>
                <c:pt idx="20390">
                  <c:v>25</c:v>
                </c:pt>
                <c:pt idx="20391">
                  <c:v>26</c:v>
                </c:pt>
                <c:pt idx="20392">
                  <c:v>27</c:v>
                </c:pt>
                <c:pt idx="20393">
                  <c:v>28</c:v>
                </c:pt>
                <c:pt idx="20394">
                  <c:v>29</c:v>
                </c:pt>
                <c:pt idx="20395">
                  <c:v>30</c:v>
                </c:pt>
                <c:pt idx="20396">
                  <c:v>31</c:v>
                </c:pt>
                <c:pt idx="20397">
                  <c:v>32</c:v>
                </c:pt>
                <c:pt idx="20398">
                  <c:v>33</c:v>
                </c:pt>
                <c:pt idx="20399">
                  <c:v>34</c:v>
                </c:pt>
                <c:pt idx="20400">
                  <c:v>35</c:v>
                </c:pt>
                <c:pt idx="20401">
                  <c:v>36</c:v>
                </c:pt>
                <c:pt idx="20402">
                  <c:v>37</c:v>
                </c:pt>
                <c:pt idx="20403">
                  <c:v>38</c:v>
                </c:pt>
                <c:pt idx="20404">
                  <c:v>39</c:v>
                </c:pt>
                <c:pt idx="20405">
                  <c:v>40</c:v>
                </c:pt>
                <c:pt idx="20406">
                  <c:v>41</c:v>
                </c:pt>
                <c:pt idx="20407">
                  <c:v>42</c:v>
                </c:pt>
                <c:pt idx="20408">
                  <c:v>43</c:v>
                </c:pt>
                <c:pt idx="20409">
                  <c:v>44</c:v>
                </c:pt>
                <c:pt idx="20410">
                  <c:v>45</c:v>
                </c:pt>
                <c:pt idx="20411">
                  <c:v>46</c:v>
                </c:pt>
                <c:pt idx="20412">
                  <c:v>47</c:v>
                </c:pt>
                <c:pt idx="20413">
                  <c:v>48</c:v>
                </c:pt>
                <c:pt idx="20414">
                  <c:v>49</c:v>
                </c:pt>
                <c:pt idx="20415">
                  <c:v>50</c:v>
                </c:pt>
                <c:pt idx="20416">
                  <c:v>51</c:v>
                </c:pt>
                <c:pt idx="20417">
                  <c:v>52</c:v>
                </c:pt>
                <c:pt idx="20418">
                  <c:v>53</c:v>
                </c:pt>
                <c:pt idx="20419">
                  <c:v>54</c:v>
                </c:pt>
                <c:pt idx="20420">
                  <c:v>55</c:v>
                </c:pt>
                <c:pt idx="20421">
                  <c:v>56</c:v>
                </c:pt>
                <c:pt idx="20422">
                  <c:v>57</c:v>
                </c:pt>
                <c:pt idx="20423">
                  <c:v>58</c:v>
                </c:pt>
                <c:pt idx="20424">
                  <c:v>59</c:v>
                </c:pt>
                <c:pt idx="20425">
                  <c:v>60</c:v>
                </c:pt>
                <c:pt idx="20426">
                  <c:v>61</c:v>
                </c:pt>
                <c:pt idx="20427">
                  <c:v>62</c:v>
                </c:pt>
                <c:pt idx="20428">
                  <c:v>63</c:v>
                </c:pt>
                <c:pt idx="20429">
                  <c:v>64</c:v>
                </c:pt>
                <c:pt idx="20430">
                  <c:v>65</c:v>
                </c:pt>
                <c:pt idx="20431">
                  <c:v>66</c:v>
                </c:pt>
                <c:pt idx="20432">
                  <c:v>67</c:v>
                </c:pt>
                <c:pt idx="20433">
                  <c:v>68</c:v>
                </c:pt>
                <c:pt idx="20434">
                  <c:v>69</c:v>
                </c:pt>
                <c:pt idx="20435">
                  <c:v>70</c:v>
                </c:pt>
                <c:pt idx="20436">
                  <c:v>71</c:v>
                </c:pt>
                <c:pt idx="20437">
                  <c:v>72</c:v>
                </c:pt>
                <c:pt idx="20438">
                  <c:v>73</c:v>
                </c:pt>
                <c:pt idx="20439">
                  <c:v>74</c:v>
                </c:pt>
                <c:pt idx="20440">
                  <c:v>75</c:v>
                </c:pt>
                <c:pt idx="20441">
                  <c:v>76</c:v>
                </c:pt>
                <c:pt idx="20442">
                  <c:v>77</c:v>
                </c:pt>
                <c:pt idx="20443">
                  <c:v>78</c:v>
                </c:pt>
                <c:pt idx="20444">
                  <c:v>79</c:v>
                </c:pt>
                <c:pt idx="20445">
                  <c:v>80</c:v>
                </c:pt>
                <c:pt idx="20446">
                  <c:v>81</c:v>
                </c:pt>
                <c:pt idx="20447">
                  <c:v>82</c:v>
                </c:pt>
                <c:pt idx="20448">
                  <c:v>83</c:v>
                </c:pt>
                <c:pt idx="20449">
                  <c:v>84</c:v>
                </c:pt>
                <c:pt idx="20450">
                  <c:v>85</c:v>
                </c:pt>
                <c:pt idx="20451">
                  <c:v>86</c:v>
                </c:pt>
                <c:pt idx="20452">
                  <c:v>87</c:v>
                </c:pt>
                <c:pt idx="20453">
                  <c:v>88</c:v>
                </c:pt>
                <c:pt idx="20454">
                  <c:v>89</c:v>
                </c:pt>
                <c:pt idx="20455">
                  <c:v>90</c:v>
                </c:pt>
                <c:pt idx="20456">
                  <c:v>91</c:v>
                </c:pt>
                <c:pt idx="20457">
                  <c:v>92</c:v>
                </c:pt>
                <c:pt idx="20458">
                  <c:v>93</c:v>
                </c:pt>
                <c:pt idx="20459">
                  <c:v>94</c:v>
                </c:pt>
                <c:pt idx="20460">
                  <c:v>95</c:v>
                </c:pt>
                <c:pt idx="20461">
                  <c:v>96</c:v>
                </c:pt>
                <c:pt idx="20462">
                  <c:v>97</c:v>
                </c:pt>
                <c:pt idx="20463">
                  <c:v>98</c:v>
                </c:pt>
                <c:pt idx="20464">
                  <c:v>99</c:v>
                </c:pt>
                <c:pt idx="20465">
                  <c:v>100</c:v>
                </c:pt>
                <c:pt idx="20466">
                  <c:v>101</c:v>
                </c:pt>
                <c:pt idx="20467">
                  <c:v>102</c:v>
                </c:pt>
                <c:pt idx="20468">
                  <c:v>103</c:v>
                </c:pt>
                <c:pt idx="20469">
                  <c:v>104</c:v>
                </c:pt>
                <c:pt idx="20470">
                  <c:v>105</c:v>
                </c:pt>
                <c:pt idx="20471">
                  <c:v>106</c:v>
                </c:pt>
                <c:pt idx="20472">
                  <c:v>107</c:v>
                </c:pt>
                <c:pt idx="20473">
                  <c:v>108</c:v>
                </c:pt>
                <c:pt idx="20474">
                  <c:v>109</c:v>
                </c:pt>
                <c:pt idx="20475">
                  <c:v>110</c:v>
                </c:pt>
                <c:pt idx="20476">
                  <c:v>111</c:v>
                </c:pt>
                <c:pt idx="20477">
                  <c:v>112</c:v>
                </c:pt>
                <c:pt idx="20478">
                  <c:v>113</c:v>
                </c:pt>
                <c:pt idx="20479">
                  <c:v>114</c:v>
                </c:pt>
                <c:pt idx="20480">
                  <c:v>115</c:v>
                </c:pt>
                <c:pt idx="20481">
                  <c:v>116</c:v>
                </c:pt>
                <c:pt idx="20482">
                  <c:v>117</c:v>
                </c:pt>
                <c:pt idx="20483">
                  <c:v>118</c:v>
                </c:pt>
                <c:pt idx="20484">
                  <c:v>119</c:v>
                </c:pt>
                <c:pt idx="20485">
                  <c:v>120</c:v>
                </c:pt>
                <c:pt idx="20486">
                  <c:v>121</c:v>
                </c:pt>
                <c:pt idx="20487">
                  <c:v>122</c:v>
                </c:pt>
                <c:pt idx="20488">
                  <c:v>123</c:v>
                </c:pt>
                <c:pt idx="20489">
                  <c:v>124</c:v>
                </c:pt>
                <c:pt idx="20490">
                  <c:v>125</c:v>
                </c:pt>
                <c:pt idx="20491">
                  <c:v>126</c:v>
                </c:pt>
                <c:pt idx="20492">
                  <c:v>127</c:v>
                </c:pt>
                <c:pt idx="20493">
                  <c:v>128</c:v>
                </c:pt>
                <c:pt idx="20494">
                  <c:v>129</c:v>
                </c:pt>
                <c:pt idx="20495">
                  <c:v>130</c:v>
                </c:pt>
                <c:pt idx="20496">
                  <c:v>131</c:v>
                </c:pt>
                <c:pt idx="20497">
                  <c:v>132</c:v>
                </c:pt>
                <c:pt idx="20498">
                  <c:v>133</c:v>
                </c:pt>
                <c:pt idx="20499">
                  <c:v>134</c:v>
                </c:pt>
                <c:pt idx="20500">
                  <c:v>135</c:v>
                </c:pt>
                <c:pt idx="20501">
                  <c:v>136</c:v>
                </c:pt>
                <c:pt idx="20502">
                  <c:v>137</c:v>
                </c:pt>
                <c:pt idx="20503">
                  <c:v>138</c:v>
                </c:pt>
                <c:pt idx="20504">
                  <c:v>139</c:v>
                </c:pt>
                <c:pt idx="20505">
                  <c:v>140</c:v>
                </c:pt>
                <c:pt idx="20506">
                  <c:v>141</c:v>
                </c:pt>
                <c:pt idx="20507">
                  <c:v>142</c:v>
                </c:pt>
                <c:pt idx="20508">
                  <c:v>143</c:v>
                </c:pt>
                <c:pt idx="20509">
                  <c:v>144</c:v>
                </c:pt>
                <c:pt idx="20510">
                  <c:v>145</c:v>
                </c:pt>
                <c:pt idx="20511">
                  <c:v>146</c:v>
                </c:pt>
                <c:pt idx="20512">
                  <c:v>147</c:v>
                </c:pt>
                <c:pt idx="20513">
                  <c:v>148</c:v>
                </c:pt>
                <c:pt idx="20514">
                  <c:v>149</c:v>
                </c:pt>
                <c:pt idx="20515">
                  <c:v>150</c:v>
                </c:pt>
                <c:pt idx="20516">
                  <c:v>151</c:v>
                </c:pt>
                <c:pt idx="20517">
                  <c:v>152</c:v>
                </c:pt>
                <c:pt idx="20518">
                  <c:v>153</c:v>
                </c:pt>
                <c:pt idx="20519">
                  <c:v>154</c:v>
                </c:pt>
                <c:pt idx="20520">
                  <c:v>155</c:v>
                </c:pt>
                <c:pt idx="20521">
                  <c:v>156</c:v>
                </c:pt>
                <c:pt idx="20522">
                  <c:v>157</c:v>
                </c:pt>
                <c:pt idx="20523">
                  <c:v>158</c:v>
                </c:pt>
                <c:pt idx="20524">
                  <c:v>159</c:v>
                </c:pt>
                <c:pt idx="20525">
                  <c:v>160</c:v>
                </c:pt>
                <c:pt idx="20526">
                  <c:v>161</c:v>
                </c:pt>
                <c:pt idx="20527">
                  <c:v>162</c:v>
                </c:pt>
                <c:pt idx="20528">
                  <c:v>163</c:v>
                </c:pt>
                <c:pt idx="20529">
                  <c:v>164</c:v>
                </c:pt>
                <c:pt idx="20530">
                  <c:v>165</c:v>
                </c:pt>
                <c:pt idx="20531">
                  <c:v>166</c:v>
                </c:pt>
                <c:pt idx="20532">
                  <c:v>167</c:v>
                </c:pt>
                <c:pt idx="20533">
                  <c:v>168</c:v>
                </c:pt>
                <c:pt idx="20534">
                  <c:v>169</c:v>
                </c:pt>
                <c:pt idx="20535">
                  <c:v>170</c:v>
                </c:pt>
                <c:pt idx="20536">
                  <c:v>171</c:v>
                </c:pt>
                <c:pt idx="20537">
                  <c:v>172</c:v>
                </c:pt>
                <c:pt idx="20538">
                  <c:v>173</c:v>
                </c:pt>
                <c:pt idx="20539">
                  <c:v>174</c:v>
                </c:pt>
                <c:pt idx="20540">
                  <c:v>175</c:v>
                </c:pt>
                <c:pt idx="20541">
                  <c:v>176</c:v>
                </c:pt>
                <c:pt idx="20542">
                  <c:v>177</c:v>
                </c:pt>
                <c:pt idx="20543">
                  <c:v>178</c:v>
                </c:pt>
                <c:pt idx="20544">
                  <c:v>179</c:v>
                </c:pt>
                <c:pt idx="20545">
                  <c:v>180</c:v>
                </c:pt>
                <c:pt idx="20546">
                  <c:v>181</c:v>
                </c:pt>
                <c:pt idx="20547">
                  <c:v>182</c:v>
                </c:pt>
                <c:pt idx="20548">
                  <c:v>183</c:v>
                </c:pt>
                <c:pt idx="20549">
                  <c:v>184</c:v>
                </c:pt>
                <c:pt idx="20550">
                  <c:v>185</c:v>
                </c:pt>
                <c:pt idx="20551">
                  <c:v>186</c:v>
                </c:pt>
                <c:pt idx="20552">
                  <c:v>187</c:v>
                </c:pt>
                <c:pt idx="20553">
                  <c:v>188</c:v>
                </c:pt>
                <c:pt idx="20554">
                  <c:v>189</c:v>
                </c:pt>
                <c:pt idx="20555">
                  <c:v>190</c:v>
                </c:pt>
                <c:pt idx="20556">
                  <c:v>191</c:v>
                </c:pt>
                <c:pt idx="20557">
                  <c:v>192</c:v>
                </c:pt>
                <c:pt idx="20558">
                  <c:v>193</c:v>
                </c:pt>
                <c:pt idx="20559">
                  <c:v>194</c:v>
                </c:pt>
                <c:pt idx="20560">
                  <c:v>195</c:v>
                </c:pt>
                <c:pt idx="20561">
                  <c:v>196</c:v>
                </c:pt>
                <c:pt idx="20562">
                  <c:v>197</c:v>
                </c:pt>
                <c:pt idx="20563">
                  <c:v>198</c:v>
                </c:pt>
                <c:pt idx="20564">
                  <c:v>199</c:v>
                </c:pt>
                <c:pt idx="20565">
                  <c:v>200</c:v>
                </c:pt>
                <c:pt idx="20566">
                  <c:v>201</c:v>
                </c:pt>
                <c:pt idx="20567">
                  <c:v>202</c:v>
                </c:pt>
                <c:pt idx="20568">
                  <c:v>203</c:v>
                </c:pt>
                <c:pt idx="20569">
                  <c:v>204</c:v>
                </c:pt>
                <c:pt idx="20570">
                  <c:v>205</c:v>
                </c:pt>
                <c:pt idx="20571">
                  <c:v>206</c:v>
                </c:pt>
                <c:pt idx="20572">
                  <c:v>207</c:v>
                </c:pt>
                <c:pt idx="20573">
                  <c:v>208</c:v>
                </c:pt>
                <c:pt idx="20574">
                  <c:v>209</c:v>
                </c:pt>
                <c:pt idx="20575">
                  <c:v>210</c:v>
                </c:pt>
                <c:pt idx="20576">
                  <c:v>211</c:v>
                </c:pt>
                <c:pt idx="20577">
                  <c:v>212</c:v>
                </c:pt>
                <c:pt idx="20578">
                  <c:v>213</c:v>
                </c:pt>
                <c:pt idx="20579">
                  <c:v>214</c:v>
                </c:pt>
                <c:pt idx="20580">
                  <c:v>215</c:v>
                </c:pt>
                <c:pt idx="20581">
                  <c:v>216</c:v>
                </c:pt>
                <c:pt idx="20582">
                  <c:v>217</c:v>
                </c:pt>
                <c:pt idx="20583">
                  <c:v>218</c:v>
                </c:pt>
                <c:pt idx="20584">
                  <c:v>219</c:v>
                </c:pt>
                <c:pt idx="20585">
                  <c:v>220</c:v>
                </c:pt>
                <c:pt idx="20586">
                  <c:v>221</c:v>
                </c:pt>
                <c:pt idx="20587">
                  <c:v>222</c:v>
                </c:pt>
                <c:pt idx="20588">
                  <c:v>223</c:v>
                </c:pt>
                <c:pt idx="20589">
                  <c:v>224</c:v>
                </c:pt>
                <c:pt idx="20590">
                  <c:v>225</c:v>
                </c:pt>
                <c:pt idx="20591">
                  <c:v>226</c:v>
                </c:pt>
                <c:pt idx="20592">
                  <c:v>227</c:v>
                </c:pt>
                <c:pt idx="20593">
                  <c:v>228</c:v>
                </c:pt>
                <c:pt idx="20594">
                  <c:v>229</c:v>
                </c:pt>
                <c:pt idx="20595">
                  <c:v>230</c:v>
                </c:pt>
                <c:pt idx="20596">
                  <c:v>231</c:v>
                </c:pt>
                <c:pt idx="20597">
                  <c:v>232</c:v>
                </c:pt>
                <c:pt idx="20598">
                  <c:v>233</c:v>
                </c:pt>
                <c:pt idx="20599">
                  <c:v>234</c:v>
                </c:pt>
                <c:pt idx="20600">
                  <c:v>235</c:v>
                </c:pt>
                <c:pt idx="20601">
                  <c:v>236</c:v>
                </c:pt>
                <c:pt idx="20602">
                  <c:v>237</c:v>
                </c:pt>
                <c:pt idx="20603">
                  <c:v>238</c:v>
                </c:pt>
                <c:pt idx="20604">
                  <c:v>239</c:v>
                </c:pt>
                <c:pt idx="20605">
                  <c:v>240</c:v>
                </c:pt>
                <c:pt idx="20606">
                  <c:v>241</c:v>
                </c:pt>
                <c:pt idx="20607">
                  <c:v>242</c:v>
                </c:pt>
                <c:pt idx="20608">
                  <c:v>243</c:v>
                </c:pt>
                <c:pt idx="20609">
                  <c:v>244</c:v>
                </c:pt>
                <c:pt idx="20610">
                  <c:v>245</c:v>
                </c:pt>
                <c:pt idx="20611">
                  <c:v>246</c:v>
                </c:pt>
                <c:pt idx="20612">
                  <c:v>247</c:v>
                </c:pt>
                <c:pt idx="20613">
                  <c:v>248</c:v>
                </c:pt>
                <c:pt idx="20614">
                  <c:v>249</c:v>
                </c:pt>
                <c:pt idx="20615">
                  <c:v>250</c:v>
                </c:pt>
                <c:pt idx="20616">
                  <c:v>251</c:v>
                </c:pt>
                <c:pt idx="20617">
                  <c:v>252</c:v>
                </c:pt>
                <c:pt idx="20618">
                  <c:v>253</c:v>
                </c:pt>
                <c:pt idx="20619">
                  <c:v>254</c:v>
                </c:pt>
                <c:pt idx="20620">
                  <c:v>255</c:v>
                </c:pt>
                <c:pt idx="20621">
                  <c:v>256</c:v>
                </c:pt>
                <c:pt idx="20622">
                  <c:v>257</c:v>
                </c:pt>
                <c:pt idx="20623">
                  <c:v>258</c:v>
                </c:pt>
                <c:pt idx="20624">
                  <c:v>259</c:v>
                </c:pt>
                <c:pt idx="20625">
                  <c:v>260</c:v>
                </c:pt>
                <c:pt idx="20626">
                  <c:v>261</c:v>
                </c:pt>
                <c:pt idx="20627">
                  <c:v>262</c:v>
                </c:pt>
                <c:pt idx="20628">
                  <c:v>263</c:v>
                </c:pt>
                <c:pt idx="20629">
                  <c:v>264</c:v>
                </c:pt>
                <c:pt idx="20630">
                  <c:v>265</c:v>
                </c:pt>
                <c:pt idx="20631">
                  <c:v>266</c:v>
                </c:pt>
                <c:pt idx="20632">
                  <c:v>267</c:v>
                </c:pt>
                <c:pt idx="20633">
                  <c:v>268</c:v>
                </c:pt>
                <c:pt idx="20634">
                  <c:v>269</c:v>
                </c:pt>
                <c:pt idx="20635">
                  <c:v>270</c:v>
                </c:pt>
                <c:pt idx="20636">
                  <c:v>271</c:v>
                </c:pt>
                <c:pt idx="20637">
                  <c:v>272</c:v>
                </c:pt>
                <c:pt idx="20638">
                  <c:v>273</c:v>
                </c:pt>
                <c:pt idx="20639">
                  <c:v>274</c:v>
                </c:pt>
                <c:pt idx="20640">
                  <c:v>275</c:v>
                </c:pt>
                <c:pt idx="20641">
                  <c:v>276</c:v>
                </c:pt>
                <c:pt idx="20642">
                  <c:v>277</c:v>
                </c:pt>
                <c:pt idx="20643">
                  <c:v>278</c:v>
                </c:pt>
                <c:pt idx="20644">
                  <c:v>279</c:v>
                </c:pt>
                <c:pt idx="20645">
                  <c:v>280</c:v>
                </c:pt>
                <c:pt idx="20646">
                  <c:v>281</c:v>
                </c:pt>
                <c:pt idx="20647">
                  <c:v>282</c:v>
                </c:pt>
                <c:pt idx="20648">
                  <c:v>283</c:v>
                </c:pt>
                <c:pt idx="20649">
                  <c:v>284</c:v>
                </c:pt>
                <c:pt idx="20650">
                  <c:v>285</c:v>
                </c:pt>
                <c:pt idx="20651">
                  <c:v>286</c:v>
                </c:pt>
                <c:pt idx="20652">
                  <c:v>287</c:v>
                </c:pt>
                <c:pt idx="20653">
                  <c:v>288</c:v>
                </c:pt>
                <c:pt idx="20654">
                  <c:v>289</c:v>
                </c:pt>
                <c:pt idx="20655">
                  <c:v>290</c:v>
                </c:pt>
                <c:pt idx="20656">
                  <c:v>291</c:v>
                </c:pt>
                <c:pt idx="20657">
                  <c:v>292</c:v>
                </c:pt>
                <c:pt idx="20658">
                  <c:v>293</c:v>
                </c:pt>
                <c:pt idx="20659">
                  <c:v>294</c:v>
                </c:pt>
                <c:pt idx="20660">
                  <c:v>295</c:v>
                </c:pt>
                <c:pt idx="20661">
                  <c:v>296</c:v>
                </c:pt>
                <c:pt idx="20662">
                  <c:v>297</c:v>
                </c:pt>
                <c:pt idx="20663">
                  <c:v>298</c:v>
                </c:pt>
                <c:pt idx="20664">
                  <c:v>299</c:v>
                </c:pt>
                <c:pt idx="20665">
                  <c:v>300</c:v>
                </c:pt>
                <c:pt idx="20666">
                  <c:v>301</c:v>
                </c:pt>
                <c:pt idx="20667">
                  <c:v>302</c:v>
                </c:pt>
                <c:pt idx="20668">
                  <c:v>303</c:v>
                </c:pt>
                <c:pt idx="20669">
                  <c:v>304</c:v>
                </c:pt>
                <c:pt idx="20670">
                  <c:v>305</c:v>
                </c:pt>
                <c:pt idx="20671">
                  <c:v>306</c:v>
                </c:pt>
                <c:pt idx="20672">
                  <c:v>307</c:v>
                </c:pt>
                <c:pt idx="20673">
                  <c:v>308</c:v>
                </c:pt>
                <c:pt idx="20674">
                  <c:v>309</c:v>
                </c:pt>
                <c:pt idx="20675">
                  <c:v>310</c:v>
                </c:pt>
                <c:pt idx="20676">
                  <c:v>311</c:v>
                </c:pt>
                <c:pt idx="20677">
                  <c:v>312</c:v>
                </c:pt>
                <c:pt idx="20678">
                  <c:v>313</c:v>
                </c:pt>
                <c:pt idx="20679">
                  <c:v>314</c:v>
                </c:pt>
                <c:pt idx="20680">
                  <c:v>315</c:v>
                </c:pt>
                <c:pt idx="20681">
                  <c:v>316</c:v>
                </c:pt>
                <c:pt idx="20682">
                  <c:v>317</c:v>
                </c:pt>
                <c:pt idx="20683">
                  <c:v>318</c:v>
                </c:pt>
                <c:pt idx="20684">
                  <c:v>319</c:v>
                </c:pt>
                <c:pt idx="20685">
                  <c:v>320</c:v>
                </c:pt>
                <c:pt idx="20686">
                  <c:v>321</c:v>
                </c:pt>
                <c:pt idx="20687">
                  <c:v>322</c:v>
                </c:pt>
                <c:pt idx="20688">
                  <c:v>323</c:v>
                </c:pt>
                <c:pt idx="20689">
                  <c:v>324</c:v>
                </c:pt>
                <c:pt idx="20690">
                  <c:v>325</c:v>
                </c:pt>
                <c:pt idx="20691">
                  <c:v>326</c:v>
                </c:pt>
                <c:pt idx="20692">
                  <c:v>327</c:v>
                </c:pt>
                <c:pt idx="20693">
                  <c:v>328</c:v>
                </c:pt>
                <c:pt idx="20694">
                  <c:v>329</c:v>
                </c:pt>
                <c:pt idx="20695">
                  <c:v>330</c:v>
                </c:pt>
                <c:pt idx="20696">
                  <c:v>331</c:v>
                </c:pt>
                <c:pt idx="20697">
                  <c:v>332</c:v>
                </c:pt>
                <c:pt idx="20698">
                  <c:v>333</c:v>
                </c:pt>
                <c:pt idx="20699">
                  <c:v>334</c:v>
                </c:pt>
                <c:pt idx="20700">
                  <c:v>335</c:v>
                </c:pt>
                <c:pt idx="20701">
                  <c:v>336</c:v>
                </c:pt>
                <c:pt idx="20702">
                  <c:v>337</c:v>
                </c:pt>
                <c:pt idx="20703">
                  <c:v>338</c:v>
                </c:pt>
                <c:pt idx="20704">
                  <c:v>339</c:v>
                </c:pt>
                <c:pt idx="20705">
                  <c:v>340</c:v>
                </c:pt>
                <c:pt idx="20706">
                  <c:v>341</c:v>
                </c:pt>
                <c:pt idx="20707">
                  <c:v>342</c:v>
                </c:pt>
                <c:pt idx="20708">
                  <c:v>343</c:v>
                </c:pt>
                <c:pt idx="20709">
                  <c:v>344</c:v>
                </c:pt>
                <c:pt idx="20710">
                  <c:v>345</c:v>
                </c:pt>
                <c:pt idx="20711">
                  <c:v>346</c:v>
                </c:pt>
                <c:pt idx="20712">
                  <c:v>347</c:v>
                </c:pt>
                <c:pt idx="20713">
                  <c:v>348</c:v>
                </c:pt>
                <c:pt idx="20714">
                  <c:v>349</c:v>
                </c:pt>
                <c:pt idx="20715">
                  <c:v>350</c:v>
                </c:pt>
                <c:pt idx="20716">
                  <c:v>351</c:v>
                </c:pt>
                <c:pt idx="20717">
                  <c:v>352</c:v>
                </c:pt>
                <c:pt idx="20718">
                  <c:v>353</c:v>
                </c:pt>
                <c:pt idx="20719">
                  <c:v>354</c:v>
                </c:pt>
                <c:pt idx="20720">
                  <c:v>355</c:v>
                </c:pt>
                <c:pt idx="20721">
                  <c:v>356</c:v>
                </c:pt>
                <c:pt idx="20722">
                  <c:v>357</c:v>
                </c:pt>
                <c:pt idx="20723">
                  <c:v>358</c:v>
                </c:pt>
                <c:pt idx="20724">
                  <c:v>359</c:v>
                </c:pt>
                <c:pt idx="20725">
                  <c:v>360</c:v>
                </c:pt>
                <c:pt idx="20726">
                  <c:v>361</c:v>
                </c:pt>
                <c:pt idx="20727">
                  <c:v>362</c:v>
                </c:pt>
                <c:pt idx="20728">
                  <c:v>363</c:v>
                </c:pt>
                <c:pt idx="20729">
                  <c:v>364</c:v>
                </c:pt>
                <c:pt idx="20730">
                  <c:v>365</c:v>
                </c:pt>
                <c:pt idx="20731">
                  <c:v>366</c:v>
                </c:pt>
                <c:pt idx="20732">
                  <c:v>367</c:v>
                </c:pt>
                <c:pt idx="20733">
                  <c:v>368</c:v>
                </c:pt>
                <c:pt idx="20734">
                  <c:v>369</c:v>
                </c:pt>
                <c:pt idx="20735">
                  <c:v>370</c:v>
                </c:pt>
                <c:pt idx="20736">
                  <c:v>371</c:v>
                </c:pt>
                <c:pt idx="20737">
                  <c:v>372</c:v>
                </c:pt>
                <c:pt idx="20738">
                  <c:v>373</c:v>
                </c:pt>
                <c:pt idx="20739">
                  <c:v>374</c:v>
                </c:pt>
                <c:pt idx="20740">
                  <c:v>375</c:v>
                </c:pt>
                <c:pt idx="20741">
                  <c:v>376</c:v>
                </c:pt>
                <c:pt idx="20742">
                  <c:v>377</c:v>
                </c:pt>
                <c:pt idx="20743">
                  <c:v>378</c:v>
                </c:pt>
                <c:pt idx="20744">
                  <c:v>379</c:v>
                </c:pt>
                <c:pt idx="20745">
                  <c:v>380</c:v>
                </c:pt>
                <c:pt idx="20746">
                  <c:v>381</c:v>
                </c:pt>
                <c:pt idx="20747">
                  <c:v>382</c:v>
                </c:pt>
                <c:pt idx="20748">
                  <c:v>383</c:v>
                </c:pt>
                <c:pt idx="20749">
                  <c:v>384</c:v>
                </c:pt>
                <c:pt idx="20750">
                  <c:v>385</c:v>
                </c:pt>
                <c:pt idx="20751">
                  <c:v>386</c:v>
                </c:pt>
                <c:pt idx="20752">
                  <c:v>387</c:v>
                </c:pt>
                <c:pt idx="20753">
                  <c:v>388</c:v>
                </c:pt>
                <c:pt idx="20754">
                  <c:v>389</c:v>
                </c:pt>
                <c:pt idx="20755">
                  <c:v>390</c:v>
                </c:pt>
                <c:pt idx="20756">
                  <c:v>391</c:v>
                </c:pt>
                <c:pt idx="20757">
                  <c:v>392</c:v>
                </c:pt>
                <c:pt idx="20758">
                  <c:v>393</c:v>
                </c:pt>
                <c:pt idx="20759">
                  <c:v>394</c:v>
                </c:pt>
                <c:pt idx="20760">
                  <c:v>395</c:v>
                </c:pt>
                <c:pt idx="20761">
                  <c:v>396</c:v>
                </c:pt>
                <c:pt idx="20762">
                  <c:v>397</c:v>
                </c:pt>
                <c:pt idx="20763">
                  <c:v>398</c:v>
                </c:pt>
                <c:pt idx="20764">
                  <c:v>399</c:v>
                </c:pt>
                <c:pt idx="20765">
                  <c:v>1</c:v>
                </c:pt>
                <c:pt idx="20766">
                  <c:v>2</c:v>
                </c:pt>
                <c:pt idx="20767">
                  <c:v>3</c:v>
                </c:pt>
                <c:pt idx="20768">
                  <c:v>4</c:v>
                </c:pt>
                <c:pt idx="20769">
                  <c:v>5</c:v>
                </c:pt>
                <c:pt idx="20770">
                  <c:v>6</c:v>
                </c:pt>
                <c:pt idx="20771">
                  <c:v>7</c:v>
                </c:pt>
                <c:pt idx="20772">
                  <c:v>8</c:v>
                </c:pt>
                <c:pt idx="20773">
                  <c:v>9</c:v>
                </c:pt>
                <c:pt idx="20774">
                  <c:v>10</c:v>
                </c:pt>
                <c:pt idx="20775">
                  <c:v>11</c:v>
                </c:pt>
                <c:pt idx="20776">
                  <c:v>12</c:v>
                </c:pt>
                <c:pt idx="20777">
                  <c:v>13</c:v>
                </c:pt>
                <c:pt idx="20778">
                  <c:v>14</c:v>
                </c:pt>
                <c:pt idx="20779">
                  <c:v>15</c:v>
                </c:pt>
                <c:pt idx="20780">
                  <c:v>16</c:v>
                </c:pt>
                <c:pt idx="20781">
                  <c:v>17</c:v>
                </c:pt>
                <c:pt idx="20782">
                  <c:v>18</c:v>
                </c:pt>
                <c:pt idx="20783">
                  <c:v>19</c:v>
                </c:pt>
                <c:pt idx="20784">
                  <c:v>20</c:v>
                </c:pt>
                <c:pt idx="20785">
                  <c:v>21</c:v>
                </c:pt>
                <c:pt idx="20786">
                  <c:v>22</c:v>
                </c:pt>
                <c:pt idx="20787">
                  <c:v>23</c:v>
                </c:pt>
                <c:pt idx="20788">
                  <c:v>24</c:v>
                </c:pt>
                <c:pt idx="20789">
                  <c:v>25</c:v>
                </c:pt>
                <c:pt idx="20790">
                  <c:v>26</c:v>
                </c:pt>
                <c:pt idx="20791">
                  <c:v>27</c:v>
                </c:pt>
                <c:pt idx="20792">
                  <c:v>28</c:v>
                </c:pt>
                <c:pt idx="20793">
                  <c:v>29</c:v>
                </c:pt>
                <c:pt idx="20794">
                  <c:v>30</c:v>
                </c:pt>
                <c:pt idx="20795">
                  <c:v>31</c:v>
                </c:pt>
                <c:pt idx="20796">
                  <c:v>32</c:v>
                </c:pt>
                <c:pt idx="20797">
                  <c:v>33</c:v>
                </c:pt>
                <c:pt idx="20798">
                  <c:v>34</c:v>
                </c:pt>
                <c:pt idx="20799">
                  <c:v>35</c:v>
                </c:pt>
                <c:pt idx="20800">
                  <c:v>36</c:v>
                </c:pt>
                <c:pt idx="20801">
                  <c:v>37</c:v>
                </c:pt>
                <c:pt idx="20802">
                  <c:v>38</c:v>
                </c:pt>
                <c:pt idx="20803">
                  <c:v>39</c:v>
                </c:pt>
                <c:pt idx="20804">
                  <c:v>40</c:v>
                </c:pt>
                <c:pt idx="20805">
                  <c:v>41</c:v>
                </c:pt>
                <c:pt idx="20806">
                  <c:v>42</c:v>
                </c:pt>
                <c:pt idx="20807">
                  <c:v>43</c:v>
                </c:pt>
                <c:pt idx="20808">
                  <c:v>44</c:v>
                </c:pt>
                <c:pt idx="20809">
                  <c:v>45</c:v>
                </c:pt>
                <c:pt idx="20810">
                  <c:v>46</c:v>
                </c:pt>
                <c:pt idx="20811">
                  <c:v>47</c:v>
                </c:pt>
                <c:pt idx="20812">
                  <c:v>48</c:v>
                </c:pt>
                <c:pt idx="20813">
                  <c:v>49</c:v>
                </c:pt>
                <c:pt idx="20814">
                  <c:v>50</c:v>
                </c:pt>
                <c:pt idx="20815">
                  <c:v>51</c:v>
                </c:pt>
                <c:pt idx="20816">
                  <c:v>52</c:v>
                </c:pt>
                <c:pt idx="20817">
                  <c:v>53</c:v>
                </c:pt>
                <c:pt idx="20818">
                  <c:v>54</c:v>
                </c:pt>
                <c:pt idx="20819">
                  <c:v>55</c:v>
                </c:pt>
                <c:pt idx="20820">
                  <c:v>56</c:v>
                </c:pt>
                <c:pt idx="20821">
                  <c:v>57</c:v>
                </c:pt>
                <c:pt idx="20822">
                  <c:v>58</c:v>
                </c:pt>
                <c:pt idx="20823">
                  <c:v>59</c:v>
                </c:pt>
                <c:pt idx="20824">
                  <c:v>60</c:v>
                </c:pt>
                <c:pt idx="20825">
                  <c:v>61</c:v>
                </c:pt>
                <c:pt idx="20826">
                  <c:v>62</c:v>
                </c:pt>
                <c:pt idx="20827">
                  <c:v>63</c:v>
                </c:pt>
                <c:pt idx="20828">
                  <c:v>64</c:v>
                </c:pt>
                <c:pt idx="20829">
                  <c:v>65</c:v>
                </c:pt>
                <c:pt idx="20830">
                  <c:v>66</c:v>
                </c:pt>
                <c:pt idx="20831">
                  <c:v>67</c:v>
                </c:pt>
                <c:pt idx="20832">
                  <c:v>68</c:v>
                </c:pt>
                <c:pt idx="20833">
                  <c:v>69</c:v>
                </c:pt>
                <c:pt idx="20834">
                  <c:v>70</c:v>
                </c:pt>
                <c:pt idx="20835">
                  <c:v>71</c:v>
                </c:pt>
                <c:pt idx="20836">
                  <c:v>72</c:v>
                </c:pt>
                <c:pt idx="20837">
                  <c:v>73</c:v>
                </c:pt>
                <c:pt idx="20838">
                  <c:v>74</c:v>
                </c:pt>
                <c:pt idx="20839">
                  <c:v>75</c:v>
                </c:pt>
                <c:pt idx="20840">
                  <c:v>76</c:v>
                </c:pt>
                <c:pt idx="20841">
                  <c:v>77</c:v>
                </c:pt>
                <c:pt idx="20842">
                  <c:v>78</c:v>
                </c:pt>
                <c:pt idx="20843">
                  <c:v>79</c:v>
                </c:pt>
                <c:pt idx="20844">
                  <c:v>80</c:v>
                </c:pt>
                <c:pt idx="20845">
                  <c:v>81</c:v>
                </c:pt>
                <c:pt idx="20846">
                  <c:v>82</c:v>
                </c:pt>
                <c:pt idx="20847">
                  <c:v>83</c:v>
                </c:pt>
                <c:pt idx="20848">
                  <c:v>84</c:v>
                </c:pt>
                <c:pt idx="20849">
                  <c:v>85</c:v>
                </c:pt>
                <c:pt idx="20850">
                  <c:v>86</c:v>
                </c:pt>
                <c:pt idx="20851">
                  <c:v>87</c:v>
                </c:pt>
                <c:pt idx="20852">
                  <c:v>88</c:v>
                </c:pt>
                <c:pt idx="20853">
                  <c:v>89</c:v>
                </c:pt>
                <c:pt idx="20854">
                  <c:v>90</c:v>
                </c:pt>
                <c:pt idx="20855">
                  <c:v>91</c:v>
                </c:pt>
                <c:pt idx="20856">
                  <c:v>92</c:v>
                </c:pt>
                <c:pt idx="20857">
                  <c:v>93</c:v>
                </c:pt>
                <c:pt idx="20858">
                  <c:v>94</c:v>
                </c:pt>
                <c:pt idx="20859">
                  <c:v>95</c:v>
                </c:pt>
                <c:pt idx="20860">
                  <c:v>96</c:v>
                </c:pt>
                <c:pt idx="20861">
                  <c:v>97</c:v>
                </c:pt>
                <c:pt idx="20862">
                  <c:v>98</c:v>
                </c:pt>
                <c:pt idx="20863">
                  <c:v>99</c:v>
                </c:pt>
                <c:pt idx="20864">
                  <c:v>100</c:v>
                </c:pt>
                <c:pt idx="20865">
                  <c:v>101</c:v>
                </c:pt>
                <c:pt idx="20866">
                  <c:v>102</c:v>
                </c:pt>
                <c:pt idx="20867">
                  <c:v>103</c:v>
                </c:pt>
                <c:pt idx="20868">
                  <c:v>104</c:v>
                </c:pt>
                <c:pt idx="20869">
                  <c:v>105</c:v>
                </c:pt>
                <c:pt idx="20870">
                  <c:v>106</c:v>
                </c:pt>
                <c:pt idx="20871">
                  <c:v>107</c:v>
                </c:pt>
                <c:pt idx="20872">
                  <c:v>108</c:v>
                </c:pt>
                <c:pt idx="20873">
                  <c:v>109</c:v>
                </c:pt>
                <c:pt idx="20874">
                  <c:v>110</c:v>
                </c:pt>
                <c:pt idx="20875">
                  <c:v>111</c:v>
                </c:pt>
                <c:pt idx="20876">
                  <c:v>112</c:v>
                </c:pt>
                <c:pt idx="20877">
                  <c:v>113</c:v>
                </c:pt>
                <c:pt idx="20878">
                  <c:v>114</c:v>
                </c:pt>
                <c:pt idx="20879">
                  <c:v>115</c:v>
                </c:pt>
                <c:pt idx="20880">
                  <c:v>116</c:v>
                </c:pt>
                <c:pt idx="20881">
                  <c:v>117</c:v>
                </c:pt>
                <c:pt idx="20882">
                  <c:v>118</c:v>
                </c:pt>
                <c:pt idx="20883">
                  <c:v>119</c:v>
                </c:pt>
                <c:pt idx="20884">
                  <c:v>120</c:v>
                </c:pt>
                <c:pt idx="20885">
                  <c:v>121</c:v>
                </c:pt>
                <c:pt idx="20886">
                  <c:v>122</c:v>
                </c:pt>
                <c:pt idx="20887">
                  <c:v>123</c:v>
                </c:pt>
                <c:pt idx="20888">
                  <c:v>124</c:v>
                </c:pt>
                <c:pt idx="20889">
                  <c:v>125</c:v>
                </c:pt>
                <c:pt idx="20890">
                  <c:v>126</c:v>
                </c:pt>
                <c:pt idx="20891">
                  <c:v>127</c:v>
                </c:pt>
                <c:pt idx="20892">
                  <c:v>128</c:v>
                </c:pt>
                <c:pt idx="20893">
                  <c:v>129</c:v>
                </c:pt>
                <c:pt idx="20894">
                  <c:v>130</c:v>
                </c:pt>
                <c:pt idx="20895">
                  <c:v>131</c:v>
                </c:pt>
                <c:pt idx="20896">
                  <c:v>132</c:v>
                </c:pt>
                <c:pt idx="20897">
                  <c:v>133</c:v>
                </c:pt>
                <c:pt idx="20898">
                  <c:v>134</c:v>
                </c:pt>
                <c:pt idx="20899">
                  <c:v>135</c:v>
                </c:pt>
                <c:pt idx="20900">
                  <c:v>136</c:v>
                </c:pt>
                <c:pt idx="20901">
                  <c:v>137</c:v>
                </c:pt>
                <c:pt idx="20902">
                  <c:v>138</c:v>
                </c:pt>
                <c:pt idx="20903">
                  <c:v>139</c:v>
                </c:pt>
                <c:pt idx="20904">
                  <c:v>140</c:v>
                </c:pt>
                <c:pt idx="20905">
                  <c:v>141</c:v>
                </c:pt>
                <c:pt idx="20906">
                  <c:v>142</c:v>
                </c:pt>
                <c:pt idx="20907">
                  <c:v>143</c:v>
                </c:pt>
                <c:pt idx="20908">
                  <c:v>144</c:v>
                </c:pt>
                <c:pt idx="20909">
                  <c:v>145</c:v>
                </c:pt>
                <c:pt idx="20910">
                  <c:v>146</c:v>
                </c:pt>
                <c:pt idx="20911">
                  <c:v>147</c:v>
                </c:pt>
                <c:pt idx="20912">
                  <c:v>148</c:v>
                </c:pt>
                <c:pt idx="20913">
                  <c:v>149</c:v>
                </c:pt>
                <c:pt idx="20914">
                  <c:v>150</c:v>
                </c:pt>
                <c:pt idx="20915">
                  <c:v>151</c:v>
                </c:pt>
                <c:pt idx="20916">
                  <c:v>152</c:v>
                </c:pt>
                <c:pt idx="20917">
                  <c:v>153</c:v>
                </c:pt>
                <c:pt idx="20918">
                  <c:v>154</c:v>
                </c:pt>
                <c:pt idx="20919">
                  <c:v>155</c:v>
                </c:pt>
                <c:pt idx="20920">
                  <c:v>156</c:v>
                </c:pt>
                <c:pt idx="20921">
                  <c:v>157</c:v>
                </c:pt>
                <c:pt idx="20922">
                  <c:v>158</c:v>
                </c:pt>
                <c:pt idx="20923">
                  <c:v>159</c:v>
                </c:pt>
                <c:pt idx="20924">
                  <c:v>160</c:v>
                </c:pt>
                <c:pt idx="20925">
                  <c:v>161</c:v>
                </c:pt>
                <c:pt idx="20926">
                  <c:v>162</c:v>
                </c:pt>
                <c:pt idx="20927">
                  <c:v>163</c:v>
                </c:pt>
                <c:pt idx="20928">
                  <c:v>164</c:v>
                </c:pt>
                <c:pt idx="20929">
                  <c:v>165</c:v>
                </c:pt>
                <c:pt idx="20930">
                  <c:v>166</c:v>
                </c:pt>
                <c:pt idx="20931">
                  <c:v>167</c:v>
                </c:pt>
                <c:pt idx="20932">
                  <c:v>168</c:v>
                </c:pt>
                <c:pt idx="20933">
                  <c:v>169</c:v>
                </c:pt>
                <c:pt idx="20934">
                  <c:v>170</c:v>
                </c:pt>
                <c:pt idx="20935">
                  <c:v>171</c:v>
                </c:pt>
                <c:pt idx="20936">
                  <c:v>172</c:v>
                </c:pt>
                <c:pt idx="20937">
                  <c:v>173</c:v>
                </c:pt>
                <c:pt idx="20938">
                  <c:v>174</c:v>
                </c:pt>
                <c:pt idx="20939">
                  <c:v>175</c:v>
                </c:pt>
                <c:pt idx="20940">
                  <c:v>176</c:v>
                </c:pt>
                <c:pt idx="20941">
                  <c:v>177</c:v>
                </c:pt>
                <c:pt idx="20942">
                  <c:v>178</c:v>
                </c:pt>
                <c:pt idx="20943">
                  <c:v>179</c:v>
                </c:pt>
                <c:pt idx="20944">
                  <c:v>180</c:v>
                </c:pt>
                <c:pt idx="20945">
                  <c:v>181</c:v>
                </c:pt>
                <c:pt idx="20946">
                  <c:v>182</c:v>
                </c:pt>
                <c:pt idx="20947">
                  <c:v>183</c:v>
                </c:pt>
                <c:pt idx="20948">
                  <c:v>184</c:v>
                </c:pt>
                <c:pt idx="20949">
                  <c:v>185</c:v>
                </c:pt>
                <c:pt idx="20950">
                  <c:v>186</c:v>
                </c:pt>
                <c:pt idx="20951">
                  <c:v>187</c:v>
                </c:pt>
                <c:pt idx="20952">
                  <c:v>188</c:v>
                </c:pt>
                <c:pt idx="20953">
                  <c:v>189</c:v>
                </c:pt>
                <c:pt idx="20954">
                  <c:v>190</c:v>
                </c:pt>
                <c:pt idx="20955">
                  <c:v>191</c:v>
                </c:pt>
                <c:pt idx="20956">
                  <c:v>192</c:v>
                </c:pt>
                <c:pt idx="20957">
                  <c:v>193</c:v>
                </c:pt>
                <c:pt idx="20958">
                  <c:v>194</c:v>
                </c:pt>
                <c:pt idx="20959">
                  <c:v>195</c:v>
                </c:pt>
                <c:pt idx="20960">
                  <c:v>196</c:v>
                </c:pt>
                <c:pt idx="20961">
                  <c:v>197</c:v>
                </c:pt>
                <c:pt idx="20962">
                  <c:v>198</c:v>
                </c:pt>
                <c:pt idx="20963">
                  <c:v>199</c:v>
                </c:pt>
                <c:pt idx="20964">
                  <c:v>200</c:v>
                </c:pt>
                <c:pt idx="20965">
                  <c:v>201</c:v>
                </c:pt>
                <c:pt idx="20966">
                  <c:v>202</c:v>
                </c:pt>
                <c:pt idx="20967">
                  <c:v>203</c:v>
                </c:pt>
                <c:pt idx="20968">
                  <c:v>204</c:v>
                </c:pt>
                <c:pt idx="20969">
                  <c:v>205</c:v>
                </c:pt>
                <c:pt idx="20970">
                  <c:v>206</c:v>
                </c:pt>
                <c:pt idx="20971">
                  <c:v>207</c:v>
                </c:pt>
                <c:pt idx="20972">
                  <c:v>208</c:v>
                </c:pt>
                <c:pt idx="20973">
                  <c:v>209</c:v>
                </c:pt>
                <c:pt idx="20974">
                  <c:v>210</c:v>
                </c:pt>
                <c:pt idx="20975">
                  <c:v>211</c:v>
                </c:pt>
                <c:pt idx="20976">
                  <c:v>212</c:v>
                </c:pt>
                <c:pt idx="20977">
                  <c:v>213</c:v>
                </c:pt>
                <c:pt idx="20978">
                  <c:v>214</c:v>
                </c:pt>
                <c:pt idx="20979">
                  <c:v>215</c:v>
                </c:pt>
                <c:pt idx="20980">
                  <c:v>216</c:v>
                </c:pt>
                <c:pt idx="20981">
                  <c:v>217</c:v>
                </c:pt>
                <c:pt idx="20982">
                  <c:v>218</c:v>
                </c:pt>
                <c:pt idx="20983">
                  <c:v>219</c:v>
                </c:pt>
                <c:pt idx="20984">
                  <c:v>220</c:v>
                </c:pt>
                <c:pt idx="20985">
                  <c:v>221</c:v>
                </c:pt>
                <c:pt idx="20986">
                  <c:v>222</c:v>
                </c:pt>
                <c:pt idx="20987">
                  <c:v>223</c:v>
                </c:pt>
                <c:pt idx="20988">
                  <c:v>224</c:v>
                </c:pt>
                <c:pt idx="20989">
                  <c:v>225</c:v>
                </c:pt>
                <c:pt idx="20990">
                  <c:v>226</c:v>
                </c:pt>
                <c:pt idx="20991">
                  <c:v>227</c:v>
                </c:pt>
                <c:pt idx="20992">
                  <c:v>228</c:v>
                </c:pt>
                <c:pt idx="20993">
                  <c:v>229</c:v>
                </c:pt>
                <c:pt idx="20994">
                  <c:v>230</c:v>
                </c:pt>
                <c:pt idx="20995">
                  <c:v>231</c:v>
                </c:pt>
                <c:pt idx="20996">
                  <c:v>232</c:v>
                </c:pt>
                <c:pt idx="20997">
                  <c:v>233</c:v>
                </c:pt>
                <c:pt idx="20998">
                  <c:v>234</c:v>
                </c:pt>
                <c:pt idx="20999">
                  <c:v>235</c:v>
                </c:pt>
                <c:pt idx="21000">
                  <c:v>236</c:v>
                </c:pt>
                <c:pt idx="21001">
                  <c:v>237</c:v>
                </c:pt>
                <c:pt idx="21002">
                  <c:v>238</c:v>
                </c:pt>
                <c:pt idx="21003">
                  <c:v>239</c:v>
                </c:pt>
                <c:pt idx="21004">
                  <c:v>240</c:v>
                </c:pt>
                <c:pt idx="21005">
                  <c:v>241</c:v>
                </c:pt>
                <c:pt idx="21006">
                  <c:v>242</c:v>
                </c:pt>
                <c:pt idx="21007">
                  <c:v>243</c:v>
                </c:pt>
                <c:pt idx="21008">
                  <c:v>244</c:v>
                </c:pt>
                <c:pt idx="21009">
                  <c:v>245</c:v>
                </c:pt>
                <c:pt idx="21010">
                  <c:v>246</c:v>
                </c:pt>
                <c:pt idx="21011">
                  <c:v>247</c:v>
                </c:pt>
                <c:pt idx="21012">
                  <c:v>248</c:v>
                </c:pt>
                <c:pt idx="21013">
                  <c:v>249</c:v>
                </c:pt>
                <c:pt idx="21014">
                  <c:v>250</c:v>
                </c:pt>
                <c:pt idx="21015">
                  <c:v>251</c:v>
                </c:pt>
                <c:pt idx="21016">
                  <c:v>252</c:v>
                </c:pt>
                <c:pt idx="21017">
                  <c:v>253</c:v>
                </c:pt>
                <c:pt idx="21018">
                  <c:v>254</c:v>
                </c:pt>
                <c:pt idx="21019">
                  <c:v>255</c:v>
                </c:pt>
                <c:pt idx="21020">
                  <c:v>256</c:v>
                </c:pt>
                <c:pt idx="21021">
                  <c:v>257</c:v>
                </c:pt>
                <c:pt idx="21022">
                  <c:v>258</c:v>
                </c:pt>
                <c:pt idx="21023">
                  <c:v>259</c:v>
                </c:pt>
                <c:pt idx="21024">
                  <c:v>260</c:v>
                </c:pt>
                <c:pt idx="21025">
                  <c:v>261</c:v>
                </c:pt>
                <c:pt idx="21026">
                  <c:v>262</c:v>
                </c:pt>
                <c:pt idx="21027">
                  <c:v>263</c:v>
                </c:pt>
                <c:pt idx="21028">
                  <c:v>264</c:v>
                </c:pt>
                <c:pt idx="21029">
                  <c:v>265</c:v>
                </c:pt>
                <c:pt idx="21030">
                  <c:v>266</c:v>
                </c:pt>
                <c:pt idx="21031">
                  <c:v>267</c:v>
                </c:pt>
                <c:pt idx="21032">
                  <c:v>268</c:v>
                </c:pt>
                <c:pt idx="21033">
                  <c:v>269</c:v>
                </c:pt>
                <c:pt idx="21034">
                  <c:v>270</c:v>
                </c:pt>
                <c:pt idx="21035">
                  <c:v>271</c:v>
                </c:pt>
                <c:pt idx="21036">
                  <c:v>272</c:v>
                </c:pt>
                <c:pt idx="21037">
                  <c:v>273</c:v>
                </c:pt>
                <c:pt idx="21038">
                  <c:v>274</c:v>
                </c:pt>
                <c:pt idx="21039">
                  <c:v>275</c:v>
                </c:pt>
                <c:pt idx="21040">
                  <c:v>276</c:v>
                </c:pt>
                <c:pt idx="21041">
                  <c:v>1</c:v>
                </c:pt>
                <c:pt idx="21042">
                  <c:v>2</c:v>
                </c:pt>
                <c:pt idx="21043">
                  <c:v>3</c:v>
                </c:pt>
                <c:pt idx="21044">
                  <c:v>4</c:v>
                </c:pt>
                <c:pt idx="21045">
                  <c:v>5</c:v>
                </c:pt>
                <c:pt idx="21046">
                  <c:v>6</c:v>
                </c:pt>
                <c:pt idx="21047">
                  <c:v>7</c:v>
                </c:pt>
                <c:pt idx="21048">
                  <c:v>8</c:v>
                </c:pt>
                <c:pt idx="21049">
                  <c:v>9</c:v>
                </c:pt>
                <c:pt idx="21050">
                  <c:v>10</c:v>
                </c:pt>
                <c:pt idx="21051">
                  <c:v>11</c:v>
                </c:pt>
                <c:pt idx="21052">
                  <c:v>12</c:v>
                </c:pt>
                <c:pt idx="21053">
                  <c:v>13</c:v>
                </c:pt>
                <c:pt idx="21054">
                  <c:v>14</c:v>
                </c:pt>
                <c:pt idx="21055">
                  <c:v>15</c:v>
                </c:pt>
                <c:pt idx="21056">
                  <c:v>16</c:v>
                </c:pt>
                <c:pt idx="21057">
                  <c:v>17</c:v>
                </c:pt>
                <c:pt idx="21058">
                  <c:v>18</c:v>
                </c:pt>
                <c:pt idx="21059">
                  <c:v>19</c:v>
                </c:pt>
                <c:pt idx="21060">
                  <c:v>20</c:v>
                </c:pt>
                <c:pt idx="21061">
                  <c:v>21</c:v>
                </c:pt>
                <c:pt idx="21062">
                  <c:v>22</c:v>
                </c:pt>
                <c:pt idx="21063">
                  <c:v>23</c:v>
                </c:pt>
                <c:pt idx="21064">
                  <c:v>24</c:v>
                </c:pt>
                <c:pt idx="21065">
                  <c:v>25</c:v>
                </c:pt>
                <c:pt idx="21066">
                  <c:v>26</c:v>
                </c:pt>
                <c:pt idx="21067">
                  <c:v>27</c:v>
                </c:pt>
                <c:pt idx="21068">
                  <c:v>28</c:v>
                </c:pt>
                <c:pt idx="21069">
                  <c:v>29</c:v>
                </c:pt>
                <c:pt idx="21070">
                  <c:v>30</c:v>
                </c:pt>
                <c:pt idx="21071">
                  <c:v>31</c:v>
                </c:pt>
                <c:pt idx="21072">
                  <c:v>32</c:v>
                </c:pt>
                <c:pt idx="21073">
                  <c:v>33</c:v>
                </c:pt>
                <c:pt idx="21074">
                  <c:v>34</c:v>
                </c:pt>
                <c:pt idx="21075">
                  <c:v>35</c:v>
                </c:pt>
                <c:pt idx="21076">
                  <c:v>36</c:v>
                </c:pt>
                <c:pt idx="21077">
                  <c:v>37</c:v>
                </c:pt>
                <c:pt idx="21078">
                  <c:v>38</c:v>
                </c:pt>
                <c:pt idx="21079">
                  <c:v>39</c:v>
                </c:pt>
                <c:pt idx="21080">
                  <c:v>40</c:v>
                </c:pt>
                <c:pt idx="21081">
                  <c:v>41</c:v>
                </c:pt>
                <c:pt idx="21082">
                  <c:v>42</c:v>
                </c:pt>
                <c:pt idx="21083">
                  <c:v>43</c:v>
                </c:pt>
                <c:pt idx="21084">
                  <c:v>44</c:v>
                </c:pt>
                <c:pt idx="21085">
                  <c:v>45</c:v>
                </c:pt>
                <c:pt idx="21086">
                  <c:v>46</c:v>
                </c:pt>
                <c:pt idx="21087">
                  <c:v>47</c:v>
                </c:pt>
                <c:pt idx="21088">
                  <c:v>48</c:v>
                </c:pt>
                <c:pt idx="21089">
                  <c:v>49</c:v>
                </c:pt>
                <c:pt idx="21090">
                  <c:v>50</c:v>
                </c:pt>
                <c:pt idx="21091">
                  <c:v>51</c:v>
                </c:pt>
                <c:pt idx="21092">
                  <c:v>52</c:v>
                </c:pt>
                <c:pt idx="21093">
                  <c:v>53</c:v>
                </c:pt>
                <c:pt idx="21094">
                  <c:v>54</c:v>
                </c:pt>
                <c:pt idx="21095">
                  <c:v>55</c:v>
                </c:pt>
                <c:pt idx="21096">
                  <c:v>56</c:v>
                </c:pt>
                <c:pt idx="21097">
                  <c:v>57</c:v>
                </c:pt>
                <c:pt idx="21098">
                  <c:v>58</c:v>
                </c:pt>
                <c:pt idx="21099">
                  <c:v>59</c:v>
                </c:pt>
                <c:pt idx="21100">
                  <c:v>60</c:v>
                </c:pt>
                <c:pt idx="21101">
                  <c:v>61</c:v>
                </c:pt>
                <c:pt idx="21102">
                  <c:v>62</c:v>
                </c:pt>
                <c:pt idx="21103">
                  <c:v>63</c:v>
                </c:pt>
                <c:pt idx="21104">
                  <c:v>64</c:v>
                </c:pt>
                <c:pt idx="21105">
                  <c:v>65</c:v>
                </c:pt>
                <c:pt idx="21106">
                  <c:v>66</c:v>
                </c:pt>
                <c:pt idx="21107">
                  <c:v>67</c:v>
                </c:pt>
                <c:pt idx="21108">
                  <c:v>68</c:v>
                </c:pt>
                <c:pt idx="21109">
                  <c:v>69</c:v>
                </c:pt>
                <c:pt idx="21110">
                  <c:v>70</c:v>
                </c:pt>
                <c:pt idx="21111">
                  <c:v>71</c:v>
                </c:pt>
                <c:pt idx="21112">
                  <c:v>72</c:v>
                </c:pt>
                <c:pt idx="21113">
                  <c:v>73</c:v>
                </c:pt>
                <c:pt idx="21114">
                  <c:v>74</c:v>
                </c:pt>
                <c:pt idx="21115">
                  <c:v>75</c:v>
                </c:pt>
                <c:pt idx="21116">
                  <c:v>76</c:v>
                </c:pt>
                <c:pt idx="21117">
                  <c:v>77</c:v>
                </c:pt>
                <c:pt idx="21118">
                  <c:v>78</c:v>
                </c:pt>
                <c:pt idx="21119">
                  <c:v>79</c:v>
                </c:pt>
                <c:pt idx="21120">
                  <c:v>80</c:v>
                </c:pt>
                <c:pt idx="21121">
                  <c:v>81</c:v>
                </c:pt>
                <c:pt idx="21122">
                  <c:v>82</c:v>
                </c:pt>
                <c:pt idx="21123">
                  <c:v>83</c:v>
                </c:pt>
                <c:pt idx="21124">
                  <c:v>84</c:v>
                </c:pt>
                <c:pt idx="21125">
                  <c:v>85</c:v>
                </c:pt>
                <c:pt idx="21126">
                  <c:v>86</c:v>
                </c:pt>
                <c:pt idx="21127">
                  <c:v>87</c:v>
                </c:pt>
                <c:pt idx="21128">
                  <c:v>88</c:v>
                </c:pt>
                <c:pt idx="21129">
                  <c:v>89</c:v>
                </c:pt>
                <c:pt idx="21130">
                  <c:v>90</c:v>
                </c:pt>
                <c:pt idx="21131">
                  <c:v>91</c:v>
                </c:pt>
                <c:pt idx="21132">
                  <c:v>92</c:v>
                </c:pt>
                <c:pt idx="21133">
                  <c:v>93</c:v>
                </c:pt>
                <c:pt idx="21134">
                  <c:v>94</c:v>
                </c:pt>
                <c:pt idx="21135">
                  <c:v>95</c:v>
                </c:pt>
                <c:pt idx="21136">
                  <c:v>96</c:v>
                </c:pt>
                <c:pt idx="21137">
                  <c:v>97</c:v>
                </c:pt>
                <c:pt idx="21138">
                  <c:v>98</c:v>
                </c:pt>
                <c:pt idx="21139">
                  <c:v>99</c:v>
                </c:pt>
                <c:pt idx="21140">
                  <c:v>100</c:v>
                </c:pt>
                <c:pt idx="21141">
                  <c:v>101</c:v>
                </c:pt>
                <c:pt idx="21142">
                  <c:v>102</c:v>
                </c:pt>
                <c:pt idx="21143">
                  <c:v>103</c:v>
                </c:pt>
                <c:pt idx="21144">
                  <c:v>104</c:v>
                </c:pt>
                <c:pt idx="21145">
                  <c:v>105</c:v>
                </c:pt>
                <c:pt idx="21146">
                  <c:v>106</c:v>
                </c:pt>
                <c:pt idx="21147">
                  <c:v>107</c:v>
                </c:pt>
                <c:pt idx="21148">
                  <c:v>108</c:v>
                </c:pt>
                <c:pt idx="21149">
                  <c:v>109</c:v>
                </c:pt>
                <c:pt idx="21150">
                  <c:v>110</c:v>
                </c:pt>
                <c:pt idx="21151">
                  <c:v>111</c:v>
                </c:pt>
                <c:pt idx="21152">
                  <c:v>112</c:v>
                </c:pt>
                <c:pt idx="21153">
                  <c:v>113</c:v>
                </c:pt>
                <c:pt idx="21154">
                  <c:v>114</c:v>
                </c:pt>
                <c:pt idx="21155">
                  <c:v>115</c:v>
                </c:pt>
                <c:pt idx="21156">
                  <c:v>116</c:v>
                </c:pt>
                <c:pt idx="21157">
                  <c:v>117</c:v>
                </c:pt>
                <c:pt idx="21158">
                  <c:v>118</c:v>
                </c:pt>
                <c:pt idx="21159">
                  <c:v>119</c:v>
                </c:pt>
                <c:pt idx="21160">
                  <c:v>120</c:v>
                </c:pt>
                <c:pt idx="21161">
                  <c:v>121</c:v>
                </c:pt>
                <c:pt idx="21162">
                  <c:v>122</c:v>
                </c:pt>
                <c:pt idx="21163">
                  <c:v>123</c:v>
                </c:pt>
                <c:pt idx="21164">
                  <c:v>124</c:v>
                </c:pt>
                <c:pt idx="21165">
                  <c:v>125</c:v>
                </c:pt>
                <c:pt idx="21166">
                  <c:v>126</c:v>
                </c:pt>
                <c:pt idx="21167">
                  <c:v>127</c:v>
                </c:pt>
                <c:pt idx="21168">
                  <c:v>128</c:v>
                </c:pt>
                <c:pt idx="21169">
                  <c:v>129</c:v>
                </c:pt>
                <c:pt idx="21170">
                  <c:v>130</c:v>
                </c:pt>
                <c:pt idx="21171">
                  <c:v>131</c:v>
                </c:pt>
                <c:pt idx="21172">
                  <c:v>132</c:v>
                </c:pt>
                <c:pt idx="21173">
                  <c:v>133</c:v>
                </c:pt>
                <c:pt idx="21174">
                  <c:v>134</c:v>
                </c:pt>
                <c:pt idx="21175">
                  <c:v>135</c:v>
                </c:pt>
                <c:pt idx="21176">
                  <c:v>136</c:v>
                </c:pt>
                <c:pt idx="21177">
                  <c:v>137</c:v>
                </c:pt>
                <c:pt idx="21178">
                  <c:v>138</c:v>
                </c:pt>
                <c:pt idx="21179">
                  <c:v>139</c:v>
                </c:pt>
                <c:pt idx="21180">
                  <c:v>140</c:v>
                </c:pt>
                <c:pt idx="21181">
                  <c:v>141</c:v>
                </c:pt>
                <c:pt idx="21182">
                  <c:v>142</c:v>
                </c:pt>
                <c:pt idx="21183">
                  <c:v>143</c:v>
                </c:pt>
                <c:pt idx="21184">
                  <c:v>144</c:v>
                </c:pt>
                <c:pt idx="21185">
                  <c:v>145</c:v>
                </c:pt>
                <c:pt idx="21186">
                  <c:v>146</c:v>
                </c:pt>
                <c:pt idx="21187">
                  <c:v>147</c:v>
                </c:pt>
                <c:pt idx="21188">
                  <c:v>148</c:v>
                </c:pt>
                <c:pt idx="21189">
                  <c:v>149</c:v>
                </c:pt>
                <c:pt idx="21190">
                  <c:v>150</c:v>
                </c:pt>
                <c:pt idx="21191">
                  <c:v>151</c:v>
                </c:pt>
                <c:pt idx="21192">
                  <c:v>152</c:v>
                </c:pt>
                <c:pt idx="21193">
                  <c:v>153</c:v>
                </c:pt>
                <c:pt idx="21194">
                  <c:v>154</c:v>
                </c:pt>
                <c:pt idx="21195">
                  <c:v>155</c:v>
                </c:pt>
                <c:pt idx="21196">
                  <c:v>156</c:v>
                </c:pt>
                <c:pt idx="21197">
                  <c:v>157</c:v>
                </c:pt>
                <c:pt idx="21198">
                  <c:v>158</c:v>
                </c:pt>
                <c:pt idx="21199">
                  <c:v>159</c:v>
                </c:pt>
                <c:pt idx="21200">
                  <c:v>160</c:v>
                </c:pt>
                <c:pt idx="21201">
                  <c:v>161</c:v>
                </c:pt>
                <c:pt idx="21202">
                  <c:v>162</c:v>
                </c:pt>
                <c:pt idx="21203">
                  <c:v>163</c:v>
                </c:pt>
                <c:pt idx="21204">
                  <c:v>164</c:v>
                </c:pt>
                <c:pt idx="21205">
                  <c:v>165</c:v>
                </c:pt>
                <c:pt idx="21206">
                  <c:v>166</c:v>
                </c:pt>
                <c:pt idx="21207">
                  <c:v>167</c:v>
                </c:pt>
                <c:pt idx="21208">
                  <c:v>168</c:v>
                </c:pt>
                <c:pt idx="21209">
                  <c:v>169</c:v>
                </c:pt>
                <c:pt idx="21210">
                  <c:v>170</c:v>
                </c:pt>
                <c:pt idx="21211">
                  <c:v>171</c:v>
                </c:pt>
                <c:pt idx="21212">
                  <c:v>172</c:v>
                </c:pt>
                <c:pt idx="21213">
                  <c:v>173</c:v>
                </c:pt>
                <c:pt idx="21214">
                  <c:v>174</c:v>
                </c:pt>
                <c:pt idx="21215">
                  <c:v>175</c:v>
                </c:pt>
                <c:pt idx="21216">
                  <c:v>176</c:v>
                </c:pt>
                <c:pt idx="21217">
                  <c:v>177</c:v>
                </c:pt>
                <c:pt idx="21218">
                  <c:v>178</c:v>
                </c:pt>
                <c:pt idx="21219">
                  <c:v>179</c:v>
                </c:pt>
                <c:pt idx="21220">
                  <c:v>180</c:v>
                </c:pt>
                <c:pt idx="21221">
                  <c:v>181</c:v>
                </c:pt>
                <c:pt idx="21222">
                  <c:v>182</c:v>
                </c:pt>
                <c:pt idx="21223">
                  <c:v>183</c:v>
                </c:pt>
                <c:pt idx="21224">
                  <c:v>184</c:v>
                </c:pt>
                <c:pt idx="21225">
                  <c:v>185</c:v>
                </c:pt>
                <c:pt idx="21226">
                  <c:v>186</c:v>
                </c:pt>
                <c:pt idx="21227">
                  <c:v>187</c:v>
                </c:pt>
                <c:pt idx="21228">
                  <c:v>188</c:v>
                </c:pt>
                <c:pt idx="21229">
                  <c:v>189</c:v>
                </c:pt>
                <c:pt idx="21230">
                  <c:v>190</c:v>
                </c:pt>
                <c:pt idx="21231">
                  <c:v>191</c:v>
                </c:pt>
                <c:pt idx="21232">
                  <c:v>192</c:v>
                </c:pt>
                <c:pt idx="21233">
                  <c:v>193</c:v>
                </c:pt>
                <c:pt idx="21234">
                  <c:v>194</c:v>
                </c:pt>
                <c:pt idx="21235">
                  <c:v>195</c:v>
                </c:pt>
                <c:pt idx="21236">
                  <c:v>196</c:v>
                </c:pt>
                <c:pt idx="21237">
                  <c:v>197</c:v>
                </c:pt>
                <c:pt idx="21238">
                  <c:v>198</c:v>
                </c:pt>
                <c:pt idx="21239">
                  <c:v>199</c:v>
                </c:pt>
                <c:pt idx="21240">
                  <c:v>200</c:v>
                </c:pt>
                <c:pt idx="21241">
                  <c:v>201</c:v>
                </c:pt>
                <c:pt idx="21242">
                  <c:v>202</c:v>
                </c:pt>
                <c:pt idx="21243">
                  <c:v>203</c:v>
                </c:pt>
                <c:pt idx="21244">
                  <c:v>204</c:v>
                </c:pt>
                <c:pt idx="21245">
                  <c:v>205</c:v>
                </c:pt>
                <c:pt idx="21246">
                  <c:v>206</c:v>
                </c:pt>
                <c:pt idx="21247">
                  <c:v>207</c:v>
                </c:pt>
                <c:pt idx="21248">
                  <c:v>208</c:v>
                </c:pt>
                <c:pt idx="21249">
                  <c:v>209</c:v>
                </c:pt>
                <c:pt idx="21250">
                  <c:v>210</c:v>
                </c:pt>
                <c:pt idx="21251">
                  <c:v>211</c:v>
                </c:pt>
                <c:pt idx="21252">
                  <c:v>212</c:v>
                </c:pt>
                <c:pt idx="21253">
                  <c:v>213</c:v>
                </c:pt>
                <c:pt idx="21254">
                  <c:v>214</c:v>
                </c:pt>
                <c:pt idx="21255">
                  <c:v>215</c:v>
                </c:pt>
                <c:pt idx="21256">
                  <c:v>216</c:v>
                </c:pt>
                <c:pt idx="21257">
                  <c:v>217</c:v>
                </c:pt>
                <c:pt idx="21258">
                  <c:v>218</c:v>
                </c:pt>
                <c:pt idx="21259">
                  <c:v>219</c:v>
                </c:pt>
                <c:pt idx="21260">
                  <c:v>220</c:v>
                </c:pt>
                <c:pt idx="21261">
                  <c:v>221</c:v>
                </c:pt>
                <c:pt idx="21262">
                  <c:v>222</c:v>
                </c:pt>
                <c:pt idx="21263">
                  <c:v>223</c:v>
                </c:pt>
                <c:pt idx="21264">
                  <c:v>224</c:v>
                </c:pt>
                <c:pt idx="21265">
                  <c:v>225</c:v>
                </c:pt>
                <c:pt idx="21266">
                  <c:v>226</c:v>
                </c:pt>
                <c:pt idx="21267">
                  <c:v>227</c:v>
                </c:pt>
                <c:pt idx="21268">
                  <c:v>228</c:v>
                </c:pt>
                <c:pt idx="21269">
                  <c:v>229</c:v>
                </c:pt>
                <c:pt idx="21270">
                  <c:v>230</c:v>
                </c:pt>
                <c:pt idx="21271">
                  <c:v>231</c:v>
                </c:pt>
                <c:pt idx="21272">
                  <c:v>232</c:v>
                </c:pt>
                <c:pt idx="21273">
                  <c:v>233</c:v>
                </c:pt>
                <c:pt idx="21274">
                  <c:v>234</c:v>
                </c:pt>
                <c:pt idx="21275">
                  <c:v>235</c:v>
                </c:pt>
                <c:pt idx="21276">
                  <c:v>236</c:v>
                </c:pt>
                <c:pt idx="21277">
                  <c:v>237</c:v>
                </c:pt>
                <c:pt idx="21278">
                  <c:v>238</c:v>
                </c:pt>
                <c:pt idx="21279">
                  <c:v>239</c:v>
                </c:pt>
                <c:pt idx="21280">
                  <c:v>240</c:v>
                </c:pt>
                <c:pt idx="21281">
                  <c:v>241</c:v>
                </c:pt>
                <c:pt idx="21282">
                  <c:v>242</c:v>
                </c:pt>
                <c:pt idx="21283">
                  <c:v>243</c:v>
                </c:pt>
                <c:pt idx="21284">
                  <c:v>244</c:v>
                </c:pt>
                <c:pt idx="21285">
                  <c:v>245</c:v>
                </c:pt>
                <c:pt idx="21286">
                  <c:v>246</c:v>
                </c:pt>
                <c:pt idx="21287">
                  <c:v>247</c:v>
                </c:pt>
                <c:pt idx="21288">
                  <c:v>248</c:v>
                </c:pt>
                <c:pt idx="21289">
                  <c:v>249</c:v>
                </c:pt>
                <c:pt idx="21290">
                  <c:v>250</c:v>
                </c:pt>
                <c:pt idx="21291">
                  <c:v>251</c:v>
                </c:pt>
                <c:pt idx="21292">
                  <c:v>252</c:v>
                </c:pt>
                <c:pt idx="21293">
                  <c:v>253</c:v>
                </c:pt>
                <c:pt idx="21294">
                  <c:v>254</c:v>
                </c:pt>
                <c:pt idx="21295">
                  <c:v>255</c:v>
                </c:pt>
                <c:pt idx="21296">
                  <c:v>256</c:v>
                </c:pt>
                <c:pt idx="21297">
                  <c:v>257</c:v>
                </c:pt>
                <c:pt idx="21298">
                  <c:v>258</c:v>
                </c:pt>
                <c:pt idx="21299">
                  <c:v>259</c:v>
                </c:pt>
                <c:pt idx="21300">
                  <c:v>260</c:v>
                </c:pt>
                <c:pt idx="21301">
                  <c:v>261</c:v>
                </c:pt>
                <c:pt idx="21302">
                  <c:v>262</c:v>
                </c:pt>
                <c:pt idx="21303">
                  <c:v>263</c:v>
                </c:pt>
                <c:pt idx="21304">
                  <c:v>264</c:v>
                </c:pt>
                <c:pt idx="21305">
                  <c:v>265</c:v>
                </c:pt>
                <c:pt idx="21306">
                  <c:v>266</c:v>
                </c:pt>
                <c:pt idx="21307">
                  <c:v>267</c:v>
                </c:pt>
                <c:pt idx="21308">
                  <c:v>268</c:v>
                </c:pt>
                <c:pt idx="21309">
                  <c:v>269</c:v>
                </c:pt>
                <c:pt idx="21310">
                  <c:v>270</c:v>
                </c:pt>
                <c:pt idx="21311">
                  <c:v>271</c:v>
                </c:pt>
                <c:pt idx="21312">
                  <c:v>272</c:v>
                </c:pt>
                <c:pt idx="21313">
                  <c:v>273</c:v>
                </c:pt>
                <c:pt idx="21314">
                  <c:v>274</c:v>
                </c:pt>
                <c:pt idx="21315">
                  <c:v>275</c:v>
                </c:pt>
                <c:pt idx="21316">
                  <c:v>276</c:v>
                </c:pt>
                <c:pt idx="21317">
                  <c:v>277</c:v>
                </c:pt>
                <c:pt idx="21318">
                  <c:v>278</c:v>
                </c:pt>
                <c:pt idx="21319">
                  <c:v>279</c:v>
                </c:pt>
                <c:pt idx="21320">
                  <c:v>280</c:v>
                </c:pt>
                <c:pt idx="21321">
                  <c:v>281</c:v>
                </c:pt>
                <c:pt idx="21322">
                  <c:v>282</c:v>
                </c:pt>
                <c:pt idx="21323">
                  <c:v>283</c:v>
                </c:pt>
                <c:pt idx="21324">
                  <c:v>284</c:v>
                </c:pt>
                <c:pt idx="21325">
                  <c:v>285</c:v>
                </c:pt>
                <c:pt idx="21326">
                  <c:v>286</c:v>
                </c:pt>
                <c:pt idx="21327">
                  <c:v>287</c:v>
                </c:pt>
                <c:pt idx="21328">
                  <c:v>288</c:v>
                </c:pt>
                <c:pt idx="21329">
                  <c:v>289</c:v>
                </c:pt>
                <c:pt idx="21330">
                  <c:v>290</c:v>
                </c:pt>
                <c:pt idx="21331">
                  <c:v>291</c:v>
                </c:pt>
                <c:pt idx="21332">
                  <c:v>292</c:v>
                </c:pt>
                <c:pt idx="21333">
                  <c:v>293</c:v>
                </c:pt>
                <c:pt idx="21334">
                  <c:v>294</c:v>
                </c:pt>
                <c:pt idx="21335">
                  <c:v>295</c:v>
                </c:pt>
                <c:pt idx="21336">
                  <c:v>296</c:v>
                </c:pt>
                <c:pt idx="21337">
                  <c:v>297</c:v>
                </c:pt>
                <c:pt idx="21338">
                  <c:v>298</c:v>
                </c:pt>
                <c:pt idx="21339">
                  <c:v>299</c:v>
                </c:pt>
                <c:pt idx="21340">
                  <c:v>300</c:v>
                </c:pt>
                <c:pt idx="21341">
                  <c:v>301</c:v>
                </c:pt>
                <c:pt idx="21342">
                  <c:v>302</c:v>
                </c:pt>
                <c:pt idx="21343">
                  <c:v>303</c:v>
                </c:pt>
                <c:pt idx="21344">
                  <c:v>304</c:v>
                </c:pt>
                <c:pt idx="21345">
                  <c:v>305</c:v>
                </c:pt>
                <c:pt idx="21346">
                  <c:v>306</c:v>
                </c:pt>
                <c:pt idx="21347">
                  <c:v>307</c:v>
                </c:pt>
                <c:pt idx="21348">
                  <c:v>308</c:v>
                </c:pt>
                <c:pt idx="21349">
                  <c:v>309</c:v>
                </c:pt>
                <c:pt idx="21350">
                  <c:v>310</c:v>
                </c:pt>
                <c:pt idx="21351">
                  <c:v>311</c:v>
                </c:pt>
                <c:pt idx="21352">
                  <c:v>312</c:v>
                </c:pt>
                <c:pt idx="21353">
                  <c:v>313</c:v>
                </c:pt>
                <c:pt idx="21354">
                  <c:v>314</c:v>
                </c:pt>
                <c:pt idx="21355">
                  <c:v>315</c:v>
                </c:pt>
                <c:pt idx="21356">
                  <c:v>316</c:v>
                </c:pt>
                <c:pt idx="21357">
                  <c:v>317</c:v>
                </c:pt>
                <c:pt idx="21358">
                  <c:v>318</c:v>
                </c:pt>
                <c:pt idx="21359">
                  <c:v>319</c:v>
                </c:pt>
                <c:pt idx="21360">
                  <c:v>320</c:v>
                </c:pt>
                <c:pt idx="21361">
                  <c:v>321</c:v>
                </c:pt>
                <c:pt idx="21362">
                  <c:v>322</c:v>
                </c:pt>
                <c:pt idx="21363">
                  <c:v>323</c:v>
                </c:pt>
                <c:pt idx="21364">
                  <c:v>324</c:v>
                </c:pt>
                <c:pt idx="21365">
                  <c:v>325</c:v>
                </c:pt>
                <c:pt idx="21366">
                  <c:v>326</c:v>
                </c:pt>
                <c:pt idx="21367">
                  <c:v>327</c:v>
                </c:pt>
                <c:pt idx="21368">
                  <c:v>328</c:v>
                </c:pt>
                <c:pt idx="21369">
                  <c:v>329</c:v>
                </c:pt>
                <c:pt idx="21370">
                  <c:v>330</c:v>
                </c:pt>
                <c:pt idx="21371">
                  <c:v>331</c:v>
                </c:pt>
                <c:pt idx="21372">
                  <c:v>332</c:v>
                </c:pt>
                <c:pt idx="21373">
                  <c:v>333</c:v>
                </c:pt>
                <c:pt idx="21374">
                  <c:v>334</c:v>
                </c:pt>
                <c:pt idx="21375">
                  <c:v>335</c:v>
                </c:pt>
                <c:pt idx="21376">
                  <c:v>336</c:v>
                </c:pt>
                <c:pt idx="21377">
                  <c:v>337</c:v>
                </c:pt>
                <c:pt idx="21378">
                  <c:v>338</c:v>
                </c:pt>
                <c:pt idx="21379">
                  <c:v>339</c:v>
                </c:pt>
                <c:pt idx="21380">
                  <c:v>340</c:v>
                </c:pt>
                <c:pt idx="21381">
                  <c:v>341</c:v>
                </c:pt>
                <c:pt idx="21382">
                  <c:v>342</c:v>
                </c:pt>
                <c:pt idx="21383">
                  <c:v>343</c:v>
                </c:pt>
                <c:pt idx="21384">
                  <c:v>344</c:v>
                </c:pt>
                <c:pt idx="21385">
                  <c:v>1</c:v>
                </c:pt>
                <c:pt idx="21386">
                  <c:v>2</c:v>
                </c:pt>
                <c:pt idx="21387">
                  <c:v>3</c:v>
                </c:pt>
                <c:pt idx="21388">
                  <c:v>4</c:v>
                </c:pt>
                <c:pt idx="21389">
                  <c:v>5</c:v>
                </c:pt>
                <c:pt idx="21390">
                  <c:v>6</c:v>
                </c:pt>
                <c:pt idx="21391">
                  <c:v>7</c:v>
                </c:pt>
                <c:pt idx="21392">
                  <c:v>8</c:v>
                </c:pt>
                <c:pt idx="21393">
                  <c:v>9</c:v>
                </c:pt>
                <c:pt idx="21394">
                  <c:v>10</c:v>
                </c:pt>
                <c:pt idx="21395">
                  <c:v>11</c:v>
                </c:pt>
                <c:pt idx="21396">
                  <c:v>12</c:v>
                </c:pt>
                <c:pt idx="21397">
                  <c:v>13</c:v>
                </c:pt>
                <c:pt idx="21398">
                  <c:v>14</c:v>
                </c:pt>
                <c:pt idx="21399">
                  <c:v>15</c:v>
                </c:pt>
                <c:pt idx="21400">
                  <c:v>16</c:v>
                </c:pt>
                <c:pt idx="21401">
                  <c:v>17</c:v>
                </c:pt>
                <c:pt idx="21402">
                  <c:v>18</c:v>
                </c:pt>
                <c:pt idx="21403">
                  <c:v>19</c:v>
                </c:pt>
                <c:pt idx="21404">
                  <c:v>20</c:v>
                </c:pt>
                <c:pt idx="21405">
                  <c:v>21</c:v>
                </c:pt>
                <c:pt idx="21406">
                  <c:v>22</c:v>
                </c:pt>
                <c:pt idx="21407">
                  <c:v>23</c:v>
                </c:pt>
                <c:pt idx="21408">
                  <c:v>24</c:v>
                </c:pt>
                <c:pt idx="21409">
                  <c:v>25</c:v>
                </c:pt>
                <c:pt idx="21410">
                  <c:v>26</c:v>
                </c:pt>
                <c:pt idx="21411">
                  <c:v>27</c:v>
                </c:pt>
                <c:pt idx="21412">
                  <c:v>28</c:v>
                </c:pt>
                <c:pt idx="21413">
                  <c:v>29</c:v>
                </c:pt>
                <c:pt idx="21414">
                  <c:v>30</c:v>
                </c:pt>
                <c:pt idx="21415">
                  <c:v>31</c:v>
                </c:pt>
                <c:pt idx="21416">
                  <c:v>32</c:v>
                </c:pt>
                <c:pt idx="21417">
                  <c:v>33</c:v>
                </c:pt>
                <c:pt idx="21418">
                  <c:v>34</c:v>
                </c:pt>
                <c:pt idx="21419">
                  <c:v>35</c:v>
                </c:pt>
                <c:pt idx="21420">
                  <c:v>36</c:v>
                </c:pt>
                <c:pt idx="21421">
                  <c:v>37</c:v>
                </c:pt>
                <c:pt idx="21422">
                  <c:v>38</c:v>
                </c:pt>
                <c:pt idx="21423">
                  <c:v>39</c:v>
                </c:pt>
                <c:pt idx="21424">
                  <c:v>40</c:v>
                </c:pt>
                <c:pt idx="21425">
                  <c:v>41</c:v>
                </c:pt>
                <c:pt idx="21426">
                  <c:v>42</c:v>
                </c:pt>
                <c:pt idx="21427">
                  <c:v>43</c:v>
                </c:pt>
                <c:pt idx="21428">
                  <c:v>44</c:v>
                </c:pt>
                <c:pt idx="21429">
                  <c:v>45</c:v>
                </c:pt>
                <c:pt idx="21430">
                  <c:v>46</c:v>
                </c:pt>
                <c:pt idx="21431">
                  <c:v>47</c:v>
                </c:pt>
                <c:pt idx="21432">
                  <c:v>48</c:v>
                </c:pt>
                <c:pt idx="21433">
                  <c:v>49</c:v>
                </c:pt>
                <c:pt idx="21434">
                  <c:v>50</c:v>
                </c:pt>
                <c:pt idx="21435">
                  <c:v>51</c:v>
                </c:pt>
                <c:pt idx="21436">
                  <c:v>52</c:v>
                </c:pt>
                <c:pt idx="21437">
                  <c:v>53</c:v>
                </c:pt>
                <c:pt idx="21438">
                  <c:v>54</c:v>
                </c:pt>
                <c:pt idx="21439">
                  <c:v>55</c:v>
                </c:pt>
                <c:pt idx="21440">
                  <c:v>56</c:v>
                </c:pt>
                <c:pt idx="21441">
                  <c:v>57</c:v>
                </c:pt>
                <c:pt idx="21442">
                  <c:v>58</c:v>
                </c:pt>
                <c:pt idx="21443">
                  <c:v>59</c:v>
                </c:pt>
                <c:pt idx="21444">
                  <c:v>60</c:v>
                </c:pt>
                <c:pt idx="21445">
                  <c:v>61</c:v>
                </c:pt>
                <c:pt idx="21446">
                  <c:v>62</c:v>
                </c:pt>
                <c:pt idx="21447">
                  <c:v>63</c:v>
                </c:pt>
                <c:pt idx="21448">
                  <c:v>64</c:v>
                </c:pt>
                <c:pt idx="21449">
                  <c:v>65</c:v>
                </c:pt>
                <c:pt idx="21450">
                  <c:v>66</c:v>
                </c:pt>
                <c:pt idx="21451">
                  <c:v>67</c:v>
                </c:pt>
                <c:pt idx="21452">
                  <c:v>68</c:v>
                </c:pt>
                <c:pt idx="21453">
                  <c:v>69</c:v>
                </c:pt>
                <c:pt idx="21454">
                  <c:v>70</c:v>
                </c:pt>
                <c:pt idx="21455">
                  <c:v>71</c:v>
                </c:pt>
                <c:pt idx="21456">
                  <c:v>72</c:v>
                </c:pt>
                <c:pt idx="21457">
                  <c:v>73</c:v>
                </c:pt>
                <c:pt idx="21458">
                  <c:v>74</c:v>
                </c:pt>
                <c:pt idx="21459">
                  <c:v>75</c:v>
                </c:pt>
                <c:pt idx="21460">
                  <c:v>76</c:v>
                </c:pt>
                <c:pt idx="21461">
                  <c:v>77</c:v>
                </c:pt>
                <c:pt idx="21462">
                  <c:v>78</c:v>
                </c:pt>
                <c:pt idx="21463">
                  <c:v>79</c:v>
                </c:pt>
                <c:pt idx="21464">
                  <c:v>80</c:v>
                </c:pt>
                <c:pt idx="21465">
                  <c:v>81</c:v>
                </c:pt>
                <c:pt idx="21466">
                  <c:v>82</c:v>
                </c:pt>
                <c:pt idx="21467">
                  <c:v>83</c:v>
                </c:pt>
                <c:pt idx="21468">
                  <c:v>84</c:v>
                </c:pt>
                <c:pt idx="21469">
                  <c:v>85</c:v>
                </c:pt>
                <c:pt idx="21470">
                  <c:v>86</c:v>
                </c:pt>
                <c:pt idx="21471">
                  <c:v>87</c:v>
                </c:pt>
                <c:pt idx="21472">
                  <c:v>88</c:v>
                </c:pt>
                <c:pt idx="21473">
                  <c:v>89</c:v>
                </c:pt>
                <c:pt idx="21474">
                  <c:v>90</c:v>
                </c:pt>
                <c:pt idx="21475">
                  <c:v>91</c:v>
                </c:pt>
                <c:pt idx="21476">
                  <c:v>92</c:v>
                </c:pt>
                <c:pt idx="21477">
                  <c:v>93</c:v>
                </c:pt>
                <c:pt idx="21478">
                  <c:v>94</c:v>
                </c:pt>
                <c:pt idx="21479">
                  <c:v>95</c:v>
                </c:pt>
                <c:pt idx="21480">
                  <c:v>96</c:v>
                </c:pt>
                <c:pt idx="21481">
                  <c:v>97</c:v>
                </c:pt>
                <c:pt idx="21482">
                  <c:v>98</c:v>
                </c:pt>
                <c:pt idx="21483">
                  <c:v>99</c:v>
                </c:pt>
                <c:pt idx="21484">
                  <c:v>100</c:v>
                </c:pt>
                <c:pt idx="21485">
                  <c:v>101</c:v>
                </c:pt>
                <c:pt idx="21486">
                  <c:v>102</c:v>
                </c:pt>
                <c:pt idx="21487">
                  <c:v>103</c:v>
                </c:pt>
                <c:pt idx="21488">
                  <c:v>104</c:v>
                </c:pt>
                <c:pt idx="21489">
                  <c:v>105</c:v>
                </c:pt>
                <c:pt idx="21490">
                  <c:v>106</c:v>
                </c:pt>
                <c:pt idx="21491">
                  <c:v>107</c:v>
                </c:pt>
                <c:pt idx="21492">
                  <c:v>108</c:v>
                </c:pt>
                <c:pt idx="21493">
                  <c:v>109</c:v>
                </c:pt>
                <c:pt idx="21494">
                  <c:v>110</c:v>
                </c:pt>
                <c:pt idx="21495">
                  <c:v>111</c:v>
                </c:pt>
                <c:pt idx="21496">
                  <c:v>112</c:v>
                </c:pt>
                <c:pt idx="21497">
                  <c:v>113</c:v>
                </c:pt>
                <c:pt idx="21498">
                  <c:v>114</c:v>
                </c:pt>
                <c:pt idx="21499">
                  <c:v>115</c:v>
                </c:pt>
                <c:pt idx="21500">
                  <c:v>116</c:v>
                </c:pt>
                <c:pt idx="21501">
                  <c:v>117</c:v>
                </c:pt>
                <c:pt idx="21502">
                  <c:v>118</c:v>
                </c:pt>
                <c:pt idx="21503">
                  <c:v>119</c:v>
                </c:pt>
                <c:pt idx="21504">
                  <c:v>120</c:v>
                </c:pt>
                <c:pt idx="21505">
                  <c:v>121</c:v>
                </c:pt>
                <c:pt idx="21506">
                  <c:v>122</c:v>
                </c:pt>
                <c:pt idx="21507">
                  <c:v>123</c:v>
                </c:pt>
                <c:pt idx="21508">
                  <c:v>124</c:v>
                </c:pt>
                <c:pt idx="21509">
                  <c:v>125</c:v>
                </c:pt>
                <c:pt idx="21510">
                  <c:v>126</c:v>
                </c:pt>
                <c:pt idx="21511">
                  <c:v>127</c:v>
                </c:pt>
                <c:pt idx="21512">
                  <c:v>128</c:v>
                </c:pt>
                <c:pt idx="21513">
                  <c:v>129</c:v>
                </c:pt>
                <c:pt idx="21514">
                  <c:v>130</c:v>
                </c:pt>
                <c:pt idx="21515">
                  <c:v>131</c:v>
                </c:pt>
                <c:pt idx="21516">
                  <c:v>132</c:v>
                </c:pt>
                <c:pt idx="21517">
                  <c:v>133</c:v>
                </c:pt>
                <c:pt idx="21518">
                  <c:v>134</c:v>
                </c:pt>
                <c:pt idx="21519">
                  <c:v>135</c:v>
                </c:pt>
                <c:pt idx="21520">
                  <c:v>136</c:v>
                </c:pt>
                <c:pt idx="21521">
                  <c:v>137</c:v>
                </c:pt>
                <c:pt idx="21522">
                  <c:v>138</c:v>
                </c:pt>
                <c:pt idx="21523">
                  <c:v>139</c:v>
                </c:pt>
                <c:pt idx="21524">
                  <c:v>140</c:v>
                </c:pt>
                <c:pt idx="21525">
                  <c:v>141</c:v>
                </c:pt>
                <c:pt idx="21526">
                  <c:v>142</c:v>
                </c:pt>
                <c:pt idx="21527">
                  <c:v>143</c:v>
                </c:pt>
                <c:pt idx="21528">
                  <c:v>144</c:v>
                </c:pt>
                <c:pt idx="21529">
                  <c:v>145</c:v>
                </c:pt>
                <c:pt idx="21530">
                  <c:v>146</c:v>
                </c:pt>
                <c:pt idx="21531">
                  <c:v>147</c:v>
                </c:pt>
                <c:pt idx="21532">
                  <c:v>148</c:v>
                </c:pt>
                <c:pt idx="21533">
                  <c:v>149</c:v>
                </c:pt>
                <c:pt idx="21534">
                  <c:v>150</c:v>
                </c:pt>
                <c:pt idx="21535">
                  <c:v>151</c:v>
                </c:pt>
                <c:pt idx="21536">
                  <c:v>152</c:v>
                </c:pt>
                <c:pt idx="21537">
                  <c:v>153</c:v>
                </c:pt>
                <c:pt idx="21538">
                  <c:v>154</c:v>
                </c:pt>
                <c:pt idx="21539">
                  <c:v>155</c:v>
                </c:pt>
                <c:pt idx="21540">
                  <c:v>156</c:v>
                </c:pt>
                <c:pt idx="21541">
                  <c:v>157</c:v>
                </c:pt>
                <c:pt idx="21542">
                  <c:v>158</c:v>
                </c:pt>
                <c:pt idx="21543">
                  <c:v>159</c:v>
                </c:pt>
                <c:pt idx="21544">
                  <c:v>160</c:v>
                </c:pt>
                <c:pt idx="21545">
                  <c:v>161</c:v>
                </c:pt>
                <c:pt idx="21546">
                  <c:v>162</c:v>
                </c:pt>
                <c:pt idx="21547">
                  <c:v>163</c:v>
                </c:pt>
                <c:pt idx="21548">
                  <c:v>164</c:v>
                </c:pt>
                <c:pt idx="21549">
                  <c:v>165</c:v>
                </c:pt>
                <c:pt idx="21550">
                  <c:v>166</c:v>
                </c:pt>
                <c:pt idx="21551">
                  <c:v>167</c:v>
                </c:pt>
                <c:pt idx="21552">
                  <c:v>168</c:v>
                </c:pt>
                <c:pt idx="21553">
                  <c:v>169</c:v>
                </c:pt>
                <c:pt idx="21554">
                  <c:v>170</c:v>
                </c:pt>
                <c:pt idx="21555">
                  <c:v>171</c:v>
                </c:pt>
                <c:pt idx="21556">
                  <c:v>172</c:v>
                </c:pt>
                <c:pt idx="21557">
                  <c:v>173</c:v>
                </c:pt>
                <c:pt idx="21558">
                  <c:v>174</c:v>
                </c:pt>
                <c:pt idx="21559">
                  <c:v>175</c:v>
                </c:pt>
                <c:pt idx="21560">
                  <c:v>176</c:v>
                </c:pt>
                <c:pt idx="21561">
                  <c:v>177</c:v>
                </c:pt>
                <c:pt idx="21562">
                  <c:v>178</c:v>
                </c:pt>
                <c:pt idx="21563">
                  <c:v>179</c:v>
                </c:pt>
                <c:pt idx="21564">
                  <c:v>180</c:v>
                </c:pt>
                <c:pt idx="21565">
                  <c:v>181</c:v>
                </c:pt>
                <c:pt idx="21566">
                  <c:v>182</c:v>
                </c:pt>
                <c:pt idx="21567">
                  <c:v>183</c:v>
                </c:pt>
                <c:pt idx="21568">
                  <c:v>184</c:v>
                </c:pt>
                <c:pt idx="21569">
                  <c:v>185</c:v>
                </c:pt>
                <c:pt idx="21570">
                  <c:v>186</c:v>
                </c:pt>
                <c:pt idx="21571">
                  <c:v>187</c:v>
                </c:pt>
                <c:pt idx="21572">
                  <c:v>188</c:v>
                </c:pt>
                <c:pt idx="21573">
                  <c:v>189</c:v>
                </c:pt>
                <c:pt idx="21574">
                  <c:v>190</c:v>
                </c:pt>
                <c:pt idx="21575">
                  <c:v>191</c:v>
                </c:pt>
                <c:pt idx="21576">
                  <c:v>192</c:v>
                </c:pt>
                <c:pt idx="21577">
                  <c:v>193</c:v>
                </c:pt>
                <c:pt idx="21578">
                  <c:v>194</c:v>
                </c:pt>
                <c:pt idx="21579">
                  <c:v>195</c:v>
                </c:pt>
                <c:pt idx="21580">
                  <c:v>196</c:v>
                </c:pt>
                <c:pt idx="21581">
                  <c:v>197</c:v>
                </c:pt>
                <c:pt idx="21582">
                  <c:v>198</c:v>
                </c:pt>
                <c:pt idx="21583">
                  <c:v>199</c:v>
                </c:pt>
                <c:pt idx="21584">
                  <c:v>200</c:v>
                </c:pt>
                <c:pt idx="21585">
                  <c:v>201</c:v>
                </c:pt>
                <c:pt idx="21586">
                  <c:v>202</c:v>
                </c:pt>
                <c:pt idx="21587">
                  <c:v>203</c:v>
                </c:pt>
                <c:pt idx="21588">
                  <c:v>204</c:v>
                </c:pt>
                <c:pt idx="21589">
                  <c:v>205</c:v>
                </c:pt>
                <c:pt idx="21590">
                  <c:v>206</c:v>
                </c:pt>
                <c:pt idx="21591">
                  <c:v>207</c:v>
                </c:pt>
                <c:pt idx="21592">
                  <c:v>208</c:v>
                </c:pt>
                <c:pt idx="21593">
                  <c:v>209</c:v>
                </c:pt>
                <c:pt idx="21594">
                  <c:v>210</c:v>
                </c:pt>
                <c:pt idx="21595">
                  <c:v>211</c:v>
                </c:pt>
                <c:pt idx="21596">
                  <c:v>212</c:v>
                </c:pt>
                <c:pt idx="21597">
                  <c:v>213</c:v>
                </c:pt>
                <c:pt idx="21598">
                  <c:v>214</c:v>
                </c:pt>
                <c:pt idx="21599">
                  <c:v>215</c:v>
                </c:pt>
                <c:pt idx="21600">
                  <c:v>216</c:v>
                </c:pt>
                <c:pt idx="21601">
                  <c:v>217</c:v>
                </c:pt>
                <c:pt idx="21602">
                  <c:v>218</c:v>
                </c:pt>
                <c:pt idx="21603">
                  <c:v>219</c:v>
                </c:pt>
                <c:pt idx="21604">
                  <c:v>220</c:v>
                </c:pt>
                <c:pt idx="21605">
                  <c:v>221</c:v>
                </c:pt>
                <c:pt idx="21606">
                  <c:v>222</c:v>
                </c:pt>
                <c:pt idx="21607">
                  <c:v>223</c:v>
                </c:pt>
                <c:pt idx="21608">
                  <c:v>224</c:v>
                </c:pt>
                <c:pt idx="21609">
                  <c:v>225</c:v>
                </c:pt>
                <c:pt idx="21610">
                  <c:v>226</c:v>
                </c:pt>
                <c:pt idx="21611">
                  <c:v>227</c:v>
                </c:pt>
                <c:pt idx="21612">
                  <c:v>228</c:v>
                </c:pt>
                <c:pt idx="21613">
                  <c:v>229</c:v>
                </c:pt>
                <c:pt idx="21614">
                  <c:v>230</c:v>
                </c:pt>
                <c:pt idx="21615">
                  <c:v>231</c:v>
                </c:pt>
                <c:pt idx="21616">
                  <c:v>232</c:v>
                </c:pt>
                <c:pt idx="21617">
                  <c:v>233</c:v>
                </c:pt>
                <c:pt idx="21618">
                  <c:v>234</c:v>
                </c:pt>
                <c:pt idx="21619">
                  <c:v>235</c:v>
                </c:pt>
                <c:pt idx="21620">
                  <c:v>236</c:v>
                </c:pt>
                <c:pt idx="21621">
                  <c:v>237</c:v>
                </c:pt>
                <c:pt idx="21622">
                  <c:v>238</c:v>
                </c:pt>
                <c:pt idx="21623">
                  <c:v>239</c:v>
                </c:pt>
                <c:pt idx="21624">
                  <c:v>240</c:v>
                </c:pt>
                <c:pt idx="21625">
                  <c:v>241</c:v>
                </c:pt>
                <c:pt idx="21626">
                  <c:v>242</c:v>
                </c:pt>
                <c:pt idx="21627">
                  <c:v>243</c:v>
                </c:pt>
                <c:pt idx="21628">
                  <c:v>244</c:v>
                </c:pt>
                <c:pt idx="21629">
                  <c:v>1</c:v>
                </c:pt>
                <c:pt idx="21630">
                  <c:v>2</c:v>
                </c:pt>
                <c:pt idx="21631">
                  <c:v>3</c:v>
                </c:pt>
                <c:pt idx="21632">
                  <c:v>4</c:v>
                </c:pt>
                <c:pt idx="21633">
                  <c:v>5</c:v>
                </c:pt>
                <c:pt idx="21634">
                  <c:v>6</c:v>
                </c:pt>
                <c:pt idx="21635">
                  <c:v>7</c:v>
                </c:pt>
                <c:pt idx="21636">
                  <c:v>8</c:v>
                </c:pt>
                <c:pt idx="21637">
                  <c:v>9</c:v>
                </c:pt>
                <c:pt idx="21638">
                  <c:v>10</c:v>
                </c:pt>
                <c:pt idx="21639">
                  <c:v>11</c:v>
                </c:pt>
                <c:pt idx="21640">
                  <c:v>12</c:v>
                </c:pt>
                <c:pt idx="21641">
                  <c:v>13</c:v>
                </c:pt>
                <c:pt idx="21642">
                  <c:v>14</c:v>
                </c:pt>
                <c:pt idx="21643">
                  <c:v>15</c:v>
                </c:pt>
                <c:pt idx="21644">
                  <c:v>16</c:v>
                </c:pt>
                <c:pt idx="21645">
                  <c:v>17</c:v>
                </c:pt>
                <c:pt idx="21646">
                  <c:v>18</c:v>
                </c:pt>
                <c:pt idx="21647">
                  <c:v>19</c:v>
                </c:pt>
                <c:pt idx="21648">
                  <c:v>20</c:v>
                </c:pt>
                <c:pt idx="21649">
                  <c:v>21</c:v>
                </c:pt>
                <c:pt idx="21650">
                  <c:v>22</c:v>
                </c:pt>
                <c:pt idx="21651">
                  <c:v>23</c:v>
                </c:pt>
                <c:pt idx="21652">
                  <c:v>24</c:v>
                </c:pt>
                <c:pt idx="21653">
                  <c:v>25</c:v>
                </c:pt>
                <c:pt idx="21654">
                  <c:v>26</c:v>
                </c:pt>
                <c:pt idx="21655">
                  <c:v>27</c:v>
                </c:pt>
                <c:pt idx="21656">
                  <c:v>28</c:v>
                </c:pt>
                <c:pt idx="21657">
                  <c:v>29</c:v>
                </c:pt>
                <c:pt idx="21658">
                  <c:v>30</c:v>
                </c:pt>
                <c:pt idx="21659">
                  <c:v>31</c:v>
                </c:pt>
                <c:pt idx="21660">
                  <c:v>32</c:v>
                </c:pt>
                <c:pt idx="21661">
                  <c:v>33</c:v>
                </c:pt>
                <c:pt idx="21662">
                  <c:v>34</c:v>
                </c:pt>
                <c:pt idx="21663">
                  <c:v>35</c:v>
                </c:pt>
                <c:pt idx="21664">
                  <c:v>36</c:v>
                </c:pt>
                <c:pt idx="21665">
                  <c:v>37</c:v>
                </c:pt>
                <c:pt idx="21666">
                  <c:v>38</c:v>
                </c:pt>
                <c:pt idx="21667">
                  <c:v>39</c:v>
                </c:pt>
                <c:pt idx="21668">
                  <c:v>40</c:v>
                </c:pt>
                <c:pt idx="21669">
                  <c:v>41</c:v>
                </c:pt>
                <c:pt idx="21670">
                  <c:v>42</c:v>
                </c:pt>
                <c:pt idx="21671">
                  <c:v>43</c:v>
                </c:pt>
                <c:pt idx="21672">
                  <c:v>44</c:v>
                </c:pt>
                <c:pt idx="21673">
                  <c:v>45</c:v>
                </c:pt>
                <c:pt idx="21674">
                  <c:v>46</c:v>
                </c:pt>
                <c:pt idx="21675">
                  <c:v>47</c:v>
                </c:pt>
                <c:pt idx="21676">
                  <c:v>48</c:v>
                </c:pt>
                <c:pt idx="21677">
                  <c:v>49</c:v>
                </c:pt>
                <c:pt idx="21678">
                  <c:v>50</c:v>
                </c:pt>
                <c:pt idx="21679">
                  <c:v>51</c:v>
                </c:pt>
                <c:pt idx="21680">
                  <c:v>52</c:v>
                </c:pt>
                <c:pt idx="21681">
                  <c:v>53</c:v>
                </c:pt>
                <c:pt idx="21682">
                  <c:v>54</c:v>
                </c:pt>
                <c:pt idx="21683">
                  <c:v>55</c:v>
                </c:pt>
                <c:pt idx="21684">
                  <c:v>56</c:v>
                </c:pt>
                <c:pt idx="21685">
                  <c:v>57</c:v>
                </c:pt>
                <c:pt idx="21686">
                  <c:v>58</c:v>
                </c:pt>
                <c:pt idx="21687">
                  <c:v>59</c:v>
                </c:pt>
                <c:pt idx="21688">
                  <c:v>60</c:v>
                </c:pt>
                <c:pt idx="21689">
                  <c:v>61</c:v>
                </c:pt>
                <c:pt idx="21690">
                  <c:v>62</c:v>
                </c:pt>
                <c:pt idx="21691">
                  <c:v>63</c:v>
                </c:pt>
                <c:pt idx="21692">
                  <c:v>64</c:v>
                </c:pt>
                <c:pt idx="21693">
                  <c:v>65</c:v>
                </c:pt>
                <c:pt idx="21694">
                  <c:v>66</c:v>
                </c:pt>
                <c:pt idx="21695">
                  <c:v>67</c:v>
                </c:pt>
                <c:pt idx="21696">
                  <c:v>68</c:v>
                </c:pt>
                <c:pt idx="21697">
                  <c:v>69</c:v>
                </c:pt>
                <c:pt idx="21698">
                  <c:v>70</c:v>
                </c:pt>
                <c:pt idx="21699">
                  <c:v>71</c:v>
                </c:pt>
                <c:pt idx="21700">
                  <c:v>72</c:v>
                </c:pt>
                <c:pt idx="21701">
                  <c:v>73</c:v>
                </c:pt>
                <c:pt idx="21702">
                  <c:v>74</c:v>
                </c:pt>
                <c:pt idx="21703">
                  <c:v>75</c:v>
                </c:pt>
                <c:pt idx="21704">
                  <c:v>76</c:v>
                </c:pt>
                <c:pt idx="21705">
                  <c:v>77</c:v>
                </c:pt>
                <c:pt idx="21706">
                  <c:v>78</c:v>
                </c:pt>
                <c:pt idx="21707">
                  <c:v>79</c:v>
                </c:pt>
                <c:pt idx="21708">
                  <c:v>80</c:v>
                </c:pt>
                <c:pt idx="21709">
                  <c:v>81</c:v>
                </c:pt>
                <c:pt idx="21710">
                  <c:v>82</c:v>
                </c:pt>
                <c:pt idx="21711">
                  <c:v>83</c:v>
                </c:pt>
                <c:pt idx="21712">
                  <c:v>84</c:v>
                </c:pt>
                <c:pt idx="21713">
                  <c:v>85</c:v>
                </c:pt>
                <c:pt idx="21714">
                  <c:v>86</c:v>
                </c:pt>
                <c:pt idx="21715">
                  <c:v>87</c:v>
                </c:pt>
                <c:pt idx="21716">
                  <c:v>88</c:v>
                </c:pt>
                <c:pt idx="21717">
                  <c:v>89</c:v>
                </c:pt>
                <c:pt idx="21718">
                  <c:v>90</c:v>
                </c:pt>
                <c:pt idx="21719">
                  <c:v>91</c:v>
                </c:pt>
                <c:pt idx="21720">
                  <c:v>92</c:v>
                </c:pt>
                <c:pt idx="21721">
                  <c:v>93</c:v>
                </c:pt>
                <c:pt idx="21722">
                  <c:v>94</c:v>
                </c:pt>
                <c:pt idx="21723">
                  <c:v>95</c:v>
                </c:pt>
                <c:pt idx="21724">
                  <c:v>96</c:v>
                </c:pt>
                <c:pt idx="21725">
                  <c:v>97</c:v>
                </c:pt>
                <c:pt idx="21726">
                  <c:v>98</c:v>
                </c:pt>
                <c:pt idx="21727">
                  <c:v>99</c:v>
                </c:pt>
                <c:pt idx="21728">
                  <c:v>100</c:v>
                </c:pt>
                <c:pt idx="21729">
                  <c:v>101</c:v>
                </c:pt>
                <c:pt idx="21730">
                  <c:v>102</c:v>
                </c:pt>
                <c:pt idx="21731">
                  <c:v>103</c:v>
                </c:pt>
                <c:pt idx="21732">
                  <c:v>104</c:v>
                </c:pt>
                <c:pt idx="21733">
                  <c:v>105</c:v>
                </c:pt>
                <c:pt idx="21734">
                  <c:v>106</c:v>
                </c:pt>
                <c:pt idx="21735">
                  <c:v>107</c:v>
                </c:pt>
                <c:pt idx="21736">
                  <c:v>108</c:v>
                </c:pt>
                <c:pt idx="21737">
                  <c:v>109</c:v>
                </c:pt>
                <c:pt idx="21738">
                  <c:v>110</c:v>
                </c:pt>
                <c:pt idx="21739">
                  <c:v>111</c:v>
                </c:pt>
                <c:pt idx="21740">
                  <c:v>112</c:v>
                </c:pt>
                <c:pt idx="21741">
                  <c:v>113</c:v>
                </c:pt>
                <c:pt idx="21742">
                  <c:v>114</c:v>
                </c:pt>
                <c:pt idx="21743">
                  <c:v>115</c:v>
                </c:pt>
                <c:pt idx="21744">
                  <c:v>116</c:v>
                </c:pt>
                <c:pt idx="21745">
                  <c:v>117</c:v>
                </c:pt>
                <c:pt idx="21746">
                  <c:v>118</c:v>
                </c:pt>
                <c:pt idx="21747">
                  <c:v>119</c:v>
                </c:pt>
                <c:pt idx="21748">
                  <c:v>120</c:v>
                </c:pt>
                <c:pt idx="21749">
                  <c:v>121</c:v>
                </c:pt>
                <c:pt idx="21750">
                  <c:v>122</c:v>
                </c:pt>
                <c:pt idx="21751">
                  <c:v>123</c:v>
                </c:pt>
                <c:pt idx="21752">
                  <c:v>124</c:v>
                </c:pt>
                <c:pt idx="21753">
                  <c:v>125</c:v>
                </c:pt>
                <c:pt idx="21754">
                  <c:v>126</c:v>
                </c:pt>
                <c:pt idx="21755">
                  <c:v>127</c:v>
                </c:pt>
                <c:pt idx="21756">
                  <c:v>128</c:v>
                </c:pt>
                <c:pt idx="21757">
                  <c:v>129</c:v>
                </c:pt>
                <c:pt idx="21758">
                  <c:v>130</c:v>
                </c:pt>
                <c:pt idx="21759">
                  <c:v>131</c:v>
                </c:pt>
                <c:pt idx="21760">
                  <c:v>132</c:v>
                </c:pt>
                <c:pt idx="21761">
                  <c:v>133</c:v>
                </c:pt>
                <c:pt idx="21762">
                  <c:v>134</c:v>
                </c:pt>
                <c:pt idx="21763">
                  <c:v>135</c:v>
                </c:pt>
                <c:pt idx="21764">
                  <c:v>136</c:v>
                </c:pt>
                <c:pt idx="21765">
                  <c:v>137</c:v>
                </c:pt>
                <c:pt idx="21766">
                  <c:v>138</c:v>
                </c:pt>
                <c:pt idx="21767">
                  <c:v>139</c:v>
                </c:pt>
                <c:pt idx="21768">
                  <c:v>140</c:v>
                </c:pt>
                <c:pt idx="21769">
                  <c:v>141</c:v>
                </c:pt>
                <c:pt idx="21770">
                  <c:v>142</c:v>
                </c:pt>
                <c:pt idx="21771">
                  <c:v>143</c:v>
                </c:pt>
                <c:pt idx="21772">
                  <c:v>144</c:v>
                </c:pt>
                <c:pt idx="21773">
                  <c:v>145</c:v>
                </c:pt>
                <c:pt idx="21774">
                  <c:v>146</c:v>
                </c:pt>
                <c:pt idx="21775">
                  <c:v>147</c:v>
                </c:pt>
                <c:pt idx="21776">
                  <c:v>148</c:v>
                </c:pt>
                <c:pt idx="21777">
                  <c:v>149</c:v>
                </c:pt>
                <c:pt idx="21778">
                  <c:v>150</c:v>
                </c:pt>
                <c:pt idx="21779">
                  <c:v>151</c:v>
                </c:pt>
                <c:pt idx="21780">
                  <c:v>152</c:v>
                </c:pt>
                <c:pt idx="21781">
                  <c:v>153</c:v>
                </c:pt>
                <c:pt idx="21782">
                  <c:v>154</c:v>
                </c:pt>
                <c:pt idx="21783">
                  <c:v>155</c:v>
                </c:pt>
                <c:pt idx="21784">
                  <c:v>156</c:v>
                </c:pt>
                <c:pt idx="21785">
                  <c:v>157</c:v>
                </c:pt>
                <c:pt idx="21786">
                  <c:v>158</c:v>
                </c:pt>
                <c:pt idx="21787">
                  <c:v>159</c:v>
                </c:pt>
                <c:pt idx="21788">
                  <c:v>160</c:v>
                </c:pt>
                <c:pt idx="21789">
                  <c:v>161</c:v>
                </c:pt>
                <c:pt idx="21790">
                  <c:v>162</c:v>
                </c:pt>
                <c:pt idx="21791">
                  <c:v>163</c:v>
                </c:pt>
                <c:pt idx="21792">
                  <c:v>164</c:v>
                </c:pt>
                <c:pt idx="21793">
                  <c:v>165</c:v>
                </c:pt>
                <c:pt idx="21794">
                  <c:v>166</c:v>
                </c:pt>
                <c:pt idx="21795">
                  <c:v>167</c:v>
                </c:pt>
                <c:pt idx="21796">
                  <c:v>168</c:v>
                </c:pt>
                <c:pt idx="21797">
                  <c:v>169</c:v>
                </c:pt>
                <c:pt idx="21798">
                  <c:v>170</c:v>
                </c:pt>
                <c:pt idx="21799">
                  <c:v>171</c:v>
                </c:pt>
                <c:pt idx="21800">
                  <c:v>172</c:v>
                </c:pt>
                <c:pt idx="21801">
                  <c:v>173</c:v>
                </c:pt>
                <c:pt idx="21802">
                  <c:v>174</c:v>
                </c:pt>
                <c:pt idx="21803">
                  <c:v>175</c:v>
                </c:pt>
                <c:pt idx="21804">
                  <c:v>176</c:v>
                </c:pt>
                <c:pt idx="21805">
                  <c:v>177</c:v>
                </c:pt>
                <c:pt idx="21806">
                  <c:v>178</c:v>
                </c:pt>
                <c:pt idx="21807">
                  <c:v>179</c:v>
                </c:pt>
                <c:pt idx="21808">
                  <c:v>180</c:v>
                </c:pt>
                <c:pt idx="21809">
                  <c:v>181</c:v>
                </c:pt>
                <c:pt idx="21810">
                  <c:v>182</c:v>
                </c:pt>
                <c:pt idx="21811">
                  <c:v>183</c:v>
                </c:pt>
                <c:pt idx="21812">
                  <c:v>184</c:v>
                </c:pt>
                <c:pt idx="21813">
                  <c:v>185</c:v>
                </c:pt>
                <c:pt idx="21814">
                  <c:v>186</c:v>
                </c:pt>
                <c:pt idx="21815">
                  <c:v>187</c:v>
                </c:pt>
                <c:pt idx="21816">
                  <c:v>188</c:v>
                </c:pt>
                <c:pt idx="21817">
                  <c:v>189</c:v>
                </c:pt>
                <c:pt idx="21818">
                  <c:v>190</c:v>
                </c:pt>
                <c:pt idx="21819">
                  <c:v>191</c:v>
                </c:pt>
                <c:pt idx="21820">
                  <c:v>192</c:v>
                </c:pt>
                <c:pt idx="21821">
                  <c:v>193</c:v>
                </c:pt>
                <c:pt idx="21822">
                  <c:v>194</c:v>
                </c:pt>
                <c:pt idx="21823">
                  <c:v>195</c:v>
                </c:pt>
                <c:pt idx="21824">
                  <c:v>196</c:v>
                </c:pt>
                <c:pt idx="21825">
                  <c:v>197</c:v>
                </c:pt>
                <c:pt idx="21826">
                  <c:v>198</c:v>
                </c:pt>
                <c:pt idx="21827">
                  <c:v>199</c:v>
                </c:pt>
                <c:pt idx="21828">
                  <c:v>200</c:v>
                </c:pt>
                <c:pt idx="21829">
                  <c:v>201</c:v>
                </c:pt>
                <c:pt idx="21830">
                  <c:v>202</c:v>
                </c:pt>
                <c:pt idx="21831">
                  <c:v>203</c:v>
                </c:pt>
                <c:pt idx="21832">
                  <c:v>204</c:v>
                </c:pt>
                <c:pt idx="21833">
                  <c:v>205</c:v>
                </c:pt>
                <c:pt idx="21834">
                  <c:v>206</c:v>
                </c:pt>
                <c:pt idx="21835">
                  <c:v>207</c:v>
                </c:pt>
                <c:pt idx="21836">
                  <c:v>208</c:v>
                </c:pt>
                <c:pt idx="21837">
                  <c:v>209</c:v>
                </c:pt>
                <c:pt idx="21838">
                  <c:v>210</c:v>
                </c:pt>
                <c:pt idx="21839">
                  <c:v>211</c:v>
                </c:pt>
                <c:pt idx="21840">
                  <c:v>212</c:v>
                </c:pt>
                <c:pt idx="21841">
                  <c:v>213</c:v>
                </c:pt>
                <c:pt idx="21842">
                  <c:v>214</c:v>
                </c:pt>
                <c:pt idx="21843">
                  <c:v>215</c:v>
                </c:pt>
                <c:pt idx="21844">
                  <c:v>216</c:v>
                </c:pt>
                <c:pt idx="21845">
                  <c:v>217</c:v>
                </c:pt>
                <c:pt idx="21846">
                  <c:v>218</c:v>
                </c:pt>
                <c:pt idx="21847">
                  <c:v>219</c:v>
                </c:pt>
                <c:pt idx="21848">
                  <c:v>220</c:v>
                </c:pt>
                <c:pt idx="21849">
                  <c:v>221</c:v>
                </c:pt>
                <c:pt idx="21850">
                  <c:v>222</c:v>
                </c:pt>
                <c:pt idx="21851">
                  <c:v>223</c:v>
                </c:pt>
                <c:pt idx="21852">
                  <c:v>224</c:v>
                </c:pt>
                <c:pt idx="21853">
                  <c:v>225</c:v>
                </c:pt>
                <c:pt idx="21854">
                  <c:v>226</c:v>
                </c:pt>
                <c:pt idx="21855">
                  <c:v>1</c:v>
                </c:pt>
                <c:pt idx="21856">
                  <c:v>2</c:v>
                </c:pt>
                <c:pt idx="21857">
                  <c:v>3</c:v>
                </c:pt>
                <c:pt idx="21858">
                  <c:v>4</c:v>
                </c:pt>
                <c:pt idx="21859">
                  <c:v>5</c:v>
                </c:pt>
                <c:pt idx="21860">
                  <c:v>6</c:v>
                </c:pt>
                <c:pt idx="21861">
                  <c:v>7</c:v>
                </c:pt>
                <c:pt idx="21862">
                  <c:v>8</c:v>
                </c:pt>
                <c:pt idx="21863">
                  <c:v>9</c:v>
                </c:pt>
                <c:pt idx="21864">
                  <c:v>10</c:v>
                </c:pt>
                <c:pt idx="21865">
                  <c:v>11</c:v>
                </c:pt>
                <c:pt idx="21866">
                  <c:v>12</c:v>
                </c:pt>
                <c:pt idx="21867">
                  <c:v>13</c:v>
                </c:pt>
                <c:pt idx="21868">
                  <c:v>14</c:v>
                </c:pt>
                <c:pt idx="21869">
                  <c:v>15</c:v>
                </c:pt>
                <c:pt idx="21870">
                  <c:v>16</c:v>
                </c:pt>
                <c:pt idx="21871">
                  <c:v>17</c:v>
                </c:pt>
                <c:pt idx="21872">
                  <c:v>18</c:v>
                </c:pt>
                <c:pt idx="21873">
                  <c:v>19</c:v>
                </c:pt>
                <c:pt idx="21874">
                  <c:v>20</c:v>
                </c:pt>
                <c:pt idx="21875">
                  <c:v>21</c:v>
                </c:pt>
                <c:pt idx="21876">
                  <c:v>22</c:v>
                </c:pt>
                <c:pt idx="21877">
                  <c:v>23</c:v>
                </c:pt>
                <c:pt idx="21878">
                  <c:v>24</c:v>
                </c:pt>
                <c:pt idx="21879">
                  <c:v>25</c:v>
                </c:pt>
                <c:pt idx="21880">
                  <c:v>26</c:v>
                </c:pt>
                <c:pt idx="21881">
                  <c:v>27</c:v>
                </c:pt>
                <c:pt idx="21882">
                  <c:v>28</c:v>
                </c:pt>
                <c:pt idx="21883">
                  <c:v>29</c:v>
                </c:pt>
                <c:pt idx="21884">
                  <c:v>30</c:v>
                </c:pt>
                <c:pt idx="21885">
                  <c:v>31</c:v>
                </c:pt>
                <c:pt idx="21886">
                  <c:v>32</c:v>
                </c:pt>
                <c:pt idx="21887">
                  <c:v>33</c:v>
                </c:pt>
                <c:pt idx="21888">
                  <c:v>34</c:v>
                </c:pt>
                <c:pt idx="21889">
                  <c:v>35</c:v>
                </c:pt>
                <c:pt idx="21890">
                  <c:v>36</c:v>
                </c:pt>
                <c:pt idx="21891">
                  <c:v>37</c:v>
                </c:pt>
                <c:pt idx="21892">
                  <c:v>38</c:v>
                </c:pt>
                <c:pt idx="21893">
                  <c:v>39</c:v>
                </c:pt>
                <c:pt idx="21894">
                  <c:v>40</c:v>
                </c:pt>
                <c:pt idx="21895">
                  <c:v>41</c:v>
                </c:pt>
                <c:pt idx="21896">
                  <c:v>42</c:v>
                </c:pt>
                <c:pt idx="21897">
                  <c:v>43</c:v>
                </c:pt>
                <c:pt idx="21898">
                  <c:v>44</c:v>
                </c:pt>
                <c:pt idx="21899">
                  <c:v>45</c:v>
                </c:pt>
                <c:pt idx="21900">
                  <c:v>46</c:v>
                </c:pt>
                <c:pt idx="21901">
                  <c:v>47</c:v>
                </c:pt>
                <c:pt idx="21902">
                  <c:v>48</c:v>
                </c:pt>
                <c:pt idx="21903">
                  <c:v>49</c:v>
                </c:pt>
                <c:pt idx="21904">
                  <c:v>50</c:v>
                </c:pt>
                <c:pt idx="21905">
                  <c:v>51</c:v>
                </c:pt>
                <c:pt idx="21906">
                  <c:v>52</c:v>
                </c:pt>
                <c:pt idx="21907">
                  <c:v>53</c:v>
                </c:pt>
                <c:pt idx="21908">
                  <c:v>54</c:v>
                </c:pt>
                <c:pt idx="21909">
                  <c:v>55</c:v>
                </c:pt>
                <c:pt idx="21910">
                  <c:v>56</c:v>
                </c:pt>
                <c:pt idx="21911">
                  <c:v>57</c:v>
                </c:pt>
                <c:pt idx="21912">
                  <c:v>58</c:v>
                </c:pt>
                <c:pt idx="21913">
                  <c:v>59</c:v>
                </c:pt>
                <c:pt idx="21914">
                  <c:v>60</c:v>
                </c:pt>
                <c:pt idx="21915">
                  <c:v>61</c:v>
                </c:pt>
                <c:pt idx="21916">
                  <c:v>62</c:v>
                </c:pt>
                <c:pt idx="21917">
                  <c:v>63</c:v>
                </c:pt>
                <c:pt idx="21918">
                  <c:v>64</c:v>
                </c:pt>
                <c:pt idx="21919">
                  <c:v>65</c:v>
                </c:pt>
                <c:pt idx="21920">
                  <c:v>66</c:v>
                </c:pt>
                <c:pt idx="21921">
                  <c:v>67</c:v>
                </c:pt>
                <c:pt idx="21922">
                  <c:v>68</c:v>
                </c:pt>
                <c:pt idx="21923">
                  <c:v>69</c:v>
                </c:pt>
                <c:pt idx="21924">
                  <c:v>70</c:v>
                </c:pt>
                <c:pt idx="21925">
                  <c:v>71</c:v>
                </c:pt>
                <c:pt idx="21926">
                  <c:v>72</c:v>
                </c:pt>
                <c:pt idx="21927">
                  <c:v>73</c:v>
                </c:pt>
                <c:pt idx="21928">
                  <c:v>74</c:v>
                </c:pt>
                <c:pt idx="21929">
                  <c:v>75</c:v>
                </c:pt>
                <c:pt idx="21930">
                  <c:v>76</c:v>
                </c:pt>
                <c:pt idx="21931">
                  <c:v>77</c:v>
                </c:pt>
                <c:pt idx="21932">
                  <c:v>78</c:v>
                </c:pt>
                <c:pt idx="21933">
                  <c:v>79</c:v>
                </c:pt>
                <c:pt idx="21934">
                  <c:v>80</c:v>
                </c:pt>
                <c:pt idx="21935">
                  <c:v>81</c:v>
                </c:pt>
                <c:pt idx="21936">
                  <c:v>82</c:v>
                </c:pt>
                <c:pt idx="21937">
                  <c:v>83</c:v>
                </c:pt>
                <c:pt idx="21938">
                  <c:v>84</c:v>
                </c:pt>
                <c:pt idx="21939">
                  <c:v>85</c:v>
                </c:pt>
                <c:pt idx="21940">
                  <c:v>86</c:v>
                </c:pt>
                <c:pt idx="21941">
                  <c:v>87</c:v>
                </c:pt>
                <c:pt idx="21942">
                  <c:v>88</c:v>
                </c:pt>
                <c:pt idx="21943">
                  <c:v>89</c:v>
                </c:pt>
                <c:pt idx="21944">
                  <c:v>90</c:v>
                </c:pt>
                <c:pt idx="21945">
                  <c:v>91</c:v>
                </c:pt>
                <c:pt idx="21946">
                  <c:v>92</c:v>
                </c:pt>
                <c:pt idx="21947">
                  <c:v>93</c:v>
                </c:pt>
                <c:pt idx="21948">
                  <c:v>94</c:v>
                </c:pt>
                <c:pt idx="21949">
                  <c:v>95</c:v>
                </c:pt>
                <c:pt idx="21950">
                  <c:v>96</c:v>
                </c:pt>
                <c:pt idx="21951">
                  <c:v>97</c:v>
                </c:pt>
                <c:pt idx="21952">
                  <c:v>98</c:v>
                </c:pt>
                <c:pt idx="21953">
                  <c:v>99</c:v>
                </c:pt>
                <c:pt idx="21954">
                  <c:v>100</c:v>
                </c:pt>
                <c:pt idx="21955">
                  <c:v>101</c:v>
                </c:pt>
                <c:pt idx="21956">
                  <c:v>102</c:v>
                </c:pt>
                <c:pt idx="21957">
                  <c:v>103</c:v>
                </c:pt>
                <c:pt idx="21958">
                  <c:v>104</c:v>
                </c:pt>
                <c:pt idx="21959">
                  <c:v>105</c:v>
                </c:pt>
                <c:pt idx="21960">
                  <c:v>106</c:v>
                </c:pt>
                <c:pt idx="21961">
                  <c:v>107</c:v>
                </c:pt>
                <c:pt idx="21962">
                  <c:v>108</c:v>
                </c:pt>
                <c:pt idx="21963">
                  <c:v>109</c:v>
                </c:pt>
                <c:pt idx="21964">
                  <c:v>110</c:v>
                </c:pt>
                <c:pt idx="21965">
                  <c:v>111</c:v>
                </c:pt>
                <c:pt idx="21966">
                  <c:v>112</c:v>
                </c:pt>
                <c:pt idx="21967">
                  <c:v>113</c:v>
                </c:pt>
                <c:pt idx="21968">
                  <c:v>114</c:v>
                </c:pt>
                <c:pt idx="21969">
                  <c:v>115</c:v>
                </c:pt>
                <c:pt idx="21970">
                  <c:v>116</c:v>
                </c:pt>
                <c:pt idx="21971">
                  <c:v>117</c:v>
                </c:pt>
                <c:pt idx="21972">
                  <c:v>118</c:v>
                </c:pt>
                <c:pt idx="21973">
                  <c:v>119</c:v>
                </c:pt>
                <c:pt idx="21974">
                  <c:v>120</c:v>
                </c:pt>
                <c:pt idx="21975">
                  <c:v>121</c:v>
                </c:pt>
                <c:pt idx="21976">
                  <c:v>122</c:v>
                </c:pt>
                <c:pt idx="21977">
                  <c:v>123</c:v>
                </c:pt>
                <c:pt idx="21978">
                  <c:v>124</c:v>
                </c:pt>
                <c:pt idx="21979">
                  <c:v>125</c:v>
                </c:pt>
                <c:pt idx="21980">
                  <c:v>126</c:v>
                </c:pt>
                <c:pt idx="21981">
                  <c:v>127</c:v>
                </c:pt>
                <c:pt idx="21982">
                  <c:v>128</c:v>
                </c:pt>
                <c:pt idx="21983">
                  <c:v>129</c:v>
                </c:pt>
                <c:pt idx="21984">
                  <c:v>130</c:v>
                </c:pt>
                <c:pt idx="21985">
                  <c:v>131</c:v>
                </c:pt>
                <c:pt idx="21986">
                  <c:v>132</c:v>
                </c:pt>
                <c:pt idx="21987">
                  <c:v>133</c:v>
                </c:pt>
                <c:pt idx="21988">
                  <c:v>134</c:v>
                </c:pt>
                <c:pt idx="21989">
                  <c:v>135</c:v>
                </c:pt>
                <c:pt idx="21990">
                  <c:v>136</c:v>
                </c:pt>
                <c:pt idx="21991">
                  <c:v>137</c:v>
                </c:pt>
                <c:pt idx="21992">
                  <c:v>138</c:v>
                </c:pt>
                <c:pt idx="21993">
                  <c:v>139</c:v>
                </c:pt>
                <c:pt idx="21994">
                  <c:v>140</c:v>
                </c:pt>
                <c:pt idx="21995">
                  <c:v>141</c:v>
                </c:pt>
                <c:pt idx="21996">
                  <c:v>142</c:v>
                </c:pt>
                <c:pt idx="21997">
                  <c:v>143</c:v>
                </c:pt>
                <c:pt idx="21998">
                  <c:v>144</c:v>
                </c:pt>
                <c:pt idx="21999">
                  <c:v>145</c:v>
                </c:pt>
                <c:pt idx="22000">
                  <c:v>146</c:v>
                </c:pt>
                <c:pt idx="22001">
                  <c:v>147</c:v>
                </c:pt>
                <c:pt idx="22002">
                  <c:v>148</c:v>
                </c:pt>
                <c:pt idx="22003">
                  <c:v>149</c:v>
                </c:pt>
                <c:pt idx="22004">
                  <c:v>150</c:v>
                </c:pt>
                <c:pt idx="22005">
                  <c:v>151</c:v>
                </c:pt>
                <c:pt idx="22006">
                  <c:v>152</c:v>
                </c:pt>
                <c:pt idx="22007">
                  <c:v>153</c:v>
                </c:pt>
                <c:pt idx="22008">
                  <c:v>154</c:v>
                </c:pt>
                <c:pt idx="22009">
                  <c:v>155</c:v>
                </c:pt>
                <c:pt idx="22010">
                  <c:v>156</c:v>
                </c:pt>
                <c:pt idx="22011">
                  <c:v>157</c:v>
                </c:pt>
                <c:pt idx="22012">
                  <c:v>158</c:v>
                </c:pt>
                <c:pt idx="22013">
                  <c:v>159</c:v>
                </c:pt>
                <c:pt idx="22014">
                  <c:v>160</c:v>
                </c:pt>
                <c:pt idx="22015">
                  <c:v>161</c:v>
                </c:pt>
                <c:pt idx="22016">
                  <c:v>162</c:v>
                </c:pt>
                <c:pt idx="22017">
                  <c:v>163</c:v>
                </c:pt>
                <c:pt idx="22018">
                  <c:v>164</c:v>
                </c:pt>
                <c:pt idx="22019">
                  <c:v>165</c:v>
                </c:pt>
                <c:pt idx="22020">
                  <c:v>166</c:v>
                </c:pt>
                <c:pt idx="22021">
                  <c:v>167</c:v>
                </c:pt>
                <c:pt idx="22022">
                  <c:v>168</c:v>
                </c:pt>
                <c:pt idx="22023">
                  <c:v>169</c:v>
                </c:pt>
                <c:pt idx="22024">
                  <c:v>170</c:v>
                </c:pt>
                <c:pt idx="22025">
                  <c:v>171</c:v>
                </c:pt>
                <c:pt idx="22026">
                  <c:v>172</c:v>
                </c:pt>
                <c:pt idx="22027">
                  <c:v>173</c:v>
                </c:pt>
                <c:pt idx="22028">
                  <c:v>174</c:v>
                </c:pt>
                <c:pt idx="22029">
                  <c:v>175</c:v>
                </c:pt>
                <c:pt idx="22030">
                  <c:v>176</c:v>
                </c:pt>
                <c:pt idx="22031">
                  <c:v>177</c:v>
                </c:pt>
                <c:pt idx="22032">
                  <c:v>178</c:v>
                </c:pt>
                <c:pt idx="22033">
                  <c:v>179</c:v>
                </c:pt>
                <c:pt idx="22034">
                  <c:v>180</c:v>
                </c:pt>
                <c:pt idx="22035">
                  <c:v>181</c:v>
                </c:pt>
                <c:pt idx="22036">
                  <c:v>182</c:v>
                </c:pt>
                <c:pt idx="22037">
                  <c:v>183</c:v>
                </c:pt>
                <c:pt idx="22038">
                  <c:v>184</c:v>
                </c:pt>
                <c:pt idx="22039">
                  <c:v>185</c:v>
                </c:pt>
                <c:pt idx="22040">
                  <c:v>186</c:v>
                </c:pt>
                <c:pt idx="22041">
                  <c:v>187</c:v>
                </c:pt>
                <c:pt idx="22042">
                  <c:v>188</c:v>
                </c:pt>
                <c:pt idx="22043">
                  <c:v>189</c:v>
                </c:pt>
                <c:pt idx="22044">
                  <c:v>190</c:v>
                </c:pt>
                <c:pt idx="22045">
                  <c:v>191</c:v>
                </c:pt>
                <c:pt idx="22046">
                  <c:v>192</c:v>
                </c:pt>
                <c:pt idx="22047">
                  <c:v>193</c:v>
                </c:pt>
                <c:pt idx="22048">
                  <c:v>194</c:v>
                </c:pt>
                <c:pt idx="22049">
                  <c:v>195</c:v>
                </c:pt>
                <c:pt idx="22050">
                  <c:v>196</c:v>
                </c:pt>
                <c:pt idx="22051">
                  <c:v>197</c:v>
                </c:pt>
                <c:pt idx="22052">
                  <c:v>198</c:v>
                </c:pt>
                <c:pt idx="22053">
                  <c:v>199</c:v>
                </c:pt>
                <c:pt idx="22054">
                  <c:v>200</c:v>
                </c:pt>
                <c:pt idx="22055">
                  <c:v>201</c:v>
                </c:pt>
                <c:pt idx="22056">
                  <c:v>202</c:v>
                </c:pt>
                <c:pt idx="22057">
                  <c:v>203</c:v>
                </c:pt>
                <c:pt idx="22058">
                  <c:v>204</c:v>
                </c:pt>
                <c:pt idx="22059">
                  <c:v>205</c:v>
                </c:pt>
                <c:pt idx="22060">
                  <c:v>206</c:v>
                </c:pt>
                <c:pt idx="22061">
                  <c:v>207</c:v>
                </c:pt>
                <c:pt idx="22062">
                  <c:v>208</c:v>
                </c:pt>
                <c:pt idx="22063">
                  <c:v>209</c:v>
                </c:pt>
                <c:pt idx="22064">
                  <c:v>210</c:v>
                </c:pt>
                <c:pt idx="22065">
                  <c:v>211</c:v>
                </c:pt>
                <c:pt idx="22066">
                  <c:v>212</c:v>
                </c:pt>
                <c:pt idx="22067">
                  <c:v>213</c:v>
                </c:pt>
                <c:pt idx="22068">
                  <c:v>214</c:v>
                </c:pt>
                <c:pt idx="22069">
                  <c:v>215</c:v>
                </c:pt>
                <c:pt idx="22070">
                  <c:v>216</c:v>
                </c:pt>
                <c:pt idx="22071">
                  <c:v>217</c:v>
                </c:pt>
                <c:pt idx="22072">
                  <c:v>218</c:v>
                </c:pt>
                <c:pt idx="22073">
                  <c:v>219</c:v>
                </c:pt>
                <c:pt idx="22074">
                  <c:v>220</c:v>
                </c:pt>
                <c:pt idx="22075">
                  <c:v>221</c:v>
                </c:pt>
                <c:pt idx="22076">
                  <c:v>222</c:v>
                </c:pt>
                <c:pt idx="22077">
                  <c:v>223</c:v>
                </c:pt>
                <c:pt idx="22078">
                  <c:v>224</c:v>
                </c:pt>
                <c:pt idx="22079">
                  <c:v>225</c:v>
                </c:pt>
                <c:pt idx="22080">
                  <c:v>226</c:v>
                </c:pt>
                <c:pt idx="22081">
                  <c:v>227</c:v>
                </c:pt>
                <c:pt idx="22082">
                  <c:v>228</c:v>
                </c:pt>
                <c:pt idx="22083">
                  <c:v>229</c:v>
                </c:pt>
                <c:pt idx="22084">
                  <c:v>230</c:v>
                </c:pt>
                <c:pt idx="22085">
                  <c:v>231</c:v>
                </c:pt>
                <c:pt idx="22086">
                  <c:v>232</c:v>
                </c:pt>
                <c:pt idx="22087">
                  <c:v>233</c:v>
                </c:pt>
                <c:pt idx="22088">
                  <c:v>234</c:v>
                </c:pt>
                <c:pt idx="22089">
                  <c:v>235</c:v>
                </c:pt>
                <c:pt idx="22090">
                  <c:v>236</c:v>
                </c:pt>
                <c:pt idx="22091">
                  <c:v>237</c:v>
                </c:pt>
                <c:pt idx="22092">
                  <c:v>238</c:v>
                </c:pt>
                <c:pt idx="22093">
                  <c:v>239</c:v>
                </c:pt>
                <c:pt idx="22094">
                  <c:v>240</c:v>
                </c:pt>
                <c:pt idx="22095">
                  <c:v>241</c:v>
                </c:pt>
                <c:pt idx="22096">
                  <c:v>242</c:v>
                </c:pt>
                <c:pt idx="22097">
                  <c:v>243</c:v>
                </c:pt>
                <c:pt idx="22098">
                  <c:v>244</c:v>
                </c:pt>
                <c:pt idx="22099">
                  <c:v>1</c:v>
                </c:pt>
                <c:pt idx="22100">
                  <c:v>2</c:v>
                </c:pt>
                <c:pt idx="22101">
                  <c:v>3</c:v>
                </c:pt>
                <c:pt idx="22102">
                  <c:v>4</c:v>
                </c:pt>
                <c:pt idx="22103">
                  <c:v>5</c:v>
                </c:pt>
                <c:pt idx="22104">
                  <c:v>6</c:v>
                </c:pt>
                <c:pt idx="22105">
                  <c:v>7</c:v>
                </c:pt>
                <c:pt idx="22106">
                  <c:v>8</c:v>
                </c:pt>
                <c:pt idx="22107">
                  <c:v>9</c:v>
                </c:pt>
                <c:pt idx="22108">
                  <c:v>10</c:v>
                </c:pt>
                <c:pt idx="22109">
                  <c:v>11</c:v>
                </c:pt>
                <c:pt idx="22110">
                  <c:v>12</c:v>
                </c:pt>
                <c:pt idx="22111">
                  <c:v>13</c:v>
                </c:pt>
                <c:pt idx="22112">
                  <c:v>14</c:v>
                </c:pt>
                <c:pt idx="22113">
                  <c:v>15</c:v>
                </c:pt>
                <c:pt idx="22114">
                  <c:v>16</c:v>
                </c:pt>
                <c:pt idx="22115">
                  <c:v>17</c:v>
                </c:pt>
                <c:pt idx="22116">
                  <c:v>18</c:v>
                </c:pt>
                <c:pt idx="22117">
                  <c:v>19</c:v>
                </c:pt>
                <c:pt idx="22118">
                  <c:v>20</c:v>
                </c:pt>
                <c:pt idx="22119">
                  <c:v>21</c:v>
                </c:pt>
                <c:pt idx="22120">
                  <c:v>22</c:v>
                </c:pt>
                <c:pt idx="22121">
                  <c:v>23</c:v>
                </c:pt>
                <c:pt idx="22122">
                  <c:v>24</c:v>
                </c:pt>
                <c:pt idx="22123">
                  <c:v>25</c:v>
                </c:pt>
                <c:pt idx="22124">
                  <c:v>26</c:v>
                </c:pt>
                <c:pt idx="22125">
                  <c:v>27</c:v>
                </c:pt>
                <c:pt idx="22126">
                  <c:v>28</c:v>
                </c:pt>
                <c:pt idx="22127">
                  <c:v>29</c:v>
                </c:pt>
                <c:pt idx="22128">
                  <c:v>30</c:v>
                </c:pt>
                <c:pt idx="22129">
                  <c:v>31</c:v>
                </c:pt>
                <c:pt idx="22130">
                  <c:v>32</c:v>
                </c:pt>
                <c:pt idx="22131">
                  <c:v>33</c:v>
                </c:pt>
                <c:pt idx="22132">
                  <c:v>34</c:v>
                </c:pt>
                <c:pt idx="22133">
                  <c:v>35</c:v>
                </c:pt>
                <c:pt idx="22134">
                  <c:v>36</c:v>
                </c:pt>
                <c:pt idx="22135">
                  <c:v>37</c:v>
                </c:pt>
                <c:pt idx="22136">
                  <c:v>38</c:v>
                </c:pt>
                <c:pt idx="22137">
                  <c:v>39</c:v>
                </c:pt>
                <c:pt idx="22138">
                  <c:v>40</c:v>
                </c:pt>
                <c:pt idx="22139">
                  <c:v>41</c:v>
                </c:pt>
                <c:pt idx="22140">
                  <c:v>42</c:v>
                </c:pt>
                <c:pt idx="22141">
                  <c:v>43</c:v>
                </c:pt>
                <c:pt idx="22142">
                  <c:v>44</c:v>
                </c:pt>
                <c:pt idx="22143">
                  <c:v>45</c:v>
                </c:pt>
                <c:pt idx="22144">
                  <c:v>46</c:v>
                </c:pt>
                <c:pt idx="22145">
                  <c:v>47</c:v>
                </c:pt>
                <c:pt idx="22146">
                  <c:v>48</c:v>
                </c:pt>
                <c:pt idx="22147">
                  <c:v>49</c:v>
                </c:pt>
                <c:pt idx="22148">
                  <c:v>50</c:v>
                </c:pt>
                <c:pt idx="22149">
                  <c:v>51</c:v>
                </c:pt>
                <c:pt idx="22150">
                  <c:v>52</c:v>
                </c:pt>
                <c:pt idx="22151">
                  <c:v>53</c:v>
                </c:pt>
                <c:pt idx="22152">
                  <c:v>54</c:v>
                </c:pt>
                <c:pt idx="22153">
                  <c:v>55</c:v>
                </c:pt>
                <c:pt idx="22154">
                  <c:v>56</c:v>
                </c:pt>
                <c:pt idx="22155">
                  <c:v>57</c:v>
                </c:pt>
                <c:pt idx="22156">
                  <c:v>58</c:v>
                </c:pt>
                <c:pt idx="22157">
                  <c:v>59</c:v>
                </c:pt>
                <c:pt idx="22158">
                  <c:v>60</c:v>
                </c:pt>
                <c:pt idx="22159">
                  <c:v>61</c:v>
                </c:pt>
                <c:pt idx="22160">
                  <c:v>62</c:v>
                </c:pt>
                <c:pt idx="22161">
                  <c:v>63</c:v>
                </c:pt>
                <c:pt idx="22162">
                  <c:v>64</c:v>
                </c:pt>
                <c:pt idx="22163">
                  <c:v>65</c:v>
                </c:pt>
                <c:pt idx="22164">
                  <c:v>66</c:v>
                </c:pt>
                <c:pt idx="22165">
                  <c:v>67</c:v>
                </c:pt>
                <c:pt idx="22166">
                  <c:v>68</c:v>
                </c:pt>
                <c:pt idx="22167">
                  <c:v>69</c:v>
                </c:pt>
                <c:pt idx="22168">
                  <c:v>70</c:v>
                </c:pt>
                <c:pt idx="22169">
                  <c:v>71</c:v>
                </c:pt>
                <c:pt idx="22170">
                  <c:v>72</c:v>
                </c:pt>
                <c:pt idx="22171">
                  <c:v>73</c:v>
                </c:pt>
                <c:pt idx="22172">
                  <c:v>74</c:v>
                </c:pt>
                <c:pt idx="22173">
                  <c:v>75</c:v>
                </c:pt>
                <c:pt idx="22174">
                  <c:v>76</c:v>
                </c:pt>
                <c:pt idx="22175">
                  <c:v>77</c:v>
                </c:pt>
                <c:pt idx="22176">
                  <c:v>78</c:v>
                </c:pt>
                <c:pt idx="22177">
                  <c:v>79</c:v>
                </c:pt>
                <c:pt idx="22178">
                  <c:v>80</c:v>
                </c:pt>
                <c:pt idx="22179">
                  <c:v>81</c:v>
                </c:pt>
                <c:pt idx="22180">
                  <c:v>82</c:v>
                </c:pt>
                <c:pt idx="22181">
                  <c:v>83</c:v>
                </c:pt>
                <c:pt idx="22182">
                  <c:v>84</c:v>
                </c:pt>
                <c:pt idx="22183">
                  <c:v>85</c:v>
                </c:pt>
                <c:pt idx="22184">
                  <c:v>86</c:v>
                </c:pt>
                <c:pt idx="22185">
                  <c:v>87</c:v>
                </c:pt>
                <c:pt idx="22186">
                  <c:v>88</c:v>
                </c:pt>
                <c:pt idx="22187">
                  <c:v>89</c:v>
                </c:pt>
                <c:pt idx="22188">
                  <c:v>90</c:v>
                </c:pt>
                <c:pt idx="22189">
                  <c:v>91</c:v>
                </c:pt>
                <c:pt idx="22190">
                  <c:v>92</c:v>
                </c:pt>
                <c:pt idx="22191">
                  <c:v>93</c:v>
                </c:pt>
                <c:pt idx="22192">
                  <c:v>94</c:v>
                </c:pt>
                <c:pt idx="22193">
                  <c:v>95</c:v>
                </c:pt>
                <c:pt idx="22194">
                  <c:v>96</c:v>
                </c:pt>
                <c:pt idx="22195">
                  <c:v>97</c:v>
                </c:pt>
                <c:pt idx="22196">
                  <c:v>98</c:v>
                </c:pt>
                <c:pt idx="22197">
                  <c:v>99</c:v>
                </c:pt>
                <c:pt idx="22198">
                  <c:v>100</c:v>
                </c:pt>
                <c:pt idx="22199">
                  <c:v>101</c:v>
                </c:pt>
                <c:pt idx="22200">
                  <c:v>102</c:v>
                </c:pt>
                <c:pt idx="22201">
                  <c:v>103</c:v>
                </c:pt>
                <c:pt idx="22202">
                  <c:v>104</c:v>
                </c:pt>
                <c:pt idx="22203">
                  <c:v>105</c:v>
                </c:pt>
                <c:pt idx="22204">
                  <c:v>106</c:v>
                </c:pt>
                <c:pt idx="22205">
                  <c:v>107</c:v>
                </c:pt>
                <c:pt idx="22206">
                  <c:v>108</c:v>
                </c:pt>
                <c:pt idx="22207">
                  <c:v>109</c:v>
                </c:pt>
                <c:pt idx="22208">
                  <c:v>110</c:v>
                </c:pt>
                <c:pt idx="22209">
                  <c:v>111</c:v>
                </c:pt>
                <c:pt idx="22210">
                  <c:v>112</c:v>
                </c:pt>
                <c:pt idx="22211">
                  <c:v>113</c:v>
                </c:pt>
                <c:pt idx="22212">
                  <c:v>114</c:v>
                </c:pt>
                <c:pt idx="22213">
                  <c:v>115</c:v>
                </c:pt>
                <c:pt idx="22214">
                  <c:v>116</c:v>
                </c:pt>
                <c:pt idx="22215">
                  <c:v>117</c:v>
                </c:pt>
                <c:pt idx="22216">
                  <c:v>118</c:v>
                </c:pt>
                <c:pt idx="22217">
                  <c:v>119</c:v>
                </c:pt>
                <c:pt idx="22218">
                  <c:v>120</c:v>
                </c:pt>
                <c:pt idx="22219">
                  <c:v>121</c:v>
                </c:pt>
                <c:pt idx="22220">
                  <c:v>122</c:v>
                </c:pt>
                <c:pt idx="22221">
                  <c:v>123</c:v>
                </c:pt>
                <c:pt idx="22222">
                  <c:v>124</c:v>
                </c:pt>
                <c:pt idx="22223">
                  <c:v>125</c:v>
                </c:pt>
                <c:pt idx="22224">
                  <c:v>126</c:v>
                </c:pt>
                <c:pt idx="22225">
                  <c:v>127</c:v>
                </c:pt>
                <c:pt idx="22226">
                  <c:v>128</c:v>
                </c:pt>
                <c:pt idx="22227">
                  <c:v>129</c:v>
                </c:pt>
                <c:pt idx="22228">
                  <c:v>130</c:v>
                </c:pt>
                <c:pt idx="22229">
                  <c:v>131</c:v>
                </c:pt>
                <c:pt idx="22230">
                  <c:v>132</c:v>
                </c:pt>
                <c:pt idx="22231">
                  <c:v>133</c:v>
                </c:pt>
                <c:pt idx="22232">
                  <c:v>134</c:v>
                </c:pt>
                <c:pt idx="22233">
                  <c:v>135</c:v>
                </c:pt>
                <c:pt idx="22234">
                  <c:v>136</c:v>
                </c:pt>
                <c:pt idx="22235">
                  <c:v>137</c:v>
                </c:pt>
                <c:pt idx="22236">
                  <c:v>138</c:v>
                </c:pt>
                <c:pt idx="22237">
                  <c:v>139</c:v>
                </c:pt>
                <c:pt idx="22238">
                  <c:v>140</c:v>
                </c:pt>
                <c:pt idx="22239">
                  <c:v>141</c:v>
                </c:pt>
                <c:pt idx="22240">
                  <c:v>142</c:v>
                </c:pt>
                <c:pt idx="22241">
                  <c:v>143</c:v>
                </c:pt>
                <c:pt idx="22242">
                  <c:v>144</c:v>
                </c:pt>
                <c:pt idx="22243">
                  <c:v>145</c:v>
                </c:pt>
                <c:pt idx="22244">
                  <c:v>146</c:v>
                </c:pt>
                <c:pt idx="22245">
                  <c:v>147</c:v>
                </c:pt>
                <c:pt idx="22246">
                  <c:v>148</c:v>
                </c:pt>
                <c:pt idx="22247">
                  <c:v>149</c:v>
                </c:pt>
                <c:pt idx="22248">
                  <c:v>150</c:v>
                </c:pt>
                <c:pt idx="22249">
                  <c:v>151</c:v>
                </c:pt>
                <c:pt idx="22250">
                  <c:v>152</c:v>
                </c:pt>
                <c:pt idx="22251">
                  <c:v>153</c:v>
                </c:pt>
                <c:pt idx="22252">
                  <c:v>154</c:v>
                </c:pt>
                <c:pt idx="22253">
                  <c:v>155</c:v>
                </c:pt>
                <c:pt idx="22254">
                  <c:v>156</c:v>
                </c:pt>
                <c:pt idx="22255">
                  <c:v>157</c:v>
                </c:pt>
                <c:pt idx="22256">
                  <c:v>158</c:v>
                </c:pt>
                <c:pt idx="22257">
                  <c:v>159</c:v>
                </c:pt>
                <c:pt idx="22258">
                  <c:v>160</c:v>
                </c:pt>
                <c:pt idx="22259">
                  <c:v>1</c:v>
                </c:pt>
                <c:pt idx="22260">
                  <c:v>2</c:v>
                </c:pt>
                <c:pt idx="22261">
                  <c:v>3</c:v>
                </c:pt>
                <c:pt idx="22262">
                  <c:v>4</c:v>
                </c:pt>
                <c:pt idx="22263">
                  <c:v>5</c:v>
                </c:pt>
                <c:pt idx="22264">
                  <c:v>6</c:v>
                </c:pt>
                <c:pt idx="22265">
                  <c:v>7</c:v>
                </c:pt>
                <c:pt idx="22266">
                  <c:v>8</c:v>
                </c:pt>
                <c:pt idx="22267">
                  <c:v>9</c:v>
                </c:pt>
                <c:pt idx="22268">
                  <c:v>10</c:v>
                </c:pt>
                <c:pt idx="22269">
                  <c:v>11</c:v>
                </c:pt>
                <c:pt idx="22270">
                  <c:v>12</c:v>
                </c:pt>
                <c:pt idx="22271">
                  <c:v>13</c:v>
                </c:pt>
                <c:pt idx="22272">
                  <c:v>14</c:v>
                </c:pt>
                <c:pt idx="22273">
                  <c:v>15</c:v>
                </c:pt>
                <c:pt idx="22274">
                  <c:v>16</c:v>
                </c:pt>
                <c:pt idx="22275">
                  <c:v>17</c:v>
                </c:pt>
                <c:pt idx="22276">
                  <c:v>18</c:v>
                </c:pt>
                <c:pt idx="22277">
                  <c:v>19</c:v>
                </c:pt>
                <c:pt idx="22278">
                  <c:v>20</c:v>
                </c:pt>
                <c:pt idx="22279">
                  <c:v>21</c:v>
                </c:pt>
                <c:pt idx="22280">
                  <c:v>22</c:v>
                </c:pt>
                <c:pt idx="22281">
                  <c:v>23</c:v>
                </c:pt>
                <c:pt idx="22282">
                  <c:v>24</c:v>
                </c:pt>
                <c:pt idx="22283">
                  <c:v>25</c:v>
                </c:pt>
                <c:pt idx="22284">
                  <c:v>26</c:v>
                </c:pt>
                <c:pt idx="22285">
                  <c:v>27</c:v>
                </c:pt>
                <c:pt idx="22286">
                  <c:v>28</c:v>
                </c:pt>
                <c:pt idx="22287">
                  <c:v>29</c:v>
                </c:pt>
                <c:pt idx="22288">
                  <c:v>30</c:v>
                </c:pt>
                <c:pt idx="22289">
                  <c:v>31</c:v>
                </c:pt>
                <c:pt idx="22290">
                  <c:v>32</c:v>
                </c:pt>
                <c:pt idx="22291">
                  <c:v>33</c:v>
                </c:pt>
                <c:pt idx="22292">
                  <c:v>34</c:v>
                </c:pt>
                <c:pt idx="22293">
                  <c:v>35</c:v>
                </c:pt>
                <c:pt idx="22294">
                  <c:v>36</c:v>
                </c:pt>
                <c:pt idx="22295">
                  <c:v>37</c:v>
                </c:pt>
                <c:pt idx="22296">
                  <c:v>38</c:v>
                </c:pt>
                <c:pt idx="22297">
                  <c:v>39</c:v>
                </c:pt>
                <c:pt idx="22298">
                  <c:v>40</c:v>
                </c:pt>
                <c:pt idx="22299">
                  <c:v>41</c:v>
                </c:pt>
                <c:pt idx="22300">
                  <c:v>42</c:v>
                </c:pt>
                <c:pt idx="22301">
                  <c:v>43</c:v>
                </c:pt>
                <c:pt idx="22302">
                  <c:v>44</c:v>
                </c:pt>
                <c:pt idx="22303">
                  <c:v>45</c:v>
                </c:pt>
                <c:pt idx="22304">
                  <c:v>46</c:v>
                </c:pt>
                <c:pt idx="22305">
                  <c:v>47</c:v>
                </c:pt>
                <c:pt idx="22306">
                  <c:v>48</c:v>
                </c:pt>
                <c:pt idx="22307">
                  <c:v>49</c:v>
                </c:pt>
                <c:pt idx="22308">
                  <c:v>50</c:v>
                </c:pt>
                <c:pt idx="22309">
                  <c:v>51</c:v>
                </c:pt>
                <c:pt idx="22310">
                  <c:v>52</c:v>
                </c:pt>
                <c:pt idx="22311">
                  <c:v>53</c:v>
                </c:pt>
                <c:pt idx="22312">
                  <c:v>54</c:v>
                </c:pt>
                <c:pt idx="22313">
                  <c:v>55</c:v>
                </c:pt>
                <c:pt idx="22314">
                  <c:v>56</c:v>
                </c:pt>
                <c:pt idx="22315">
                  <c:v>57</c:v>
                </c:pt>
                <c:pt idx="22316">
                  <c:v>58</c:v>
                </c:pt>
                <c:pt idx="22317">
                  <c:v>59</c:v>
                </c:pt>
                <c:pt idx="22318">
                  <c:v>60</c:v>
                </c:pt>
                <c:pt idx="22319">
                  <c:v>61</c:v>
                </c:pt>
                <c:pt idx="22320">
                  <c:v>62</c:v>
                </c:pt>
                <c:pt idx="22321">
                  <c:v>63</c:v>
                </c:pt>
                <c:pt idx="22322">
                  <c:v>64</c:v>
                </c:pt>
                <c:pt idx="22323">
                  <c:v>65</c:v>
                </c:pt>
                <c:pt idx="22324">
                  <c:v>66</c:v>
                </c:pt>
                <c:pt idx="22325">
                  <c:v>67</c:v>
                </c:pt>
                <c:pt idx="22326">
                  <c:v>68</c:v>
                </c:pt>
                <c:pt idx="22327">
                  <c:v>69</c:v>
                </c:pt>
                <c:pt idx="22328">
                  <c:v>70</c:v>
                </c:pt>
                <c:pt idx="22329">
                  <c:v>71</c:v>
                </c:pt>
                <c:pt idx="22330">
                  <c:v>72</c:v>
                </c:pt>
                <c:pt idx="22331">
                  <c:v>73</c:v>
                </c:pt>
                <c:pt idx="22332">
                  <c:v>74</c:v>
                </c:pt>
                <c:pt idx="22333">
                  <c:v>75</c:v>
                </c:pt>
                <c:pt idx="22334">
                  <c:v>76</c:v>
                </c:pt>
                <c:pt idx="22335">
                  <c:v>77</c:v>
                </c:pt>
                <c:pt idx="22336">
                  <c:v>78</c:v>
                </c:pt>
                <c:pt idx="22337">
                  <c:v>79</c:v>
                </c:pt>
                <c:pt idx="22338">
                  <c:v>80</c:v>
                </c:pt>
                <c:pt idx="22339">
                  <c:v>81</c:v>
                </c:pt>
                <c:pt idx="22340">
                  <c:v>82</c:v>
                </c:pt>
                <c:pt idx="22341">
                  <c:v>83</c:v>
                </c:pt>
                <c:pt idx="22342">
                  <c:v>84</c:v>
                </c:pt>
                <c:pt idx="22343">
                  <c:v>85</c:v>
                </c:pt>
                <c:pt idx="22344">
                  <c:v>86</c:v>
                </c:pt>
                <c:pt idx="22345">
                  <c:v>87</c:v>
                </c:pt>
                <c:pt idx="22346">
                  <c:v>88</c:v>
                </c:pt>
                <c:pt idx="22347">
                  <c:v>89</c:v>
                </c:pt>
                <c:pt idx="22348">
                  <c:v>90</c:v>
                </c:pt>
                <c:pt idx="22349">
                  <c:v>91</c:v>
                </c:pt>
                <c:pt idx="22350">
                  <c:v>92</c:v>
                </c:pt>
                <c:pt idx="22351">
                  <c:v>93</c:v>
                </c:pt>
                <c:pt idx="22352">
                  <c:v>94</c:v>
                </c:pt>
                <c:pt idx="22353">
                  <c:v>95</c:v>
                </c:pt>
                <c:pt idx="22354">
                  <c:v>96</c:v>
                </c:pt>
                <c:pt idx="22355">
                  <c:v>97</c:v>
                </c:pt>
                <c:pt idx="22356">
                  <c:v>98</c:v>
                </c:pt>
                <c:pt idx="22357">
                  <c:v>99</c:v>
                </c:pt>
                <c:pt idx="22358">
                  <c:v>100</c:v>
                </c:pt>
                <c:pt idx="22359">
                  <c:v>101</c:v>
                </c:pt>
                <c:pt idx="22360">
                  <c:v>102</c:v>
                </c:pt>
                <c:pt idx="22361">
                  <c:v>103</c:v>
                </c:pt>
                <c:pt idx="22362">
                  <c:v>104</c:v>
                </c:pt>
                <c:pt idx="22363">
                  <c:v>105</c:v>
                </c:pt>
                <c:pt idx="22364">
                  <c:v>106</c:v>
                </c:pt>
                <c:pt idx="22365">
                  <c:v>107</c:v>
                </c:pt>
                <c:pt idx="22366">
                  <c:v>108</c:v>
                </c:pt>
                <c:pt idx="22367">
                  <c:v>109</c:v>
                </c:pt>
                <c:pt idx="22368">
                  <c:v>110</c:v>
                </c:pt>
                <c:pt idx="22369">
                  <c:v>111</c:v>
                </c:pt>
                <c:pt idx="22370">
                  <c:v>112</c:v>
                </c:pt>
                <c:pt idx="22371">
                  <c:v>113</c:v>
                </c:pt>
                <c:pt idx="22372">
                  <c:v>114</c:v>
                </c:pt>
                <c:pt idx="22373">
                  <c:v>115</c:v>
                </c:pt>
                <c:pt idx="22374">
                  <c:v>116</c:v>
                </c:pt>
                <c:pt idx="22375">
                  <c:v>117</c:v>
                </c:pt>
                <c:pt idx="22376">
                  <c:v>118</c:v>
                </c:pt>
                <c:pt idx="22377">
                  <c:v>119</c:v>
                </c:pt>
                <c:pt idx="22378">
                  <c:v>120</c:v>
                </c:pt>
                <c:pt idx="22379">
                  <c:v>121</c:v>
                </c:pt>
                <c:pt idx="22380">
                  <c:v>122</c:v>
                </c:pt>
                <c:pt idx="22381">
                  <c:v>123</c:v>
                </c:pt>
                <c:pt idx="22382">
                  <c:v>124</c:v>
                </c:pt>
                <c:pt idx="22383">
                  <c:v>125</c:v>
                </c:pt>
                <c:pt idx="22384">
                  <c:v>126</c:v>
                </c:pt>
                <c:pt idx="22385">
                  <c:v>127</c:v>
                </c:pt>
                <c:pt idx="22386">
                  <c:v>128</c:v>
                </c:pt>
                <c:pt idx="22387">
                  <c:v>129</c:v>
                </c:pt>
                <c:pt idx="22388">
                  <c:v>130</c:v>
                </c:pt>
                <c:pt idx="22389">
                  <c:v>131</c:v>
                </c:pt>
                <c:pt idx="22390">
                  <c:v>132</c:v>
                </c:pt>
                <c:pt idx="22391">
                  <c:v>133</c:v>
                </c:pt>
                <c:pt idx="22392">
                  <c:v>134</c:v>
                </c:pt>
                <c:pt idx="22393">
                  <c:v>135</c:v>
                </c:pt>
                <c:pt idx="22394">
                  <c:v>136</c:v>
                </c:pt>
                <c:pt idx="22395">
                  <c:v>137</c:v>
                </c:pt>
                <c:pt idx="22396">
                  <c:v>138</c:v>
                </c:pt>
                <c:pt idx="22397">
                  <c:v>139</c:v>
                </c:pt>
                <c:pt idx="22398">
                  <c:v>140</c:v>
                </c:pt>
                <c:pt idx="22399">
                  <c:v>141</c:v>
                </c:pt>
                <c:pt idx="22400">
                  <c:v>142</c:v>
                </c:pt>
                <c:pt idx="22401">
                  <c:v>143</c:v>
                </c:pt>
                <c:pt idx="22402">
                  <c:v>144</c:v>
                </c:pt>
                <c:pt idx="22403">
                  <c:v>145</c:v>
                </c:pt>
                <c:pt idx="22404">
                  <c:v>146</c:v>
                </c:pt>
                <c:pt idx="22405">
                  <c:v>147</c:v>
                </c:pt>
                <c:pt idx="22406">
                  <c:v>148</c:v>
                </c:pt>
                <c:pt idx="22407">
                  <c:v>149</c:v>
                </c:pt>
                <c:pt idx="22408">
                  <c:v>150</c:v>
                </c:pt>
                <c:pt idx="22409">
                  <c:v>151</c:v>
                </c:pt>
                <c:pt idx="22410">
                  <c:v>152</c:v>
                </c:pt>
                <c:pt idx="22411">
                  <c:v>153</c:v>
                </c:pt>
                <c:pt idx="22412">
                  <c:v>154</c:v>
                </c:pt>
                <c:pt idx="22413">
                  <c:v>155</c:v>
                </c:pt>
                <c:pt idx="22414">
                  <c:v>156</c:v>
                </c:pt>
                <c:pt idx="22415">
                  <c:v>157</c:v>
                </c:pt>
                <c:pt idx="22416">
                  <c:v>158</c:v>
                </c:pt>
                <c:pt idx="22417">
                  <c:v>159</c:v>
                </c:pt>
                <c:pt idx="22418">
                  <c:v>160</c:v>
                </c:pt>
                <c:pt idx="22419">
                  <c:v>161</c:v>
                </c:pt>
                <c:pt idx="22420">
                  <c:v>162</c:v>
                </c:pt>
                <c:pt idx="22421">
                  <c:v>163</c:v>
                </c:pt>
                <c:pt idx="22422">
                  <c:v>164</c:v>
                </c:pt>
                <c:pt idx="22423">
                  <c:v>165</c:v>
                </c:pt>
                <c:pt idx="22424">
                  <c:v>166</c:v>
                </c:pt>
                <c:pt idx="22425">
                  <c:v>167</c:v>
                </c:pt>
                <c:pt idx="22426">
                  <c:v>1</c:v>
                </c:pt>
                <c:pt idx="22427">
                  <c:v>2</c:v>
                </c:pt>
                <c:pt idx="22428">
                  <c:v>1</c:v>
                </c:pt>
                <c:pt idx="22429">
                  <c:v>2</c:v>
                </c:pt>
                <c:pt idx="22430">
                  <c:v>3</c:v>
                </c:pt>
                <c:pt idx="22431">
                  <c:v>4</c:v>
                </c:pt>
                <c:pt idx="22432">
                  <c:v>5</c:v>
                </c:pt>
                <c:pt idx="22433">
                  <c:v>6</c:v>
                </c:pt>
                <c:pt idx="22434">
                  <c:v>7</c:v>
                </c:pt>
                <c:pt idx="22435">
                  <c:v>8</c:v>
                </c:pt>
                <c:pt idx="22436">
                  <c:v>9</c:v>
                </c:pt>
                <c:pt idx="22437">
                  <c:v>10</c:v>
                </c:pt>
                <c:pt idx="22438">
                  <c:v>11</c:v>
                </c:pt>
                <c:pt idx="22439">
                  <c:v>12</c:v>
                </c:pt>
                <c:pt idx="22440">
                  <c:v>13</c:v>
                </c:pt>
                <c:pt idx="22441">
                  <c:v>14</c:v>
                </c:pt>
                <c:pt idx="22442">
                  <c:v>15</c:v>
                </c:pt>
                <c:pt idx="22443">
                  <c:v>16</c:v>
                </c:pt>
                <c:pt idx="22444">
                  <c:v>17</c:v>
                </c:pt>
                <c:pt idx="22445">
                  <c:v>18</c:v>
                </c:pt>
                <c:pt idx="22446">
                  <c:v>19</c:v>
                </c:pt>
                <c:pt idx="22447">
                  <c:v>20</c:v>
                </c:pt>
                <c:pt idx="22448">
                  <c:v>21</c:v>
                </c:pt>
                <c:pt idx="22449">
                  <c:v>22</c:v>
                </c:pt>
                <c:pt idx="22450">
                  <c:v>23</c:v>
                </c:pt>
                <c:pt idx="22451">
                  <c:v>24</c:v>
                </c:pt>
                <c:pt idx="22452">
                  <c:v>25</c:v>
                </c:pt>
                <c:pt idx="22453">
                  <c:v>26</c:v>
                </c:pt>
                <c:pt idx="22454">
                  <c:v>27</c:v>
                </c:pt>
                <c:pt idx="22455">
                  <c:v>28</c:v>
                </c:pt>
                <c:pt idx="22456">
                  <c:v>29</c:v>
                </c:pt>
                <c:pt idx="22457">
                  <c:v>30</c:v>
                </c:pt>
                <c:pt idx="22458">
                  <c:v>31</c:v>
                </c:pt>
                <c:pt idx="22459">
                  <c:v>32</c:v>
                </c:pt>
                <c:pt idx="22460">
                  <c:v>33</c:v>
                </c:pt>
                <c:pt idx="22461">
                  <c:v>34</c:v>
                </c:pt>
                <c:pt idx="22462">
                  <c:v>35</c:v>
                </c:pt>
                <c:pt idx="22463">
                  <c:v>36</c:v>
                </c:pt>
                <c:pt idx="22464">
                  <c:v>37</c:v>
                </c:pt>
                <c:pt idx="22465">
                  <c:v>38</c:v>
                </c:pt>
                <c:pt idx="22466">
                  <c:v>39</c:v>
                </c:pt>
                <c:pt idx="22467">
                  <c:v>40</c:v>
                </c:pt>
                <c:pt idx="22468">
                  <c:v>41</c:v>
                </c:pt>
                <c:pt idx="22469">
                  <c:v>42</c:v>
                </c:pt>
                <c:pt idx="22470">
                  <c:v>43</c:v>
                </c:pt>
                <c:pt idx="22471">
                  <c:v>44</c:v>
                </c:pt>
                <c:pt idx="22472">
                  <c:v>45</c:v>
                </c:pt>
                <c:pt idx="22473">
                  <c:v>46</c:v>
                </c:pt>
                <c:pt idx="22474">
                  <c:v>47</c:v>
                </c:pt>
                <c:pt idx="22475">
                  <c:v>48</c:v>
                </c:pt>
                <c:pt idx="22476">
                  <c:v>49</c:v>
                </c:pt>
                <c:pt idx="22477">
                  <c:v>50</c:v>
                </c:pt>
                <c:pt idx="22478">
                  <c:v>51</c:v>
                </c:pt>
                <c:pt idx="22479">
                  <c:v>52</c:v>
                </c:pt>
                <c:pt idx="22480">
                  <c:v>53</c:v>
                </c:pt>
                <c:pt idx="22481">
                  <c:v>54</c:v>
                </c:pt>
                <c:pt idx="22482">
                  <c:v>55</c:v>
                </c:pt>
                <c:pt idx="22483">
                  <c:v>56</c:v>
                </c:pt>
                <c:pt idx="22484">
                  <c:v>57</c:v>
                </c:pt>
                <c:pt idx="22485">
                  <c:v>58</c:v>
                </c:pt>
                <c:pt idx="22486">
                  <c:v>59</c:v>
                </c:pt>
                <c:pt idx="22487">
                  <c:v>60</c:v>
                </c:pt>
                <c:pt idx="22488">
                  <c:v>61</c:v>
                </c:pt>
                <c:pt idx="22489">
                  <c:v>62</c:v>
                </c:pt>
                <c:pt idx="22490">
                  <c:v>63</c:v>
                </c:pt>
                <c:pt idx="22491">
                  <c:v>64</c:v>
                </c:pt>
                <c:pt idx="22492">
                  <c:v>65</c:v>
                </c:pt>
                <c:pt idx="22493">
                  <c:v>66</c:v>
                </c:pt>
                <c:pt idx="22494">
                  <c:v>67</c:v>
                </c:pt>
                <c:pt idx="22495">
                  <c:v>68</c:v>
                </c:pt>
                <c:pt idx="22496">
                  <c:v>69</c:v>
                </c:pt>
                <c:pt idx="22497">
                  <c:v>70</c:v>
                </c:pt>
                <c:pt idx="22498">
                  <c:v>71</c:v>
                </c:pt>
                <c:pt idx="22499">
                  <c:v>72</c:v>
                </c:pt>
                <c:pt idx="22500">
                  <c:v>73</c:v>
                </c:pt>
                <c:pt idx="22501">
                  <c:v>74</c:v>
                </c:pt>
                <c:pt idx="22502">
                  <c:v>75</c:v>
                </c:pt>
                <c:pt idx="22503">
                  <c:v>76</c:v>
                </c:pt>
                <c:pt idx="22504">
                  <c:v>77</c:v>
                </c:pt>
                <c:pt idx="22505">
                  <c:v>78</c:v>
                </c:pt>
                <c:pt idx="22506">
                  <c:v>79</c:v>
                </c:pt>
                <c:pt idx="22507">
                  <c:v>80</c:v>
                </c:pt>
                <c:pt idx="22508">
                  <c:v>81</c:v>
                </c:pt>
                <c:pt idx="22509">
                  <c:v>82</c:v>
                </c:pt>
                <c:pt idx="22510">
                  <c:v>83</c:v>
                </c:pt>
                <c:pt idx="22511">
                  <c:v>84</c:v>
                </c:pt>
                <c:pt idx="22512">
                  <c:v>85</c:v>
                </c:pt>
                <c:pt idx="22513">
                  <c:v>86</c:v>
                </c:pt>
                <c:pt idx="22514">
                  <c:v>87</c:v>
                </c:pt>
                <c:pt idx="22515">
                  <c:v>88</c:v>
                </c:pt>
                <c:pt idx="22516">
                  <c:v>89</c:v>
                </c:pt>
                <c:pt idx="22517">
                  <c:v>90</c:v>
                </c:pt>
                <c:pt idx="22518">
                  <c:v>91</c:v>
                </c:pt>
                <c:pt idx="22519">
                  <c:v>92</c:v>
                </c:pt>
                <c:pt idx="22520">
                  <c:v>93</c:v>
                </c:pt>
                <c:pt idx="22521">
                  <c:v>94</c:v>
                </c:pt>
                <c:pt idx="22522">
                  <c:v>95</c:v>
                </c:pt>
                <c:pt idx="22523">
                  <c:v>96</c:v>
                </c:pt>
                <c:pt idx="22524">
                  <c:v>97</c:v>
                </c:pt>
                <c:pt idx="22525">
                  <c:v>98</c:v>
                </c:pt>
                <c:pt idx="22526">
                  <c:v>99</c:v>
                </c:pt>
                <c:pt idx="22527">
                  <c:v>100</c:v>
                </c:pt>
                <c:pt idx="22528">
                  <c:v>101</c:v>
                </c:pt>
                <c:pt idx="22529">
                  <c:v>102</c:v>
                </c:pt>
                <c:pt idx="22530">
                  <c:v>103</c:v>
                </c:pt>
                <c:pt idx="22531">
                  <c:v>104</c:v>
                </c:pt>
                <c:pt idx="22532">
                  <c:v>105</c:v>
                </c:pt>
                <c:pt idx="22533">
                  <c:v>106</c:v>
                </c:pt>
                <c:pt idx="22534">
                  <c:v>107</c:v>
                </c:pt>
                <c:pt idx="22535">
                  <c:v>108</c:v>
                </c:pt>
                <c:pt idx="22536">
                  <c:v>109</c:v>
                </c:pt>
                <c:pt idx="22537">
                  <c:v>110</c:v>
                </c:pt>
                <c:pt idx="22538">
                  <c:v>111</c:v>
                </c:pt>
                <c:pt idx="22539">
                  <c:v>112</c:v>
                </c:pt>
                <c:pt idx="22540">
                  <c:v>113</c:v>
                </c:pt>
                <c:pt idx="22541">
                  <c:v>114</c:v>
                </c:pt>
                <c:pt idx="22542">
                  <c:v>115</c:v>
                </c:pt>
                <c:pt idx="22543">
                  <c:v>116</c:v>
                </c:pt>
                <c:pt idx="22544">
                  <c:v>117</c:v>
                </c:pt>
                <c:pt idx="22545">
                  <c:v>118</c:v>
                </c:pt>
                <c:pt idx="22546">
                  <c:v>119</c:v>
                </c:pt>
                <c:pt idx="22547">
                  <c:v>120</c:v>
                </c:pt>
                <c:pt idx="22548">
                  <c:v>121</c:v>
                </c:pt>
                <c:pt idx="22549">
                  <c:v>122</c:v>
                </c:pt>
                <c:pt idx="22550">
                  <c:v>123</c:v>
                </c:pt>
                <c:pt idx="22551">
                  <c:v>124</c:v>
                </c:pt>
                <c:pt idx="22552">
                  <c:v>125</c:v>
                </c:pt>
                <c:pt idx="22553">
                  <c:v>126</c:v>
                </c:pt>
                <c:pt idx="22554">
                  <c:v>127</c:v>
                </c:pt>
                <c:pt idx="22555">
                  <c:v>128</c:v>
                </c:pt>
                <c:pt idx="22556">
                  <c:v>129</c:v>
                </c:pt>
                <c:pt idx="22557">
                  <c:v>130</c:v>
                </c:pt>
                <c:pt idx="22558">
                  <c:v>131</c:v>
                </c:pt>
                <c:pt idx="22559">
                  <c:v>132</c:v>
                </c:pt>
                <c:pt idx="22560">
                  <c:v>133</c:v>
                </c:pt>
                <c:pt idx="22561">
                  <c:v>134</c:v>
                </c:pt>
                <c:pt idx="22562">
                  <c:v>135</c:v>
                </c:pt>
                <c:pt idx="22563">
                  <c:v>136</c:v>
                </c:pt>
                <c:pt idx="22564">
                  <c:v>137</c:v>
                </c:pt>
                <c:pt idx="22565">
                  <c:v>138</c:v>
                </c:pt>
                <c:pt idx="22566">
                  <c:v>139</c:v>
                </c:pt>
                <c:pt idx="22567">
                  <c:v>140</c:v>
                </c:pt>
                <c:pt idx="22568">
                  <c:v>141</c:v>
                </c:pt>
                <c:pt idx="22569">
                  <c:v>142</c:v>
                </c:pt>
                <c:pt idx="22570">
                  <c:v>143</c:v>
                </c:pt>
                <c:pt idx="22571">
                  <c:v>144</c:v>
                </c:pt>
                <c:pt idx="22572">
                  <c:v>145</c:v>
                </c:pt>
                <c:pt idx="22573">
                  <c:v>146</c:v>
                </c:pt>
                <c:pt idx="22574">
                  <c:v>147</c:v>
                </c:pt>
                <c:pt idx="22575">
                  <c:v>148</c:v>
                </c:pt>
                <c:pt idx="22576">
                  <c:v>149</c:v>
                </c:pt>
                <c:pt idx="22577">
                  <c:v>150</c:v>
                </c:pt>
                <c:pt idx="22578">
                  <c:v>151</c:v>
                </c:pt>
                <c:pt idx="22579">
                  <c:v>152</c:v>
                </c:pt>
                <c:pt idx="22580">
                  <c:v>153</c:v>
                </c:pt>
                <c:pt idx="22581">
                  <c:v>154</c:v>
                </c:pt>
                <c:pt idx="22582">
                  <c:v>155</c:v>
                </c:pt>
                <c:pt idx="22583">
                  <c:v>156</c:v>
                </c:pt>
                <c:pt idx="22584">
                  <c:v>157</c:v>
                </c:pt>
                <c:pt idx="22585">
                  <c:v>158</c:v>
                </c:pt>
                <c:pt idx="22586">
                  <c:v>159</c:v>
                </c:pt>
                <c:pt idx="22587">
                  <c:v>160</c:v>
                </c:pt>
                <c:pt idx="22588">
                  <c:v>161</c:v>
                </c:pt>
                <c:pt idx="22589">
                  <c:v>162</c:v>
                </c:pt>
                <c:pt idx="22590">
                  <c:v>163</c:v>
                </c:pt>
                <c:pt idx="22591">
                  <c:v>164</c:v>
                </c:pt>
                <c:pt idx="22592">
                  <c:v>165</c:v>
                </c:pt>
                <c:pt idx="22593">
                  <c:v>166</c:v>
                </c:pt>
                <c:pt idx="22594">
                  <c:v>167</c:v>
                </c:pt>
                <c:pt idx="22595">
                  <c:v>168</c:v>
                </c:pt>
                <c:pt idx="22596">
                  <c:v>169</c:v>
                </c:pt>
                <c:pt idx="22597">
                  <c:v>170</c:v>
                </c:pt>
                <c:pt idx="22598">
                  <c:v>171</c:v>
                </c:pt>
                <c:pt idx="22599">
                  <c:v>172</c:v>
                </c:pt>
                <c:pt idx="22600">
                  <c:v>173</c:v>
                </c:pt>
                <c:pt idx="22601">
                  <c:v>174</c:v>
                </c:pt>
                <c:pt idx="22602">
                  <c:v>175</c:v>
                </c:pt>
                <c:pt idx="22603">
                  <c:v>176</c:v>
                </c:pt>
                <c:pt idx="22604">
                  <c:v>177</c:v>
                </c:pt>
                <c:pt idx="22605">
                  <c:v>178</c:v>
                </c:pt>
                <c:pt idx="22606">
                  <c:v>179</c:v>
                </c:pt>
                <c:pt idx="22607">
                  <c:v>180</c:v>
                </c:pt>
                <c:pt idx="22608">
                  <c:v>181</c:v>
                </c:pt>
                <c:pt idx="22609">
                  <c:v>182</c:v>
                </c:pt>
                <c:pt idx="22610">
                  <c:v>183</c:v>
                </c:pt>
                <c:pt idx="22611">
                  <c:v>184</c:v>
                </c:pt>
                <c:pt idx="22612">
                  <c:v>185</c:v>
                </c:pt>
                <c:pt idx="22613">
                  <c:v>186</c:v>
                </c:pt>
                <c:pt idx="22614">
                  <c:v>187</c:v>
                </c:pt>
                <c:pt idx="22615">
                  <c:v>188</c:v>
                </c:pt>
                <c:pt idx="22616">
                  <c:v>189</c:v>
                </c:pt>
                <c:pt idx="22617">
                  <c:v>190</c:v>
                </c:pt>
                <c:pt idx="22618">
                  <c:v>191</c:v>
                </c:pt>
                <c:pt idx="22619">
                  <c:v>192</c:v>
                </c:pt>
                <c:pt idx="22620">
                  <c:v>193</c:v>
                </c:pt>
                <c:pt idx="22621">
                  <c:v>194</c:v>
                </c:pt>
                <c:pt idx="22622">
                  <c:v>195</c:v>
                </c:pt>
                <c:pt idx="22623">
                  <c:v>196</c:v>
                </c:pt>
                <c:pt idx="22624">
                  <c:v>197</c:v>
                </c:pt>
                <c:pt idx="22625">
                  <c:v>198</c:v>
                </c:pt>
                <c:pt idx="22626">
                  <c:v>199</c:v>
                </c:pt>
                <c:pt idx="22627">
                  <c:v>200</c:v>
                </c:pt>
                <c:pt idx="22628">
                  <c:v>201</c:v>
                </c:pt>
                <c:pt idx="22629">
                  <c:v>202</c:v>
                </c:pt>
                <c:pt idx="22630">
                  <c:v>203</c:v>
                </c:pt>
                <c:pt idx="22631">
                  <c:v>204</c:v>
                </c:pt>
                <c:pt idx="22632">
                  <c:v>205</c:v>
                </c:pt>
                <c:pt idx="22633">
                  <c:v>206</c:v>
                </c:pt>
                <c:pt idx="22634">
                  <c:v>207</c:v>
                </c:pt>
                <c:pt idx="22635">
                  <c:v>208</c:v>
                </c:pt>
                <c:pt idx="22636">
                  <c:v>209</c:v>
                </c:pt>
                <c:pt idx="22637">
                  <c:v>210</c:v>
                </c:pt>
                <c:pt idx="22638">
                  <c:v>211</c:v>
                </c:pt>
                <c:pt idx="22639">
                  <c:v>212</c:v>
                </c:pt>
                <c:pt idx="22640">
                  <c:v>213</c:v>
                </c:pt>
                <c:pt idx="22641">
                  <c:v>214</c:v>
                </c:pt>
                <c:pt idx="22642">
                  <c:v>215</c:v>
                </c:pt>
                <c:pt idx="22643">
                  <c:v>216</c:v>
                </c:pt>
                <c:pt idx="22644">
                  <c:v>217</c:v>
                </c:pt>
                <c:pt idx="22645">
                  <c:v>218</c:v>
                </c:pt>
                <c:pt idx="22646">
                  <c:v>219</c:v>
                </c:pt>
                <c:pt idx="22647">
                  <c:v>220</c:v>
                </c:pt>
                <c:pt idx="22648">
                  <c:v>221</c:v>
                </c:pt>
                <c:pt idx="22649">
                  <c:v>222</c:v>
                </c:pt>
                <c:pt idx="22650">
                  <c:v>223</c:v>
                </c:pt>
                <c:pt idx="22651">
                  <c:v>224</c:v>
                </c:pt>
                <c:pt idx="22652">
                  <c:v>225</c:v>
                </c:pt>
                <c:pt idx="22653">
                  <c:v>226</c:v>
                </c:pt>
                <c:pt idx="22654">
                  <c:v>227</c:v>
                </c:pt>
                <c:pt idx="22655">
                  <c:v>228</c:v>
                </c:pt>
                <c:pt idx="22656">
                  <c:v>229</c:v>
                </c:pt>
                <c:pt idx="22657">
                  <c:v>230</c:v>
                </c:pt>
                <c:pt idx="22658">
                  <c:v>231</c:v>
                </c:pt>
                <c:pt idx="22659">
                  <c:v>232</c:v>
                </c:pt>
                <c:pt idx="22660">
                  <c:v>233</c:v>
                </c:pt>
                <c:pt idx="22661">
                  <c:v>234</c:v>
                </c:pt>
                <c:pt idx="22662">
                  <c:v>235</c:v>
                </c:pt>
                <c:pt idx="22663">
                  <c:v>236</c:v>
                </c:pt>
                <c:pt idx="22664">
                  <c:v>237</c:v>
                </c:pt>
                <c:pt idx="22665">
                  <c:v>238</c:v>
                </c:pt>
                <c:pt idx="22666">
                  <c:v>239</c:v>
                </c:pt>
                <c:pt idx="22667">
                  <c:v>240</c:v>
                </c:pt>
                <c:pt idx="22668">
                  <c:v>241</c:v>
                </c:pt>
                <c:pt idx="22669">
                  <c:v>242</c:v>
                </c:pt>
                <c:pt idx="22670">
                  <c:v>243</c:v>
                </c:pt>
                <c:pt idx="22671">
                  <c:v>244</c:v>
                </c:pt>
                <c:pt idx="22672">
                  <c:v>245</c:v>
                </c:pt>
                <c:pt idx="22673">
                  <c:v>246</c:v>
                </c:pt>
                <c:pt idx="22674">
                  <c:v>247</c:v>
                </c:pt>
                <c:pt idx="22675">
                  <c:v>248</c:v>
                </c:pt>
                <c:pt idx="22676">
                  <c:v>249</c:v>
                </c:pt>
                <c:pt idx="22677">
                  <c:v>250</c:v>
                </c:pt>
                <c:pt idx="22678">
                  <c:v>251</c:v>
                </c:pt>
                <c:pt idx="22679">
                  <c:v>252</c:v>
                </c:pt>
                <c:pt idx="22680">
                  <c:v>253</c:v>
                </c:pt>
                <c:pt idx="22681">
                  <c:v>254</c:v>
                </c:pt>
                <c:pt idx="22682">
                  <c:v>255</c:v>
                </c:pt>
                <c:pt idx="22683">
                  <c:v>256</c:v>
                </c:pt>
                <c:pt idx="22684">
                  <c:v>257</c:v>
                </c:pt>
                <c:pt idx="22685">
                  <c:v>258</c:v>
                </c:pt>
                <c:pt idx="22686">
                  <c:v>259</c:v>
                </c:pt>
                <c:pt idx="22687">
                  <c:v>260</c:v>
                </c:pt>
                <c:pt idx="22688">
                  <c:v>261</c:v>
                </c:pt>
                <c:pt idx="22689">
                  <c:v>262</c:v>
                </c:pt>
                <c:pt idx="22690">
                  <c:v>263</c:v>
                </c:pt>
                <c:pt idx="22691">
                  <c:v>264</c:v>
                </c:pt>
                <c:pt idx="22692">
                  <c:v>265</c:v>
                </c:pt>
                <c:pt idx="22693">
                  <c:v>266</c:v>
                </c:pt>
                <c:pt idx="22694">
                  <c:v>267</c:v>
                </c:pt>
                <c:pt idx="22695">
                  <c:v>268</c:v>
                </c:pt>
                <c:pt idx="22696">
                  <c:v>269</c:v>
                </c:pt>
                <c:pt idx="22697">
                  <c:v>270</c:v>
                </c:pt>
                <c:pt idx="22698">
                  <c:v>271</c:v>
                </c:pt>
                <c:pt idx="22699">
                  <c:v>272</c:v>
                </c:pt>
                <c:pt idx="22700">
                  <c:v>273</c:v>
                </c:pt>
                <c:pt idx="22701">
                  <c:v>274</c:v>
                </c:pt>
                <c:pt idx="22702">
                  <c:v>275</c:v>
                </c:pt>
                <c:pt idx="22703">
                  <c:v>276</c:v>
                </c:pt>
                <c:pt idx="22704">
                  <c:v>277</c:v>
                </c:pt>
                <c:pt idx="22705">
                  <c:v>278</c:v>
                </c:pt>
                <c:pt idx="22706">
                  <c:v>279</c:v>
                </c:pt>
                <c:pt idx="22707">
                  <c:v>280</c:v>
                </c:pt>
                <c:pt idx="22708">
                  <c:v>281</c:v>
                </c:pt>
                <c:pt idx="22709">
                  <c:v>282</c:v>
                </c:pt>
                <c:pt idx="22710">
                  <c:v>283</c:v>
                </c:pt>
                <c:pt idx="22711">
                  <c:v>284</c:v>
                </c:pt>
                <c:pt idx="22712">
                  <c:v>285</c:v>
                </c:pt>
                <c:pt idx="22713">
                  <c:v>286</c:v>
                </c:pt>
                <c:pt idx="22714">
                  <c:v>287</c:v>
                </c:pt>
                <c:pt idx="22715">
                  <c:v>288</c:v>
                </c:pt>
                <c:pt idx="22716">
                  <c:v>289</c:v>
                </c:pt>
                <c:pt idx="22717">
                  <c:v>290</c:v>
                </c:pt>
                <c:pt idx="22718">
                  <c:v>291</c:v>
                </c:pt>
                <c:pt idx="22719">
                  <c:v>292</c:v>
                </c:pt>
                <c:pt idx="22720">
                  <c:v>293</c:v>
                </c:pt>
                <c:pt idx="22721">
                  <c:v>294</c:v>
                </c:pt>
                <c:pt idx="22722">
                  <c:v>295</c:v>
                </c:pt>
                <c:pt idx="22723">
                  <c:v>296</c:v>
                </c:pt>
                <c:pt idx="22724">
                  <c:v>297</c:v>
                </c:pt>
                <c:pt idx="22725">
                  <c:v>298</c:v>
                </c:pt>
                <c:pt idx="22726">
                  <c:v>299</c:v>
                </c:pt>
                <c:pt idx="22727">
                  <c:v>300</c:v>
                </c:pt>
                <c:pt idx="22728">
                  <c:v>301</c:v>
                </c:pt>
                <c:pt idx="22729">
                  <c:v>302</c:v>
                </c:pt>
                <c:pt idx="22730">
                  <c:v>303</c:v>
                </c:pt>
                <c:pt idx="22731">
                  <c:v>304</c:v>
                </c:pt>
                <c:pt idx="22732">
                  <c:v>305</c:v>
                </c:pt>
                <c:pt idx="22733">
                  <c:v>306</c:v>
                </c:pt>
                <c:pt idx="22734">
                  <c:v>307</c:v>
                </c:pt>
                <c:pt idx="22735">
                  <c:v>308</c:v>
                </c:pt>
                <c:pt idx="22736">
                  <c:v>309</c:v>
                </c:pt>
                <c:pt idx="22737">
                  <c:v>310</c:v>
                </c:pt>
                <c:pt idx="22738">
                  <c:v>311</c:v>
                </c:pt>
                <c:pt idx="22739">
                  <c:v>312</c:v>
                </c:pt>
                <c:pt idx="22740">
                  <c:v>313</c:v>
                </c:pt>
                <c:pt idx="22741">
                  <c:v>314</c:v>
                </c:pt>
                <c:pt idx="22742">
                  <c:v>315</c:v>
                </c:pt>
                <c:pt idx="22743">
                  <c:v>316</c:v>
                </c:pt>
                <c:pt idx="22744">
                  <c:v>317</c:v>
                </c:pt>
                <c:pt idx="22745">
                  <c:v>318</c:v>
                </c:pt>
                <c:pt idx="22746">
                  <c:v>319</c:v>
                </c:pt>
                <c:pt idx="22747">
                  <c:v>320</c:v>
                </c:pt>
                <c:pt idx="22748">
                  <c:v>321</c:v>
                </c:pt>
                <c:pt idx="22749">
                  <c:v>322</c:v>
                </c:pt>
                <c:pt idx="22750">
                  <c:v>323</c:v>
                </c:pt>
                <c:pt idx="22751">
                  <c:v>324</c:v>
                </c:pt>
                <c:pt idx="22752">
                  <c:v>325</c:v>
                </c:pt>
                <c:pt idx="22753">
                  <c:v>326</c:v>
                </c:pt>
                <c:pt idx="22754">
                  <c:v>327</c:v>
                </c:pt>
                <c:pt idx="22755">
                  <c:v>328</c:v>
                </c:pt>
                <c:pt idx="22756">
                  <c:v>329</c:v>
                </c:pt>
                <c:pt idx="22757">
                  <c:v>330</c:v>
                </c:pt>
                <c:pt idx="22758">
                  <c:v>331</c:v>
                </c:pt>
                <c:pt idx="22759">
                  <c:v>332</c:v>
                </c:pt>
                <c:pt idx="22760">
                  <c:v>333</c:v>
                </c:pt>
                <c:pt idx="22761">
                  <c:v>334</c:v>
                </c:pt>
                <c:pt idx="22762">
                  <c:v>335</c:v>
                </c:pt>
                <c:pt idx="22763">
                  <c:v>336</c:v>
                </c:pt>
                <c:pt idx="22764">
                  <c:v>337</c:v>
                </c:pt>
                <c:pt idx="22765">
                  <c:v>338</c:v>
                </c:pt>
                <c:pt idx="22766">
                  <c:v>339</c:v>
                </c:pt>
                <c:pt idx="22767">
                  <c:v>340</c:v>
                </c:pt>
                <c:pt idx="22768">
                  <c:v>341</c:v>
                </c:pt>
                <c:pt idx="22769">
                  <c:v>342</c:v>
                </c:pt>
                <c:pt idx="22770">
                  <c:v>343</c:v>
                </c:pt>
                <c:pt idx="22771">
                  <c:v>344</c:v>
                </c:pt>
                <c:pt idx="22772">
                  <c:v>345</c:v>
                </c:pt>
                <c:pt idx="22773">
                  <c:v>346</c:v>
                </c:pt>
                <c:pt idx="22774">
                  <c:v>347</c:v>
                </c:pt>
                <c:pt idx="22775">
                  <c:v>348</c:v>
                </c:pt>
                <c:pt idx="22776">
                  <c:v>349</c:v>
                </c:pt>
                <c:pt idx="22777">
                  <c:v>350</c:v>
                </c:pt>
                <c:pt idx="22778">
                  <c:v>351</c:v>
                </c:pt>
                <c:pt idx="22779">
                  <c:v>352</c:v>
                </c:pt>
                <c:pt idx="22780">
                  <c:v>353</c:v>
                </c:pt>
                <c:pt idx="22781">
                  <c:v>354</c:v>
                </c:pt>
                <c:pt idx="22782">
                  <c:v>355</c:v>
                </c:pt>
                <c:pt idx="22783">
                  <c:v>356</c:v>
                </c:pt>
                <c:pt idx="22784">
                  <c:v>357</c:v>
                </c:pt>
                <c:pt idx="22785">
                  <c:v>358</c:v>
                </c:pt>
                <c:pt idx="22786">
                  <c:v>359</c:v>
                </c:pt>
                <c:pt idx="22787">
                  <c:v>360</c:v>
                </c:pt>
                <c:pt idx="22788">
                  <c:v>361</c:v>
                </c:pt>
                <c:pt idx="22789">
                  <c:v>362</c:v>
                </c:pt>
                <c:pt idx="22790">
                  <c:v>363</c:v>
                </c:pt>
                <c:pt idx="22791">
                  <c:v>364</c:v>
                </c:pt>
                <c:pt idx="22792">
                  <c:v>365</c:v>
                </c:pt>
                <c:pt idx="22793">
                  <c:v>366</c:v>
                </c:pt>
                <c:pt idx="22794">
                  <c:v>367</c:v>
                </c:pt>
                <c:pt idx="22795">
                  <c:v>368</c:v>
                </c:pt>
                <c:pt idx="22796">
                  <c:v>369</c:v>
                </c:pt>
                <c:pt idx="22797">
                  <c:v>370</c:v>
                </c:pt>
                <c:pt idx="22798">
                  <c:v>371</c:v>
                </c:pt>
                <c:pt idx="22799">
                  <c:v>372</c:v>
                </c:pt>
                <c:pt idx="22800">
                  <c:v>373</c:v>
                </c:pt>
                <c:pt idx="22801">
                  <c:v>374</c:v>
                </c:pt>
                <c:pt idx="22802">
                  <c:v>375</c:v>
                </c:pt>
                <c:pt idx="22803">
                  <c:v>376</c:v>
                </c:pt>
                <c:pt idx="22804">
                  <c:v>377</c:v>
                </c:pt>
                <c:pt idx="22805">
                  <c:v>378</c:v>
                </c:pt>
                <c:pt idx="22806">
                  <c:v>379</c:v>
                </c:pt>
                <c:pt idx="22807">
                  <c:v>380</c:v>
                </c:pt>
                <c:pt idx="22808">
                  <c:v>381</c:v>
                </c:pt>
                <c:pt idx="22809">
                  <c:v>382</c:v>
                </c:pt>
                <c:pt idx="22810">
                  <c:v>383</c:v>
                </c:pt>
                <c:pt idx="22811">
                  <c:v>384</c:v>
                </c:pt>
                <c:pt idx="22812">
                  <c:v>385</c:v>
                </c:pt>
                <c:pt idx="22813">
                  <c:v>386</c:v>
                </c:pt>
                <c:pt idx="22814">
                  <c:v>387</c:v>
                </c:pt>
                <c:pt idx="22815">
                  <c:v>388</c:v>
                </c:pt>
                <c:pt idx="22816">
                  <c:v>389</c:v>
                </c:pt>
                <c:pt idx="22817">
                  <c:v>390</c:v>
                </c:pt>
                <c:pt idx="22818">
                  <c:v>391</c:v>
                </c:pt>
                <c:pt idx="22819">
                  <c:v>392</c:v>
                </c:pt>
                <c:pt idx="22820">
                  <c:v>393</c:v>
                </c:pt>
                <c:pt idx="22821">
                  <c:v>1</c:v>
                </c:pt>
                <c:pt idx="22822">
                  <c:v>2</c:v>
                </c:pt>
                <c:pt idx="22823">
                  <c:v>3</c:v>
                </c:pt>
                <c:pt idx="22824">
                  <c:v>4</c:v>
                </c:pt>
                <c:pt idx="22825">
                  <c:v>5</c:v>
                </c:pt>
                <c:pt idx="22826">
                  <c:v>6</c:v>
                </c:pt>
                <c:pt idx="22827">
                  <c:v>7</c:v>
                </c:pt>
                <c:pt idx="22828">
                  <c:v>8</c:v>
                </c:pt>
                <c:pt idx="22829">
                  <c:v>9</c:v>
                </c:pt>
                <c:pt idx="22830">
                  <c:v>10</c:v>
                </c:pt>
                <c:pt idx="22831">
                  <c:v>11</c:v>
                </c:pt>
                <c:pt idx="22832">
                  <c:v>12</c:v>
                </c:pt>
                <c:pt idx="22833">
                  <c:v>13</c:v>
                </c:pt>
                <c:pt idx="22834">
                  <c:v>14</c:v>
                </c:pt>
                <c:pt idx="22835">
                  <c:v>15</c:v>
                </c:pt>
                <c:pt idx="22836">
                  <c:v>16</c:v>
                </c:pt>
                <c:pt idx="22837">
                  <c:v>17</c:v>
                </c:pt>
                <c:pt idx="22838">
                  <c:v>18</c:v>
                </c:pt>
                <c:pt idx="22839">
                  <c:v>19</c:v>
                </c:pt>
                <c:pt idx="22840">
                  <c:v>20</c:v>
                </c:pt>
                <c:pt idx="22841">
                  <c:v>21</c:v>
                </c:pt>
                <c:pt idx="22842">
                  <c:v>22</c:v>
                </c:pt>
                <c:pt idx="22843">
                  <c:v>23</c:v>
                </c:pt>
                <c:pt idx="22844">
                  <c:v>24</c:v>
                </c:pt>
                <c:pt idx="22845">
                  <c:v>25</c:v>
                </c:pt>
                <c:pt idx="22846">
                  <c:v>26</c:v>
                </c:pt>
                <c:pt idx="22847">
                  <c:v>27</c:v>
                </c:pt>
                <c:pt idx="22848">
                  <c:v>28</c:v>
                </c:pt>
                <c:pt idx="22849">
                  <c:v>29</c:v>
                </c:pt>
                <c:pt idx="22850">
                  <c:v>30</c:v>
                </c:pt>
                <c:pt idx="22851">
                  <c:v>31</c:v>
                </c:pt>
                <c:pt idx="22852">
                  <c:v>32</c:v>
                </c:pt>
                <c:pt idx="22853">
                  <c:v>33</c:v>
                </c:pt>
                <c:pt idx="22854">
                  <c:v>34</c:v>
                </c:pt>
                <c:pt idx="22855">
                  <c:v>35</c:v>
                </c:pt>
                <c:pt idx="22856">
                  <c:v>36</c:v>
                </c:pt>
                <c:pt idx="22857">
                  <c:v>37</c:v>
                </c:pt>
                <c:pt idx="22858">
                  <c:v>38</c:v>
                </c:pt>
                <c:pt idx="22859">
                  <c:v>39</c:v>
                </c:pt>
                <c:pt idx="22860">
                  <c:v>40</c:v>
                </c:pt>
                <c:pt idx="22861">
                  <c:v>41</c:v>
                </c:pt>
                <c:pt idx="22862">
                  <c:v>42</c:v>
                </c:pt>
                <c:pt idx="22863">
                  <c:v>43</c:v>
                </c:pt>
                <c:pt idx="22864">
                  <c:v>44</c:v>
                </c:pt>
                <c:pt idx="22865">
                  <c:v>45</c:v>
                </c:pt>
                <c:pt idx="22866">
                  <c:v>46</c:v>
                </c:pt>
                <c:pt idx="22867">
                  <c:v>47</c:v>
                </c:pt>
                <c:pt idx="22868">
                  <c:v>48</c:v>
                </c:pt>
                <c:pt idx="22869">
                  <c:v>49</c:v>
                </c:pt>
                <c:pt idx="22870">
                  <c:v>50</c:v>
                </c:pt>
                <c:pt idx="22871">
                  <c:v>51</c:v>
                </c:pt>
                <c:pt idx="22872">
                  <c:v>52</c:v>
                </c:pt>
                <c:pt idx="22873">
                  <c:v>53</c:v>
                </c:pt>
                <c:pt idx="22874">
                  <c:v>54</c:v>
                </c:pt>
                <c:pt idx="22875">
                  <c:v>55</c:v>
                </c:pt>
                <c:pt idx="22876">
                  <c:v>56</c:v>
                </c:pt>
                <c:pt idx="22877">
                  <c:v>57</c:v>
                </c:pt>
                <c:pt idx="22878">
                  <c:v>58</c:v>
                </c:pt>
                <c:pt idx="22879">
                  <c:v>59</c:v>
                </c:pt>
                <c:pt idx="22880">
                  <c:v>60</c:v>
                </c:pt>
                <c:pt idx="22881">
                  <c:v>61</c:v>
                </c:pt>
                <c:pt idx="22882">
                  <c:v>62</c:v>
                </c:pt>
                <c:pt idx="22883">
                  <c:v>63</c:v>
                </c:pt>
                <c:pt idx="22884">
                  <c:v>64</c:v>
                </c:pt>
                <c:pt idx="22885">
                  <c:v>65</c:v>
                </c:pt>
                <c:pt idx="22886">
                  <c:v>66</c:v>
                </c:pt>
                <c:pt idx="22887">
                  <c:v>67</c:v>
                </c:pt>
                <c:pt idx="22888">
                  <c:v>68</c:v>
                </c:pt>
                <c:pt idx="22889">
                  <c:v>69</c:v>
                </c:pt>
                <c:pt idx="22890">
                  <c:v>70</c:v>
                </c:pt>
                <c:pt idx="22891">
                  <c:v>71</c:v>
                </c:pt>
                <c:pt idx="22892">
                  <c:v>72</c:v>
                </c:pt>
                <c:pt idx="22893">
                  <c:v>73</c:v>
                </c:pt>
                <c:pt idx="22894">
                  <c:v>74</c:v>
                </c:pt>
                <c:pt idx="22895">
                  <c:v>75</c:v>
                </c:pt>
                <c:pt idx="22896">
                  <c:v>76</c:v>
                </c:pt>
                <c:pt idx="22897">
                  <c:v>77</c:v>
                </c:pt>
                <c:pt idx="22898">
                  <c:v>78</c:v>
                </c:pt>
                <c:pt idx="22899">
                  <c:v>79</c:v>
                </c:pt>
                <c:pt idx="22900">
                  <c:v>80</c:v>
                </c:pt>
                <c:pt idx="22901">
                  <c:v>81</c:v>
                </c:pt>
                <c:pt idx="22902">
                  <c:v>82</c:v>
                </c:pt>
                <c:pt idx="22903">
                  <c:v>83</c:v>
                </c:pt>
                <c:pt idx="22904">
                  <c:v>84</c:v>
                </c:pt>
                <c:pt idx="22905">
                  <c:v>85</c:v>
                </c:pt>
                <c:pt idx="22906">
                  <c:v>86</c:v>
                </c:pt>
                <c:pt idx="22907">
                  <c:v>87</c:v>
                </c:pt>
                <c:pt idx="22908">
                  <c:v>88</c:v>
                </c:pt>
                <c:pt idx="22909">
                  <c:v>89</c:v>
                </c:pt>
                <c:pt idx="22910">
                  <c:v>90</c:v>
                </c:pt>
                <c:pt idx="22911">
                  <c:v>91</c:v>
                </c:pt>
                <c:pt idx="22912">
                  <c:v>92</c:v>
                </c:pt>
                <c:pt idx="22913">
                  <c:v>93</c:v>
                </c:pt>
                <c:pt idx="22914">
                  <c:v>94</c:v>
                </c:pt>
                <c:pt idx="22915">
                  <c:v>95</c:v>
                </c:pt>
                <c:pt idx="22916">
                  <c:v>96</c:v>
                </c:pt>
                <c:pt idx="22917">
                  <c:v>97</c:v>
                </c:pt>
                <c:pt idx="22918">
                  <c:v>98</c:v>
                </c:pt>
                <c:pt idx="22919">
                  <c:v>99</c:v>
                </c:pt>
                <c:pt idx="22920">
                  <c:v>100</c:v>
                </c:pt>
                <c:pt idx="22921">
                  <c:v>101</c:v>
                </c:pt>
                <c:pt idx="22922">
                  <c:v>102</c:v>
                </c:pt>
                <c:pt idx="22923">
                  <c:v>103</c:v>
                </c:pt>
                <c:pt idx="22924">
                  <c:v>104</c:v>
                </c:pt>
                <c:pt idx="22925">
                  <c:v>105</c:v>
                </c:pt>
                <c:pt idx="22926">
                  <c:v>106</c:v>
                </c:pt>
                <c:pt idx="22927">
                  <c:v>107</c:v>
                </c:pt>
                <c:pt idx="22928">
                  <c:v>108</c:v>
                </c:pt>
                <c:pt idx="22929">
                  <c:v>109</c:v>
                </c:pt>
                <c:pt idx="22930">
                  <c:v>110</c:v>
                </c:pt>
                <c:pt idx="22931">
                  <c:v>111</c:v>
                </c:pt>
                <c:pt idx="22932">
                  <c:v>112</c:v>
                </c:pt>
                <c:pt idx="22933">
                  <c:v>113</c:v>
                </c:pt>
                <c:pt idx="22934">
                  <c:v>114</c:v>
                </c:pt>
                <c:pt idx="22935">
                  <c:v>115</c:v>
                </c:pt>
                <c:pt idx="22936">
                  <c:v>116</c:v>
                </c:pt>
                <c:pt idx="22937">
                  <c:v>117</c:v>
                </c:pt>
                <c:pt idx="22938">
                  <c:v>118</c:v>
                </c:pt>
                <c:pt idx="22939">
                  <c:v>119</c:v>
                </c:pt>
                <c:pt idx="22940">
                  <c:v>120</c:v>
                </c:pt>
                <c:pt idx="22941">
                  <c:v>121</c:v>
                </c:pt>
                <c:pt idx="22942">
                  <c:v>122</c:v>
                </c:pt>
                <c:pt idx="22943">
                  <c:v>123</c:v>
                </c:pt>
                <c:pt idx="22944">
                  <c:v>124</c:v>
                </c:pt>
                <c:pt idx="22945">
                  <c:v>125</c:v>
                </c:pt>
                <c:pt idx="22946">
                  <c:v>126</c:v>
                </c:pt>
                <c:pt idx="22947">
                  <c:v>127</c:v>
                </c:pt>
                <c:pt idx="22948">
                  <c:v>128</c:v>
                </c:pt>
                <c:pt idx="22949">
                  <c:v>129</c:v>
                </c:pt>
                <c:pt idx="22950">
                  <c:v>130</c:v>
                </c:pt>
                <c:pt idx="22951">
                  <c:v>131</c:v>
                </c:pt>
                <c:pt idx="22952">
                  <c:v>132</c:v>
                </c:pt>
                <c:pt idx="22953">
                  <c:v>133</c:v>
                </c:pt>
                <c:pt idx="22954">
                  <c:v>134</c:v>
                </c:pt>
                <c:pt idx="22955">
                  <c:v>135</c:v>
                </c:pt>
                <c:pt idx="22956">
                  <c:v>136</c:v>
                </c:pt>
                <c:pt idx="22957">
                  <c:v>137</c:v>
                </c:pt>
                <c:pt idx="22958">
                  <c:v>138</c:v>
                </c:pt>
                <c:pt idx="22959">
                  <c:v>139</c:v>
                </c:pt>
                <c:pt idx="22960">
                  <c:v>140</c:v>
                </c:pt>
                <c:pt idx="22961">
                  <c:v>141</c:v>
                </c:pt>
                <c:pt idx="22962">
                  <c:v>142</c:v>
                </c:pt>
                <c:pt idx="22963">
                  <c:v>143</c:v>
                </c:pt>
                <c:pt idx="22964">
                  <c:v>144</c:v>
                </c:pt>
                <c:pt idx="22965">
                  <c:v>145</c:v>
                </c:pt>
                <c:pt idx="22966">
                  <c:v>146</c:v>
                </c:pt>
                <c:pt idx="22967">
                  <c:v>147</c:v>
                </c:pt>
                <c:pt idx="22968">
                  <c:v>148</c:v>
                </c:pt>
                <c:pt idx="22969">
                  <c:v>149</c:v>
                </c:pt>
                <c:pt idx="22970">
                  <c:v>150</c:v>
                </c:pt>
                <c:pt idx="22971">
                  <c:v>151</c:v>
                </c:pt>
                <c:pt idx="22972">
                  <c:v>152</c:v>
                </c:pt>
                <c:pt idx="22973">
                  <c:v>1</c:v>
                </c:pt>
                <c:pt idx="22974">
                  <c:v>2</c:v>
                </c:pt>
                <c:pt idx="22975">
                  <c:v>3</c:v>
                </c:pt>
                <c:pt idx="22976">
                  <c:v>4</c:v>
                </c:pt>
                <c:pt idx="22977">
                  <c:v>5</c:v>
                </c:pt>
                <c:pt idx="22978">
                  <c:v>6</c:v>
                </c:pt>
                <c:pt idx="22979">
                  <c:v>7</c:v>
                </c:pt>
                <c:pt idx="22980">
                  <c:v>8</c:v>
                </c:pt>
                <c:pt idx="22981">
                  <c:v>9</c:v>
                </c:pt>
                <c:pt idx="22982">
                  <c:v>10</c:v>
                </c:pt>
                <c:pt idx="22983">
                  <c:v>11</c:v>
                </c:pt>
                <c:pt idx="22984">
                  <c:v>12</c:v>
                </c:pt>
                <c:pt idx="22985">
                  <c:v>13</c:v>
                </c:pt>
                <c:pt idx="22986">
                  <c:v>14</c:v>
                </c:pt>
                <c:pt idx="22987">
                  <c:v>15</c:v>
                </c:pt>
                <c:pt idx="22988">
                  <c:v>16</c:v>
                </c:pt>
                <c:pt idx="22989">
                  <c:v>17</c:v>
                </c:pt>
                <c:pt idx="22990">
                  <c:v>18</c:v>
                </c:pt>
                <c:pt idx="22991">
                  <c:v>19</c:v>
                </c:pt>
                <c:pt idx="22992">
                  <c:v>20</c:v>
                </c:pt>
                <c:pt idx="22993">
                  <c:v>21</c:v>
                </c:pt>
                <c:pt idx="22994">
                  <c:v>22</c:v>
                </c:pt>
                <c:pt idx="22995">
                  <c:v>23</c:v>
                </c:pt>
                <c:pt idx="22996">
                  <c:v>24</c:v>
                </c:pt>
                <c:pt idx="22997">
                  <c:v>25</c:v>
                </c:pt>
                <c:pt idx="22998">
                  <c:v>26</c:v>
                </c:pt>
                <c:pt idx="22999">
                  <c:v>27</c:v>
                </c:pt>
                <c:pt idx="23000">
                  <c:v>28</c:v>
                </c:pt>
                <c:pt idx="23001">
                  <c:v>29</c:v>
                </c:pt>
                <c:pt idx="23002">
                  <c:v>30</c:v>
                </c:pt>
                <c:pt idx="23003">
                  <c:v>31</c:v>
                </c:pt>
                <c:pt idx="23004">
                  <c:v>32</c:v>
                </c:pt>
                <c:pt idx="23005">
                  <c:v>33</c:v>
                </c:pt>
                <c:pt idx="23006">
                  <c:v>34</c:v>
                </c:pt>
                <c:pt idx="23007">
                  <c:v>35</c:v>
                </c:pt>
                <c:pt idx="23008">
                  <c:v>36</c:v>
                </c:pt>
                <c:pt idx="23009">
                  <c:v>37</c:v>
                </c:pt>
                <c:pt idx="23010">
                  <c:v>38</c:v>
                </c:pt>
                <c:pt idx="23011">
                  <c:v>39</c:v>
                </c:pt>
                <c:pt idx="23012">
                  <c:v>40</c:v>
                </c:pt>
                <c:pt idx="23013">
                  <c:v>41</c:v>
                </c:pt>
                <c:pt idx="23014">
                  <c:v>42</c:v>
                </c:pt>
                <c:pt idx="23015">
                  <c:v>43</c:v>
                </c:pt>
                <c:pt idx="23016">
                  <c:v>44</c:v>
                </c:pt>
                <c:pt idx="23017">
                  <c:v>45</c:v>
                </c:pt>
                <c:pt idx="23018">
                  <c:v>46</c:v>
                </c:pt>
                <c:pt idx="23019">
                  <c:v>47</c:v>
                </c:pt>
                <c:pt idx="23020">
                  <c:v>48</c:v>
                </c:pt>
                <c:pt idx="23021">
                  <c:v>49</c:v>
                </c:pt>
                <c:pt idx="23022">
                  <c:v>50</c:v>
                </c:pt>
                <c:pt idx="23023">
                  <c:v>51</c:v>
                </c:pt>
                <c:pt idx="23024">
                  <c:v>52</c:v>
                </c:pt>
                <c:pt idx="23025">
                  <c:v>53</c:v>
                </c:pt>
                <c:pt idx="23026">
                  <c:v>54</c:v>
                </c:pt>
                <c:pt idx="23027">
                  <c:v>55</c:v>
                </c:pt>
                <c:pt idx="23028">
                  <c:v>56</c:v>
                </c:pt>
                <c:pt idx="23029">
                  <c:v>57</c:v>
                </c:pt>
                <c:pt idx="23030">
                  <c:v>58</c:v>
                </c:pt>
                <c:pt idx="23031">
                  <c:v>59</c:v>
                </c:pt>
                <c:pt idx="23032">
                  <c:v>60</c:v>
                </c:pt>
                <c:pt idx="23033">
                  <c:v>61</c:v>
                </c:pt>
                <c:pt idx="23034">
                  <c:v>62</c:v>
                </c:pt>
                <c:pt idx="23035">
                  <c:v>63</c:v>
                </c:pt>
                <c:pt idx="23036">
                  <c:v>64</c:v>
                </c:pt>
                <c:pt idx="23037">
                  <c:v>65</c:v>
                </c:pt>
                <c:pt idx="23038">
                  <c:v>66</c:v>
                </c:pt>
                <c:pt idx="23039">
                  <c:v>67</c:v>
                </c:pt>
                <c:pt idx="23040">
                  <c:v>68</c:v>
                </c:pt>
                <c:pt idx="23041">
                  <c:v>69</c:v>
                </c:pt>
                <c:pt idx="23042">
                  <c:v>70</c:v>
                </c:pt>
                <c:pt idx="23043">
                  <c:v>71</c:v>
                </c:pt>
                <c:pt idx="23044">
                  <c:v>72</c:v>
                </c:pt>
                <c:pt idx="23045">
                  <c:v>73</c:v>
                </c:pt>
                <c:pt idx="23046">
                  <c:v>74</c:v>
                </c:pt>
                <c:pt idx="23047">
                  <c:v>75</c:v>
                </c:pt>
                <c:pt idx="23048">
                  <c:v>76</c:v>
                </c:pt>
                <c:pt idx="23049">
                  <c:v>77</c:v>
                </c:pt>
                <c:pt idx="23050">
                  <c:v>78</c:v>
                </c:pt>
                <c:pt idx="23051">
                  <c:v>1</c:v>
                </c:pt>
                <c:pt idx="23052">
                  <c:v>2</c:v>
                </c:pt>
                <c:pt idx="23053">
                  <c:v>3</c:v>
                </c:pt>
                <c:pt idx="23054">
                  <c:v>4</c:v>
                </c:pt>
                <c:pt idx="23055">
                  <c:v>5</c:v>
                </c:pt>
                <c:pt idx="23056">
                  <c:v>6</c:v>
                </c:pt>
                <c:pt idx="23057">
                  <c:v>7</c:v>
                </c:pt>
                <c:pt idx="23058">
                  <c:v>8</c:v>
                </c:pt>
                <c:pt idx="23059">
                  <c:v>9</c:v>
                </c:pt>
                <c:pt idx="23060">
                  <c:v>10</c:v>
                </c:pt>
                <c:pt idx="23061">
                  <c:v>11</c:v>
                </c:pt>
                <c:pt idx="23062">
                  <c:v>12</c:v>
                </c:pt>
                <c:pt idx="23063">
                  <c:v>13</c:v>
                </c:pt>
                <c:pt idx="23064">
                  <c:v>14</c:v>
                </c:pt>
                <c:pt idx="23065">
                  <c:v>15</c:v>
                </c:pt>
                <c:pt idx="23066">
                  <c:v>16</c:v>
                </c:pt>
                <c:pt idx="23067">
                  <c:v>17</c:v>
                </c:pt>
                <c:pt idx="23068">
                  <c:v>18</c:v>
                </c:pt>
                <c:pt idx="23069">
                  <c:v>19</c:v>
                </c:pt>
                <c:pt idx="23070">
                  <c:v>20</c:v>
                </c:pt>
                <c:pt idx="23071">
                  <c:v>21</c:v>
                </c:pt>
                <c:pt idx="23072">
                  <c:v>22</c:v>
                </c:pt>
                <c:pt idx="23073">
                  <c:v>23</c:v>
                </c:pt>
                <c:pt idx="23074">
                  <c:v>24</c:v>
                </c:pt>
                <c:pt idx="23075">
                  <c:v>25</c:v>
                </c:pt>
                <c:pt idx="23076">
                  <c:v>26</c:v>
                </c:pt>
                <c:pt idx="23077">
                  <c:v>27</c:v>
                </c:pt>
                <c:pt idx="23078">
                  <c:v>28</c:v>
                </c:pt>
                <c:pt idx="23079">
                  <c:v>29</c:v>
                </c:pt>
                <c:pt idx="23080">
                  <c:v>30</c:v>
                </c:pt>
                <c:pt idx="23081">
                  <c:v>31</c:v>
                </c:pt>
                <c:pt idx="23082">
                  <c:v>32</c:v>
                </c:pt>
                <c:pt idx="23083">
                  <c:v>33</c:v>
                </c:pt>
                <c:pt idx="23084">
                  <c:v>34</c:v>
                </c:pt>
                <c:pt idx="23085">
                  <c:v>35</c:v>
                </c:pt>
                <c:pt idx="23086">
                  <c:v>36</c:v>
                </c:pt>
                <c:pt idx="23087">
                  <c:v>37</c:v>
                </c:pt>
                <c:pt idx="23088">
                  <c:v>38</c:v>
                </c:pt>
                <c:pt idx="23089">
                  <c:v>39</c:v>
                </c:pt>
                <c:pt idx="23090">
                  <c:v>40</c:v>
                </c:pt>
                <c:pt idx="23091">
                  <c:v>41</c:v>
                </c:pt>
                <c:pt idx="23092">
                  <c:v>42</c:v>
                </c:pt>
                <c:pt idx="23093">
                  <c:v>43</c:v>
                </c:pt>
                <c:pt idx="23094">
                  <c:v>44</c:v>
                </c:pt>
                <c:pt idx="23095">
                  <c:v>45</c:v>
                </c:pt>
                <c:pt idx="23096">
                  <c:v>46</c:v>
                </c:pt>
                <c:pt idx="23097">
                  <c:v>47</c:v>
                </c:pt>
                <c:pt idx="23098">
                  <c:v>48</c:v>
                </c:pt>
                <c:pt idx="23099">
                  <c:v>49</c:v>
                </c:pt>
                <c:pt idx="23100">
                  <c:v>50</c:v>
                </c:pt>
                <c:pt idx="23101">
                  <c:v>51</c:v>
                </c:pt>
                <c:pt idx="23102">
                  <c:v>52</c:v>
                </c:pt>
                <c:pt idx="23103">
                  <c:v>53</c:v>
                </c:pt>
                <c:pt idx="23104">
                  <c:v>54</c:v>
                </c:pt>
                <c:pt idx="23105">
                  <c:v>55</c:v>
                </c:pt>
                <c:pt idx="23106">
                  <c:v>56</c:v>
                </c:pt>
                <c:pt idx="23107">
                  <c:v>57</c:v>
                </c:pt>
                <c:pt idx="23108">
                  <c:v>58</c:v>
                </c:pt>
                <c:pt idx="23109">
                  <c:v>59</c:v>
                </c:pt>
                <c:pt idx="23110">
                  <c:v>60</c:v>
                </c:pt>
                <c:pt idx="23111">
                  <c:v>61</c:v>
                </c:pt>
                <c:pt idx="23112">
                  <c:v>62</c:v>
                </c:pt>
                <c:pt idx="23113">
                  <c:v>63</c:v>
                </c:pt>
                <c:pt idx="23114">
                  <c:v>64</c:v>
                </c:pt>
                <c:pt idx="23115">
                  <c:v>65</c:v>
                </c:pt>
                <c:pt idx="23116">
                  <c:v>66</c:v>
                </c:pt>
                <c:pt idx="23117">
                  <c:v>67</c:v>
                </c:pt>
                <c:pt idx="23118">
                  <c:v>68</c:v>
                </c:pt>
                <c:pt idx="23119">
                  <c:v>69</c:v>
                </c:pt>
                <c:pt idx="23120">
                  <c:v>70</c:v>
                </c:pt>
                <c:pt idx="23121">
                  <c:v>71</c:v>
                </c:pt>
                <c:pt idx="23122">
                  <c:v>72</c:v>
                </c:pt>
                <c:pt idx="23123">
                  <c:v>73</c:v>
                </c:pt>
                <c:pt idx="23124">
                  <c:v>74</c:v>
                </c:pt>
                <c:pt idx="23125">
                  <c:v>75</c:v>
                </c:pt>
                <c:pt idx="23126">
                  <c:v>76</c:v>
                </c:pt>
                <c:pt idx="23127">
                  <c:v>77</c:v>
                </c:pt>
                <c:pt idx="23128">
                  <c:v>78</c:v>
                </c:pt>
                <c:pt idx="23129">
                  <c:v>79</c:v>
                </c:pt>
                <c:pt idx="23130">
                  <c:v>80</c:v>
                </c:pt>
                <c:pt idx="23131">
                  <c:v>81</c:v>
                </c:pt>
                <c:pt idx="23132">
                  <c:v>82</c:v>
                </c:pt>
                <c:pt idx="23133">
                  <c:v>83</c:v>
                </c:pt>
                <c:pt idx="23134">
                  <c:v>84</c:v>
                </c:pt>
                <c:pt idx="23135">
                  <c:v>85</c:v>
                </c:pt>
                <c:pt idx="23136">
                  <c:v>86</c:v>
                </c:pt>
                <c:pt idx="23137">
                  <c:v>87</c:v>
                </c:pt>
                <c:pt idx="23138">
                  <c:v>88</c:v>
                </c:pt>
                <c:pt idx="23139">
                  <c:v>89</c:v>
                </c:pt>
                <c:pt idx="23140">
                  <c:v>90</c:v>
                </c:pt>
                <c:pt idx="23141">
                  <c:v>91</c:v>
                </c:pt>
                <c:pt idx="23142">
                  <c:v>92</c:v>
                </c:pt>
                <c:pt idx="23143">
                  <c:v>93</c:v>
                </c:pt>
                <c:pt idx="23144">
                  <c:v>94</c:v>
                </c:pt>
                <c:pt idx="23145">
                  <c:v>95</c:v>
                </c:pt>
                <c:pt idx="23146">
                  <c:v>96</c:v>
                </c:pt>
                <c:pt idx="23147">
                  <c:v>97</c:v>
                </c:pt>
                <c:pt idx="23148">
                  <c:v>98</c:v>
                </c:pt>
                <c:pt idx="23149">
                  <c:v>99</c:v>
                </c:pt>
                <c:pt idx="23150">
                  <c:v>100</c:v>
                </c:pt>
                <c:pt idx="23151">
                  <c:v>101</c:v>
                </c:pt>
                <c:pt idx="23152">
                  <c:v>102</c:v>
                </c:pt>
                <c:pt idx="23153">
                  <c:v>103</c:v>
                </c:pt>
                <c:pt idx="23154">
                  <c:v>104</c:v>
                </c:pt>
                <c:pt idx="23155">
                  <c:v>105</c:v>
                </c:pt>
                <c:pt idx="23156">
                  <c:v>106</c:v>
                </c:pt>
                <c:pt idx="23157">
                  <c:v>107</c:v>
                </c:pt>
                <c:pt idx="23158">
                  <c:v>108</c:v>
                </c:pt>
                <c:pt idx="23159">
                  <c:v>109</c:v>
                </c:pt>
                <c:pt idx="23160">
                  <c:v>110</c:v>
                </c:pt>
                <c:pt idx="23161">
                  <c:v>111</c:v>
                </c:pt>
                <c:pt idx="23162">
                  <c:v>112</c:v>
                </c:pt>
                <c:pt idx="23163">
                  <c:v>113</c:v>
                </c:pt>
                <c:pt idx="23164">
                  <c:v>114</c:v>
                </c:pt>
                <c:pt idx="23165">
                  <c:v>115</c:v>
                </c:pt>
                <c:pt idx="23166">
                  <c:v>116</c:v>
                </c:pt>
                <c:pt idx="23167">
                  <c:v>117</c:v>
                </c:pt>
                <c:pt idx="23168">
                  <c:v>118</c:v>
                </c:pt>
                <c:pt idx="23169">
                  <c:v>119</c:v>
                </c:pt>
                <c:pt idx="23170">
                  <c:v>120</c:v>
                </c:pt>
                <c:pt idx="23171">
                  <c:v>121</c:v>
                </c:pt>
                <c:pt idx="23172">
                  <c:v>122</c:v>
                </c:pt>
                <c:pt idx="23173">
                  <c:v>123</c:v>
                </c:pt>
                <c:pt idx="23174">
                  <c:v>124</c:v>
                </c:pt>
                <c:pt idx="23175">
                  <c:v>125</c:v>
                </c:pt>
                <c:pt idx="23176">
                  <c:v>126</c:v>
                </c:pt>
                <c:pt idx="23177">
                  <c:v>127</c:v>
                </c:pt>
                <c:pt idx="23178">
                  <c:v>128</c:v>
                </c:pt>
                <c:pt idx="23179">
                  <c:v>129</c:v>
                </c:pt>
                <c:pt idx="23180">
                  <c:v>130</c:v>
                </c:pt>
                <c:pt idx="23181">
                  <c:v>131</c:v>
                </c:pt>
                <c:pt idx="23182">
                  <c:v>132</c:v>
                </c:pt>
                <c:pt idx="23183">
                  <c:v>133</c:v>
                </c:pt>
                <c:pt idx="23184">
                  <c:v>134</c:v>
                </c:pt>
                <c:pt idx="23185">
                  <c:v>135</c:v>
                </c:pt>
                <c:pt idx="23186">
                  <c:v>136</c:v>
                </c:pt>
                <c:pt idx="23187">
                  <c:v>137</c:v>
                </c:pt>
                <c:pt idx="23188">
                  <c:v>138</c:v>
                </c:pt>
                <c:pt idx="23189">
                  <c:v>139</c:v>
                </c:pt>
                <c:pt idx="23190">
                  <c:v>140</c:v>
                </c:pt>
                <c:pt idx="23191">
                  <c:v>141</c:v>
                </c:pt>
                <c:pt idx="23192">
                  <c:v>142</c:v>
                </c:pt>
                <c:pt idx="23193">
                  <c:v>143</c:v>
                </c:pt>
                <c:pt idx="23194">
                  <c:v>144</c:v>
                </c:pt>
                <c:pt idx="23195">
                  <c:v>145</c:v>
                </c:pt>
                <c:pt idx="23196">
                  <c:v>146</c:v>
                </c:pt>
                <c:pt idx="23197">
                  <c:v>147</c:v>
                </c:pt>
                <c:pt idx="23198">
                  <c:v>148</c:v>
                </c:pt>
                <c:pt idx="23199">
                  <c:v>149</c:v>
                </c:pt>
                <c:pt idx="23200">
                  <c:v>150</c:v>
                </c:pt>
                <c:pt idx="23201">
                  <c:v>151</c:v>
                </c:pt>
                <c:pt idx="23202">
                  <c:v>152</c:v>
                </c:pt>
                <c:pt idx="23203">
                  <c:v>153</c:v>
                </c:pt>
                <c:pt idx="23204">
                  <c:v>154</c:v>
                </c:pt>
                <c:pt idx="23205">
                  <c:v>155</c:v>
                </c:pt>
                <c:pt idx="23206">
                  <c:v>156</c:v>
                </c:pt>
                <c:pt idx="23207">
                  <c:v>157</c:v>
                </c:pt>
                <c:pt idx="23208">
                  <c:v>158</c:v>
                </c:pt>
                <c:pt idx="23209">
                  <c:v>159</c:v>
                </c:pt>
                <c:pt idx="23210">
                  <c:v>160</c:v>
                </c:pt>
                <c:pt idx="23211">
                  <c:v>161</c:v>
                </c:pt>
                <c:pt idx="23212">
                  <c:v>162</c:v>
                </c:pt>
                <c:pt idx="23213">
                  <c:v>163</c:v>
                </c:pt>
                <c:pt idx="23214">
                  <c:v>164</c:v>
                </c:pt>
                <c:pt idx="23215">
                  <c:v>165</c:v>
                </c:pt>
                <c:pt idx="23216">
                  <c:v>166</c:v>
                </c:pt>
                <c:pt idx="23217">
                  <c:v>167</c:v>
                </c:pt>
                <c:pt idx="23218">
                  <c:v>168</c:v>
                </c:pt>
                <c:pt idx="23219">
                  <c:v>169</c:v>
                </c:pt>
                <c:pt idx="23220">
                  <c:v>170</c:v>
                </c:pt>
                <c:pt idx="23221">
                  <c:v>171</c:v>
                </c:pt>
                <c:pt idx="23222">
                  <c:v>172</c:v>
                </c:pt>
                <c:pt idx="23223">
                  <c:v>173</c:v>
                </c:pt>
                <c:pt idx="23224">
                  <c:v>174</c:v>
                </c:pt>
                <c:pt idx="23225">
                  <c:v>175</c:v>
                </c:pt>
                <c:pt idx="23226">
                  <c:v>176</c:v>
                </c:pt>
                <c:pt idx="23227">
                  <c:v>177</c:v>
                </c:pt>
                <c:pt idx="23228">
                  <c:v>178</c:v>
                </c:pt>
                <c:pt idx="23229">
                  <c:v>179</c:v>
                </c:pt>
                <c:pt idx="23230">
                  <c:v>180</c:v>
                </c:pt>
                <c:pt idx="23231">
                  <c:v>181</c:v>
                </c:pt>
                <c:pt idx="23232">
                  <c:v>182</c:v>
                </c:pt>
                <c:pt idx="23233">
                  <c:v>183</c:v>
                </c:pt>
                <c:pt idx="23234">
                  <c:v>184</c:v>
                </c:pt>
                <c:pt idx="23235">
                  <c:v>185</c:v>
                </c:pt>
                <c:pt idx="23236">
                  <c:v>186</c:v>
                </c:pt>
                <c:pt idx="23237">
                  <c:v>187</c:v>
                </c:pt>
                <c:pt idx="23238">
                  <c:v>188</c:v>
                </c:pt>
                <c:pt idx="23239">
                  <c:v>189</c:v>
                </c:pt>
                <c:pt idx="23240">
                  <c:v>190</c:v>
                </c:pt>
                <c:pt idx="23241">
                  <c:v>191</c:v>
                </c:pt>
                <c:pt idx="23242">
                  <c:v>192</c:v>
                </c:pt>
                <c:pt idx="23243">
                  <c:v>193</c:v>
                </c:pt>
                <c:pt idx="23244">
                  <c:v>194</c:v>
                </c:pt>
                <c:pt idx="23245">
                  <c:v>195</c:v>
                </c:pt>
                <c:pt idx="23246">
                  <c:v>196</c:v>
                </c:pt>
                <c:pt idx="23247">
                  <c:v>197</c:v>
                </c:pt>
                <c:pt idx="23248">
                  <c:v>198</c:v>
                </c:pt>
                <c:pt idx="23249">
                  <c:v>199</c:v>
                </c:pt>
                <c:pt idx="23250">
                  <c:v>200</c:v>
                </c:pt>
                <c:pt idx="23251">
                  <c:v>201</c:v>
                </c:pt>
                <c:pt idx="23252">
                  <c:v>202</c:v>
                </c:pt>
                <c:pt idx="23253">
                  <c:v>203</c:v>
                </c:pt>
                <c:pt idx="23254">
                  <c:v>204</c:v>
                </c:pt>
                <c:pt idx="23255">
                  <c:v>205</c:v>
                </c:pt>
                <c:pt idx="23256">
                  <c:v>206</c:v>
                </c:pt>
                <c:pt idx="23257">
                  <c:v>207</c:v>
                </c:pt>
                <c:pt idx="23258">
                  <c:v>208</c:v>
                </c:pt>
                <c:pt idx="23259">
                  <c:v>209</c:v>
                </c:pt>
                <c:pt idx="23260">
                  <c:v>210</c:v>
                </c:pt>
                <c:pt idx="23261">
                  <c:v>211</c:v>
                </c:pt>
                <c:pt idx="23262">
                  <c:v>212</c:v>
                </c:pt>
                <c:pt idx="23263">
                  <c:v>213</c:v>
                </c:pt>
                <c:pt idx="23264">
                  <c:v>214</c:v>
                </c:pt>
                <c:pt idx="23265">
                  <c:v>215</c:v>
                </c:pt>
                <c:pt idx="23266">
                  <c:v>216</c:v>
                </c:pt>
                <c:pt idx="23267">
                  <c:v>217</c:v>
                </c:pt>
                <c:pt idx="23268">
                  <c:v>218</c:v>
                </c:pt>
                <c:pt idx="23269">
                  <c:v>219</c:v>
                </c:pt>
                <c:pt idx="23270">
                  <c:v>220</c:v>
                </c:pt>
                <c:pt idx="23271">
                  <c:v>221</c:v>
                </c:pt>
                <c:pt idx="23272">
                  <c:v>222</c:v>
                </c:pt>
                <c:pt idx="23273">
                  <c:v>223</c:v>
                </c:pt>
                <c:pt idx="23274">
                  <c:v>224</c:v>
                </c:pt>
                <c:pt idx="23275">
                  <c:v>225</c:v>
                </c:pt>
                <c:pt idx="23276">
                  <c:v>226</c:v>
                </c:pt>
                <c:pt idx="23277">
                  <c:v>227</c:v>
                </c:pt>
                <c:pt idx="23278">
                  <c:v>228</c:v>
                </c:pt>
                <c:pt idx="23279">
                  <c:v>229</c:v>
                </c:pt>
                <c:pt idx="23280">
                  <c:v>230</c:v>
                </c:pt>
                <c:pt idx="23281">
                  <c:v>231</c:v>
                </c:pt>
                <c:pt idx="23282">
                  <c:v>232</c:v>
                </c:pt>
                <c:pt idx="23283">
                  <c:v>233</c:v>
                </c:pt>
                <c:pt idx="23284">
                  <c:v>234</c:v>
                </c:pt>
                <c:pt idx="23285">
                  <c:v>235</c:v>
                </c:pt>
                <c:pt idx="23286">
                  <c:v>236</c:v>
                </c:pt>
                <c:pt idx="23287">
                  <c:v>237</c:v>
                </c:pt>
                <c:pt idx="23288">
                  <c:v>238</c:v>
                </c:pt>
                <c:pt idx="23289">
                  <c:v>239</c:v>
                </c:pt>
                <c:pt idx="23290">
                  <c:v>240</c:v>
                </c:pt>
                <c:pt idx="23291">
                  <c:v>241</c:v>
                </c:pt>
                <c:pt idx="23292">
                  <c:v>242</c:v>
                </c:pt>
                <c:pt idx="23293">
                  <c:v>243</c:v>
                </c:pt>
                <c:pt idx="23294">
                  <c:v>244</c:v>
                </c:pt>
                <c:pt idx="23295">
                  <c:v>245</c:v>
                </c:pt>
                <c:pt idx="23296">
                  <c:v>246</c:v>
                </c:pt>
                <c:pt idx="23297">
                  <c:v>247</c:v>
                </c:pt>
                <c:pt idx="23298">
                  <c:v>248</c:v>
                </c:pt>
                <c:pt idx="23299">
                  <c:v>249</c:v>
                </c:pt>
                <c:pt idx="23300">
                  <c:v>250</c:v>
                </c:pt>
                <c:pt idx="23301">
                  <c:v>251</c:v>
                </c:pt>
                <c:pt idx="23302">
                  <c:v>252</c:v>
                </c:pt>
                <c:pt idx="23303">
                  <c:v>253</c:v>
                </c:pt>
                <c:pt idx="23304">
                  <c:v>254</c:v>
                </c:pt>
                <c:pt idx="23305">
                  <c:v>255</c:v>
                </c:pt>
                <c:pt idx="23306">
                  <c:v>256</c:v>
                </c:pt>
                <c:pt idx="23307">
                  <c:v>257</c:v>
                </c:pt>
                <c:pt idx="23308">
                  <c:v>258</c:v>
                </c:pt>
                <c:pt idx="23309">
                  <c:v>259</c:v>
                </c:pt>
                <c:pt idx="23310">
                  <c:v>260</c:v>
                </c:pt>
                <c:pt idx="23311">
                  <c:v>261</c:v>
                </c:pt>
                <c:pt idx="23312">
                  <c:v>262</c:v>
                </c:pt>
                <c:pt idx="23313">
                  <c:v>263</c:v>
                </c:pt>
                <c:pt idx="23314">
                  <c:v>264</c:v>
                </c:pt>
                <c:pt idx="23315">
                  <c:v>265</c:v>
                </c:pt>
                <c:pt idx="23316">
                  <c:v>266</c:v>
                </c:pt>
                <c:pt idx="23317">
                  <c:v>267</c:v>
                </c:pt>
                <c:pt idx="23318">
                  <c:v>268</c:v>
                </c:pt>
                <c:pt idx="23319">
                  <c:v>269</c:v>
                </c:pt>
                <c:pt idx="23320">
                  <c:v>270</c:v>
                </c:pt>
                <c:pt idx="23321">
                  <c:v>271</c:v>
                </c:pt>
                <c:pt idx="23322">
                  <c:v>272</c:v>
                </c:pt>
                <c:pt idx="23323">
                  <c:v>273</c:v>
                </c:pt>
                <c:pt idx="23324">
                  <c:v>274</c:v>
                </c:pt>
                <c:pt idx="23325">
                  <c:v>275</c:v>
                </c:pt>
                <c:pt idx="23326">
                  <c:v>276</c:v>
                </c:pt>
                <c:pt idx="23327">
                  <c:v>277</c:v>
                </c:pt>
                <c:pt idx="23328">
                  <c:v>278</c:v>
                </c:pt>
                <c:pt idx="23329">
                  <c:v>279</c:v>
                </c:pt>
                <c:pt idx="23330">
                  <c:v>280</c:v>
                </c:pt>
                <c:pt idx="23331">
                  <c:v>281</c:v>
                </c:pt>
                <c:pt idx="23332">
                  <c:v>282</c:v>
                </c:pt>
                <c:pt idx="23333">
                  <c:v>283</c:v>
                </c:pt>
                <c:pt idx="23334">
                  <c:v>284</c:v>
                </c:pt>
                <c:pt idx="23335">
                  <c:v>285</c:v>
                </c:pt>
                <c:pt idx="23336">
                  <c:v>286</c:v>
                </c:pt>
                <c:pt idx="23337">
                  <c:v>287</c:v>
                </c:pt>
                <c:pt idx="23338">
                  <c:v>288</c:v>
                </c:pt>
                <c:pt idx="23339">
                  <c:v>289</c:v>
                </c:pt>
                <c:pt idx="23340">
                  <c:v>290</c:v>
                </c:pt>
                <c:pt idx="23341">
                  <c:v>291</c:v>
                </c:pt>
                <c:pt idx="23342">
                  <c:v>292</c:v>
                </c:pt>
                <c:pt idx="23343">
                  <c:v>293</c:v>
                </c:pt>
                <c:pt idx="23344">
                  <c:v>294</c:v>
                </c:pt>
                <c:pt idx="23345">
                  <c:v>295</c:v>
                </c:pt>
                <c:pt idx="23346">
                  <c:v>296</c:v>
                </c:pt>
                <c:pt idx="23347">
                  <c:v>297</c:v>
                </c:pt>
                <c:pt idx="23348">
                  <c:v>298</c:v>
                </c:pt>
                <c:pt idx="23349">
                  <c:v>299</c:v>
                </c:pt>
                <c:pt idx="23350">
                  <c:v>300</c:v>
                </c:pt>
                <c:pt idx="23351">
                  <c:v>301</c:v>
                </c:pt>
                <c:pt idx="23352">
                  <c:v>302</c:v>
                </c:pt>
                <c:pt idx="23353">
                  <c:v>303</c:v>
                </c:pt>
                <c:pt idx="23354">
                  <c:v>304</c:v>
                </c:pt>
                <c:pt idx="23355">
                  <c:v>305</c:v>
                </c:pt>
                <c:pt idx="23356">
                  <c:v>306</c:v>
                </c:pt>
                <c:pt idx="23357">
                  <c:v>307</c:v>
                </c:pt>
                <c:pt idx="23358">
                  <c:v>308</c:v>
                </c:pt>
                <c:pt idx="23359">
                  <c:v>309</c:v>
                </c:pt>
                <c:pt idx="23360">
                  <c:v>310</c:v>
                </c:pt>
                <c:pt idx="23361">
                  <c:v>311</c:v>
                </c:pt>
                <c:pt idx="23362">
                  <c:v>312</c:v>
                </c:pt>
                <c:pt idx="23363">
                  <c:v>313</c:v>
                </c:pt>
                <c:pt idx="23364">
                  <c:v>314</c:v>
                </c:pt>
                <c:pt idx="23365">
                  <c:v>315</c:v>
                </c:pt>
                <c:pt idx="23366">
                  <c:v>316</c:v>
                </c:pt>
                <c:pt idx="23367">
                  <c:v>317</c:v>
                </c:pt>
                <c:pt idx="23368">
                  <c:v>318</c:v>
                </c:pt>
                <c:pt idx="23369">
                  <c:v>319</c:v>
                </c:pt>
                <c:pt idx="23370">
                  <c:v>320</c:v>
                </c:pt>
                <c:pt idx="23371">
                  <c:v>321</c:v>
                </c:pt>
                <c:pt idx="23372">
                  <c:v>322</c:v>
                </c:pt>
                <c:pt idx="23373">
                  <c:v>323</c:v>
                </c:pt>
                <c:pt idx="23374">
                  <c:v>324</c:v>
                </c:pt>
                <c:pt idx="23375">
                  <c:v>325</c:v>
                </c:pt>
                <c:pt idx="23376">
                  <c:v>326</c:v>
                </c:pt>
                <c:pt idx="23377">
                  <c:v>327</c:v>
                </c:pt>
                <c:pt idx="23378">
                  <c:v>328</c:v>
                </c:pt>
                <c:pt idx="23379">
                  <c:v>329</c:v>
                </c:pt>
                <c:pt idx="23380">
                  <c:v>330</c:v>
                </c:pt>
                <c:pt idx="23381">
                  <c:v>331</c:v>
                </c:pt>
                <c:pt idx="23382">
                  <c:v>332</c:v>
                </c:pt>
                <c:pt idx="23383">
                  <c:v>333</c:v>
                </c:pt>
                <c:pt idx="23384">
                  <c:v>334</c:v>
                </c:pt>
                <c:pt idx="23385">
                  <c:v>335</c:v>
                </c:pt>
                <c:pt idx="23386">
                  <c:v>336</c:v>
                </c:pt>
                <c:pt idx="23387">
                  <c:v>337</c:v>
                </c:pt>
                <c:pt idx="23388">
                  <c:v>338</c:v>
                </c:pt>
                <c:pt idx="23389">
                  <c:v>339</c:v>
                </c:pt>
                <c:pt idx="23390">
                  <c:v>340</c:v>
                </c:pt>
                <c:pt idx="23391">
                  <c:v>341</c:v>
                </c:pt>
                <c:pt idx="23392">
                  <c:v>342</c:v>
                </c:pt>
                <c:pt idx="23393">
                  <c:v>343</c:v>
                </c:pt>
                <c:pt idx="23394">
                  <c:v>344</c:v>
                </c:pt>
                <c:pt idx="23395">
                  <c:v>345</c:v>
                </c:pt>
                <c:pt idx="23396">
                  <c:v>346</c:v>
                </c:pt>
                <c:pt idx="23397">
                  <c:v>347</c:v>
                </c:pt>
                <c:pt idx="23398">
                  <c:v>348</c:v>
                </c:pt>
                <c:pt idx="23399">
                  <c:v>349</c:v>
                </c:pt>
                <c:pt idx="23400">
                  <c:v>350</c:v>
                </c:pt>
                <c:pt idx="23401">
                  <c:v>351</c:v>
                </c:pt>
                <c:pt idx="23402">
                  <c:v>352</c:v>
                </c:pt>
                <c:pt idx="23403">
                  <c:v>353</c:v>
                </c:pt>
                <c:pt idx="23404">
                  <c:v>354</c:v>
                </c:pt>
                <c:pt idx="23405">
                  <c:v>355</c:v>
                </c:pt>
                <c:pt idx="23406">
                  <c:v>356</c:v>
                </c:pt>
                <c:pt idx="23407">
                  <c:v>357</c:v>
                </c:pt>
                <c:pt idx="23408">
                  <c:v>358</c:v>
                </c:pt>
                <c:pt idx="23409">
                  <c:v>359</c:v>
                </c:pt>
                <c:pt idx="23410">
                  <c:v>360</c:v>
                </c:pt>
                <c:pt idx="23411">
                  <c:v>361</c:v>
                </c:pt>
                <c:pt idx="23412">
                  <c:v>362</c:v>
                </c:pt>
                <c:pt idx="23413">
                  <c:v>363</c:v>
                </c:pt>
                <c:pt idx="23414">
                  <c:v>364</c:v>
                </c:pt>
                <c:pt idx="23415">
                  <c:v>365</c:v>
                </c:pt>
                <c:pt idx="23416">
                  <c:v>366</c:v>
                </c:pt>
                <c:pt idx="23417">
                  <c:v>367</c:v>
                </c:pt>
                <c:pt idx="23418">
                  <c:v>368</c:v>
                </c:pt>
                <c:pt idx="23419">
                  <c:v>369</c:v>
                </c:pt>
                <c:pt idx="23420">
                  <c:v>370</c:v>
                </c:pt>
                <c:pt idx="23421">
                  <c:v>371</c:v>
                </c:pt>
                <c:pt idx="23422">
                  <c:v>372</c:v>
                </c:pt>
                <c:pt idx="23423">
                  <c:v>373</c:v>
                </c:pt>
                <c:pt idx="23424">
                  <c:v>374</c:v>
                </c:pt>
                <c:pt idx="23425">
                  <c:v>375</c:v>
                </c:pt>
                <c:pt idx="23426">
                  <c:v>376</c:v>
                </c:pt>
                <c:pt idx="23427">
                  <c:v>377</c:v>
                </c:pt>
                <c:pt idx="23428">
                  <c:v>378</c:v>
                </c:pt>
                <c:pt idx="23429">
                  <c:v>379</c:v>
                </c:pt>
                <c:pt idx="23430">
                  <c:v>380</c:v>
                </c:pt>
                <c:pt idx="23431">
                  <c:v>381</c:v>
                </c:pt>
                <c:pt idx="23432">
                  <c:v>382</c:v>
                </c:pt>
                <c:pt idx="23433">
                  <c:v>383</c:v>
                </c:pt>
                <c:pt idx="23434">
                  <c:v>384</c:v>
                </c:pt>
                <c:pt idx="23435">
                  <c:v>385</c:v>
                </c:pt>
                <c:pt idx="23436">
                  <c:v>386</c:v>
                </c:pt>
                <c:pt idx="23437">
                  <c:v>387</c:v>
                </c:pt>
                <c:pt idx="23438">
                  <c:v>388</c:v>
                </c:pt>
                <c:pt idx="23439">
                  <c:v>389</c:v>
                </c:pt>
                <c:pt idx="23440">
                  <c:v>390</c:v>
                </c:pt>
                <c:pt idx="23441">
                  <c:v>391</c:v>
                </c:pt>
                <c:pt idx="23442">
                  <c:v>392</c:v>
                </c:pt>
                <c:pt idx="23443">
                  <c:v>393</c:v>
                </c:pt>
                <c:pt idx="23444">
                  <c:v>394</c:v>
                </c:pt>
                <c:pt idx="23445">
                  <c:v>395</c:v>
                </c:pt>
                <c:pt idx="23446">
                  <c:v>396</c:v>
                </c:pt>
                <c:pt idx="23447">
                  <c:v>397</c:v>
                </c:pt>
                <c:pt idx="23448">
                  <c:v>398</c:v>
                </c:pt>
                <c:pt idx="23449">
                  <c:v>399</c:v>
                </c:pt>
                <c:pt idx="23450">
                  <c:v>400</c:v>
                </c:pt>
                <c:pt idx="23451">
                  <c:v>401</c:v>
                </c:pt>
                <c:pt idx="23452">
                  <c:v>402</c:v>
                </c:pt>
                <c:pt idx="23453">
                  <c:v>403</c:v>
                </c:pt>
                <c:pt idx="23454">
                  <c:v>404</c:v>
                </c:pt>
                <c:pt idx="23455">
                  <c:v>405</c:v>
                </c:pt>
                <c:pt idx="23456">
                  <c:v>406</c:v>
                </c:pt>
                <c:pt idx="23457">
                  <c:v>407</c:v>
                </c:pt>
                <c:pt idx="23458">
                  <c:v>408</c:v>
                </c:pt>
                <c:pt idx="23459">
                  <c:v>409</c:v>
                </c:pt>
                <c:pt idx="23460">
                  <c:v>410</c:v>
                </c:pt>
                <c:pt idx="23461">
                  <c:v>411</c:v>
                </c:pt>
                <c:pt idx="23462">
                  <c:v>412</c:v>
                </c:pt>
                <c:pt idx="23463">
                  <c:v>413</c:v>
                </c:pt>
                <c:pt idx="23464">
                  <c:v>414</c:v>
                </c:pt>
                <c:pt idx="23465">
                  <c:v>415</c:v>
                </c:pt>
                <c:pt idx="23466">
                  <c:v>416</c:v>
                </c:pt>
                <c:pt idx="23467">
                  <c:v>417</c:v>
                </c:pt>
                <c:pt idx="23468">
                  <c:v>418</c:v>
                </c:pt>
                <c:pt idx="23469">
                  <c:v>419</c:v>
                </c:pt>
                <c:pt idx="23470">
                  <c:v>420</c:v>
                </c:pt>
                <c:pt idx="23471">
                  <c:v>421</c:v>
                </c:pt>
                <c:pt idx="23472">
                  <c:v>422</c:v>
                </c:pt>
                <c:pt idx="23473">
                  <c:v>423</c:v>
                </c:pt>
                <c:pt idx="23474">
                  <c:v>424</c:v>
                </c:pt>
                <c:pt idx="23475">
                  <c:v>425</c:v>
                </c:pt>
                <c:pt idx="23476">
                  <c:v>426</c:v>
                </c:pt>
                <c:pt idx="23477">
                  <c:v>427</c:v>
                </c:pt>
                <c:pt idx="23478">
                  <c:v>428</c:v>
                </c:pt>
                <c:pt idx="23479">
                  <c:v>429</c:v>
                </c:pt>
                <c:pt idx="23480">
                  <c:v>430</c:v>
                </c:pt>
                <c:pt idx="23481">
                  <c:v>431</c:v>
                </c:pt>
                <c:pt idx="23482">
                  <c:v>432</c:v>
                </c:pt>
                <c:pt idx="23483">
                  <c:v>433</c:v>
                </c:pt>
                <c:pt idx="23484">
                  <c:v>434</c:v>
                </c:pt>
                <c:pt idx="23485">
                  <c:v>435</c:v>
                </c:pt>
                <c:pt idx="23486">
                  <c:v>436</c:v>
                </c:pt>
                <c:pt idx="23487">
                  <c:v>437</c:v>
                </c:pt>
                <c:pt idx="23488">
                  <c:v>438</c:v>
                </c:pt>
                <c:pt idx="23489">
                  <c:v>439</c:v>
                </c:pt>
                <c:pt idx="23490">
                  <c:v>440</c:v>
                </c:pt>
                <c:pt idx="23491">
                  <c:v>441</c:v>
                </c:pt>
                <c:pt idx="23492">
                  <c:v>442</c:v>
                </c:pt>
                <c:pt idx="23493">
                  <c:v>443</c:v>
                </c:pt>
                <c:pt idx="23494">
                  <c:v>444</c:v>
                </c:pt>
                <c:pt idx="23495">
                  <c:v>445</c:v>
                </c:pt>
                <c:pt idx="23496">
                  <c:v>446</c:v>
                </c:pt>
                <c:pt idx="23497">
                  <c:v>447</c:v>
                </c:pt>
                <c:pt idx="23498">
                  <c:v>448</c:v>
                </c:pt>
                <c:pt idx="23499">
                  <c:v>449</c:v>
                </c:pt>
                <c:pt idx="23500">
                  <c:v>450</c:v>
                </c:pt>
                <c:pt idx="23501">
                  <c:v>451</c:v>
                </c:pt>
                <c:pt idx="23502">
                  <c:v>452</c:v>
                </c:pt>
                <c:pt idx="23503">
                  <c:v>453</c:v>
                </c:pt>
                <c:pt idx="23504">
                  <c:v>454</c:v>
                </c:pt>
                <c:pt idx="23505">
                  <c:v>455</c:v>
                </c:pt>
                <c:pt idx="23506">
                  <c:v>456</c:v>
                </c:pt>
                <c:pt idx="23507">
                  <c:v>457</c:v>
                </c:pt>
                <c:pt idx="23508">
                  <c:v>458</c:v>
                </c:pt>
                <c:pt idx="23509">
                  <c:v>459</c:v>
                </c:pt>
                <c:pt idx="23510">
                  <c:v>460</c:v>
                </c:pt>
                <c:pt idx="23511">
                  <c:v>461</c:v>
                </c:pt>
                <c:pt idx="23512">
                  <c:v>462</c:v>
                </c:pt>
                <c:pt idx="23513">
                  <c:v>463</c:v>
                </c:pt>
                <c:pt idx="23514">
                  <c:v>464</c:v>
                </c:pt>
                <c:pt idx="23515">
                  <c:v>465</c:v>
                </c:pt>
                <c:pt idx="23516">
                  <c:v>466</c:v>
                </c:pt>
                <c:pt idx="23517">
                  <c:v>467</c:v>
                </c:pt>
                <c:pt idx="23518">
                  <c:v>468</c:v>
                </c:pt>
                <c:pt idx="23519">
                  <c:v>469</c:v>
                </c:pt>
                <c:pt idx="23520">
                  <c:v>1</c:v>
                </c:pt>
                <c:pt idx="23521">
                  <c:v>2</c:v>
                </c:pt>
                <c:pt idx="23522">
                  <c:v>3</c:v>
                </c:pt>
                <c:pt idx="23523">
                  <c:v>4</c:v>
                </c:pt>
                <c:pt idx="23524">
                  <c:v>5</c:v>
                </c:pt>
                <c:pt idx="23525">
                  <c:v>6</c:v>
                </c:pt>
                <c:pt idx="23526">
                  <c:v>7</c:v>
                </c:pt>
                <c:pt idx="23527">
                  <c:v>8</c:v>
                </c:pt>
                <c:pt idx="23528">
                  <c:v>9</c:v>
                </c:pt>
                <c:pt idx="23529">
                  <c:v>10</c:v>
                </c:pt>
                <c:pt idx="23530">
                  <c:v>11</c:v>
                </c:pt>
                <c:pt idx="23531">
                  <c:v>12</c:v>
                </c:pt>
                <c:pt idx="23532">
                  <c:v>13</c:v>
                </c:pt>
                <c:pt idx="23533">
                  <c:v>14</c:v>
                </c:pt>
                <c:pt idx="23534">
                  <c:v>15</c:v>
                </c:pt>
                <c:pt idx="23535">
                  <c:v>16</c:v>
                </c:pt>
                <c:pt idx="23536">
                  <c:v>17</c:v>
                </c:pt>
                <c:pt idx="23537">
                  <c:v>18</c:v>
                </c:pt>
                <c:pt idx="23538">
                  <c:v>19</c:v>
                </c:pt>
                <c:pt idx="23539">
                  <c:v>20</c:v>
                </c:pt>
                <c:pt idx="23540">
                  <c:v>21</c:v>
                </c:pt>
                <c:pt idx="23541">
                  <c:v>22</c:v>
                </c:pt>
                <c:pt idx="23542">
                  <c:v>23</c:v>
                </c:pt>
                <c:pt idx="23543">
                  <c:v>24</c:v>
                </c:pt>
                <c:pt idx="23544">
                  <c:v>25</c:v>
                </c:pt>
                <c:pt idx="23545">
                  <c:v>26</c:v>
                </c:pt>
                <c:pt idx="23546">
                  <c:v>27</c:v>
                </c:pt>
                <c:pt idx="23547">
                  <c:v>28</c:v>
                </c:pt>
                <c:pt idx="23548">
                  <c:v>29</c:v>
                </c:pt>
                <c:pt idx="23549">
                  <c:v>30</c:v>
                </c:pt>
                <c:pt idx="23550">
                  <c:v>31</c:v>
                </c:pt>
                <c:pt idx="23551">
                  <c:v>32</c:v>
                </c:pt>
                <c:pt idx="23552">
                  <c:v>33</c:v>
                </c:pt>
                <c:pt idx="23553">
                  <c:v>34</c:v>
                </c:pt>
                <c:pt idx="23554">
                  <c:v>35</c:v>
                </c:pt>
                <c:pt idx="23555">
                  <c:v>36</c:v>
                </c:pt>
                <c:pt idx="23556">
                  <c:v>37</c:v>
                </c:pt>
                <c:pt idx="23557">
                  <c:v>38</c:v>
                </c:pt>
                <c:pt idx="23558">
                  <c:v>39</c:v>
                </c:pt>
                <c:pt idx="23559">
                  <c:v>40</c:v>
                </c:pt>
                <c:pt idx="23560">
                  <c:v>41</c:v>
                </c:pt>
                <c:pt idx="23561">
                  <c:v>42</c:v>
                </c:pt>
                <c:pt idx="23562">
                  <c:v>43</c:v>
                </c:pt>
                <c:pt idx="23563">
                  <c:v>44</c:v>
                </c:pt>
                <c:pt idx="23564">
                  <c:v>45</c:v>
                </c:pt>
                <c:pt idx="23565">
                  <c:v>46</c:v>
                </c:pt>
                <c:pt idx="23566">
                  <c:v>47</c:v>
                </c:pt>
                <c:pt idx="23567">
                  <c:v>48</c:v>
                </c:pt>
                <c:pt idx="23568">
                  <c:v>49</c:v>
                </c:pt>
                <c:pt idx="23569">
                  <c:v>50</c:v>
                </c:pt>
                <c:pt idx="23570">
                  <c:v>51</c:v>
                </c:pt>
                <c:pt idx="23571">
                  <c:v>52</c:v>
                </c:pt>
                <c:pt idx="23572">
                  <c:v>53</c:v>
                </c:pt>
                <c:pt idx="23573">
                  <c:v>54</c:v>
                </c:pt>
                <c:pt idx="23574">
                  <c:v>55</c:v>
                </c:pt>
                <c:pt idx="23575">
                  <c:v>56</c:v>
                </c:pt>
                <c:pt idx="23576">
                  <c:v>57</c:v>
                </c:pt>
                <c:pt idx="23577">
                  <c:v>58</c:v>
                </c:pt>
                <c:pt idx="23578">
                  <c:v>59</c:v>
                </c:pt>
                <c:pt idx="23579">
                  <c:v>60</c:v>
                </c:pt>
                <c:pt idx="23580">
                  <c:v>61</c:v>
                </c:pt>
                <c:pt idx="23581">
                  <c:v>62</c:v>
                </c:pt>
                <c:pt idx="23582">
                  <c:v>63</c:v>
                </c:pt>
                <c:pt idx="23583">
                  <c:v>64</c:v>
                </c:pt>
                <c:pt idx="23584">
                  <c:v>65</c:v>
                </c:pt>
                <c:pt idx="23585">
                  <c:v>66</c:v>
                </c:pt>
                <c:pt idx="23586">
                  <c:v>67</c:v>
                </c:pt>
                <c:pt idx="23587">
                  <c:v>68</c:v>
                </c:pt>
                <c:pt idx="23588">
                  <c:v>69</c:v>
                </c:pt>
                <c:pt idx="23589">
                  <c:v>70</c:v>
                </c:pt>
                <c:pt idx="23590">
                  <c:v>71</c:v>
                </c:pt>
                <c:pt idx="23591">
                  <c:v>72</c:v>
                </c:pt>
                <c:pt idx="23592">
                  <c:v>73</c:v>
                </c:pt>
                <c:pt idx="23593">
                  <c:v>74</c:v>
                </c:pt>
                <c:pt idx="23594">
                  <c:v>75</c:v>
                </c:pt>
                <c:pt idx="23595">
                  <c:v>76</c:v>
                </c:pt>
                <c:pt idx="23596">
                  <c:v>77</c:v>
                </c:pt>
                <c:pt idx="23597">
                  <c:v>78</c:v>
                </c:pt>
                <c:pt idx="23598">
                  <c:v>79</c:v>
                </c:pt>
                <c:pt idx="23599">
                  <c:v>80</c:v>
                </c:pt>
                <c:pt idx="23600">
                  <c:v>81</c:v>
                </c:pt>
                <c:pt idx="23601">
                  <c:v>82</c:v>
                </c:pt>
                <c:pt idx="23602">
                  <c:v>83</c:v>
                </c:pt>
                <c:pt idx="23603">
                  <c:v>84</c:v>
                </c:pt>
                <c:pt idx="23604">
                  <c:v>85</c:v>
                </c:pt>
                <c:pt idx="23605">
                  <c:v>86</c:v>
                </c:pt>
                <c:pt idx="23606">
                  <c:v>87</c:v>
                </c:pt>
                <c:pt idx="23607">
                  <c:v>88</c:v>
                </c:pt>
                <c:pt idx="23608">
                  <c:v>89</c:v>
                </c:pt>
                <c:pt idx="23609">
                  <c:v>90</c:v>
                </c:pt>
                <c:pt idx="23610">
                  <c:v>91</c:v>
                </c:pt>
                <c:pt idx="23611">
                  <c:v>92</c:v>
                </c:pt>
                <c:pt idx="23612">
                  <c:v>93</c:v>
                </c:pt>
                <c:pt idx="23613">
                  <c:v>94</c:v>
                </c:pt>
                <c:pt idx="23614">
                  <c:v>95</c:v>
                </c:pt>
                <c:pt idx="23615">
                  <c:v>96</c:v>
                </c:pt>
                <c:pt idx="23616">
                  <c:v>97</c:v>
                </c:pt>
                <c:pt idx="23617">
                  <c:v>98</c:v>
                </c:pt>
                <c:pt idx="23618">
                  <c:v>99</c:v>
                </c:pt>
                <c:pt idx="23619">
                  <c:v>100</c:v>
                </c:pt>
                <c:pt idx="23620">
                  <c:v>101</c:v>
                </c:pt>
                <c:pt idx="23621">
                  <c:v>102</c:v>
                </c:pt>
                <c:pt idx="23622">
                  <c:v>103</c:v>
                </c:pt>
                <c:pt idx="23623">
                  <c:v>104</c:v>
                </c:pt>
                <c:pt idx="23624">
                  <c:v>105</c:v>
                </c:pt>
                <c:pt idx="23625">
                  <c:v>106</c:v>
                </c:pt>
                <c:pt idx="23626">
                  <c:v>107</c:v>
                </c:pt>
                <c:pt idx="23627">
                  <c:v>108</c:v>
                </c:pt>
                <c:pt idx="23628">
                  <c:v>109</c:v>
                </c:pt>
                <c:pt idx="23629">
                  <c:v>110</c:v>
                </c:pt>
                <c:pt idx="23630">
                  <c:v>111</c:v>
                </c:pt>
                <c:pt idx="23631">
                  <c:v>112</c:v>
                </c:pt>
                <c:pt idx="23632">
                  <c:v>113</c:v>
                </c:pt>
                <c:pt idx="23633">
                  <c:v>114</c:v>
                </c:pt>
                <c:pt idx="23634">
                  <c:v>115</c:v>
                </c:pt>
                <c:pt idx="23635">
                  <c:v>116</c:v>
                </c:pt>
                <c:pt idx="23636">
                  <c:v>117</c:v>
                </c:pt>
                <c:pt idx="23637">
                  <c:v>118</c:v>
                </c:pt>
                <c:pt idx="23638">
                  <c:v>119</c:v>
                </c:pt>
                <c:pt idx="23639">
                  <c:v>120</c:v>
                </c:pt>
                <c:pt idx="23640">
                  <c:v>121</c:v>
                </c:pt>
                <c:pt idx="23641">
                  <c:v>122</c:v>
                </c:pt>
                <c:pt idx="23642">
                  <c:v>123</c:v>
                </c:pt>
                <c:pt idx="23643">
                  <c:v>124</c:v>
                </c:pt>
                <c:pt idx="23644">
                  <c:v>125</c:v>
                </c:pt>
                <c:pt idx="23645">
                  <c:v>126</c:v>
                </c:pt>
                <c:pt idx="23646">
                  <c:v>127</c:v>
                </c:pt>
                <c:pt idx="23647">
                  <c:v>128</c:v>
                </c:pt>
                <c:pt idx="23648">
                  <c:v>129</c:v>
                </c:pt>
                <c:pt idx="23649">
                  <c:v>130</c:v>
                </c:pt>
                <c:pt idx="23650">
                  <c:v>131</c:v>
                </c:pt>
                <c:pt idx="23651">
                  <c:v>132</c:v>
                </c:pt>
                <c:pt idx="23652">
                  <c:v>133</c:v>
                </c:pt>
                <c:pt idx="23653">
                  <c:v>134</c:v>
                </c:pt>
                <c:pt idx="23654">
                  <c:v>135</c:v>
                </c:pt>
                <c:pt idx="23655">
                  <c:v>136</c:v>
                </c:pt>
                <c:pt idx="23656">
                  <c:v>137</c:v>
                </c:pt>
                <c:pt idx="23657">
                  <c:v>138</c:v>
                </c:pt>
                <c:pt idx="23658">
                  <c:v>139</c:v>
                </c:pt>
                <c:pt idx="23659">
                  <c:v>140</c:v>
                </c:pt>
                <c:pt idx="23660">
                  <c:v>141</c:v>
                </c:pt>
                <c:pt idx="23661">
                  <c:v>142</c:v>
                </c:pt>
                <c:pt idx="23662">
                  <c:v>143</c:v>
                </c:pt>
                <c:pt idx="23663">
                  <c:v>144</c:v>
                </c:pt>
                <c:pt idx="23664">
                  <c:v>145</c:v>
                </c:pt>
                <c:pt idx="23665">
                  <c:v>146</c:v>
                </c:pt>
                <c:pt idx="23666">
                  <c:v>147</c:v>
                </c:pt>
                <c:pt idx="23667">
                  <c:v>148</c:v>
                </c:pt>
                <c:pt idx="23668">
                  <c:v>149</c:v>
                </c:pt>
                <c:pt idx="23669">
                  <c:v>150</c:v>
                </c:pt>
                <c:pt idx="23670">
                  <c:v>151</c:v>
                </c:pt>
                <c:pt idx="23671">
                  <c:v>152</c:v>
                </c:pt>
                <c:pt idx="23672">
                  <c:v>153</c:v>
                </c:pt>
                <c:pt idx="23673">
                  <c:v>154</c:v>
                </c:pt>
                <c:pt idx="23674">
                  <c:v>155</c:v>
                </c:pt>
                <c:pt idx="23675">
                  <c:v>156</c:v>
                </c:pt>
                <c:pt idx="23676">
                  <c:v>157</c:v>
                </c:pt>
                <c:pt idx="23677">
                  <c:v>158</c:v>
                </c:pt>
                <c:pt idx="23678">
                  <c:v>159</c:v>
                </c:pt>
                <c:pt idx="23679">
                  <c:v>160</c:v>
                </c:pt>
                <c:pt idx="23680">
                  <c:v>161</c:v>
                </c:pt>
                <c:pt idx="23681">
                  <c:v>162</c:v>
                </c:pt>
                <c:pt idx="23682">
                  <c:v>163</c:v>
                </c:pt>
                <c:pt idx="23683">
                  <c:v>164</c:v>
                </c:pt>
                <c:pt idx="23684">
                  <c:v>165</c:v>
                </c:pt>
                <c:pt idx="23685">
                  <c:v>166</c:v>
                </c:pt>
                <c:pt idx="23686">
                  <c:v>167</c:v>
                </c:pt>
                <c:pt idx="23687">
                  <c:v>168</c:v>
                </c:pt>
                <c:pt idx="23688">
                  <c:v>169</c:v>
                </c:pt>
                <c:pt idx="23689">
                  <c:v>170</c:v>
                </c:pt>
                <c:pt idx="23690">
                  <c:v>171</c:v>
                </c:pt>
                <c:pt idx="23691">
                  <c:v>172</c:v>
                </c:pt>
                <c:pt idx="23692">
                  <c:v>173</c:v>
                </c:pt>
                <c:pt idx="23693">
                  <c:v>174</c:v>
                </c:pt>
                <c:pt idx="23694">
                  <c:v>175</c:v>
                </c:pt>
                <c:pt idx="23695">
                  <c:v>176</c:v>
                </c:pt>
                <c:pt idx="23696">
                  <c:v>177</c:v>
                </c:pt>
                <c:pt idx="23697">
                  <c:v>178</c:v>
                </c:pt>
                <c:pt idx="23698">
                  <c:v>179</c:v>
                </c:pt>
                <c:pt idx="23699">
                  <c:v>180</c:v>
                </c:pt>
                <c:pt idx="23700">
                  <c:v>181</c:v>
                </c:pt>
                <c:pt idx="23701">
                  <c:v>182</c:v>
                </c:pt>
                <c:pt idx="23702">
                  <c:v>183</c:v>
                </c:pt>
                <c:pt idx="23703">
                  <c:v>184</c:v>
                </c:pt>
                <c:pt idx="23704">
                  <c:v>185</c:v>
                </c:pt>
                <c:pt idx="23705">
                  <c:v>186</c:v>
                </c:pt>
                <c:pt idx="23706">
                  <c:v>187</c:v>
                </c:pt>
                <c:pt idx="23707">
                  <c:v>188</c:v>
                </c:pt>
                <c:pt idx="23708">
                  <c:v>189</c:v>
                </c:pt>
                <c:pt idx="23709">
                  <c:v>190</c:v>
                </c:pt>
                <c:pt idx="23710">
                  <c:v>191</c:v>
                </c:pt>
                <c:pt idx="23711">
                  <c:v>192</c:v>
                </c:pt>
                <c:pt idx="23712">
                  <c:v>193</c:v>
                </c:pt>
                <c:pt idx="23713">
                  <c:v>194</c:v>
                </c:pt>
                <c:pt idx="23714">
                  <c:v>195</c:v>
                </c:pt>
                <c:pt idx="23715">
                  <c:v>196</c:v>
                </c:pt>
                <c:pt idx="23716">
                  <c:v>197</c:v>
                </c:pt>
                <c:pt idx="23717">
                  <c:v>198</c:v>
                </c:pt>
                <c:pt idx="23718">
                  <c:v>199</c:v>
                </c:pt>
                <c:pt idx="23719">
                  <c:v>200</c:v>
                </c:pt>
                <c:pt idx="23720">
                  <c:v>201</c:v>
                </c:pt>
                <c:pt idx="23721">
                  <c:v>202</c:v>
                </c:pt>
                <c:pt idx="23722">
                  <c:v>203</c:v>
                </c:pt>
                <c:pt idx="23723">
                  <c:v>204</c:v>
                </c:pt>
                <c:pt idx="23724">
                  <c:v>205</c:v>
                </c:pt>
                <c:pt idx="23725">
                  <c:v>206</c:v>
                </c:pt>
                <c:pt idx="23726">
                  <c:v>207</c:v>
                </c:pt>
                <c:pt idx="23727">
                  <c:v>208</c:v>
                </c:pt>
                <c:pt idx="23728">
                  <c:v>209</c:v>
                </c:pt>
                <c:pt idx="23729">
                  <c:v>210</c:v>
                </c:pt>
                <c:pt idx="23730">
                  <c:v>211</c:v>
                </c:pt>
                <c:pt idx="23731">
                  <c:v>212</c:v>
                </c:pt>
                <c:pt idx="23732">
                  <c:v>213</c:v>
                </c:pt>
                <c:pt idx="23733">
                  <c:v>214</c:v>
                </c:pt>
                <c:pt idx="23734">
                  <c:v>215</c:v>
                </c:pt>
                <c:pt idx="23735">
                  <c:v>216</c:v>
                </c:pt>
                <c:pt idx="23736">
                  <c:v>217</c:v>
                </c:pt>
                <c:pt idx="23737">
                  <c:v>218</c:v>
                </c:pt>
                <c:pt idx="23738">
                  <c:v>219</c:v>
                </c:pt>
                <c:pt idx="23739">
                  <c:v>220</c:v>
                </c:pt>
                <c:pt idx="23740">
                  <c:v>221</c:v>
                </c:pt>
                <c:pt idx="23741">
                  <c:v>222</c:v>
                </c:pt>
                <c:pt idx="23742">
                  <c:v>223</c:v>
                </c:pt>
                <c:pt idx="23743">
                  <c:v>224</c:v>
                </c:pt>
                <c:pt idx="23744">
                  <c:v>225</c:v>
                </c:pt>
                <c:pt idx="23745">
                  <c:v>226</c:v>
                </c:pt>
                <c:pt idx="23746">
                  <c:v>227</c:v>
                </c:pt>
                <c:pt idx="23747">
                  <c:v>228</c:v>
                </c:pt>
                <c:pt idx="23748">
                  <c:v>229</c:v>
                </c:pt>
                <c:pt idx="23749">
                  <c:v>230</c:v>
                </c:pt>
                <c:pt idx="23750">
                  <c:v>231</c:v>
                </c:pt>
                <c:pt idx="23751">
                  <c:v>232</c:v>
                </c:pt>
                <c:pt idx="23752">
                  <c:v>233</c:v>
                </c:pt>
                <c:pt idx="23753">
                  <c:v>234</c:v>
                </c:pt>
                <c:pt idx="23754">
                  <c:v>235</c:v>
                </c:pt>
                <c:pt idx="23755">
                  <c:v>236</c:v>
                </c:pt>
                <c:pt idx="23756">
                  <c:v>237</c:v>
                </c:pt>
                <c:pt idx="23757">
                  <c:v>238</c:v>
                </c:pt>
                <c:pt idx="23758">
                  <c:v>239</c:v>
                </c:pt>
                <c:pt idx="23759">
                  <c:v>240</c:v>
                </c:pt>
                <c:pt idx="23760">
                  <c:v>241</c:v>
                </c:pt>
                <c:pt idx="23761">
                  <c:v>242</c:v>
                </c:pt>
                <c:pt idx="23762">
                  <c:v>243</c:v>
                </c:pt>
                <c:pt idx="23763">
                  <c:v>244</c:v>
                </c:pt>
                <c:pt idx="23764">
                  <c:v>245</c:v>
                </c:pt>
                <c:pt idx="23765">
                  <c:v>246</c:v>
                </c:pt>
                <c:pt idx="23766">
                  <c:v>247</c:v>
                </c:pt>
                <c:pt idx="23767">
                  <c:v>248</c:v>
                </c:pt>
                <c:pt idx="23768">
                  <c:v>249</c:v>
                </c:pt>
                <c:pt idx="23769">
                  <c:v>250</c:v>
                </c:pt>
                <c:pt idx="23770">
                  <c:v>251</c:v>
                </c:pt>
                <c:pt idx="23771">
                  <c:v>252</c:v>
                </c:pt>
                <c:pt idx="23772">
                  <c:v>253</c:v>
                </c:pt>
                <c:pt idx="23773">
                  <c:v>254</c:v>
                </c:pt>
                <c:pt idx="23774">
                  <c:v>255</c:v>
                </c:pt>
                <c:pt idx="23775">
                  <c:v>256</c:v>
                </c:pt>
                <c:pt idx="23776">
                  <c:v>257</c:v>
                </c:pt>
                <c:pt idx="23777">
                  <c:v>258</c:v>
                </c:pt>
                <c:pt idx="23778">
                  <c:v>259</c:v>
                </c:pt>
                <c:pt idx="23779">
                  <c:v>260</c:v>
                </c:pt>
                <c:pt idx="23780">
                  <c:v>261</c:v>
                </c:pt>
                <c:pt idx="23781">
                  <c:v>262</c:v>
                </c:pt>
                <c:pt idx="23782">
                  <c:v>263</c:v>
                </c:pt>
                <c:pt idx="23783">
                  <c:v>264</c:v>
                </c:pt>
                <c:pt idx="23784">
                  <c:v>265</c:v>
                </c:pt>
                <c:pt idx="23785">
                  <c:v>266</c:v>
                </c:pt>
                <c:pt idx="23786">
                  <c:v>267</c:v>
                </c:pt>
                <c:pt idx="23787">
                  <c:v>268</c:v>
                </c:pt>
                <c:pt idx="23788">
                  <c:v>269</c:v>
                </c:pt>
                <c:pt idx="23789">
                  <c:v>270</c:v>
                </c:pt>
                <c:pt idx="23790">
                  <c:v>271</c:v>
                </c:pt>
                <c:pt idx="23791">
                  <c:v>272</c:v>
                </c:pt>
                <c:pt idx="23792">
                  <c:v>273</c:v>
                </c:pt>
                <c:pt idx="23793">
                  <c:v>274</c:v>
                </c:pt>
                <c:pt idx="23794">
                  <c:v>275</c:v>
                </c:pt>
                <c:pt idx="23795">
                  <c:v>276</c:v>
                </c:pt>
                <c:pt idx="23796">
                  <c:v>277</c:v>
                </c:pt>
                <c:pt idx="23797">
                  <c:v>278</c:v>
                </c:pt>
                <c:pt idx="23798">
                  <c:v>279</c:v>
                </c:pt>
                <c:pt idx="23799">
                  <c:v>280</c:v>
                </c:pt>
                <c:pt idx="23800">
                  <c:v>281</c:v>
                </c:pt>
                <c:pt idx="23801">
                  <c:v>282</c:v>
                </c:pt>
                <c:pt idx="23802">
                  <c:v>283</c:v>
                </c:pt>
                <c:pt idx="23803">
                  <c:v>284</c:v>
                </c:pt>
                <c:pt idx="23804">
                  <c:v>285</c:v>
                </c:pt>
                <c:pt idx="23805">
                  <c:v>286</c:v>
                </c:pt>
                <c:pt idx="23806">
                  <c:v>287</c:v>
                </c:pt>
                <c:pt idx="23807">
                  <c:v>288</c:v>
                </c:pt>
                <c:pt idx="23808">
                  <c:v>289</c:v>
                </c:pt>
                <c:pt idx="23809">
                  <c:v>290</c:v>
                </c:pt>
                <c:pt idx="23810">
                  <c:v>291</c:v>
                </c:pt>
                <c:pt idx="23811">
                  <c:v>292</c:v>
                </c:pt>
                <c:pt idx="23812">
                  <c:v>293</c:v>
                </c:pt>
                <c:pt idx="23813">
                  <c:v>294</c:v>
                </c:pt>
                <c:pt idx="23814">
                  <c:v>295</c:v>
                </c:pt>
                <c:pt idx="23815">
                  <c:v>296</c:v>
                </c:pt>
                <c:pt idx="23816">
                  <c:v>297</c:v>
                </c:pt>
                <c:pt idx="23817">
                  <c:v>298</c:v>
                </c:pt>
                <c:pt idx="23818">
                  <c:v>299</c:v>
                </c:pt>
                <c:pt idx="23819">
                  <c:v>300</c:v>
                </c:pt>
                <c:pt idx="23820">
                  <c:v>301</c:v>
                </c:pt>
                <c:pt idx="23821">
                  <c:v>302</c:v>
                </c:pt>
                <c:pt idx="23822">
                  <c:v>303</c:v>
                </c:pt>
                <c:pt idx="23823">
                  <c:v>304</c:v>
                </c:pt>
                <c:pt idx="23824">
                  <c:v>305</c:v>
                </c:pt>
                <c:pt idx="23825">
                  <c:v>306</c:v>
                </c:pt>
                <c:pt idx="23826">
                  <c:v>307</c:v>
                </c:pt>
                <c:pt idx="23827">
                  <c:v>308</c:v>
                </c:pt>
                <c:pt idx="23828">
                  <c:v>309</c:v>
                </c:pt>
                <c:pt idx="23829">
                  <c:v>310</c:v>
                </c:pt>
                <c:pt idx="23830">
                  <c:v>311</c:v>
                </c:pt>
                <c:pt idx="23831">
                  <c:v>312</c:v>
                </c:pt>
                <c:pt idx="23832">
                  <c:v>313</c:v>
                </c:pt>
                <c:pt idx="23833">
                  <c:v>314</c:v>
                </c:pt>
                <c:pt idx="23834">
                  <c:v>315</c:v>
                </c:pt>
                <c:pt idx="23835">
                  <c:v>316</c:v>
                </c:pt>
                <c:pt idx="23836">
                  <c:v>317</c:v>
                </c:pt>
                <c:pt idx="23837">
                  <c:v>318</c:v>
                </c:pt>
                <c:pt idx="23838">
                  <c:v>319</c:v>
                </c:pt>
                <c:pt idx="23839">
                  <c:v>320</c:v>
                </c:pt>
                <c:pt idx="23840">
                  <c:v>321</c:v>
                </c:pt>
                <c:pt idx="23841">
                  <c:v>322</c:v>
                </c:pt>
                <c:pt idx="23842">
                  <c:v>323</c:v>
                </c:pt>
                <c:pt idx="23843">
                  <c:v>324</c:v>
                </c:pt>
                <c:pt idx="23844">
                  <c:v>325</c:v>
                </c:pt>
                <c:pt idx="23845">
                  <c:v>326</c:v>
                </c:pt>
                <c:pt idx="23846">
                  <c:v>327</c:v>
                </c:pt>
                <c:pt idx="23847">
                  <c:v>328</c:v>
                </c:pt>
                <c:pt idx="23848">
                  <c:v>329</c:v>
                </c:pt>
                <c:pt idx="23849">
                  <c:v>330</c:v>
                </c:pt>
                <c:pt idx="23850">
                  <c:v>331</c:v>
                </c:pt>
                <c:pt idx="23851">
                  <c:v>332</c:v>
                </c:pt>
                <c:pt idx="23852">
                  <c:v>333</c:v>
                </c:pt>
                <c:pt idx="23853">
                  <c:v>334</c:v>
                </c:pt>
                <c:pt idx="23854">
                  <c:v>335</c:v>
                </c:pt>
                <c:pt idx="23855">
                  <c:v>336</c:v>
                </c:pt>
                <c:pt idx="23856">
                  <c:v>337</c:v>
                </c:pt>
                <c:pt idx="23857">
                  <c:v>338</c:v>
                </c:pt>
                <c:pt idx="23858">
                  <c:v>339</c:v>
                </c:pt>
                <c:pt idx="23859">
                  <c:v>340</c:v>
                </c:pt>
                <c:pt idx="23860">
                  <c:v>341</c:v>
                </c:pt>
                <c:pt idx="23861">
                  <c:v>342</c:v>
                </c:pt>
                <c:pt idx="23862">
                  <c:v>343</c:v>
                </c:pt>
                <c:pt idx="23863">
                  <c:v>344</c:v>
                </c:pt>
                <c:pt idx="23864">
                  <c:v>345</c:v>
                </c:pt>
                <c:pt idx="23865">
                  <c:v>346</c:v>
                </c:pt>
                <c:pt idx="23866">
                  <c:v>347</c:v>
                </c:pt>
                <c:pt idx="23867">
                  <c:v>348</c:v>
                </c:pt>
                <c:pt idx="23868">
                  <c:v>349</c:v>
                </c:pt>
                <c:pt idx="23869">
                  <c:v>350</c:v>
                </c:pt>
                <c:pt idx="23870">
                  <c:v>351</c:v>
                </c:pt>
                <c:pt idx="23871">
                  <c:v>352</c:v>
                </c:pt>
                <c:pt idx="23872">
                  <c:v>353</c:v>
                </c:pt>
                <c:pt idx="23873">
                  <c:v>354</c:v>
                </c:pt>
                <c:pt idx="23874">
                  <c:v>355</c:v>
                </c:pt>
                <c:pt idx="23875">
                  <c:v>356</c:v>
                </c:pt>
                <c:pt idx="23876">
                  <c:v>357</c:v>
                </c:pt>
                <c:pt idx="23877">
                  <c:v>358</c:v>
                </c:pt>
                <c:pt idx="23878">
                  <c:v>359</c:v>
                </c:pt>
                <c:pt idx="23879">
                  <c:v>360</c:v>
                </c:pt>
                <c:pt idx="23880">
                  <c:v>361</c:v>
                </c:pt>
                <c:pt idx="23881">
                  <c:v>362</c:v>
                </c:pt>
                <c:pt idx="23882">
                  <c:v>363</c:v>
                </c:pt>
                <c:pt idx="23883">
                  <c:v>364</c:v>
                </c:pt>
                <c:pt idx="23884">
                  <c:v>365</c:v>
                </c:pt>
                <c:pt idx="23885">
                  <c:v>366</c:v>
                </c:pt>
                <c:pt idx="23886">
                  <c:v>367</c:v>
                </c:pt>
                <c:pt idx="23887">
                  <c:v>368</c:v>
                </c:pt>
                <c:pt idx="23888">
                  <c:v>369</c:v>
                </c:pt>
                <c:pt idx="23889">
                  <c:v>370</c:v>
                </c:pt>
                <c:pt idx="23890">
                  <c:v>371</c:v>
                </c:pt>
                <c:pt idx="23891">
                  <c:v>372</c:v>
                </c:pt>
                <c:pt idx="23892">
                  <c:v>373</c:v>
                </c:pt>
                <c:pt idx="23893">
                  <c:v>374</c:v>
                </c:pt>
                <c:pt idx="23894">
                  <c:v>375</c:v>
                </c:pt>
                <c:pt idx="23895">
                  <c:v>376</c:v>
                </c:pt>
                <c:pt idx="23896">
                  <c:v>377</c:v>
                </c:pt>
                <c:pt idx="23897">
                  <c:v>378</c:v>
                </c:pt>
                <c:pt idx="23898">
                  <c:v>379</c:v>
                </c:pt>
                <c:pt idx="23899">
                  <c:v>380</c:v>
                </c:pt>
                <c:pt idx="23900">
                  <c:v>381</c:v>
                </c:pt>
                <c:pt idx="23901">
                  <c:v>382</c:v>
                </c:pt>
                <c:pt idx="23902">
                  <c:v>383</c:v>
                </c:pt>
                <c:pt idx="23903">
                  <c:v>384</c:v>
                </c:pt>
                <c:pt idx="23904">
                  <c:v>385</c:v>
                </c:pt>
                <c:pt idx="23905">
                  <c:v>386</c:v>
                </c:pt>
                <c:pt idx="23906">
                  <c:v>387</c:v>
                </c:pt>
                <c:pt idx="23907">
                  <c:v>388</c:v>
                </c:pt>
                <c:pt idx="23908">
                  <c:v>389</c:v>
                </c:pt>
                <c:pt idx="23909">
                  <c:v>390</c:v>
                </c:pt>
                <c:pt idx="23910">
                  <c:v>391</c:v>
                </c:pt>
                <c:pt idx="23911">
                  <c:v>392</c:v>
                </c:pt>
                <c:pt idx="23912">
                  <c:v>393</c:v>
                </c:pt>
                <c:pt idx="23913">
                  <c:v>394</c:v>
                </c:pt>
                <c:pt idx="23914">
                  <c:v>395</c:v>
                </c:pt>
                <c:pt idx="23915">
                  <c:v>396</c:v>
                </c:pt>
                <c:pt idx="23916">
                  <c:v>397</c:v>
                </c:pt>
                <c:pt idx="23917">
                  <c:v>398</c:v>
                </c:pt>
                <c:pt idx="23918">
                  <c:v>399</c:v>
                </c:pt>
                <c:pt idx="23919">
                  <c:v>400</c:v>
                </c:pt>
                <c:pt idx="23920">
                  <c:v>401</c:v>
                </c:pt>
                <c:pt idx="23921">
                  <c:v>1</c:v>
                </c:pt>
                <c:pt idx="23922">
                  <c:v>2</c:v>
                </c:pt>
                <c:pt idx="23923">
                  <c:v>3</c:v>
                </c:pt>
                <c:pt idx="23924">
                  <c:v>4</c:v>
                </c:pt>
                <c:pt idx="23925">
                  <c:v>5</c:v>
                </c:pt>
                <c:pt idx="23926">
                  <c:v>6</c:v>
                </c:pt>
                <c:pt idx="23927">
                  <c:v>7</c:v>
                </c:pt>
                <c:pt idx="23928">
                  <c:v>8</c:v>
                </c:pt>
                <c:pt idx="23929">
                  <c:v>9</c:v>
                </c:pt>
                <c:pt idx="23930">
                  <c:v>10</c:v>
                </c:pt>
                <c:pt idx="23931">
                  <c:v>11</c:v>
                </c:pt>
                <c:pt idx="23932">
                  <c:v>12</c:v>
                </c:pt>
                <c:pt idx="23933">
                  <c:v>13</c:v>
                </c:pt>
                <c:pt idx="23934">
                  <c:v>14</c:v>
                </c:pt>
                <c:pt idx="23935">
                  <c:v>15</c:v>
                </c:pt>
                <c:pt idx="23936">
                  <c:v>16</c:v>
                </c:pt>
                <c:pt idx="23937">
                  <c:v>17</c:v>
                </c:pt>
                <c:pt idx="23938">
                  <c:v>18</c:v>
                </c:pt>
                <c:pt idx="23939">
                  <c:v>19</c:v>
                </c:pt>
                <c:pt idx="23940">
                  <c:v>20</c:v>
                </c:pt>
                <c:pt idx="23941">
                  <c:v>21</c:v>
                </c:pt>
                <c:pt idx="23942">
                  <c:v>22</c:v>
                </c:pt>
                <c:pt idx="23943">
                  <c:v>23</c:v>
                </c:pt>
                <c:pt idx="23944">
                  <c:v>24</c:v>
                </c:pt>
                <c:pt idx="23945">
                  <c:v>25</c:v>
                </c:pt>
                <c:pt idx="23946">
                  <c:v>26</c:v>
                </c:pt>
                <c:pt idx="23947">
                  <c:v>27</c:v>
                </c:pt>
                <c:pt idx="23948">
                  <c:v>28</c:v>
                </c:pt>
                <c:pt idx="23949">
                  <c:v>29</c:v>
                </c:pt>
                <c:pt idx="23950">
                  <c:v>30</c:v>
                </c:pt>
                <c:pt idx="23951">
                  <c:v>31</c:v>
                </c:pt>
                <c:pt idx="23952">
                  <c:v>32</c:v>
                </c:pt>
                <c:pt idx="23953">
                  <c:v>33</c:v>
                </c:pt>
                <c:pt idx="23954">
                  <c:v>34</c:v>
                </c:pt>
                <c:pt idx="23955">
                  <c:v>35</c:v>
                </c:pt>
                <c:pt idx="23956">
                  <c:v>36</c:v>
                </c:pt>
                <c:pt idx="23957">
                  <c:v>37</c:v>
                </c:pt>
                <c:pt idx="23958">
                  <c:v>38</c:v>
                </c:pt>
                <c:pt idx="23959">
                  <c:v>39</c:v>
                </c:pt>
                <c:pt idx="23960">
                  <c:v>40</c:v>
                </c:pt>
                <c:pt idx="23961">
                  <c:v>41</c:v>
                </c:pt>
                <c:pt idx="23962">
                  <c:v>42</c:v>
                </c:pt>
                <c:pt idx="23963">
                  <c:v>43</c:v>
                </c:pt>
                <c:pt idx="23964">
                  <c:v>44</c:v>
                </c:pt>
                <c:pt idx="23965">
                  <c:v>45</c:v>
                </c:pt>
                <c:pt idx="23966">
                  <c:v>46</c:v>
                </c:pt>
                <c:pt idx="23967">
                  <c:v>47</c:v>
                </c:pt>
                <c:pt idx="23968">
                  <c:v>48</c:v>
                </c:pt>
                <c:pt idx="23969">
                  <c:v>49</c:v>
                </c:pt>
                <c:pt idx="23970">
                  <c:v>50</c:v>
                </c:pt>
                <c:pt idx="23971">
                  <c:v>51</c:v>
                </c:pt>
                <c:pt idx="23972">
                  <c:v>52</c:v>
                </c:pt>
                <c:pt idx="23973">
                  <c:v>53</c:v>
                </c:pt>
                <c:pt idx="23974">
                  <c:v>54</c:v>
                </c:pt>
                <c:pt idx="23975">
                  <c:v>55</c:v>
                </c:pt>
                <c:pt idx="23976">
                  <c:v>56</c:v>
                </c:pt>
                <c:pt idx="23977">
                  <c:v>57</c:v>
                </c:pt>
                <c:pt idx="23978">
                  <c:v>58</c:v>
                </c:pt>
                <c:pt idx="23979">
                  <c:v>59</c:v>
                </c:pt>
                <c:pt idx="23980">
                  <c:v>60</c:v>
                </c:pt>
                <c:pt idx="23981">
                  <c:v>61</c:v>
                </c:pt>
                <c:pt idx="23982">
                  <c:v>62</c:v>
                </c:pt>
                <c:pt idx="23983">
                  <c:v>63</c:v>
                </c:pt>
                <c:pt idx="23984">
                  <c:v>64</c:v>
                </c:pt>
                <c:pt idx="23985">
                  <c:v>65</c:v>
                </c:pt>
                <c:pt idx="23986">
                  <c:v>66</c:v>
                </c:pt>
                <c:pt idx="23987">
                  <c:v>67</c:v>
                </c:pt>
                <c:pt idx="23988">
                  <c:v>68</c:v>
                </c:pt>
                <c:pt idx="23989">
                  <c:v>69</c:v>
                </c:pt>
                <c:pt idx="23990">
                  <c:v>70</c:v>
                </c:pt>
                <c:pt idx="23991">
                  <c:v>71</c:v>
                </c:pt>
                <c:pt idx="23992">
                  <c:v>72</c:v>
                </c:pt>
                <c:pt idx="23993">
                  <c:v>73</c:v>
                </c:pt>
                <c:pt idx="23994">
                  <c:v>74</c:v>
                </c:pt>
                <c:pt idx="23995">
                  <c:v>75</c:v>
                </c:pt>
                <c:pt idx="23996">
                  <c:v>76</c:v>
                </c:pt>
                <c:pt idx="23997">
                  <c:v>77</c:v>
                </c:pt>
                <c:pt idx="23998">
                  <c:v>78</c:v>
                </c:pt>
                <c:pt idx="23999">
                  <c:v>79</c:v>
                </c:pt>
                <c:pt idx="24000">
                  <c:v>80</c:v>
                </c:pt>
                <c:pt idx="24001">
                  <c:v>81</c:v>
                </c:pt>
                <c:pt idx="24002">
                  <c:v>82</c:v>
                </c:pt>
                <c:pt idx="24003">
                  <c:v>83</c:v>
                </c:pt>
                <c:pt idx="24004">
                  <c:v>84</c:v>
                </c:pt>
                <c:pt idx="24005">
                  <c:v>85</c:v>
                </c:pt>
                <c:pt idx="24006">
                  <c:v>86</c:v>
                </c:pt>
                <c:pt idx="24007">
                  <c:v>87</c:v>
                </c:pt>
                <c:pt idx="24008">
                  <c:v>88</c:v>
                </c:pt>
                <c:pt idx="24009">
                  <c:v>89</c:v>
                </c:pt>
                <c:pt idx="24010">
                  <c:v>90</c:v>
                </c:pt>
                <c:pt idx="24011">
                  <c:v>91</c:v>
                </c:pt>
                <c:pt idx="24012">
                  <c:v>92</c:v>
                </c:pt>
                <c:pt idx="24013">
                  <c:v>93</c:v>
                </c:pt>
                <c:pt idx="24014">
                  <c:v>94</c:v>
                </c:pt>
                <c:pt idx="24015">
                  <c:v>95</c:v>
                </c:pt>
                <c:pt idx="24016">
                  <c:v>96</c:v>
                </c:pt>
                <c:pt idx="24017">
                  <c:v>97</c:v>
                </c:pt>
                <c:pt idx="24018">
                  <c:v>98</c:v>
                </c:pt>
                <c:pt idx="24019">
                  <c:v>99</c:v>
                </c:pt>
                <c:pt idx="24020">
                  <c:v>100</c:v>
                </c:pt>
                <c:pt idx="24021">
                  <c:v>101</c:v>
                </c:pt>
                <c:pt idx="24022">
                  <c:v>102</c:v>
                </c:pt>
                <c:pt idx="24023">
                  <c:v>103</c:v>
                </c:pt>
                <c:pt idx="24024">
                  <c:v>104</c:v>
                </c:pt>
                <c:pt idx="24025">
                  <c:v>105</c:v>
                </c:pt>
                <c:pt idx="24026">
                  <c:v>106</c:v>
                </c:pt>
                <c:pt idx="24027">
                  <c:v>107</c:v>
                </c:pt>
                <c:pt idx="24028">
                  <c:v>108</c:v>
                </c:pt>
                <c:pt idx="24029">
                  <c:v>109</c:v>
                </c:pt>
                <c:pt idx="24030">
                  <c:v>110</c:v>
                </c:pt>
                <c:pt idx="24031">
                  <c:v>111</c:v>
                </c:pt>
                <c:pt idx="24032">
                  <c:v>112</c:v>
                </c:pt>
                <c:pt idx="24033">
                  <c:v>113</c:v>
                </c:pt>
                <c:pt idx="24034">
                  <c:v>114</c:v>
                </c:pt>
                <c:pt idx="24035">
                  <c:v>115</c:v>
                </c:pt>
                <c:pt idx="24036">
                  <c:v>116</c:v>
                </c:pt>
                <c:pt idx="24037">
                  <c:v>117</c:v>
                </c:pt>
                <c:pt idx="24038">
                  <c:v>118</c:v>
                </c:pt>
                <c:pt idx="24039">
                  <c:v>119</c:v>
                </c:pt>
                <c:pt idx="24040">
                  <c:v>120</c:v>
                </c:pt>
                <c:pt idx="24041">
                  <c:v>121</c:v>
                </c:pt>
                <c:pt idx="24042">
                  <c:v>122</c:v>
                </c:pt>
                <c:pt idx="24043">
                  <c:v>123</c:v>
                </c:pt>
                <c:pt idx="24044">
                  <c:v>124</c:v>
                </c:pt>
                <c:pt idx="24045">
                  <c:v>125</c:v>
                </c:pt>
                <c:pt idx="24046">
                  <c:v>126</c:v>
                </c:pt>
                <c:pt idx="24047">
                  <c:v>127</c:v>
                </c:pt>
                <c:pt idx="24048">
                  <c:v>128</c:v>
                </c:pt>
                <c:pt idx="24049">
                  <c:v>129</c:v>
                </c:pt>
                <c:pt idx="24050">
                  <c:v>130</c:v>
                </c:pt>
                <c:pt idx="24051">
                  <c:v>131</c:v>
                </c:pt>
                <c:pt idx="24052">
                  <c:v>132</c:v>
                </c:pt>
                <c:pt idx="24053">
                  <c:v>133</c:v>
                </c:pt>
                <c:pt idx="24054">
                  <c:v>134</c:v>
                </c:pt>
                <c:pt idx="24055">
                  <c:v>135</c:v>
                </c:pt>
                <c:pt idx="24056">
                  <c:v>136</c:v>
                </c:pt>
                <c:pt idx="24057">
                  <c:v>137</c:v>
                </c:pt>
                <c:pt idx="24058">
                  <c:v>138</c:v>
                </c:pt>
                <c:pt idx="24059">
                  <c:v>139</c:v>
                </c:pt>
                <c:pt idx="24060">
                  <c:v>140</c:v>
                </c:pt>
                <c:pt idx="24061">
                  <c:v>141</c:v>
                </c:pt>
                <c:pt idx="24062">
                  <c:v>142</c:v>
                </c:pt>
                <c:pt idx="24063">
                  <c:v>143</c:v>
                </c:pt>
                <c:pt idx="24064">
                  <c:v>144</c:v>
                </c:pt>
                <c:pt idx="24065">
                  <c:v>145</c:v>
                </c:pt>
                <c:pt idx="24066">
                  <c:v>146</c:v>
                </c:pt>
                <c:pt idx="24067">
                  <c:v>147</c:v>
                </c:pt>
                <c:pt idx="24068">
                  <c:v>148</c:v>
                </c:pt>
                <c:pt idx="24069">
                  <c:v>149</c:v>
                </c:pt>
                <c:pt idx="24070">
                  <c:v>150</c:v>
                </c:pt>
                <c:pt idx="24071">
                  <c:v>151</c:v>
                </c:pt>
                <c:pt idx="24072">
                  <c:v>152</c:v>
                </c:pt>
                <c:pt idx="24073">
                  <c:v>153</c:v>
                </c:pt>
                <c:pt idx="24074">
                  <c:v>154</c:v>
                </c:pt>
                <c:pt idx="24075">
                  <c:v>155</c:v>
                </c:pt>
                <c:pt idx="24076">
                  <c:v>156</c:v>
                </c:pt>
                <c:pt idx="24077">
                  <c:v>157</c:v>
                </c:pt>
                <c:pt idx="24078">
                  <c:v>158</c:v>
                </c:pt>
                <c:pt idx="24079">
                  <c:v>159</c:v>
                </c:pt>
                <c:pt idx="24080">
                  <c:v>160</c:v>
                </c:pt>
                <c:pt idx="24081">
                  <c:v>161</c:v>
                </c:pt>
                <c:pt idx="24082">
                  <c:v>162</c:v>
                </c:pt>
                <c:pt idx="24083">
                  <c:v>163</c:v>
                </c:pt>
                <c:pt idx="24084">
                  <c:v>164</c:v>
                </c:pt>
                <c:pt idx="24085">
                  <c:v>165</c:v>
                </c:pt>
                <c:pt idx="24086">
                  <c:v>166</c:v>
                </c:pt>
                <c:pt idx="24087">
                  <c:v>167</c:v>
                </c:pt>
                <c:pt idx="24088">
                  <c:v>168</c:v>
                </c:pt>
                <c:pt idx="24089">
                  <c:v>169</c:v>
                </c:pt>
                <c:pt idx="24090">
                  <c:v>170</c:v>
                </c:pt>
                <c:pt idx="24091">
                  <c:v>171</c:v>
                </c:pt>
                <c:pt idx="24092">
                  <c:v>172</c:v>
                </c:pt>
                <c:pt idx="24093">
                  <c:v>173</c:v>
                </c:pt>
                <c:pt idx="24094">
                  <c:v>174</c:v>
                </c:pt>
                <c:pt idx="24095">
                  <c:v>175</c:v>
                </c:pt>
                <c:pt idx="24096">
                  <c:v>176</c:v>
                </c:pt>
                <c:pt idx="24097">
                  <c:v>177</c:v>
                </c:pt>
                <c:pt idx="24098">
                  <c:v>178</c:v>
                </c:pt>
                <c:pt idx="24099">
                  <c:v>179</c:v>
                </c:pt>
                <c:pt idx="24100">
                  <c:v>180</c:v>
                </c:pt>
                <c:pt idx="24101">
                  <c:v>181</c:v>
                </c:pt>
                <c:pt idx="24102">
                  <c:v>182</c:v>
                </c:pt>
                <c:pt idx="24103">
                  <c:v>183</c:v>
                </c:pt>
                <c:pt idx="24104">
                  <c:v>184</c:v>
                </c:pt>
                <c:pt idx="24105">
                  <c:v>185</c:v>
                </c:pt>
                <c:pt idx="24106">
                  <c:v>186</c:v>
                </c:pt>
                <c:pt idx="24107">
                  <c:v>187</c:v>
                </c:pt>
                <c:pt idx="24108">
                  <c:v>188</c:v>
                </c:pt>
                <c:pt idx="24109">
                  <c:v>189</c:v>
                </c:pt>
                <c:pt idx="24110">
                  <c:v>190</c:v>
                </c:pt>
                <c:pt idx="24111">
                  <c:v>191</c:v>
                </c:pt>
                <c:pt idx="24112">
                  <c:v>192</c:v>
                </c:pt>
                <c:pt idx="24113">
                  <c:v>193</c:v>
                </c:pt>
                <c:pt idx="24114">
                  <c:v>194</c:v>
                </c:pt>
                <c:pt idx="24115">
                  <c:v>195</c:v>
                </c:pt>
                <c:pt idx="24116">
                  <c:v>196</c:v>
                </c:pt>
                <c:pt idx="24117">
                  <c:v>197</c:v>
                </c:pt>
                <c:pt idx="24118">
                  <c:v>198</c:v>
                </c:pt>
                <c:pt idx="24119">
                  <c:v>199</c:v>
                </c:pt>
                <c:pt idx="24120">
                  <c:v>200</c:v>
                </c:pt>
                <c:pt idx="24121">
                  <c:v>201</c:v>
                </c:pt>
                <c:pt idx="24122">
                  <c:v>202</c:v>
                </c:pt>
                <c:pt idx="24123">
                  <c:v>203</c:v>
                </c:pt>
                <c:pt idx="24124">
                  <c:v>204</c:v>
                </c:pt>
                <c:pt idx="24125">
                  <c:v>205</c:v>
                </c:pt>
                <c:pt idx="24126">
                  <c:v>206</c:v>
                </c:pt>
                <c:pt idx="24127">
                  <c:v>207</c:v>
                </c:pt>
                <c:pt idx="24128">
                  <c:v>208</c:v>
                </c:pt>
                <c:pt idx="24129">
                  <c:v>209</c:v>
                </c:pt>
                <c:pt idx="24130">
                  <c:v>210</c:v>
                </c:pt>
                <c:pt idx="24131">
                  <c:v>211</c:v>
                </c:pt>
                <c:pt idx="24132">
                  <c:v>212</c:v>
                </c:pt>
                <c:pt idx="24133">
                  <c:v>213</c:v>
                </c:pt>
                <c:pt idx="24134">
                  <c:v>214</c:v>
                </c:pt>
                <c:pt idx="24135">
                  <c:v>215</c:v>
                </c:pt>
                <c:pt idx="24136">
                  <c:v>216</c:v>
                </c:pt>
                <c:pt idx="24137">
                  <c:v>217</c:v>
                </c:pt>
                <c:pt idx="24138">
                  <c:v>218</c:v>
                </c:pt>
                <c:pt idx="24139">
                  <c:v>219</c:v>
                </c:pt>
                <c:pt idx="24140">
                  <c:v>220</c:v>
                </c:pt>
                <c:pt idx="24141">
                  <c:v>221</c:v>
                </c:pt>
                <c:pt idx="24142">
                  <c:v>222</c:v>
                </c:pt>
                <c:pt idx="24143">
                  <c:v>223</c:v>
                </c:pt>
                <c:pt idx="24144">
                  <c:v>224</c:v>
                </c:pt>
                <c:pt idx="24145">
                  <c:v>225</c:v>
                </c:pt>
                <c:pt idx="24146">
                  <c:v>226</c:v>
                </c:pt>
                <c:pt idx="24147">
                  <c:v>227</c:v>
                </c:pt>
                <c:pt idx="24148">
                  <c:v>228</c:v>
                </c:pt>
                <c:pt idx="24149">
                  <c:v>229</c:v>
                </c:pt>
                <c:pt idx="24150">
                  <c:v>230</c:v>
                </c:pt>
                <c:pt idx="24151">
                  <c:v>231</c:v>
                </c:pt>
                <c:pt idx="24152">
                  <c:v>232</c:v>
                </c:pt>
                <c:pt idx="24153">
                  <c:v>233</c:v>
                </c:pt>
                <c:pt idx="24154">
                  <c:v>234</c:v>
                </c:pt>
                <c:pt idx="24155">
                  <c:v>235</c:v>
                </c:pt>
                <c:pt idx="24156">
                  <c:v>236</c:v>
                </c:pt>
                <c:pt idx="24157">
                  <c:v>237</c:v>
                </c:pt>
                <c:pt idx="24158">
                  <c:v>238</c:v>
                </c:pt>
                <c:pt idx="24159">
                  <c:v>239</c:v>
                </c:pt>
                <c:pt idx="24160">
                  <c:v>240</c:v>
                </c:pt>
                <c:pt idx="24161">
                  <c:v>241</c:v>
                </c:pt>
                <c:pt idx="24162">
                  <c:v>242</c:v>
                </c:pt>
                <c:pt idx="24163">
                  <c:v>243</c:v>
                </c:pt>
                <c:pt idx="24164">
                  <c:v>244</c:v>
                </c:pt>
                <c:pt idx="24165">
                  <c:v>245</c:v>
                </c:pt>
                <c:pt idx="24166">
                  <c:v>246</c:v>
                </c:pt>
                <c:pt idx="24167">
                  <c:v>247</c:v>
                </c:pt>
                <c:pt idx="24168">
                  <c:v>248</c:v>
                </c:pt>
                <c:pt idx="24169">
                  <c:v>249</c:v>
                </c:pt>
                <c:pt idx="24170">
                  <c:v>250</c:v>
                </c:pt>
                <c:pt idx="24171">
                  <c:v>251</c:v>
                </c:pt>
                <c:pt idx="24172">
                  <c:v>252</c:v>
                </c:pt>
                <c:pt idx="24173">
                  <c:v>253</c:v>
                </c:pt>
                <c:pt idx="24174">
                  <c:v>254</c:v>
                </c:pt>
                <c:pt idx="24175">
                  <c:v>255</c:v>
                </c:pt>
                <c:pt idx="24176">
                  <c:v>256</c:v>
                </c:pt>
                <c:pt idx="24177">
                  <c:v>257</c:v>
                </c:pt>
                <c:pt idx="24178">
                  <c:v>258</c:v>
                </c:pt>
                <c:pt idx="24179">
                  <c:v>259</c:v>
                </c:pt>
                <c:pt idx="24180">
                  <c:v>260</c:v>
                </c:pt>
                <c:pt idx="24181">
                  <c:v>261</c:v>
                </c:pt>
                <c:pt idx="24182">
                  <c:v>262</c:v>
                </c:pt>
                <c:pt idx="24183">
                  <c:v>263</c:v>
                </c:pt>
                <c:pt idx="24184">
                  <c:v>264</c:v>
                </c:pt>
                <c:pt idx="24185">
                  <c:v>265</c:v>
                </c:pt>
                <c:pt idx="24186">
                  <c:v>266</c:v>
                </c:pt>
                <c:pt idx="24187">
                  <c:v>267</c:v>
                </c:pt>
                <c:pt idx="24188">
                  <c:v>268</c:v>
                </c:pt>
                <c:pt idx="24189">
                  <c:v>269</c:v>
                </c:pt>
                <c:pt idx="24190">
                  <c:v>270</c:v>
                </c:pt>
                <c:pt idx="24191">
                  <c:v>271</c:v>
                </c:pt>
                <c:pt idx="24192">
                  <c:v>272</c:v>
                </c:pt>
                <c:pt idx="24193">
                  <c:v>273</c:v>
                </c:pt>
                <c:pt idx="24194">
                  <c:v>274</c:v>
                </c:pt>
                <c:pt idx="24195">
                  <c:v>275</c:v>
                </c:pt>
                <c:pt idx="24196">
                  <c:v>276</c:v>
                </c:pt>
                <c:pt idx="24197">
                  <c:v>277</c:v>
                </c:pt>
                <c:pt idx="24198">
                  <c:v>278</c:v>
                </c:pt>
                <c:pt idx="24199">
                  <c:v>279</c:v>
                </c:pt>
                <c:pt idx="24200">
                  <c:v>280</c:v>
                </c:pt>
                <c:pt idx="24201">
                  <c:v>281</c:v>
                </c:pt>
                <c:pt idx="24202">
                  <c:v>282</c:v>
                </c:pt>
                <c:pt idx="24203">
                  <c:v>283</c:v>
                </c:pt>
                <c:pt idx="24204">
                  <c:v>284</c:v>
                </c:pt>
                <c:pt idx="24205">
                  <c:v>285</c:v>
                </c:pt>
                <c:pt idx="24206">
                  <c:v>286</c:v>
                </c:pt>
                <c:pt idx="24207">
                  <c:v>287</c:v>
                </c:pt>
                <c:pt idx="24208">
                  <c:v>288</c:v>
                </c:pt>
                <c:pt idx="24209">
                  <c:v>289</c:v>
                </c:pt>
                <c:pt idx="24210">
                  <c:v>290</c:v>
                </c:pt>
                <c:pt idx="24211">
                  <c:v>291</c:v>
                </c:pt>
                <c:pt idx="24212">
                  <c:v>292</c:v>
                </c:pt>
                <c:pt idx="24213">
                  <c:v>293</c:v>
                </c:pt>
                <c:pt idx="24214">
                  <c:v>294</c:v>
                </c:pt>
                <c:pt idx="24215">
                  <c:v>295</c:v>
                </c:pt>
                <c:pt idx="24216">
                  <c:v>296</c:v>
                </c:pt>
                <c:pt idx="24217">
                  <c:v>297</c:v>
                </c:pt>
                <c:pt idx="24218">
                  <c:v>298</c:v>
                </c:pt>
                <c:pt idx="24219">
                  <c:v>299</c:v>
                </c:pt>
                <c:pt idx="24220">
                  <c:v>300</c:v>
                </c:pt>
                <c:pt idx="24221">
                  <c:v>301</c:v>
                </c:pt>
                <c:pt idx="24222">
                  <c:v>302</c:v>
                </c:pt>
                <c:pt idx="24223">
                  <c:v>303</c:v>
                </c:pt>
                <c:pt idx="24224">
                  <c:v>304</c:v>
                </c:pt>
                <c:pt idx="24225">
                  <c:v>305</c:v>
                </c:pt>
                <c:pt idx="24226">
                  <c:v>306</c:v>
                </c:pt>
                <c:pt idx="24227">
                  <c:v>307</c:v>
                </c:pt>
                <c:pt idx="24228">
                  <c:v>308</c:v>
                </c:pt>
                <c:pt idx="24229">
                  <c:v>309</c:v>
                </c:pt>
                <c:pt idx="24230">
                  <c:v>310</c:v>
                </c:pt>
                <c:pt idx="24231">
                  <c:v>311</c:v>
                </c:pt>
                <c:pt idx="24232">
                  <c:v>312</c:v>
                </c:pt>
                <c:pt idx="24233">
                  <c:v>313</c:v>
                </c:pt>
                <c:pt idx="24234">
                  <c:v>314</c:v>
                </c:pt>
                <c:pt idx="24235">
                  <c:v>315</c:v>
                </c:pt>
                <c:pt idx="24236">
                  <c:v>316</c:v>
                </c:pt>
                <c:pt idx="24237">
                  <c:v>317</c:v>
                </c:pt>
                <c:pt idx="24238">
                  <c:v>318</c:v>
                </c:pt>
                <c:pt idx="24239">
                  <c:v>319</c:v>
                </c:pt>
                <c:pt idx="24240">
                  <c:v>320</c:v>
                </c:pt>
                <c:pt idx="24241">
                  <c:v>321</c:v>
                </c:pt>
                <c:pt idx="24242">
                  <c:v>322</c:v>
                </c:pt>
                <c:pt idx="24243">
                  <c:v>323</c:v>
                </c:pt>
                <c:pt idx="24244">
                  <c:v>324</c:v>
                </c:pt>
                <c:pt idx="24245">
                  <c:v>325</c:v>
                </c:pt>
                <c:pt idx="24246">
                  <c:v>326</c:v>
                </c:pt>
                <c:pt idx="24247">
                  <c:v>327</c:v>
                </c:pt>
                <c:pt idx="24248">
                  <c:v>328</c:v>
                </c:pt>
                <c:pt idx="24249">
                  <c:v>329</c:v>
                </c:pt>
                <c:pt idx="24250">
                  <c:v>330</c:v>
                </c:pt>
                <c:pt idx="24251">
                  <c:v>331</c:v>
                </c:pt>
                <c:pt idx="24252">
                  <c:v>332</c:v>
                </c:pt>
                <c:pt idx="24253">
                  <c:v>333</c:v>
                </c:pt>
                <c:pt idx="24254">
                  <c:v>334</c:v>
                </c:pt>
                <c:pt idx="24255">
                  <c:v>335</c:v>
                </c:pt>
                <c:pt idx="24256">
                  <c:v>336</c:v>
                </c:pt>
                <c:pt idx="24257">
                  <c:v>337</c:v>
                </c:pt>
                <c:pt idx="24258">
                  <c:v>338</c:v>
                </c:pt>
                <c:pt idx="24259">
                  <c:v>339</c:v>
                </c:pt>
                <c:pt idx="24260">
                  <c:v>340</c:v>
                </c:pt>
                <c:pt idx="24261">
                  <c:v>341</c:v>
                </c:pt>
                <c:pt idx="24262">
                  <c:v>342</c:v>
                </c:pt>
                <c:pt idx="24263">
                  <c:v>343</c:v>
                </c:pt>
                <c:pt idx="24264">
                  <c:v>344</c:v>
                </c:pt>
                <c:pt idx="24265">
                  <c:v>345</c:v>
                </c:pt>
                <c:pt idx="24266">
                  <c:v>346</c:v>
                </c:pt>
                <c:pt idx="24267">
                  <c:v>347</c:v>
                </c:pt>
                <c:pt idx="24268">
                  <c:v>348</c:v>
                </c:pt>
                <c:pt idx="24269">
                  <c:v>349</c:v>
                </c:pt>
                <c:pt idx="24270">
                  <c:v>350</c:v>
                </c:pt>
                <c:pt idx="24271">
                  <c:v>351</c:v>
                </c:pt>
                <c:pt idx="24272">
                  <c:v>352</c:v>
                </c:pt>
                <c:pt idx="24273">
                  <c:v>353</c:v>
                </c:pt>
                <c:pt idx="24274">
                  <c:v>354</c:v>
                </c:pt>
                <c:pt idx="24275">
                  <c:v>355</c:v>
                </c:pt>
                <c:pt idx="24276">
                  <c:v>356</c:v>
                </c:pt>
                <c:pt idx="24277">
                  <c:v>357</c:v>
                </c:pt>
                <c:pt idx="24278">
                  <c:v>358</c:v>
                </c:pt>
                <c:pt idx="24279">
                  <c:v>359</c:v>
                </c:pt>
                <c:pt idx="24280">
                  <c:v>360</c:v>
                </c:pt>
                <c:pt idx="24281">
                  <c:v>361</c:v>
                </c:pt>
                <c:pt idx="24282">
                  <c:v>362</c:v>
                </c:pt>
                <c:pt idx="24283">
                  <c:v>363</c:v>
                </c:pt>
                <c:pt idx="24284">
                  <c:v>364</c:v>
                </c:pt>
                <c:pt idx="24285">
                  <c:v>365</c:v>
                </c:pt>
                <c:pt idx="24286">
                  <c:v>366</c:v>
                </c:pt>
                <c:pt idx="24287">
                  <c:v>367</c:v>
                </c:pt>
                <c:pt idx="24288">
                  <c:v>368</c:v>
                </c:pt>
                <c:pt idx="24289">
                  <c:v>369</c:v>
                </c:pt>
                <c:pt idx="24290">
                  <c:v>1</c:v>
                </c:pt>
                <c:pt idx="24291">
                  <c:v>2</c:v>
                </c:pt>
                <c:pt idx="24292">
                  <c:v>3</c:v>
                </c:pt>
                <c:pt idx="24293">
                  <c:v>4</c:v>
                </c:pt>
                <c:pt idx="24294">
                  <c:v>5</c:v>
                </c:pt>
                <c:pt idx="24295">
                  <c:v>6</c:v>
                </c:pt>
                <c:pt idx="24296">
                  <c:v>7</c:v>
                </c:pt>
                <c:pt idx="24297">
                  <c:v>8</c:v>
                </c:pt>
                <c:pt idx="24298">
                  <c:v>9</c:v>
                </c:pt>
                <c:pt idx="24299">
                  <c:v>10</c:v>
                </c:pt>
                <c:pt idx="24300">
                  <c:v>11</c:v>
                </c:pt>
                <c:pt idx="24301">
                  <c:v>12</c:v>
                </c:pt>
                <c:pt idx="24302">
                  <c:v>13</c:v>
                </c:pt>
                <c:pt idx="24303">
                  <c:v>14</c:v>
                </c:pt>
                <c:pt idx="24304">
                  <c:v>15</c:v>
                </c:pt>
                <c:pt idx="24305">
                  <c:v>16</c:v>
                </c:pt>
                <c:pt idx="24306">
                  <c:v>17</c:v>
                </c:pt>
                <c:pt idx="24307">
                  <c:v>18</c:v>
                </c:pt>
                <c:pt idx="24308">
                  <c:v>19</c:v>
                </c:pt>
                <c:pt idx="24309">
                  <c:v>20</c:v>
                </c:pt>
                <c:pt idx="24310">
                  <c:v>21</c:v>
                </c:pt>
                <c:pt idx="24311">
                  <c:v>22</c:v>
                </c:pt>
                <c:pt idx="24312">
                  <c:v>23</c:v>
                </c:pt>
                <c:pt idx="24313">
                  <c:v>24</c:v>
                </c:pt>
                <c:pt idx="24314">
                  <c:v>25</c:v>
                </c:pt>
                <c:pt idx="24315">
                  <c:v>26</c:v>
                </c:pt>
                <c:pt idx="24316">
                  <c:v>27</c:v>
                </c:pt>
                <c:pt idx="24317">
                  <c:v>28</c:v>
                </c:pt>
                <c:pt idx="24318">
                  <c:v>29</c:v>
                </c:pt>
                <c:pt idx="24319">
                  <c:v>30</c:v>
                </c:pt>
                <c:pt idx="24320">
                  <c:v>31</c:v>
                </c:pt>
                <c:pt idx="24321">
                  <c:v>32</c:v>
                </c:pt>
                <c:pt idx="24322">
                  <c:v>33</c:v>
                </c:pt>
                <c:pt idx="24323">
                  <c:v>34</c:v>
                </c:pt>
                <c:pt idx="24324">
                  <c:v>35</c:v>
                </c:pt>
                <c:pt idx="24325">
                  <c:v>36</c:v>
                </c:pt>
                <c:pt idx="24326">
                  <c:v>37</c:v>
                </c:pt>
                <c:pt idx="24327">
                  <c:v>38</c:v>
                </c:pt>
                <c:pt idx="24328">
                  <c:v>39</c:v>
                </c:pt>
                <c:pt idx="24329">
                  <c:v>40</c:v>
                </c:pt>
                <c:pt idx="24330">
                  <c:v>41</c:v>
                </c:pt>
                <c:pt idx="24331">
                  <c:v>42</c:v>
                </c:pt>
                <c:pt idx="24332">
                  <c:v>43</c:v>
                </c:pt>
                <c:pt idx="24333">
                  <c:v>44</c:v>
                </c:pt>
                <c:pt idx="24334">
                  <c:v>45</c:v>
                </c:pt>
                <c:pt idx="24335">
                  <c:v>46</c:v>
                </c:pt>
                <c:pt idx="24336">
                  <c:v>47</c:v>
                </c:pt>
                <c:pt idx="24337">
                  <c:v>48</c:v>
                </c:pt>
                <c:pt idx="24338">
                  <c:v>49</c:v>
                </c:pt>
                <c:pt idx="24339">
                  <c:v>50</c:v>
                </c:pt>
                <c:pt idx="24340">
                  <c:v>51</c:v>
                </c:pt>
                <c:pt idx="24341">
                  <c:v>52</c:v>
                </c:pt>
                <c:pt idx="24342">
                  <c:v>53</c:v>
                </c:pt>
                <c:pt idx="24343">
                  <c:v>54</c:v>
                </c:pt>
                <c:pt idx="24344">
                  <c:v>55</c:v>
                </c:pt>
                <c:pt idx="24345">
                  <c:v>56</c:v>
                </c:pt>
                <c:pt idx="24346">
                  <c:v>57</c:v>
                </c:pt>
                <c:pt idx="24347">
                  <c:v>58</c:v>
                </c:pt>
                <c:pt idx="24348">
                  <c:v>59</c:v>
                </c:pt>
                <c:pt idx="24349">
                  <c:v>60</c:v>
                </c:pt>
                <c:pt idx="24350">
                  <c:v>61</c:v>
                </c:pt>
                <c:pt idx="24351">
                  <c:v>62</c:v>
                </c:pt>
                <c:pt idx="24352">
                  <c:v>63</c:v>
                </c:pt>
                <c:pt idx="24353">
                  <c:v>64</c:v>
                </c:pt>
                <c:pt idx="24354">
                  <c:v>65</c:v>
                </c:pt>
                <c:pt idx="24355">
                  <c:v>66</c:v>
                </c:pt>
                <c:pt idx="24356">
                  <c:v>67</c:v>
                </c:pt>
                <c:pt idx="24357">
                  <c:v>68</c:v>
                </c:pt>
                <c:pt idx="24358">
                  <c:v>69</c:v>
                </c:pt>
                <c:pt idx="24359">
                  <c:v>70</c:v>
                </c:pt>
                <c:pt idx="24360">
                  <c:v>71</c:v>
                </c:pt>
                <c:pt idx="24361">
                  <c:v>72</c:v>
                </c:pt>
                <c:pt idx="24362">
                  <c:v>73</c:v>
                </c:pt>
                <c:pt idx="24363">
                  <c:v>74</c:v>
                </c:pt>
                <c:pt idx="24364">
                  <c:v>75</c:v>
                </c:pt>
                <c:pt idx="24365">
                  <c:v>76</c:v>
                </c:pt>
                <c:pt idx="24366">
                  <c:v>77</c:v>
                </c:pt>
                <c:pt idx="24367">
                  <c:v>78</c:v>
                </c:pt>
                <c:pt idx="24368">
                  <c:v>79</c:v>
                </c:pt>
                <c:pt idx="24369">
                  <c:v>80</c:v>
                </c:pt>
                <c:pt idx="24370">
                  <c:v>81</c:v>
                </c:pt>
                <c:pt idx="24371">
                  <c:v>82</c:v>
                </c:pt>
                <c:pt idx="24372">
                  <c:v>83</c:v>
                </c:pt>
                <c:pt idx="24373">
                  <c:v>84</c:v>
                </c:pt>
                <c:pt idx="24374">
                  <c:v>85</c:v>
                </c:pt>
                <c:pt idx="24375">
                  <c:v>86</c:v>
                </c:pt>
                <c:pt idx="24376">
                  <c:v>87</c:v>
                </c:pt>
                <c:pt idx="24377">
                  <c:v>88</c:v>
                </c:pt>
                <c:pt idx="24378">
                  <c:v>89</c:v>
                </c:pt>
                <c:pt idx="24379">
                  <c:v>90</c:v>
                </c:pt>
                <c:pt idx="24380">
                  <c:v>91</c:v>
                </c:pt>
                <c:pt idx="24381">
                  <c:v>92</c:v>
                </c:pt>
                <c:pt idx="24382">
                  <c:v>93</c:v>
                </c:pt>
                <c:pt idx="24383">
                  <c:v>94</c:v>
                </c:pt>
                <c:pt idx="24384">
                  <c:v>95</c:v>
                </c:pt>
                <c:pt idx="24385">
                  <c:v>96</c:v>
                </c:pt>
                <c:pt idx="24386">
                  <c:v>97</c:v>
                </c:pt>
                <c:pt idx="24387">
                  <c:v>98</c:v>
                </c:pt>
                <c:pt idx="24388">
                  <c:v>99</c:v>
                </c:pt>
                <c:pt idx="24389">
                  <c:v>100</c:v>
                </c:pt>
                <c:pt idx="24390">
                  <c:v>101</c:v>
                </c:pt>
                <c:pt idx="24391">
                  <c:v>102</c:v>
                </c:pt>
                <c:pt idx="24392">
                  <c:v>103</c:v>
                </c:pt>
                <c:pt idx="24393">
                  <c:v>104</c:v>
                </c:pt>
                <c:pt idx="24394">
                  <c:v>105</c:v>
                </c:pt>
                <c:pt idx="24395">
                  <c:v>106</c:v>
                </c:pt>
                <c:pt idx="24396">
                  <c:v>107</c:v>
                </c:pt>
                <c:pt idx="24397">
                  <c:v>108</c:v>
                </c:pt>
                <c:pt idx="24398">
                  <c:v>109</c:v>
                </c:pt>
                <c:pt idx="24399">
                  <c:v>110</c:v>
                </c:pt>
                <c:pt idx="24400">
                  <c:v>111</c:v>
                </c:pt>
                <c:pt idx="24401">
                  <c:v>112</c:v>
                </c:pt>
                <c:pt idx="24402">
                  <c:v>113</c:v>
                </c:pt>
                <c:pt idx="24403">
                  <c:v>114</c:v>
                </c:pt>
                <c:pt idx="24404">
                  <c:v>115</c:v>
                </c:pt>
                <c:pt idx="24405">
                  <c:v>116</c:v>
                </c:pt>
                <c:pt idx="24406">
                  <c:v>117</c:v>
                </c:pt>
                <c:pt idx="24407">
                  <c:v>118</c:v>
                </c:pt>
                <c:pt idx="24408">
                  <c:v>119</c:v>
                </c:pt>
                <c:pt idx="24409">
                  <c:v>120</c:v>
                </c:pt>
                <c:pt idx="24410">
                  <c:v>121</c:v>
                </c:pt>
                <c:pt idx="24411">
                  <c:v>122</c:v>
                </c:pt>
                <c:pt idx="24412">
                  <c:v>123</c:v>
                </c:pt>
                <c:pt idx="24413">
                  <c:v>124</c:v>
                </c:pt>
                <c:pt idx="24414">
                  <c:v>125</c:v>
                </c:pt>
                <c:pt idx="24415">
                  <c:v>126</c:v>
                </c:pt>
                <c:pt idx="24416">
                  <c:v>127</c:v>
                </c:pt>
                <c:pt idx="24417">
                  <c:v>128</c:v>
                </c:pt>
                <c:pt idx="24418">
                  <c:v>129</c:v>
                </c:pt>
                <c:pt idx="24419">
                  <c:v>130</c:v>
                </c:pt>
                <c:pt idx="24420">
                  <c:v>131</c:v>
                </c:pt>
                <c:pt idx="24421">
                  <c:v>132</c:v>
                </c:pt>
                <c:pt idx="24422">
                  <c:v>133</c:v>
                </c:pt>
                <c:pt idx="24423">
                  <c:v>134</c:v>
                </c:pt>
                <c:pt idx="24424">
                  <c:v>135</c:v>
                </c:pt>
                <c:pt idx="24425">
                  <c:v>136</c:v>
                </c:pt>
                <c:pt idx="24426">
                  <c:v>137</c:v>
                </c:pt>
                <c:pt idx="24427">
                  <c:v>138</c:v>
                </c:pt>
                <c:pt idx="24428">
                  <c:v>139</c:v>
                </c:pt>
                <c:pt idx="24429">
                  <c:v>140</c:v>
                </c:pt>
                <c:pt idx="24430">
                  <c:v>141</c:v>
                </c:pt>
                <c:pt idx="24431">
                  <c:v>142</c:v>
                </c:pt>
                <c:pt idx="24432">
                  <c:v>143</c:v>
                </c:pt>
                <c:pt idx="24433">
                  <c:v>144</c:v>
                </c:pt>
                <c:pt idx="24434">
                  <c:v>145</c:v>
                </c:pt>
                <c:pt idx="24435">
                  <c:v>146</c:v>
                </c:pt>
                <c:pt idx="24436">
                  <c:v>147</c:v>
                </c:pt>
                <c:pt idx="24437">
                  <c:v>148</c:v>
                </c:pt>
                <c:pt idx="24438">
                  <c:v>149</c:v>
                </c:pt>
                <c:pt idx="24439">
                  <c:v>150</c:v>
                </c:pt>
                <c:pt idx="24440">
                  <c:v>151</c:v>
                </c:pt>
                <c:pt idx="24441">
                  <c:v>152</c:v>
                </c:pt>
                <c:pt idx="24442">
                  <c:v>153</c:v>
                </c:pt>
                <c:pt idx="24443">
                  <c:v>154</c:v>
                </c:pt>
                <c:pt idx="24444">
                  <c:v>155</c:v>
                </c:pt>
                <c:pt idx="24445">
                  <c:v>156</c:v>
                </c:pt>
                <c:pt idx="24446">
                  <c:v>157</c:v>
                </c:pt>
                <c:pt idx="24447">
                  <c:v>158</c:v>
                </c:pt>
                <c:pt idx="24448">
                  <c:v>159</c:v>
                </c:pt>
                <c:pt idx="24449">
                  <c:v>160</c:v>
                </c:pt>
                <c:pt idx="24450">
                  <c:v>161</c:v>
                </c:pt>
                <c:pt idx="24451">
                  <c:v>162</c:v>
                </c:pt>
                <c:pt idx="24452">
                  <c:v>163</c:v>
                </c:pt>
                <c:pt idx="24453">
                  <c:v>164</c:v>
                </c:pt>
                <c:pt idx="24454">
                  <c:v>165</c:v>
                </c:pt>
                <c:pt idx="24455">
                  <c:v>166</c:v>
                </c:pt>
                <c:pt idx="24456">
                  <c:v>167</c:v>
                </c:pt>
                <c:pt idx="24457">
                  <c:v>168</c:v>
                </c:pt>
                <c:pt idx="24458">
                  <c:v>169</c:v>
                </c:pt>
                <c:pt idx="24459">
                  <c:v>170</c:v>
                </c:pt>
                <c:pt idx="24460">
                  <c:v>171</c:v>
                </c:pt>
                <c:pt idx="24461">
                  <c:v>172</c:v>
                </c:pt>
                <c:pt idx="24462">
                  <c:v>173</c:v>
                </c:pt>
                <c:pt idx="24463">
                  <c:v>174</c:v>
                </c:pt>
                <c:pt idx="24464">
                  <c:v>175</c:v>
                </c:pt>
                <c:pt idx="24465">
                  <c:v>176</c:v>
                </c:pt>
                <c:pt idx="24466">
                  <c:v>177</c:v>
                </c:pt>
                <c:pt idx="24467">
                  <c:v>178</c:v>
                </c:pt>
                <c:pt idx="24468">
                  <c:v>179</c:v>
                </c:pt>
                <c:pt idx="24469">
                  <c:v>180</c:v>
                </c:pt>
                <c:pt idx="24470">
                  <c:v>181</c:v>
                </c:pt>
                <c:pt idx="24471">
                  <c:v>182</c:v>
                </c:pt>
                <c:pt idx="24472">
                  <c:v>183</c:v>
                </c:pt>
                <c:pt idx="24473">
                  <c:v>184</c:v>
                </c:pt>
                <c:pt idx="24474">
                  <c:v>185</c:v>
                </c:pt>
                <c:pt idx="24475">
                  <c:v>186</c:v>
                </c:pt>
                <c:pt idx="24476">
                  <c:v>187</c:v>
                </c:pt>
                <c:pt idx="24477">
                  <c:v>188</c:v>
                </c:pt>
                <c:pt idx="24478">
                  <c:v>189</c:v>
                </c:pt>
                <c:pt idx="24479">
                  <c:v>190</c:v>
                </c:pt>
                <c:pt idx="24480">
                  <c:v>191</c:v>
                </c:pt>
                <c:pt idx="24481">
                  <c:v>192</c:v>
                </c:pt>
                <c:pt idx="24482">
                  <c:v>193</c:v>
                </c:pt>
                <c:pt idx="24483">
                  <c:v>194</c:v>
                </c:pt>
                <c:pt idx="24484">
                  <c:v>195</c:v>
                </c:pt>
                <c:pt idx="24485">
                  <c:v>196</c:v>
                </c:pt>
                <c:pt idx="24486">
                  <c:v>197</c:v>
                </c:pt>
                <c:pt idx="24487">
                  <c:v>198</c:v>
                </c:pt>
                <c:pt idx="24488">
                  <c:v>199</c:v>
                </c:pt>
                <c:pt idx="24489">
                  <c:v>200</c:v>
                </c:pt>
                <c:pt idx="24490">
                  <c:v>201</c:v>
                </c:pt>
                <c:pt idx="24491">
                  <c:v>202</c:v>
                </c:pt>
                <c:pt idx="24492">
                  <c:v>203</c:v>
                </c:pt>
                <c:pt idx="24493">
                  <c:v>204</c:v>
                </c:pt>
                <c:pt idx="24494">
                  <c:v>205</c:v>
                </c:pt>
                <c:pt idx="24495">
                  <c:v>206</c:v>
                </c:pt>
                <c:pt idx="24496">
                  <c:v>207</c:v>
                </c:pt>
                <c:pt idx="24497">
                  <c:v>208</c:v>
                </c:pt>
                <c:pt idx="24498">
                  <c:v>209</c:v>
                </c:pt>
                <c:pt idx="24499">
                  <c:v>210</c:v>
                </c:pt>
                <c:pt idx="24500">
                  <c:v>211</c:v>
                </c:pt>
                <c:pt idx="24501">
                  <c:v>212</c:v>
                </c:pt>
                <c:pt idx="24502">
                  <c:v>213</c:v>
                </c:pt>
                <c:pt idx="24503">
                  <c:v>214</c:v>
                </c:pt>
                <c:pt idx="24504">
                  <c:v>215</c:v>
                </c:pt>
                <c:pt idx="24505">
                  <c:v>216</c:v>
                </c:pt>
                <c:pt idx="24506">
                  <c:v>217</c:v>
                </c:pt>
                <c:pt idx="24507">
                  <c:v>218</c:v>
                </c:pt>
                <c:pt idx="24508">
                  <c:v>219</c:v>
                </c:pt>
                <c:pt idx="24509">
                  <c:v>220</c:v>
                </c:pt>
                <c:pt idx="24510">
                  <c:v>221</c:v>
                </c:pt>
                <c:pt idx="24511">
                  <c:v>222</c:v>
                </c:pt>
                <c:pt idx="24512">
                  <c:v>223</c:v>
                </c:pt>
                <c:pt idx="24513">
                  <c:v>224</c:v>
                </c:pt>
                <c:pt idx="24514">
                  <c:v>225</c:v>
                </c:pt>
                <c:pt idx="24515">
                  <c:v>226</c:v>
                </c:pt>
                <c:pt idx="24516">
                  <c:v>227</c:v>
                </c:pt>
                <c:pt idx="24517">
                  <c:v>228</c:v>
                </c:pt>
                <c:pt idx="24518">
                  <c:v>229</c:v>
                </c:pt>
                <c:pt idx="24519">
                  <c:v>230</c:v>
                </c:pt>
                <c:pt idx="24520">
                  <c:v>231</c:v>
                </c:pt>
                <c:pt idx="24521">
                  <c:v>232</c:v>
                </c:pt>
                <c:pt idx="24522">
                  <c:v>233</c:v>
                </c:pt>
                <c:pt idx="24523">
                  <c:v>234</c:v>
                </c:pt>
                <c:pt idx="24524">
                  <c:v>235</c:v>
                </c:pt>
                <c:pt idx="24525">
                  <c:v>236</c:v>
                </c:pt>
                <c:pt idx="24526">
                  <c:v>237</c:v>
                </c:pt>
                <c:pt idx="24527">
                  <c:v>238</c:v>
                </c:pt>
                <c:pt idx="24528">
                  <c:v>239</c:v>
                </c:pt>
                <c:pt idx="24529">
                  <c:v>240</c:v>
                </c:pt>
                <c:pt idx="24530">
                  <c:v>241</c:v>
                </c:pt>
                <c:pt idx="24531">
                  <c:v>242</c:v>
                </c:pt>
                <c:pt idx="24532">
                  <c:v>243</c:v>
                </c:pt>
                <c:pt idx="24533">
                  <c:v>244</c:v>
                </c:pt>
                <c:pt idx="24534">
                  <c:v>245</c:v>
                </c:pt>
                <c:pt idx="24535">
                  <c:v>246</c:v>
                </c:pt>
                <c:pt idx="24536">
                  <c:v>247</c:v>
                </c:pt>
                <c:pt idx="24537">
                  <c:v>248</c:v>
                </c:pt>
                <c:pt idx="24538">
                  <c:v>249</c:v>
                </c:pt>
                <c:pt idx="24539">
                  <c:v>250</c:v>
                </c:pt>
                <c:pt idx="24540">
                  <c:v>251</c:v>
                </c:pt>
                <c:pt idx="24541">
                  <c:v>252</c:v>
                </c:pt>
                <c:pt idx="24542">
                  <c:v>253</c:v>
                </c:pt>
                <c:pt idx="24543">
                  <c:v>254</c:v>
                </c:pt>
                <c:pt idx="24544">
                  <c:v>255</c:v>
                </c:pt>
                <c:pt idx="24545">
                  <c:v>256</c:v>
                </c:pt>
                <c:pt idx="24546">
                  <c:v>257</c:v>
                </c:pt>
                <c:pt idx="24547">
                  <c:v>258</c:v>
                </c:pt>
                <c:pt idx="24548">
                  <c:v>259</c:v>
                </c:pt>
                <c:pt idx="24549">
                  <c:v>260</c:v>
                </c:pt>
                <c:pt idx="24550">
                  <c:v>261</c:v>
                </c:pt>
                <c:pt idx="24551">
                  <c:v>262</c:v>
                </c:pt>
                <c:pt idx="24552">
                  <c:v>263</c:v>
                </c:pt>
                <c:pt idx="24553">
                  <c:v>264</c:v>
                </c:pt>
                <c:pt idx="24554">
                  <c:v>265</c:v>
                </c:pt>
                <c:pt idx="24555">
                  <c:v>266</c:v>
                </c:pt>
                <c:pt idx="24556">
                  <c:v>267</c:v>
                </c:pt>
                <c:pt idx="24557">
                  <c:v>268</c:v>
                </c:pt>
                <c:pt idx="24558">
                  <c:v>269</c:v>
                </c:pt>
                <c:pt idx="24559">
                  <c:v>270</c:v>
                </c:pt>
                <c:pt idx="24560">
                  <c:v>271</c:v>
                </c:pt>
                <c:pt idx="24561">
                  <c:v>272</c:v>
                </c:pt>
                <c:pt idx="24562">
                  <c:v>273</c:v>
                </c:pt>
                <c:pt idx="24563">
                  <c:v>274</c:v>
                </c:pt>
                <c:pt idx="24564">
                  <c:v>275</c:v>
                </c:pt>
                <c:pt idx="24565">
                  <c:v>276</c:v>
                </c:pt>
                <c:pt idx="24566">
                  <c:v>277</c:v>
                </c:pt>
                <c:pt idx="24567">
                  <c:v>278</c:v>
                </c:pt>
                <c:pt idx="24568">
                  <c:v>279</c:v>
                </c:pt>
                <c:pt idx="24569">
                  <c:v>280</c:v>
                </c:pt>
                <c:pt idx="24570">
                  <c:v>281</c:v>
                </c:pt>
                <c:pt idx="24571">
                  <c:v>282</c:v>
                </c:pt>
                <c:pt idx="24572">
                  <c:v>283</c:v>
                </c:pt>
                <c:pt idx="24573">
                  <c:v>284</c:v>
                </c:pt>
                <c:pt idx="24574">
                  <c:v>285</c:v>
                </c:pt>
                <c:pt idx="24575">
                  <c:v>286</c:v>
                </c:pt>
                <c:pt idx="24576">
                  <c:v>287</c:v>
                </c:pt>
                <c:pt idx="24577">
                  <c:v>288</c:v>
                </c:pt>
                <c:pt idx="24578">
                  <c:v>289</c:v>
                </c:pt>
                <c:pt idx="24579">
                  <c:v>290</c:v>
                </c:pt>
                <c:pt idx="24580">
                  <c:v>291</c:v>
                </c:pt>
                <c:pt idx="24581">
                  <c:v>292</c:v>
                </c:pt>
                <c:pt idx="24582">
                  <c:v>293</c:v>
                </c:pt>
                <c:pt idx="24583">
                  <c:v>294</c:v>
                </c:pt>
                <c:pt idx="24584">
                  <c:v>295</c:v>
                </c:pt>
                <c:pt idx="24585">
                  <c:v>296</c:v>
                </c:pt>
                <c:pt idx="24586">
                  <c:v>297</c:v>
                </c:pt>
                <c:pt idx="24587">
                  <c:v>298</c:v>
                </c:pt>
                <c:pt idx="24588">
                  <c:v>299</c:v>
                </c:pt>
                <c:pt idx="24589">
                  <c:v>300</c:v>
                </c:pt>
                <c:pt idx="24590">
                  <c:v>301</c:v>
                </c:pt>
                <c:pt idx="24591">
                  <c:v>302</c:v>
                </c:pt>
                <c:pt idx="24592">
                  <c:v>303</c:v>
                </c:pt>
                <c:pt idx="24593">
                  <c:v>304</c:v>
                </c:pt>
                <c:pt idx="24594">
                  <c:v>305</c:v>
                </c:pt>
                <c:pt idx="24595">
                  <c:v>306</c:v>
                </c:pt>
                <c:pt idx="24596">
                  <c:v>307</c:v>
                </c:pt>
                <c:pt idx="24597">
                  <c:v>308</c:v>
                </c:pt>
                <c:pt idx="24598">
                  <c:v>309</c:v>
                </c:pt>
                <c:pt idx="24599">
                  <c:v>310</c:v>
                </c:pt>
                <c:pt idx="24600">
                  <c:v>311</c:v>
                </c:pt>
                <c:pt idx="24601">
                  <c:v>312</c:v>
                </c:pt>
                <c:pt idx="24602">
                  <c:v>313</c:v>
                </c:pt>
                <c:pt idx="24603">
                  <c:v>314</c:v>
                </c:pt>
                <c:pt idx="24604">
                  <c:v>315</c:v>
                </c:pt>
                <c:pt idx="24605">
                  <c:v>316</c:v>
                </c:pt>
                <c:pt idx="24606">
                  <c:v>317</c:v>
                </c:pt>
                <c:pt idx="24607">
                  <c:v>318</c:v>
                </c:pt>
                <c:pt idx="24608">
                  <c:v>319</c:v>
                </c:pt>
                <c:pt idx="24609">
                  <c:v>320</c:v>
                </c:pt>
                <c:pt idx="24610">
                  <c:v>321</c:v>
                </c:pt>
                <c:pt idx="24611">
                  <c:v>322</c:v>
                </c:pt>
                <c:pt idx="24612">
                  <c:v>323</c:v>
                </c:pt>
                <c:pt idx="24613">
                  <c:v>324</c:v>
                </c:pt>
                <c:pt idx="24614">
                  <c:v>325</c:v>
                </c:pt>
                <c:pt idx="24615">
                  <c:v>326</c:v>
                </c:pt>
                <c:pt idx="24616">
                  <c:v>327</c:v>
                </c:pt>
                <c:pt idx="24617">
                  <c:v>328</c:v>
                </c:pt>
                <c:pt idx="24618">
                  <c:v>329</c:v>
                </c:pt>
                <c:pt idx="24619">
                  <c:v>330</c:v>
                </c:pt>
                <c:pt idx="24620">
                  <c:v>331</c:v>
                </c:pt>
                <c:pt idx="24621">
                  <c:v>332</c:v>
                </c:pt>
                <c:pt idx="24622">
                  <c:v>333</c:v>
                </c:pt>
                <c:pt idx="24623">
                  <c:v>334</c:v>
                </c:pt>
                <c:pt idx="24624">
                  <c:v>335</c:v>
                </c:pt>
                <c:pt idx="24625">
                  <c:v>336</c:v>
                </c:pt>
                <c:pt idx="24626">
                  <c:v>337</c:v>
                </c:pt>
                <c:pt idx="24627">
                  <c:v>338</c:v>
                </c:pt>
                <c:pt idx="24628">
                  <c:v>339</c:v>
                </c:pt>
                <c:pt idx="24629">
                  <c:v>340</c:v>
                </c:pt>
                <c:pt idx="24630">
                  <c:v>341</c:v>
                </c:pt>
                <c:pt idx="24631">
                  <c:v>342</c:v>
                </c:pt>
                <c:pt idx="24632">
                  <c:v>343</c:v>
                </c:pt>
                <c:pt idx="24633">
                  <c:v>344</c:v>
                </c:pt>
                <c:pt idx="24634">
                  <c:v>345</c:v>
                </c:pt>
                <c:pt idx="24635">
                  <c:v>346</c:v>
                </c:pt>
                <c:pt idx="24636">
                  <c:v>347</c:v>
                </c:pt>
                <c:pt idx="24637">
                  <c:v>348</c:v>
                </c:pt>
                <c:pt idx="24638">
                  <c:v>349</c:v>
                </c:pt>
                <c:pt idx="24639">
                  <c:v>350</c:v>
                </c:pt>
                <c:pt idx="24640">
                  <c:v>351</c:v>
                </c:pt>
                <c:pt idx="24641">
                  <c:v>352</c:v>
                </c:pt>
                <c:pt idx="24642">
                  <c:v>353</c:v>
                </c:pt>
                <c:pt idx="24643">
                  <c:v>354</c:v>
                </c:pt>
                <c:pt idx="24644">
                  <c:v>355</c:v>
                </c:pt>
                <c:pt idx="24645">
                  <c:v>356</c:v>
                </c:pt>
                <c:pt idx="24646">
                  <c:v>357</c:v>
                </c:pt>
                <c:pt idx="24647">
                  <c:v>358</c:v>
                </c:pt>
                <c:pt idx="24648">
                  <c:v>359</c:v>
                </c:pt>
                <c:pt idx="24649">
                  <c:v>360</c:v>
                </c:pt>
                <c:pt idx="24650">
                  <c:v>361</c:v>
                </c:pt>
                <c:pt idx="24651">
                  <c:v>362</c:v>
                </c:pt>
                <c:pt idx="24652">
                  <c:v>363</c:v>
                </c:pt>
                <c:pt idx="24653">
                  <c:v>364</c:v>
                </c:pt>
                <c:pt idx="24654">
                  <c:v>365</c:v>
                </c:pt>
                <c:pt idx="24655">
                  <c:v>366</c:v>
                </c:pt>
                <c:pt idx="24656">
                  <c:v>367</c:v>
                </c:pt>
                <c:pt idx="24657">
                  <c:v>368</c:v>
                </c:pt>
                <c:pt idx="24658">
                  <c:v>369</c:v>
                </c:pt>
                <c:pt idx="24659">
                  <c:v>370</c:v>
                </c:pt>
                <c:pt idx="24660">
                  <c:v>371</c:v>
                </c:pt>
                <c:pt idx="24661">
                  <c:v>372</c:v>
                </c:pt>
                <c:pt idx="24662">
                  <c:v>373</c:v>
                </c:pt>
                <c:pt idx="24663">
                  <c:v>374</c:v>
                </c:pt>
                <c:pt idx="24664">
                  <c:v>375</c:v>
                </c:pt>
                <c:pt idx="24665">
                  <c:v>376</c:v>
                </c:pt>
                <c:pt idx="24666">
                  <c:v>377</c:v>
                </c:pt>
                <c:pt idx="24667">
                  <c:v>378</c:v>
                </c:pt>
                <c:pt idx="24668">
                  <c:v>379</c:v>
                </c:pt>
                <c:pt idx="24669">
                  <c:v>380</c:v>
                </c:pt>
                <c:pt idx="24670">
                  <c:v>381</c:v>
                </c:pt>
                <c:pt idx="24671">
                  <c:v>382</c:v>
                </c:pt>
                <c:pt idx="24672">
                  <c:v>383</c:v>
                </c:pt>
                <c:pt idx="24673">
                  <c:v>384</c:v>
                </c:pt>
                <c:pt idx="24674">
                  <c:v>385</c:v>
                </c:pt>
                <c:pt idx="24675">
                  <c:v>386</c:v>
                </c:pt>
                <c:pt idx="24676">
                  <c:v>387</c:v>
                </c:pt>
                <c:pt idx="24677">
                  <c:v>388</c:v>
                </c:pt>
                <c:pt idx="24678">
                  <c:v>389</c:v>
                </c:pt>
                <c:pt idx="24679">
                  <c:v>390</c:v>
                </c:pt>
                <c:pt idx="24680">
                  <c:v>391</c:v>
                </c:pt>
                <c:pt idx="24681">
                  <c:v>392</c:v>
                </c:pt>
                <c:pt idx="24682">
                  <c:v>393</c:v>
                </c:pt>
                <c:pt idx="24683">
                  <c:v>394</c:v>
                </c:pt>
                <c:pt idx="24684">
                  <c:v>395</c:v>
                </c:pt>
                <c:pt idx="24685">
                  <c:v>396</c:v>
                </c:pt>
                <c:pt idx="24686">
                  <c:v>397</c:v>
                </c:pt>
                <c:pt idx="24687">
                  <c:v>398</c:v>
                </c:pt>
                <c:pt idx="24688">
                  <c:v>399</c:v>
                </c:pt>
                <c:pt idx="24689">
                  <c:v>400</c:v>
                </c:pt>
                <c:pt idx="24690">
                  <c:v>401</c:v>
                </c:pt>
                <c:pt idx="24691">
                  <c:v>402</c:v>
                </c:pt>
                <c:pt idx="24692">
                  <c:v>403</c:v>
                </c:pt>
                <c:pt idx="24693">
                  <c:v>404</c:v>
                </c:pt>
                <c:pt idx="24694">
                  <c:v>405</c:v>
                </c:pt>
                <c:pt idx="24695">
                  <c:v>406</c:v>
                </c:pt>
                <c:pt idx="24696">
                  <c:v>407</c:v>
                </c:pt>
                <c:pt idx="24697">
                  <c:v>408</c:v>
                </c:pt>
                <c:pt idx="24698">
                  <c:v>409</c:v>
                </c:pt>
                <c:pt idx="24699">
                  <c:v>410</c:v>
                </c:pt>
                <c:pt idx="24700">
                  <c:v>411</c:v>
                </c:pt>
                <c:pt idx="24701">
                  <c:v>412</c:v>
                </c:pt>
                <c:pt idx="24702">
                  <c:v>413</c:v>
                </c:pt>
                <c:pt idx="24703">
                  <c:v>414</c:v>
                </c:pt>
                <c:pt idx="24704">
                  <c:v>415</c:v>
                </c:pt>
                <c:pt idx="24705">
                  <c:v>416</c:v>
                </c:pt>
                <c:pt idx="24706">
                  <c:v>417</c:v>
                </c:pt>
                <c:pt idx="24707">
                  <c:v>418</c:v>
                </c:pt>
                <c:pt idx="24708">
                  <c:v>419</c:v>
                </c:pt>
                <c:pt idx="24709">
                  <c:v>420</c:v>
                </c:pt>
                <c:pt idx="24710">
                  <c:v>421</c:v>
                </c:pt>
                <c:pt idx="24711">
                  <c:v>422</c:v>
                </c:pt>
                <c:pt idx="24712">
                  <c:v>423</c:v>
                </c:pt>
                <c:pt idx="24713">
                  <c:v>424</c:v>
                </c:pt>
                <c:pt idx="24714">
                  <c:v>425</c:v>
                </c:pt>
                <c:pt idx="24715">
                  <c:v>426</c:v>
                </c:pt>
                <c:pt idx="24716">
                  <c:v>427</c:v>
                </c:pt>
                <c:pt idx="24717">
                  <c:v>428</c:v>
                </c:pt>
                <c:pt idx="24718">
                  <c:v>429</c:v>
                </c:pt>
                <c:pt idx="24719">
                  <c:v>430</c:v>
                </c:pt>
                <c:pt idx="24720">
                  <c:v>1</c:v>
                </c:pt>
                <c:pt idx="24721">
                  <c:v>2</c:v>
                </c:pt>
                <c:pt idx="24722">
                  <c:v>3</c:v>
                </c:pt>
                <c:pt idx="24723">
                  <c:v>4</c:v>
                </c:pt>
                <c:pt idx="24724">
                  <c:v>5</c:v>
                </c:pt>
                <c:pt idx="24725">
                  <c:v>6</c:v>
                </c:pt>
                <c:pt idx="24726">
                  <c:v>7</c:v>
                </c:pt>
                <c:pt idx="24727">
                  <c:v>8</c:v>
                </c:pt>
                <c:pt idx="24728">
                  <c:v>9</c:v>
                </c:pt>
                <c:pt idx="24729">
                  <c:v>10</c:v>
                </c:pt>
                <c:pt idx="24730">
                  <c:v>11</c:v>
                </c:pt>
                <c:pt idx="24731">
                  <c:v>12</c:v>
                </c:pt>
                <c:pt idx="24732">
                  <c:v>13</c:v>
                </c:pt>
                <c:pt idx="24733">
                  <c:v>14</c:v>
                </c:pt>
                <c:pt idx="24734">
                  <c:v>15</c:v>
                </c:pt>
                <c:pt idx="24735">
                  <c:v>16</c:v>
                </c:pt>
                <c:pt idx="24736">
                  <c:v>17</c:v>
                </c:pt>
                <c:pt idx="24737">
                  <c:v>18</c:v>
                </c:pt>
                <c:pt idx="24738">
                  <c:v>19</c:v>
                </c:pt>
                <c:pt idx="24739">
                  <c:v>20</c:v>
                </c:pt>
                <c:pt idx="24740">
                  <c:v>21</c:v>
                </c:pt>
                <c:pt idx="24741">
                  <c:v>22</c:v>
                </c:pt>
                <c:pt idx="24742">
                  <c:v>23</c:v>
                </c:pt>
                <c:pt idx="24743">
                  <c:v>24</c:v>
                </c:pt>
                <c:pt idx="24744">
                  <c:v>25</c:v>
                </c:pt>
                <c:pt idx="24745">
                  <c:v>26</c:v>
                </c:pt>
                <c:pt idx="24746">
                  <c:v>27</c:v>
                </c:pt>
                <c:pt idx="24747">
                  <c:v>28</c:v>
                </c:pt>
                <c:pt idx="24748">
                  <c:v>29</c:v>
                </c:pt>
                <c:pt idx="24749">
                  <c:v>30</c:v>
                </c:pt>
                <c:pt idx="24750">
                  <c:v>31</c:v>
                </c:pt>
                <c:pt idx="24751">
                  <c:v>32</c:v>
                </c:pt>
                <c:pt idx="24752">
                  <c:v>33</c:v>
                </c:pt>
                <c:pt idx="24753">
                  <c:v>34</c:v>
                </c:pt>
                <c:pt idx="24754">
                  <c:v>35</c:v>
                </c:pt>
                <c:pt idx="24755">
                  <c:v>36</c:v>
                </c:pt>
                <c:pt idx="24756">
                  <c:v>37</c:v>
                </c:pt>
                <c:pt idx="24757">
                  <c:v>38</c:v>
                </c:pt>
                <c:pt idx="24758">
                  <c:v>39</c:v>
                </c:pt>
                <c:pt idx="24759">
                  <c:v>40</c:v>
                </c:pt>
                <c:pt idx="24760">
                  <c:v>41</c:v>
                </c:pt>
                <c:pt idx="24761">
                  <c:v>42</c:v>
                </c:pt>
                <c:pt idx="24762">
                  <c:v>43</c:v>
                </c:pt>
                <c:pt idx="24763">
                  <c:v>44</c:v>
                </c:pt>
                <c:pt idx="24764">
                  <c:v>45</c:v>
                </c:pt>
                <c:pt idx="24765">
                  <c:v>46</c:v>
                </c:pt>
                <c:pt idx="24766">
                  <c:v>47</c:v>
                </c:pt>
                <c:pt idx="24767">
                  <c:v>48</c:v>
                </c:pt>
                <c:pt idx="24768">
                  <c:v>49</c:v>
                </c:pt>
                <c:pt idx="24769">
                  <c:v>50</c:v>
                </c:pt>
                <c:pt idx="24770">
                  <c:v>51</c:v>
                </c:pt>
                <c:pt idx="24771">
                  <c:v>52</c:v>
                </c:pt>
                <c:pt idx="24772">
                  <c:v>53</c:v>
                </c:pt>
                <c:pt idx="24773">
                  <c:v>54</c:v>
                </c:pt>
                <c:pt idx="24774">
                  <c:v>55</c:v>
                </c:pt>
                <c:pt idx="24775">
                  <c:v>56</c:v>
                </c:pt>
                <c:pt idx="24776">
                  <c:v>57</c:v>
                </c:pt>
                <c:pt idx="24777">
                  <c:v>58</c:v>
                </c:pt>
                <c:pt idx="24778">
                  <c:v>59</c:v>
                </c:pt>
                <c:pt idx="24779">
                  <c:v>60</c:v>
                </c:pt>
                <c:pt idx="24780">
                  <c:v>61</c:v>
                </c:pt>
                <c:pt idx="24781">
                  <c:v>62</c:v>
                </c:pt>
                <c:pt idx="24782">
                  <c:v>63</c:v>
                </c:pt>
                <c:pt idx="24783">
                  <c:v>64</c:v>
                </c:pt>
                <c:pt idx="24784">
                  <c:v>65</c:v>
                </c:pt>
                <c:pt idx="24785">
                  <c:v>66</c:v>
                </c:pt>
                <c:pt idx="24786">
                  <c:v>67</c:v>
                </c:pt>
                <c:pt idx="24787">
                  <c:v>68</c:v>
                </c:pt>
                <c:pt idx="24788">
                  <c:v>69</c:v>
                </c:pt>
                <c:pt idx="24789">
                  <c:v>70</c:v>
                </c:pt>
                <c:pt idx="24790">
                  <c:v>71</c:v>
                </c:pt>
                <c:pt idx="24791">
                  <c:v>72</c:v>
                </c:pt>
                <c:pt idx="24792">
                  <c:v>73</c:v>
                </c:pt>
                <c:pt idx="24793">
                  <c:v>74</c:v>
                </c:pt>
                <c:pt idx="24794">
                  <c:v>75</c:v>
                </c:pt>
                <c:pt idx="24795">
                  <c:v>76</c:v>
                </c:pt>
                <c:pt idx="24796">
                  <c:v>77</c:v>
                </c:pt>
                <c:pt idx="24797">
                  <c:v>78</c:v>
                </c:pt>
                <c:pt idx="24798">
                  <c:v>79</c:v>
                </c:pt>
                <c:pt idx="24799">
                  <c:v>80</c:v>
                </c:pt>
                <c:pt idx="24800">
                  <c:v>81</c:v>
                </c:pt>
                <c:pt idx="24801">
                  <c:v>82</c:v>
                </c:pt>
                <c:pt idx="24802">
                  <c:v>83</c:v>
                </c:pt>
                <c:pt idx="24803">
                  <c:v>84</c:v>
                </c:pt>
                <c:pt idx="24804">
                  <c:v>85</c:v>
                </c:pt>
                <c:pt idx="24805">
                  <c:v>86</c:v>
                </c:pt>
                <c:pt idx="24806">
                  <c:v>87</c:v>
                </c:pt>
                <c:pt idx="24807">
                  <c:v>88</c:v>
                </c:pt>
                <c:pt idx="24808">
                  <c:v>89</c:v>
                </c:pt>
                <c:pt idx="24809">
                  <c:v>90</c:v>
                </c:pt>
                <c:pt idx="24810">
                  <c:v>91</c:v>
                </c:pt>
                <c:pt idx="24811">
                  <c:v>92</c:v>
                </c:pt>
                <c:pt idx="24812">
                  <c:v>93</c:v>
                </c:pt>
                <c:pt idx="24813">
                  <c:v>94</c:v>
                </c:pt>
                <c:pt idx="24814">
                  <c:v>95</c:v>
                </c:pt>
                <c:pt idx="24815">
                  <c:v>96</c:v>
                </c:pt>
                <c:pt idx="24816">
                  <c:v>97</c:v>
                </c:pt>
                <c:pt idx="24817">
                  <c:v>98</c:v>
                </c:pt>
                <c:pt idx="24818">
                  <c:v>99</c:v>
                </c:pt>
                <c:pt idx="24819">
                  <c:v>100</c:v>
                </c:pt>
                <c:pt idx="24820">
                  <c:v>101</c:v>
                </c:pt>
                <c:pt idx="24821">
                  <c:v>102</c:v>
                </c:pt>
                <c:pt idx="24822">
                  <c:v>103</c:v>
                </c:pt>
                <c:pt idx="24823">
                  <c:v>104</c:v>
                </c:pt>
                <c:pt idx="24824">
                  <c:v>105</c:v>
                </c:pt>
                <c:pt idx="24825">
                  <c:v>106</c:v>
                </c:pt>
                <c:pt idx="24826">
                  <c:v>107</c:v>
                </c:pt>
                <c:pt idx="24827">
                  <c:v>108</c:v>
                </c:pt>
                <c:pt idx="24828">
                  <c:v>109</c:v>
                </c:pt>
                <c:pt idx="24829">
                  <c:v>110</c:v>
                </c:pt>
                <c:pt idx="24830">
                  <c:v>111</c:v>
                </c:pt>
                <c:pt idx="24831">
                  <c:v>112</c:v>
                </c:pt>
                <c:pt idx="24832">
                  <c:v>113</c:v>
                </c:pt>
                <c:pt idx="24833">
                  <c:v>114</c:v>
                </c:pt>
                <c:pt idx="24834">
                  <c:v>115</c:v>
                </c:pt>
                <c:pt idx="24835">
                  <c:v>116</c:v>
                </c:pt>
                <c:pt idx="24836">
                  <c:v>117</c:v>
                </c:pt>
                <c:pt idx="24837">
                  <c:v>118</c:v>
                </c:pt>
                <c:pt idx="24838">
                  <c:v>119</c:v>
                </c:pt>
                <c:pt idx="24839">
                  <c:v>120</c:v>
                </c:pt>
                <c:pt idx="24840">
                  <c:v>121</c:v>
                </c:pt>
                <c:pt idx="24841">
                  <c:v>122</c:v>
                </c:pt>
                <c:pt idx="24842">
                  <c:v>123</c:v>
                </c:pt>
                <c:pt idx="24843">
                  <c:v>124</c:v>
                </c:pt>
                <c:pt idx="24844">
                  <c:v>125</c:v>
                </c:pt>
                <c:pt idx="24845">
                  <c:v>126</c:v>
                </c:pt>
                <c:pt idx="24846">
                  <c:v>127</c:v>
                </c:pt>
                <c:pt idx="24847">
                  <c:v>128</c:v>
                </c:pt>
                <c:pt idx="24848">
                  <c:v>129</c:v>
                </c:pt>
                <c:pt idx="24849">
                  <c:v>130</c:v>
                </c:pt>
                <c:pt idx="24850">
                  <c:v>131</c:v>
                </c:pt>
                <c:pt idx="24851">
                  <c:v>132</c:v>
                </c:pt>
                <c:pt idx="24852">
                  <c:v>133</c:v>
                </c:pt>
                <c:pt idx="24853">
                  <c:v>134</c:v>
                </c:pt>
                <c:pt idx="24854">
                  <c:v>135</c:v>
                </c:pt>
                <c:pt idx="24855">
                  <c:v>136</c:v>
                </c:pt>
                <c:pt idx="24856">
                  <c:v>137</c:v>
                </c:pt>
                <c:pt idx="24857">
                  <c:v>138</c:v>
                </c:pt>
                <c:pt idx="24858">
                  <c:v>139</c:v>
                </c:pt>
                <c:pt idx="24859">
                  <c:v>140</c:v>
                </c:pt>
                <c:pt idx="24860">
                  <c:v>141</c:v>
                </c:pt>
                <c:pt idx="24861">
                  <c:v>142</c:v>
                </c:pt>
                <c:pt idx="24862">
                  <c:v>143</c:v>
                </c:pt>
                <c:pt idx="24863">
                  <c:v>144</c:v>
                </c:pt>
                <c:pt idx="24864">
                  <c:v>145</c:v>
                </c:pt>
                <c:pt idx="24865">
                  <c:v>146</c:v>
                </c:pt>
                <c:pt idx="24866">
                  <c:v>147</c:v>
                </c:pt>
                <c:pt idx="24867">
                  <c:v>148</c:v>
                </c:pt>
                <c:pt idx="24868">
                  <c:v>149</c:v>
                </c:pt>
                <c:pt idx="24869">
                  <c:v>150</c:v>
                </c:pt>
                <c:pt idx="24870">
                  <c:v>151</c:v>
                </c:pt>
                <c:pt idx="24871">
                  <c:v>152</c:v>
                </c:pt>
                <c:pt idx="24872">
                  <c:v>153</c:v>
                </c:pt>
                <c:pt idx="24873">
                  <c:v>154</c:v>
                </c:pt>
                <c:pt idx="24874">
                  <c:v>155</c:v>
                </c:pt>
                <c:pt idx="24875">
                  <c:v>156</c:v>
                </c:pt>
                <c:pt idx="24876">
                  <c:v>157</c:v>
                </c:pt>
                <c:pt idx="24877">
                  <c:v>158</c:v>
                </c:pt>
                <c:pt idx="24878">
                  <c:v>159</c:v>
                </c:pt>
                <c:pt idx="24879">
                  <c:v>160</c:v>
                </c:pt>
                <c:pt idx="24880">
                  <c:v>161</c:v>
                </c:pt>
                <c:pt idx="24881">
                  <c:v>162</c:v>
                </c:pt>
                <c:pt idx="24882">
                  <c:v>163</c:v>
                </c:pt>
                <c:pt idx="24883">
                  <c:v>164</c:v>
                </c:pt>
                <c:pt idx="24884">
                  <c:v>165</c:v>
                </c:pt>
                <c:pt idx="24885">
                  <c:v>166</c:v>
                </c:pt>
                <c:pt idx="24886">
                  <c:v>167</c:v>
                </c:pt>
                <c:pt idx="24887">
                  <c:v>168</c:v>
                </c:pt>
                <c:pt idx="24888">
                  <c:v>169</c:v>
                </c:pt>
                <c:pt idx="24889">
                  <c:v>170</c:v>
                </c:pt>
                <c:pt idx="24890">
                  <c:v>171</c:v>
                </c:pt>
                <c:pt idx="24891">
                  <c:v>172</c:v>
                </c:pt>
                <c:pt idx="24892">
                  <c:v>173</c:v>
                </c:pt>
                <c:pt idx="24893">
                  <c:v>174</c:v>
                </c:pt>
                <c:pt idx="24894">
                  <c:v>175</c:v>
                </c:pt>
                <c:pt idx="24895">
                  <c:v>176</c:v>
                </c:pt>
                <c:pt idx="24896">
                  <c:v>177</c:v>
                </c:pt>
                <c:pt idx="24897">
                  <c:v>178</c:v>
                </c:pt>
                <c:pt idx="24898">
                  <c:v>179</c:v>
                </c:pt>
                <c:pt idx="24899">
                  <c:v>180</c:v>
                </c:pt>
                <c:pt idx="24900">
                  <c:v>181</c:v>
                </c:pt>
                <c:pt idx="24901">
                  <c:v>182</c:v>
                </c:pt>
                <c:pt idx="24902">
                  <c:v>183</c:v>
                </c:pt>
                <c:pt idx="24903">
                  <c:v>184</c:v>
                </c:pt>
                <c:pt idx="24904">
                  <c:v>185</c:v>
                </c:pt>
                <c:pt idx="24905">
                  <c:v>186</c:v>
                </c:pt>
                <c:pt idx="24906">
                  <c:v>187</c:v>
                </c:pt>
                <c:pt idx="24907">
                  <c:v>188</c:v>
                </c:pt>
                <c:pt idx="24908">
                  <c:v>189</c:v>
                </c:pt>
                <c:pt idx="24909">
                  <c:v>190</c:v>
                </c:pt>
                <c:pt idx="24910">
                  <c:v>191</c:v>
                </c:pt>
                <c:pt idx="24911">
                  <c:v>192</c:v>
                </c:pt>
                <c:pt idx="24912">
                  <c:v>193</c:v>
                </c:pt>
                <c:pt idx="24913">
                  <c:v>194</c:v>
                </c:pt>
                <c:pt idx="24914">
                  <c:v>195</c:v>
                </c:pt>
                <c:pt idx="24915">
                  <c:v>196</c:v>
                </c:pt>
                <c:pt idx="24916">
                  <c:v>197</c:v>
                </c:pt>
                <c:pt idx="24917">
                  <c:v>198</c:v>
                </c:pt>
                <c:pt idx="24918">
                  <c:v>199</c:v>
                </c:pt>
                <c:pt idx="24919">
                  <c:v>200</c:v>
                </c:pt>
                <c:pt idx="24920">
                  <c:v>201</c:v>
                </c:pt>
                <c:pt idx="24921">
                  <c:v>202</c:v>
                </c:pt>
                <c:pt idx="24922">
                  <c:v>203</c:v>
                </c:pt>
                <c:pt idx="24923">
                  <c:v>204</c:v>
                </c:pt>
                <c:pt idx="24924">
                  <c:v>205</c:v>
                </c:pt>
                <c:pt idx="24925">
                  <c:v>206</c:v>
                </c:pt>
                <c:pt idx="24926">
                  <c:v>207</c:v>
                </c:pt>
                <c:pt idx="24927">
                  <c:v>208</c:v>
                </c:pt>
                <c:pt idx="24928">
                  <c:v>209</c:v>
                </c:pt>
                <c:pt idx="24929">
                  <c:v>210</c:v>
                </c:pt>
                <c:pt idx="24930">
                  <c:v>211</c:v>
                </c:pt>
                <c:pt idx="24931">
                  <c:v>212</c:v>
                </c:pt>
                <c:pt idx="24932">
                  <c:v>213</c:v>
                </c:pt>
                <c:pt idx="24933">
                  <c:v>214</c:v>
                </c:pt>
                <c:pt idx="24934">
                  <c:v>215</c:v>
                </c:pt>
                <c:pt idx="24935">
                  <c:v>216</c:v>
                </c:pt>
                <c:pt idx="24936">
                  <c:v>217</c:v>
                </c:pt>
                <c:pt idx="24937">
                  <c:v>218</c:v>
                </c:pt>
                <c:pt idx="24938">
                  <c:v>219</c:v>
                </c:pt>
                <c:pt idx="24939">
                  <c:v>220</c:v>
                </c:pt>
                <c:pt idx="24940">
                  <c:v>221</c:v>
                </c:pt>
                <c:pt idx="24941">
                  <c:v>222</c:v>
                </c:pt>
                <c:pt idx="24942">
                  <c:v>223</c:v>
                </c:pt>
                <c:pt idx="24943">
                  <c:v>224</c:v>
                </c:pt>
                <c:pt idx="24944">
                  <c:v>225</c:v>
                </c:pt>
                <c:pt idx="24945">
                  <c:v>226</c:v>
                </c:pt>
                <c:pt idx="24946">
                  <c:v>227</c:v>
                </c:pt>
                <c:pt idx="24947">
                  <c:v>228</c:v>
                </c:pt>
                <c:pt idx="24948">
                  <c:v>229</c:v>
                </c:pt>
                <c:pt idx="24949">
                  <c:v>230</c:v>
                </c:pt>
                <c:pt idx="24950">
                  <c:v>231</c:v>
                </c:pt>
                <c:pt idx="24951">
                  <c:v>232</c:v>
                </c:pt>
                <c:pt idx="24952">
                  <c:v>233</c:v>
                </c:pt>
                <c:pt idx="24953">
                  <c:v>234</c:v>
                </c:pt>
                <c:pt idx="24954">
                  <c:v>235</c:v>
                </c:pt>
                <c:pt idx="24955">
                  <c:v>236</c:v>
                </c:pt>
                <c:pt idx="24956">
                  <c:v>237</c:v>
                </c:pt>
                <c:pt idx="24957">
                  <c:v>238</c:v>
                </c:pt>
                <c:pt idx="24958">
                  <c:v>239</c:v>
                </c:pt>
                <c:pt idx="24959">
                  <c:v>240</c:v>
                </c:pt>
                <c:pt idx="24960">
                  <c:v>241</c:v>
                </c:pt>
                <c:pt idx="24961">
                  <c:v>242</c:v>
                </c:pt>
                <c:pt idx="24962">
                  <c:v>243</c:v>
                </c:pt>
                <c:pt idx="24963">
                  <c:v>244</c:v>
                </c:pt>
                <c:pt idx="24964">
                  <c:v>245</c:v>
                </c:pt>
                <c:pt idx="24965">
                  <c:v>246</c:v>
                </c:pt>
                <c:pt idx="24966">
                  <c:v>247</c:v>
                </c:pt>
                <c:pt idx="24967">
                  <c:v>248</c:v>
                </c:pt>
                <c:pt idx="24968">
                  <c:v>249</c:v>
                </c:pt>
                <c:pt idx="24969">
                  <c:v>250</c:v>
                </c:pt>
                <c:pt idx="24970">
                  <c:v>251</c:v>
                </c:pt>
                <c:pt idx="24971">
                  <c:v>252</c:v>
                </c:pt>
                <c:pt idx="24972">
                  <c:v>253</c:v>
                </c:pt>
                <c:pt idx="24973">
                  <c:v>254</c:v>
                </c:pt>
                <c:pt idx="24974">
                  <c:v>255</c:v>
                </c:pt>
                <c:pt idx="24975">
                  <c:v>256</c:v>
                </c:pt>
                <c:pt idx="24976">
                  <c:v>257</c:v>
                </c:pt>
                <c:pt idx="24977">
                  <c:v>258</c:v>
                </c:pt>
                <c:pt idx="24978">
                  <c:v>259</c:v>
                </c:pt>
                <c:pt idx="24979">
                  <c:v>260</c:v>
                </c:pt>
                <c:pt idx="24980">
                  <c:v>261</c:v>
                </c:pt>
                <c:pt idx="24981">
                  <c:v>262</c:v>
                </c:pt>
                <c:pt idx="24982">
                  <c:v>263</c:v>
                </c:pt>
                <c:pt idx="24983">
                  <c:v>264</c:v>
                </c:pt>
                <c:pt idx="24984">
                  <c:v>265</c:v>
                </c:pt>
                <c:pt idx="24985">
                  <c:v>266</c:v>
                </c:pt>
                <c:pt idx="24986">
                  <c:v>267</c:v>
                </c:pt>
                <c:pt idx="24987">
                  <c:v>268</c:v>
                </c:pt>
                <c:pt idx="24988">
                  <c:v>269</c:v>
                </c:pt>
                <c:pt idx="24989">
                  <c:v>270</c:v>
                </c:pt>
                <c:pt idx="24990">
                  <c:v>271</c:v>
                </c:pt>
                <c:pt idx="24991">
                  <c:v>272</c:v>
                </c:pt>
                <c:pt idx="24992">
                  <c:v>273</c:v>
                </c:pt>
                <c:pt idx="24993">
                  <c:v>274</c:v>
                </c:pt>
                <c:pt idx="24994">
                  <c:v>275</c:v>
                </c:pt>
                <c:pt idx="24995">
                  <c:v>276</c:v>
                </c:pt>
                <c:pt idx="24996">
                  <c:v>277</c:v>
                </c:pt>
                <c:pt idx="24997">
                  <c:v>278</c:v>
                </c:pt>
                <c:pt idx="24998">
                  <c:v>279</c:v>
                </c:pt>
                <c:pt idx="24999">
                  <c:v>280</c:v>
                </c:pt>
                <c:pt idx="25000">
                  <c:v>281</c:v>
                </c:pt>
                <c:pt idx="25001">
                  <c:v>282</c:v>
                </c:pt>
                <c:pt idx="25002">
                  <c:v>283</c:v>
                </c:pt>
                <c:pt idx="25003">
                  <c:v>284</c:v>
                </c:pt>
                <c:pt idx="25004">
                  <c:v>285</c:v>
                </c:pt>
                <c:pt idx="25005">
                  <c:v>286</c:v>
                </c:pt>
                <c:pt idx="25006">
                  <c:v>287</c:v>
                </c:pt>
                <c:pt idx="25007">
                  <c:v>288</c:v>
                </c:pt>
                <c:pt idx="25008">
                  <c:v>289</c:v>
                </c:pt>
                <c:pt idx="25009">
                  <c:v>290</c:v>
                </c:pt>
                <c:pt idx="25010">
                  <c:v>291</c:v>
                </c:pt>
                <c:pt idx="25011">
                  <c:v>292</c:v>
                </c:pt>
                <c:pt idx="25012">
                  <c:v>293</c:v>
                </c:pt>
                <c:pt idx="25013">
                  <c:v>294</c:v>
                </c:pt>
                <c:pt idx="25014">
                  <c:v>295</c:v>
                </c:pt>
                <c:pt idx="25015">
                  <c:v>296</c:v>
                </c:pt>
                <c:pt idx="25016">
                  <c:v>297</c:v>
                </c:pt>
                <c:pt idx="25017">
                  <c:v>298</c:v>
                </c:pt>
                <c:pt idx="25018">
                  <c:v>299</c:v>
                </c:pt>
                <c:pt idx="25019">
                  <c:v>300</c:v>
                </c:pt>
                <c:pt idx="25020">
                  <c:v>301</c:v>
                </c:pt>
                <c:pt idx="25021">
                  <c:v>302</c:v>
                </c:pt>
                <c:pt idx="25022">
                  <c:v>303</c:v>
                </c:pt>
                <c:pt idx="25023">
                  <c:v>304</c:v>
                </c:pt>
                <c:pt idx="25024">
                  <c:v>305</c:v>
                </c:pt>
                <c:pt idx="25025">
                  <c:v>306</c:v>
                </c:pt>
                <c:pt idx="25026">
                  <c:v>307</c:v>
                </c:pt>
                <c:pt idx="25027">
                  <c:v>308</c:v>
                </c:pt>
                <c:pt idx="25028">
                  <c:v>309</c:v>
                </c:pt>
                <c:pt idx="25029">
                  <c:v>310</c:v>
                </c:pt>
                <c:pt idx="25030">
                  <c:v>311</c:v>
                </c:pt>
                <c:pt idx="25031">
                  <c:v>312</c:v>
                </c:pt>
                <c:pt idx="25032">
                  <c:v>313</c:v>
                </c:pt>
                <c:pt idx="25033">
                  <c:v>314</c:v>
                </c:pt>
                <c:pt idx="25034">
                  <c:v>315</c:v>
                </c:pt>
                <c:pt idx="25035">
                  <c:v>316</c:v>
                </c:pt>
                <c:pt idx="25036">
                  <c:v>317</c:v>
                </c:pt>
                <c:pt idx="25037">
                  <c:v>318</c:v>
                </c:pt>
                <c:pt idx="25038">
                  <c:v>319</c:v>
                </c:pt>
                <c:pt idx="25039">
                  <c:v>320</c:v>
                </c:pt>
                <c:pt idx="25040">
                  <c:v>321</c:v>
                </c:pt>
                <c:pt idx="25041">
                  <c:v>322</c:v>
                </c:pt>
                <c:pt idx="25042">
                  <c:v>323</c:v>
                </c:pt>
                <c:pt idx="25043">
                  <c:v>324</c:v>
                </c:pt>
                <c:pt idx="25044">
                  <c:v>325</c:v>
                </c:pt>
                <c:pt idx="25045">
                  <c:v>326</c:v>
                </c:pt>
                <c:pt idx="25046">
                  <c:v>327</c:v>
                </c:pt>
                <c:pt idx="25047">
                  <c:v>328</c:v>
                </c:pt>
                <c:pt idx="25048">
                  <c:v>329</c:v>
                </c:pt>
                <c:pt idx="25049">
                  <c:v>330</c:v>
                </c:pt>
                <c:pt idx="25050">
                  <c:v>331</c:v>
                </c:pt>
                <c:pt idx="25051">
                  <c:v>332</c:v>
                </c:pt>
                <c:pt idx="25052">
                  <c:v>333</c:v>
                </c:pt>
                <c:pt idx="25053">
                  <c:v>334</c:v>
                </c:pt>
                <c:pt idx="25054">
                  <c:v>335</c:v>
                </c:pt>
                <c:pt idx="25055">
                  <c:v>336</c:v>
                </c:pt>
                <c:pt idx="25056">
                  <c:v>337</c:v>
                </c:pt>
                <c:pt idx="25057">
                  <c:v>338</c:v>
                </c:pt>
                <c:pt idx="25058">
                  <c:v>339</c:v>
                </c:pt>
                <c:pt idx="25059">
                  <c:v>340</c:v>
                </c:pt>
                <c:pt idx="25060">
                  <c:v>341</c:v>
                </c:pt>
                <c:pt idx="25061">
                  <c:v>342</c:v>
                </c:pt>
                <c:pt idx="25062">
                  <c:v>343</c:v>
                </c:pt>
                <c:pt idx="25063">
                  <c:v>344</c:v>
                </c:pt>
                <c:pt idx="25064">
                  <c:v>345</c:v>
                </c:pt>
                <c:pt idx="25065">
                  <c:v>346</c:v>
                </c:pt>
                <c:pt idx="25066">
                  <c:v>347</c:v>
                </c:pt>
                <c:pt idx="25067">
                  <c:v>348</c:v>
                </c:pt>
                <c:pt idx="25068">
                  <c:v>349</c:v>
                </c:pt>
                <c:pt idx="25069">
                  <c:v>350</c:v>
                </c:pt>
                <c:pt idx="25070">
                  <c:v>351</c:v>
                </c:pt>
                <c:pt idx="25071">
                  <c:v>352</c:v>
                </c:pt>
                <c:pt idx="25072">
                  <c:v>353</c:v>
                </c:pt>
                <c:pt idx="25073">
                  <c:v>354</c:v>
                </c:pt>
                <c:pt idx="25074">
                  <c:v>355</c:v>
                </c:pt>
                <c:pt idx="25075">
                  <c:v>356</c:v>
                </c:pt>
                <c:pt idx="25076">
                  <c:v>357</c:v>
                </c:pt>
                <c:pt idx="25077">
                  <c:v>358</c:v>
                </c:pt>
                <c:pt idx="25078">
                  <c:v>359</c:v>
                </c:pt>
                <c:pt idx="25079">
                  <c:v>360</c:v>
                </c:pt>
                <c:pt idx="25080">
                  <c:v>361</c:v>
                </c:pt>
                <c:pt idx="25081">
                  <c:v>362</c:v>
                </c:pt>
                <c:pt idx="25082">
                  <c:v>363</c:v>
                </c:pt>
                <c:pt idx="25083">
                  <c:v>364</c:v>
                </c:pt>
                <c:pt idx="25084">
                  <c:v>365</c:v>
                </c:pt>
                <c:pt idx="25085">
                  <c:v>366</c:v>
                </c:pt>
                <c:pt idx="25086">
                  <c:v>367</c:v>
                </c:pt>
                <c:pt idx="25087">
                  <c:v>368</c:v>
                </c:pt>
                <c:pt idx="25088">
                  <c:v>369</c:v>
                </c:pt>
                <c:pt idx="25089">
                  <c:v>370</c:v>
                </c:pt>
                <c:pt idx="25090">
                  <c:v>371</c:v>
                </c:pt>
                <c:pt idx="25091">
                  <c:v>372</c:v>
                </c:pt>
                <c:pt idx="25092">
                  <c:v>373</c:v>
                </c:pt>
                <c:pt idx="25093">
                  <c:v>374</c:v>
                </c:pt>
                <c:pt idx="25094">
                  <c:v>375</c:v>
                </c:pt>
                <c:pt idx="25095">
                  <c:v>376</c:v>
                </c:pt>
                <c:pt idx="25096">
                  <c:v>377</c:v>
                </c:pt>
                <c:pt idx="25097">
                  <c:v>1</c:v>
                </c:pt>
                <c:pt idx="25098">
                  <c:v>2</c:v>
                </c:pt>
                <c:pt idx="25099">
                  <c:v>3</c:v>
                </c:pt>
                <c:pt idx="25100">
                  <c:v>4</c:v>
                </c:pt>
                <c:pt idx="25101">
                  <c:v>5</c:v>
                </c:pt>
                <c:pt idx="25102">
                  <c:v>6</c:v>
                </c:pt>
                <c:pt idx="25103">
                  <c:v>7</c:v>
                </c:pt>
                <c:pt idx="25104">
                  <c:v>8</c:v>
                </c:pt>
                <c:pt idx="25105">
                  <c:v>9</c:v>
                </c:pt>
                <c:pt idx="25106">
                  <c:v>10</c:v>
                </c:pt>
                <c:pt idx="25107">
                  <c:v>11</c:v>
                </c:pt>
                <c:pt idx="25108">
                  <c:v>12</c:v>
                </c:pt>
                <c:pt idx="25109">
                  <c:v>13</c:v>
                </c:pt>
                <c:pt idx="25110">
                  <c:v>14</c:v>
                </c:pt>
                <c:pt idx="25111">
                  <c:v>15</c:v>
                </c:pt>
                <c:pt idx="25112">
                  <c:v>16</c:v>
                </c:pt>
                <c:pt idx="25113">
                  <c:v>17</c:v>
                </c:pt>
                <c:pt idx="25114">
                  <c:v>18</c:v>
                </c:pt>
                <c:pt idx="25115">
                  <c:v>19</c:v>
                </c:pt>
                <c:pt idx="25116">
                  <c:v>20</c:v>
                </c:pt>
                <c:pt idx="25117">
                  <c:v>21</c:v>
                </c:pt>
                <c:pt idx="25118">
                  <c:v>22</c:v>
                </c:pt>
                <c:pt idx="25119">
                  <c:v>23</c:v>
                </c:pt>
                <c:pt idx="25120">
                  <c:v>24</c:v>
                </c:pt>
                <c:pt idx="25121">
                  <c:v>25</c:v>
                </c:pt>
                <c:pt idx="25122">
                  <c:v>26</c:v>
                </c:pt>
                <c:pt idx="25123">
                  <c:v>27</c:v>
                </c:pt>
                <c:pt idx="25124">
                  <c:v>28</c:v>
                </c:pt>
                <c:pt idx="25125">
                  <c:v>29</c:v>
                </c:pt>
                <c:pt idx="25126">
                  <c:v>30</c:v>
                </c:pt>
                <c:pt idx="25127">
                  <c:v>31</c:v>
                </c:pt>
                <c:pt idx="25128">
                  <c:v>32</c:v>
                </c:pt>
                <c:pt idx="25129">
                  <c:v>33</c:v>
                </c:pt>
                <c:pt idx="25130">
                  <c:v>34</c:v>
                </c:pt>
                <c:pt idx="25131">
                  <c:v>35</c:v>
                </c:pt>
                <c:pt idx="25132">
                  <c:v>36</c:v>
                </c:pt>
                <c:pt idx="25133">
                  <c:v>37</c:v>
                </c:pt>
                <c:pt idx="25134">
                  <c:v>38</c:v>
                </c:pt>
                <c:pt idx="25135">
                  <c:v>39</c:v>
                </c:pt>
                <c:pt idx="25136">
                  <c:v>40</c:v>
                </c:pt>
                <c:pt idx="25137">
                  <c:v>41</c:v>
                </c:pt>
                <c:pt idx="25138">
                  <c:v>42</c:v>
                </c:pt>
                <c:pt idx="25139">
                  <c:v>43</c:v>
                </c:pt>
                <c:pt idx="25140">
                  <c:v>44</c:v>
                </c:pt>
                <c:pt idx="25141">
                  <c:v>45</c:v>
                </c:pt>
                <c:pt idx="25142">
                  <c:v>46</c:v>
                </c:pt>
                <c:pt idx="25143">
                  <c:v>47</c:v>
                </c:pt>
                <c:pt idx="25144">
                  <c:v>48</c:v>
                </c:pt>
                <c:pt idx="25145">
                  <c:v>49</c:v>
                </c:pt>
                <c:pt idx="25146">
                  <c:v>50</c:v>
                </c:pt>
                <c:pt idx="25147">
                  <c:v>51</c:v>
                </c:pt>
                <c:pt idx="25148">
                  <c:v>52</c:v>
                </c:pt>
                <c:pt idx="25149">
                  <c:v>53</c:v>
                </c:pt>
                <c:pt idx="25150">
                  <c:v>54</c:v>
                </c:pt>
                <c:pt idx="25151">
                  <c:v>55</c:v>
                </c:pt>
                <c:pt idx="25152">
                  <c:v>56</c:v>
                </c:pt>
                <c:pt idx="25153">
                  <c:v>57</c:v>
                </c:pt>
                <c:pt idx="25154">
                  <c:v>58</c:v>
                </c:pt>
                <c:pt idx="25155">
                  <c:v>59</c:v>
                </c:pt>
                <c:pt idx="25156">
                  <c:v>60</c:v>
                </c:pt>
                <c:pt idx="25157">
                  <c:v>61</c:v>
                </c:pt>
                <c:pt idx="25158">
                  <c:v>62</c:v>
                </c:pt>
                <c:pt idx="25159">
                  <c:v>63</c:v>
                </c:pt>
                <c:pt idx="25160">
                  <c:v>64</c:v>
                </c:pt>
                <c:pt idx="25161">
                  <c:v>65</c:v>
                </c:pt>
                <c:pt idx="25162">
                  <c:v>66</c:v>
                </c:pt>
                <c:pt idx="25163">
                  <c:v>67</c:v>
                </c:pt>
                <c:pt idx="25164">
                  <c:v>68</c:v>
                </c:pt>
                <c:pt idx="25165">
                  <c:v>69</c:v>
                </c:pt>
                <c:pt idx="25166">
                  <c:v>70</c:v>
                </c:pt>
                <c:pt idx="25167">
                  <c:v>71</c:v>
                </c:pt>
                <c:pt idx="25168">
                  <c:v>72</c:v>
                </c:pt>
                <c:pt idx="25169">
                  <c:v>73</c:v>
                </c:pt>
                <c:pt idx="25170">
                  <c:v>74</c:v>
                </c:pt>
                <c:pt idx="25171">
                  <c:v>75</c:v>
                </c:pt>
                <c:pt idx="25172">
                  <c:v>76</c:v>
                </c:pt>
                <c:pt idx="25173">
                  <c:v>77</c:v>
                </c:pt>
                <c:pt idx="25174">
                  <c:v>78</c:v>
                </c:pt>
                <c:pt idx="25175">
                  <c:v>79</c:v>
                </c:pt>
                <c:pt idx="25176">
                  <c:v>80</c:v>
                </c:pt>
                <c:pt idx="25177">
                  <c:v>81</c:v>
                </c:pt>
                <c:pt idx="25178">
                  <c:v>82</c:v>
                </c:pt>
                <c:pt idx="25179">
                  <c:v>83</c:v>
                </c:pt>
                <c:pt idx="25180">
                  <c:v>84</c:v>
                </c:pt>
                <c:pt idx="25181">
                  <c:v>85</c:v>
                </c:pt>
                <c:pt idx="25182">
                  <c:v>86</c:v>
                </c:pt>
                <c:pt idx="25183">
                  <c:v>87</c:v>
                </c:pt>
                <c:pt idx="25184">
                  <c:v>88</c:v>
                </c:pt>
                <c:pt idx="25185">
                  <c:v>89</c:v>
                </c:pt>
                <c:pt idx="25186">
                  <c:v>90</c:v>
                </c:pt>
                <c:pt idx="25187">
                  <c:v>91</c:v>
                </c:pt>
                <c:pt idx="25188">
                  <c:v>92</c:v>
                </c:pt>
                <c:pt idx="25189">
                  <c:v>93</c:v>
                </c:pt>
                <c:pt idx="25190">
                  <c:v>94</c:v>
                </c:pt>
                <c:pt idx="25191">
                  <c:v>95</c:v>
                </c:pt>
                <c:pt idx="25192">
                  <c:v>96</c:v>
                </c:pt>
                <c:pt idx="25193">
                  <c:v>97</c:v>
                </c:pt>
                <c:pt idx="25194">
                  <c:v>98</c:v>
                </c:pt>
                <c:pt idx="25195">
                  <c:v>99</c:v>
                </c:pt>
                <c:pt idx="25196">
                  <c:v>100</c:v>
                </c:pt>
                <c:pt idx="25197">
                  <c:v>101</c:v>
                </c:pt>
                <c:pt idx="25198">
                  <c:v>102</c:v>
                </c:pt>
                <c:pt idx="25199">
                  <c:v>103</c:v>
                </c:pt>
                <c:pt idx="25200">
                  <c:v>104</c:v>
                </c:pt>
                <c:pt idx="25201">
                  <c:v>105</c:v>
                </c:pt>
                <c:pt idx="25202">
                  <c:v>106</c:v>
                </c:pt>
                <c:pt idx="25203">
                  <c:v>107</c:v>
                </c:pt>
                <c:pt idx="25204">
                  <c:v>108</c:v>
                </c:pt>
                <c:pt idx="25205">
                  <c:v>109</c:v>
                </c:pt>
                <c:pt idx="25206">
                  <c:v>110</c:v>
                </c:pt>
                <c:pt idx="25207">
                  <c:v>111</c:v>
                </c:pt>
                <c:pt idx="25208">
                  <c:v>112</c:v>
                </c:pt>
                <c:pt idx="25209">
                  <c:v>113</c:v>
                </c:pt>
                <c:pt idx="25210">
                  <c:v>114</c:v>
                </c:pt>
                <c:pt idx="25211">
                  <c:v>115</c:v>
                </c:pt>
                <c:pt idx="25212">
                  <c:v>116</c:v>
                </c:pt>
                <c:pt idx="25213">
                  <c:v>117</c:v>
                </c:pt>
                <c:pt idx="25214">
                  <c:v>118</c:v>
                </c:pt>
                <c:pt idx="25215">
                  <c:v>119</c:v>
                </c:pt>
                <c:pt idx="25216">
                  <c:v>120</c:v>
                </c:pt>
                <c:pt idx="25217">
                  <c:v>121</c:v>
                </c:pt>
                <c:pt idx="25218">
                  <c:v>122</c:v>
                </c:pt>
                <c:pt idx="25219">
                  <c:v>123</c:v>
                </c:pt>
                <c:pt idx="25220">
                  <c:v>124</c:v>
                </c:pt>
                <c:pt idx="25221">
                  <c:v>125</c:v>
                </c:pt>
                <c:pt idx="25222">
                  <c:v>126</c:v>
                </c:pt>
                <c:pt idx="25223">
                  <c:v>127</c:v>
                </c:pt>
                <c:pt idx="25224">
                  <c:v>128</c:v>
                </c:pt>
                <c:pt idx="25225">
                  <c:v>129</c:v>
                </c:pt>
                <c:pt idx="25226">
                  <c:v>130</c:v>
                </c:pt>
                <c:pt idx="25227">
                  <c:v>131</c:v>
                </c:pt>
                <c:pt idx="25228">
                  <c:v>132</c:v>
                </c:pt>
                <c:pt idx="25229">
                  <c:v>133</c:v>
                </c:pt>
                <c:pt idx="25230">
                  <c:v>134</c:v>
                </c:pt>
                <c:pt idx="25231">
                  <c:v>135</c:v>
                </c:pt>
                <c:pt idx="25232">
                  <c:v>136</c:v>
                </c:pt>
                <c:pt idx="25233">
                  <c:v>137</c:v>
                </c:pt>
                <c:pt idx="25234">
                  <c:v>138</c:v>
                </c:pt>
                <c:pt idx="25235">
                  <c:v>139</c:v>
                </c:pt>
                <c:pt idx="25236">
                  <c:v>140</c:v>
                </c:pt>
                <c:pt idx="25237">
                  <c:v>141</c:v>
                </c:pt>
                <c:pt idx="25238">
                  <c:v>142</c:v>
                </c:pt>
                <c:pt idx="25239">
                  <c:v>143</c:v>
                </c:pt>
                <c:pt idx="25240">
                  <c:v>144</c:v>
                </c:pt>
                <c:pt idx="25241">
                  <c:v>145</c:v>
                </c:pt>
                <c:pt idx="25242">
                  <c:v>146</c:v>
                </c:pt>
                <c:pt idx="25243">
                  <c:v>147</c:v>
                </c:pt>
                <c:pt idx="25244">
                  <c:v>148</c:v>
                </c:pt>
                <c:pt idx="25245">
                  <c:v>149</c:v>
                </c:pt>
                <c:pt idx="25246">
                  <c:v>150</c:v>
                </c:pt>
                <c:pt idx="25247">
                  <c:v>151</c:v>
                </c:pt>
                <c:pt idx="25248">
                  <c:v>152</c:v>
                </c:pt>
                <c:pt idx="25249">
                  <c:v>153</c:v>
                </c:pt>
                <c:pt idx="25250">
                  <c:v>154</c:v>
                </c:pt>
                <c:pt idx="25251">
                  <c:v>155</c:v>
                </c:pt>
                <c:pt idx="25252">
                  <c:v>156</c:v>
                </c:pt>
                <c:pt idx="25253">
                  <c:v>157</c:v>
                </c:pt>
                <c:pt idx="25254">
                  <c:v>158</c:v>
                </c:pt>
                <c:pt idx="25255">
                  <c:v>159</c:v>
                </c:pt>
                <c:pt idx="25256">
                  <c:v>160</c:v>
                </c:pt>
                <c:pt idx="25257">
                  <c:v>161</c:v>
                </c:pt>
                <c:pt idx="25258">
                  <c:v>162</c:v>
                </c:pt>
                <c:pt idx="25259">
                  <c:v>163</c:v>
                </c:pt>
                <c:pt idx="25260">
                  <c:v>164</c:v>
                </c:pt>
                <c:pt idx="25261">
                  <c:v>165</c:v>
                </c:pt>
                <c:pt idx="25262">
                  <c:v>166</c:v>
                </c:pt>
                <c:pt idx="25263">
                  <c:v>167</c:v>
                </c:pt>
                <c:pt idx="25264">
                  <c:v>168</c:v>
                </c:pt>
                <c:pt idx="25265">
                  <c:v>169</c:v>
                </c:pt>
                <c:pt idx="25266">
                  <c:v>170</c:v>
                </c:pt>
                <c:pt idx="25267">
                  <c:v>171</c:v>
                </c:pt>
                <c:pt idx="25268">
                  <c:v>172</c:v>
                </c:pt>
                <c:pt idx="25269">
                  <c:v>173</c:v>
                </c:pt>
                <c:pt idx="25270">
                  <c:v>174</c:v>
                </c:pt>
                <c:pt idx="25271">
                  <c:v>175</c:v>
                </c:pt>
                <c:pt idx="25272">
                  <c:v>176</c:v>
                </c:pt>
                <c:pt idx="25273">
                  <c:v>177</c:v>
                </c:pt>
                <c:pt idx="25274">
                  <c:v>178</c:v>
                </c:pt>
                <c:pt idx="25275">
                  <c:v>179</c:v>
                </c:pt>
                <c:pt idx="25276">
                  <c:v>180</c:v>
                </c:pt>
                <c:pt idx="25277">
                  <c:v>181</c:v>
                </c:pt>
                <c:pt idx="25278">
                  <c:v>182</c:v>
                </c:pt>
                <c:pt idx="25279">
                  <c:v>183</c:v>
                </c:pt>
                <c:pt idx="25280">
                  <c:v>184</c:v>
                </c:pt>
                <c:pt idx="25281">
                  <c:v>185</c:v>
                </c:pt>
                <c:pt idx="25282">
                  <c:v>186</c:v>
                </c:pt>
                <c:pt idx="25283">
                  <c:v>187</c:v>
                </c:pt>
                <c:pt idx="25284">
                  <c:v>188</c:v>
                </c:pt>
                <c:pt idx="25285">
                  <c:v>189</c:v>
                </c:pt>
                <c:pt idx="25286">
                  <c:v>190</c:v>
                </c:pt>
                <c:pt idx="25287">
                  <c:v>191</c:v>
                </c:pt>
                <c:pt idx="25288">
                  <c:v>192</c:v>
                </c:pt>
                <c:pt idx="25289">
                  <c:v>193</c:v>
                </c:pt>
                <c:pt idx="25290">
                  <c:v>194</c:v>
                </c:pt>
                <c:pt idx="25291">
                  <c:v>195</c:v>
                </c:pt>
                <c:pt idx="25292">
                  <c:v>196</c:v>
                </c:pt>
                <c:pt idx="25293">
                  <c:v>197</c:v>
                </c:pt>
                <c:pt idx="25294">
                  <c:v>198</c:v>
                </c:pt>
                <c:pt idx="25295">
                  <c:v>199</c:v>
                </c:pt>
                <c:pt idx="25296">
                  <c:v>200</c:v>
                </c:pt>
                <c:pt idx="25297">
                  <c:v>201</c:v>
                </c:pt>
                <c:pt idx="25298">
                  <c:v>202</c:v>
                </c:pt>
                <c:pt idx="25299">
                  <c:v>203</c:v>
                </c:pt>
                <c:pt idx="25300">
                  <c:v>204</c:v>
                </c:pt>
                <c:pt idx="25301">
                  <c:v>205</c:v>
                </c:pt>
                <c:pt idx="25302">
                  <c:v>206</c:v>
                </c:pt>
                <c:pt idx="25303">
                  <c:v>207</c:v>
                </c:pt>
                <c:pt idx="25304">
                  <c:v>208</c:v>
                </c:pt>
                <c:pt idx="25305">
                  <c:v>209</c:v>
                </c:pt>
                <c:pt idx="25306">
                  <c:v>210</c:v>
                </c:pt>
                <c:pt idx="25307">
                  <c:v>211</c:v>
                </c:pt>
                <c:pt idx="25308">
                  <c:v>212</c:v>
                </c:pt>
                <c:pt idx="25309">
                  <c:v>213</c:v>
                </c:pt>
                <c:pt idx="25310">
                  <c:v>214</c:v>
                </c:pt>
                <c:pt idx="25311">
                  <c:v>215</c:v>
                </c:pt>
                <c:pt idx="25312">
                  <c:v>216</c:v>
                </c:pt>
                <c:pt idx="25313">
                  <c:v>217</c:v>
                </c:pt>
                <c:pt idx="25314">
                  <c:v>218</c:v>
                </c:pt>
                <c:pt idx="25315">
                  <c:v>219</c:v>
                </c:pt>
                <c:pt idx="25316">
                  <c:v>220</c:v>
                </c:pt>
                <c:pt idx="25317">
                  <c:v>221</c:v>
                </c:pt>
                <c:pt idx="25318">
                  <c:v>222</c:v>
                </c:pt>
                <c:pt idx="25319">
                  <c:v>223</c:v>
                </c:pt>
                <c:pt idx="25320">
                  <c:v>224</c:v>
                </c:pt>
                <c:pt idx="25321">
                  <c:v>225</c:v>
                </c:pt>
                <c:pt idx="25322">
                  <c:v>226</c:v>
                </c:pt>
                <c:pt idx="25323">
                  <c:v>227</c:v>
                </c:pt>
                <c:pt idx="25324">
                  <c:v>228</c:v>
                </c:pt>
                <c:pt idx="25325">
                  <c:v>229</c:v>
                </c:pt>
                <c:pt idx="25326">
                  <c:v>230</c:v>
                </c:pt>
                <c:pt idx="25327">
                  <c:v>231</c:v>
                </c:pt>
                <c:pt idx="25328">
                  <c:v>232</c:v>
                </c:pt>
                <c:pt idx="25329">
                  <c:v>233</c:v>
                </c:pt>
                <c:pt idx="25330">
                  <c:v>234</c:v>
                </c:pt>
                <c:pt idx="25331">
                  <c:v>235</c:v>
                </c:pt>
                <c:pt idx="25332">
                  <c:v>236</c:v>
                </c:pt>
                <c:pt idx="25333">
                  <c:v>237</c:v>
                </c:pt>
                <c:pt idx="25334">
                  <c:v>238</c:v>
                </c:pt>
                <c:pt idx="25335">
                  <c:v>239</c:v>
                </c:pt>
                <c:pt idx="25336">
                  <c:v>240</c:v>
                </c:pt>
                <c:pt idx="25337">
                  <c:v>241</c:v>
                </c:pt>
                <c:pt idx="25338">
                  <c:v>242</c:v>
                </c:pt>
                <c:pt idx="25339">
                  <c:v>243</c:v>
                </c:pt>
                <c:pt idx="25340">
                  <c:v>244</c:v>
                </c:pt>
                <c:pt idx="25341">
                  <c:v>245</c:v>
                </c:pt>
                <c:pt idx="25342">
                  <c:v>246</c:v>
                </c:pt>
                <c:pt idx="25343">
                  <c:v>247</c:v>
                </c:pt>
                <c:pt idx="25344">
                  <c:v>248</c:v>
                </c:pt>
                <c:pt idx="25345">
                  <c:v>249</c:v>
                </c:pt>
                <c:pt idx="25346">
                  <c:v>250</c:v>
                </c:pt>
                <c:pt idx="25347">
                  <c:v>251</c:v>
                </c:pt>
                <c:pt idx="25348">
                  <c:v>252</c:v>
                </c:pt>
                <c:pt idx="25349">
                  <c:v>253</c:v>
                </c:pt>
                <c:pt idx="25350">
                  <c:v>254</c:v>
                </c:pt>
                <c:pt idx="25351">
                  <c:v>255</c:v>
                </c:pt>
                <c:pt idx="25352">
                  <c:v>256</c:v>
                </c:pt>
                <c:pt idx="25353">
                  <c:v>257</c:v>
                </c:pt>
                <c:pt idx="25354">
                  <c:v>258</c:v>
                </c:pt>
                <c:pt idx="25355">
                  <c:v>259</c:v>
                </c:pt>
                <c:pt idx="25356">
                  <c:v>260</c:v>
                </c:pt>
                <c:pt idx="25357">
                  <c:v>261</c:v>
                </c:pt>
                <c:pt idx="25358">
                  <c:v>262</c:v>
                </c:pt>
                <c:pt idx="25359">
                  <c:v>263</c:v>
                </c:pt>
                <c:pt idx="25360">
                  <c:v>264</c:v>
                </c:pt>
                <c:pt idx="25361">
                  <c:v>265</c:v>
                </c:pt>
                <c:pt idx="25362">
                  <c:v>266</c:v>
                </c:pt>
                <c:pt idx="25363">
                  <c:v>267</c:v>
                </c:pt>
                <c:pt idx="25364">
                  <c:v>268</c:v>
                </c:pt>
                <c:pt idx="25365">
                  <c:v>269</c:v>
                </c:pt>
                <c:pt idx="25366">
                  <c:v>270</c:v>
                </c:pt>
                <c:pt idx="25367">
                  <c:v>271</c:v>
                </c:pt>
                <c:pt idx="25368">
                  <c:v>272</c:v>
                </c:pt>
                <c:pt idx="25369">
                  <c:v>273</c:v>
                </c:pt>
                <c:pt idx="25370">
                  <c:v>274</c:v>
                </c:pt>
                <c:pt idx="25371">
                  <c:v>275</c:v>
                </c:pt>
                <c:pt idx="25372">
                  <c:v>276</c:v>
                </c:pt>
                <c:pt idx="25373">
                  <c:v>277</c:v>
                </c:pt>
                <c:pt idx="25374">
                  <c:v>278</c:v>
                </c:pt>
                <c:pt idx="25375">
                  <c:v>279</c:v>
                </c:pt>
                <c:pt idx="25376">
                  <c:v>280</c:v>
                </c:pt>
                <c:pt idx="25377">
                  <c:v>281</c:v>
                </c:pt>
                <c:pt idx="25378">
                  <c:v>282</c:v>
                </c:pt>
                <c:pt idx="25379">
                  <c:v>283</c:v>
                </c:pt>
                <c:pt idx="25380">
                  <c:v>284</c:v>
                </c:pt>
                <c:pt idx="25381">
                  <c:v>285</c:v>
                </c:pt>
                <c:pt idx="25382">
                  <c:v>286</c:v>
                </c:pt>
                <c:pt idx="25383">
                  <c:v>287</c:v>
                </c:pt>
                <c:pt idx="25384">
                  <c:v>288</c:v>
                </c:pt>
                <c:pt idx="25385">
                  <c:v>289</c:v>
                </c:pt>
                <c:pt idx="25386">
                  <c:v>290</c:v>
                </c:pt>
                <c:pt idx="25387">
                  <c:v>291</c:v>
                </c:pt>
                <c:pt idx="25388">
                  <c:v>292</c:v>
                </c:pt>
                <c:pt idx="25389">
                  <c:v>293</c:v>
                </c:pt>
                <c:pt idx="25390">
                  <c:v>294</c:v>
                </c:pt>
                <c:pt idx="25391">
                  <c:v>295</c:v>
                </c:pt>
                <c:pt idx="25392">
                  <c:v>296</c:v>
                </c:pt>
                <c:pt idx="25393">
                  <c:v>297</c:v>
                </c:pt>
                <c:pt idx="25394">
                  <c:v>298</c:v>
                </c:pt>
                <c:pt idx="25395">
                  <c:v>299</c:v>
                </c:pt>
                <c:pt idx="25396">
                  <c:v>300</c:v>
                </c:pt>
                <c:pt idx="25397">
                  <c:v>301</c:v>
                </c:pt>
                <c:pt idx="25398">
                  <c:v>302</c:v>
                </c:pt>
                <c:pt idx="25399">
                  <c:v>303</c:v>
                </c:pt>
                <c:pt idx="25400">
                  <c:v>304</c:v>
                </c:pt>
                <c:pt idx="25401">
                  <c:v>305</c:v>
                </c:pt>
                <c:pt idx="25402">
                  <c:v>306</c:v>
                </c:pt>
                <c:pt idx="25403">
                  <c:v>307</c:v>
                </c:pt>
                <c:pt idx="25404">
                  <c:v>308</c:v>
                </c:pt>
                <c:pt idx="25405">
                  <c:v>309</c:v>
                </c:pt>
                <c:pt idx="25406">
                  <c:v>310</c:v>
                </c:pt>
                <c:pt idx="25407">
                  <c:v>311</c:v>
                </c:pt>
                <c:pt idx="25408">
                  <c:v>312</c:v>
                </c:pt>
                <c:pt idx="25409">
                  <c:v>313</c:v>
                </c:pt>
                <c:pt idx="25410">
                  <c:v>314</c:v>
                </c:pt>
                <c:pt idx="25411">
                  <c:v>315</c:v>
                </c:pt>
                <c:pt idx="25412">
                  <c:v>316</c:v>
                </c:pt>
                <c:pt idx="25413">
                  <c:v>317</c:v>
                </c:pt>
                <c:pt idx="25414">
                  <c:v>318</c:v>
                </c:pt>
                <c:pt idx="25415">
                  <c:v>319</c:v>
                </c:pt>
                <c:pt idx="25416">
                  <c:v>320</c:v>
                </c:pt>
                <c:pt idx="25417">
                  <c:v>321</c:v>
                </c:pt>
                <c:pt idx="25418">
                  <c:v>322</c:v>
                </c:pt>
                <c:pt idx="25419">
                  <c:v>323</c:v>
                </c:pt>
                <c:pt idx="25420">
                  <c:v>324</c:v>
                </c:pt>
                <c:pt idx="25421">
                  <c:v>325</c:v>
                </c:pt>
                <c:pt idx="25422">
                  <c:v>326</c:v>
                </c:pt>
                <c:pt idx="25423">
                  <c:v>1</c:v>
                </c:pt>
                <c:pt idx="25424">
                  <c:v>2</c:v>
                </c:pt>
                <c:pt idx="25425">
                  <c:v>3</c:v>
                </c:pt>
                <c:pt idx="25426">
                  <c:v>4</c:v>
                </c:pt>
                <c:pt idx="25427">
                  <c:v>5</c:v>
                </c:pt>
                <c:pt idx="25428">
                  <c:v>6</c:v>
                </c:pt>
                <c:pt idx="25429">
                  <c:v>7</c:v>
                </c:pt>
                <c:pt idx="25430">
                  <c:v>8</c:v>
                </c:pt>
                <c:pt idx="25431">
                  <c:v>9</c:v>
                </c:pt>
                <c:pt idx="25432">
                  <c:v>10</c:v>
                </c:pt>
                <c:pt idx="25433">
                  <c:v>11</c:v>
                </c:pt>
                <c:pt idx="25434">
                  <c:v>12</c:v>
                </c:pt>
                <c:pt idx="25435">
                  <c:v>13</c:v>
                </c:pt>
                <c:pt idx="25436">
                  <c:v>14</c:v>
                </c:pt>
                <c:pt idx="25437">
                  <c:v>15</c:v>
                </c:pt>
                <c:pt idx="25438">
                  <c:v>16</c:v>
                </c:pt>
                <c:pt idx="25439">
                  <c:v>17</c:v>
                </c:pt>
                <c:pt idx="25440">
                  <c:v>18</c:v>
                </c:pt>
                <c:pt idx="25441">
                  <c:v>19</c:v>
                </c:pt>
                <c:pt idx="25442">
                  <c:v>20</c:v>
                </c:pt>
                <c:pt idx="25443">
                  <c:v>21</c:v>
                </c:pt>
                <c:pt idx="25444">
                  <c:v>22</c:v>
                </c:pt>
                <c:pt idx="25445">
                  <c:v>23</c:v>
                </c:pt>
                <c:pt idx="25446">
                  <c:v>24</c:v>
                </c:pt>
                <c:pt idx="25447">
                  <c:v>25</c:v>
                </c:pt>
                <c:pt idx="25448">
                  <c:v>26</c:v>
                </c:pt>
                <c:pt idx="25449">
                  <c:v>27</c:v>
                </c:pt>
                <c:pt idx="25450">
                  <c:v>28</c:v>
                </c:pt>
                <c:pt idx="25451">
                  <c:v>29</c:v>
                </c:pt>
                <c:pt idx="25452">
                  <c:v>30</c:v>
                </c:pt>
                <c:pt idx="25453">
                  <c:v>31</c:v>
                </c:pt>
                <c:pt idx="25454">
                  <c:v>32</c:v>
                </c:pt>
                <c:pt idx="25455">
                  <c:v>33</c:v>
                </c:pt>
                <c:pt idx="25456">
                  <c:v>34</c:v>
                </c:pt>
                <c:pt idx="25457">
                  <c:v>35</c:v>
                </c:pt>
                <c:pt idx="25458">
                  <c:v>36</c:v>
                </c:pt>
                <c:pt idx="25459">
                  <c:v>37</c:v>
                </c:pt>
                <c:pt idx="25460">
                  <c:v>38</c:v>
                </c:pt>
                <c:pt idx="25461">
                  <c:v>39</c:v>
                </c:pt>
                <c:pt idx="25462">
                  <c:v>40</c:v>
                </c:pt>
                <c:pt idx="25463">
                  <c:v>41</c:v>
                </c:pt>
                <c:pt idx="25464">
                  <c:v>42</c:v>
                </c:pt>
                <c:pt idx="25465">
                  <c:v>43</c:v>
                </c:pt>
                <c:pt idx="25466">
                  <c:v>44</c:v>
                </c:pt>
                <c:pt idx="25467">
                  <c:v>45</c:v>
                </c:pt>
                <c:pt idx="25468">
                  <c:v>46</c:v>
                </c:pt>
                <c:pt idx="25469">
                  <c:v>47</c:v>
                </c:pt>
                <c:pt idx="25470">
                  <c:v>48</c:v>
                </c:pt>
                <c:pt idx="25471">
                  <c:v>49</c:v>
                </c:pt>
                <c:pt idx="25472">
                  <c:v>50</c:v>
                </c:pt>
                <c:pt idx="25473">
                  <c:v>51</c:v>
                </c:pt>
                <c:pt idx="25474">
                  <c:v>52</c:v>
                </c:pt>
                <c:pt idx="25475">
                  <c:v>53</c:v>
                </c:pt>
                <c:pt idx="25476">
                  <c:v>54</c:v>
                </c:pt>
                <c:pt idx="25477">
                  <c:v>55</c:v>
                </c:pt>
                <c:pt idx="25478">
                  <c:v>56</c:v>
                </c:pt>
                <c:pt idx="25479">
                  <c:v>57</c:v>
                </c:pt>
                <c:pt idx="25480">
                  <c:v>58</c:v>
                </c:pt>
                <c:pt idx="25481">
                  <c:v>59</c:v>
                </c:pt>
                <c:pt idx="25482">
                  <c:v>60</c:v>
                </c:pt>
                <c:pt idx="25483">
                  <c:v>61</c:v>
                </c:pt>
                <c:pt idx="25484">
                  <c:v>62</c:v>
                </c:pt>
                <c:pt idx="25485">
                  <c:v>63</c:v>
                </c:pt>
                <c:pt idx="25486">
                  <c:v>64</c:v>
                </c:pt>
                <c:pt idx="25487">
                  <c:v>65</c:v>
                </c:pt>
                <c:pt idx="25488">
                  <c:v>66</c:v>
                </c:pt>
                <c:pt idx="25489">
                  <c:v>67</c:v>
                </c:pt>
                <c:pt idx="25490">
                  <c:v>68</c:v>
                </c:pt>
                <c:pt idx="25491">
                  <c:v>69</c:v>
                </c:pt>
                <c:pt idx="25492">
                  <c:v>70</c:v>
                </c:pt>
                <c:pt idx="25493">
                  <c:v>71</c:v>
                </c:pt>
                <c:pt idx="25494">
                  <c:v>72</c:v>
                </c:pt>
                <c:pt idx="25495">
                  <c:v>73</c:v>
                </c:pt>
                <c:pt idx="25496">
                  <c:v>74</c:v>
                </c:pt>
                <c:pt idx="25497">
                  <c:v>75</c:v>
                </c:pt>
                <c:pt idx="25498">
                  <c:v>76</c:v>
                </c:pt>
                <c:pt idx="25499">
                  <c:v>77</c:v>
                </c:pt>
                <c:pt idx="25500">
                  <c:v>78</c:v>
                </c:pt>
                <c:pt idx="25501">
                  <c:v>79</c:v>
                </c:pt>
                <c:pt idx="25502">
                  <c:v>80</c:v>
                </c:pt>
                <c:pt idx="25503">
                  <c:v>81</c:v>
                </c:pt>
                <c:pt idx="25504">
                  <c:v>82</c:v>
                </c:pt>
                <c:pt idx="25505">
                  <c:v>83</c:v>
                </c:pt>
                <c:pt idx="25506">
                  <c:v>84</c:v>
                </c:pt>
                <c:pt idx="25507">
                  <c:v>85</c:v>
                </c:pt>
                <c:pt idx="25508">
                  <c:v>86</c:v>
                </c:pt>
                <c:pt idx="25509">
                  <c:v>87</c:v>
                </c:pt>
                <c:pt idx="25510">
                  <c:v>88</c:v>
                </c:pt>
                <c:pt idx="25511">
                  <c:v>89</c:v>
                </c:pt>
                <c:pt idx="25512">
                  <c:v>90</c:v>
                </c:pt>
                <c:pt idx="25513">
                  <c:v>91</c:v>
                </c:pt>
                <c:pt idx="25514">
                  <c:v>92</c:v>
                </c:pt>
                <c:pt idx="25515">
                  <c:v>93</c:v>
                </c:pt>
                <c:pt idx="25516">
                  <c:v>94</c:v>
                </c:pt>
                <c:pt idx="25517">
                  <c:v>95</c:v>
                </c:pt>
                <c:pt idx="25518">
                  <c:v>96</c:v>
                </c:pt>
                <c:pt idx="25519">
                  <c:v>97</c:v>
                </c:pt>
                <c:pt idx="25520">
                  <c:v>98</c:v>
                </c:pt>
                <c:pt idx="25521">
                  <c:v>99</c:v>
                </c:pt>
                <c:pt idx="25522">
                  <c:v>100</c:v>
                </c:pt>
                <c:pt idx="25523">
                  <c:v>101</c:v>
                </c:pt>
                <c:pt idx="25524">
                  <c:v>102</c:v>
                </c:pt>
                <c:pt idx="25525">
                  <c:v>103</c:v>
                </c:pt>
                <c:pt idx="25526">
                  <c:v>104</c:v>
                </c:pt>
                <c:pt idx="25527">
                  <c:v>105</c:v>
                </c:pt>
                <c:pt idx="25528">
                  <c:v>106</c:v>
                </c:pt>
                <c:pt idx="25529">
                  <c:v>107</c:v>
                </c:pt>
                <c:pt idx="25530">
                  <c:v>108</c:v>
                </c:pt>
                <c:pt idx="25531">
                  <c:v>109</c:v>
                </c:pt>
                <c:pt idx="25532">
                  <c:v>110</c:v>
                </c:pt>
                <c:pt idx="25533">
                  <c:v>111</c:v>
                </c:pt>
                <c:pt idx="25534">
                  <c:v>112</c:v>
                </c:pt>
                <c:pt idx="25535">
                  <c:v>113</c:v>
                </c:pt>
                <c:pt idx="25536">
                  <c:v>114</c:v>
                </c:pt>
                <c:pt idx="25537">
                  <c:v>115</c:v>
                </c:pt>
                <c:pt idx="25538">
                  <c:v>116</c:v>
                </c:pt>
                <c:pt idx="25539">
                  <c:v>117</c:v>
                </c:pt>
                <c:pt idx="25540">
                  <c:v>118</c:v>
                </c:pt>
                <c:pt idx="25541">
                  <c:v>119</c:v>
                </c:pt>
                <c:pt idx="25542">
                  <c:v>120</c:v>
                </c:pt>
                <c:pt idx="25543">
                  <c:v>121</c:v>
                </c:pt>
                <c:pt idx="25544">
                  <c:v>122</c:v>
                </c:pt>
                <c:pt idx="25545">
                  <c:v>123</c:v>
                </c:pt>
                <c:pt idx="25546">
                  <c:v>124</c:v>
                </c:pt>
                <c:pt idx="25547">
                  <c:v>125</c:v>
                </c:pt>
                <c:pt idx="25548">
                  <c:v>126</c:v>
                </c:pt>
                <c:pt idx="25549">
                  <c:v>127</c:v>
                </c:pt>
                <c:pt idx="25550">
                  <c:v>128</c:v>
                </c:pt>
                <c:pt idx="25551">
                  <c:v>129</c:v>
                </c:pt>
                <c:pt idx="25552">
                  <c:v>130</c:v>
                </c:pt>
                <c:pt idx="25553">
                  <c:v>131</c:v>
                </c:pt>
                <c:pt idx="25554">
                  <c:v>132</c:v>
                </c:pt>
                <c:pt idx="25555">
                  <c:v>133</c:v>
                </c:pt>
                <c:pt idx="25556">
                  <c:v>134</c:v>
                </c:pt>
                <c:pt idx="25557">
                  <c:v>135</c:v>
                </c:pt>
                <c:pt idx="25558">
                  <c:v>136</c:v>
                </c:pt>
                <c:pt idx="25559">
                  <c:v>137</c:v>
                </c:pt>
                <c:pt idx="25560">
                  <c:v>138</c:v>
                </c:pt>
                <c:pt idx="25561">
                  <c:v>139</c:v>
                </c:pt>
                <c:pt idx="25562">
                  <c:v>140</c:v>
                </c:pt>
                <c:pt idx="25563">
                  <c:v>141</c:v>
                </c:pt>
                <c:pt idx="25564">
                  <c:v>142</c:v>
                </c:pt>
                <c:pt idx="25565">
                  <c:v>143</c:v>
                </c:pt>
                <c:pt idx="25566">
                  <c:v>144</c:v>
                </c:pt>
                <c:pt idx="25567">
                  <c:v>145</c:v>
                </c:pt>
                <c:pt idx="25568">
                  <c:v>146</c:v>
                </c:pt>
                <c:pt idx="25569">
                  <c:v>147</c:v>
                </c:pt>
                <c:pt idx="25570">
                  <c:v>148</c:v>
                </c:pt>
                <c:pt idx="25571">
                  <c:v>149</c:v>
                </c:pt>
                <c:pt idx="25572">
                  <c:v>150</c:v>
                </c:pt>
                <c:pt idx="25573">
                  <c:v>151</c:v>
                </c:pt>
                <c:pt idx="25574">
                  <c:v>152</c:v>
                </c:pt>
                <c:pt idx="25575">
                  <c:v>153</c:v>
                </c:pt>
                <c:pt idx="25576">
                  <c:v>154</c:v>
                </c:pt>
                <c:pt idx="25577">
                  <c:v>155</c:v>
                </c:pt>
                <c:pt idx="25578">
                  <c:v>156</c:v>
                </c:pt>
                <c:pt idx="25579">
                  <c:v>157</c:v>
                </c:pt>
                <c:pt idx="25580">
                  <c:v>158</c:v>
                </c:pt>
                <c:pt idx="25581">
                  <c:v>159</c:v>
                </c:pt>
                <c:pt idx="25582">
                  <c:v>160</c:v>
                </c:pt>
                <c:pt idx="25583">
                  <c:v>161</c:v>
                </c:pt>
                <c:pt idx="25584">
                  <c:v>162</c:v>
                </c:pt>
                <c:pt idx="25585">
                  <c:v>163</c:v>
                </c:pt>
                <c:pt idx="25586">
                  <c:v>164</c:v>
                </c:pt>
                <c:pt idx="25587">
                  <c:v>165</c:v>
                </c:pt>
                <c:pt idx="25588">
                  <c:v>166</c:v>
                </c:pt>
                <c:pt idx="25589">
                  <c:v>167</c:v>
                </c:pt>
                <c:pt idx="25590">
                  <c:v>168</c:v>
                </c:pt>
                <c:pt idx="25591">
                  <c:v>169</c:v>
                </c:pt>
                <c:pt idx="25592">
                  <c:v>170</c:v>
                </c:pt>
                <c:pt idx="25593">
                  <c:v>171</c:v>
                </c:pt>
                <c:pt idx="25594">
                  <c:v>172</c:v>
                </c:pt>
                <c:pt idx="25595">
                  <c:v>173</c:v>
                </c:pt>
                <c:pt idx="25596">
                  <c:v>174</c:v>
                </c:pt>
                <c:pt idx="25597">
                  <c:v>175</c:v>
                </c:pt>
                <c:pt idx="25598">
                  <c:v>176</c:v>
                </c:pt>
                <c:pt idx="25599">
                  <c:v>177</c:v>
                </c:pt>
                <c:pt idx="25600">
                  <c:v>178</c:v>
                </c:pt>
                <c:pt idx="25601">
                  <c:v>179</c:v>
                </c:pt>
                <c:pt idx="25602">
                  <c:v>180</c:v>
                </c:pt>
                <c:pt idx="25603">
                  <c:v>181</c:v>
                </c:pt>
                <c:pt idx="25604">
                  <c:v>182</c:v>
                </c:pt>
                <c:pt idx="25605">
                  <c:v>183</c:v>
                </c:pt>
                <c:pt idx="25606">
                  <c:v>184</c:v>
                </c:pt>
                <c:pt idx="25607">
                  <c:v>185</c:v>
                </c:pt>
                <c:pt idx="25608">
                  <c:v>186</c:v>
                </c:pt>
                <c:pt idx="25609">
                  <c:v>187</c:v>
                </c:pt>
                <c:pt idx="25610">
                  <c:v>188</c:v>
                </c:pt>
                <c:pt idx="25611">
                  <c:v>189</c:v>
                </c:pt>
                <c:pt idx="25612">
                  <c:v>190</c:v>
                </c:pt>
                <c:pt idx="25613">
                  <c:v>191</c:v>
                </c:pt>
                <c:pt idx="25614">
                  <c:v>192</c:v>
                </c:pt>
                <c:pt idx="25615">
                  <c:v>193</c:v>
                </c:pt>
                <c:pt idx="25616">
                  <c:v>194</c:v>
                </c:pt>
                <c:pt idx="25617">
                  <c:v>195</c:v>
                </c:pt>
                <c:pt idx="25618">
                  <c:v>196</c:v>
                </c:pt>
                <c:pt idx="25619">
                  <c:v>197</c:v>
                </c:pt>
                <c:pt idx="25620">
                  <c:v>198</c:v>
                </c:pt>
                <c:pt idx="25621">
                  <c:v>199</c:v>
                </c:pt>
                <c:pt idx="25622">
                  <c:v>200</c:v>
                </c:pt>
                <c:pt idx="25623">
                  <c:v>201</c:v>
                </c:pt>
                <c:pt idx="25624">
                  <c:v>202</c:v>
                </c:pt>
                <c:pt idx="25625">
                  <c:v>203</c:v>
                </c:pt>
                <c:pt idx="25626">
                  <c:v>204</c:v>
                </c:pt>
                <c:pt idx="25627">
                  <c:v>205</c:v>
                </c:pt>
                <c:pt idx="25628">
                  <c:v>206</c:v>
                </c:pt>
                <c:pt idx="25629">
                  <c:v>207</c:v>
                </c:pt>
                <c:pt idx="25630">
                  <c:v>208</c:v>
                </c:pt>
                <c:pt idx="25631">
                  <c:v>209</c:v>
                </c:pt>
                <c:pt idx="25632">
                  <c:v>210</c:v>
                </c:pt>
                <c:pt idx="25633">
                  <c:v>211</c:v>
                </c:pt>
                <c:pt idx="25634">
                  <c:v>212</c:v>
                </c:pt>
                <c:pt idx="25635">
                  <c:v>213</c:v>
                </c:pt>
                <c:pt idx="25636">
                  <c:v>214</c:v>
                </c:pt>
                <c:pt idx="25637">
                  <c:v>215</c:v>
                </c:pt>
                <c:pt idx="25638">
                  <c:v>216</c:v>
                </c:pt>
                <c:pt idx="25639">
                  <c:v>217</c:v>
                </c:pt>
                <c:pt idx="25640">
                  <c:v>218</c:v>
                </c:pt>
                <c:pt idx="25641">
                  <c:v>219</c:v>
                </c:pt>
                <c:pt idx="25642">
                  <c:v>220</c:v>
                </c:pt>
                <c:pt idx="25643">
                  <c:v>221</c:v>
                </c:pt>
                <c:pt idx="25644">
                  <c:v>222</c:v>
                </c:pt>
                <c:pt idx="25645">
                  <c:v>223</c:v>
                </c:pt>
                <c:pt idx="25646">
                  <c:v>224</c:v>
                </c:pt>
                <c:pt idx="25647">
                  <c:v>225</c:v>
                </c:pt>
                <c:pt idx="25648">
                  <c:v>226</c:v>
                </c:pt>
                <c:pt idx="25649">
                  <c:v>227</c:v>
                </c:pt>
                <c:pt idx="25650">
                  <c:v>228</c:v>
                </c:pt>
                <c:pt idx="25651">
                  <c:v>229</c:v>
                </c:pt>
                <c:pt idx="25652">
                  <c:v>230</c:v>
                </c:pt>
                <c:pt idx="25653">
                  <c:v>231</c:v>
                </c:pt>
                <c:pt idx="25654">
                  <c:v>232</c:v>
                </c:pt>
                <c:pt idx="25655">
                  <c:v>233</c:v>
                </c:pt>
                <c:pt idx="25656">
                  <c:v>234</c:v>
                </c:pt>
                <c:pt idx="25657">
                  <c:v>235</c:v>
                </c:pt>
                <c:pt idx="25658">
                  <c:v>236</c:v>
                </c:pt>
                <c:pt idx="25659">
                  <c:v>237</c:v>
                </c:pt>
                <c:pt idx="25660">
                  <c:v>238</c:v>
                </c:pt>
                <c:pt idx="25661">
                  <c:v>239</c:v>
                </c:pt>
                <c:pt idx="25662">
                  <c:v>240</c:v>
                </c:pt>
                <c:pt idx="25663">
                  <c:v>241</c:v>
                </c:pt>
                <c:pt idx="25664">
                  <c:v>242</c:v>
                </c:pt>
                <c:pt idx="25665">
                  <c:v>243</c:v>
                </c:pt>
                <c:pt idx="25666">
                  <c:v>244</c:v>
                </c:pt>
                <c:pt idx="25667">
                  <c:v>245</c:v>
                </c:pt>
                <c:pt idx="25668">
                  <c:v>246</c:v>
                </c:pt>
                <c:pt idx="25669">
                  <c:v>247</c:v>
                </c:pt>
                <c:pt idx="25670">
                  <c:v>248</c:v>
                </c:pt>
                <c:pt idx="25671">
                  <c:v>249</c:v>
                </c:pt>
                <c:pt idx="25672">
                  <c:v>250</c:v>
                </c:pt>
                <c:pt idx="25673">
                  <c:v>251</c:v>
                </c:pt>
                <c:pt idx="25674">
                  <c:v>252</c:v>
                </c:pt>
                <c:pt idx="25675">
                  <c:v>253</c:v>
                </c:pt>
                <c:pt idx="25676">
                  <c:v>254</c:v>
                </c:pt>
                <c:pt idx="25677">
                  <c:v>255</c:v>
                </c:pt>
                <c:pt idx="25678">
                  <c:v>256</c:v>
                </c:pt>
                <c:pt idx="25679">
                  <c:v>257</c:v>
                </c:pt>
                <c:pt idx="25680">
                  <c:v>258</c:v>
                </c:pt>
                <c:pt idx="25681">
                  <c:v>259</c:v>
                </c:pt>
                <c:pt idx="25682">
                  <c:v>260</c:v>
                </c:pt>
                <c:pt idx="25683">
                  <c:v>261</c:v>
                </c:pt>
                <c:pt idx="25684">
                  <c:v>262</c:v>
                </c:pt>
                <c:pt idx="25685">
                  <c:v>263</c:v>
                </c:pt>
                <c:pt idx="25686">
                  <c:v>264</c:v>
                </c:pt>
                <c:pt idx="25687">
                  <c:v>265</c:v>
                </c:pt>
                <c:pt idx="25688">
                  <c:v>266</c:v>
                </c:pt>
                <c:pt idx="25689">
                  <c:v>267</c:v>
                </c:pt>
                <c:pt idx="25690">
                  <c:v>268</c:v>
                </c:pt>
                <c:pt idx="25691">
                  <c:v>269</c:v>
                </c:pt>
                <c:pt idx="25692">
                  <c:v>270</c:v>
                </c:pt>
                <c:pt idx="25693">
                  <c:v>271</c:v>
                </c:pt>
                <c:pt idx="25694">
                  <c:v>272</c:v>
                </c:pt>
                <c:pt idx="25695">
                  <c:v>273</c:v>
                </c:pt>
                <c:pt idx="25696">
                  <c:v>274</c:v>
                </c:pt>
                <c:pt idx="25697">
                  <c:v>275</c:v>
                </c:pt>
                <c:pt idx="25698">
                  <c:v>276</c:v>
                </c:pt>
                <c:pt idx="25699">
                  <c:v>277</c:v>
                </c:pt>
                <c:pt idx="25700">
                  <c:v>278</c:v>
                </c:pt>
                <c:pt idx="25701">
                  <c:v>279</c:v>
                </c:pt>
                <c:pt idx="25702">
                  <c:v>280</c:v>
                </c:pt>
                <c:pt idx="25703">
                  <c:v>281</c:v>
                </c:pt>
                <c:pt idx="25704">
                  <c:v>282</c:v>
                </c:pt>
                <c:pt idx="25705">
                  <c:v>283</c:v>
                </c:pt>
                <c:pt idx="25706">
                  <c:v>284</c:v>
                </c:pt>
                <c:pt idx="25707">
                  <c:v>285</c:v>
                </c:pt>
                <c:pt idx="25708">
                  <c:v>286</c:v>
                </c:pt>
                <c:pt idx="25709">
                  <c:v>287</c:v>
                </c:pt>
                <c:pt idx="25710">
                  <c:v>288</c:v>
                </c:pt>
                <c:pt idx="25711">
                  <c:v>289</c:v>
                </c:pt>
                <c:pt idx="25712">
                  <c:v>290</c:v>
                </c:pt>
                <c:pt idx="25713">
                  <c:v>291</c:v>
                </c:pt>
                <c:pt idx="25714">
                  <c:v>292</c:v>
                </c:pt>
                <c:pt idx="25715">
                  <c:v>293</c:v>
                </c:pt>
                <c:pt idx="25716">
                  <c:v>294</c:v>
                </c:pt>
                <c:pt idx="25717">
                  <c:v>295</c:v>
                </c:pt>
                <c:pt idx="25718">
                  <c:v>296</c:v>
                </c:pt>
                <c:pt idx="25719">
                  <c:v>297</c:v>
                </c:pt>
                <c:pt idx="25720">
                  <c:v>298</c:v>
                </c:pt>
                <c:pt idx="25721">
                  <c:v>299</c:v>
                </c:pt>
                <c:pt idx="25722">
                  <c:v>300</c:v>
                </c:pt>
                <c:pt idx="25723">
                  <c:v>301</c:v>
                </c:pt>
                <c:pt idx="25724">
                  <c:v>302</c:v>
                </c:pt>
                <c:pt idx="25725">
                  <c:v>303</c:v>
                </c:pt>
                <c:pt idx="25726">
                  <c:v>304</c:v>
                </c:pt>
                <c:pt idx="25727">
                  <c:v>305</c:v>
                </c:pt>
                <c:pt idx="25728">
                  <c:v>306</c:v>
                </c:pt>
                <c:pt idx="25729">
                  <c:v>307</c:v>
                </c:pt>
                <c:pt idx="25730">
                  <c:v>308</c:v>
                </c:pt>
                <c:pt idx="25731">
                  <c:v>309</c:v>
                </c:pt>
                <c:pt idx="25732">
                  <c:v>310</c:v>
                </c:pt>
                <c:pt idx="25733">
                  <c:v>311</c:v>
                </c:pt>
                <c:pt idx="25734">
                  <c:v>312</c:v>
                </c:pt>
                <c:pt idx="25735">
                  <c:v>313</c:v>
                </c:pt>
                <c:pt idx="25736">
                  <c:v>314</c:v>
                </c:pt>
                <c:pt idx="25737">
                  <c:v>315</c:v>
                </c:pt>
                <c:pt idx="25738">
                  <c:v>316</c:v>
                </c:pt>
                <c:pt idx="25739">
                  <c:v>317</c:v>
                </c:pt>
                <c:pt idx="25740">
                  <c:v>318</c:v>
                </c:pt>
                <c:pt idx="25741">
                  <c:v>319</c:v>
                </c:pt>
                <c:pt idx="25742">
                  <c:v>320</c:v>
                </c:pt>
                <c:pt idx="25743">
                  <c:v>321</c:v>
                </c:pt>
                <c:pt idx="25744">
                  <c:v>322</c:v>
                </c:pt>
                <c:pt idx="25745">
                  <c:v>323</c:v>
                </c:pt>
                <c:pt idx="25746">
                  <c:v>324</c:v>
                </c:pt>
                <c:pt idx="25747">
                  <c:v>325</c:v>
                </c:pt>
                <c:pt idx="25748">
                  <c:v>326</c:v>
                </c:pt>
                <c:pt idx="25749">
                  <c:v>327</c:v>
                </c:pt>
                <c:pt idx="25750">
                  <c:v>328</c:v>
                </c:pt>
                <c:pt idx="25751">
                  <c:v>329</c:v>
                </c:pt>
                <c:pt idx="25752">
                  <c:v>330</c:v>
                </c:pt>
                <c:pt idx="25753">
                  <c:v>331</c:v>
                </c:pt>
                <c:pt idx="25754">
                  <c:v>332</c:v>
                </c:pt>
                <c:pt idx="25755">
                  <c:v>333</c:v>
                </c:pt>
                <c:pt idx="25756">
                  <c:v>334</c:v>
                </c:pt>
                <c:pt idx="25757">
                  <c:v>335</c:v>
                </c:pt>
                <c:pt idx="25758">
                  <c:v>336</c:v>
                </c:pt>
                <c:pt idx="25759">
                  <c:v>337</c:v>
                </c:pt>
                <c:pt idx="25760">
                  <c:v>338</c:v>
                </c:pt>
                <c:pt idx="25761">
                  <c:v>339</c:v>
                </c:pt>
                <c:pt idx="25762">
                  <c:v>340</c:v>
                </c:pt>
                <c:pt idx="25763">
                  <c:v>341</c:v>
                </c:pt>
                <c:pt idx="25764">
                  <c:v>342</c:v>
                </c:pt>
                <c:pt idx="25765">
                  <c:v>343</c:v>
                </c:pt>
                <c:pt idx="25766">
                  <c:v>344</c:v>
                </c:pt>
                <c:pt idx="25767">
                  <c:v>345</c:v>
                </c:pt>
                <c:pt idx="25768">
                  <c:v>346</c:v>
                </c:pt>
                <c:pt idx="25769">
                  <c:v>347</c:v>
                </c:pt>
                <c:pt idx="25770">
                  <c:v>348</c:v>
                </c:pt>
                <c:pt idx="25771">
                  <c:v>349</c:v>
                </c:pt>
                <c:pt idx="25772">
                  <c:v>350</c:v>
                </c:pt>
                <c:pt idx="25773">
                  <c:v>351</c:v>
                </c:pt>
                <c:pt idx="25774">
                  <c:v>352</c:v>
                </c:pt>
                <c:pt idx="25775">
                  <c:v>353</c:v>
                </c:pt>
                <c:pt idx="25776">
                  <c:v>354</c:v>
                </c:pt>
                <c:pt idx="25777">
                  <c:v>355</c:v>
                </c:pt>
                <c:pt idx="25778">
                  <c:v>356</c:v>
                </c:pt>
                <c:pt idx="25779">
                  <c:v>357</c:v>
                </c:pt>
                <c:pt idx="25780">
                  <c:v>358</c:v>
                </c:pt>
                <c:pt idx="25781">
                  <c:v>359</c:v>
                </c:pt>
                <c:pt idx="25782">
                  <c:v>360</c:v>
                </c:pt>
                <c:pt idx="25783">
                  <c:v>361</c:v>
                </c:pt>
                <c:pt idx="25784">
                  <c:v>362</c:v>
                </c:pt>
                <c:pt idx="25785">
                  <c:v>363</c:v>
                </c:pt>
                <c:pt idx="25786">
                  <c:v>364</c:v>
                </c:pt>
                <c:pt idx="25787">
                  <c:v>365</c:v>
                </c:pt>
                <c:pt idx="25788">
                  <c:v>366</c:v>
                </c:pt>
                <c:pt idx="25789">
                  <c:v>367</c:v>
                </c:pt>
                <c:pt idx="25790">
                  <c:v>368</c:v>
                </c:pt>
                <c:pt idx="25791">
                  <c:v>369</c:v>
                </c:pt>
                <c:pt idx="25792">
                  <c:v>370</c:v>
                </c:pt>
                <c:pt idx="25793">
                  <c:v>371</c:v>
                </c:pt>
                <c:pt idx="25794">
                  <c:v>372</c:v>
                </c:pt>
                <c:pt idx="25795">
                  <c:v>373</c:v>
                </c:pt>
                <c:pt idx="25796">
                  <c:v>374</c:v>
                </c:pt>
                <c:pt idx="25797">
                  <c:v>375</c:v>
                </c:pt>
                <c:pt idx="25798">
                  <c:v>376</c:v>
                </c:pt>
                <c:pt idx="25799">
                  <c:v>377</c:v>
                </c:pt>
                <c:pt idx="25800">
                  <c:v>378</c:v>
                </c:pt>
                <c:pt idx="25801">
                  <c:v>379</c:v>
                </c:pt>
                <c:pt idx="25802">
                  <c:v>380</c:v>
                </c:pt>
                <c:pt idx="25803">
                  <c:v>381</c:v>
                </c:pt>
                <c:pt idx="25804">
                  <c:v>382</c:v>
                </c:pt>
                <c:pt idx="25805">
                  <c:v>383</c:v>
                </c:pt>
                <c:pt idx="25806">
                  <c:v>384</c:v>
                </c:pt>
                <c:pt idx="25807">
                  <c:v>385</c:v>
                </c:pt>
                <c:pt idx="25808">
                  <c:v>386</c:v>
                </c:pt>
                <c:pt idx="25809">
                  <c:v>387</c:v>
                </c:pt>
                <c:pt idx="25810">
                  <c:v>388</c:v>
                </c:pt>
                <c:pt idx="25811">
                  <c:v>389</c:v>
                </c:pt>
                <c:pt idx="25812">
                  <c:v>390</c:v>
                </c:pt>
                <c:pt idx="25813">
                  <c:v>391</c:v>
                </c:pt>
                <c:pt idx="25814">
                  <c:v>392</c:v>
                </c:pt>
                <c:pt idx="25815">
                  <c:v>393</c:v>
                </c:pt>
                <c:pt idx="25816">
                  <c:v>394</c:v>
                </c:pt>
                <c:pt idx="25817">
                  <c:v>395</c:v>
                </c:pt>
                <c:pt idx="25818">
                  <c:v>396</c:v>
                </c:pt>
                <c:pt idx="25819">
                  <c:v>397</c:v>
                </c:pt>
                <c:pt idx="25820">
                  <c:v>398</c:v>
                </c:pt>
                <c:pt idx="25821">
                  <c:v>399</c:v>
                </c:pt>
                <c:pt idx="25822">
                  <c:v>400</c:v>
                </c:pt>
                <c:pt idx="25823">
                  <c:v>401</c:v>
                </c:pt>
                <c:pt idx="25824">
                  <c:v>402</c:v>
                </c:pt>
                <c:pt idx="25825">
                  <c:v>403</c:v>
                </c:pt>
                <c:pt idx="25826">
                  <c:v>404</c:v>
                </c:pt>
                <c:pt idx="25827">
                  <c:v>405</c:v>
                </c:pt>
                <c:pt idx="25828">
                  <c:v>406</c:v>
                </c:pt>
                <c:pt idx="25829">
                  <c:v>407</c:v>
                </c:pt>
                <c:pt idx="25830">
                  <c:v>408</c:v>
                </c:pt>
                <c:pt idx="25831">
                  <c:v>409</c:v>
                </c:pt>
                <c:pt idx="25832">
                  <c:v>410</c:v>
                </c:pt>
                <c:pt idx="25833">
                  <c:v>411</c:v>
                </c:pt>
                <c:pt idx="25834">
                  <c:v>412</c:v>
                </c:pt>
                <c:pt idx="25835">
                  <c:v>413</c:v>
                </c:pt>
                <c:pt idx="25836">
                  <c:v>414</c:v>
                </c:pt>
                <c:pt idx="25837">
                  <c:v>415</c:v>
                </c:pt>
                <c:pt idx="25838">
                  <c:v>416</c:v>
                </c:pt>
                <c:pt idx="25839">
                  <c:v>417</c:v>
                </c:pt>
                <c:pt idx="25840">
                  <c:v>418</c:v>
                </c:pt>
                <c:pt idx="25841">
                  <c:v>419</c:v>
                </c:pt>
                <c:pt idx="25842">
                  <c:v>420</c:v>
                </c:pt>
                <c:pt idx="25843">
                  <c:v>1</c:v>
                </c:pt>
                <c:pt idx="25844">
                  <c:v>2</c:v>
                </c:pt>
                <c:pt idx="25845">
                  <c:v>3</c:v>
                </c:pt>
                <c:pt idx="25846">
                  <c:v>4</c:v>
                </c:pt>
                <c:pt idx="25847">
                  <c:v>5</c:v>
                </c:pt>
                <c:pt idx="25848">
                  <c:v>6</c:v>
                </c:pt>
                <c:pt idx="25849">
                  <c:v>7</c:v>
                </c:pt>
                <c:pt idx="25850">
                  <c:v>8</c:v>
                </c:pt>
                <c:pt idx="25851">
                  <c:v>9</c:v>
                </c:pt>
                <c:pt idx="25852">
                  <c:v>10</c:v>
                </c:pt>
                <c:pt idx="25853">
                  <c:v>11</c:v>
                </c:pt>
                <c:pt idx="25854">
                  <c:v>12</c:v>
                </c:pt>
                <c:pt idx="25855">
                  <c:v>13</c:v>
                </c:pt>
                <c:pt idx="25856">
                  <c:v>14</c:v>
                </c:pt>
                <c:pt idx="25857">
                  <c:v>15</c:v>
                </c:pt>
                <c:pt idx="25858">
                  <c:v>16</c:v>
                </c:pt>
                <c:pt idx="25859">
                  <c:v>17</c:v>
                </c:pt>
                <c:pt idx="25860">
                  <c:v>18</c:v>
                </c:pt>
                <c:pt idx="25861">
                  <c:v>19</c:v>
                </c:pt>
                <c:pt idx="25862">
                  <c:v>20</c:v>
                </c:pt>
                <c:pt idx="25863">
                  <c:v>21</c:v>
                </c:pt>
                <c:pt idx="25864">
                  <c:v>22</c:v>
                </c:pt>
                <c:pt idx="25865">
                  <c:v>23</c:v>
                </c:pt>
                <c:pt idx="25866">
                  <c:v>24</c:v>
                </c:pt>
                <c:pt idx="25867">
                  <c:v>25</c:v>
                </c:pt>
                <c:pt idx="25868">
                  <c:v>26</c:v>
                </c:pt>
                <c:pt idx="25869">
                  <c:v>27</c:v>
                </c:pt>
                <c:pt idx="25870">
                  <c:v>28</c:v>
                </c:pt>
                <c:pt idx="25871">
                  <c:v>29</c:v>
                </c:pt>
                <c:pt idx="25872">
                  <c:v>30</c:v>
                </c:pt>
                <c:pt idx="25873">
                  <c:v>31</c:v>
                </c:pt>
                <c:pt idx="25874">
                  <c:v>32</c:v>
                </c:pt>
                <c:pt idx="25875">
                  <c:v>33</c:v>
                </c:pt>
                <c:pt idx="25876">
                  <c:v>34</c:v>
                </c:pt>
                <c:pt idx="25877">
                  <c:v>35</c:v>
                </c:pt>
                <c:pt idx="25878">
                  <c:v>36</c:v>
                </c:pt>
                <c:pt idx="25879">
                  <c:v>37</c:v>
                </c:pt>
                <c:pt idx="25880">
                  <c:v>38</c:v>
                </c:pt>
                <c:pt idx="25881">
                  <c:v>39</c:v>
                </c:pt>
                <c:pt idx="25882">
                  <c:v>40</c:v>
                </c:pt>
                <c:pt idx="25883">
                  <c:v>41</c:v>
                </c:pt>
                <c:pt idx="25884">
                  <c:v>42</c:v>
                </c:pt>
                <c:pt idx="25885">
                  <c:v>43</c:v>
                </c:pt>
                <c:pt idx="25886">
                  <c:v>44</c:v>
                </c:pt>
                <c:pt idx="25887">
                  <c:v>45</c:v>
                </c:pt>
                <c:pt idx="25888">
                  <c:v>46</c:v>
                </c:pt>
                <c:pt idx="25889">
                  <c:v>47</c:v>
                </c:pt>
                <c:pt idx="25890">
                  <c:v>48</c:v>
                </c:pt>
                <c:pt idx="25891">
                  <c:v>49</c:v>
                </c:pt>
                <c:pt idx="25892">
                  <c:v>50</c:v>
                </c:pt>
                <c:pt idx="25893">
                  <c:v>51</c:v>
                </c:pt>
                <c:pt idx="25894">
                  <c:v>52</c:v>
                </c:pt>
                <c:pt idx="25895">
                  <c:v>53</c:v>
                </c:pt>
                <c:pt idx="25896">
                  <c:v>54</c:v>
                </c:pt>
                <c:pt idx="25897">
                  <c:v>55</c:v>
                </c:pt>
                <c:pt idx="25898">
                  <c:v>56</c:v>
                </c:pt>
                <c:pt idx="25899">
                  <c:v>57</c:v>
                </c:pt>
                <c:pt idx="25900">
                  <c:v>58</c:v>
                </c:pt>
                <c:pt idx="25901">
                  <c:v>59</c:v>
                </c:pt>
                <c:pt idx="25902">
                  <c:v>60</c:v>
                </c:pt>
                <c:pt idx="25903">
                  <c:v>61</c:v>
                </c:pt>
                <c:pt idx="25904">
                  <c:v>62</c:v>
                </c:pt>
                <c:pt idx="25905">
                  <c:v>63</c:v>
                </c:pt>
                <c:pt idx="25906">
                  <c:v>64</c:v>
                </c:pt>
                <c:pt idx="25907">
                  <c:v>65</c:v>
                </c:pt>
                <c:pt idx="25908">
                  <c:v>66</c:v>
                </c:pt>
                <c:pt idx="25909">
                  <c:v>67</c:v>
                </c:pt>
                <c:pt idx="25910">
                  <c:v>68</c:v>
                </c:pt>
                <c:pt idx="25911">
                  <c:v>69</c:v>
                </c:pt>
                <c:pt idx="25912">
                  <c:v>70</c:v>
                </c:pt>
                <c:pt idx="25913">
                  <c:v>71</c:v>
                </c:pt>
                <c:pt idx="25914">
                  <c:v>72</c:v>
                </c:pt>
                <c:pt idx="25915">
                  <c:v>73</c:v>
                </c:pt>
                <c:pt idx="25916">
                  <c:v>74</c:v>
                </c:pt>
                <c:pt idx="25917">
                  <c:v>75</c:v>
                </c:pt>
                <c:pt idx="25918">
                  <c:v>76</c:v>
                </c:pt>
                <c:pt idx="25919">
                  <c:v>77</c:v>
                </c:pt>
                <c:pt idx="25920">
                  <c:v>78</c:v>
                </c:pt>
                <c:pt idx="25921">
                  <c:v>79</c:v>
                </c:pt>
                <c:pt idx="25922">
                  <c:v>80</c:v>
                </c:pt>
                <c:pt idx="25923">
                  <c:v>81</c:v>
                </c:pt>
                <c:pt idx="25924">
                  <c:v>82</c:v>
                </c:pt>
                <c:pt idx="25925">
                  <c:v>83</c:v>
                </c:pt>
                <c:pt idx="25926">
                  <c:v>84</c:v>
                </c:pt>
                <c:pt idx="25927">
                  <c:v>85</c:v>
                </c:pt>
                <c:pt idx="25928">
                  <c:v>86</c:v>
                </c:pt>
                <c:pt idx="25929">
                  <c:v>87</c:v>
                </c:pt>
                <c:pt idx="25930">
                  <c:v>88</c:v>
                </c:pt>
                <c:pt idx="25931">
                  <c:v>89</c:v>
                </c:pt>
                <c:pt idx="25932">
                  <c:v>90</c:v>
                </c:pt>
                <c:pt idx="25933">
                  <c:v>91</c:v>
                </c:pt>
                <c:pt idx="25934">
                  <c:v>92</c:v>
                </c:pt>
                <c:pt idx="25935">
                  <c:v>93</c:v>
                </c:pt>
                <c:pt idx="25936">
                  <c:v>94</c:v>
                </c:pt>
                <c:pt idx="25937">
                  <c:v>95</c:v>
                </c:pt>
                <c:pt idx="25938">
                  <c:v>96</c:v>
                </c:pt>
                <c:pt idx="25939">
                  <c:v>97</c:v>
                </c:pt>
                <c:pt idx="25940">
                  <c:v>98</c:v>
                </c:pt>
                <c:pt idx="25941">
                  <c:v>99</c:v>
                </c:pt>
                <c:pt idx="25942">
                  <c:v>100</c:v>
                </c:pt>
                <c:pt idx="25943">
                  <c:v>101</c:v>
                </c:pt>
                <c:pt idx="25944">
                  <c:v>102</c:v>
                </c:pt>
                <c:pt idx="25945">
                  <c:v>103</c:v>
                </c:pt>
                <c:pt idx="25946">
                  <c:v>104</c:v>
                </c:pt>
                <c:pt idx="25947">
                  <c:v>105</c:v>
                </c:pt>
                <c:pt idx="25948">
                  <c:v>106</c:v>
                </c:pt>
                <c:pt idx="25949">
                  <c:v>107</c:v>
                </c:pt>
                <c:pt idx="25950">
                  <c:v>108</c:v>
                </c:pt>
                <c:pt idx="25951">
                  <c:v>109</c:v>
                </c:pt>
                <c:pt idx="25952">
                  <c:v>110</c:v>
                </c:pt>
                <c:pt idx="25953">
                  <c:v>111</c:v>
                </c:pt>
                <c:pt idx="25954">
                  <c:v>112</c:v>
                </c:pt>
                <c:pt idx="25955">
                  <c:v>113</c:v>
                </c:pt>
                <c:pt idx="25956">
                  <c:v>114</c:v>
                </c:pt>
                <c:pt idx="25957">
                  <c:v>115</c:v>
                </c:pt>
                <c:pt idx="25958">
                  <c:v>116</c:v>
                </c:pt>
                <c:pt idx="25959">
                  <c:v>117</c:v>
                </c:pt>
                <c:pt idx="25960">
                  <c:v>118</c:v>
                </c:pt>
                <c:pt idx="25961">
                  <c:v>119</c:v>
                </c:pt>
                <c:pt idx="25962">
                  <c:v>120</c:v>
                </c:pt>
                <c:pt idx="25963">
                  <c:v>121</c:v>
                </c:pt>
                <c:pt idx="25964">
                  <c:v>122</c:v>
                </c:pt>
                <c:pt idx="25965">
                  <c:v>123</c:v>
                </c:pt>
                <c:pt idx="25966">
                  <c:v>124</c:v>
                </c:pt>
                <c:pt idx="25967">
                  <c:v>125</c:v>
                </c:pt>
                <c:pt idx="25968">
                  <c:v>126</c:v>
                </c:pt>
                <c:pt idx="25969">
                  <c:v>127</c:v>
                </c:pt>
                <c:pt idx="25970">
                  <c:v>128</c:v>
                </c:pt>
                <c:pt idx="25971">
                  <c:v>129</c:v>
                </c:pt>
                <c:pt idx="25972">
                  <c:v>130</c:v>
                </c:pt>
                <c:pt idx="25973">
                  <c:v>131</c:v>
                </c:pt>
                <c:pt idx="25974">
                  <c:v>132</c:v>
                </c:pt>
                <c:pt idx="25975">
                  <c:v>133</c:v>
                </c:pt>
                <c:pt idx="25976">
                  <c:v>134</c:v>
                </c:pt>
                <c:pt idx="25977">
                  <c:v>135</c:v>
                </c:pt>
                <c:pt idx="25978">
                  <c:v>136</c:v>
                </c:pt>
                <c:pt idx="25979">
                  <c:v>137</c:v>
                </c:pt>
                <c:pt idx="25980">
                  <c:v>138</c:v>
                </c:pt>
                <c:pt idx="25981">
                  <c:v>139</c:v>
                </c:pt>
                <c:pt idx="25982">
                  <c:v>140</c:v>
                </c:pt>
                <c:pt idx="25983">
                  <c:v>141</c:v>
                </c:pt>
                <c:pt idx="25984">
                  <c:v>142</c:v>
                </c:pt>
                <c:pt idx="25985">
                  <c:v>143</c:v>
                </c:pt>
                <c:pt idx="25986">
                  <c:v>144</c:v>
                </c:pt>
                <c:pt idx="25987">
                  <c:v>145</c:v>
                </c:pt>
                <c:pt idx="25988">
                  <c:v>146</c:v>
                </c:pt>
                <c:pt idx="25989">
                  <c:v>147</c:v>
                </c:pt>
                <c:pt idx="25990">
                  <c:v>148</c:v>
                </c:pt>
                <c:pt idx="25991">
                  <c:v>149</c:v>
                </c:pt>
                <c:pt idx="25992">
                  <c:v>150</c:v>
                </c:pt>
                <c:pt idx="25993">
                  <c:v>151</c:v>
                </c:pt>
                <c:pt idx="25994">
                  <c:v>152</c:v>
                </c:pt>
                <c:pt idx="25995">
                  <c:v>153</c:v>
                </c:pt>
                <c:pt idx="25996">
                  <c:v>154</c:v>
                </c:pt>
                <c:pt idx="25997">
                  <c:v>155</c:v>
                </c:pt>
                <c:pt idx="25998">
                  <c:v>156</c:v>
                </c:pt>
                <c:pt idx="25999">
                  <c:v>157</c:v>
                </c:pt>
                <c:pt idx="26000">
                  <c:v>158</c:v>
                </c:pt>
                <c:pt idx="26001">
                  <c:v>159</c:v>
                </c:pt>
                <c:pt idx="26002">
                  <c:v>160</c:v>
                </c:pt>
                <c:pt idx="26003">
                  <c:v>161</c:v>
                </c:pt>
                <c:pt idx="26004">
                  <c:v>162</c:v>
                </c:pt>
                <c:pt idx="26005">
                  <c:v>163</c:v>
                </c:pt>
                <c:pt idx="26006">
                  <c:v>164</c:v>
                </c:pt>
                <c:pt idx="26007">
                  <c:v>165</c:v>
                </c:pt>
                <c:pt idx="26008">
                  <c:v>166</c:v>
                </c:pt>
                <c:pt idx="26009">
                  <c:v>167</c:v>
                </c:pt>
                <c:pt idx="26010">
                  <c:v>168</c:v>
                </c:pt>
                <c:pt idx="26011">
                  <c:v>169</c:v>
                </c:pt>
                <c:pt idx="26012">
                  <c:v>170</c:v>
                </c:pt>
                <c:pt idx="26013">
                  <c:v>171</c:v>
                </c:pt>
                <c:pt idx="26014">
                  <c:v>172</c:v>
                </c:pt>
                <c:pt idx="26015">
                  <c:v>173</c:v>
                </c:pt>
                <c:pt idx="26016">
                  <c:v>174</c:v>
                </c:pt>
                <c:pt idx="26017">
                  <c:v>175</c:v>
                </c:pt>
                <c:pt idx="26018">
                  <c:v>176</c:v>
                </c:pt>
                <c:pt idx="26019">
                  <c:v>177</c:v>
                </c:pt>
                <c:pt idx="26020">
                  <c:v>178</c:v>
                </c:pt>
                <c:pt idx="26021">
                  <c:v>179</c:v>
                </c:pt>
                <c:pt idx="26022">
                  <c:v>180</c:v>
                </c:pt>
                <c:pt idx="26023">
                  <c:v>181</c:v>
                </c:pt>
                <c:pt idx="26024">
                  <c:v>182</c:v>
                </c:pt>
                <c:pt idx="26025">
                  <c:v>183</c:v>
                </c:pt>
                <c:pt idx="26026">
                  <c:v>184</c:v>
                </c:pt>
                <c:pt idx="26027">
                  <c:v>185</c:v>
                </c:pt>
                <c:pt idx="26028">
                  <c:v>186</c:v>
                </c:pt>
                <c:pt idx="26029">
                  <c:v>187</c:v>
                </c:pt>
                <c:pt idx="26030">
                  <c:v>188</c:v>
                </c:pt>
                <c:pt idx="26031">
                  <c:v>189</c:v>
                </c:pt>
                <c:pt idx="26032">
                  <c:v>190</c:v>
                </c:pt>
                <c:pt idx="26033">
                  <c:v>191</c:v>
                </c:pt>
                <c:pt idx="26034">
                  <c:v>192</c:v>
                </c:pt>
                <c:pt idx="26035">
                  <c:v>193</c:v>
                </c:pt>
                <c:pt idx="26036">
                  <c:v>194</c:v>
                </c:pt>
                <c:pt idx="26037">
                  <c:v>195</c:v>
                </c:pt>
                <c:pt idx="26038">
                  <c:v>196</c:v>
                </c:pt>
                <c:pt idx="26039">
                  <c:v>197</c:v>
                </c:pt>
                <c:pt idx="26040">
                  <c:v>198</c:v>
                </c:pt>
                <c:pt idx="26041">
                  <c:v>199</c:v>
                </c:pt>
                <c:pt idx="26042">
                  <c:v>200</c:v>
                </c:pt>
                <c:pt idx="26043">
                  <c:v>201</c:v>
                </c:pt>
                <c:pt idx="26044">
                  <c:v>202</c:v>
                </c:pt>
                <c:pt idx="26045">
                  <c:v>203</c:v>
                </c:pt>
                <c:pt idx="26046">
                  <c:v>204</c:v>
                </c:pt>
                <c:pt idx="26047">
                  <c:v>205</c:v>
                </c:pt>
                <c:pt idx="26048">
                  <c:v>206</c:v>
                </c:pt>
                <c:pt idx="26049">
                  <c:v>207</c:v>
                </c:pt>
                <c:pt idx="26050">
                  <c:v>208</c:v>
                </c:pt>
                <c:pt idx="26051">
                  <c:v>209</c:v>
                </c:pt>
                <c:pt idx="26052">
                  <c:v>210</c:v>
                </c:pt>
                <c:pt idx="26053">
                  <c:v>211</c:v>
                </c:pt>
                <c:pt idx="26054">
                  <c:v>212</c:v>
                </c:pt>
                <c:pt idx="26055">
                  <c:v>213</c:v>
                </c:pt>
                <c:pt idx="26056">
                  <c:v>214</c:v>
                </c:pt>
                <c:pt idx="26057">
                  <c:v>215</c:v>
                </c:pt>
                <c:pt idx="26058">
                  <c:v>216</c:v>
                </c:pt>
                <c:pt idx="26059">
                  <c:v>217</c:v>
                </c:pt>
                <c:pt idx="26060">
                  <c:v>218</c:v>
                </c:pt>
                <c:pt idx="26061">
                  <c:v>219</c:v>
                </c:pt>
                <c:pt idx="26062">
                  <c:v>220</c:v>
                </c:pt>
                <c:pt idx="26063">
                  <c:v>221</c:v>
                </c:pt>
                <c:pt idx="26064">
                  <c:v>222</c:v>
                </c:pt>
                <c:pt idx="26065">
                  <c:v>223</c:v>
                </c:pt>
                <c:pt idx="26066">
                  <c:v>224</c:v>
                </c:pt>
                <c:pt idx="26067">
                  <c:v>225</c:v>
                </c:pt>
                <c:pt idx="26068">
                  <c:v>226</c:v>
                </c:pt>
                <c:pt idx="26069">
                  <c:v>227</c:v>
                </c:pt>
                <c:pt idx="26070">
                  <c:v>228</c:v>
                </c:pt>
                <c:pt idx="26071">
                  <c:v>229</c:v>
                </c:pt>
                <c:pt idx="26072">
                  <c:v>230</c:v>
                </c:pt>
                <c:pt idx="26073">
                  <c:v>231</c:v>
                </c:pt>
                <c:pt idx="26074">
                  <c:v>232</c:v>
                </c:pt>
                <c:pt idx="26075">
                  <c:v>233</c:v>
                </c:pt>
                <c:pt idx="26076">
                  <c:v>234</c:v>
                </c:pt>
                <c:pt idx="26077">
                  <c:v>235</c:v>
                </c:pt>
                <c:pt idx="26078">
                  <c:v>236</c:v>
                </c:pt>
                <c:pt idx="26079">
                  <c:v>237</c:v>
                </c:pt>
                <c:pt idx="26080">
                  <c:v>238</c:v>
                </c:pt>
                <c:pt idx="26081">
                  <c:v>239</c:v>
                </c:pt>
                <c:pt idx="26082">
                  <c:v>240</c:v>
                </c:pt>
                <c:pt idx="26083">
                  <c:v>241</c:v>
                </c:pt>
                <c:pt idx="26084">
                  <c:v>242</c:v>
                </c:pt>
                <c:pt idx="26085">
                  <c:v>243</c:v>
                </c:pt>
                <c:pt idx="26086">
                  <c:v>244</c:v>
                </c:pt>
                <c:pt idx="26087">
                  <c:v>245</c:v>
                </c:pt>
                <c:pt idx="26088">
                  <c:v>246</c:v>
                </c:pt>
                <c:pt idx="26089">
                  <c:v>247</c:v>
                </c:pt>
                <c:pt idx="26090">
                  <c:v>248</c:v>
                </c:pt>
                <c:pt idx="26091">
                  <c:v>249</c:v>
                </c:pt>
                <c:pt idx="26092">
                  <c:v>250</c:v>
                </c:pt>
                <c:pt idx="26093">
                  <c:v>251</c:v>
                </c:pt>
                <c:pt idx="26094">
                  <c:v>252</c:v>
                </c:pt>
                <c:pt idx="26095">
                  <c:v>253</c:v>
                </c:pt>
                <c:pt idx="26096">
                  <c:v>254</c:v>
                </c:pt>
                <c:pt idx="26097">
                  <c:v>255</c:v>
                </c:pt>
                <c:pt idx="26098">
                  <c:v>256</c:v>
                </c:pt>
                <c:pt idx="26099">
                  <c:v>257</c:v>
                </c:pt>
                <c:pt idx="26100">
                  <c:v>258</c:v>
                </c:pt>
                <c:pt idx="26101">
                  <c:v>259</c:v>
                </c:pt>
                <c:pt idx="26102">
                  <c:v>260</c:v>
                </c:pt>
                <c:pt idx="26103">
                  <c:v>261</c:v>
                </c:pt>
                <c:pt idx="26104">
                  <c:v>262</c:v>
                </c:pt>
                <c:pt idx="26105">
                  <c:v>263</c:v>
                </c:pt>
                <c:pt idx="26106">
                  <c:v>264</c:v>
                </c:pt>
                <c:pt idx="26107">
                  <c:v>265</c:v>
                </c:pt>
                <c:pt idx="26108">
                  <c:v>266</c:v>
                </c:pt>
                <c:pt idx="26109">
                  <c:v>267</c:v>
                </c:pt>
                <c:pt idx="26110">
                  <c:v>268</c:v>
                </c:pt>
                <c:pt idx="26111">
                  <c:v>269</c:v>
                </c:pt>
                <c:pt idx="26112">
                  <c:v>270</c:v>
                </c:pt>
                <c:pt idx="26113">
                  <c:v>271</c:v>
                </c:pt>
                <c:pt idx="26114">
                  <c:v>272</c:v>
                </c:pt>
                <c:pt idx="26115">
                  <c:v>273</c:v>
                </c:pt>
                <c:pt idx="26116">
                  <c:v>274</c:v>
                </c:pt>
                <c:pt idx="26117">
                  <c:v>275</c:v>
                </c:pt>
                <c:pt idx="26118">
                  <c:v>276</c:v>
                </c:pt>
                <c:pt idx="26119">
                  <c:v>277</c:v>
                </c:pt>
                <c:pt idx="26120">
                  <c:v>278</c:v>
                </c:pt>
                <c:pt idx="26121">
                  <c:v>279</c:v>
                </c:pt>
                <c:pt idx="26122">
                  <c:v>280</c:v>
                </c:pt>
                <c:pt idx="26123">
                  <c:v>281</c:v>
                </c:pt>
                <c:pt idx="26124">
                  <c:v>282</c:v>
                </c:pt>
                <c:pt idx="26125">
                  <c:v>283</c:v>
                </c:pt>
                <c:pt idx="26126">
                  <c:v>284</c:v>
                </c:pt>
                <c:pt idx="26127">
                  <c:v>285</c:v>
                </c:pt>
                <c:pt idx="26128">
                  <c:v>286</c:v>
                </c:pt>
                <c:pt idx="26129">
                  <c:v>287</c:v>
                </c:pt>
                <c:pt idx="26130">
                  <c:v>288</c:v>
                </c:pt>
                <c:pt idx="26131">
                  <c:v>289</c:v>
                </c:pt>
                <c:pt idx="26132">
                  <c:v>290</c:v>
                </c:pt>
                <c:pt idx="26133">
                  <c:v>291</c:v>
                </c:pt>
                <c:pt idx="26134">
                  <c:v>292</c:v>
                </c:pt>
                <c:pt idx="26135">
                  <c:v>293</c:v>
                </c:pt>
                <c:pt idx="26136">
                  <c:v>294</c:v>
                </c:pt>
                <c:pt idx="26137">
                  <c:v>295</c:v>
                </c:pt>
                <c:pt idx="26138">
                  <c:v>296</c:v>
                </c:pt>
                <c:pt idx="26139">
                  <c:v>297</c:v>
                </c:pt>
                <c:pt idx="26140">
                  <c:v>298</c:v>
                </c:pt>
                <c:pt idx="26141">
                  <c:v>299</c:v>
                </c:pt>
                <c:pt idx="26142">
                  <c:v>300</c:v>
                </c:pt>
                <c:pt idx="26143">
                  <c:v>301</c:v>
                </c:pt>
                <c:pt idx="26144">
                  <c:v>302</c:v>
                </c:pt>
                <c:pt idx="26145">
                  <c:v>303</c:v>
                </c:pt>
                <c:pt idx="26146">
                  <c:v>304</c:v>
                </c:pt>
                <c:pt idx="26147">
                  <c:v>305</c:v>
                </c:pt>
                <c:pt idx="26148">
                  <c:v>306</c:v>
                </c:pt>
                <c:pt idx="26149">
                  <c:v>307</c:v>
                </c:pt>
                <c:pt idx="26150">
                  <c:v>308</c:v>
                </c:pt>
                <c:pt idx="26151">
                  <c:v>309</c:v>
                </c:pt>
                <c:pt idx="26152">
                  <c:v>310</c:v>
                </c:pt>
                <c:pt idx="26153">
                  <c:v>311</c:v>
                </c:pt>
                <c:pt idx="26154">
                  <c:v>312</c:v>
                </c:pt>
                <c:pt idx="26155">
                  <c:v>313</c:v>
                </c:pt>
                <c:pt idx="26156">
                  <c:v>314</c:v>
                </c:pt>
                <c:pt idx="26157">
                  <c:v>315</c:v>
                </c:pt>
                <c:pt idx="26158">
                  <c:v>316</c:v>
                </c:pt>
                <c:pt idx="26159">
                  <c:v>317</c:v>
                </c:pt>
                <c:pt idx="26160">
                  <c:v>318</c:v>
                </c:pt>
                <c:pt idx="26161">
                  <c:v>319</c:v>
                </c:pt>
                <c:pt idx="26162">
                  <c:v>320</c:v>
                </c:pt>
                <c:pt idx="26163">
                  <c:v>321</c:v>
                </c:pt>
                <c:pt idx="26164">
                  <c:v>322</c:v>
                </c:pt>
                <c:pt idx="26165">
                  <c:v>323</c:v>
                </c:pt>
                <c:pt idx="26166">
                  <c:v>324</c:v>
                </c:pt>
                <c:pt idx="26167">
                  <c:v>325</c:v>
                </c:pt>
                <c:pt idx="26168">
                  <c:v>326</c:v>
                </c:pt>
                <c:pt idx="26169">
                  <c:v>327</c:v>
                </c:pt>
                <c:pt idx="26170">
                  <c:v>328</c:v>
                </c:pt>
                <c:pt idx="26171">
                  <c:v>329</c:v>
                </c:pt>
                <c:pt idx="26172">
                  <c:v>330</c:v>
                </c:pt>
                <c:pt idx="26173">
                  <c:v>331</c:v>
                </c:pt>
                <c:pt idx="26174">
                  <c:v>332</c:v>
                </c:pt>
                <c:pt idx="26175">
                  <c:v>333</c:v>
                </c:pt>
                <c:pt idx="26176">
                  <c:v>334</c:v>
                </c:pt>
                <c:pt idx="26177">
                  <c:v>335</c:v>
                </c:pt>
                <c:pt idx="26178">
                  <c:v>336</c:v>
                </c:pt>
                <c:pt idx="26179">
                  <c:v>337</c:v>
                </c:pt>
                <c:pt idx="26180">
                  <c:v>338</c:v>
                </c:pt>
                <c:pt idx="26181">
                  <c:v>339</c:v>
                </c:pt>
                <c:pt idx="26182">
                  <c:v>340</c:v>
                </c:pt>
                <c:pt idx="26183">
                  <c:v>341</c:v>
                </c:pt>
                <c:pt idx="26184">
                  <c:v>342</c:v>
                </c:pt>
                <c:pt idx="26185">
                  <c:v>343</c:v>
                </c:pt>
                <c:pt idx="26186">
                  <c:v>344</c:v>
                </c:pt>
                <c:pt idx="26187">
                  <c:v>345</c:v>
                </c:pt>
                <c:pt idx="26188">
                  <c:v>346</c:v>
                </c:pt>
                <c:pt idx="26189">
                  <c:v>347</c:v>
                </c:pt>
                <c:pt idx="26190">
                  <c:v>348</c:v>
                </c:pt>
                <c:pt idx="26191">
                  <c:v>349</c:v>
                </c:pt>
                <c:pt idx="26192">
                  <c:v>1</c:v>
                </c:pt>
                <c:pt idx="26193">
                  <c:v>2</c:v>
                </c:pt>
                <c:pt idx="26194">
                  <c:v>3</c:v>
                </c:pt>
                <c:pt idx="26195">
                  <c:v>4</c:v>
                </c:pt>
                <c:pt idx="26196">
                  <c:v>5</c:v>
                </c:pt>
                <c:pt idx="26197">
                  <c:v>6</c:v>
                </c:pt>
                <c:pt idx="26198">
                  <c:v>7</c:v>
                </c:pt>
                <c:pt idx="26199">
                  <c:v>8</c:v>
                </c:pt>
                <c:pt idx="26200">
                  <c:v>9</c:v>
                </c:pt>
                <c:pt idx="26201">
                  <c:v>10</c:v>
                </c:pt>
                <c:pt idx="26202">
                  <c:v>11</c:v>
                </c:pt>
                <c:pt idx="26203">
                  <c:v>12</c:v>
                </c:pt>
                <c:pt idx="26204">
                  <c:v>13</c:v>
                </c:pt>
                <c:pt idx="26205">
                  <c:v>14</c:v>
                </c:pt>
                <c:pt idx="26206">
                  <c:v>15</c:v>
                </c:pt>
                <c:pt idx="26207">
                  <c:v>16</c:v>
                </c:pt>
                <c:pt idx="26208">
                  <c:v>17</c:v>
                </c:pt>
                <c:pt idx="26209">
                  <c:v>18</c:v>
                </c:pt>
                <c:pt idx="26210">
                  <c:v>19</c:v>
                </c:pt>
                <c:pt idx="26211">
                  <c:v>20</c:v>
                </c:pt>
                <c:pt idx="26212">
                  <c:v>21</c:v>
                </c:pt>
                <c:pt idx="26213">
                  <c:v>22</c:v>
                </c:pt>
                <c:pt idx="26214">
                  <c:v>23</c:v>
                </c:pt>
                <c:pt idx="26215">
                  <c:v>24</c:v>
                </c:pt>
                <c:pt idx="26216">
                  <c:v>25</c:v>
                </c:pt>
                <c:pt idx="26217">
                  <c:v>26</c:v>
                </c:pt>
                <c:pt idx="26218">
                  <c:v>27</c:v>
                </c:pt>
                <c:pt idx="26219">
                  <c:v>28</c:v>
                </c:pt>
                <c:pt idx="26220">
                  <c:v>29</c:v>
                </c:pt>
                <c:pt idx="26221">
                  <c:v>30</c:v>
                </c:pt>
                <c:pt idx="26222">
                  <c:v>31</c:v>
                </c:pt>
                <c:pt idx="26223">
                  <c:v>32</c:v>
                </c:pt>
                <c:pt idx="26224">
                  <c:v>33</c:v>
                </c:pt>
                <c:pt idx="26225">
                  <c:v>34</c:v>
                </c:pt>
                <c:pt idx="26226">
                  <c:v>35</c:v>
                </c:pt>
                <c:pt idx="26227">
                  <c:v>36</c:v>
                </c:pt>
                <c:pt idx="26228">
                  <c:v>37</c:v>
                </c:pt>
                <c:pt idx="26229">
                  <c:v>38</c:v>
                </c:pt>
                <c:pt idx="26230">
                  <c:v>39</c:v>
                </c:pt>
                <c:pt idx="26231">
                  <c:v>40</c:v>
                </c:pt>
                <c:pt idx="26232">
                  <c:v>41</c:v>
                </c:pt>
                <c:pt idx="26233">
                  <c:v>42</c:v>
                </c:pt>
                <c:pt idx="26234">
                  <c:v>43</c:v>
                </c:pt>
                <c:pt idx="26235">
                  <c:v>44</c:v>
                </c:pt>
                <c:pt idx="26236">
                  <c:v>45</c:v>
                </c:pt>
                <c:pt idx="26237">
                  <c:v>46</c:v>
                </c:pt>
                <c:pt idx="26238">
                  <c:v>47</c:v>
                </c:pt>
                <c:pt idx="26239">
                  <c:v>48</c:v>
                </c:pt>
                <c:pt idx="26240">
                  <c:v>49</c:v>
                </c:pt>
                <c:pt idx="26241">
                  <c:v>50</c:v>
                </c:pt>
                <c:pt idx="26242">
                  <c:v>51</c:v>
                </c:pt>
                <c:pt idx="26243">
                  <c:v>52</c:v>
                </c:pt>
                <c:pt idx="26244">
                  <c:v>53</c:v>
                </c:pt>
                <c:pt idx="26245">
                  <c:v>54</c:v>
                </c:pt>
                <c:pt idx="26246">
                  <c:v>55</c:v>
                </c:pt>
                <c:pt idx="26247">
                  <c:v>56</c:v>
                </c:pt>
                <c:pt idx="26248">
                  <c:v>57</c:v>
                </c:pt>
                <c:pt idx="26249">
                  <c:v>58</c:v>
                </c:pt>
                <c:pt idx="26250">
                  <c:v>59</c:v>
                </c:pt>
                <c:pt idx="26251">
                  <c:v>60</c:v>
                </c:pt>
                <c:pt idx="26252">
                  <c:v>61</c:v>
                </c:pt>
                <c:pt idx="26253">
                  <c:v>62</c:v>
                </c:pt>
                <c:pt idx="26254">
                  <c:v>63</c:v>
                </c:pt>
                <c:pt idx="26255">
                  <c:v>64</c:v>
                </c:pt>
                <c:pt idx="26256">
                  <c:v>65</c:v>
                </c:pt>
                <c:pt idx="26257">
                  <c:v>66</c:v>
                </c:pt>
                <c:pt idx="26258">
                  <c:v>67</c:v>
                </c:pt>
                <c:pt idx="26259">
                  <c:v>68</c:v>
                </c:pt>
                <c:pt idx="26260">
                  <c:v>69</c:v>
                </c:pt>
                <c:pt idx="26261">
                  <c:v>70</c:v>
                </c:pt>
                <c:pt idx="26262">
                  <c:v>71</c:v>
                </c:pt>
                <c:pt idx="26263">
                  <c:v>72</c:v>
                </c:pt>
                <c:pt idx="26264">
                  <c:v>73</c:v>
                </c:pt>
                <c:pt idx="26265">
                  <c:v>74</c:v>
                </c:pt>
                <c:pt idx="26266">
                  <c:v>75</c:v>
                </c:pt>
                <c:pt idx="26267">
                  <c:v>76</c:v>
                </c:pt>
                <c:pt idx="26268">
                  <c:v>77</c:v>
                </c:pt>
                <c:pt idx="26269">
                  <c:v>78</c:v>
                </c:pt>
                <c:pt idx="26270">
                  <c:v>79</c:v>
                </c:pt>
                <c:pt idx="26271">
                  <c:v>80</c:v>
                </c:pt>
                <c:pt idx="26272">
                  <c:v>81</c:v>
                </c:pt>
                <c:pt idx="26273">
                  <c:v>82</c:v>
                </c:pt>
                <c:pt idx="26274">
                  <c:v>83</c:v>
                </c:pt>
                <c:pt idx="26275">
                  <c:v>84</c:v>
                </c:pt>
                <c:pt idx="26276">
                  <c:v>85</c:v>
                </c:pt>
                <c:pt idx="26277">
                  <c:v>86</c:v>
                </c:pt>
                <c:pt idx="26278">
                  <c:v>87</c:v>
                </c:pt>
                <c:pt idx="26279">
                  <c:v>88</c:v>
                </c:pt>
                <c:pt idx="26280">
                  <c:v>89</c:v>
                </c:pt>
                <c:pt idx="26281">
                  <c:v>90</c:v>
                </c:pt>
                <c:pt idx="26282">
                  <c:v>91</c:v>
                </c:pt>
                <c:pt idx="26283">
                  <c:v>92</c:v>
                </c:pt>
                <c:pt idx="26284">
                  <c:v>93</c:v>
                </c:pt>
                <c:pt idx="26285">
                  <c:v>94</c:v>
                </c:pt>
                <c:pt idx="26286">
                  <c:v>95</c:v>
                </c:pt>
                <c:pt idx="26287">
                  <c:v>96</c:v>
                </c:pt>
                <c:pt idx="26288">
                  <c:v>97</c:v>
                </c:pt>
                <c:pt idx="26289">
                  <c:v>98</c:v>
                </c:pt>
                <c:pt idx="26290">
                  <c:v>99</c:v>
                </c:pt>
                <c:pt idx="26291">
                  <c:v>100</c:v>
                </c:pt>
                <c:pt idx="26292">
                  <c:v>101</c:v>
                </c:pt>
                <c:pt idx="26293">
                  <c:v>102</c:v>
                </c:pt>
                <c:pt idx="26294">
                  <c:v>103</c:v>
                </c:pt>
                <c:pt idx="26295">
                  <c:v>104</c:v>
                </c:pt>
                <c:pt idx="26296">
                  <c:v>105</c:v>
                </c:pt>
                <c:pt idx="26297">
                  <c:v>106</c:v>
                </c:pt>
                <c:pt idx="26298">
                  <c:v>107</c:v>
                </c:pt>
                <c:pt idx="26299">
                  <c:v>108</c:v>
                </c:pt>
                <c:pt idx="26300">
                  <c:v>109</c:v>
                </c:pt>
                <c:pt idx="26301">
                  <c:v>110</c:v>
                </c:pt>
                <c:pt idx="26302">
                  <c:v>111</c:v>
                </c:pt>
                <c:pt idx="26303">
                  <c:v>112</c:v>
                </c:pt>
                <c:pt idx="26304">
                  <c:v>113</c:v>
                </c:pt>
                <c:pt idx="26305">
                  <c:v>114</c:v>
                </c:pt>
                <c:pt idx="26306">
                  <c:v>115</c:v>
                </c:pt>
                <c:pt idx="26307">
                  <c:v>116</c:v>
                </c:pt>
                <c:pt idx="26308">
                  <c:v>117</c:v>
                </c:pt>
                <c:pt idx="26309">
                  <c:v>118</c:v>
                </c:pt>
                <c:pt idx="26310">
                  <c:v>119</c:v>
                </c:pt>
                <c:pt idx="26311">
                  <c:v>120</c:v>
                </c:pt>
                <c:pt idx="26312">
                  <c:v>121</c:v>
                </c:pt>
                <c:pt idx="26313">
                  <c:v>122</c:v>
                </c:pt>
                <c:pt idx="26314">
                  <c:v>123</c:v>
                </c:pt>
                <c:pt idx="26315">
                  <c:v>124</c:v>
                </c:pt>
                <c:pt idx="26316">
                  <c:v>125</c:v>
                </c:pt>
                <c:pt idx="26317">
                  <c:v>126</c:v>
                </c:pt>
                <c:pt idx="26318">
                  <c:v>127</c:v>
                </c:pt>
                <c:pt idx="26319">
                  <c:v>128</c:v>
                </c:pt>
                <c:pt idx="26320">
                  <c:v>129</c:v>
                </c:pt>
                <c:pt idx="26321">
                  <c:v>130</c:v>
                </c:pt>
                <c:pt idx="26322">
                  <c:v>131</c:v>
                </c:pt>
                <c:pt idx="26323">
                  <c:v>132</c:v>
                </c:pt>
                <c:pt idx="26324">
                  <c:v>133</c:v>
                </c:pt>
                <c:pt idx="26325">
                  <c:v>134</c:v>
                </c:pt>
                <c:pt idx="26326">
                  <c:v>135</c:v>
                </c:pt>
                <c:pt idx="26327">
                  <c:v>136</c:v>
                </c:pt>
                <c:pt idx="26328">
                  <c:v>137</c:v>
                </c:pt>
                <c:pt idx="26329">
                  <c:v>138</c:v>
                </c:pt>
                <c:pt idx="26330">
                  <c:v>139</c:v>
                </c:pt>
                <c:pt idx="26331">
                  <c:v>140</c:v>
                </c:pt>
                <c:pt idx="26332">
                  <c:v>141</c:v>
                </c:pt>
                <c:pt idx="26333">
                  <c:v>142</c:v>
                </c:pt>
                <c:pt idx="26334">
                  <c:v>143</c:v>
                </c:pt>
                <c:pt idx="26335">
                  <c:v>144</c:v>
                </c:pt>
                <c:pt idx="26336">
                  <c:v>145</c:v>
                </c:pt>
                <c:pt idx="26337">
                  <c:v>146</c:v>
                </c:pt>
                <c:pt idx="26338">
                  <c:v>147</c:v>
                </c:pt>
                <c:pt idx="26339">
                  <c:v>148</c:v>
                </c:pt>
                <c:pt idx="26340">
                  <c:v>149</c:v>
                </c:pt>
                <c:pt idx="26341">
                  <c:v>150</c:v>
                </c:pt>
                <c:pt idx="26342">
                  <c:v>151</c:v>
                </c:pt>
                <c:pt idx="26343">
                  <c:v>152</c:v>
                </c:pt>
                <c:pt idx="26344">
                  <c:v>153</c:v>
                </c:pt>
                <c:pt idx="26345">
                  <c:v>154</c:v>
                </c:pt>
                <c:pt idx="26346">
                  <c:v>155</c:v>
                </c:pt>
                <c:pt idx="26347">
                  <c:v>156</c:v>
                </c:pt>
                <c:pt idx="26348">
                  <c:v>157</c:v>
                </c:pt>
                <c:pt idx="26349">
                  <c:v>158</c:v>
                </c:pt>
                <c:pt idx="26350">
                  <c:v>159</c:v>
                </c:pt>
                <c:pt idx="26351">
                  <c:v>160</c:v>
                </c:pt>
                <c:pt idx="26352">
                  <c:v>161</c:v>
                </c:pt>
                <c:pt idx="26353">
                  <c:v>162</c:v>
                </c:pt>
                <c:pt idx="26354">
                  <c:v>163</c:v>
                </c:pt>
                <c:pt idx="26355">
                  <c:v>164</c:v>
                </c:pt>
                <c:pt idx="26356">
                  <c:v>165</c:v>
                </c:pt>
                <c:pt idx="26357">
                  <c:v>166</c:v>
                </c:pt>
                <c:pt idx="26358">
                  <c:v>167</c:v>
                </c:pt>
                <c:pt idx="26359">
                  <c:v>168</c:v>
                </c:pt>
                <c:pt idx="26360">
                  <c:v>169</c:v>
                </c:pt>
                <c:pt idx="26361">
                  <c:v>170</c:v>
                </c:pt>
                <c:pt idx="26362">
                  <c:v>171</c:v>
                </c:pt>
                <c:pt idx="26363">
                  <c:v>172</c:v>
                </c:pt>
                <c:pt idx="26364">
                  <c:v>173</c:v>
                </c:pt>
                <c:pt idx="26365">
                  <c:v>174</c:v>
                </c:pt>
                <c:pt idx="26366">
                  <c:v>175</c:v>
                </c:pt>
                <c:pt idx="26367">
                  <c:v>176</c:v>
                </c:pt>
                <c:pt idx="26368">
                  <c:v>177</c:v>
                </c:pt>
                <c:pt idx="26369">
                  <c:v>178</c:v>
                </c:pt>
                <c:pt idx="26370">
                  <c:v>179</c:v>
                </c:pt>
                <c:pt idx="26371">
                  <c:v>180</c:v>
                </c:pt>
                <c:pt idx="26372">
                  <c:v>181</c:v>
                </c:pt>
                <c:pt idx="26373">
                  <c:v>182</c:v>
                </c:pt>
                <c:pt idx="26374">
                  <c:v>183</c:v>
                </c:pt>
                <c:pt idx="26375">
                  <c:v>184</c:v>
                </c:pt>
                <c:pt idx="26376">
                  <c:v>185</c:v>
                </c:pt>
                <c:pt idx="26377">
                  <c:v>186</c:v>
                </c:pt>
                <c:pt idx="26378">
                  <c:v>187</c:v>
                </c:pt>
                <c:pt idx="26379">
                  <c:v>188</c:v>
                </c:pt>
                <c:pt idx="26380">
                  <c:v>189</c:v>
                </c:pt>
                <c:pt idx="26381">
                  <c:v>190</c:v>
                </c:pt>
                <c:pt idx="26382">
                  <c:v>191</c:v>
                </c:pt>
                <c:pt idx="26383">
                  <c:v>192</c:v>
                </c:pt>
                <c:pt idx="26384">
                  <c:v>193</c:v>
                </c:pt>
                <c:pt idx="26385">
                  <c:v>194</c:v>
                </c:pt>
                <c:pt idx="26386">
                  <c:v>195</c:v>
                </c:pt>
                <c:pt idx="26387">
                  <c:v>196</c:v>
                </c:pt>
                <c:pt idx="26388">
                  <c:v>197</c:v>
                </c:pt>
                <c:pt idx="26389">
                  <c:v>198</c:v>
                </c:pt>
                <c:pt idx="26390">
                  <c:v>199</c:v>
                </c:pt>
                <c:pt idx="26391">
                  <c:v>200</c:v>
                </c:pt>
                <c:pt idx="26392">
                  <c:v>201</c:v>
                </c:pt>
                <c:pt idx="26393">
                  <c:v>202</c:v>
                </c:pt>
                <c:pt idx="26394">
                  <c:v>203</c:v>
                </c:pt>
                <c:pt idx="26395">
                  <c:v>204</c:v>
                </c:pt>
                <c:pt idx="26396">
                  <c:v>205</c:v>
                </c:pt>
                <c:pt idx="26397">
                  <c:v>206</c:v>
                </c:pt>
                <c:pt idx="26398">
                  <c:v>207</c:v>
                </c:pt>
                <c:pt idx="26399">
                  <c:v>208</c:v>
                </c:pt>
                <c:pt idx="26400">
                  <c:v>209</c:v>
                </c:pt>
                <c:pt idx="26401">
                  <c:v>210</c:v>
                </c:pt>
                <c:pt idx="26402">
                  <c:v>211</c:v>
                </c:pt>
                <c:pt idx="26403">
                  <c:v>212</c:v>
                </c:pt>
                <c:pt idx="26404">
                  <c:v>213</c:v>
                </c:pt>
                <c:pt idx="26405">
                  <c:v>214</c:v>
                </c:pt>
                <c:pt idx="26406">
                  <c:v>215</c:v>
                </c:pt>
                <c:pt idx="26407">
                  <c:v>216</c:v>
                </c:pt>
                <c:pt idx="26408">
                  <c:v>217</c:v>
                </c:pt>
                <c:pt idx="26409">
                  <c:v>218</c:v>
                </c:pt>
                <c:pt idx="26410">
                  <c:v>219</c:v>
                </c:pt>
                <c:pt idx="26411">
                  <c:v>220</c:v>
                </c:pt>
                <c:pt idx="26412">
                  <c:v>221</c:v>
                </c:pt>
                <c:pt idx="26413">
                  <c:v>222</c:v>
                </c:pt>
                <c:pt idx="26414">
                  <c:v>223</c:v>
                </c:pt>
                <c:pt idx="26415">
                  <c:v>224</c:v>
                </c:pt>
                <c:pt idx="26416">
                  <c:v>225</c:v>
                </c:pt>
                <c:pt idx="26417">
                  <c:v>226</c:v>
                </c:pt>
                <c:pt idx="26418">
                  <c:v>227</c:v>
                </c:pt>
                <c:pt idx="26419">
                  <c:v>228</c:v>
                </c:pt>
                <c:pt idx="26420">
                  <c:v>229</c:v>
                </c:pt>
                <c:pt idx="26421">
                  <c:v>230</c:v>
                </c:pt>
                <c:pt idx="26422">
                  <c:v>231</c:v>
                </c:pt>
                <c:pt idx="26423">
                  <c:v>232</c:v>
                </c:pt>
                <c:pt idx="26424">
                  <c:v>233</c:v>
                </c:pt>
                <c:pt idx="26425">
                  <c:v>234</c:v>
                </c:pt>
                <c:pt idx="26426">
                  <c:v>235</c:v>
                </c:pt>
                <c:pt idx="26427">
                  <c:v>236</c:v>
                </c:pt>
                <c:pt idx="26428">
                  <c:v>237</c:v>
                </c:pt>
                <c:pt idx="26429">
                  <c:v>238</c:v>
                </c:pt>
                <c:pt idx="26430">
                  <c:v>239</c:v>
                </c:pt>
                <c:pt idx="26431">
                  <c:v>240</c:v>
                </c:pt>
                <c:pt idx="26432">
                  <c:v>241</c:v>
                </c:pt>
                <c:pt idx="26433">
                  <c:v>242</c:v>
                </c:pt>
                <c:pt idx="26434">
                  <c:v>243</c:v>
                </c:pt>
                <c:pt idx="26435">
                  <c:v>244</c:v>
                </c:pt>
                <c:pt idx="26436">
                  <c:v>245</c:v>
                </c:pt>
                <c:pt idx="26437">
                  <c:v>246</c:v>
                </c:pt>
                <c:pt idx="26438">
                  <c:v>247</c:v>
                </c:pt>
                <c:pt idx="26439">
                  <c:v>248</c:v>
                </c:pt>
                <c:pt idx="26440">
                  <c:v>249</c:v>
                </c:pt>
                <c:pt idx="26441">
                  <c:v>250</c:v>
                </c:pt>
                <c:pt idx="26442">
                  <c:v>251</c:v>
                </c:pt>
                <c:pt idx="26443">
                  <c:v>252</c:v>
                </c:pt>
                <c:pt idx="26444">
                  <c:v>253</c:v>
                </c:pt>
                <c:pt idx="26445">
                  <c:v>254</c:v>
                </c:pt>
                <c:pt idx="26446">
                  <c:v>255</c:v>
                </c:pt>
                <c:pt idx="26447">
                  <c:v>256</c:v>
                </c:pt>
                <c:pt idx="26448">
                  <c:v>257</c:v>
                </c:pt>
                <c:pt idx="26449">
                  <c:v>258</c:v>
                </c:pt>
                <c:pt idx="26450">
                  <c:v>259</c:v>
                </c:pt>
                <c:pt idx="26451">
                  <c:v>260</c:v>
                </c:pt>
                <c:pt idx="26452">
                  <c:v>261</c:v>
                </c:pt>
                <c:pt idx="26453">
                  <c:v>262</c:v>
                </c:pt>
                <c:pt idx="26454">
                  <c:v>263</c:v>
                </c:pt>
                <c:pt idx="26455">
                  <c:v>264</c:v>
                </c:pt>
                <c:pt idx="26456">
                  <c:v>265</c:v>
                </c:pt>
                <c:pt idx="26457">
                  <c:v>266</c:v>
                </c:pt>
                <c:pt idx="26458">
                  <c:v>267</c:v>
                </c:pt>
                <c:pt idx="26459">
                  <c:v>268</c:v>
                </c:pt>
                <c:pt idx="26460">
                  <c:v>269</c:v>
                </c:pt>
                <c:pt idx="26461">
                  <c:v>270</c:v>
                </c:pt>
                <c:pt idx="26462">
                  <c:v>271</c:v>
                </c:pt>
                <c:pt idx="26463">
                  <c:v>272</c:v>
                </c:pt>
                <c:pt idx="26464">
                  <c:v>273</c:v>
                </c:pt>
                <c:pt idx="26465">
                  <c:v>274</c:v>
                </c:pt>
                <c:pt idx="26466">
                  <c:v>275</c:v>
                </c:pt>
                <c:pt idx="26467">
                  <c:v>276</c:v>
                </c:pt>
                <c:pt idx="26468">
                  <c:v>277</c:v>
                </c:pt>
                <c:pt idx="26469">
                  <c:v>278</c:v>
                </c:pt>
                <c:pt idx="26470">
                  <c:v>279</c:v>
                </c:pt>
                <c:pt idx="26471">
                  <c:v>280</c:v>
                </c:pt>
                <c:pt idx="26472">
                  <c:v>1</c:v>
                </c:pt>
                <c:pt idx="26473">
                  <c:v>2</c:v>
                </c:pt>
                <c:pt idx="26474">
                  <c:v>3</c:v>
                </c:pt>
                <c:pt idx="26475">
                  <c:v>4</c:v>
                </c:pt>
                <c:pt idx="26476">
                  <c:v>5</c:v>
                </c:pt>
                <c:pt idx="26477">
                  <c:v>6</c:v>
                </c:pt>
                <c:pt idx="26478">
                  <c:v>7</c:v>
                </c:pt>
                <c:pt idx="26479">
                  <c:v>8</c:v>
                </c:pt>
                <c:pt idx="26480">
                  <c:v>9</c:v>
                </c:pt>
                <c:pt idx="26481">
                  <c:v>10</c:v>
                </c:pt>
                <c:pt idx="26482">
                  <c:v>11</c:v>
                </c:pt>
                <c:pt idx="26483">
                  <c:v>12</c:v>
                </c:pt>
                <c:pt idx="26484">
                  <c:v>13</c:v>
                </c:pt>
                <c:pt idx="26485">
                  <c:v>14</c:v>
                </c:pt>
                <c:pt idx="26486">
                  <c:v>15</c:v>
                </c:pt>
                <c:pt idx="26487">
                  <c:v>16</c:v>
                </c:pt>
                <c:pt idx="26488">
                  <c:v>17</c:v>
                </c:pt>
                <c:pt idx="26489">
                  <c:v>18</c:v>
                </c:pt>
                <c:pt idx="26490">
                  <c:v>19</c:v>
                </c:pt>
                <c:pt idx="26491">
                  <c:v>20</c:v>
                </c:pt>
                <c:pt idx="26492">
                  <c:v>21</c:v>
                </c:pt>
                <c:pt idx="26493">
                  <c:v>22</c:v>
                </c:pt>
                <c:pt idx="26494">
                  <c:v>23</c:v>
                </c:pt>
                <c:pt idx="26495">
                  <c:v>24</c:v>
                </c:pt>
                <c:pt idx="26496">
                  <c:v>25</c:v>
                </c:pt>
                <c:pt idx="26497">
                  <c:v>26</c:v>
                </c:pt>
                <c:pt idx="26498">
                  <c:v>27</c:v>
                </c:pt>
                <c:pt idx="26499">
                  <c:v>28</c:v>
                </c:pt>
                <c:pt idx="26500">
                  <c:v>29</c:v>
                </c:pt>
                <c:pt idx="26501">
                  <c:v>30</c:v>
                </c:pt>
                <c:pt idx="26502">
                  <c:v>31</c:v>
                </c:pt>
                <c:pt idx="26503">
                  <c:v>32</c:v>
                </c:pt>
                <c:pt idx="26504">
                  <c:v>33</c:v>
                </c:pt>
                <c:pt idx="26505">
                  <c:v>34</c:v>
                </c:pt>
                <c:pt idx="26506">
                  <c:v>35</c:v>
                </c:pt>
                <c:pt idx="26507">
                  <c:v>36</c:v>
                </c:pt>
                <c:pt idx="26508">
                  <c:v>37</c:v>
                </c:pt>
                <c:pt idx="26509">
                  <c:v>38</c:v>
                </c:pt>
                <c:pt idx="26510">
                  <c:v>39</c:v>
                </c:pt>
                <c:pt idx="26511">
                  <c:v>40</c:v>
                </c:pt>
                <c:pt idx="26512">
                  <c:v>41</c:v>
                </c:pt>
                <c:pt idx="26513">
                  <c:v>42</c:v>
                </c:pt>
                <c:pt idx="26514">
                  <c:v>43</c:v>
                </c:pt>
                <c:pt idx="26515">
                  <c:v>44</c:v>
                </c:pt>
                <c:pt idx="26516">
                  <c:v>45</c:v>
                </c:pt>
                <c:pt idx="26517">
                  <c:v>46</c:v>
                </c:pt>
                <c:pt idx="26518">
                  <c:v>47</c:v>
                </c:pt>
                <c:pt idx="26519">
                  <c:v>48</c:v>
                </c:pt>
                <c:pt idx="26520">
                  <c:v>49</c:v>
                </c:pt>
                <c:pt idx="26521">
                  <c:v>50</c:v>
                </c:pt>
                <c:pt idx="26522">
                  <c:v>51</c:v>
                </c:pt>
                <c:pt idx="26523">
                  <c:v>52</c:v>
                </c:pt>
                <c:pt idx="26524">
                  <c:v>53</c:v>
                </c:pt>
                <c:pt idx="26525">
                  <c:v>54</c:v>
                </c:pt>
                <c:pt idx="26526">
                  <c:v>55</c:v>
                </c:pt>
                <c:pt idx="26527">
                  <c:v>56</c:v>
                </c:pt>
                <c:pt idx="26528">
                  <c:v>57</c:v>
                </c:pt>
                <c:pt idx="26529">
                  <c:v>58</c:v>
                </c:pt>
                <c:pt idx="26530">
                  <c:v>59</c:v>
                </c:pt>
                <c:pt idx="26531">
                  <c:v>60</c:v>
                </c:pt>
                <c:pt idx="26532">
                  <c:v>61</c:v>
                </c:pt>
                <c:pt idx="26533">
                  <c:v>62</c:v>
                </c:pt>
                <c:pt idx="26534">
                  <c:v>63</c:v>
                </c:pt>
                <c:pt idx="26535">
                  <c:v>64</c:v>
                </c:pt>
                <c:pt idx="26536">
                  <c:v>65</c:v>
                </c:pt>
                <c:pt idx="26537">
                  <c:v>66</c:v>
                </c:pt>
                <c:pt idx="26538">
                  <c:v>67</c:v>
                </c:pt>
                <c:pt idx="26539">
                  <c:v>68</c:v>
                </c:pt>
                <c:pt idx="26540">
                  <c:v>69</c:v>
                </c:pt>
                <c:pt idx="26541">
                  <c:v>70</c:v>
                </c:pt>
                <c:pt idx="26542">
                  <c:v>71</c:v>
                </c:pt>
                <c:pt idx="26543">
                  <c:v>72</c:v>
                </c:pt>
                <c:pt idx="26544">
                  <c:v>73</c:v>
                </c:pt>
                <c:pt idx="26545">
                  <c:v>74</c:v>
                </c:pt>
                <c:pt idx="26546">
                  <c:v>75</c:v>
                </c:pt>
                <c:pt idx="26547">
                  <c:v>76</c:v>
                </c:pt>
                <c:pt idx="26548">
                  <c:v>77</c:v>
                </c:pt>
                <c:pt idx="26549">
                  <c:v>78</c:v>
                </c:pt>
                <c:pt idx="26550">
                  <c:v>79</c:v>
                </c:pt>
                <c:pt idx="26551">
                  <c:v>80</c:v>
                </c:pt>
                <c:pt idx="26552">
                  <c:v>81</c:v>
                </c:pt>
                <c:pt idx="26553">
                  <c:v>82</c:v>
                </c:pt>
                <c:pt idx="26554">
                  <c:v>83</c:v>
                </c:pt>
                <c:pt idx="26555">
                  <c:v>84</c:v>
                </c:pt>
                <c:pt idx="26556">
                  <c:v>85</c:v>
                </c:pt>
                <c:pt idx="26557">
                  <c:v>86</c:v>
                </c:pt>
                <c:pt idx="26558">
                  <c:v>87</c:v>
                </c:pt>
                <c:pt idx="26559">
                  <c:v>88</c:v>
                </c:pt>
                <c:pt idx="26560">
                  <c:v>89</c:v>
                </c:pt>
                <c:pt idx="26561">
                  <c:v>90</c:v>
                </c:pt>
                <c:pt idx="26562">
                  <c:v>91</c:v>
                </c:pt>
                <c:pt idx="26563">
                  <c:v>92</c:v>
                </c:pt>
                <c:pt idx="26564">
                  <c:v>93</c:v>
                </c:pt>
                <c:pt idx="26565">
                  <c:v>94</c:v>
                </c:pt>
                <c:pt idx="26566">
                  <c:v>95</c:v>
                </c:pt>
                <c:pt idx="26567">
                  <c:v>96</c:v>
                </c:pt>
                <c:pt idx="26568">
                  <c:v>97</c:v>
                </c:pt>
                <c:pt idx="26569">
                  <c:v>98</c:v>
                </c:pt>
                <c:pt idx="26570">
                  <c:v>99</c:v>
                </c:pt>
                <c:pt idx="26571">
                  <c:v>100</c:v>
                </c:pt>
                <c:pt idx="26572">
                  <c:v>101</c:v>
                </c:pt>
                <c:pt idx="26573">
                  <c:v>102</c:v>
                </c:pt>
                <c:pt idx="26574">
                  <c:v>103</c:v>
                </c:pt>
                <c:pt idx="26575">
                  <c:v>104</c:v>
                </c:pt>
                <c:pt idx="26576">
                  <c:v>105</c:v>
                </c:pt>
                <c:pt idx="26577">
                  <c:v>106</c:v>
                </c:pt>
                <c:pt idx="26578">
                  <c:v>107</c:v>
                </c:pt>
                <c:pt idx="26579">
                  <c:v>108</c:v>
                </c:pt>
                <c:pt idx="26580">
                  <c:v>109</c:v>
                </c:pt>
                <c:pt idx="26581">
                  <c:v>110</c:v>
                </c:pt>
                <c:pt idx="26582">
                  <c:v>111</c:v>
                </c:pt>
                <c:pt idx="26583">
                  <c:v>112</c:v>
                </c:pt>
                <c:pt idx="26584">
                  <c:v>113</c:v>
                </c:pt>
                <c:pt idx="26585">
                  <c:v>114</c:v>
                </c:pt>
                <c:pt idx="26586">
                  <c:v>115</c:v>
                </c:pt>
                <c:pt idx="26587">
                  <c:v>116</c:v>
                </c:pt>
                <c:pt idx="26588">
                  <c:v>117</c:v>
                </c:pt>
                <c:pt idx="26589">
                  <c:v>118</c:v>
                </c:pt>
                <c:pt idx="26590">
                  <c:v>119</c:v>
                </c:pt>
                <c:pt idx="26591">
                  <c:v>120</c:v>
                </c:pt>
                <c:pt idx="26592">
                  <c:v>121</c:v>
                </c:pt>
                <c:pt idx="26593">
                  <c:v>122</c:v>
                </c:pt>
                <c:pt idx="26594">
                  <c:v>123</c:v>
                </c:pt>
                <c:pt idx="26595">
                  <c:v>124</c:v>
                </c:pt>
                <c:pt idx="26596">
                  <c:v>125</c:v>
                </c:pt>
                <c:pt idx="26597">
                  <c:v>126</c:v>
                </c:pt>
                <c:pt idx="26598">
                  <c:v>127</c:v>
                </c:pt>
                <c:pt idx="26599">
                  <c:v>128</c:v>
                </c:pt>
                <c:pt idx="26600">
                  <c:v>129</c:v>
                </c:pt>
                <c:pt idx="26601">
                  <c:v>130</c:v>
                </c:pt>
                <c:pt idx="26602">
                  <c:v>131</c:v>
                </c:pt>
                <c:pt idx="26603">
                  <c:v>132</c:v>
                </c:pt>
                <c:pt idx="26604">
                  <c:v>133</c:v>
                </c:pt>
                <c:pt idx="26605">
                  <c:v>134</c:v>
                </c:pt>
                <c:pt idx="26606">
                  <c:v>135</c:v>
                </c:pt>
                <c:pt idx="26607">
                  <c:v>136</c:v>
                </c:pt>
                <c:pt idx="26608">
                  <c:v>137</c:v>
                </c:pt>
                <c:pt idx="26609">
                  <c:v>138</c:v>
                </c:pt>
                <c:pt idx="26610">
                  <c:v>139</c:v>
                </c:pt>
                <c:pt idx="26611">
                  <c:v>140</c:v>
                </c:pt>
                <c:pt idx="26612">
                  <c:v>141</c:v>
                </c:pt>
                <c:pt idx="26613">
                  <c:v>142</c:v>
                </c:pt>
                <c:pt idx="26614">
                  <c:v>143</c:v>
                </c:pt>
                <c:pt idx="26615">
                  <c:v>144</c:v>
                </c:pt>
                <c:pt idx="26616">
                  <c:v>145</c:v>
                </c:pt>
                <c:pt idx="26617">
                  <c:v>146</c:v>
                </c:pt>
                <c:pt idx="26618">
                  <c:v>147</c:v>
                </c:pt>
                <c:pt idx="26619">
                  <c:v>148</c:v>
                </c:pt>
                <c:pt idx="26620">
                  <c:v>149</c:v>
                </c:pt>
                <c:pt idx="26621">
                  <c:v>150</c:v>
                </c:pt>
                <c:pt idx="26622">
                  <c:v>151</c:v>
                </c:pt>
                <c:pt idx="26623">
                  <c:v>152</c:v>
                </c:pt>
                <c:pt idx="26624">
                  <c:v>153</c:v>
                </c:pt>
                <c:pt idx="26625">
                  <c:v>154</c:v>
                </c:pt>
                <c:pt idx="26626">
                  <c:v>155</c:v>
                </c:pt>
                <c:pt idx="26627">
                  <c:v>156</c:v>
                </c:pt>
                <c:pt idx="26628">
                  <c:v>157</c:v>
                </c:pt>
                <c:pt idx="26629">
                  <c:v>158</c:v>
                </c:pt>
                <c:pt idx="26630">
                  <c:v>159</c:v>
                </c:pt>
                <c:pt idx="26631">
                  <c:v>160</c:v>
                </c:pt>
                <c:pt idx="26632">
                  <c:v>161</c:v>
                </c:pt>
                <c:pt idx="26633">
                  <c:v>162</c:v>
                </c:pt>
                <c:pt idx="26634">
                  <c:v>163</c:v>
                </c:pt>
                <c:pt idx="26635">
                  <c:v>164</c:v>
                </c:pt>
                <c:pt idx="26636">
                  <c:v>165</c:v>
                </c:pt>
                <c:pt idx="26637">
                  <c:v>166</c:v>
                </c:pt>
                <c:pt idx="26638">
                  <c:v>167</c:v>
                </c:pt>
                <c:pt idx="26639">
                  <c:v>168</c:v>
                </c:pt>
                <c:pt idx="26640">
                  <c:v>169</c:v>
                </c:pt>
                <c:pt idx="26641">
                  <c:v>170</c:v>
                </c:pt>
                <c:pt idx="26642">
                  <c:v>171</c:v>
                </c:pt>
                <c:pt idx="26643">
                  <c:v>172</c:v>
                </c:pt>
                <c:pt idx="26644">
                  <c:v>173</c:v>
                </c:pt>
                <c:pt idx="26645">
                  <c:v>174</c:v>
                </c:pt>
                <c:pt idx="26646">
                  <c:v>175</c:v>
                </c:pt>
                <c:pt idx="26647">
                  <c:v>176</c:v>
                </c:pt>
                <c:pt idx="26648">
                  <c:v>177</c:v>
                </c:pt>
                <c:pt idx="26649">
                  <c:v>178</c:v>
                </c:pt>
                <c:pt idx="26650">
                  <c:v>179</c:v>
                </c:pt>
                <c:pt idx="26651">
                  <c:v>180</c:v>
                </c:pt>
                <c:pt idx="26652">
                  <c:v>181</c:v>
                </c:pt>
                <c:pt idx="26653">
                  <c:v>182</c:v>
                </c:pt>
                <c:pt idx="26654">
                  <c:v>183</c:v>
                </c:pt>
                <c:pt idx="26655">
                  <c:v>184</c:v>
                </c:pt>
                <c:pt idx="26656">
                  <c:v>185</c:v>
                </c:pt>
                <c:pt idx="26657">
                  <c:v>186</c:v>
                </c:pt>
                <c:pt idx="26658">
                  <c:v>187</c:v>
                </c:pt>
                <c:pt idx="26659">
                  <c:v>188</c:v>
                </c:pt>
                <c:pt idx="26660">
                  <c:v>189</c:v>
                </c:pt>
                <c:pt idx="26661">
                  <c:v>190</c:v>
                </c:pt>
                <c:pt idx="26662">
                  <c:v>191</c:v>
                </c:pt>
                <c:pt idx="26663">
                  <c:v>192</c:v>
                </c:pt>
                <c:pt idx="26664">
                  <c:v>193</c:v>
                </c:pt>
                <c:pt idx="26665">
                  <c:v>194</c:v>
                </c:pt>
                <c:pt idx="26666">
                  <c:v>195</c:v>
                </c:pt>
                <c:pt idx="26667">
                  <c:v>196</c:v>
                </c:pt>
                <c:pt idx="26668">
                  <c:v>197</c:v>
                </c:pt>
                <c:pt idx="26669">
                  <c:v>198</c:v>
                </c:pt>
                <c:pt idx="26670">
                  <c:v>199</c:v>
                </c:pt>
                <c:pt idx="26671">
                  <c:v>200</c:v>
                </c:pt>
                <c:pt idx="26672">
                  <c:v>201</c:v>
                </c:pt>
                <c:pt idx="26673">
                  <c:v>202</c:v>
                </c:pt>
                <c:pt idx="26674">
                  <c:v>203</c:v>
                </c:pt>
                <c:pt idx="26675">
                  <c:v>204</c:v>
                </c:pt>
                <c:pt idx="26676">
                  <c:v>205</c:v>
                </c:pt>
                <c:pt idx="26677">
                  <c:v>206</c:v>
                </c:pt>
                <c:pt idx="26678">
                  <c:v>207</c:v>
                </c:pt>
                <c:pt idx="26679">
                  <c:v>208</c:v>
                </c:pt>
                <c:pt idx="26680">
                  <c:v>209</c:v>
                </c:pt>
                <c:pt idx="26681">
                  <c:v>210</c:v>
                </c:pt>
                <c:pt idx="26682">
                  <c:v>211</c:v>
                </c:pt>
                <c:pt idx="26683">
                  <c:v>212</c:v>
                </c:pt>
                <c:pt idx="26684">
                  <c:v>213</c:v>
                </c:pt>
                <c:pt idx="26685">
                  <c:v>214</c:v>
                </c:pt>
                <c:pt idx="26686">
                  <c:v>215</c:v>
                </c:pt>
                <c:pt idx="26687">
                  <c:v>216</c:v>
                </c:pt>
                <c:pt idx="26688">
                  <c:v>217</c:v>
                </c:pt>
                <c:pt idx="26689">
                  <c:v>218</c:v>
                </c:pt>
                <c:pt idx="26690">
                  <c:v>219</c:v>
                </c:pt>
                <c:pt idx="26691">
                  <c:v>220</c:v>
                </c:pt>
                <c:pt idx="26692">
                  <c:v>221</c:v>
                </c:pt>
                <c:pt idx="26693">
                  <c:v>222</c:v>
                </c:pt>
                <c:pt idx="26694">
                  <c:v>223</c:v>
                </c:pt>
                <c:pt idx="26695">
                  <c:v>224</c:v>
                </c:pt>
                <c:pt idx="26696">
                  <c:v>225</c:v>
                </c:pt>
                <c:pt idx="26697">
                  <c:v>226</c:v>
                </c:pt>
                <c:pt idx="26698">
                  <c:v>227</c:v>
                </c:pt>
                <c:pt idx="26699">
                  <c:v>228</c:v>
                </c:pt>
                <c:pt idx="26700">
                  <c:v>229</c:v>
                </c:pt>
                <c:pt idx="26701">
                  <c:v>230</c:v>
                </c:pt>
                <c:pt idx="26702">
                  <c:v>231</c:v>
                </c:pt>
                <c:pt idx="26703">
                  <c:v>232</c:v>
                </c:pt>
                <c:pt idx="26704">
                  <c:v>233</c:v>
                </c:pt>
                <c:pt idx="26705">
                  <c:v>234</c:v>
                </c:pt>
                <c:pt idx="26706">
                  <c:v>235</c:v>
                </c:pt>
                <c:pt idx="26707">
                  <c:v>236</c:v>
                </c:pt>
                <c:pt idx="26708">
                  <c:v>237</c:v>
                </c:pt>
                <c:pt idx="26709">
                  <c:v>238</c:v>
                </c:pt>
                <c:pt idx="26710">
                  <c:v>239</c:v>
                </c:pt>
                <c:pt idx="26711">
                  <c:v>240</c:v>
                </c:pt>
                <c:pt idx="26712">
                  <c:v>241</c:v>
                </c:pt>
                <c:pt idx="26713">
                  <c:v>242</c:v>
                </c:pt>
                <c:pt idx="26714">
                  <c:v>243</c:v>
                </c:pt>
                <c:pt idx="26715">
                  <c:v>244</c:v>
                </c:pt>
                <c:pt idx="26716">
                  <c:v>245</c:v>
                </c:pt>
                <c:pt idx="26717">
                  <c:v>246</c:v>
                </c:pt>
                <c:pt idx="26718">
                  <c:v>247</c:v>
                </c:pt>
                <c:pt idx="26719">
                  <c:v>248</c:v>
                </c:pt>
                <c:pt idx="26720">
                  <c:v>249</c:v>
                </c:pt>
                <c:pt idx="26721">
                  <c:v>250</c:v>
                </c:pt>
                <c:pt idx="26722">
                  <c:v>251</c:v>
                </c:pt>
                <c:pt idx="26723">
                  <c:v>252</c:v>
                </c:pt>
                <c:pt idx="26724">
                  <c:v>253</c:v>
                </c:pt>
                <c:pt idx="26725">
                  <c:v>254</c:v>
                </c:pt>
                <c:pt idx="26726">
                  <c:v>255</c:v>
                </c:pt>
                <c:pt idx="26727">
                  <c:v>256</c:v>
                </c:pt>
                <c:pt idx="26728">
                  <c:v>257</c:v>
                </c:pt>
                <c:pt idx="26729">
                  <c:v>258</c:v>
                </c:pt>
                <c:pt idx="26730">
                  <c:v>259</c:v>
                </c:pt>
                <c:pt idx="26731">
                  <c:v>260</c:v>
                </c:pt>
                <c:pt idx="26732">
                  <c:v>261</c:v>
                </c:pt>
                <c:pt idx="26733">
                  <c:v>262</c:v>
                </c:pt>
                <c:pt idx="26734">
                  <c:v>263</c:v>
                </c:pt>
                <c:pt idx="26735">
                  <c:v>264</c:v>
                </c:pt>
                <c:pt idx="26736">
                  <c:v>265</c:v>
                </c:pt>
                <c:pt idx="26737">
                  <c:v>266</c:v>
                </c:pt>
                <c:pt idx="26738">
                  <c:v>267</c:v>
                </c:pt>
                <c:pt idx="26739">
                  <c:v>268</c:v>
                </c:pt>
                <c:pt idx="26740">
                  <c:v>269</c:v>
                </c:pt>
                <c:pt idx="26741">
                  <c:v>270</c:v>
                </c:pt>
                <c:pt idx="26742">
                  <c:v>271</c:v>
                </c:pt>
                <c:pt idx="26743">
                  <c:v>272</c:v>
                </c:pt>
                <c:pt idx="26744">
                  <c:v>273</c:v>
                </c:pt>
                <c:pt idx="26745">
                  <c:v>274</c:v>
                </c:pt>
                <c:pt idx="26746">
                  <c:v>275</c:v>
                </c:pt>
                <c:pt idx="26747">
                  <c:v>276</c:v>
                </c:pt>
                <c:pt idx="26748">
                  <c:v>277</c:v>
                </c:pt>
                <c:pt idx="26749">
                  <c:v>278</c:v>
                </c:pt>
                <c:pt idx="26750">
                  <c:v>279</c:v>
                </c:pt>
                <c:pt idx="26751">
                  <c:v>280</c:v>
                </c:pt>
                <c:pt idx="26752">
                  <c:v>281</c:v>
                </c:pt>
                <c:pt idx="26753">
                  <c:v>282</c:v>
                </c:pt>
                <c:pt idx="26754">
                  <c:v>283</c:v>
                </c:pt>
                <c:pt idx="26755">
                  <c:v>284</c:v>
                </c:pt>
                <c:pt idx="26756">
                  <c:v>285</c:v>
                </c:pt>
                <c:pt idx="26757">
                  <c:v>286</c:v>
                </c:pt>
                <c:pt idx="26758">
                  <c:v>287</c:v>
                </c:pt>
                <c:pt idx="26759">
                  <c:v>288</c:v>
                </c:pt>
                <c:pt idx="26760">
                  <c:v>289</c:v>
                </c:pt>
                <c:pt idx="26761">
                  <c:v>290</c:v>
                </c:pt>
                <c:pt idx="26762">
                  <c:v>291</c:v>
                </c:pt>
                <c:pt idx="26763">
                  <c:v>292</c:v>
                </c:pt>
                <c:pt idx="26764">
                  <c:v>293</c:v>
                </c:pt>
                <c:pt idx="26765">
                  <c:v>294</c:v>
                </c:pt>
                <c:pt idx="26766">
                  <c:v>295</c:v>
                </c:pt>
                <c:pt idx="26767">
                  <c:v>296</c:v>
                </c:pt>
                <c:pt idx="26768">
                  <c:v>297</c:v>
                </c:pt>
                <c:pt idx="26769">
                  <c:v>298</c:v>
                </c:pt>
                <c:pt idx="26770">
                  <c:v>299</c:v>
                </c:pt>
                <c:pt idx="26771">
                  <c:v>300</c:v>
                </c:pt>
                <c:pt idx="26772">
                  <c:v>301</c:v>
                </c:pt>
                <c:pt idx="26773">
                  <c:v>302</c:v>
                </c:pt>
                <c:pt idx="26774">
                  <c:v>303</c:v>
                </c:pt>
                <c:pt idx="26775">
                  <c:v>304</c:v>
                </c:pt>
                <c:pt idx="26776">
                  <c:v>305</c:v>
                </c:pt>
                <c:pt idx="26777">
                  <c:v>306</c:v>
                </c:pt>
                <c:pt idx="26778">
                  <c:v>307</c:v>
                </c:pt>
                <c:pt idx="26779">
                  <c:v>308</c:v>
                </c:pt>
                <c:pt idx="26780">
                  <c:v>309</c:v>
                </c:pt>
                <c:pt idx="26781">
                  <c:v>310</c:v>
                </c:pt>
                <c:pt idx="26782">
                  <c:v>311</c:v>
                </c:pt>
                <c:pt idx="26783">
                  <c:v>312</c:v>
                </c:pt>
                <c:pt idx="26784">
                  <c:v>313</c:v>
                </c:pt>
                <c:pt idx="26785">
                  <c:v>314</c:v>
                </c:pt>
                <c:pt idx="26786">
                  <c:v>1</c:v>
                </c:pt>
                <c:pt idx="26787">
                  <c:v>2</c:v>
                </c:pt>
                <c:pt idx="26788">
                  <c:v>3</c:v>
                </c:pt>
                <c:pt idx="26789">
                  <c:v>4</c:v>
                </c:pt>
                <c:pt idx="26790">
                  <c:v>5</c:v>
                </c:pt>
                <c:pt idx="26791">
                  <c:v>6</c:v>
                </c:pt>
                <c:pt idx="26792">
                  <c:v>7</c:v>
                </c:pt>
                <c:pt idx="26793">
                  <c:v>8</c:v>
                </c:pt>
                <c:pt idx="26794">
                  <c:v>9</c:v>
                </c:pt>
                <c:pt idx="26795">
                  <c:v>10</c:v>
                </c:pt>
                <c:pt idx="26796">
                  <c:v>11</c:v>
                </c:pt>
                <c:pt idx="26797">
                  <c:v>12</c:v>
                </c:pt>
                <c:pt idx="26798">
                  <c:v>13</c:v>
                </c:pt>
                <c:pt idx="26799">
                  <c:v>14</c:v>
                </c:pt>
                <c:pt idx="26800">
                  <c:v>15</c:v>
                </c:pt>
                <c:pt idx="26801">
                  <c:v>16</c:v>
                </c:pt>
                <c:pt idx="26802">
                  <c:v>17</c:v>
                </c:pt>
                <c:pt idx="26803">
                  <c:v>18</c:v>
                </c:pt>
                <c:pt idx="26804">
                  <c:v>19</c:v>
                </c:pt>
                <c:pt idx="26805">
                  <c:v>20</c:v>
                </c:pt>
                <c:pt idx="26806">
                  <c:v>21</c:v>
                </c:pt>
                <c:pt idx="26807">
                  <c:v>22</c:v>
                </c:pt>
                <c:pt idx="26808">
                  <c:v>23</c:v>
                </c:pt>
                <c:pt idx="26809">
                  <c:v>24</c:v>
                </c:pt>
                <c:pt idx="26810">
                  <c:v>25</c:v>
                </c:pt>
                <c:pt idx="26811">
                  <c:v>26</c:v>
                </c:pt>
                <c:pt idx="26812">
                  <c:v>27</c:v>
                </c:pt>
                <c:pt idx="26813">
                  <c:v>28</c:v>
                </c:pt>
                <c:pt idx="26814">
                  <c:v>29</c:v>
                </c:pt>
                <c:pt idx="26815">
                  <c:v>30</c:v>
                </c:pt>
                <c:pt idx="26816">
                  <c:v>31</c:v>
                </c:pt>
                <c:pt idx="26817">
                  <c:v>32</c:v>
                </c:pt>
                <c:pt idx="26818">
                  <c:v>33</c:v>
                </c:pt>
                <c:pt idx="26819">
                  <c:v>34</c:v>
                </c:pt>
                <c:pt idx="26820">
                  <c:v>35</c:v>
                </c:pt>
                <c:pt idx="26821">
                  <c:v>36</c:v>
                </c:pt>
                <c:pt idx="26822">
                  <c:v>37</c:v>
                </c:pt>
                <c:pt idx="26823">
                  <c:v>38</c:v>
                </c:pt>
                <c:pt idx="26824">
                  <c:v>39</c:v>
                </c:pt>
                <c:pt idx="26825">
                  <c:v>40</c:v>
                </c:pt>
                <c:pt idx="26826">
                  <c:v>41</c:v>
                </c:pt>
                <c:pt idx="26827">
                  <c:v>42</c:v>
                </c:pt>
                <c:pt idx="26828">
                  <c:v>43</c:v>
                </c:pt>
                <c:pt idx="26829">
                  <c:v>44</c:v>
                </c:pt>
                <c:pt idx="26830">
                  <c:v>45</c:v>
                </c:pt>
                <c:pt idx="26831">
                  <c:v>46</c:v>
                </c:pt>
                <c:pt idx="26832">
                  <c:v>47</c:v>
                </c:pt>
                <c:pt idx="26833">
                  <c:v>48</c:v>
                </c:pt>
                <c:pt idx="26834">
                  <c:v>49</c:v>
                </c:pt>
                <c:pt idx="26835">
                  <c:v>50</c:v>
                </c:pt>
                <c:pt idx="26836">
                  <c:v>51</c:v>
                </c:pt>
                <c:pt idx="26837">
                  <c:v>52</c:v>
                </c:pt>
                <c:pt idx="26838">
                  <c:v>53</c:v>
                </c:pt>
                <c:pt idx="26839">
                  <c:v>54</c:v>
                </c:pt>
                <c:pt idx="26840">
                  <c:v>55</c:v>
                </c:pt>
                <c:pt idx="26841">
                  <c:v>56</c:v>
                </c:pt>
                <c:pt idx="26842">
                  <c:v>57</c:v>
                </c:pt>
                <c:pt idx="26843">
                  <c:v>58</c:v>
                </c:pt>
                <c:pt idx="26844">
                  <c:v>59</c:v>
                </c:pt>
                <c:pt idx="26845">
                  <c:v>60</c:v>
                </c:pt>
                <c:pt idx="26846">
                  <c:v>61</c:v>
                </c:pt>
                <c:pt idx="26847">
                  <c:v>62</c:v>
                </c:pt>
                <c:pt idx="26848">
                  <c:v>63</c:v>
                </c:pt>
                <c:pt idx="26849">
                  <c:v>64</c:v>
                </c:pt>
                <c:pt idx="26850">
                  <c:v>65</c:v>
                </c:pt>
                <c:pt idx="26851">
                  <c:v>66</c:v>
                </c:pt>
                <c:pt idx="26852">
                  <c:v>67</c:v>
                </c:pt>
                <c:pt idx="26853">
                  <c:v>68</c:v>
                </c:pt>
                <c:pt idx="26854">
                  <c:v>69</c:v>
                </c:pt>
                <c:pt idx="26855">
                  <c:v>70</c:v>
                </c:pt>
                <c:pt idx="26856">
                  <c:v>71</c:v>
                </c:pt>
                <c:pt idx="26857">
                  <c:v>72</c:v>
                </c:pt>
                <c:pt idx="26858">
                  <c:v>73</c:v>
                </c:pt>
                <c:pt idx="26859">
                  <c:v>74</c:v>
                </c:pt>
                <c:pt idx="26860">
                  <c:v>75</c:v>
                </c:pt>
                <c:pt idx="26861">
                  <c:v>76</c:v>
                </c:pt>
                <c:pt idx="26862">
                  <c:v>77</c:v>
                </c:pt>
                <c:pt idx="26863">
                  <c:v>78</c:v>
                </c:pt>
                <c:pt idx="26864">
                  <c:v>79</c:v>
                </c:pt>
                <c:pt idx="26865">
                  <c:v>80</c:v>
                </c:pt>
                <c:pt idx="26866">
                  <c:v>81</c:v>
                </c:pt>
                <c:pt idx="26867">
                  <c:v>82</c:v>
                </c:pt>
                <c:pt idx="26868">
                  <c:v>83</c:v>
                </c:pt>
                <c:pt idx="26869">
                  <c:v>84</c:v>
                </c:pt>
                <c:pt idx="26870">
                  <c:v>85</c:v>
                </c:pt>
                <c:pt idx="26871">
                  <c:v>86</c:v>
                </c:pt>
                <c:pt idx="26872">
                  <c:v>87</c:v>
                </c:pt>
                <c:pt idx="26873">
                  <c:v>88</c:v>
                </c:pt>
                <c:pt idx="26874">
                  <c:v>89</c:v>
                </c:pt>
                <c:pt idx="26875">
                  <c:v>90</c:v>
                </c:pt>
                <c:pt idx="26876">
                  <c:v>91</c:v>
                </c:pt>
                <c:pt idx="26877">
                  <c:v>92</c:v>
                </c:pt>
                <c:pt idx="26878">
                  <c:v>93</c:v>
                </c:pt>
                <c:pt idx="26879">
                  <c:v>94</c:v>
                </c:pt>
                <c:pt idx="26880">
                  <c:v>95</c:v>
                </c:pt>
                <c:pt idx="26881">
                  <c:v>96</c:v>
                </c:pt>
                <c:pt idx="26882">
                  <c:v>97</c:v>
                </c:pt>
                <c:pt idx="26883">
                  <c:v>98</c:v>
                </c:pt>
                <c:pt idx="26884">
                  <c:v>99</c:v>
                </c:pt>
                <c:pt idx="26885">
                  <c:v>100</c:v>
                </c:pt>
                <c:pt idx="26886">
                  <c:v>101</c:v>
                </c:pt>
                <c:pt idx="26887">
                  <c:v>102</c:v>
                </c:pt>
                <c:pt idx="26888">
                  <c:v>103</c:v>
                </c:pt>
                <c:pt idx="26889">
                  <c:v>104</c:v>
                </c:pt>
                <c:pt idx="26890">
                  <c:v>105</c:v>
                </c:pt>
                <c:pt idx="26891">
                  <c:v>106</c:v>
                </c:pt>
                <c:pt idx="26892">
                  <c:v>107</c:v>
                </c:pt>
                <c:pt idx="26893">
                  <c:v>108</c:v>
                </c:pt>
                <c:pt idx="26894">
                  <c:v>109</c:v>
                </c:pt>
                <c:pt idx="26895">
                  <c:v>110</c:v>
                </c:pt>
                <c:pt idx="26896">
                  <c:v>111</c:v>
                </c:pt>
                <c:pt idx="26897">
                  <c:v>112</c:v>
                </c:pt>
                <c:pt idx="26898">
                  <c:v>113</c:v>
                </c:pt>
                <c:pt idx="26899">
                  <c:v>114</c:v>
                </c:pt>
                <c:pt idx="26900">
                  <c:v>115</c:v>
                </c:pt>
                <c:pt idx="26901">
                  <c:v>116</c:v>
                </c:pt>
                <c:pt idx="26902">
                  <c:v>117</c:v>
                </c:pt>
                <c:pt idx="26903">
                  <c:v>118</c:v>
                </c:pt>
                <c:pt idx="26904">
                  <c:v>119</c:v>
                </c:pt>
                <c:pt idx="26905">
                  <c:v>120</c:v>
                </c:pt>
                <c:pt idx="26906">
                  <c:v>121</c:v>
                </c:pt>
                <c:pt idx="26907">
                  <c:v>122</c:v>
                </c:pt>
                <c:pt idx="26908">
                  <c:v>123</c:v>
                </c:pt>
                <c:pt idx="26909">
                  <c:v>124</c:v>
                </c:pt>
                <c:pt idx="26910">
                  <c:v>125</c:v>
                </c:pt>
                <c:pt idx="26911">
                  <c:v>126</c:v>
                </c:pt>
                <c:pt idx="26912">
                  <c:v>127</c:v>
                </c:pt>
                <c:pt idx="26913">
                  <c:v>128</c:v>
                </c:pt>
                <c:pt idx="26914">
                  <c:v>129</c:v>
                </c:pt>
                <c:pt idx="26915">
                  <c:v>130</c:v>
                </c:pt>
                <c:pt idx="26916">
                  <c:v>131</c:v>
                </c:pt>
                <c:pt idx="26917">
                  <c:v>132</c:v>
                </c:pt>
                <c:pt idx="26918">
                  <c:v>133</c:v>
                </c:pt>
                <c:pt idx="26919">
                  <c:v>134</c:v>
                </c:pt>
                <c:pt idx="26920">
                  <c:v>135</c:v>
                </c:pt>
                <c:pt idx="26921">
                  <c:v>136</c:v>
                </c:pt>
                <c:pt idx="26922">
                  <c:v>137</c:v>
                </c:pt>
                <c:pt idx="26923">
                  <c:v>138</c:v>
                </c:pt>
                <c:pt idx="26924">
                  <c:v>139</c:v>
                </c:pt>
                <c:pt idx="26925">
                  <c:v>140</c:v>
                </c:pt>
                <c:pt idx="26926">
                  <c:v>141</c:v>
                </c:pt>
                <c:pt idx="26927">
                  <c:v>142</c:v>
                </c:pt>
                <c:pt idx="26928">
                  <c:v>143</c:v>
                </c:pt>
                <c:pt idx="26929">
                  <c:v>144</c:v>
                </c:pt>
                <c:pt idx="26930">
                  <c:v>145</c:v>
                </c:pt>
                <c:pt idx="26931">
                  <c:v>146</c:v>
                </c:pt>
                <c:pt idx="26932">
                  <c:v>147</c:v>
                </c:pt>
                <c:pt idx="26933">
                  <c:v>148</c:v>
                </c:pt>
                <c:pt idx="26934">
                  <c:v>149</c:v>
                </c:pt>
                <c:pt idx="26935">
                  <c:v>150</c:v>
                </c:pt>
                <c:pt idx="26936">
                  <c:v>151</c:v>
                </c:pt>
                <c:pt idx="26937">
                  <c:v>152</c:v>
                </c:pt>
                <c:pt idx="26938">
                  <c:v>153</c:v>
                </c:pt>
                <c:pt idx="26939">
                  <c:v>154</c:v>
                </c:pt>
                <c:pt idx="26940">
                  <c:v>155</c:v>
                </c:pt>
                <c:pt idx="26941">
                  <c:v>156</c:v>
                </c:pt>
                <c:pt idx="26942">
                  <c:v>157</c:v>
                </c:pt>
                <c:pt idx="26943">
                  <c:v>158</c:v>
                </c:pt>
                <c:pt idx="26944">
                  <c:v>159</c:v>
                </c:pt>
                <c:pt idx="26945">
                  <c:v>160</c:v>
                </c:pt>
                <c:pt idx="26946">
                  <c:v>161</c:v>
                </c:pt>
                <c:pt idx="26947">
                  <c:v>162</c:v>
                </c:pt>
                <c:pt idx="26948">
                  <c:v>163</c:v>
                </c:pt>
                <c:pt idx="26949">
                  <c:v>164</c:v>
                </c:pt>
                <c:pt idx="26950">
                  <c:v>165</c:v>
                </c:pt>
                <c:pt idx="26951">
                  <c:v>166</c:v>
                </c:pt>
                <c:pt idx="26952">
                  <c:v>167</c:v>
                </c:pt>
                <c:pt idx="26953">
                  <c:v>168</c:v>
                </c:pt>
                <c:pt idx="26954">
                  <c:v>169</c:v>
                </c:pt>
                <c:pt idx="26955">
                  <c:v>170</c:v>
                </c:pt>
                <c:pt idx="26956">
                  <c:v>171</c:v>
                </c:pt>
                <c:pt idx="26957">
                  <c:v>172</c:v>
                </c:pt>
                <c:pt idx="26958">
                  <c:v>173</c:v>
                </c:pt>
                <c:pt idx="26959">
                  <c:v>174</c:v>
                </c:pt>
                <c:pt idx="26960">
                  <c:v>175</c:v>
                </c:pt>
                <c:pt idx="26961">
                  <c:v>176</c:v>
                </c:pt>
                <c:pt idx="26962">
                  <c:v>177</c:v>
                </c:pt>
                <c:pt idx="26963">
                  <c:v>178</c:v>
                </c:pt>
                <c:pt idx="26964">
                  <c:v>179</c:v>
                </c:pt>
                <c:pt idx="26965">
                  <c:v>180</c:v>
                </c:pt>
                <c:pt idx="26966">
                  <c:v>181</c:v>
                </c:pt>
                <c:pt idx="26967">
                  <c:v>182</c:v>
                </c:pt>
                <c:pt idx="26968">
                  <c:v>183</c:v>
                </c:pt>
                <c:pt idx="26969">
                  <c:v>184</c:v>
                </c:pt>
                <c:pt idx="26970">
                  <c:v>185</c:v>
                </c:pt>
                <c:pt idx="26971">
                  <c:v>186</c:v>
                </c:pt>
                <c:pt idx="26972">
                  <c:v>187</c:v>
                </c:pt>
                <c:pt idx="26973">
                  <c:v>188</c:v>
                </c:pt>
                <c:pt idx="26974">
                  <c:v>189</c:v>
                </c:pt>
                <c:pt idx="26975">
                  <c:v>190</c:v>
                </c:pt>
                <c:pt idx="26976">
                  <c:v>191</c:v>
                </c:pt>
                <c:pt idx="26977">
                  <c:v>192</c:v>
                </c:pt>
                <c:pt idx="26978">
                  <c:v>193</c:v>
                </c:pt>
                <c:pt idx="26979">
                  <c:v>194</c:v>
                </c:pt>
                <c:pt idx="26980">
                  <c:v>195</c:v>
                </c:pt>
                <c:pt idx="26981">
                  <c:v>196</c:v>
                </c:pt>
                <c:pt idx="26982">
                  <c:v>197</c:v>
                </c:pt>
                <c:pt idx="26983">
                  <c:v>198</c:v>
                </c:pt>
                <c:pt idx="26984">
                  <c:v>199</c:v>
                </c:pt>
                <c:pt idx="26985">
                  <c:v>200</c:v>
                </c:pt>
                <c:pt idx="26986">
                  <c:v>201</c:v>
                </c:pt>
                <c:pt idx="26987">
                  <c:v>202</c:v>
                </c:pt>
                <c:pt idx="26988">
                  <c:v>203</c:v>
                </c:pt>
                <c:pt idx="26989">
                  <c:v>204</c:v>
                </c:pt>
                <c:pt idx="26990">
                  <c:v>205</c:v>
                </c:pt>
                <c:pt idx="26991">
                  <c:v>206</c:v>
                </c:pt>
                <c:pt idx="26992">
                  <c:v>207</c:v>
                </c:pt>
                <c:pt idx="26993">
                  <c:v>208</c:v>
                </c:pt>
                <c:pt idx="26994">
                  <c:v>209</c:v>
                </c:pt>
                <c:pt idx="26995">
                  <c:v>210</c:v>
                </c:pt>
                <c:pt idx="26996">
                  <c:v>211</c:v>
                </c:pt>
                <c:pt idx="26997">
                  <c:v>212</c:v>
                </c:pt>
                <c:pt idx="26998">
                  <c:v>213</c:v>
                </c:pt>
                <c:pt idx="26999">
                  <c:v>214</c:v>
                </c:pt>
                <c:pt idx="27000">
                  <c:v>215</c:v>
                </c:pt>
                <c:pt idx="27001">
                  <c:v>216</c:v>
                </c:pt>
                <c:pt idx="27002">
                  <c:v>217</c:v>
                </c:pt>
                <c:pt idx="27003">
                  <c:v>218</c:v>
                </c:pt>
                <c:pt idx="27004">
                  <c:v>219</c:v>
                </c:pt>
                <c:pt idx="27005">
                  <c:v>220</c:v>
                </c:pt>
                <c:pt idx="27006">
                  <c:v>221</c:v>
                </c:pt>
                <c:pt idx="27007">
                  <c:v>222</c:v>
                </c:pt>
                <c:pt idx="27008">
                  <c:v>223</c:v>
                </c:pt>
                <c:pt idx="27009">
                  <c:v>224</c:v>
                </c:pt>
                <c:pt idx="27010">
                  <c:v>225</c:v>
                </c:pt>
                <c:pt idx="27011">
                  <c:v>226</c:v>
                </c:pt>
                <c:pt idx="27012">
                  <c:v>227</c:v>
                </c:pt>
                <c:pt idx="27013">
                  <c:v>228</c:v>
                </c:pt>
                <c:pt idx="27014">
                  <c:v>229</c:v>
                </c:pt>
                <c:pt idx="27015">
                  <c:v>230</c:v>
                </c:pt>
                <c:pt idx="27016">
                  <c:v>231</c:v>
                </c:pt>
                <c:pt idx="27017">
                  <c:v>232</c:v>
                </c:pt>
                <c:pt idx="27018">
                  <c:v>233</c:v>
                </c:pt>
                <c:pt idx="27019">
                  <c:v>234</c:v>
                </c:pt>
                <c:pt idx="27020">
                  <c:v>235</c:v>
                </c:pt>
                <c:pt idx="27021">
                  <c:v>236</c:v>
                </c:pt>
                <c:pt idx="27022">
                  <c:v>237</c:v>
                </c:pt>
                <c:pt idx="27023">
                  <c:v>238</c:v>
                </c:pt>
                <c:pt idx="27024">
                  <c:v>239</c:v>
                </c:pt>
                <c:pt idx="27025">
                  <c:v>240</c:v>
                </c:pt>
                <c:pt idx="27026">
                  <c:v>241</c:v>
                </c:pt>
                <c:pt idx="27027">
                  <c:v>242</c:v>
                </c:pt>
                <c:pt idx="27028">
                  <c:v>243</c:v>
                </c:pt>
                <c:pt idx="27029">
                  <c:v>244</c:v>
                </c:pt>
                <c:pt idx="27030">
                  <c:v>245</c:v>
                </c:pt>
                <c:pt idx="27031">
                  <c:v>246</c:v>
                </c:pt>
                <c:pt idx="27032">
                  <c:v>247</c:v>
                </c:pt>
                <c:pt idx="27033">
                  <c:v>248</c:v>
                </c:pt>
                <c:pt idx="27034">
                  <c:v>249</c:v>
                </c:pt>
                <c:pt idx="27035">
                  <c:v>250</c:v>
                </c:pt>
                <c:pt idx="27036">
                  <c:v>251</c:v>
                </c:pt>
                <c:pt idx="27037">
                  <c:v>252</c:v>
                </c:pt>
                <c:pt idx="27038">
                  <c:v>253</c:v>
                </c:pt>
                <c:pt idx="27039">
                  <c:v>254</c:v>
                </c:pt>
                <c:pt idx="27040">
                  <c:v>255</c:v>
                </c:pt>
                <c:pt idx="27041">
                  <c:v>256</c:v>
                </c:pt>
                <c:pt idx="27042">
                  <c:v>257</c:v>
                </c:pt>
                <c:pt idx="27043">
                  <c:v>258</c:v>
                </c:pt>
                <c:pt idx="27044">
                  <c:v>259</c:v>
                </c:pt>
                <c:pt idx="27045">
                  <c:v>260</c:v>
                </c:pt>
                <c:pt idx="27046">
                  <c:v>261</c:v>
                </c:pt>
                <c:pt idx="27047">
                  <c:v>262</c:v>
                </c:pt>
                <c:pt idx="27048">
                  <c:v>263</c:v>
                </c:pt>
                <c:pt idx="27049">
                  <c:v>264</c:v>
                </c:pt>
                <c:pt idx="27050">
                  <c:v>265</c:v>
                </c:pt>
                <c:pt idx="27051">
                  <c:v>266</c:v>
                </c:pt>
                <c:pt idx="27052">
                  <c:v>267</c:v>
                </c:pt>
                <c:pt idx="27053">
                  <c:v>268</c:v>
                </c:pt>
                <c:pt idx="27054">
                  <c:v>269</c:v>
                </c:pt>
                <c:pt idx="27055">
                  <c:v>270</c:v>
                </c:pt>
                <c:pt idx="27056">
                  <c:v>271</c:v>
                </c:pt>
                <c:pt idx="27057">
                  <c:v>272</c:v>
                </c:pt>
                <c:pt idx="27058">
                  <c:v>273</c:v>
                </c:pt>
                <c:pt idx="27059">
                  <c:v>274</c:v>
                </c:pt>
                <c:pt idx="27060">
                  <c:v>275</c:v>
                </c:pt>
                <c:pt idx="27061">
                  <c:v>276</c:v>
                </c:pt>
                <c:pt idx="27062">
                  <c:v>277</c:v>
                </c:pt>
                <c:pt idx="27063">
                  <c:v>278</c:v>
                </c:pt>
                <c:pt idx="27064">
                  <c:v>279</c:v>
                </c:pt>
                <c:pt idx="27065">
                  <c:v>280</c:v>
                </c:pt>
                <c:pt idx="27066">
                  <c:v>281</c:v>
                </c:pt>
                <c:pt idx="27067">
                  <c:v>282</c:v>
                </c:pt>
                <c:pt idx="27068">
                  <c:v>283</c:v>
                </c:pt>
                <c:pt idx="27069">
                  <c:v>284</c:v>
                </c:pt>
                <c:pt idx="27070">
                  <c:v>285</c:v>
                </c:pt>
                <c:pt idx="27071">
                  <c:v>286</c:v>
                </c:pt>
                <c:pt idx="27072">
                  <c:v>287</c:v>
                </c:pt>
                <c:pt idx="27073">
                  <c:v>288</c:v>
                </c:pt>
                <c:pt idx="27074">
                  <c:v>289</c:v>
                </c:pt>
                <c:pt idx="27075">
                  <c:v>290</c:v>
                </c:pt>
                <c:pt idx="27076">
                  <c:v>291</c:v>
                </c:pt>
                <c:pt idx="27077">
                  <c:v>292</c:v>
                </c:pt>
                <c:pt idx="27078">
                  <c:v>293</c:v>
                </c:pt>
                <c:pt idx="27079">
                  <c:v>294</c:v>
                </c:pt>
                <c:pt idx="27080">
                  <c:v>295</c:v>
                </c:pt>
                <c:pt idx="27081">
                  <c:v>296</c:v>
                </c:pt>
                <c:pt idx="27082">
                  <c:v>297</c:v>
                </c:pt>
                <c:pt idx="27083">
                  <c:v>298</c:v>
                </c:pt>
                <c:pt idx="27084">
                  <c:v>299</c:v>
                </c:pt>
                <c:pt idx="27085">
                  <c:v>300</c:v>
                </c:pt>
                <c:pt idx="27086">
                  <c:v>301</c:v>
                </c:pt>
                <c:pt idx="27087">
                  <c:v>302</c:v>
                </c:pt>
                <c:pt idx="27088">
                  <c:v>303</c:v>
                </c:pt>
                <c:pt idx="27089">
                  <c:v>304</c:v>
                </c:pt>
                <c:pt idx="27090">
                  <c:v>305</c:v>
                </c:pt>
                <c:pt idx="27091">
                  <c:v>306</c:v>
                </c:pt>
                <c:pt idx="27092">
                  <c:v>307</c:v>
                </c:pt>
                <c:pt idx="27093">
                  <c:v>308</c:v>
                </c:pt>
                <c:pt idx="27094">
                  <c:v>309</c:v>
                </c:pt>
                <c:pt idx="27095">
                  <c:v>310</c:v>
                </c:pt>
                <c:pt idx="27096">
                  <c:v>311</c:v>
                </c:pt>
                <c:pt idx="27097">
                  <c:v>312</c:v>
                </c:pt>
                <c:pt idx="27098">
                  <c:v>313</c:v>
                </c:pt>
                <c:pt idx="27099">
                  <c:v>314</c:v>
                </c:pt>
                <c:pt idx="27100">
                  <c:v>315</c:v>
                </c:pt>
                <c:pt idx="27101">
                  <c:v>316</c:v>
                </c:pt>
                <c:pt idx="27102">
                  <c:v>317</c:v>
                </c:pt>
                <c:pt idx="27103">
                  <c:v>318</c:v>
                </c:pt>
                <c:pt idx="27104">
                  <c:v>319</c:v>
                </c:pt>
                <c:pt idx="27105">
                  <c:v>320</c:v>
                </c:pt>
                <c:pt idx="27106">
                  <c:v>321</c:v>
                </c:pt>
                <c:pt idx="27107">
                  <c:v>322</c:v>
                </c:pt>
                <c:pt idx="27108">
                  <c:v>323</c:v>
                </c:pt>
                <c:pt idx="27109">
                  <c:v>324</c:v>
                </c:pt>
                <c:pt idx="27110">
                  <c:v>325</c:v>
                </c:pt>
                <c:pt idx="27111">
                  <c:v>326</c:v>
                </c:pt>
                <c:pt idx="27112">
                  <c:v>327</c:v>
                </c:pt>
                <c:pt idx="27113">
                  <c:v>328</c:v>
                </c:pt>
                <c:pt idx="27114">
                  <c:v>329</c:v>
                </c:pt>
                <c:pt idx="27115">
                  <c:v>330</c:v>
                </c:pt>
                <c:pt idx="27116">
                  <c:v>331</c:v>
                </c:pt>
                <c:pt idx="27117">
                  <c:v>332</c:v>
                </c:pt>
                <c:pt idx="27118">
                  <c:v>333</c:v>
                </c:pt>
                <c:pt idx="27119">
                  <c:v>334</c:v>
                </c:pt>
                <c:pt idx="27120">
                  <c:v>335</c:v>
                </c:pt>
                <c:pt idx="27121">
                  <c:v>336</c:v>
                </c:pt>
                <c:pt idx="27122">
                  <c:v>337</c:v>
                </c:pt>
                <c:pt idx="27123">
                  <c:v>338</c:v>
                </c:pt>
                <c:pt idx="27124">
                  <c:v>1</c:v>
                </c:pt>
                <c:pt idx="27125">
                  <c:v>2</c:v>
                </c:pt>
                <c:pt idx="27126">
                  <c:v>3</c:v>
                </c:pt>
                <c:pt idx="27127">
                  <c:v>4</c:v>
                </c:pt>
                <c:pt idx="27128">
                  <c:v>5</c:v>
                </c:pt>
                <c:pt idx="27129">
                  <c:v>6</c:v>
                </c:pt>
                <c:pt idx="27130">
                  <c:v>7</c:v>
                </c:pt>
                <c:pt idx="27131">
                  <c:v>8</c:v>
                </c:pt>
                <c:pt idx="27132">
                  <c:v>9</c:v>
                </c:pt>
                <c:pt idx="27133">
                  <c:v>10</c:v>
                </c:pt>
                <c:pt idx="27134">
                  <c:v>11</c:v>
                </c:pt>
                <c:pt idx="27135">
                  <c:v>12</c:v>
                </c:pt>
                <c:pt idx="27136">
                  <c:v>13</c:v>
                </c:pt>
                <c:pt idx="27137">
                  <c:v>14</c:v>
                </c:pt>
                <c:pt idx="27138">
                  <c:v>15</c:v>
                </c:pt>
                <c:pt idx="27139">
                  <c:v>16</c:v>
                </c:pt>
                <c:pt idx="27140">
                  <c:v>17</c:v>
                </c:pt>
                <c:pt idx="27141">
                  <c:v>18</c:v>
                </c:pt>
                <c:pt idx="27142">
                  <c:v>19</c:v>
                </c:pt>
                <c:pt idx="27143">
                  <c:v>20</c:v>
                </c:pt>
                <c:pt idx="27144">
                  <c:v>21</c:v>
                </c:pt>
                <c:pt idx="27145">
                  <c:v>22</c:v>
                </c:pt>
                <c:pt idx="27146">
                  <c:v>23</c:v>
                </c:pt>
                <c:pt idx="27147">
                  <c:v>24</c:v>
                </c:pt>
                <c:pt idx="27148">
                  <c:v>25</c:v>
                </c:pt>
                <c:pt idx="27149">
                  <c:v>26</c:v>
                </c:pt>
                <c:pt idx="27150">
                  <c:v>27</c:v>
                </c:pt>
                <c:pt idx="27151">
                  <c:v>28</c:v>
                </c:pt>
                <c:pt idx="27152">
                  <c:v>29</c:v>
                </c:pt>
                <c:pt idx="27153">
                  <c:v>30</c:v>
                </c:pt>
                <c:pt idx="27154">
                  <c:v>31</c:v>
                </c:pt>
                <c:pt idx="27155">
                  <c:v>32</c:v>
                </c:pt>
                <c:pt idx="27156">
                  <c:v>33</c:v>
                </c:pt>
                <c:pt idx="27157">
                  <c:v>34</c:v>
                </c:pt>
                <c:pt idx="27158">
                  <c:v>35</c:v>
                </c:pt>
                <c:pt idx="27159">
                  <c:v>36</c:v>
                </c:pt>
                <c:pt idx="27160">
                  <c:v>37</c:v>
                </c:pt>
                <c:pt idx="27161">
                  <c:v>38</c:v>
                </c:pt>
                <c:pt idx="27162">
                  <c:v>39</c:v>
                </c:pt>
                <c:pt idx="27163">
                  <c:v>40</c:v>
                </c:pt>
                <c:pt idx="27164">
                  <c:v>41</c:v>
                </c:pt>
                <c:pt idx="27165">
                  <c:v>42</c:v>
                </c:pt>
                <c:pt idx="27166">
                  <c:v>43</c:v>
                </c:pt>
                <c:pt idx="27167">
                  <c:v>44</c:v>
                </c:pt>
                <c:pt idx="27168">
                  <c:v>45</c:v>
                </c:pt>
                <c:pt idx="27169">
                  <c:v>46</c:v>
                </c:pt>
                <c:pt idx="27170">
                  <c:v>47</c:v>
                </c:pt>
                <c:pt idx="27171">
                  <c:v>48</c:v>
                </c:pt>
                <c:pt idx="27172">
                  <c:v>49</c:v>
                </c:pt>
                <c:pt idx="27173">
                  <c:v>50</c:v>
                </c:pt>
                <c:pt idx="27174">
                  <c:v>51</c:v>
                </c:pt>
                <c:pt idx="27175">
                  <c:v>52</c:v>
                </c:pt>
                <c:pt idx="27176">
                  <c:v>53</c:v>
                </c:pt>
                <c:pt idx="27177">
                  <c:v>54</c:v>
                </c:pt>
                <c:pt idx="27178">
                  <c:v>55</c:v>
                </c:pt>
                <c:pt idx="27179">
                  <c:v>56</c:v>
                </c:pt>
                <c:pt idx="27180">
                  <c:v>57</c:v>
                </c:pt>
                <c:pt idx="27181">
                  <c:v>58</c:v>
                </c:pt>
                <c:pt idx="27182">
                  <c:v>59</c:v>
                </c:pt>
                <c:pt idx="27183">
                  <c:v>60</c:v>
                </c:pt>
                <c:pt idx="27184">
                  <c:v>61</c:v>
                </c:pt>
                <c:pt idx="27185">
                  <c:v>62</c:v>
                </c:pt>
                <c:pt idx="27186">
                  <c:v>63</c:v>
                </c:pt>
                <c:pt idx="27187">
                  <c:v>64</c:v>
                </c:pt>
                <c:pt idx="27188">
                  <c:v>65</c:v>
                </c:pt>
                <c:pt idx="27189">
                  <c:v>66</c:v>
                </c:pt>
                <c:pt idx="27190">
                  <c:v>67</c:v>
                </c:pt>
                <c:pt idx="27191">
                  <c:v>68</c:v>
                </c:pt>
                <c:pt idx="27192">
                  <c:v>69</c:v>
                </c:pt>
                <c:pt idx="27193">
                  <c:v>70</c:v>
                </c:pt>
                <c:pt idx="27194">
                  <c:v>71</c:v>
                </c:pt>
                <c:pt idx="27195">
                  <c:v>72</c:v>
                </c:pt>
                <c:pt idx="27196">
                  <c:v>73</c:v>
                </c:pt>
                <c:pt idx="27197">
                  <c:v>74</c:v>
                </c:pt>
                <c:pt idx="27198">
                  <c:v>75</c:v>
                </c:pt>
                <c:pt idx="27199">
                  <c:v>76</c:v>
                </c:pt>
                <c:pt idx="27200">
                  <c:v>77</c:v>
                </c:pt>
                <c:pt idx="27201">
                  <c:v>78</c:v>
                </c:pt>
                <c:pt idx="27202">
                  <c:v>79</c:v>
                </c:pt>
                <c:pt idx="27203">
                  <c:v>80</c:v>
                </c:pt>
                <c:pt idx="27204">
                  <c:v>81</c:v>
                </c:pt>
                <c:pt idx="27205">
                  <c:v>82</c:v>
                </c:pt>
                <c:pt idx="27206">
                  <c:v>83</c:v>
                </c:pt>
                <c:pt idx="27207">
                  <c:v>84</c:v>
                </c:pt>
                <c:pt idx="27208">
                  <c:v>85</c:v>
                </c:pt>
                <c:pt idx="27209">
                  <c:v>86</c:v>
                </c:pt>
                <c:pt idx="27210">
                  <c:v>87</c:v>
                </c:pt>
                <c:pt idx="27211">
                  <c:v>88</c:v>
                </c:pt>
                <c:pt idx="27212">
                  <c:v>89</c:v>
                </c:pt>
                <c:pt idx="27213">
                  <c:v>90</c:v>
                </c:pt>
                <c:pt idx="27214">
                  <c:v>91</c:v>
                </c:pt>
                <c:pt idx="27215">
                  <c:v>92</c:v>
                </c:pt>
                <c:pt idx="27216">
                  <c:v>93</c:v>
                </c:pt>
                <c:pt idx="27217">
                  <c:v>94</c:v>
                </c:pt>
                <c:pt idx="27218">
                  <c:v>95</c:v>
                </c:pt>
                <c:pt idx="27219">
                  <c:v>96</c:v>
                </c:pt>
                <c:pt idx="27220">
                  <c:v>97</c:v>
                </c:pt>
                <c:pt idx="27221">
                  <c:v>98</c:v>
                </c:pt>
                <c:pt idx="27222">
                  <c:v>99</c:v>
                </c:pt>
                <c:pt idx="27223">
                  <c:v>100</c:v>
                </c:pt>
                <c:pt idx="27224">
                  <c:v>101</c:v>
                </c:pt>
                <c:pt idx="27225">
                  <c:v>102</c:v>
                </c:pt>
                <c:pt idx="27226">
                  <c:v>103</c:v>
                </c:pt>
                <c:pt idx="27227">
                  <c:v>104</c:v>
                </c:pt>
                <c:pt idx="27228">
                  <c:v>105</c:v>
                </c:pt>
                <c:pt idx="27229">
                  <c:v>106</c:v>
                </c:pt>
                <c:pt idx="27230">
                  <c:v>107</c:v>
                </c:pt>
                <c:pt idx="27231">
                  <c:v>108</c:v>
                </c:pt>
                <c:pt idx="27232">
                  <c:v>109</c:v>
                </c:pt>
                <c:pt idx="27233">
                  <c:v>110</c:v>
                </c:pt>
                <c:pt idx="27234">
                  <c:v>111</c:v>
                </c:pt>
                <c:pt idx="27235">
                  <c:v>112</c:v>
                </c:pt>
                <c:pt idx="27236">
                  <c:v>113</c:v>
                </c:pt>
                <c:pt idx="27237">
                  <c:v>114</c:v>
                </c:pt>
                <c:pt idx="27238">
                  <c:v>115</c:v>
                </c:pt>
                <c:pt idx="27239">
                  <c:v>116</c:v>
                </c:pt>
                <c:pt idx="27240">
                  <c:v>117</c:v>
                </c:pt>
                <c:pt idx="27241">
                  <c:v>118</c:v>
                </c:pt>
                <c:pt idx="27242">
                  <c:v>119</c:v>
                </c:pt>
                <c:pt idx="27243">
                  <c:v>1</c:v>
                </c:pt>
                <c:pt idx="27244">
                  <c:v>2</c:v>
                </c:pt>
                <c:pt idx="27245">
                  <c:v>3</c:v>
                </c:pt>
                <c:pt idx="27246">
                  <c:v>4</c:v>
                </c:pt>
                <c:pt idx="27247">
                  <c:v>5</c:v>
                </c:pt>
                <c:pt idx="27248">
                  <c:v>6</c:v>
                </c:pt>
                <c:pt idx="27249">
                  <c:v>7</c:v>
                </c:pt>
                <c:pt idx="27250">
                  <c:v>8</c:v>
                </c:pt>
                <c:pt idx="27251">
                  <c:v>9</c:v>
                </c:pt>
                <c:pt idx="27252">
                  <c:v>10</c:v>
                </c:pt>
                <c:pt idx="27253">
                  <c:v>11</c:v>
                </c:pt>
                <c:pt idx="27254">
                  <c:v>12</c:v>
                </c:pt>
                <c:pt idx="27255">
                  <c:v>13</c:v>
                </c:pt>
                <c:pt idx="27256">
                  <c:v>14</c:v>
                </c:pt>
                <c:pt idx="27257">
                  <c:v>15</c:v>
                </c:pt>
                <c:pt idx="27258">
                  <c:v>16</c:v>
                </c:pt>
                <c:pt idx="27259">
                  <c:v>17</c:v>
                </c:pt>
                <c:pt idx="27260">
                  <c:v>18</c:v>
                </c:pt>
                <c:pt idx="27261">
                  <c:v>19</c:v>
                </c:pt>
                <c:pt idx="27262">
                  <c:v>20</c:v>
                </c:pt>
                <c:pt idx="27263">
                  <c:v>21</c:v>
                </c:pt>
                <c:pt idx="27264">
                  <c:v>22</c:v>
                </c:pt>
                <c:pt idx="27265">
                  <c:v>23</c:v>
                </c:pt>
                <c:pt idx="27266">
                  <c:v>24</c:v>
                </c:pt>
                <c:pt idx="27267">
                  <c:v>25</c:v>
                </c:pt>
                <c:pt idx="27268">
                  <c:v>26</c:v>
                </c:pt>
                <c:pt idx="27269">
                  <c:v>27</c:v>
                </c:pt>
                <c:pt idx="27270">
                  <c:v>28</c:v>
                </c:pt>
                <c:pt idx="27271">
                  <c:v>29</c:v>
                </c:pt>
                <c:pt idx="27272">
                  <c:v>30</c:v>
                </c:pt>
                <c:pt idx="27273">
                  <c:v>31</c:v>
                </c:pt>
                <c:pt idx="27274">
                  <c:v>32</c:v>
                </c:pt>
                <c:pt idx="27275">
                  <c:v>33</c:v>
                </c:pt>
                <c:pt idx="27276">
                  <c:v>34</c:v>
                </c:pt>
                <c:pt idx="27277">
                  <c:v>35</c:v>
                </c:pt>
                <c:pt idx="27278">
                  <c:v>36</c:v>
                </c:pt>
                <c:pt idx="27279">
                  <c:v>37</c:v>
                </c:pt>
                <c:pt idx="27280">
                  <c:v>38</c:v>
                </c:pt>
                <c:pt idx="27281">
                  <c:v>39</c:v>
                </c:pt>
                <c:pt idx="27282">
                  <c:v>40</c:v>
                </c:pt>
                <c:pt idx="27283">
                  <c:v>41</c:v>
                </c:pt>
                <c:pt idx="27284">
                  <c:v>42</c:v>
                </c:pt>
                <c:pt idx="27285">
                  <c:v>43</c:v>
                </c:pt>
                <c:pt idx="27286">
                  <c:v>44</c:v>
                </c:pt>
                <c:pt idx="27287">
                  <c:v>45</c:v>
                </c:pt>
                <c:pt idx="27288">
                  <c:v>46</c:v>
                </c:pt>
                <c:pt idx="27289">
                  <c:v>47</c:v>
                </c:pt>
                <c:pt idx="27290">
                  <c:v>48</c:v>
                </c:pt>
                <c:pt idx="27291">
                  <c:v>49</c:v>
                </c:pt>
                <c:pt idx="27292">
                  <c:v>50</c:v>
                </c:pt>
                <c:pt idx="27293">
                  <c:v>51</c:v>
                </c:pt>
                <c:pt idx="27294">
                  <c:v>52</c:v>
                </c:pt>
                <c:pt idx="27295">
                  <c:v>53</c:v>
                </c:pt>
                <c:pt idx="27296">
                  <c:v>54</c:v>
                </c:pt>
                <c:pt idx="27297">
                  <c:v>55</c:v>
                </c:pt>
                <c:pt idx="27298">
                  <c:v>56</c:v>
                </c:pt>
                <c:pt idx="27299">
                  <c:v>57</c:v>
                </c:pt>
                <c:pt idx="27300">
                  <c:v>58</c:v>
                </c:pt>
                <c:pt idx="27301">
                  <c:v>59</c:v>
                </c:pt>
                <c:pt idx="27302">
                  <c:v>60</c:v>
                </c:pt>
                <c:pt idx="27303">
                  <c:v>61</c:v>
                </c:pt>
                <c:pt idx="27304">
                  <c:v>62</c:v>
                </c:pt>
                <c:pt idx="27305">
                  <c:v>63</c:v>
                </c:pt>
                <c:pt idx="27306">
                  <c:v>64</c:v>
                </c:pt>
                <c:pt idx="27307">
                  <c:v>65</c:v>
                </c:pt>
                <c:pt idx="27308">
                  <c:v>66</c:v>
                </c:pt>
                <c:pt idx="27309">
                  <c:v>67</c:v>
                </c:pt>
                <c:pt idx="27310">
                  <c:v>68</c:v>
                </c:pt>
                <c:pt idx="27311">
                  <c:v>69</c:v>
                </c:pt>
                <c:pt idx="27312">
                  <c:v>70</c:v>
                </c:pt>
                <c:pt idx="27313">
                  <c:v>71</c:v>
                </c:pt>
                <c:pt idx="27314">
                  <c:v>72</c:v>
                </c:pt>
                <c:pt idx="27315">
                  <c:v>73</c:v>
                </c:pt>
                <c:pt idx="27316">
                  <c:v>74</c:v>
                </c:pt>
                <c:pt idx="27317">
                  <c:v>75</c:v>
                </c:pt>
                <c:pt idx="27318">
                  <c:v>76</c:v>
                </c:pt>
                <c:pt idx="27319">
                  <c:v>77</c:v>
                </c:pt>
                <c:pt idx="27320">
                  <c:v>78</c:v>
                </c:pt>
                <c:pt idx="27321">
                  <c:v>79</c:v>
                </c:pt>
                <c:pt idx="27322">
                  <c:v>80</c:v>
                </c:pt>
                <c:pt idx="27323">
                  <c:v>81</c:v>
                </c:pt>
                <c:pt idx="27324">
                  <c:v>82</c:v>
                </c:pt>
                <c:pt idx="27325">
                  <c:v>83</c:v>
                </c:pt>
                <c:pt idx="27326">
                  <c:v>84</c:v>
                </c:pt>
                <c:pt idx="27327">
                  <c:v>85</c:v>
                </c:pt>
                <c:pt idx="27328">
                  <c:v>86</c:v>
                </c:pt>
                <c:pt idx="27329">
                  <c:v>87</c:v>
                </c:pt>
                <c:pt idx="27330">
                  <c:v>88</c:v>
                </c:pt>
                <c:pt idx="27331">
                  <c:v>89</c:v>
                </c:pt>
                <c:pt idx="27332">
                  <c:v>90</c:v>
                </c:pt>
                <c:pt idx="27333">
                  <c:v>91</c:v>
                </c:pt>
                <c:pt idx="27334">
                  <c:v>92</c:v>
                </c:pt>
                <c:pt idx="27335">
                  <c:v>93</c:v>
                </c:pt>
                <c:pt idx="27336">
                  <c:v>94</c:v>
                </c:pt>
                <c:pt idx="27337">
                  <c:v>95</c:v>
                </c:pt>
                <c:pt idx="27338">
                  <c:v>96</c:v>
                </c:pt>
                <c:pt idx="27339">
                  <c:v>97</c:v>
                </c:pt>
                <c:pt idx="27340">
                  <c:v>98</c:v>
                </c:pt>
                <c:pt idx="27341">
                  <c:v>99</c:v>
                </c:pt>
                <c:pt idx="27342">
                  <c:v>100</c:v>
                </c:pt>
                <c:pt idx="27343">
                  <c:v>101</c:v>
                </c:pt>
                <c:pt idx="27344">
                  <c:v>102</c:v>
                </c:pt>
                <c:pt idx="27345">
                  <c:v>103</c:v>
                </c:pt>
                <c:pt idx="27346">
                  <c:v>104</c:v>
                </c:pt>
                <c:pt idx="27347">
                  <c:v>105</c:v>
                </c:pt>
                <c:pt idx="27348">
                  <c:v>106</c:v>
                </c:pt>
                <c:pt idx="27349">
                  <c:v>107</c:v>
                </c:pt>
                <c:pt idx="27350">
                  <c:v>108</c:v>
                </c:pt>
                <c:pt idx="27351">
                  <c:v>109</c:v>
                </c:pt>
                <c:pt idx="27352">
                  <c:v>110</c:v>
                </c:pt>
                <c:pt idx="27353">
                  <c:v>111</c:v>
                </c:pt>
                <c:pt idx="27354">
                  <c:v>112</c:v>
                </c:pt>
                <c:pt idx="27355">
                  <c:v>113</c:v>
                </c:pt>
                <c:pt idx="27356">
                  <c:v>114</c:v>
                </c:pt>
                <c:pt idx="27357">
                  <c:v>115</c:v>
                </c:pt>
                <c:pt idx="27358">
                  <c:v>116</c:v>
                </c:pt>
                <c:pt idx="27359">
                  <c:v>117</c:v>
                </c:pt>
                <c:pt idx="27360">
                  <c:v>118</c:v>
                </c:pt>
                <c:pt idx="27361">
                  <c:v>119</c:v>
                </c:pt>
                <c:pt idx="27362">
                  <c:v>120</c:v>
                </c:pt>
                <c:pt idx="27363">
                  <c:v>121</c:v>
                </c:pt>
                <c:pt idx="27364">
                  <c:v>122</c:v>
                </c:pt>
                <c:pt idx="27365">
                  <c:v>123</c:v>
                </c:pt>
                <c:pt idx="27366">
                  <c:v>124</c:v>
                </c:pt>
                <c:pt idx="27367">
                  <c:v>125</c:v>
                </c:pt>
                <c:pt idx="27368">
                  <c:v>126</c:v>
                </c:pt>
                <c:pt idx="27369">
                  <c:v>127</c:v>
                </c:pt>
                <c:pt idx="27370">
                  <c:v>128</c:v>
                </c:pt>
                <c:pt idx="27371">
                  <c:v>129</c:v>
                </c:pt>
                <c:pt idx="27372">
                  <c:v>130</c:v>
                </c:pt>
                <c:pt idx="27373">
                  <c:v>131</c:v>
                </c:pt>
                <c:pt idx="27374">
                  <c:v>132</c:v>
                </c:pt>
                <c:pt idx="27375">
                  <c:v>133</c:v>
                </c:pt>
                <c:pt idx="27376">
                  <c:v>134</c:v>
                </c:pt>
                <c:pt idx="27377">
                  <c:v>135</c:v>
                </c:pt>
                <c:pt idx="27378">
                  <c:v>136</c:v>
                </c:pt>
                <c:pt idx="27379">
                  <c:v>137</c:v>
                </c:pt>
                <c:pt idx="27380">
                  <c:v>138</c:v>
                </c:pt>
                <c:pt idx="27381">
                  <c:v>139</c:v>
                </c:pt>
                <c:pt idx="27382">
                  <c:v>140</c:v>
                </c:pt>
                <c:pt idx="27383">
                  <c:v>141</c:v>
                </c:pt>
                <c:pt idx="27384">
                  <c:v>142</c:v>
                </c:pt>
                <c:pt idx="27385">
                  <c:v>143</c:v>
                </c:pt>
                <c:pt idx="27386">
                  <c:v>144</c:v>
                </c:pt>
                <c:pt idx="27387">
                  <c:v>145</c:v>
                </c:pt>
                <c:pt idx="27388">
                  <c:v>146</c:v>
                </c:pt>
                <c:pt idx="27389">
                  <c:v>147</c:v>
                </c:pt>
                <c:pt idx="27390">
                  <c:v>148</c:v>
                </c:pt>
                <c:pt idx="27391">
                  <c:v>149</c:v>
                </c:pt>
                <c:pt idx="27392">
                  <c:v>150</c:v>
                </c:pt>
                <c:pt idx="27393">
                  <c:v>151</c:v>
                </c:pt>
                <c:pt idx="27394">
                  <c:v>152</c:v>
                </c:pt>
                <c:pt idx="27395">
                  <c:v>153</c:v>
                </c:pt>
                <c:pt idx="27396">
                  <c:v>154</c:v>
                </c:pt>
                <c:pt idx="27397">
                  <c:v>155</c:v>
                </c:pt>
                <c:pt idx="27398">
                  <c:v>156</c:v>
                </c:pt>
                <c:pt idx="27399">
                  <c:v>157</c:v>
                </c:pt>
                <c:pt idx="27400">
                  <c:v>158</c:v>
                </c:pt>
                <c:pt idx="27401">
                  <c:v>159</c:v>
                </c:pt>
                <c:pt idx="27402">
                  <c:v>160</c:v>
                </c:pt>
                <c:pt idx="27403">
                  <c:v>161</c:v>
                </c:pt>
                <c:pt idx="27404">
                  <c:v>162</c:v>
                </c:pt>
                <c:pt idx="27405">
                  <c:v>163</c:v>
                </c:pt>
                <c:pt idx="27406">
                  <c:v>164</c:v>
                </c:pt>
                <c:pt idx="27407">
                  <c:v>165</c:v>
                </c:pt>
                <c:pt idx="27408">
                  <c:v>166</c:v>
                </c:pt>
                <c:pt idx="27409">
                  <c:v>167</c:v>
                </c:pt>
                <c:pt idx="27410">
                  <c:v>168</c:v>
                </c:pt>
                <c:pt idx="27411">
                  <c:v>169</c:v>
                </c:pt>
                <c:pt idx="27412">
                  <c:v>170</c:v>
                </c:pt>
                <c:pt idx="27413">
                  <c:v>171</c:v>
                </c:pt>
                <c:pt idx="27414">
                  <c:v>172</c:v>
                </c:pt>
                <c:pt idx="27415">
                  <c:v>173</c:v>
                </c:pt>
                <c:pt idx="27416">
                  <c:v>174</c:v>
                </c:pt>
                <c:pt idx="27417">
                  <c:v>175</c:v>
                </c:pt>
                <c:pt idx="27418">
                  <c:v>176</c:v>
                </c:pt>
                <c:pt idx="27419">
                  <c:v>177</c:v>
                </c:pt>
                <c:pt idx="27420">
                  <c:v>178</c:v>
                </c:pt>
                <c:pt idx="27421">
                  <c:v>179</c:v>
                </c:pt>
                <c:pt idx="27422">
                  <c:v>180</c:v>
                </c:pt>
                <c:pt idx="27423">
                  <c:v>181</c:v>
                </c:pt>
                <c:pt idx="27424">
                  <c:v>182</c:v>
                </c:pt>
                <c:pt idx="27425">
                  <c:v>183</c:v>
                </c:pt>
                <c:pt idx="27426">
                  <c:v>184</c:v>
                </c:pt>
                <c:pt idx="27427">
                  <c:v>185</c:v>
                </c:pt>
                <c:pt idx="27428">
                  <c:v>186</c:v>
                </c:pt>
                <c:pt idx="27429">
                  <c:v>187</c:v>
                </c:pt>
                <c:pt idx="27430">
                  <c:v>188</c:v>
                </c:pt>
                <c:pt idx="27431">
                  <c:v>189</c:v>
                </c:pt>
                <c:pt idx="27432">
                  <c:v>190</c:v>
                </c:pt>
                <c:pt idx="27433">
                  <c:v>191</c:v>
                </c:pt>
                <c:pt idx="27434">
                  <c:v>192</c:v>
                </c:pt>
                <c:pt idx="27435">
                  <c:v>193</c:v>
                </c:pt>
                <c:pt idx="27436">
                  <c:v>194</c:v>
                </c:pt>
                <c:pt idx="27437">
                  <c:v>195</c:v>
                </c:pt>
                <c:pt idx="27438">
                  <c:v>196</c:v>
                </c:pt>
                <c:pt idx="27439">
                  <c:v>197</c:v>
                </c:pt>
                <c:pt idx="27440">
                  <c:v>198</c:v>
                </c:pt>
                <c:pt idx="27441">
                  <c:v>199</c:v>
                </c:pt>
                <c:pt idx="27442">
                  <c:v>200</c:v>
                </c:pt>
                <c:pt idx="27443">
                  <c:v>201</c:v>
                </c:pt>
                <c:pt idx="27444">
                  <c:v>202</c:v>
                </c:pt>
                <c:pt idx="27445">
                  <c:v>203</c:v>
                </c:pt>
                <c:pt idx="27446">
                  <c:v>204</c:v>
                </c:pt>
                <c:pt idx="27447">
                  <c:v>205</c:v>
                </c:pt>
                <c:pt idx="27448">
                  <c:v>206</c:v>
                </c:pt>
                <c:pt idx="27449">
                  <c:v>207</c:v>
                </c:pt>
                <c:pt idx="27450">
                  <c:v>208</c:v>
                </c:pt>
                <c:pt idx="27451">
                  <c:v>209</c:v>
                </c:pt>
                <c:pt idx="27452">
                  <c:v>210</c:v>
                </c:pt>
                <c:pt idx="27453">
                  <c:v>211</c:v>
                </c:pt>
                <c:pt idx="27454">
                  <c:v>212</c:v>
                </c:pt>
                <c:pt idx="27455">
                  <c:v>213</c:v>
                </c:pt>
                <c:pt idx="27456">
                  <c:v>214</c:v>
                </c:pt>
                <c:pt idx="27457">
                  <c:v>215</c:v>
                </c:pt>
                <c:pt idx="27458">
                  <c:v>216</c:v>
                </c:pt>
                <c:pt idx="27459">
                  <c:v>217</c:v>
                </c:pt>
                <c:pt idx="27460">
                  <c:v>218</c:v>
                </c:pt>
                <c:pt idx="27461">
                  <c:v>219</c:v>
                </c:pt>
                <c:pt idx="27462">
                  <c:v>220</c:v>
                </c:pt>
                <c:pt idx="27463">
                  <c:v>221</c:v>
                </c:pt>
                <c:pt idx="27464">
                  <c:v>222</c:v>
                </c:pt>
                <c:pt idx="27465">
                  <c:v>223</c:v>
                </c:pt>
                <c:pt idx="27466">
                  <c:v>224</c:v>
                </c:pt>
                <c:pt idx="27467">
                  <c:v>225</c:v>
                </c:pt>
                <c:pt idx="27468">
                  <c:v>226</c:v>
                </c:pt>
                <c:pt idx="27469">
                  <c:v>227</c:v>
                </c:pt>
                <c:pt idx="27470">
                  <c:v>228</c:v>
                </c:pt>
                <c:pt idx="27471">
                  <c:v>229</c:v>
                </c:pt>
                <c:pt idx="27472">
                  <c:v>230</c:v>
                </c:pt>
                <c:pt idx="27473">
                  <c:v>231</c:v>
                </c:pt>
                <c:pt idx="27474">
                  <c:v>232</c:v>
                </c:pt>
                <c:pt idx="27475">
                  <c:v>233</c:v>
                </c:pt>
                <c:pt idx="27476">
                  <c:v>234</c:v>
                </c:pt>
                <c:pt idx="27477">
                  <c:v>235</c:v>
                </c:pt>
                <c:pt idx="27478">
                  <c:v>236</c:v>
                </c:pt>
                <c:pt idx="27479">
                  <c:v>237</c:v>
                </c:pt>
                <c:pt idx="27480">
                  <c:v>238</c:v>
                </c:pt>
                <c:pt idx="27481">
                  <c:v>239</c:v>
                </c:pt>
                <c:pt idx="27482">
                  <c:v>240</c:v>
                </c:pt>
                <c:pt idx="27483">
                  <c:v>241</c:v>
                </c:pt>
                <c:pt idx="27484">
                  <c:v>242</c:v>
                </c:pt>
                <c:pt idx="27485">
                  <c:v>243</c:v>
                </c:pt>
                <c:pt idx="27486">
                  <c:v>244</c:v>
                </c:pt>
                <c:pt idx="27487">
                  <c:v>245</c:v>
                </c:pt>
                <c:pt idx="27488">
                  <c:v>246</c:v>
                </c:pt>
                <c:pt idx="27489">
                  <c:v>247</c:v>
                </c:pt>
                <c:pt idx="27490">
                  <c:v>248</c:v>
                </c:pt>
                <c:pt idx="27491">
                  <c:v>249</c:v>
                </c:pt>
                <c:pt idx="27492">
                  <c:v>250</c:v>
                </c:pt>
                <c:pt idx="27493">
                  <c:v>251</c:v>
                </c:pt>
                <c:pt idx="27494">
                  <c:v>252</c:v>
                </c:pt>
                <c:pt idx="27495">
                  <c:v>253</c:v>
                </c:pt>
                <c:pt idx="27496">
                  <c:v>254</c:v>
                </c:pt>
                <c:pt idx="27497">
                  <c:v>255</c:v>
                </c:pt>
                <c:pt idx="27498">
                  <c:v>256</c:v>
                </c:pt>
                <c:pt idx="27499">
                  <c:v>257</c:v>
                </c:pt>
                <c:pt idx="27500">
                  <c:v>258</c:v>
                </c:pt>
                <c:pt idx="27501">
                  <c:v>259</c:v>
                </c:pt>
                <c:pt idx="27502">
                  <c:v>260</c:v>
                </c:pt>
                <c:pt idx="27503">
                  <c:v>261</c:v>
                </c:pt>
                <c:pt idx="27504">
                  <c:v>262</c:v>
                </c:pt>
                <c:pt idx="27505">
                  <c:v>263</c:v>
                </c:pt>
                <c:pt idx="27506">
                  <c:v>264</c:v>
                </c:pt>
                <c:pt idx="27507">
                  <c:v>265</c:v>
                </c:pt>
                <c:pt idx="27508">
                  <c:v>266</c:v>
                </c:pt>
                <c:pt idx="27509">
                  <c:v>267</c:v>
                </c:pt>
                <c:pt idx="27510">
                  <c:v>268</c:v>
                </c:pt>
                <c:pt idx="27511">
                  <c:v>269</c:v>
                </c:pt>
                <c:pt idx="27512">
                  <c:v>270</c:v>
                </c:pt>
                <c:pt idx="27513">
                  <c:v>271</c:v>
                </c:pt>
                <c:pt idx="27514">
                  <c:v>272</c:v>
                </c:pt>
                <c:pt idx="27515">
                  <c:v>273</c:v>
                </c:pt>
                <c:pt idx="27516">
                  <c:v>274</c:v>
                </c:pt>
                <c:pt idx="27517">
                  <c:v>275</c:v>
                </c:pt>
                <c:pt idx="27518">
                  <c:v>276</c:v>
                </c:pt>
                <c:pt idx="27519">
                  <c:v>277</c:v>
                </c:pt>
                <c:pt idx="27520">
                  <c:v>278</c:v>
                </c:pt>
                <c:pt idx="27521">
                  <c:v>279</c:v>
                </c:pt>
                <c:pt idx="27522">
                  <c:v>280</c:v>
                </c:pt>
                <c:pt idx="27523">
                  <c:v>281</c:v>
                </c:pt>
                <c:pt idx="27524">
                  <c:v>282</c:v>
                </c:pt>
                <c:pt idx="27525">
                  <c:v>283</c:v>
                </c:pt>
                <c:pt idx="27526">
                  <c:v>284</c:v>
                </c:pt>
                <c:pt idx="27527">
                  <c:v>285</c:v>
                </c:pt>
                <c:pt idx="27528">
                  <c:v>286</c:v>
                </c:pt>
                <c:pt idx="27529">
                  <c:v>287</c:v>
                </c:pt>
                <c:pt idx="27530">
                  <c:v>288</c:v>
                </c:pt>
                <c:pt idx="27531">
                  <c:v>289</c:v>
                </c:pt>
                <c:pt idx="27532">
                  <c:v>290</c:v>
                </c:pt>
                <c:pt idx="27533">
                  <c:v>291</c:v>
                </c:pt>
                <c:pt idx="27534">
                  <c:v>292</c:v>
                </c:pt>
                <c:pt idx="27535">
                  <c:v>293</c:v>
                </c:pt>
                <c:pt idx="27536">
                  <c:v>294</c:v>
                </c:pt>
                <c:pt idx="27537">
                  <c:v>295</c:v>
                </c:pt>
                <c:pt idx="27538">
                  <c:v>296</c:v>
                </c:pt>
                <c:pt idx="27539">
                  <c:v>297</c:v>
                </c:pt>
                <c:pt idx="27540">
                  <c:v>298</c:v>
                </c:pt>
                <c:pt idx="27541">
                  <c:v>299</c:v>
                </c:pt>
                <c:pt idx="27542">
                  <c:v>300</c:v>
                </c:pt>
                <c:pt idx="27543">
                  <c:v>301</c:v>
                </c:pt>
                <c:pt idx="27544">
                  <c:v>302</c:v>
                </c:pt>
                <c:pt idx="27545">
                  <c:v>303</c:v>
                </c:pt>
                <c:pt idx="27546">
                  <c:v>304</c:v>
                </c:pt>
                <c:pt idx="27547">
                  <c:v>305</c:v>
                </c:pt>
                <c:pt idx="27548">
                  <c:v>306</c:v>
                </c:pt>
                <c:pt idx="27549">
                  <c:v>307</c:v>
                </c:pt>
                <c:pt idx="27550">
                  <c:v>308</c:v>
                </c:pt>
                <c:pt idx="27551">
                  <c:v>309</c:v>
                </c:pt>
                <c:pt idx="27552">
                  <c:v>310</c:v>
                </c:pt>
                <c:pt idx="27553">
                  <c:v>311</c:v>
                </c:pt>
                <c:pt idx="27554">
                  <c:v>312</c:v>
                </c:pt>
                <c:pt idx="27555">
                  <c:v>313</c:v>
                </c:pt>
                <c:pt idx="27556">
                  <c:v>314</c:v>
                </c:pt>
                <c:pt idx="27557">
                  <c:v>315</c:v>
                </c:pt>
                <c:pt idx="27558">
                  <c:v>316</c:v>
                </c:pt>
                <c:pt idx="27559">
                  <c:v>317</c:v>
                </c:pt>
                <c:pt idx="27560">
                  <c:v>318</c:v>
                </c:pt>
                <c:pt idx="27561">
                  <c:v>319</c:v>
                </c:pt>
                <c:pt idx="27562">
                  <c:v>320</c:v>
                </c:pt>
                <c:pt idx="27563">
                  <c:v>321</c:v>
                </c:pt>
                <c:pt idx="27564">
                  <c:v>322</c:v>
                </c:pt>
                <c:pt idx="27565">
                  <c:v>323</c:v>
                </c:pt>
                <c:pt idx="27566">
                  <c:v>324</c:v>
                </c:pt>
                <c:pt idx="27567">
                  <c:v>325</c:v>
                </c:pt>
                <c:pt idx="27568">
                  <c:v>326</c:v>
                </c:pt>
                <c:pt idx="27569">
                  <c:v>327</c:v>
                </c:pt>
                <c:pt idx="27570">
                  <c:v>328</c:v>
                </c:pt>
                <c:pt idx="27571">
                  <c:v>329</c:v>
                </c:pt>
                <c:pt idx="27572">
                  <c:v>330</c:v>
                </c:pt>
                <c:pt idx="27573">
                  <c:v>331</c:v>
                </c:pt>
                <c:pt idx="27574">
                  <c:v>332</c:v>
                </c:pt>
                <c:pt idx="27575">
                  <c:v>333</c:v>
                </c:pt>
                <c:pt idx="27576">
                  <c:v>334</c:v>
                </c:pt>
                <c:pt idx="27577">
                  <c:v>335</c:v>
                </c:pt>
                <c:pt idx="27578">
                  <c:v>336</c:v>
                </c:pt>
                <c:pt idx="27579">
                  <c:v>337</c:v>
                </c:pt>
                <c:pt idx="27580">
                  <c:v>338</c:v>
                </c:pt>
                <c:pt idx="27581">
                  <c:v>339</c:v>
                </c:pt>
                <c:pt idx="27582">
                  <c:v>340</c:v>
                </c:pt>
                <c:pt idx="27583">
                  <c:v>341</c:v>
                </c:pt>
                <c:pt idx="27584">
                  <c:v>342</c:v>
                </c:pt>
                <c:pt idx="27585">
                  <c:v>343</c:v>
                </c:pt>
                <c:pt idx="27586">
                  <c:v>344</c:v>
                </c:pt>
                <c:pt idx="27587">
                  <c:v>345</c:v>
                </c:pt>
                <c:pt idx="27588">
                  <c:v>346</c:v>
                </c:pt>
                <c:pt idx="27589">
                  <c:v>347</c:v>
                </c:pt>
                <c:pt idx="27590">
                  <c:v>348</c:v>
                </c:pt>
                <c:pt idx="27591">
                  <c:v>349</c:v>
                </c:pt>
                <c:pt idx="27592">
                  <c:v>350</c:v>
                </c:pt>
                <c:pt idx="27593">
                  <c:v>351</c:v>
                </c:pt>
                <c:pt idx="27594">
                  <c:v>352</c:v>
                </c:pt>
                <c:pt idx="27595">
                  <c:v>353</c:v>
                </c:pt>
                <c:pt idx="27596">
                  <c:v>354</c:v>
                </c:pt>
                <c:pt idx="27597">
                  <c:v>355</c:v>
                </c:pt>
                <c:pt idx="27598">
                  <c:v>356</c:v>
                </c:pt>
                <c:pt idx="27599">
                  <c:v>357</c:v>
                </c:pt>
                <c:pt idx="27600">
                  <c:v>358</c:v>
                </c:pt>
                <c:pt idx="27601">
                  <c:v>359</c:v>
                </c:pt>
                <c:pt idx="27602">
                  <c:v>360</c:v>
                </c:pt>
                <c:pt idx="27603">
                  <c:v>361</c:v>
                </c:pt>
                <c:pt idx="27604">
                  <c:v>362</c:v>
                </c:pt>
                <c:pt idx="27605">
                  <c:v>363</c:v>
                </c:pt>
                <c:pt idx="27606">
                  <c:v>364</c:v>
                </c:pt>
                <c:pt idx="27607">
                  <c:v>365</c:v>
                </c:pt>
                <c:pt idx="27608">
                  <c:v>366</c:v>
                </c:pt>
                <c:pt idx="27609">
                  <c:v>367</c:v>
                </c:pt>
                <c:pt idx="27610">
                  <c:v>368</c:v>
                </c:pt>
                <c:pt idx="27611">
                  <c:v>369</c:v>
                </c:pt>
                <c:pt idx="27612">
                  <c:v>370</c:v>
                </c:pt>
                <c:pt idx="27613">
                  <c:v>371</c:v>
                </c:pt>
                <c:pt idx="27614">
                  <c:v>372</c:v>
                </c:pt>
                <c:pt idx="27615">
                  <c:v>373</c:v>
                </c:pt>
                <c:pt idx="27616">
                  <c:v>374</c:v>
                </c:pt>
                <c:pt idx="27617">
                  <c:v>375</c:v>
                </c:pt>
                <c:pt idx="27618">
                  <c:v>376</c:v>
                </c:pt>
                <c:pt idx="27619">
                  <c:v>377</c:v>
                </c:pt>
                <c:pt idx="27620">
                  <c:v>378</c:v>
                </c:pt>
                <c:pt idx="27621">
                  <c:v>379</c:v>
                </c:pt>
                <c:pt idx="27622">
                  <c:v>380</c:v>
                </c:pt>
                <c:pt idx="27623">
                  <c:v>381</c:v>
                </c:pt>
                <c:pt idx="27624">
                  <c:v>382</c:v>
                </c:pt>
                <c:pt idx="27625">
                  <c:v>383</c:v>
                </c:pt>
                <c:pt idx="27626">
                  <c:v>384</c:v>
                </c:pt>
                <c:pt idx="27627">
                  <c:v>385</c:v>
                </c:pt>
                <c:pt idx="27628">
                  <c:v>386</c:v>
                </c:pt>
                <c:pt idx="27629">
                  <c:v>387</c:v>
                </c:pt>
                <c:pt idx="27630">
                  <c:v>388</c:v>
                </c:pt>
                <c:pt idx="27631">
                  <c:v>389</c:v>
                </c:pt>
                <c:pt idx="27632">
                  <c:v>390</c:v>
                </c:pt>
                <c:pt idx="27633">
                  <c:v>391</c:v>
                </c:pt>
                <c:pt idx="27634">
                  <c:v>392</c:v>
                </c:pt>
                <c:pt idx="27635">
                  <c:v>393</c:v>
                </c:pt>
                <c:pt idx="27636">
                  <c:v>394</c:v>
                </c:pt>
                <c:pt idx="27637">
                  <c:v>395</c:v>
                </c:pt>
                <c:pt idx="27638">
                  <c:v>396</c:v>
                </c:pt>
                <c:pt idx="27639">
                  <c:v>397</c:v>
                </c:pt>
                <c:pt idx="27640">
                  <c:v>398</c:v>
                </c:pt>
                <c:pt idx="27641">
                  <c:v>399</c:v>
                </c:pt>
                <c:pt idx="27642">
                  <c:v>400</c:v>
                </c:pt>
                <c:pt idx="27643">
                  <c:v>401</c:v>
                </c:pt>
                <c:pt idx="27644">
                  <c:v>402</c:v>
                </c:pt>
                <c:pt idx="27645">
                  <c:v>403</c:v>
                </c:pt>
                <c:pt idx="27646">
                  <c:v>404</c:v>
                </c:pt>
                <c:pt idx="27647">
                  <c:v>405</c:v>
                </c:pt>
                <c:pt idx="27648">
                  <c:v>406</c:v>
                </c:pt>
                <c:pt idx="27649">
                  <c:v>407</c:v>
                </c:pt>
                <c:pt idx="27650">
                  <c:v>408</c:v>
                </c:pt>
                <c:pt idx="27651">
                  <c:v>409</c:v>
                </c:pt>
                <c:pt idx="27652">
                  <c:v>410</c:v>
                </c:pt>
                <c:pt idx="27653">
                  <c:v>411</c:v>
                </c:pt>
                <c:pt idx="27654">
                  <c:v>412</c:v>
                </c:pt>
                <c:pt idx="27655">
                  <c:v>413</c:v>
                </c:pt>
                <c:pt idx="27656">
                  <c:v>414</c:v>
                </c:pt>
                <c:pt idx="27657">
                  <c:v>415</c:v>
                </c:pt>
                <c:pt idx="27658">
                  <c:v>416</c:v>
                </c:pt>
                <c:pt idx="27659">
                  <c:v>417</c:v>
                </c:pt>
                <c:pt idx="27660">
                  <c:v>418</c:v>
                </c:pt>
                <c:pt idx="27661">
                  <c:v>419</c:v>
                </c:pt>
                <c:pt idx="27662">
                  <c:v>420</c:v>
                </c:pt>
                <c:pt idx="27663">
                  <c:v>1</c:v>
                </c:pt>
                <c:pt idx="27664">
                  <c:v>2</c:v>
                </c:pt>
                <c:pt idx="27665">
                  <c:v>3</c:v>
                </c:pt>
                <c:pt idx="27666">
                  <c:v>4</c:v>
                </c:pt>
                <c:pt idx="27667">
                  <c:v>5</c:v>
                </c:pt>
                <c:pt idx="27668">
                  <c:v>6</c:v>
                </c:pt>
                <c:pt idx="27669">
                  <c:v>7</c:v>
                </c:pt>
                <c:pt idx="27670">
                  <c:v>8</c:v>
                </c:pt>
                <c:pt idx="27671">
                  <c:v>9</c:v>
                </c:pt>
                <c:pt idx="27672">
                  <c:v>10</c:v>
                </c:pt>
                <c:pt idx="27673">
                  <c:v>11</c:v>
                </c:pt>
                <c:pt idx="27674">
                  <c:v>12</c:v>
                </c:pt>
                <c:pt idx="27675">
                  <c:v>13</c:v>
                </c:pt>
                <c:pt idx="27676">
                  <c:v>14</c:v>
                </c:pt>
                <c:pt idx="27677">
                  <c:v>15</c:v>
                </c:pt>
                <c:pt idx="27678">
                  <c:v>16</c:v>
                </c:pt>
                <c:pt idx="27679">
                  <c:v>17</c:v>
                </c:pt>
                <c:pt idx="27680">
                  <c:v>18</c:v>
                </c:pt>
                <c:pt idx="27681">
                  <c:v>19</c:v>
                </c:pt>
                <c:pt idx="27682">
                  <c:v>20</c:v>
                </c:pt>
                <c:pt idx="27683">
                  <c:v>21</c:v>
                </c:pt>
                <c:pt idx="27684">
                  <c:v>22</c:v>
                </c:pt>
                <c:pt idx="27685">
                  <c:v>23</c:v>
                </c:pt>
                <c:pt idx="27686">
                  <c:v>24</c:v>
                </c:pt>
                <c:pt idx="27687">
                  <c:v>25</c:v>
                </c:pt>
                <c:pt idx="27688">
                  <c:v>26</c:v>
                </c:pt>
                <c:pt idx="27689">
                  <c:v>27</c:v>
                </c:pt>
                <c:pt idx="27690">
                  <c:v>28</c:v>
                </c:pt>
                <c:pt idx="27691">
                  <c:v>29</c:v>
                </c:pt>
                <c:pt idx="27692">
                  <c:v>30</c:v>
                </c:pt>
                <c:pt idx="27693">
                  <c:v>31</c:v>
                </c:pt>
                <c:pt idx="27694">
                  <c:v>32</c:v>
                </c:pt>
                <c:pt idx="27695">
                  <c:v>33</c:v>
                </c:pt>
                <c:pt idx="27696">
                  <c:v>34</c:v>
                </c:pt>
                <c:pt idx="27697">
                  <c:v>35</c:v>
                </c:pt>
                <c:pt idx="27698">
                  <c:v>36</c:v>
                </c:pt>
                <c:pt idx="27699">
                  <c:v>37</c:v>
                </c:pt>
                <c:pt idx="27700">
                  <c:v>38</c:v>
                </c:pt>
                <c:pt idx="27701">
                  <c:v>39</c:v>
                </c:pt>
                <c:pt idx="27702">
                  <c:v>40</c:v>
                </c:pt>
                <c:pt idx="27703">
                  <c:v>41</c:v>
                </c:pt>
                <c:pt idx="27704">
                  <c:v>42</c:v>
                </c:pt>
                <c:pt idx="27705">
                  <c:v>43</c:v>
                </c:pt>
                <c:pt idx="27706">
                  <c:v>44</c:v>
                </c:pt>
                <c:pt idx="27707">
                  <c:v>45</c:v>
                </c:pt>
                <c:pt idx="27708">
                  <c:v>46</c:v>
                </c:pt>
                <c:pt idx="27709">
                  <c:v>47</c:v>
                </c:pt>
                <c:pt idx="27710">
                  <c:v>48</c:v>
                </c:pt>
                <c:pt idx="27711">
                  <c:v>49</c:v>
                </c:pt>
                <c:pt idx="27712">
                  <c:v>50</c:v>
                </c:pt>
                <c:pt idx="27713">
                  <c:v>51</c:v>
                </c:pt>
                <c:pt idx="27714">
                  <c:v>52</c:v>
                </c:pt>
                <c:pt idx="27715">
                  <c:v>53</c:v>
                </c:pt>
                <c:pt idx="27716">
                  <c:v>54</c:v>
                </c:pt>
                <c:pt idx="27717">
                  <c:v>55</c:v>
                </c:pt>
                <c:pt idx="27718">
                  <c:v>56</c:v>
                </c:pt>
                <c:pt idx="27719">
                  <c:v>57</c:v>
                </c:pt>
                <c:pt idx="27720">
                  <c:v>58</c:v>
                </c:pt>
                <c:pt idx="27721">
                  <c:v>59</c:v>
                </c:pt>
                <c:pt idx="27722">
                  <c:v>60</c:v>
                </c:pt>
                <c:pt idx="27723">
                  <c:v>61</c:v>
                </c:pt>
                <c:pt idx="27724">
                  <c:v>62</c:v>
                </c:pt>
                <c:pt idx="27725">
                  <c:v>63</c:v>
                </c:pt>
                <c:pt idx="27726">
                  <c:v>64</c:v>
                </c:pt>
                <c:pt idx="27727">
                  <c:v>65</c:v>
                </c:pt>
                <c:pt idx="27728">
                  <c:v>66</c:v>
                </c:pt>
                <c:pt idx="27729">
                  <c:v>67</c:v>
                </c:pt>
                <c:pt idx="27730">
                  <c:v>68</c:v>
                </c:pt>
                <c:pt idx="27731">
                  <c:v>69</c:v>
                </c:pt>
                <c:pt idx="27732">
                  <c:v>70</c:v>
                </c:pt>
                <c:pt idx="27733">
                  <c:v>71</c:v>
                </c:pt>
                <c:pt idx="27734">
                  <c:v>72</c:v>
                </c:pt>
                <c:pt idx="27735">
                  <c:v>73</c:v>
                </c:pt>
                <c:pt idx="27736">
                  <c:v>74</c:v>
                </c:pt>
                <c:pt idx="27737">
                  <c:v>75</c:v>
                </c:pt>
                <c:pt idx="27738">
                  <c:v>76</c:v>
                </c:pt>
                <c:pt idx="27739">
                  <c:v>77</c:v>
                </c:pt>
                <c:pt idx="27740">
                  <c:v>78</c:v>
                </c:pt>
                <c:pt idx="27741">
                  <c:v>79</c:v>
                </c:pt>
                <c:pt idx="27742">
                  <c:v>80</c:v>
                </c:pt>
                <c:pt idx="27743">
                  <c:v>81</c:v>
                </c:pt>
                <c:pt idx="27744">
                  <c:v>82</c:v>
                </c:pt>
                <c:pt idx="27745">
                  <c:v>83</c:v>
                </c:pt>
                <c:pt idx="27746">
                  <c:v>84</c:v>
                </c:pt>
                <c:pt idx="27747">
                  <c:v>85</c:v>
                </c:pt>
                <c:pt idx="27748">
                  <c:v>86</c:v>
                </c:pt>
                <c:pt idx="27749">
                  <c:v>87</c:v>
                </c:pt>
                <c:pt idx="27750">
                  <c:v>88</c:v>
                </c:pt>
                <c:pt idx="27751">
                  <c:v>89</c:v>
                </c:pt>
                <c:pt idx="27752">
                  <c:v>90</c:v>
                </c:pt>
                <c:pt idx="27753">
                  <c:v>91</c:v>
                </c:pt>
                <c:pt idx="27754">
                  <c:v>92</c:v>
                </c:pt>
                <c:pt idx="27755">
                  <c:v>93</c:v>
                </c:pt>
                <c:pt idx="27756">
                  <c:v>94</c:v>
                </c:pt>
                <c:pt idx="27757">
                  <c:v>95</c:v>
                </c:pt>
                <c:pt idx="27758">
                  <c:v>96</c:v>
                </c:pt>
                <c:pt idx="27759">
                  <c:v>97</c:v>
                </c:pt>
                <c:pt idx="27760">
                  <c:v>98</c:v>
                </c:pt>
                <c:pt idx="27761">
                  <c:v>99</c:v>
                </c:pt>
                <c:pt idx="27762">
                  <c:v>100</c:v>
                </c:pt>
                <c:pt idx="27763">
                  <c:v>101</c:v>
                </c:pt>
                <c:pt idx="27764">
                  <c:v>102</c:v>
                </c:pt>
                <c:pt idx="27765">
                  <c:v>103</c:v>
                </c:pt>
                <c:pt idx="27766">
                  <c:v>104</c:v>
                </c:pt>
                <c:pt idx="27767">
                  <c:v>105</c:v>
                </c:pt>
                <c:pt idx="27768">
                  <c:v>106</c:v>
                </c:pt>
                <c:pt idx="27769">
                  <c:v>107</c:v>
                </c:pt>
                <c:pt idx="27770">
                  <c:v>108</c:v>
                </c:pt>
                <c:pt idx="27771">
                  <c:v>109</c:v>
                </c:pt>
                <c:pt idx="27772">
                  <c:v>110</c:v>
                </c:pt>
                <c:pt idx="27773">
                  <c:v>111</c:v>
                </c:pt>
                <c:pt idx="27774">
                  <c:v>112</c:v>
                </c:pt>
                <c:pt idx="27775">
                  <c:v>113</c:v>
                </c:pt>
                <c:pt idx="27776">
                  <c:v>114</c:v>
                </c:pt>
                <c:pt idx="27777">
                  <c:v>115</c:v>
                </c:pt>
                <c:pt idx="27778">
                  <c:v>116</c:v>
                </c:pt>
                <c:pt idx="27779">
                  <c:v>117</c:v>
                </c:pt>
                <c:pt idx="27780">
                  <c:v>118</c:v>
                </c:pt>
                <c:pt idx="27781">
                  <c:v>119</c:v>
                </c:pt>
                <c:pt idx="27782">
                  <c:v>120</c:v>
                </c:pt>
                <c:pt idx="27783">
                  <c:v>121</c:v>
                </c:pt>
                <c:pt idx="27784">
                  <c:v>122</c:v>
                </c:pt>
                <c:pt idx="27785">
                  <c:v>123</c:v>
                </c:pt>
                <c:pt idx="27786">
                  <c:v>124</c:v>
                </c:pt>
                <c:pt idx="27787">
                  <c:v>125</c:v>
                </c:pt>
                <c:pt idx="27788">
                  <c:v>126</c:v>
                </c:pt>
                <c:pt idx="27789">
                  <c:v>127</c:v>
                </c:pt>
                <c:pt idx="27790">
                  <c:v>128</c:v>
                </c:pt>
                <c:pt idx="27791">
                  <c:v>129</c:v>
                </c:pt>
                <c:pt idx="27792">
                  <c:v>130</c:v>
                </c:pt>
                <c:pt idx="27793">
                  <c:v>131</c:v>
                </c:pt>
                <c:pt idx="27794">
                  <c:v>132</c:v>
                </c:pt>
                <c:pt idx="27795">
                  <c:v>133</c:v>
                </c:pt>
                <c:pt idx="27796">
                  <c:v>134</c:v>
                </c:pt>
                <c:pt idx="27797">
                  <c:v>135</c:v>
                </c:pt>
                <c:pt idx="27798">
                  <c:v>136</c:v>
                </c:pt>
                <c:pt idx="27799">
                  <c:v>137</c:v>
                </c:pt>
                <c:pt idx="27800">
                  <c:v>138</c:v>
                </c:pt>
                <c:pt idx="27801">
                  <c:v>139</c:v>
                </c:pt>
                <c:pt idx="27802">
                  <c:v>140</c:v>
                </c:pt>
                <c:pt idx="27803">
                  <c:v>141</c:v>
                </c:pt>
                <c:pt idx="27804">
                  <c:v>142</c:v>
                </c:pt>
                <c:pt idx="27805">
                  <c:v>143</c:v>
                </c:pt>
                <c:pt idx="27806">
                  <c:v>144</c:v>
                </c:pt>
                <c:pt idx="27807">
                  <c:v>145</c:v>
                </c:pt>
                <c:pt idx="27808">
                  <c:v>146</c:v>
                </c:pt>
                <c:pt idx="27809">
                  <c:v>147</c:v>
                </c:pt>
                <c:pt idx="27810">
                  <c:v>148</c:v>
                </c:pt>
                <c:pt idx="27811">
                  <c:v>149</c:v>
                </c:pt>
                <c:pt idx="27812">
                  <c:v>150</c:v>
                </c:pt>
                <c:pt idx="27813">
                  <c:v>151</c:v>
                </c:pt>
                <c:pt idx="27814">
                  <c:v>152</c:v>
                </c:pt>
                <c:pt idx="27815">
                  <c:v>153</c:v>
                </c:pt>
                <c:pt idx="27816">
                  <c:v>154</c:v>
                </c:pt>
                <c:pt idx="27817">
                  <c:v>155</c:v>
                </c:pt>
                <c:pt idx="27818">
                  <c:v>156</c:v>
                </c:pt>
                <c:pt idx="27819">
                  <c:v>157</c:v>
                </c:pt>
                <c:pt idx="27820">
                  <c:v>1</c:v>
                </c:pt>
                <c:pt idx="27821">
                  <c:v>2</c:v>
                </c:pt>
                <c:pt idx="27822">
                  <c:v>3</c:v>
                </c:pt>
                <c:pt idx="27823">
                  <c:v>4</c:v>
                </c:pt>
                <c:pt idx="27824">
                  <c:v>5</c:v>
                </c:pt>
                <c:pt idx="27825">
                  <c:v>6</c:v>
                </c:pt>
                <c:pt idx="27826">
                  <c:v>7</c:v>
                </c:pt>
                <c:pt idx="27827">
                  <c:v>8</c:v>
                </c:pt>
                <c:pt idx="27828">
                  <c:v>9</c:v>
                </c:pt>
                <c:pt idx="27829">
                  <c:v>10</c:v>
                </c:pt>
                <c:pt idx="27830">
                  <c:v>11</c:v>
                </c:pt>
                <c:pt idx="27831">
                  <c:v>12</c:v>
                </c:pt>
                <c:pt idx="27832">
                  <c:v>13</c:v>
                </c:pt>
                <c:pt idx="27833">
                  <c:v>14</c:v>
                </c:pt>
                <c:pt idx="27834">
                  <c:v>15</c:v>
                </c:pt>
                <c:pt idx="27835">
                  <c:v>16</c:v>
                </c:pt>
                <c:pt idx="27836">
                  <c:v>17</c:v>
                </c:pt>
                <c:pt idx="27837">
                  <c:v>18</c:v>
                </c:pt>
                <c:pt idx="27838">
                  <c:v>19</c:v>
                </c:pt>
                <c:pt idx="27839">
                  <c:v>20</c:v>
                </c:pt>
                <c:pt idx="27840">
                  <c:v>21</c:v>
                </c:pt>
                <c:pt idx="27841">
                  <c:v>22</c:v>
                </c:pt>
                <c:pt idx="27842">
                  <c:v>23</c:v>
                </c:pt>
                <c:pt idx="27843">
                  <c:v>24</c:v>
                </c:pt>
                <c:pt idx="27844">
                  <c:v>25</c:v>
                </c:pt>
                <c:pt idx="27845">
                  <c:v>26</c:v>
                </c:pt>
                <c:pt idx="27846">
                  <c:v>27</c:v>
                </c:pt>
                <c:pt idx="27847">
                  <c:v>28</c:v>
                </c:pt>
                <c:pt idx="27848">
                  <c:v>29</c:v>
                </c:pt>
                <c:pt idx="27849">
                  <c:v>30</c:v>
                </c:pt>
                <c:pt idx="27850">
                  <c:v>31</c:v>
                </c:pt>
                <c:pt idx="27851">
                  <c:v>32</c:v>
                </c:pt>
                <c:pt idx="27852">
                  <c:v>33</c:v>
                </c:pt>
                <c:pt idx="27853">
                  <c:v>34</c:v>
                </c:pt>
                <c:pt idx="27854">
                  <c:v>35</c:v>
                </c:pt>
                <c:pt idx="27855">
                  <c:v>36</c:v>
                </c:pt>
                <c:pt idx="27856">
                  <c:v>37</c:v>
                </c:pt>
                <c:pt idx="27857">
                  <c:v>38</c:v>
                </c:pt>
                <c:pt idx="27858">
                  <c:v>39</c:v>
                </c:pt>
                <c:pt idx="27859">
                  <c:v>40</c:v>
                </c:pt>
                <c:pt idx="27860">
                  <c:v>41</c:v>
                </c:pt>
                <c:pt idx="27861">
                  <c:v>42</c:v>
                </c:pt>
                <c:pt idx="27862">
                  <c:v>43</c:v>
                </c:pt>
                <c:pt idx="27863">
                  <c:v>44</c:v>
                </c:pt>
                <c:pt idx="27864">
                  <c:v>45</c:v>
                </c:pt>
                <c:pt idx="27865">
                  <c:v>46</c:v>
                </c:pt>
                <c:pt idx="27866">
                  <c:v>47</c:v>
                </c:pt>
                <c:pt idx="27867">
                  <c:v>48</c:v>
                </c:pt>
                <c:pt idx="27868">
                  <c:v>49</c:v>
                </c:pt>
                <c:pt idx="27869">
                  <c:v>50</c:v>
                </c:pt>
                <c:pt idx="27870">
                  <c:v>51</c:v>
                </c:pt>
                <c:pt idx="27871">
                  <c:v>52</c:v>
                </c:pt>
                <c:pt idx="27872">
                  <c:v>53</c:v>
                </c:pt>
                <c:pt idx="27873">
                  <c:v>54</c:v>
                </c:pt>
                <c:pt idx="27874">
                  <c:v>55</c:v>
                </c:pt>
                <c:pt idx="27875">
                  <c:v>56</c:v>
                </c:pt>
                <c:pt idx="27876">
                  <c:v>57</c:v>
                </c:pt>
                <c:pt idx="27877">
                  <c:v>58</c:v>
                </c:pt>
                <c:pt idx="27878">
                  <c:v>59</c:v>
                </c:pt>
                <c:pt idx="27879">
                  <c:v>60</c:v>
                </c:pt>
                <c:pt idx="27880">
                  <c:v>61</c:v>
                </c:pt>
                <c:pt idx="27881">
                  <c:v>62</c:v>
                </c:pt>
                <c:pt idx="27882">
                  <c:v>63</c:v>
                </c:pt>
                <c:pt idx="27883">
                  <c:v>64</c:v>
                </c:pt>
                <c:pt idx="27884">
                  <c:v>65</c:v>
                </c:pt>
                <c:pt idx="27885">
                  <c:v>66</c:v>
                </c:pt>
                <c:pt idx="27886">
                  <c:v>67</c:v>
                </c:pt>
                <c:pt idx="27887">
                  <c:v>68</c:v>
                </c:pt>
                <c:pt idx="27888">
                  <c:v>69</c:v>
                </c:pt>
                <c:pt idx="27889">
                  <c:v>70</c:v>
                </c:pt>
                <c:pt idx="27890">
                  <c:v>71</c:v>
                </c:pt>
                <c:pt idx="27891">
                  <c:v>72</c:v>
                </c:pt>
                <c:pt idx="27892">
                  <c:v>73</c:v>
                </c:pt>
                <c:pt idx="27893">
                  <c:v>74</c:v>
                </c:pt>
                <c:pt idx="27894">
                  <c:v>75</c:v>
                </c:pt>
                <c:pt idx="27895">
                  <c:v>76</c:v>
                </c:pt>
                <c:pt idx="27896">
                  <c:v>77</c:v>
                </c:pt>
                <c:pt idx="27897">
                  <c:v>78</c:v>
                </c:pt>
                <c:pt idx="27898">
                  <c:v>79</c:v>
                </c:pt>
                <c:pt idx="27899">
                  <c:v>80</c:v>
                </c:pt>
                <c:pt idx="27900">
                  <c:v>81</c:v>
                </c:pt>
                <c:pt idx="27901">
                  <c:v>82</c:v>
                </c:pt>
                <c:pt idx="27902">
                  <c:v>83</c:v>
                </c:pt>
                <c:pt idx="27903">
                  <c:v>84</c:v>
                </c:pt>
                <c:pt idx="27904">
                  <c:v>85</c:v>
                </c:pt>
                <c:pt idx="27905">
                  <c:v>86</c:v>
                </c:pt>
                <c:pt idx="27906">
                  <c:v>87</c:v>
                </c:pt>
                <c:pt idx="27907">
                  <c:v>88</c:v>
                </c:pt>
                <c:pt idx="27908">
                  <c:v>89</c:v>
                </c:pt>
                <c:pt idx="27909">
                  <c:v>90</c:v>
                </c:pt>
                <c:pt idx="27910">
                  <c:v>91</c:v>
                </c:pt>
                <c:pt idx="27911">
                  <c:v>92</c:v>
                </c:pt>
                <c:pt idx="27912">
                  <c:v>93</c:v>
                </c:pt>
                <c:pt idx="27913">
                  <c:v>94</c:v>
                </c:pt>
                <c:pt idx="27914">
                  <c:v>95</c:v>
                </c:pt>
                <c:pt idx="27915">
                  <c:v>96</c:v>
                </c:pt>
                <c:pt idx="27916">
                  <c:v>97</c:v>
                </c:pt>
                <c:pt idx="27917">
                  <c:v>98</c:v>
                </c:pt>
                <c:pt idx="27918">
                  <c:v>99</c:v>
                </c:pt>
                <c:pt idx="27919">
                  <c:v>100</c:v>
                </c:pt>
                <c:pt idx="27920">
                  <c:v>101</c:v>
                </c:pt>
                <c:pt idx="27921">
                  <c:v>102</c:v>
                </c:pt>
                <c:pt idx="27922">
                  <c:v>103</c:v>
                </c:pt>
                <c:pt idx="27923">
                  <c:v>104</c:v>
                </c:pt>
                <c:pt idx="27924">
                  <c:v>105</c:v>
                </c:pt>
                <c:pt idx="27925">
                  <c:v>106</c:v>
                </c:pt>
                <c:pt idx="27926">
                  <c:v>107</c:v>
                </c:pt>
                <c:pt idx="27927">
                  <c:v>108</c:v>
                </c:pt>
                <c:pt idx="27928">
                  <c:v>109</c:v>
                </c:pt>
                <c:pt idx="27929">
                  <c:v>110</c:v>
                </c:pt>
                <c:pt idx="27930">
                  <c:v>111</c:v>
                </c:pt>
                <c:pt idx="27931">
                  <c:v>112</c:v>
                </c:pt>
                <c:pt idx="27932">
                  <c:v>113</c:v>
                </c:pt>
                <c:pt idx="27933">
                  <c:v>114</c:v>
                </c:pt>
                <c:pt idx="27934">
                  <c:v>115</c:v>
                </c:pt>
                <c:pt idx="27935">
                  <c:v>116</c:v>
                </c:pt>
                <c:pt idx="27936">
                  <c:v>117</c:v>
                </c:pt>
                <c:pt idx="27937">
                  <c:v>118</c:v>
                </c:pt>
                <c:pt idx="27938">
                  <c:v>119</c:v>
                </c:pt>
                <c:pt idx="27939">
                  <c:v>120</c:v>
                </c:pt>
                <c:pt idx="27940">
                  <c:v>121</c:v>
                </c:pt>
                <c:pt idx="27941">
                  <c:v>122</c:v>
                </c:pt>
                <c:pt idx="27942">
                  <c:v>123</c:v>
                </c:pt>
                <c:pt idx="27943">
                  <c:v>124</c:v>
                </c:pt>
                <c:pt idx="27944">
                  <c:v>125</c:v>
                </c:pt>
                <c:pt idx="27945">
                  <c:v>126</c:v>
                </c:pt>
                <c:pt idx="27946">
                  <c:v>127</c:v>
                </c:pt>
                <c:pt idx="27947">
                  <c:v>128</c:v>
                </c:pt>
                <c:pt idx="27948">
                  <c:v>129</c:v>
                </c:pt>
                <c:pt idx="27949">
                  <c:v>130</c:v>
                </c:pt>
                <c:pt idx="27950">
                  <c:v>131</c:v>
                </c:pt>
                <c:pt idx="27951">
                  <c:v>132</c:v>
                </c:pt>
                <c:pt idx="27952">
                  <c:v>133</c:v>
                </c:pt>
                <c:pt idx="27953">
                  <c:v>134</c:v>
                </c:pt>
                <c:pt idx="27954">
                  <c:v>135</c:v>
                </c:pt>
                <c:pt idx="27955">
                  <c:v>136</c:v>
                </c:pt>
                <c:pt idx="27956">
                  <c:v>137</c:v>
                </c:pt>
                <c:pt idx="27957">
                  <c:v>138</c:v>
                </c:pt>
                <c:pt idx="27958">
                  <c:v>139</c:v>
                </c:pt>
                <c:pt idx="27959">
                  <c:v>140</c:v>
                </c:pt>
                <c:pt idx="27960">
                  <c:v>141</c:v>
                </c:pt>
                <c:pt idx="27961">
                  <c:v>142</c:v>
                </c:pt>
                <c:pt idx="27962">
                  <c:v>143</c:v>
                </c:pt>
                <c:pt idx="27963">
                  <c:v>144</c:v>
                </c:pt>
                <c:pt idx="27964">
                  <c:v>145</c:v>
                </c:pt>
                <c:pt idx="27965">
                  <c:v>146</c:v>
                </c:pt>
                <c:pt idx="27966">
                  <c:v>147</c:v>
                </c:pt>
                <c:pt idx="27967">
                  <c:v>148</c:v>
                </c:pt>
                <c:pt idx="27968">
                  <c:v>149</c:v>
                </c:pt>
                <c:pt idx="27969">
                  <c:v>150</c:v>
                </c:pt>
                <c:pt idx="27970">
                  <c:v>151</c:v>
                </c:pt>
                <c:pt idx="27971">
                  <c:v>152</c:v>
                </c:pt>
                <c:pt idx="27972">
                  <c:v>153</c:v>
                </c:pt>
                <c:pt idx="27973">
                  <c:v>154</c:v>
                </c:pt>
                <c:pt idx="27974">
                  <c:v>155</c:v>
                </c:pt>
                <c:pt idx="27975">
                  <c:v>156</c:v>
                </c:pt>
                <c:pt idx="27976">
                  <c:v>157</c:v>
                </c:pt>
                <c:pt idx="27977">
                  <c:v>158</c:v>
                </c:pt>
                <c:pt idx="27978">
                  <c:v>159</c:v>
                </c:pt>
                <c:pt idx="27979">
                  <c:v>160</c:v>
                </c:pt>
                <c:pt idx="27980">
                  <c:v>161</c:v>
                </c:pt>
                <c:pt idx="27981">
                  <c:v>162</c:v>
                </c:pt>
                <c:pt idx="27982">
                  <c:v>163</c:v>
                </c:pt>
                <c:pt idx="27983">
                  <c:v>164</c:v>
                </c:pt>
                <c:pt idx="27984">
                  <c:v>165</c:v>
                </c:pt>
                <c:pt idx="27985">
                  <c:v>166</c:v>
                </c:pt>
                <c:pt idx="27986">
                  <c:v>167</c:v>
                </c:pt>
                <c:pt idx="27987">
                  <c:v>168</c:v>
                </c:pt>
                <c:pt idx="27988">
                  <c:v>169</c:v>
                </c:pt>
                <c:pt idx="27989">
                  <c:v>170</c:v>
                </c:pt>
                <c:pt idx="27990">
                  <c:v>171</c:v>
                </c:pt>
                <c:pt idx="27991">
                  <c:v>172</c:v>
                </c:pt>
                <c:pt idx="27992">
                  <c:v>173</c:v>
                </c:pt>
                <c:pt idx="27993">
                  <c:v>174</c:v>
                </c:pt>
                <c:pt idx="27994">
                  <c:v>175</c:v>
                </c:pt>
                <c:pt idx="27995">
                  <c:v>176</c:v>
                </c:pt>
                <c:pt idx="27996">
                  <c:v>177</c:v>
                </c:pt>
                <c:pt idx="27997">
                  <c:v>178</c:v>
                </c:pt>
                <c:pt idx="27998">
                  <c:v>179</c:v>
                </c:pt>
                <c:pt idx="27999">
                  <c:v>180</c:v>
                </c:pt>
                <c:pt idx="28000">
                  <c:v>181</c:v>
                </c:pt>
                <c:pt idx="28001">
                  <c:v>182</c:v>
                </c:pt>
                <c:pt idx="28002">
                  <c:v>183</c:v>
                </c:pt>
                <c:pt idx="28003">
                  <c:v>184</c:v>
                </c:pt>
                <c:pt idx="28004">
                  <c:v>185</c:v>
                </c:pt>
                <c:pt idx="28005">
                  <c:v>186</c:v>
                </c:pt>
                <c:pt idx="28006">
                  <c:v>187</c:v>
                </c:pt>
                <c:pt idx="28007">
                  <c:v>188</c:v>
                </c:pt>
                <c:pt idx="28008">
                  <c:v>189</c:v>
                </c:pt>
                <c:pt idx="28009">
                  <c:v>190</c:v>
                </c:pt>
                <c:pt idx="28010">
                  <c:v>191</c:v>
                </c:pt>
                <c:pt idx="28011">
                  <c:v>192</c:v>
                </c:pt>
                <c:pt idx="28012">
                  <c:v>193</c:v>
                </c:pt>
                <c:pt idx="28013">
                  <c:v>194</c:v>
                </c:pt>
                <c:pt idx="28014">
                  <c:v>195</c:v>
                </c:pt>
                <c:pt idx="28015">
                  <c:v>196</c:v>
                </c:pt>
                <c:pt idx="28016">
                  <c:v>197</c:v>
                </c:pt>
                <c:pt idx="28017">
                  <c:v>198</c:v>
                </c:pt>
                <c:pt idx="28018">
                  <c:v>199</c:v>
                </c:pt>
                <c:pt idx="28019">
                  <c:v>200</c:v>
                </c:pt>
                <c:pt idx="28020">
                  <c:v>201</c:v>
                </c:pt>
                <c:pt idx="28021">
                  <c:v>202</c:v>
                </c:pt>
                <c:pt idx="28022">
                  <c:v>203</c:v>
                </c:pt>
                <c:pt idx="28023">
                  <c:v>204</c:v>
                </c:pt>
                <c:pt idx="28024">
                  <c:v>205</c:v>
                </c:pt>
                <c:pt idx="28025">
                  <c:v>206</c:v>
                </c:pt>
                <c:pt idx="28026">
                  <c:v>207</c:v>
                </c:pt>
                <c:pt idx="28027">
                  <c:v>208</c:v>
                </c:pt>
                <c:pt idx="28028">
                  <c:v>209</c:v>
                </c:pt>
                <c:pt idx="28029">
                  <c:v>210</c:v>
                </c:pt>
                <c:pt idx="28030">
                  <c:v>211</c:v>
                </c:pt>
                <c:pt idx="28031">
                  <c:v>212</c:v>
                </c:pt>
                <c:pt idx="28032">
                  <c:v>213</c:v>
                </c:pt>
                <c:pt idx="28033">
                  <c:v>214</c:v>
                </c:pt>
                <c:pt idx="28034">
                  <c:v>215</c:v>
                </c:pt>
                <c:pt idx="28035">
                  <c:v>216</c:v>
                </c:pt>
                <c:pt idx="28036">
                  <c:v>217</c:v>
                </c:pt>
                <c:pt idx="28037">
                  <c:v>218</c:v>
                </c:pt>
                <c:pt idx="28038">
                  <c:v>219</c:v>
                </c:pt>
                <c:pt idx="28039">
                  <c:v>220</c:v>
                </c:pt>
                <c:pt idx="28040">
                  <c:v>221</c:v>
                </c:pt>
                <c:pt idx="28041">
                  <c:v>222</c:v>
                </c:pt>
                <c:pt idx="28042">
                  <c:v>223</c:v>
                </c:pt>
                <c:pt idx="28043">
                  <c:v>224</c:v>
                </c:pt>
                <c:pt idx="28044">
                  <c:v>225</c:v>
                </c:pt>
                <c:pt idx="28045">
                  <c:v>226</c:v>
                </c:pt>
                <c:pt idx="28046">
                  <c:v>227</c:v>
                </c:pt>
                <c:pt idx="28047">
                  <c:v>228</c:v>
                </c:pt>
                <c:pt idx="28048">
                  <c:v>229</c:v>
                </c:pt>
                <c:pt idx="28049">
                  <c:v>230</c:v>
                </c:pt>
                <c:pt idx="28050">
                  <c:v>231</c:v>
                </c:pt>
                <c:pt idx="28051">
                  <c:v>232</c:v>
                </c:pt>
                <c:pt idx="28052">
                  <c:v>233</c:v>
                </c:pt>
                <c:pt idx="28053">
                  <c:v>234</c:v>
                </c:pt>
                <c:pt idx="28054">
                  <c:v>235</c:v>
                </c:pt>
                <c:pt idx="28055">
                  <c:v>236</c:v>
                </c:pt>
                <c:pt idx="28056">
                  <c:v>237</c:v>
                </c:pt>
                <c:pt idx="28057">
                  <c:v>238</c:v>
                </c:pt>
                <c:pt idx="28058">
                  <c:v>239</c:v>
                </c:pt>
                <c:pt idx="28059">
                  <c:v>240</c:v>
                </c:pt>
                <c:pt idx="28060">
                  <c:v>241</c:v>
                </c:pt>
                <c:pt idx="28061">
                  <c:v>242</c:v>
                </c:pt>
                <c:pt idx="28062">
                  <c:v>243</c:v>
                </c:pt>
                <c:pt idx="28063">
                  <c:v>244</c:v>
                </c:pt>
                <c:pt idx="28064">
                  <c:v>245</c:v>
                </c:pt>
                <c:pt idx="28065">
                  <c:v>246</c:v>
                </c:pt>
                <c:pt idx="28066">
                  <c:v>247</c:v>
                </c:pt>
                <c:pt idx="28067">
                  <c:v>248</c:v>
                </c:pt>
                <c:pt idx="28068">
                  <c:v>249</c:v>
                </c:pt>
                <c:pt idx="28069">
                  <c:v>250</c:v>
                </c:pt>
                <c:pt idx="28070">
                  <c:v>251</c:v>
                </c:pt>
                <c:pt idx="28071">
                  <c:v>252</c:v>
                </c:pt>
                <c:pt idx="28072">
                  <c:v>253</c:v>
                </c:pt>
                <c:pt idx="28073">
                  <c:v>254</c:v>
                </c:pt>
                <c:pt idx="28074">
                  <c:v>255</c:v>
                </c:pt>
                <c:pt idx="28075">
                  <c:v>256</c:v>
                </c:pt>
                <c:pt idx="28076">
                  <c:v>1</c:v>
                </c:pt>
                <c:pt idx="28077">
                  <c:v>2</c:v>
                </c:pt>
                <c:pt idx="28078">
                  <c:v>3</c:v>
                </c:pt>
                <c:pt idx="28079">
                  <c:v>4</c:v>
                </c:pt>
                <c:pt idx="28080">
                  <c:v>5</c:v>
                </c:pt>
                <c:pt idx="28081">
                  <c:v>6</c:v>
                </c:pt>
                <c:pt idx="28082">
                  <c:v>7</c:v>
                </c:pt>
                <c:pt idx="28083">
                  <c:v>8</c:v>
                </c:pt>
                <c:pt idx="28084">
                  <c:v>9</c:v>
                </c:pt>
                <c:pt idx="28085">
                  <c:v>10</c:v>
                </c:pt>
                <c:pt idx="28086">
                  <c:v>11</c:v>
                </c:pt>
                <c:pt idx="28087">
                  <c:v>12</c:v>
                </c:pt>
                <c:pt idx="28088">
                  <c:v>13</c:v>
                </c:pt>
                <c:pt idx="28089">
                  <c:v>14</c:v>
                </c:pt>
                <c:pt idx="28090">
                  <c:v>15</c:v>
                </c:pt>
                <c:pt idx="28091">
                  <c:v>16</c:v>
                </c:pt>
                <c:pt idx="28092">
                  <c:v>17</c:v>
                </c:pt>
                <c:pt idx="28093">
                  <c:v>18</c:v>
                </c:pt>
                <c:pt idx="28094">
                  <c:v>19</c:v>
                </c:pt>
                <c:pt idx="28095">
                  <c:v>20</c:v>
                </c:pt>
                <c:pt idx="28096">
                  <c:v>21</c:v>
                </c:pt>
                <c:pt idx="28097">
                  <c:v>22</c:v>
                </c:pt>
                <c:pt idx="28098">
                  <c:v>23</c:v>
                </c:pt>
                <c:pt idx="28099">
                  <c:v>24</c:v>
                </c:pt>
                <c:pt idx="28100">
                  <c:v>25</c:v>
                </c:pt>
                <c:pt idx="28101">
                  <c:v>26</c:v>
                </c:pt>
                <c:pt idx="28102">
                  <c:v>27</c:v>
                </c:pt>
                <c:pt idx="28103">
                  <c:v>28</c:v>
                </c:pt>
                <c:pt idx="28104">
                  <c:v>29</c:v>
                </c:pt>
                <c:pt idx="28105">
                  <c:v>30</c:v>
                </c:pt>
                <c:pt idx="28106">
                  <c:v>31</c:v>
                </c:pt>
                <c:pt idx="28107">
                  <c:v>32</c:v>
                </c:pt>
                <c:pt idx="28108">
                  <c:v>33</c:v>
                </c:pt>
                <c:pt idx="28109">
                  <c:v>34</c:v>
                </c:pt>
                <c:pt idx="28110">
                  <c:v>35</c:v>
                </c:pt>
                <c:pt idx="28111">
                  <c:v>36</c:v>
                </c:pt>
                <c:pt idx="28112">
                  <c:v>37</c:v>
                </c:pt>
                <c:pt idx="28113">
                  <c:v>38</c:v>
                </c:pt>
                <c:pt idx="28114">
                  <c:v>39</c:v>
                </c:pt>
                <c:pt idx="28115">
                  <c:v>40</c:v>
                </c:pt>
                <c:pt idx="28116">
                  <c:v>41</c:v>
                </c:pt>
                <c:pt idx="28117">
                  <c:v>42</c:v>
                </c:pt>
                <c:pt idx="28118">
                  <c:v>43</c:v>
                </c:pt>
                <c:pt idx="28119">
                  <c:v>44</c:v>
                </c:pt>
                <c:pt idx="28120">
                  <c:v>45</c:v>
                </c:pt>
                <c:pt idx="28121">
                  <c:v>46</c:v>
                </c:pt>
                <c:pt idx="28122">
                  <c:v>47</c:v>
                </c:pt>
                <c:pt idx="28123">
                  <c:v>48</c:v>
                </c:pt>
                <c:pt idx="28124">
                  <c:v>49</c:v>
                </c:pt>
                <c:pt idx="28125">
                  <c:v>50</c:v>
                </c:pt>
                <c:pt idx="28126">
                  <c:v>51</c:v>
                </c:pt>
                <c:pt idx="28127">
                  <c:v>52</c:v>
                </c:pt>
                <c:pt idx="28128">
                  <c:v>53</c:v>
                </c:pt>
                <c:pt idx="28129">
                  <c:v>54</c:v>
                </c:pt>
                <c:pt idx="28130">
                  <c:v>55</c:v>
                </c:pt>
                <c:pt idx="28131">
                  <c:v>56</c:v>
                </c:pt>
                <c:pt idx="28132">
                  <c:v>57</c:v>
                </c:pt>
                <c:pt idx="28133">
                  <c:v>58</c:v>
                </c:pt>
                <c:pt idx="28134">
                  <c:v>59</c:v>
                </c:pt>
                <c:pt idx="28135">
                  <c:v>60</c:v>
                </c:pt>
                <c:pt idx="28136">
                  <c:v>61</c:v>
                </c:pt>
                <c:pt idx="28137">
                  <c:v>62</c:v>
                </c:pt>
                <c:pt idx="28138">
                  <c:v>63</c:v>
                </c:pt>
                <c:pt idx="28139">
                  <c:v>64</c:v>
                </c:pt>
                <c:pt idx="28140">
                  <c:v>65</c:v>
                </c:pt>
                <c:pt idx="28141">
                  <c:v>66</c:v>
                </c:pt>
                <c:pt idx="28142">
                  <c:v>67</c:v>
                </c:pt>
                <c:pt idx="28143">
                  <c:v>68</c:v>
                </c:pt>
                <c:pt idx="28144">
                  <c:v>69</c:v>
                </c:pt>
                <c:pt idx="28145">
                  <c:v>70</c:v>
                </c:pt>
                <c:pt idx="28146">
                  <c:v>71</c:v>
                </c:pt>
                <c:pt idx="28147">
                  <c:v>72</c:v>
                </c:pt>
                <c:pt idx="28148">
                  <c:v>73</c:v>
                </c:pt>
                <c:pt idx="28149">
                  <c:v>74</c:v>
                </c:pt>
                <c:pt idx="28150">
                  <c:v>75</c:v>
                </c:pt>
                <c:pt idx="28151">
                  <c:v>76</c:v>
                </c:pt>
                <c:pt idx="28152">
                  <c:v>77</c:v>
                </c:pt>
                <c:pt idx="28153">
                  <c:v>78</c:v>
                </c:pt>
                <c:pt idx="28154">
                  <c:v>79</c:v>
                </c:pt>
                <c:pt idx="28155">
                  <c:v>80</c:v>
                </c:pt>
                <c:pt idx="28156">
                  <c:v>81</c:v>
                </c:pt>
                <c:pt idx="28157">
                  <c:v>82</c:v>
                </c:pt>
                <c:pt idx="28158">
                  <c:v>83</c:v>
                </c:pt>
                <c:pt idx="28159">
                  <c:v>84</c:v>
                </c:pt>
                <c:pt idx="28160">
                  <c:v>85</c:v>
                </c:pt>
                <c:pt idx="28161">
                  <c:v>86</c:v>
                </c:pt>
                <c:pt idx="28162">
                  <c:v>87</c:v>
                </c:pt>
                <c:pt idx="28163">
                  <c:v>88</c:v>
                </c:pt>
                <c:pt idx="28164">
                  <c:v>89</c:v>
                </c:pt>
                <c:pt idx="28165">
                  <c:v>90</c:v>
                </c:pt>
                <c:pt idx="28166">
                  <c:v>91</c:v>
                </c:pt>
                <c:pt idx="28167">
                  <c:v>92</c:v>
                </c:pt>
                <c:pt idx="28168">
                  <c:v>93</c:v>
                </c:pt>
                <c:pt idx="28169">
                  <c:v>94</c:v>
                </c:pt>
                <c:pt idx="28170">
                  <c:v>95</c:v>
                </c:pt>
                <c:pt idx="28171">
                  <c:v>96</c:v>
                </c:pt>
                <c:pt idx="28172">
                  <c:v>97</c:v>
                </c:pt>
                <c:pt idx="28173">
                  <c:v>98</c:v>
                </c:pt>
                <c:pt idx="28174">
                  <c:v>99</c:v>
                </c:pt>
                <c:pt idx="28175">
                  <c:v>100</c:v>
                </c:pt>
                <c:pt idx="28176">
                  <c:v>101</c:v>
                </c:pt>
                <c:pt idx="28177">
                  <c:v>102</c:v>
                </c:pt>
                <c:pt idx="28178">
                  <c:v>103</c:v>
                </c:pt>
                <c:pt idx="28179">
                  <c:v>104</c:v>
                </c:pt>
                <c:pt idx="28180">
                  <c:v>105</c:v>
                </c:pt>
                <c:pt idx="28181">
                  <c:v>106</c:v>
                </c:pt>
                <c:pt idx="28182">
                  <c:v>107</c:v>
                </c:pt>
                <c:pt idx="28183">
                  <c:v>108</c:v>
                </c:pt>
                <c:pt idx="28184">
                  <c:v>109</c:v>
                </c:pt>
                <c:pt idx="28185">
                  <c:v>110</c:v>
                </c:pt>
                <c:pt idx="28186">
                  <c:v>111</c:v>
                </c:pt>
                <c:pt idx="28187">
                  <c:v>112</c:v>
                </c:pt>
                <c:pt idx="28188">
                  <c:v>113</c:v>
                </c:pt>
                <c:pt idx="28189">
                  <c:v>114</c:v>
                </c:pt>
                <c:pt idx="28190">
                  <c:v>115</c:v>
                </c:pt>
                <c:pt idx="28191">
                  <c:v>116</c:v>
                </c:pt>
                <c:pt idx="28192">
                  <c:v>117</c:v>
                </c:pt>
                <c:pt idx="28193">
                  <c:v>118</c:v>
                </c:pt>
                <c:pt idx="28194">
                  <c:v>119</c:v>
                </c:pt>
                <c:pt idx="28195">
                  <c:v>120</c:v>
                </c:pt>
                <c:pt idx="28196">
                  <c:v>121</c:v>
                </c:pt>
                <c:pt idx="28197">
                  <c:v>122</c:v>
                </c:pt>
                <c:pt idx="28198">
                  <c:v>123</c:v>
                </c:pt>
                <c:pt idx="28199">
                  <c:v>124</c:v>
                </c:pt>
                <c:pt idx="28200">
                  <c:v>125</c:v>
                </c:pt>
                <c:pt idx="28201">
                  <c:v>126</c:v>
                </c:pt>
                <c:pt idx="28202">
                  <c:v>127</c:v>
                </c:pt>
                <c:pt idx="28203">
                  <c:v>128</c:v>
                </c:pt>
                <c:pt idx="28204">
                  <c:v>129</c:v>
                </c:pt>
                <c:pt idx="28205">
                  <c:v>130</c:v>
                </c:pt>
                <c:pt idx="28206">
                  <c:v>131</c:v>
                </c:pt>
                <c:pt idx="28207">
                  <c:v>132</c:v>
                </c:pt>
                <c:pt idx="28208">
                  <c:v>133</c:v>
                </c:pt>
                <c:pt idx="28209">
                  <c:v>134</c:v>
                </c:pt>
                <c:pt idx="28210">
                  <c:v>135</c:v>
                </c:pt>
                <c:pt idx="28211">
                  <c:v>136</c:v>
                </c:pt>
                <c:pt idx="28212">
                  <c:v>137</c:v>
                </c:pt>
                <c:pt idx="28213">
                  <c:v>138</c:v>
                </c:pt>
                <c:pt idx="28214">
                  <c:v>139</c:v>
                </c:pt>
                <c:pt idx="28215">
                  <c:v>140</c:v>
                </c:pt>
                <c:pt idx="28216">
                  <c:v>141</c:v>
                </c:pt>
                <c:pt idx="28217">
                  <c:v>142</c:v>
                </c:pt>
                <c:pt idx="28218">
                  <c:v>143</c:v>
                </c:pt>
                <c:pt idx="28219">
                  <c:v>144</c:v>
                </c:pt>
                <c:pt idx="28220">
                  <c:v>145</c:v>
                </c:pt>
                <c:pt idx="28221">
                  <c:v>146</c:v>
                </c:pt>
                <c:pt idx="28222">
                  <c:v>147</c:v>
                </c:pt>
                <c:pt idx="28223">
                  <c:v>148</c:v>
                </c:pt>
                <c:pt idx="28224">
                  <c:v>149</c:v>
                </c:pt>
                <c:pt idx="28225">
                  <c:v>150</c:v>
                </c:pt>
                <c:pt idx="28226">
                  <c:v>151</c:v>
                </c:pt>
                <c:pt idx="28227">
                  <c:v>152</c:v>
                </c:pt>
                <c:pt idx="28228">
                  <c:v>153</c:v>
                </c:pt>
                <c:pt idx="28229">
                  <c:v>154</c:v>
                </c:pt>
                <c:pt idx="28230">
                  <c:v>155</c:v>
                </c:pt>
                <c:pt idx="28231">
                  <c:v>156</c:v>
                </c:pt>
                <c:pt idx="28232">
                  <c:v>157</c:v>
                </c:pt>
                <c:pt idx="28233">
                  <c:v>158</c:v>
                </c:pt>
                <c:pt idx="28234">
                  <c:v>159</c:v>
                </c:pt>
                <c:pt idx="28235">
                  <c:v>160</c:v>
                </c:pt>
                <c:pt idx="28236">
                  <c:v>161</c:v>
                </c:pt>
                <c:pt idx="28237">
                  <c:v>162</c:v>
                </c:pt>
                <c:pt idx="28238">
                  <c:v>163</c:v>
                </c:pt>
                <c:pt idx="28239">
                  <c:v>164</c:v>
                </c:pt>
                <c:pt idx="28240">
                  <c:v>165</c:v>
                </c:pt>
                <c:pt idx="28241">
                  <c:v>166</c:v>
                </c:pt>
                <c:pt idx="28242">
                  <c:v>167</c:v>
                </c:pt>
                <c:pt idx="28243">
                  <c:v>168</c:v>
                </c:pt>
                <c:pt idx="28244">
                  <c:v>169</c:v>
                </c:pt>
                <c:pt idx="28245">
                  <c:v>170</c:v>
                </c:pt>
                <c:pt idx="28246">
                  <c:v>171</c:v>
                </c:pt>
                <c:pt idx="28247">
                  <c:v>172</c:v>
                </c:pt>
                <c:pt idx="28248">
                  <c:v>173</c:v>
                </c:pt>
                <c:pt idx="28249">
                  <c:v>174</c:v>
                </c:pt>
                <c:pt idx="28250">
                  <c:v>175</c:v>
                </c:pt>
                <c:pt idx="28251">
                  <c:v>176</c:v>
                </c:pt>
                <c:pt idx="28252">
                  <c:v>177</c:v>
                </c:pt>
                <c:pt idx="28253">
                  <c:v>178</c:v>
                </c:pt>
                <c:pt idx="28254">
                  <c:v>179</c:v>
                </c:pt>
                <c:pt idx="28255">
                  <c:v>180</c:v>
                </c:pt>
                <c:pt idx="28256">
                  <c:v>181</c:v>
                </c:pt>
                <c:pt idx="28257">
                  <c:v>182</c:v>
                </c:pt>
                <c:pt idx="28258">
                  <c:v>183</c:v>
                </c:pt>
                <c:pt idx="28259">
                  <c:v>184</c:v>
                </c:pt>
                <c:pt idx="28260">
                  <c:v>185</c:v>
                </c:pt>
                <c:pt idx="28261">
                  <c:v>186</c:v>
                </c:pt>
                <c:pt idx="28262">
                  <c:v>187</c:v>
                </c:pt>
                <c:pt idx="28263">
                  <c:v>188</c:v>
                </c:pt>
                <c:pt idx="28264">
                  <c:v>189</c:v>
                </c:pt>
                <c:pt idx="28265">
                  <c:v>190</c:v>
                </c:pt>
                <c:pt idx="28266">
                  <c:v>191</c:v>
                </c:pt>
                <c:pt idx="28267">
                  <c:v>192</c:v>
                </c:pt>
                <c:pt idx="28268">
                  <c:v>193</c:v>
                </c:pt>
                <c:pt idx="28269">
                  <c:v>194</c:v>
                </c:pt>
                <c:pt idx="28270">
                  <c:v>195</c:v>
                </c:pt>
                <c:pt idx="28271">
                  <c:v>196</c:v>
                </c:pt>
                <c:pt idx="28272">
                  <c:v>197</c:v>
                </c:pt>
                <c:pt idx="28273">
                  <c:v>198</c:v>
                </c:pt>
                <c:pt idx="28274">
                  <c:v>199</c:v>
                </c:pt>
                <c:pt idx="28275">
                  <c:v>200</c:v>
                </c:pt>
                <c:pt idx="28276">
                  <c:v>201</c:v>
                </c:pt>
                <c:pt idx="28277">
                  <c:v>202</c:v>
                </c:pt>
                <c:pt idx="28278">
                  <c:v>203</c:v>
                </c:pt>
                <c:pt idx="28279">
                  <c:v>204</c:v>
                </c:pt>
                <c:pt idx="28280">
                  <c:v>205</c:v>
                </c:pt>
                <c:pt idx="28281">
                  <c:v>206</c:v>
                </c:pt>
                <c:pt idx="28282">
                  <c:v>207</c:v>
                </c:pt>
                <c:pt idx="28283">
                  <c:v>208</c:v>
                </c:pt>
                <c:pt idx="28284">
                  <c:v>209</c:v>
                </c:pt>
                <c:pt idx="28285">
                  <c:v>210</c:v>
                </c:pt>
                <c:pt idx="28286">
                  <c:v>211</c:v>
                </c:pt>
                <c:pt idx="28287">
                  <c:v>212</c:v>
                </c:pt>
                <c:pt idx="28288">
                  <c:v>213</c:v>
                </c:pt>
                <c:pt idx="28289">
                  <c:v>214</c:v>
                </c:pt>
                <c:pt idx="28290">
                  <c:v>215</c:v>
                </c:pt>
                <c:pt idx="28291">
                  <c:v>216</c:v>
                </c:pt>
                <c:pt idx="28292">
                  <c:v>217</c:v>
                </c:pt>
                <c:pt idx="28293">
                  <c:v>218</c:v>
                </c:pt>
                <c:pt idx="28294">
                  <c:v>219</c:v>
                </c:pt>
                <c:pt idx="28295">
                  <c:v>220</c:v>
                </c:pt>
                <c:pt idx="28296">
                  <c:v>221</c:v>
                </c:pt>
                <c:pt idx="28297">
                  <c:v>222</c:v>
                </c:pt>
                <c:pt idx="28298">
                  <c:v>223</c:v>
                </c:pt>
                <c:pt idx="28299">
                  <c:v>224</c:v>
                </c:pt>
                <c:pt idx="28300">
                  <c:v>225</c:v>
                </c:pt>
                <c:pt idx="28301">
                  <c:v>226</c:v>
                </c:pt>
                <c:pt idx="28302">
                  <c:v>227</c:v>
                </c:pt>
                <c:pt idx="28303">
                  <c:v>228</c:v>
                </c:pt>
                <c:pt idx="28304">
                  <c:v>229</c:v>
                </c:pt>
                <c:pt idx="28305">
                  <c:v>230</c:v>
                </c:pt>
                <c:pt idx="28306">
                  <c:v>231</c:v>
                </c:pt>
                <c:pt idx="28307">
                  <c:v>232</c:v>
                </c:pt>
                <c:pt idx="28308">
                  <c:v>233</c:v>
                </c:pt>
                <c:pt idx="28309">
                  <c:v>234</c:v>
                </c:pt>
                <c:pt idx="28310">
                  <c:v>235</c:v>
                </c:pt>
                <c:pt idx="28311">
                  <c:v>236</c:v>
                </c:pt>
                <c:pt idx="28312">
                  <c:v>237</c:v>
                </c:pt>
                <c:pt idx="28313">
                  <c:v>238</c:v>
                </c:pt>
                <c:pt idx="28314">
                  <c:v>239</c:v>
                </c:pt>
                <c:pt idx="28315">
                  <c:v>240</c:v>
                </c:pt>
                <c:pt idx="28316">
                  <c:v>241</c:v>
                </c:pt>
                <c:pt idx="28317">
                  <c:v>242</c:v>
                </c:pt>
                <c:pt idx="28318">
                  <c:v>243</c:v>
                </c:pt>
                <c:pt idx="28319">
                  <c:v>244</c:v>
                </c:pt>
                <c:pt idx="28320">
                  <c:v>245</c:v>
                </c:pt>
                <c:pt idx="28321">
                  <c:v>246</c:v>
                </c:pt>
                <c:pt idx="28322">
                  <c:v>247</c:v>
                </c:pt>
                <c:pt idx="28323">
                  <c:v>248</c:v>
                </c:pt>
                <c:pt idx="28324">
                  <c:v>249</c:v>
                </c:pt>
                <c:pt idx="28325">
                  <c:v>250</c:v>
                </c:pt>
                <c:pt idx="28326">
                  <c:v>251</c:v>
                </c:pt>
                <c:pt idx="28327">
                  <c:v>252</c:v>
                </c:pt>
                <c:pt idx="28328">
                  <c:v>253</c:v>
                </c:pt>
                <c:pt idx="28329">
                  <c:v>254</c:v>
                </c:pt>
                <c:pt idx="28330">
                  <c:v>255</c:v>
                </c:pt>
                <c:pt idx="28331">
                  <c:v>256</c:v>
                </c:pt>
                <c:pt idx="28332">
                  <c:v>257</c:v>
                </c:pt>
                <c:pt idx="28333">
                  <c:v>258</c:v>
                </c:pt>
                <c:pt idx="28334">
                  <c:v>259</c:v>
                </c:pt>
                <c:pt idx="28335">
                  <c:v>260</c:v>
                </c:pt>
                <c:pt idx="28336">
                  <c:v>261</c:v>
                </c:pt>
                <c:pt idx="28337">
                  <c:v>262</c:v>
                </c:pt>
                <c:pt idx="28338">
                  <c:v>263</c:v>
                </c:pt>
                <c:pt idx="28339">
                  <c:v>1</c:v>
                </c:pt>
                <c:pt idx="28340">
                  <c:v>2</c:v>
                </c:pt>
                <c:pt idx="28341">
                  <c:v>3</c:v>
                </c:pt>
                <c:pt idx="28342">
                  <c:v>4</c:v>
                </c:pt>
                <c:pt idx="28343">
                  <c:v>5</c:v>
                </c:pt>
                <c:pt idx="28344">
                  <c:v>6</c:v>
                </c:pt>
                <c:pt idx="28345">
                  <c:v>7</c:v>
                </c:pt>
                <c:pt idx="28346">
                  <c:v>8</c:v>
                </c:pt>
                <c:pt idx="28347">
                  <c:v>9</c:v>
                </c:pt>
                <c:pt idx="28348">
                  <c:v>10</c:v>
                </c:pt>
                <c:pt idx="28349">
                  <c:v>11</c:v>
                </c:pt>
                <c:pt idx="28350">
                  <c:v>12</c:v>
                </c:pt>
                <c:pt idx="28351">
                  <c:v>13</c:v>
                </c:pt>
                <c:pt idx="28352">
                  <c:v>14</c:v>
                </c:pt>
                <c:pt idx="28353">
                  <c:v>15</c:v>
                </c:pt>
                <c:pt idx="28354">
                  <c:v>16</c:v>
                </c:pt>
                <c:pt idx="28355">
                  <c:v>17</c:v>
                </c:pt>
                <c:pt idx="28356">
                  <c:v>18</c:v>
                </c:pt>
                <c:pt idx="28357">
                  <c:v>19</c:v>
                </c:pt>
                <c:pt idx="28358">
                  <c:v>20</c:v>
                </c:pt>
                <c:pt idx="28359">
                  <c:v>21</c:v>
                </c:pt>
                <c:pt idx="28360">
                  <c:v>22</c:v>
                </c:pt>
                <c:pt idx="28361">
                  <c:v>23</c:v>
                </c:pt>
                <c:pt idx="28362">
                  <c:v>24</c:v>
                </c:pt>
                <c:pt idx="28363">
                  <c:v>25</c:v>
                </c:pt>
                <c:pt idx="28364">
                  <c:v>26</c:v>
                </c:pt>
                <c:pt idx="28365">
                  <c:v>27</c:v>
                </c:pt>
                <c:pt idx="28366">
                  <c:v>28</c:v>
                </c:pt>
                <c:pt idx="28367">
                  <c:v>29</c:v>
                </c:pt>
                <c:pt idx="28368">
                  <c:v>30</c:v>
                </c:pt>
                <c:pt idx="28369">
                  <c:v>31</c:v>
                </c:pt>
                <c:pt idx="28370">
                  <c:v>32</c:v>
                </c:pt>
                <c:pt idx="28371">
                  <c:v>33</c:v>
                </c:pt>
                <c:pt idx="28372">
                  <c:v>34</c:v>
                </c:pt>
                <c:pt idx="28373">
                  <c:v>35</c:v>
                </c:pt>
                <c:pt idx="28374">
                  <c:v>36</c:v>
                </c:pt>
                <c:pt idx="28375">
                  <c:v>37</c:v>
                </c:pt>
                <c:pt idx="28376">
                  <c:v>38</c:v>
                </c:pt>
                <c:pt idx="28377">
                  <c:v>39</c:v>
                </c:pt>
                <c:pt idx="28378">
                  <c:v>40</c:v>
                </c:pt>
                <c:pt idx="28379">
                  <c:v>41</c:v>
                </c:pt>
                <c:pt idx="28380">
                  <c:v>42</c:v>
                </c:pt>
                <c:pt idx="28381">
                  <c:v>43</c:v>
                </c:pt>
                <c:pt idx="28382">
                  <c:v>44</c:v>
                </c:pt>
                <c:pt idx="28383">
                  <c:v>45</c:v>
                </c:pt>
                <c:pt idx="28384">
                  <c:v>46</c:v>
                </c:pt>
                <c:pt idx="28385">
                  <c:v>47</c:v>
                </c:pt>
                <c:pt idx="28386">
                  <c:v>48</c:v>
                </c:pt>
                <c:pt idx="28387">
                  <c:v>49</c:v>
                </c:pt>
                <c:pt idx="28388">
                  <c:v>50</c:v>
                </c:pt>
                <c:pt idx="28389">
                  <c:v>51</c:v>
                </c:pt>
                <c:pt idx="28390">
                  <c:v>52</c:v>
                </c:pt>
                <c:pt idx="28391">
                  <c:v>53</c:v>
                </c:pt>
                <c:pt idx="28392">
                  <c:v>54</c:v>
                </c:pt>
                <c:pt idx="28393">
                  <c:v>55</c:v>
                </c:pt>
                <c:pt idx="28394">
                  <c:v>56</c:v>
                </c:pt>
                <c:pt idx="28395">
                  <c:v>57</c:v>
                </c:pt>
                <c:pt idx="28396">
                  <c:v>58</c:v>
                </c:pt>
                <c:pt idx="28397">
                  <c:v>59</c:v>
                </c:pt>
                <c:pt idx="28398">
                  <c:v>60</c:v>
                </c:pt>
                <c:pt idx="28399">
                  <c:v>61</c:v>
                </c:pt>
                <c:pt idx="28400">
                  <c:v>62</c:v>
                </c:pt>
                <c:pt idx="28401">
                  <c:v>63</c:v>
                </c:pt>
                <c:pt idx="28402">
                  <c:v>64</c:v>
                </c:pt>
                <c:pt idx="28403">
                  <c:v>65</c:v>
                </c:pt>
                <c:pt idx="28404">
                  <c:v>66</c:v>
                </c:pt>
                <c:pt idx="28405">
                  <c:v>67</c:v>
                </c:pt>
                <c:pt idx="28406">
                  <c:v>68</c:v>
                </c:pt>
                <c:pt idx="28407">
                  <c:v>69</c:v>
                </c:pt>
                <c:pt idx="28408">
                  <c:v>70</c:v>
                </c:pt>
                <c:pt idx="28409">
                  <c:v>71</c:v>
                </c:pt>
                <c:pt idx="28410">
                  <c:v>72</c:v>
                </c:pt>
                <c:pt idx="28411">
                  <c:v>73</c:v>
                </c:pt>
                <c:pt idx="28412">
                  <c:v>74</c:v>
                </c:pt>
                <c:pt idx="28413">
                  <c:v>75</c:v>
                </c:pt>
                <c:pt idx="28414">
                  <c:v>76</c:v>
                </c:pt>
                <c:pt idx="28415">
                  <c:v>77</c:v>
                </c:pt>
                <c:pt idx="28416">
                  <c:v>78</c:v>
                </c:pt>
                <c:pt idx="28417">
                  <c:v>79</c:v>
                </c:pt>
                <c:pt idx="28418">
                  <c:v>80</c:v>
                </c:pt>
                <c:pt idx="28419">
                  <c:v>81</c:v>
                </c:pt>
                <c:pt idx="28420">
                  <c:v>82</c:v>
                </c:pt>
                <c:pt idx="28421">
                  <c:v>83</c:v>
                </c:pt>
                <c:pt idx="28422">
                  <c:v>84</c:v>
                </c:pt>
                <c:pt idx="28423">
                  <c:v>85</c:v>
                </c:pt>
                <c:pt idx="28424">
                  <c:v>86</c:v>
                </c:pt>
                <c:pt idx="28425">
                  <c:v>87</c:v>
                </c:pt>
                <c:pt idx="28426">
                  <c:v>88</c:v>
                </c:pt>
                <c:pt idx="28427">
                  <c:v>89</c:v>
                </c:pt>
                <c:pt idx="28428">
                  <c:v>90</c:v>
                </c:pt>
                <c:pt idx="28429">
                  <c:v>91</c:v>
                </c:pt>
                <c:pt idx="28430">
                  <c:v>92</c:v>
                </c:pt>
                <c:pt idx="28431">
                  <c:v>93</c:v>
                </c:pt>
                <c:pt idx="28432">
                  <c:v>94</c:v>
                </c:pt>
                <c:pt idx="28433">
                  <c:v>95</c:v>
                </c:pt>
                <c:pt idx="28434">
                  <c:v>96</c:v>
                </c:pt>
                <c:pt idx="28435">
                  <c:v>97</c:v>
                </c:pt>
                <c:pt idx="28436">
                  <c:v>98</c:v>
                </c:pt>
                <c:pt idx="28437">
                  <c:v>99</c:v>
                </c:pt>
                <c:pt idx="28438">
                  <c:v>100</c:v>
                </c:pt>
                <c:pt idx="28439">
                  <c:v>101</c:v>
                </c:pt>
                <c:pt idx="28440">
                  <c:v>102</c:v>
                </c:pt>
                <c:pt idx="28441">
                  <c:v>103</c:v>
                </c:pt>
                <c:pt idx="28442">
                  <c:v>104</c:v>
                </c:pt>
                <c:pt idx="28443">
                  <c:v>105</c:v>
                </c:pt>
                <c:pt idx="28444">
                  <c:v>106</c:v>
                </c:pt>
                <c:pt idx="28445">
                  <c:v>107</c:v>
                </c:pt>
                <c:pt idx="28446">
                  <c:v>108</c:v>
                </c:pt>
                <c:pt idx="28447">
                  <c:v>109</c:v>
                </c:pt>
                <c:pt idx="28448">
                  <c:v>110</c:v>
                </c:pt>
                <c:pt idx="28449">
                  <c:v>111</c:v>
                </c:pt>
                <c:pt idx="28450">
                  <c:v>112</c:v>
                </c:pt>
                <c:pt idx="28451">
                  <c:v>113</c:v>
                </c:pt>
                <c:pt idx="28452">
                  <c:v>114</c:v>
                </c:pt>
                <c:pt idx="28453">
                  <c:v>115</c:v>
                </c:pt>
                <c:pt idx="28454">
                  <c:v>116</c:v>
                </c:pt>
                <c:pt idx="28455">
                  <c:v>117</c:v>
                </c:pt>
                <c:pt idx="28456">
                  <c:v>118</c:v>
                </c:pt>
                <c:pt idx="28457">
                  <c:v>119</c:v>
                </c:pt>
                <c:pt idx="28458">
                  <c:v>120</c:v>
                </c:pt>
                <c:pt idx="28459">
                  <c:v>121</c:v>
                </c:pt>
                <c:pt idx="28460">
                  <c:v>122</c:v>
                </c:pt>
                <c:pt idx="28461">
                  <c:v>123</c:v>
                </c:pt>
                <c:pt idx="28462">
                  <c:v>124</c:v>
                </c:pt>
                <c:pt idx="28463">
                  <c:v>125</c:v>
                </c:pt>
                <c:pt idx="28464">
                  <c:v>126</c:v>
                </c:pt>
                <c:pt idx="28465">
                  <c:v>127</c:v>
                </c:pt>
                <c:pt idx="28466">
                  <c:v>128</c:v>
                </c:pt>
                <c:pt idx="28467">
                  <c:v>129</c:v>
                </c:pt>
                <c:pt idx="28468">
                  <c:v>130</c:v>
                </c:pt>
                <c:pt idx="28469">
                  <c:v>131</c:v>
                </c:pt>
                <c:pt idx="28470">
                  <c:v>132</c:v>
                </c:pt>
                <c:pt idx="28471">
                  <c:v>133</c:v>
                </c:pt>
                <c:pt idx="28472">
                  <c:v>134</c:v>
                </c:pt>
                <c:pt idx="28473">
                  <c:v>135</c:v>
                </c:pt>
                <c:pt idx="28474">
                  <c:v>136</c:v>
                </c:pt>
                <c:pt idx="28475">
                  <c:v>137</c:v>
                </c:pt>
                <c:pt idx="28476">
                  <c:v>138</c:v>
                </c:pt>
                <c:pt idx="28477">
                  <c:v>139</c:v>
                </c:pt>
                <c:pt idx="28478">
                  <c:v>140</c:v>
                </c:pt>
                <c:pt idx="28479">
                  <c:v>141</c:v>
                </c:pt>
                <c:pt idx="28480">
                  <c:v>142</c:v>
                </c:pt>
                <c:pt idx="28481">
                  <c:v>143</c:v>
                </c:pt>
                <c:pt idx="28482">
                  <c:v>144</c:v>
                </c:pt>
                <c:pt idx="28483">
                  <c:v>145</c:v>
                </c:pt>
                <c:pt idx="28484">
                  <c:v>146</c:v>
                </c:pt>
                <c:pt idx="28485">
                  <c:v>147</c:v>
                </c:pt>
                <c:pt idx="28486">
                  <c:v>148</c:v>
                </c:pt>
                <c:pt idx="28487">
                  <c:v>149</c:v>
                </c:pt>
                <c:pt idx="28488">
                  <c:v>150</c:v>
                </c:pt>
                <c:pt idx="28489">
                  <c:v>151</c:v>
                </c:pt>
                <c:pt idx="28490">
                  <c:v>152</c:v>
                </c:pt>
                <c:pt idx="28491">
                  <c:v>153</c:v>
                </c:pt>
                <c:pt idx="28492">
                  <c:v>154</c:v>
                </c:pt>
                <c:pt idx="28493">
                  <c:v>155</c:v>
                </c:pt>
                <c:pt idx="28494">
                  <c:v>156</c:v>
                </c:pt>
                <c:pt idx="28495">
                  <c:v>157</c:v>
                </c:pt>
                <c:pt idx="28496">
                  <c:v>158</c:v>
                </c:pt>
                <c:pt idx="28497">
                  <c:v>159</c:v>
                </c:pt>
                <c:pt idx="28498">
                  <c:v>160</c:v>
                </c:pt>
                <c:pt idx="28499">
                  <c:v>161</c:v>
                </c:pt>
                <c:pt idx="28500">
                  <c:v>162</c:v>
                </c:pt>
                <c:pt idx="28501">
                  <c:v>163</c:v>
                </c:pt>
                <c:pt idx="28502">
                  <c:v>164</c:v>
                </c:pt>
                <c:pt idx="28503">
                  <c:v>165</c:v>
                </c:pt>
                <c:pt idx="28504">
                  <c:v>166</c:v>
                </c:pt>
                <c:pt idx="28505">
                  <c:v>167</c:v>
                </c:pt>
                <c:pt idx="28506">
                  <c:v>168</c:v>
                </c:pt>
                <c:pt idx="28507">
                  <c:v>169</c:v>
                </c:pt>
                <c:pt idx="28508">
                  <c:v>170</c:v>
                </c:pt>
                <c:pt idx="28509">
                  <c:v>171</c:v>
                </c:pt>
                <c:pt idx="28510">
                  <c:v>172</c:v>
                </c:pt>
                <c:pt idx="28511">
                  <c:v>173</c:v>
                </c:pt>
                <c:pt idx="28512">
                  <c:v>174</c:v>
                </c:pt>
                <c:pt idx="28513">
                  <c:v>175</c:v>
                </c:pt>
                <c:pt idx="28514">
                  <c:v>176</c:v>
                </c:pt>
                <c:pt idx="28515">
                  <c:v>177</c:v>
                </c:pt>
                <c:pt idx="28516">
                  <c:v>178</c:v>
                </c:pt>
                <c:pt idx="28517">
                  <c:v>179</c:v>
                </c:pt>
                <c:pt idx="28518">
                  <c:v>180</c:v>
                </c:pt>
                <c:pt idx="28519">
                  <c:v>181</c:v>
                </c:pt>
                <c:pt idx="28520">
                  <c:v>182</c:v>
                </c:pt>
                <c:pt idx="28521">
                  <c:v>183</c:v>
                </c:pt>
                <c:pt idx="28522">
                  <c:v>184</c:v>
                </c:pt>
                <c:pt idx="28523">
                  <c:v>185</c:v>
                </c:pt>
                <c:pt idx="28524">
                  <c:v>186</c:v>
                </c:pt>
                <c:pt idx="28525">
                  <c:v>187</c:v>
                </c:pt>
                <c:pt idx="28526">
                  <c:v>188</c:v>
                </c:pt>
                <c:pt idx="28527">
                  <c:v>189</c:v>
                </c:pt>
                <c:pt idx="28528">
                  <c:v>190</c:v>
                </c:pt>
                <c:pt idx="28529">
                  <c:v>191</c:v>
                </c:pt>
                <c:pt idx="28530">
                  <c:v>192</c:v>
                </c:pt>
                <c:pt idx="28531">
                  <c:v>193</c:v>
                </c:pt>
                <c:pt idx="28532">
                  <c:v>194</c:v>
                </c:pt>
                <c:pt idx="28533">
                  <c:v>195</c:v>
                </c:pt>
                <c:pt idx="28534">
                  <c:v>196</c:v>
                </c:pt>
                <c:pt idx="28535">
                  <c:v>197</c:v>
                </c:pt>
                <c:pt idx="28536">
                  <c:v>198</c:v>
                </c:pt>
                <c:pt idx="28537">
                  <c:v>199</c:v>
                </c:pt>
                <c:pt idx="28538">
                  <c:v>200</c:v>
                </c:pt>
                <c:pt idx="28539">
                  <c:v>201</c:v>
                </c:pt>
                <c:pt idx="28540">
                  <c:v>202</c:v>
                </c:pt>
                <c:pt idx="28541">
                  <c:v>203</c:v>
                </c:pt>
                <c:pt idx="28542">
                  <c:v>204</c:v>
                </c:pt>
                <c:pt idx="28543">
                  <c:v>205</c:v>
                </c:pt>
                <c:pt idx="28544">
                  <c:v>206</c:v>
                </c:pt>
                <c:pt idx="28545">
                  <c:v>207</c:v>
                </c:pt>
                <c:pt idx="28546">
                  <c:v>208</c:v>
                </c:pt>
                <c:pt idx="28547">
                  <c:v>209</c:v>
                </c:pt>
                <c:pt idx="28548">
                  <c:v>210</c:v>
                </c:pt>
                <c:pt idx="28549">
                  <c:v>211</c:v>
                </c:pt>
                <c:pt idx="28550">
                  <c:v>212</c:v>
                </c:pt>
                <c:pt idx="28551">
                  <c:v>213</c:v>
                </c:pt>
                <c:pt idx="28552">
                  <c:v>214</c:v>
                </c:pt>
                <c:pt idx="28553">
                  <c:v>215</c:v>
                </c:pt>
                <c:pt idx="28554">
                  <c:v>216</c:v>
                </c:pt>
                <c:pt idx="28555">
                  <c:v>217</c:v>
                </c:pt>
                <c:pt idx="28556">
                  <c:v>218</c:v>
                </c:pt>
                <c:pt idx="28557">
                  <c:v>219</c:v>
                </c:pt>
                <c:pt idx="28558">
                  <c:v>220</c:v>
                </c:pt>
                <c:pt idx="28559">
                  <c:v>221</c:v>
                </c:pt>
                <c:pt idx="28560">
                  <c:v>222</c:v>
                </c:pt>
                <c:pt idx="28561">
                  <c:v>223</c:v>
                </c:pt>
                <c:pt idx="28562">
                  <c:v>224</c:v>
                </c:pt>
                <c:pt idx="28563">
                  <c:v>225</c:v>
                </c:pt>
                <c:pt idx="28564">
                  <c:v>226</c:v>
                </c:pt>
                <c:pt idx="28565">
                  <c:v>227</c:v>
                </c:pt>
                <c:pt idx="28566">
                  <c:v>228</c:v>
                </c:pt>
                <c:pt idx="28567">
                  <c:v>229</c:v>
                </c:pt>
                <c:pt idx="28568">
                  <c:v>230</c:v>
                </c:pt>
                <c:pt idx="28569">
                  <c:v>231</c:v>
                </c:pt>
                <c:pt idx="28570">
                  <c:v>232</c:v>
                </c:pt>
                <c:pt idx="28571">
                  <c:v>233</c:v>
                </c:pt>
                <c:pt idx="28572">
                  <c:v>234</c:v>
                </c:pt>
                <c:pt idx="28573">
                  <c:v>235</c:v>
                </c:pt>
                <c:pt idx="28574">
                  <c:v>236</c:v>
                </c:pt>
                <c:pt idx="28575">
                  <c:v>237</c:v>
                </c:pt>
                <c:pt idx="28576">
                  <c:v>238</c:v>
                </c:pt>
                <c:pt idx="28577">
                  <c:v>239</c:v>
                </c:pt>
                <c:pt idx="28578">
                  <c:v>240</c:v>
                </c:pt>
                <c:pt idx="28579">
                  <c:v>241</c:v>
                </c:pt>
                <c:pt idx="28580">
                  <c:v>242</c:v>
                </c:pt>
                <c:pt idx="28581">
                  <c:v>243</c:v>
                </c:pt>
                <c:pt idx="28582">
                  <c:v>244</c:v>
                </c:pt>
                <c:pt idx="28583">
                  <c:v>245</c:v>
                </c:pt>
                <c:pt idx="28584">
                  <c:v>246</c:v>
                </c:pt>
                <c:pt idx="28585">
                  <c:v>247</c:v>
                </c:pt>
                <c:pt idx="28586">
                  <c:v>248</c:v>
                </c:pt>
                <c:pt idx="28587">
                  <c:v>249</c:v>
                </c:pt>
                <c:pt idx="28588">
                  <c:v>250</c:v>
                </c:pt>
                <c:pt idx="28589">
                  <c:v>251</c:v>
                </c:pt>
                <c:pt idx="28590">
                  <c:v>252</c:v>
                </c:pt>
                <c:pt idx="28591">
                  <c:v>253</c:v>
                </c:pt>
                <c:pt idx="28592">
                  <c:v>254</c:v>
                </c:pt>
                <c:pt idx="28593">
                  <c:v>255</c:v>
                </c:pt>
                <c:pt idx="28594">
                  <c:v>256</c:v>
                </c:pt>
                <c:pt idx="28595">
                  <c:v>257</c:v>
                </c:pt>
                <c:pt idx="28596">
                  <c:v>258</c:v>
                </c:pt>
                <c:pt idx="28597">
                  <c:v>259</c:v>
                </c:pt>
                <c:pt idx="28598">
                  <c:v>260</c:v>
                </c:pt>
                <c:pt idx="28599">
                  <c:v>261</c:v>
                </c:pt>
                <c:pt idx="28600">
                  <c:v>262</c:v>
                </c:pt>
                <c:pt idx="28601">
                  <c:v>263</c:v>
                </c:pt>
                <c:pt idx="28602">
                  <c:v>264</c:v>
                </c:pt>
                <c:pt idx="28603">
                  <c:v>265</c:v>
                </c:pt>
                <c:pt idx="28604">
                  <c:v>266</c:v>
                </c:pt>
                <c:pt idx="28605">
                  <c:v>267</c:v>
                </c:pt>
                <c:pt idx="28606">
                  <c:v>268</c:v>
                </c:pt>
                <c:pt idx="28607">
                  <c:v>269</c:v>
                </c:pt>
                <c:pt idx="28608">
                  <c:v>270</c:v>
                </c:pt>
                <c:pt idx="28609">
                  <c:v>271</c:v>
                </c:pt>
                <c:pt idx="28610">
                  <c:v>272</c:v>
                </c:pt>
                <c:pt idx="28611">
                  <c:v>1</c:v>
                </c:pt>
                <c:pt idx="28612">
                  <c:v>2</c:v>
                </c:pt>
                <c:pt idx="28613">
                  <c:v>3</c:v>
                </c:pt>
                <c:pt idx="28614">
                  <c:v>4</c:v>
                </c:pt>
                <c:pt idx="28615">
                  <c:v>5</c:v>
                </c:pt>
                <c:pt idx="28616">
                  <c:v>6</c:v>
                </c:pt>
                <c:pt idx="28617">
                  <c:v>7</c:v>
                </c:pt>
                <c:pt idx="28618">
                  <c:v>8</c:v>
                </c:pt>
                <c:pt idx="28619">
                  <c:v>9</c:v>
                </c:pt>
                <c:pt idx="28620">
                  <c:v>10</c:v>
                </c:pt>
                <c:pt idx="28621">
                  <c:v>11</c:v>
                </c:pt>
                <c:pt idx="28622">
                  <c:v>12</c:v>
                </c:pt>
                <c:pt idx="28623">
                  <c:v>13</c:v>
                </c:pt>
                <c:pt idx="28624">
                  <c:v>14</c:v>
                </c:pt>
                <c:pt idx="28625">
                  <c:v>15</c:v>
                </c:pt>
                <c:pt idx="28626">
                  <c:v>16</c:v>
                </c:pt>
                <c:pt idx="28627">
                  <c:v>17</c:v>
                </c:pt>
                <c:pt idx="28628">
                  <c:v>18</c:v>
                </c:pt>
                <c:pt idx="28629">
                  <c:v>19</c:v>
                </c:pt>
                <c:pt idx="28630">
                  <c:v>20</c:v>
                </c:pt>
                <c:pt idx="28631">
                  <c:v>21</c:v>
                </c:pt>
                <c:pt idx="28632">
                  <c:v>22</c:v>
                </c:pt>
                <c:pt idx="28633">
                  <c:v>23</c:v>
                </c:pt>
                <c:pt idx="28634">
                  <c:v>24</c:v>
                </c:pt>
                <c:pt idx="28635">
                  <c:v>25</c:v>
                </c:pt>
                <c:pt idx="28636">
                  <c:v>26</c:v>
                </c:pt>
                <c:pt idx="28637">
                  <c:v>27</c:v>
                </c:pt>
                <c:pt idx="28638">
                  <c:v>28</c:v>
                </c:pt>
                <c:pt idx="28639">
                  <c:v>29</c:v>
                </c:pt>
                <c:pt idx="28640">
                  <c:v>30</c:v>
                </c:pt>
                <c:pt idx="28641">
                  <c:v>31</c:v>
                </c:pt>
                <c:pt idx="28642">
                  <c:v>32</c:v>
                </c:pt>
                <c:pt idx="28643">
                  <c:v>33</c:v>
                </c:pt>
                <c:pt idx="28644">
                  <c:v>34</c:v>
                </c:pt>
                <c:pt idx="28645">
                  <c:v>35</c:v>
                </c:pt>
                <c:pt idx="28646">
                  <c:v>36</c:v>
                </c:pt>
                <c:pt idx="28647">
                  <c:v>37</c:v>
                </c:pt>
                <c:pt idx="28648">
                  <c:v>38</c:v>
                </c:pt>
                <c:pt idx="28649">
                  <c:v>39</c:v>
                </c:pt>
                <c:pt idx="28650">
                  <c:v>40</c:v>
                </c:pt>
                <c:pt idx="28651">
                  <c:v>41</c:v>
                </c:pt>
                <c:pt idx="28652">
                  <c:v>42</c:v>
                </c:pt>
                <c:pt idx="28653">
                  <c:v>43</c:v>
                </c:pt>
                <c:pt idx="28654">
                  <c:v>44</c:v>
                </c:pt>
                <c:pt idx="28655">
                  <c:v>45</c:v>
                </c:pt>
                <c:pt idx="28656">
                  <c:v>46</c:v>
                </c:pt>
                <c:pt idx="28657">
                  <c:v>47</c:v>
                </c:pt>
                <c:pt idx="28658">
                  <c:v>48</c:v>
                </c:pt>
                <c:pt idx="28659">
                  <c:v>49</c:v>
                </c:pt>
                <c:pt idx="28660">
                  <c:v>50</c:v>
                </c:pt>
                <c:pt idx="28661">
                  <c:v>51</c:v>
                </c:pt>
                <c:pt idx="28662">
                  <c:v>52</c:v>
                </c:pt>
                <c:pt idx="28663">
                  <c:v>53</c:v>
                </c:pt>
                <c:pt idx="28664">
                  <c:v>54</c:v>
                </c:pt>
                <c:pt idx="28665">
                  <c:v>55</c:v>
                </c:pt>
                <c:pt idx="28666">
                  <c:v>56</c:v>
                </c:pt>
                <c:pt idx="28667">
                  <c:v>57</c:v>
                </c:pt>
                <c:pt idx="28668">
                  <c:v>58</c:v>
                </c:pt>
                <c:pt idx="28669">
                  <c:v>59</c:v>
                </c:pt>
                <c:pt idx="28670">
                  <c:v>60</c:v>
                </c:pt>
                <c:pt idx="28671">
                  <c:v>61</c:v>
                </c:pt>
                <c:pt idx="28672">
                  <c:v>62</c:v>
                </c:pt>
                <c:pt idx="28673">
                  <c:v>63</c:v>
                </c:pt>
                <c:pt idx="28674">
                  <c:v>64</c:v>
                </c:pt>
                <c:pt idx="28675">
                  <c:v>65</c:v>
                </c:pt>
                <c:pt idx="28676">
                  <c:v>66</c:v>
                </c:pt>
                <c:pt idx="28677">
                  <c:v>67</c:v>
                </c:pt>
                <c:pt idx="28678">
                  <c:v>68</c:v>
                </c:pt>
                <c:pt idx="28679">
                  <c:v>69</c:v>
                </c:pt>
                <c:pt idx="28680">
                  <c:v>70</c:v>
                </c:pt>
                <c:pt idx="28681">
                  <c:v>71</c:v>
                </c:pt>
                <c:pt idx="28682">
                  <c:v>72</c:v>
                </c:pt>
                <c:pt idx="28683">
                  <c:v>73</c:v>
                </c:pt>
                <c:pt idx="28684">
                  <c:v>74</c:v>
                </c:pt>
                <c:pt idx="28685">
                  <c:v>75</c:v>
                </c:pt>
                <c:pt idx="28686">
                  <c:v>76</c:v>
                </c:pt>
                <c:pt idx="28687">
                  <c:v>77</c:v>
                </c:pt>
                <c:pt idx="28688">
                  <c:v>78</c:v>
                </c:pt>
                <c:pt idx="28689">
                  <c:v>79</c:v>
                </c:pt>
                <c:pt idx="28690">
                  <c:v>80</c:v>
                </c:pt>
                <c:pt idx="28691">
                  <c:v>81</c:v>
                </c:pt>
                <c:pt idx="28692">
                  <c:v>82</c:v>
                </c:pt>
                <c:pt idx="28693">
                  <c:v>83</c:v>
                </c:pt>
                <c:pt idx="28694">
                  <c:v>84</c:v>
                </c:pt>
                <c:pt idx="28695">
                  <c:v>85</c:v>
                </c:pt>
                <c:pt idx="28696">
                  <c:v>86</c:v>
                </c:pt>
                <c:pt idx="28697">
                  <c:v>87</c:v>
                </c:pt>
                <c:pt idx="28698">
                  <c:v>88</c:v>
                </c:pt>
                <c:pt idx="28699">
                  <c:v>89</c:v>
                </c:pt>
                <c:pt idx="28700">
                  <c:v>90</c:v>
                </c:pt>
                <c:pt idx="28701">
                  <c:v>91</c:v>
                </c:pt>
                <c:pt idx="28702">
                  <c:v>92</c:v>
                </c:pt>
                <c:pt idx="28703">
                  <c:v>93</c:v>
                </c:pt>
                <c:pt idx="28704">
                  <c:v>94</c:v>
                </c:pt>
                <c:pt idx="28705">
                  <c:v>95</c:v>
                </c:pt>
                <c:pt idx="28706">
                  <c:v>96</c:v>
                </c:pt>
                <c:pt idx="28707">
                  <c:v>97</c:v>
                </c:pt>
                <c:pt idx="28708">
                  <c:v>98</c:v>
                </c:pt>
                <c:pt idx="28709">
                  <c:v>99</c:v>
                </c:pt>
                <c:pt idx="28710">
                  <c:v>100</c:v>
                </c:pt>
                <c:pt idx="28711">
                  <c:v>101</c:v>
                </c:pt>
                <c:pt idx="28712">
                  <c:v>102</c:v>
                </c:pt>
                <c:pt idx="28713">
                  <c:v>103</c:v>
                </c:pt>
                <c:pt idx="28714">
                  <c:v>104</c:v>
                </c:pt>
                <c:pt idx="28715">
                  <c:v>105</c:v>
                </c:pt>
                <c:pt idx="28716">
                  <c:v>106</c:v>
                </c:pt>
                <c:pt idx="28717">
                  <c:v>107</c:v>
                </c:pt>
                <c:pt idx="28718">
                  <c:v>108</c:v>
                </c:pt>
                <c:pt idx="28719">
                  <c:v>109</c:v>
                </c:pt>
                <c:pt idx="28720">
                  <c:v>110</c:v>
                </c:pt>
                <c:pt idx="28721">
                  <c:v>111</c:v>
                </c:pt>
                <c:pt idx="28722">
                  <c:v>112</c:v>
                </c:pt>
                <c:pt idx="28723">
                  <c:v>113</c:v>
                </c:pt>
                <c:pt idx="28724">
                  <c:v>114</c:v>
                </c:pt>
                <c:pt idx="28725">
                  <c:v>115</c:v>
                </c:pt>
                <c:pt idx="28726">
                  <c:v>116</c:v>
                </c:pt>
                <c:pt idx="28727">
                  <c:v>117</c:v>
                </c:pt>
                <c:pt idx="28728">
                  <c:v>118</c:v>
                </c:pt>
                <c:pt idx="28729">
                  <c:v>119</c:v>
                </c:pt>
                <c:pt idx="28730">
                  <c:v>120</c:v>
                </c:pt>
                <c:pt idx="28731">
                  <c:v>121</c:v>
                </c:pt>
                <c:pt idx="28732">
                  <c:v>122</c:v>
                </c:pt>
                <c:pt idx="28733">
                  <c:v>123</c:v>
                </c:pt>
                <c:pt idx="28734">
                  <c:v>124</c:v>
                </c:pt>
                <c:pt idx="28735">
                  <c:v>125</c:v>
                </c:pt>
                <c:pt idx="28736">
                  <c:v>126</c:v>
                </c:pt>
                <c:pt idx="28737">
                  <c:v>127</c:v>
                </c:pt>
                <c:pt idx="28738">
                  <c:v>128</c:v>
                </c:pt>
                <c:pt idx="28739">
                  <c:v>129</c:v>
                </c:pt>
                <c:pt idx="28740">
                  <c:v>130</c:v>
                </c:pt>
                <c:pt idx="28741">
                  <c:v>131</c:v>
                </c:pt>
                <c:pt idx="28742">
                  <c:v>132</c:v>
                </c:pt>
                <c:pt idx="28743">
                  <c:v>133</c:v>
                </c:pt>
                <c:pt idx="28744">
                  <c:v>134</c:v>
                </c:pt>
                <c:pt idx="28745">
                  <c:v>135</c:v>
                </c:pt>
                <c:pt idx="28746">
                  <c:v>136</c:v>
                </c:pt>
                <c:pt idx="28747">
                  <c:v>137</c:v>
                </c:pt>
                <c:pt idx="28748">
                  <c:v>138</c:v>
                </c:pt>
                <c:pt idx="28749">
                  <c:v>139</c:v>
                </c:pt>
                <c:pt idx="28750">
                  <c:v>140</c:v>
                </c:pt>
                <c:pt idx="28751">
                  <c:v>141</c:v>
                </c:pt>
                <c:pt idx="28752">
                  <c:v>142</c:v>
                </c:pt>
                <c:pt idx="28753">
                  <c:v>143</c:v>
                </c:pt>
                <c:pt idx="28754">
                  <c:v>144</c:v>
                </c:pt>
                <c:pt idx="28755">
                  <c:v>145</c:v>
                </c:pt>
                <c:pt idx="28756">
                  <c:v>146</c:v>
                </c:pt>
                <c:pt idx="28757">
                  <c:v>147</c:v>
                </c:pt>
                <c:pt idx="28758">
                  <c:v>148</c:v>
                </c:pt>
                <c:pt idx="28759">
                  <c:v>149</c:v>
                </c:pt>
                <c:pt idx="28760">
                  <c:v>150</c:v>
                </c:pt>
                <c:pt idx="28761">
                  <c:v>151</c:v>
                </c:pt>
                <c:pt idx="28762">
                  <c:v>152</c:v>
                </c:pt>
                <c:pt idx="28763">
                  <c:v>153</c:v>
                </c:pt>
                <c:pt idx="28764">
                  <c:v>154</c:v>
                </c:pt>
                <c:pt idx="28765">
                  <c:v>155</c:v>
                </c:pt>
                <c:pt idx="28766">
                  <c:v>156</c:v>
                </c:pt>
                <c:pt idx="28767">
                  <c:v>157</c:v>
                </c:pt>
                <c:pt idx="28768">
                  <c:v>158</c:v>
                </c:pt>
                <c:pt idx="28769">
                  <c:v>159</c:v>
                </c:pt>
                <c:pt idx="28770">
                  <c:v>160</c:v>
                </c:pt>
                <c:pt idx="28771">
                  <c:v>161</c:v>
                </c:pt>
                <c:pt idx="28772">
                  <c:v>162</c:v>
                </c:pt>
                <c:pt idx="28773">
                  <c:v>163</c:v>
                </c:pt>
                <c:pt idx="28774">
                  <c:v>164</c:v>
                </c:pt>
                <c:pt idx="28775">
                  <c:v>165</c:v>
                </c:pt>
                <c:pt idx="28776">
                  <c:v>166</c:v>
                </c:pt>
                <c:pt idx="28777">
                  <c:v>167</c:v>
                </c:pt>
                <c:pt idx="28778">
                  <c:v>168</c:v>
                </c:pt>
                <c:pt idx="28779">
                  <c:v>169</c:v>
                </c:pt>
                <c:pt idx="28780">
                  <c:v>170</c:v>
                </c:pt>
                <c:pt idx="28781">
                  <c:v>171</c:v>
                </c:pt>
                <c:pt idx="28782">
                  <c:v>172</c:v>
                </c:pt>
                <c:pt idx="28783">
                  <c:v>173</c:v>
                </c:pt>
                <c:pt idx="28784">
                  <c:v>174</c:v>
                </c:pt>
                <c:pt idx="28785">
                  <c:v>175</c:v>
                </c:pt>
                <c:pt idx="28786">
                  <c:v>176</c:v>
                </c:pt>
                <c:pt idx="28787">
                  <c:v>177</c:v>
                </c:pt>
                <c:pt idx="28788">
                  <c:v>178</c:v>
                </c:pt>
                <c:pt idx="28789">
                  <c:v>179</c:v>
                </c:pt>
                <c:pt idx="28790">
                  <c:v>180</c:v>
                </c:pt>
                <c:pt idx="28791">
                  <c:v>181</c:v>
                </c:pt>
                <c:pt idx="28792">
                  <c:v>182</c:v>
                </c:pt>
                <c:pt idx="28793">
                  <c:v>183</c:v>
                </c:pt>
                <c:pt idx="28794">
                  <c:v>184</c:v>
                </c:pt>
                <c:pt idx="28795">
                  <c:v>185</c:v>
                </c:pt>
                <c:pt idx="28796">
                  <c:v>186</c:v>
                </c:pt>
                <c:pt idx="28797">
                  <c:v>187</c:v>
                </c:pt>
                <c:pt idx="28798">
                  <c:v>188</c:v>
                </c:pt>
                <c:pt idx="28799">
                  <c:v>189</c:v>
                </c:pt>
                <c:pt idx="28800">
                  <c:v>190</c:v>
                </c:pt>
                <c:pt idx="28801">
                  <c:v>191</c:v>
                </c:pt>
                <c:pt idx="28802">
                  <c:v>192</c:v>
                </c:pt>
                <c:pt idx="28803">
                  <c:v>193</c:v>
                </c:pt>
                <c:pt idx="28804">
                  <c:v>194</c:v>
                </c:pt>
                <c:pt idx="28805">
                  <c:v>195</c:v>
                </c:pt>
                <c:pt idx="28806">
                  <c:v>196</c:v>
                </c:pt>
                <c:pt idx="28807">
                  <c:v>197</c:v>
                </c:pt>
                <c:pt idx="28808">
                  <c:v>198</c:v>
                </c:pt>
                <c:pt idx="28809">
                  <c:v>199</c:v>
                </c:pt>
                <c:pt idx="28810">
                  <c:v>200</c:v>
                </c:pt>
                <c:pt idx="28811">
                  <c:v>201</c:v>
                </c:pt>
                <c:pt idx="28812">
                  <c:v>202</c:v>
                </c:pt>
                <c:pt idx="28813">
                  <c:v>203</c:v>
                </c:pt>
                <c:pt idx="28814">
                  <c:v>204</c:v>
                </c:pt>
                <c:pt idx="28815">
                  <c:v>205</c:v>
                </c:pt>
                <c:pt idx="28816">
                  <c:v>206</c:v>
                </c:pt>
                <c:pt idx="28817">
                  <c:v>207</c:v>
                </c:pt>
                <c:pt idx="28818">
                  <c:v>208</c:v>
                </c:pt>
                <c:pt idx="28819">
                  <c:v>209</c:v>
                </c:pt>
                <c:pt idx="28820">
                  <c:v>210</c:v>
                </c:pt>
                <c:pt idx="28821">
                  <c:v>211</c:v>
                </c:pt>
                <c:pt idx="28822">
                  <c:v>212</c:v>
                </c:pt>
                <c:pt idx="28823">
                  <c:v>213</c:v>
                </c:pt>
                <c:pt idx="28824">
                  <c:v>214</c:v>
                </c:pt>
                <c:pt idx="28825">
                  <c:v>215</c:v>
                </c:pt>
                <c:pt idx="28826">
                  <c:v>216</c:v>
                </c:pt>
                <c:pt idx="28827">
                  <c:v>217</c:v>
                </c:pt>
                <c:pt idx="28828">
                  <c:v>218</c:v>
                </c:pt>
                <c:pt idx="28829">
                  <c:v>219</c:v>
                </c:pt>
                <c:pt idx="28830">
                  <c:v>220</c:v>
                </c:pt>
                <c:pt idx="28831">
                  <c:v>221</c:v>
                </c:pt>
                <c:pt idx="28832">
                  <c:v>222</c:v>
                </c:pt>
                <c:pt idx="28833">
                  <c:v>223</c:v>
                </c:pt>
                <c:pt idx="28834">
                  <c:v>224</c:v>
                </c:pt>
                <c:pt idx="28835">
                  <c:v>225</c:v>
                </c:pt>
                <c:pt idx="28836">
                  <c:v>226</c:v>
                </c:pt>
                <c:pt idx="28837">
                  <c:v>227</c:v>
                </c:pt>
                <c:pt idx="28838">
                  <c:v>228</c:v>
                </c:pt>
                <c:pt idx="28839">
                  <c:v>229</c:v>
                </c:pt>
                <c:pt idx="28840">
                  <c:v>230</c:v>
                </c:pt>
                <c:pt idx="28841">
                  <c:v>231</c:v>
                </c:pt>
                <c:pt idx="28842">
                  <c:v>232</c:v>
                </c:pt>
                <c:pt idx="28843">
                  <c:v>233</c:v>
                </c:pt>
                <c:pt idx="28844">
                  <c:v>234</c:v>
                </c:pt>
                <c:pt idx="28845">
                  <c:v>235</c:v>
                </c:pt>
                <c:pt idx="28846">
                  <c:v>236</c:v>
                </c:pt>
                <c:pt idx="28847">
                  <c:v>237</c:v>
                </c:pt>
                <c:pt idx="28848">
                  <c:v>238</c:v>
                </c:pt>
                <c:pt idx="28849">
                  <c:v>239</c:v>
                </c:pt>
                <c:pt idx="28850">
                  <c:v>240</c:v>
                </c:pt>
                <c:pt idx="28851">
                  <c:v>241</c:v>
                </c:pt>
                <c:pt idx="28852">
                  <c:v>242</c:v>
                </c:pt>
                <c:pt idx="28853">
                  <c:v>243</c:v>
                </c:pt>
                <c:pt idx="28854">
                  <c:v>244</c:v>
                </c:pt>
                <c:pt idx="28855">
                  <c:v>245</c:v>
                </c:pt>
                <c:pt idx="28856">
                  <c:v>246</c:v>
                </c:pt>
                <c:pt idx="28857">
                  <c:v>247</c:v>
                </c:pt>
                <c:pt idx="28858">
                  <c:v>248</c:v>
                </c:pt>
                <c:pt idx="28859">
                  <c:v>249</c:v>
                </c:pt>
                <c:pt idx="28860">
                  <c:v>250</c:v>
                </c:pt>
                <c:pt idx="28861">
                  <c:v>251</c:v>
                </c:pt>
                <c:pt idx="28862">
                  <c:v>252</c:v>
                </c:pt>
                <c:pt idx="28863">
                  <c:v>253</c:v>
                </c:pt>
                <c:pt idx="28864">
                  <c:v>254</c:v>
                </c:pt>
                <c:pt idx="28865">
                  <c:v>255</c:v>
                </c:pt>
                <c:pt idx="28866">
                  <c:v>256</c:v>
                </c:pt>
                <c:pt idx="28867">
                  <c:v>257</c:v>
                </c:pt>
                <c:pt idx="28868">
                  <c:v>258</c:v>
                </c:pt>
                <c:pt idx="28869">
                  <c:v>259</c:v>
                </c:pt>
                <c:pt idx="28870">
                  <c:v>260</c:v>
                </c:pt>
                <c:pt idx="28871">
                  <c:v>261</c:v>
                </c:pt>
                <c:pt idx="28872">
                  <c:v>262</c:v>
                </c:pt>
                <c:pt idx="28873">
                  <c:v>263</c:v>
                </c:pt>
                <c:pt idx="28874">
                  <c:v>264</c:v>
                </c:pt>
                <c:pt idx="28875">
                  <c:v>265</c:v>
                </c:pt>
                <c:pt idx="28876">
                  <c:v>266</c:v>
                </c:pt>
                <c:pt idx="28877">
                  <c:v>267</c:v>
                </c:pt>
                <c:pt idx="28878">
                  <c:v>268</c:v>
                </c:pt>
                <c:pt idx="28879">
                  <c:v>269</c:v>
                </c:pt>
                <c:pt idx="28880">
                  <c:v>270</c:v>
                </c:pt>
                <c:pt idx="28881">
                  <c:v>271</c:v>
                </c:pt>
                <c:pt idx="28882">
                  <c:v>272</c:v>
                </c:pt>
                <c:pt idx="28883">
                  <c:v>273</c:v>
                </c:pt>
                <c:pt idx="28884">
                  <c:v>274</c:v>
                </c:pt>
                <c:pt idx="28885">
                  <c:v>275</c:v>
                </c:pt>
                <c:pt idx="28886">
                  <c:v>276</c:v>
                </c:pt>
                <c:pt idx="28887">
                  <c:v>277</c:v>
                </c:pt>
                <c:pt idx="28888">
                  <c:v>278</c:v>
                </c:pt>
                <c:pt idx="28889">
                  <c:v>279</c:v>
                </c:pt>
                <c:pt idx="28890">
                  <c:v>280</c:v>
                </c:pt>
                <c:pt idx="28891">
                  <c:v>281</c:v>
                </c:pt>
                <c:pt idx="28892">
                  <c:v>282</c:v>
                </c:pt>
                <c:pt idx="28893">
                  <c:v>283</c:v>
                </c:pt>
                <c:pt idx="28894">
                  <c:v>284</c:v>
                </c:pt>
                <c:pt idx="28895">
                  <c:v>285</c:v>
                </c:pt>
                <c:pt idx="28896">
                  <c:v>286</c:v>
                </c:pt>
                <c:pt idx="28897">
                  <c:v>287</c:v>
                </c:pt>
                <c:pt idx="28898">
                  <c:v>288</c:v>
                </c:pt>
                <c:pt idx="28899">
                  <c:v>289</c:v>
                </c:pt>
                <c:pt idx="28900">
                  <c:v>290</c:v>
                </c:pt>
                <c:pt idx="28901">
                  <c:v>291</c:v>
                </c:pt>
                <c:pt idx="28902">
                  <c:v>292</c:v>
                </c:pt>
                <c:pt idx="28903">
                  <c:v>293</c:v>
                </c:pt>
                <c:pt idx="28904">
                  <c:v>294</c:v>
                </c:pt>
                <c:pt idx="28905">
                  <c:v>295</c:v>
                </c:pt>
                <c:pt idx="28906">
                  <c:v>296</c:v>
                </c:pt>
                <c:pt idx="28907">
                  <c:v>297</c:v>
                </c:pt>
                <c:pt idx="28908">
                  <c:v>298</c:v>
                </c:pt>
                <c:pt idx="28909">
                  <c:v>299</c:v>
                </c:pt>
                <c:pt idx="28910">
                  <c:v>300</c:v>
                </c:pt>
                <c:pt idx="28911">
                  <c:v>301</c:v>
                </c:pt>
                <c:pt idx="28912">
                  <c:v>302</c:v>
                </c:pt>
                <c:pt idx="28913">
                  <c:v>303</c:v>
                </c:pt>
                <c:pt idx="28914">
                  <c:v>304</c:v>
                </c:pt>
                <c:pt idx="28915">
                  <c:v>305</c:v>
                </c:pt>
                <c:pt idx="28916">
                  <c:v>306</c:v>
                </c:pt>
                <c:pt idx="28917">
                  <c:v>307</c:v>
                </c:pt>
                <c:pt idx="28918">
                  <c:v>308</c:v>
                </c:pt>
                <c:pt idx="28919">
                  <c:v>309</c:v>
                </c:pt>
                <c:pt idx="28920">
                  <c:v>310</c:v>
                </c:pt>
                <c:pt idx="28921">
                  <c:v>311</c:v>
                </c:pt>
                <c:pt idx="28922">
                  <c:v>312</c:v>
                </c:pt>
                <c:pt idx="28923">
                  <c:v>313</c:v>
                </c:pt>
                <c:pt idx="28924">
                  <c:v>314</c:v>
                </c:pt>
                <c:pt idx="28925">
                  <c:v>315</c:v>
                </c:pt>
                <c:pt idx="28926">
                  <c:v>316</c:v>
                </c:pt>
                <c:pt idx="28927">
                  <c:v>317</c:v>
                </c:pt>
                <c:pt idx="28928">
                  <c:v>318</c:v>
                </c:pt>
                <c:pt idx="28929">
                  <c:v>319</c:v>
                </c:pt>
                <c:pt idx="28930">
                  <c:v>320</c:v>
                </c:pt>
                <c:pt idx="28931">
                  <c:v>321</c:v>
                </c:pt>
                <c:pt idx="28932">
                  <c:v>322</c:v>
                </c:pt>
                <c:pt idx="28933">
                  <c:v>323</c:v>
                </c:pt>
                <c:pt idx="28934">
                  <c:v>324</c:v>
                </c:pt>
                <c:pt idx="28935">
                  <c:v>325</c:v>
                </c:pt>
                <c:pt idx="28936">
                  <c:v>326</c:v>
                </c:pt>
                <c:pt idx="28937">
                  <c:v>327</c:v>
                </c:pt>
                <c:pt idx="28938">
                  <c:v>328</c:v>
                </c:pt>
                <c:pt idx="28939">
                  <c:v>1</c:v>
                </c:pt>
                <c:pt idx="28940">
                  <c:v>2</c:v>
                </c:pt>
                <c:pt idx="28941">
                  <c:v>3</c:v>
                </c:pt>
                <c:pt idx="28942">
                  <c:v>4</c:v>
                </c:pt>
                <c:pt idx="28943">
                  <c:v>5</c:v>
                </c:pt>
                <c:pt idx="28944">
                  <c:v>6</c:v>
                </c:pt>
                <c:pt idx="28945">
                  <c:v>7</c:v>
                </c:pt>
                <c:pt idx="28946">
                  <c:v>8</c:v>
                </c:pt>
                <c:pt idx="28947">
                  <c:v>9</c:v>
                </c:pt>
                <c:pt idx="28948">
                  <c:v>10</c:v>
                </c:pt>
                <c:pt idx="28949">
                  <c:v>11</c:v>
                </c:pt>
                <c:pt idx="28950">
                  <c:v>12</c:v>
                </c:pt>
                <c:pt idx="28951">
                  <c:v>13</c:v>
                </c:pt>
                <c:pt idx="28952">
                  <c:v>14</c:v>
                </c:pt>
                <c:pt idx="28953">
                  <c:v>15</c:v>
                </c:pt>
                <c:pt idx="28954">
                  <c:v>16</c:v>
                </c:pt>
                <c:pt idx="28955">
                  <c:v>17</c:v>
                </c:pt>
                <c:pt idx="28956">
                  <c:v>18</c:v>
                </c:pt>
                <c:pt idx="28957">
                  <c:v>19</c:v>
                </c:pt>
                <c:pt idx="28958">
                  <c:v>20</c:v>
                </c:pt>
                <c:pt idx="28959">
                  <c:v>21</c:v>
                </c:pt>
                <c:pt idx="28960">
                  <c:v>22</c:v>
                </c:pt>
                <c:pt idx="28961">
                  <c:v>23</c:v>
                </c:pt>
                <c:pt idx="28962">
                  <c:v>24</c:v>
                </c:pt>
                <c:pt idx="28963">
                  <c:v>25</c:v>
                </c:pt>
                <c:pt idx="28964">
                  <c:v>26</c:v>
                </c:pt>
                <c:pt idx="28965">
                  <c:v>27</c:v>
                </c:pt>
                <c:pt idx="28966">
                  <c:v>28</c:v>
                </c:pt>
                <c:pt idx="28967">
                  <c:v>29</c:v>
                </c:pt>
                <c:pt idx="28968">
                  <c:v>30</c:v>
                </c:pt>
                <c:pt idx="28969">
                  <c:v>31</c:v>
                </c:pt>
                <c:pt idx="28970">
                  <c:v>32</c:v>
                </c:pt>
                <c:pt idx="28971">
                  <c:v>33</c:v>
                </c:pt>
                <c:pt idx="28972">
                  <c:v>34</c:v>
                </c:pt>
                <c:pt idx="28973">
                  <c:v>35</c:v>
                </c:pt>
                <c:pt idx="28974">
                  <c:v>36</c:v>
                </c:pt>
                <c:pt idx="28975">
                  <c:v>37</c:v>
                </c:pt>
                <c:pt idx="28976">
                  <c:v>38</c:v>
                </c:pt>
                <c:pt idx="28977">
                  <c:v>39</c:v>
                </c:pt>
                <c:pt idx="28978">
                  <c:v>40</c:v>
                </c:pt>
                <c:pt idx="28979">
                  <c:v>41</c:v>
                </c:pt>
                <c:pt idx="28980">
                  <c:v>42</c:v>
                </c:pt>
                <c:pt idx="28981">
                  <c:v>43</c:v>
                </c:pt>
                <c:pt idx="28982">
                  <c:v>44</c:v>
                </c:pt>
                <c:pt idx="28983">
                  <c:v>45</c:v>
                </c:pt>
                <c:pt idx="28984">
                  <c:v>46</c:v>
                </c:pt>
                <c:pt idx="28985">
                  <c:v>47</c:v>
                </c:pt>
                <c:pt idx="28986">
                  <c:v>48</c:v>
                </c:pt>
                <c:pt idx="28987">
                  <c:v>49</c:v>
                </c:pt>
                <c:pt idx="28988">
                  <c:v>50</c:v>
                </c:pt>
                <c:pt idx="28989">
                  <c:v>51</c:v>
                </c:pt>
                <c:pt idx="28990">
                  <c:v>52</c:v>
                </c:pt>
                <c:pt idx="28991">
                  <c:v>53</c:v>
                </c:pt>
                <c:pt idx="28992">
                  <c:v>54</c:v>
                </c:pt>
                <c:pt idx="28993">
                  <c:v>55</c:v>
                </c:pt>
                <c:pt idx="28994">
                  <c:v>56</c:v>
                </c:pt>
                <c:pt idx="28995">
                  <c:v>57</c:v>
                </c:pt>
                <c:pt idx="28996">
                  <c:v>58</c:v>
                </c:pt>
                <c:pt idx="28997">
                  <c:v>59</c:v>
                </c:pt>
                <c:pt idx="28998">
                  <c:v>60</c:v>
                </c:pt>
                <c:pt idx="28999">
                  <c:v>61</c:v>
                </c:pt>
                <c:pt idx="29000">
                  <c:v>62</c:v>
                </c:pt>
                <c:pt idx="29001">
                  <c:v>63</c:v>
                </c:pt>
                <c:pt idx="29002">
                  <c:v>64</c:v>
                </c:pt>
                <c:pt idx="29003">
                  <c:v>65</c:v>
                </c:pt>
                <c:pt idx="29004">
                  <c:v>66</c:v>
                </c:pt>
                <c:pt idx="29005">
                  <c:v>67</c:v>
                </c:pt>
                <c:pt idx="29006">
                  <c:v>68</c:v>
                </c:pt>
                <c:pt idx="29007">
                  <c:v>69</c:v>
                </c:pt>
                <c:pt idx="29008">
                  <c:v>70</c:v>
                </c:pt>
                <c:pt idx="29009">
                  <c:v>71</c:v>
                </c:pt>
                <c:pt idx="29010">
                  <c:v>72</c:v>
                </c:pt>
                <c:pt idx="29011">
                  <c:v>73</c:v>
                </c:pt>
                <c:pt idx="29012">
                  <c:v>74</c:v>
                </c:pt>
                <c:pt idx="29013">
                  <c:v>75</c:v>
                </c:pt>
                <c:pt idx="29014">
                  <c:v>76</c:v>
                </c:pt>
                <c:pt idx="29015">
                  <c:v>77</c:v>
                </c:pt>
                <c:pt idx="29016">
                  <c:v>78</c:v>
                </c:pt>
                <c:pt idx="29017">
                  <c:v>79</c:v>
                </c:pt>
                <c:pt idx="29018">
                  <c:v>80</c:v>
                </c:pt>
                <c:pt idx="29019">
                  <c:v>81</c:v>
                </c:pt>
                <c:pt idx="29020">
                  <c:v>82</c:v>
                </c:pt>
                <c:pt idx="29021">
                  <c:v>83</c:v>
                </c:pt>
                <c:pt idx="29022">
                  <c:v>84</c:v>
                </c:pt>
                <c:pt idx="29023">
                  <c:v>85</c:v>
                </c:pt>
                <c:pt idx="29024">
                  <c:v>86</c:v>
                </c:pt>
                <c:pt idx="29025">
                  <c:v>87</c:v>
                </c:pt>
                <c:pt idx="29026">
                  <c:v>88</c:v>
                </c:pt>
                <c:pt idx="29027">
                  <c:v>89</c:v>
                </c:pt>
                <c:pt idx="29028">
                  <c:v>90</c:v>
                </c:pt>
                <c:pt idx="29029">
                  <c:v>91</c:v>
                </c:pt>
                <c:pt idx="29030">
                  <c:v>92</c:v>
                </c:pt>
                <c:pt idx="29031">
                  <c:v>93</c:v>
                </c:pt>
                <c:pt idx="29032">
                  <c:v>94</c:v>
                </c:pt>
                <c:pt idx="29033">
                  <c:v>95</c:v>
                </c:pt>
                <c:pt idx="29034">
                  <c:v>96</c:v>
                </c:pt>
                <c:pt idx="29035">
                  <c:v>97</c:v>
                </c:pt>
                <c:pt idx="29036">
                  <c:v>98</c:v>
                </c:pt>
                <c:pt idx="29037">
                  <c:v>99</c:v>
                </c:pt>
                <c:pt idx="29038">
                  <c:v>100</c:v>
                </c:pt>
                <c:pt idx="29039">
                  <c:v>101</c:v>
                </c:pt>
                <c:pt idx="29040">
                  <c:v>102</c:v>
                </c:pt>
                <c:pt idx="29041">
                  <c:v>103</c:v>
                </c:pt>
                <c:pt idx="29042">
                  <c:v>104</c:v>
                </c:pt>
                <c:pt idx="29043">
                  <c:v>105</c:v>
                </c:pt>
                <c:pt idx="29044">
                  <c:v>106</c:v>
                </c:pt>
                <c:pt idx="29045">
                  <c:v>107</c:v>
                </c:pt>
                <c:pt idx="29046">
                  <c:v>108</c:v>
                </c:pt>
                <c:pt idx="29047">
                  <c:v>109</c:v>
                </c:pt>
                <c:pt idx="29048">
                  <c:v>110</c:v>
                </c:pt>
                <c:pt idx="29049">
                  <c:v>111</c:v>
                </c:pt>
                <c:pt idx="29050">
                  <c:v>112</c:v>
                </c:pt>
                <c:pt idx="29051">
                  <c:v>113</c:v>
                </c:pt>
                <c:pt idx="29052">
                  <c:v>114</c:v>
                </c:pt>
                <c:pt idx="29053">
                  <c:v>115</c:v>
                </c:pt>
                <c:pt idx="29054">
                  <c:v>116</c:v>
                </c:pt>
                <c:pt idx="29055">
                  <c:v>117</c:v>
                </c:pt>
                <c:pt idx="29056">
                  <c:v>118</c:v>
                </c:pt>
                <c:pt idx="29057">
                  <c:v>119</c:v>
                </c:pt>
                <c:pt idx="29058">
                  <c:v>120</c:v>
                </c:pt>
                <c:pt idx="29059">
                  <c:v>121</c:v>
                </c:pt>
                <c:pt idx="29060">
                  <c:v>122</c:v>
                </c:pt>
                <c:pt idx="29061">
                  <c:v>123</c:v>
                </c:pt>
                <c:pt idx="29062">
                  <c:v>124</c:v>
                </c:pt>
                <c:pt idx="29063">
                  <c:v>125</c:v>
                </c:pt>
                <c:pt idx="29064">
                  <c:v>126</c:v>
                </c:pt>
                <c:pt idx="29065">
                  <c:v>127</c:v>
                </c:pt>
                <c:pt idx="29066">
                  <c:v>128</c:v>
                </c:pt>
                <c:pt idx="29067">
                  <c:v>129</c:v>
                </c:pt>
                <c:pt idx="29068">
                  <c:v>130</c:v>
                </c:pt>
                <c:pt idx="29069">
                  <c:v>131</c:v>
                </c:pt>
                <c:pt idx="29070">
                  <c:v>132</c:v>
                </c:pt>
                <c:pt idx="29071">
                  <c:v>133</c:v>
                </c:pt>
                <c:pt idx="29072">
                  <c:v>134</c:v>
                </c:pt>
                <c:pt idx="29073">
                  <c:v>135</c:v>
                </c:pt>
                <c:pt idx="29074">
                  <c:v>136</c:v>
                </c:pt>
                <c:pt idx="29075">
                  <c:v>137</c:v>
                </c:pt>
                <c:pt idx="29076">
                  <c:v>138</c:v>
                </c:pt>
                <c:pt idx="29077">
                  <c:v>139</c:v>
                </c:pt>
                <c:pt idx="29078">
                  <c:v>140</c:v>
                </c:pt>
                <c:pt idx="29079">
                  <c:v>141</c:v>
                </c:pt>
                <c:pt idx="29080">
                  <c:v>142</c:v>
                </c:pt>
                <c:pt idx="29081">
                  <c:v>143</c:v>
                </c:pt>
                <c:pt idx="29082">
                  <c:v>144</c:v>
                </c:pt>
                <c:pt idx="29083">
                  <c:v>145</c:v>
                </c:pt>
                <c:pt idx="29084">
                  <c:v>146</c:v>
                </c:pt>
                <c:pt idx="29085">
                  <c:v>147</c:v>
                </c:pt>
                <c:pt idx="29086">
                  <c:v>148</c:v>
                </c:pt>
                <c:pt idx="29087">
                  <c:v>149</c:v>
                </c:pt>
                <c:pt idx="29088">
                  <c:v>150</c:v>
                </c:pt>
                <c:pt idx="29089">
                  <c:v>151</c:v>
                </c:pt>
                <c:pt idx="29090">
                  <c:v>152</c:v>
                </c:pt>
                <c:pt idx="29091">
                  <c:v>153</c:v>
                </c:pt>
                <c:pt idx="29092">
                  <c:v>154</c:v>
                </c:pt>
                <c:pt idx="29093">
                  <c:v>155</c:v>
                </c:pt>
                <c:pt idx="29094">
                  <c:v>156</c:v>
                </c:pt>
                <c:pt idx="29095">
                  <c:v>157</c:v>
                </c:pt>
                <c:pt idx="29096">
                  <c:v>158</c:v>
                </c:pt>
                <c:pt idx="29097">
                  <c:v>159</c:v>
                </c:pt>
                <c:pt idx="29098">
                  <c:v>160</c:v>
                </c:pt>
                <c:pt idx="29099">
                  <c:v>161</c:v>
                </c:pt>
                <c:pt idx="29100">
                  <c:v>162</c:v>
                </c:pt>
                <c:pt idx="29101">
                  <c:v>163</c:v>
                </c:pt>
                <c:pt idx="29102">
                  <c:v>164</c:v>
                </c:pt>
                <c:pt idx="29103">
                  <c:v>165</c:v>
                </c:pt>
                <c:pt idx="29104">
                  <c:v>166</c:v>
                </c:pt>
                <c:pt idx="29105">
                  <c:v>167</c:v>
                </c:pt>
                <c:pt idx="29106">
                  <c:v>168</c:v>
                </c:pt>
                <c:pt idx="29107">
                  <c:v>169</c:v>
                </c:pt>
                <c:pt idx="29108">
                  <c:v>170</c:v>
                </c:pt>
                <c:pt idx="29109">
                  <c:v>171</c:v>
                </c:pt>
                <c:pt idx="29110">
                  <c:v>172</c:v>
                </c:pt>
                <c:pt idx="29111">
                  <c:v>173</c:v>
                </c:pt>
                <c:pt idx="29112">
                  <c:v>174</c:v>
                </c:pt>
                <c:pt idx="29113">
                  <c:v>175</c:v>
                </c:pt>
                <c:pt idx="29114">
                  <c:v>176</c:v>
                </c:pt>
                <c:pt idx="29115">
                  <c:v>177</c:v>
                </c:pt>
              </c:numCache>
            </c:numRef>
          </c:xVal>
          <c:yVal>
            <c:numRef>
              <c:f>Sheet2!$B$1:$B$29116</c:f>
              <c:numCache>
                <c:formatCode>General</c:formatCode>
                <c:ptCount val="29116"/>
                <c:pt idx="0">
                  <c:v>1545994.9454954499</c:v>
                </c:pt>
                <c:pt idx="1">
                  <c:v>1545437.41118412</c:v>
                </c:pt>
                <c:pt idx="2">
                  <c:v>1547533.50221873</c:v>
                </c:pt>
                <c:pt idx="3">
                  <c:v>1575995.5048708001</c:v>
                </c:pt>
                <c:pt idx="4">
                  <c:v>1566814.00445883</c:v>
                </c:pt>
                <c:pt idx="5">
                  <c:v>1593950.9737984401</c:v>
                </c:pt>
                <c:pt idx="6">
                  <c:v>1607174.5521600901</c:v>
                </c:pt>
                <c:pt idx="7">
                  <c:v>1605459.64439397</c:v>
                </c:pt>
                <c:pt idx="8">
                  <c:v>1630816.05970492</c:v>
                </c:pt>
                <c:pt idx="9">
                  <c:v>1663916.3720148201</c:v>
                </c:pt>
                <c:pt idx="10">
                  <c:v>1695987.7068117999</c:v>
                </c:pt>
                <c:pt idx="11">
                  <c:v>1792691.5567874101</c:v>
                </c:pt>
                <c:pt idx="12">
                  <c:v>1782728.4567761701</c:v>
                </c:pt>
                <c:pt idx="13">
                  <c:v>1767542.6438224399</c:v>
                </c:pt>
                <c:pt idx="14">
                  <c:v>1732108.7316515199</c:v>
                </c:pt>
                <c:pt idx="15">
                  <c:v>1753921.7377343201</c:v>
                </c:pt>
                <c:pt idx="16">
                  <c:v>1743219.6034796401</c:v>
                </c:pt>
                <c:pt idx="17">
                  <c:v>1815137.98036604</c:v>
                </c:pt>
                <c:pt idx="18">
                  <c:v>1783800.2939800699</c:v>
                </c:pt>
                <c:pt idx="19">
                  <c:v>1768014.4106579099</c:v>
                </c:pt>
                <c:pt idx="20">
                  <c:v>1714280.7599983199</c:v>
                </c:pt>
                <c:pt idx="21">
                  <c:v>1768280.8817676799</c:v>
                </c:pt>
                <c:pt idx="22">
                  <c:v>1804155.97409188</c:v>
                </c:pt>
                <c:pt idx="23">
                  <c:v>1842971.5470005099</c:v>
                </c:pt>
                <c:pt idx="24">
                  <c:v>1782188.50079719</c:v>
                </c:pt>
                <c:pt idx="25">
                  <c:v>1765236.32702754</c:v>
                </c:pt>
                <c:pt idx="26">
                  <c:v>1749783.9911418301</c:v>
                </c:pt>
                <c:pt idx="27">
                  <c:v>1753073.0796660499</c:v>
                </c:pt>
                <c:pt idx="28">
                  <c:v>1779678.693828</c:v>
                </c:pt>
                <c:pt idx="29">
                  <c:v>1749330.2121516201</c:v>
                </c:pt>
                <c:pt idx="30">
                  <c:v>1778911.44918677</c:v>
                </c:pt>
                <c:pt idx="31">
                  <c:v>1707497.29631545</c:v>
                </c:pt>
                <c:pt idx="32">
                  <c:v>1772643.45674473</c:v>
                </c:pt>
                <c:pt idx="33">
                  <c:v>1801478.7704746299</c:v>
                </c:pt>
                <c:pt idx="34">
                  <c:v>1774070.0462903599</c:v>
                </c:pt>
                <c:pt idx="35">
                  <c:v>1829502.49864128</c:v>
                </c:pt>
                <c:pt idx="36">
                  <c:v>1809006.1270854401</c:v>
                </c:pt>
                <c:pt idx="37">
                  <c:v>1903867.23561053</c:v>
                </c:pt>
                <c:pt idx="38">
                  <c:v>1945632.7314826599</c:v>
                </c:pt>
                <c:pt idx="39">
                  <c:v>1939800.8633652499</c:v>
                </c:pt>
                <c:pt idx="40">
                  <c:v>1932663.7001020501</c:v>
                </c:pt>
                <c:pt idx="41">
                  <c:v>1844393.29611636</c:v>
                </c:pt>
                <c:pt idx="42">
                  <c:v>1800443.52681661</c:v>
                </c:pt>
                <c:pt idx="43">
                  <c:v>1782460.43797889</c:v>
                </c:pt>
                <c:pt idx="44">
                  <c:v>1827036.0283156401</c:v>
                </c:pt>
                <c:pt idx="45">
                  <c:v>1800480.8600600399</c:v>
                </c:pt>
                <c:pt idx="46">
                  <c:v>1836397.5631466</c:v>
                </c:pt>
                <c:pt idx="47">
                  <c:v>1792654.0912500501</c:v>
                </c:pt>
                <c:pt idx="48">
                  <c:v>1792906.5951845299</c:v>
                </c:pt>
                <c:pt idx="49">
                  <c:v>1739001.0411499699</c:v>
                </c:pt>
                <c:pt idx="50">
                  <c:v>1763526.36555913</c:v>
                </c:pt>
                <c:pt idx="51">
                  <c:v>1778816.3760192799</c:v>
                </c:pt>
                <c:pt idx="52">
                  <c:v>1802890.17306597</c:v>
                </c:pt>
                <c:pt idx="53">
                  <c:v>1826634.3620281699</c:v>
                </c:pt>
                <c:pt idx="54">
                  <c:v>1852287.71036741</c:v>
                </c:pt>
                <c:pt idx="55">
                  <c:v>1851694.9814859701</c:v>
                </c:pt>
                <c:pt idx="56">
                  <c:v>1861948.42494494</c:v>
                </c:pt>
                <c:pt idx="57">
                  <c:v>1887099.7067946901</c:v>
                </c:pt>
                <c:pt idx="58">
                  <c:v>1939132.6709711</c:v>
                </c:pt>
                <c:pt idx="59">
                  <c:v>1947346.6801862901</c:v>
                </c:pt>
                <c:pt idx="60">
                  <c:v>1973015.5663709401</c:v>
                </c:pt>
                <c:pt idx="61">
                  <c:v>2020982.1843301901</c:v>
                </c:pt>
                <c:pt idx="62">
                  <c:v>2041574.9901759899</c:v>
                </c:pt>
                <c:pt idx="63">
                  <c:v>1991582.9602542699</c:v>
                </c:pt>
                <c:pt idx="64">
                  <c:v>2040321.62126644</c:v>
                </c:pt>
                <c:pt idx="65">
                  <c:v>2090824.1346454399</c:v>
                </c:pt>
                <c:pt idx="66">
                  <c:v>2125602.87833976</c:v>
                </c:pt>
                <c:pt idx="67">
                  <c:v>2136886.2057051202</c:v>
                </c:pt>
                <c:pt idx="68">
                  <c:v>2110820.8835543501</c:v>
                </c:pt>
                <c:pt idx="69">
                  <c:v>2061803.84604636</c:v>
                </c:pt>
                <c:pt idx="70">
                  <c:v>1963400.3420517801</c:v>
                </c:pt>
                <c:pt idx="71">
                  <c:v>1984930.7168672699</c:v>
                </c:pt>
                <c:pt idx="72">
                  <c:v>2057010.8308299801</c:v>
                </c:pt>
                <c:pt idx="73">
                  <c:v>2050136.82362224</c:v>
                </c:pt>
                <c:pt idx="74">
                  <c:v>1989137.8437630199</c:v>
                </c:pt>
                <c:pt idx="75">
                  <c:v>1955603.29444354</c:v>
                </c:pt>
                <c:pt idx="76">
                  <c:v>1918752.89032896</c:v>
                </c:pt>
                <c:pt idx="77">
                  <c:v>1942374.4833755801</c:v>
                </c:pt>
                <c:pt idx="78">
                  <c:v>1967899.1701036</c:v>
                </c:pt>
                <c:pt idx="79">
                  <c:v>1904495.3478075601</c:v>
                </c:pt>
                <c:pt idx="80">
                  <c:v>1899460.5648284</c:v>
                </c:pt>
                <c:pt idx="81">
                  <c:v>1882650.72716056</c:v>
                </c:pt>
                <c:pt idx="82">
                  <c:v>1801121.63140037</c:v>
                </c:pt>
                <c:pt idx="83">
                  <c:v>1808800.53096863</c:v>
                </c:pt>
                <c:pt idx="84">
                  <c:v>1830210.6655613601</c:v>
                </c:pt>
                <c:pt idx="85">
                  <c:v>1880937.9553853399</c:v>
                </c:pt>
                <c:pt idx="86">
                  <c:v>1915313.14171388</c:v>
                </c:pt>
                <c:pt idx="87">
                  <c:v>1907126.9516410001</c:v>
                </c:pt>
                <c:pt idx="88">
                  <c:v>1947811.61532863</c:v>
                </c:pt>
                <c:pt idx="89">
                  <c:v>1955221.8941275501</c:v>
                </c:pt>
                <c:pt idx="90">
                  <c:v>1925182.5475554799</c:v>
                </c:pt>
                <c:pt idx="91">
                  <c:v>1881636.9123456499</c:v>
                </c:pt>
                <c:pt idx="92">
                  <c:v>1871925.7714519899</c:v>
                </c:pt>
                <c:pt idx="93">
                  <c:v>1818982.80631048</c:v>
                </c:pt>
                <c:pt idx="94">
                  <c:v>1828604.42275487</c:v>
                </c:pt>
                <c:pt idx="95">
                  <c:v>1815859.71441134</c:v>
                </c:pt>
                <c:pt idx="96">
                  <c:v>1862720.5775375699</c:v>
                </c:pt>
                <c:pt idx="97">
                  <c:v>1901706.97293923</c:v>
                </c:pt>
                <c:pt idx="98">
                  <c:v>1908150.7387720901</c:v>
                </c:pt>
                <c:pt idx="99">
                  <c:v>1885103.7228860301</c:v>
                </c:pt>
                <c:pt idx="100">
                  <c:v>1881730.2840319399</c:v>
                </c:pt>
                <c:pt idx="101">
                  <c:v>1875906.3509865501</c:v>
                </c:pt>
                <c:pt idx="102">
                  <c:v>1882734.7923824701</c:v>
                </c:pt>
                <c:pt idx="103">
                  <c:v>1880556.5319837299</c:v>
                </c:pt>
                <c:pt idx="104">
                  <c:v>1905446.12069361</c:v>
                </c:pt>
                <c:pt idx="105">
                  <c:v>1859346.1506570301</c:v>
                </c:pt>
                <c:pt idx="106">
                  <c:v>1824506.8124836399</c:v>
                </c:pt>
                <c:pt idx="107">
                  <c:v>1837046.33610004</c:v>
                </c:pt>
                <c:pt idx="108">
                  <c:v>1899604.83152477</c:v>
                </c:pt>
                <c:pt idx="109">
                  <c:v>1876238.4701489401</c:v>
                </c:pt>
                <c:pt idx="110">
                  <c:v>1846920.58184908</c:v>
                </c:pt>
                <c:pt idx="111">
                  <c:v>1919919.3433409701</c:v>
                </c:pt>
                <c:pt idx="112">
                  <c:v>1900620.7455794299</c:v>
                </c:pt>
                <c:pt idx="113">
                  <c:v>1897002.0414938901</c:v>
                </c:pt>
                <c:pt idx="114">
                  <c:v>1872562.72115746</c:v>
                </c:pt>
                <c:pt idx="115">
                  <c:v>1813823.2559400499</c:v>
                </c:pt>
                <c:pt idx="116">
                  <c:v>1883946.9017201101</c:v>
                </c:pt>
                <c:pt idx="117">
                  <c:v>1919138.59175923</c:v>
                </c:pt>
                <c:pt idx="118">
                  <c:v>1911701.6968477</c:v>
                </c:pt>
                <c:pt idx="119">
                  <c:v>1922255.89890125</c:v>
                </c:pt>
                <c:pt idx="120">
                  <c:v>1854440.40363075</c:v>
                </c:pt>
                <c:pt idx="121">
                  <c:v>1817011.46732612</c:v>
                </c:pt>
                <c:pt idx="122">
                  <c:v>1801696.3141047701</c:v>
                </c:pt>
                <c:pt idx="123">
                  <c:v>1767048.57611395</c:v>
                </c:pt>
                <c:pt idx="124">
                  <c:v>1732591.6630881401</c:v>
                </c:pt>
                <c:pt idx="125">
                  <c:v>1729113.9489500099</c:v>
                </c:pt>
                <c:pt idx="126">
                  <c:v>1682677.9986429</c:v>
                </c:pt>
                <c:pt idx="127">
                  <c:v>1722090.47271842</c:v>
                </c:pt>
                <c:pt idx="128">
                  <c:v>1703361.81809166</c:v>
                </c:pt>
                <c:pt idx="129">
                  <c:v>1723501.1769141799</c:v>
                </c:pt>
                <c:pt idx="130">
                  <c:v>1671089.2292493801</c:v>
                </c:pt>
                <c:pt idx="131">
                  <c:v>1623136.2471101501</c:v>
                </c:pt>
                <c:pt idx="132">
                  <c:v>1662078.1014511599</c:v>
                </c:pt>
                <c:pt idx="133">
                  <c:v>1591133.81441093</c:v>
                </c:pt>
                <c:pt idx="134">
                  <c:v>1621324.47057488</c:v>
                </c:pt>
                <c:pt idx="135">
                  <c:v>1633528.0788254</c:v>
                </c:pt>
                <c:pt idx="136">
                  <c:v>1611710.8729290499</c:v>
                </c:pt>
                <c:pt idx="137">
                  <c:v>1615123.8800474899</c:v>
                </c:pt>
                <c:pt idx="138">
                  <c:v>1681312.7555444301</c:v>
                </c:pt>
                <c:pt idx="139">
                  <c:v>1718844.4915855001</c:v>
                </c:pt>
                <c:pt idx="140">
                  <c:v>1693088.2404790299</c:v>
                </c:pt>
                <c:pt idx="141">
                  <c:v>1712498.40564932</c:v>
                </c:pt>
                <c:pt idx="142">
                  <c:v>1766139.2209956199</c:v>
                </c:pt>
                <c:pt idx="143">
                  <c:v>1693724.97627042</c:v>
                </c:pt>
                <c:pt idx="144">
                  <c:v>1677364.0475634399</c:v>
                </c:pt>
                <c:pt idx="145">
                  <c:v>1680614.07259003</c:v>
                </c:pt>
                <c:pt idx="146">
                  <c:v>1782405.7387113001</c:v>
                </c:pt>
                <c:pt idx="147">
                  <c:v>1755092.31517626</c:v>
                </c:pt>
                <c:pt idx="148">
                  <c:v>1728952.3824459501</c:v>
                </c:pt>
                <c:pt idx="149">
                  <c:v>1783101.8239094899</c:v>
                </c:pt>
                <c:pt idx="150">
                  <c:v>1769343.95103884</c:v>
                </c:pt>
                <c:pt idx="151">
                  <c:v>1829962.6912344999</c:v>
                </c:pt>
                <c:pt idx="152">
                  <c:v>1840938.93836675</c:v>
                </c:pt>
                <c:pt idx="153">
                  <c:v>1832494.4135567299</c:v>
                </c:pt>
                <c:pt idx="154">
                  <c:v>1818930.9457324101</c:v>
                </c:pt>
                <c:pt idx="155">
                  <c:v>1821793.75661596</c:v>
                </c:pt>
                <c:pt idx="156">
                  <c:v>1893497.2852588501</c:v>
                </c:pt>
                <c:pt idx="157">
                  <c:v>1863207.7052581401</c:v>
                </c:pt>
                <c:pt idx="158">
                  <c:v>1886113.63795847</c:v>
                </c:pt>
                <c:pt idx="159">
                  <c:v>1862340.7501385</c:v>
                </c:pt>
                <c:pt idx="160">
                  <c:v>1826247.45483838</c:v>
                </c:pt>
                <c:pt idx="161">
                  <c:v>1811332.4169838801</c:v>
                </c:pt>
                <c:pt idx="162">
                  <c:v>1879443.0250759099</c:v>
                </c:pt>
                <c:pt idx="163">
                  <c:v>1896930.30232951</c:v>
                </c:pt>
                <c:pt idx="164">
                  <c:v>1873054.2378286601</c:v>
                </c:pt>
                <c:pt idx="165">
                  <c:v>1885046.0697834401</c:v>
                </c:pt>
                <c:pt idx="166">
                  <c:v>1888479.4269347601</c:v>
                </c:pt>
                <c:pt idx="167">
                  <c:v>1928209.5255124001</c:v>
                </c:pt>
                <c:pt idx="168">
                  <c:v>1881540.67910791</c:v>
                </c:pt>
                <c:pt idx="169">
                  <c:v>1891707.1071127099</c:v>
                </c:pt>
                <c:pt idx="170">
                  <c:v>1879265.4279205501</c:v>
                </c:pt>
                <c:pt idx="171">
                  <c:v>1860450.4760269499</c:v>
                </c:pt>
                <c:pt idx="172">
                  <c:v>1829043.8997164101</c:v>
                </c:pt>
                <c:pt idx="173">
                  <c:v>1791005.9776604499</c:v>
                </c:pt>
                <c:pt idx="174">
                  <c:v>1791569.7180309601</c:v>
                </c:pt>
                <c:pt idx="175">
                  <c:v>1795925.7536288099</c:v>
                </c:pt>
                <c:pt idx="176">
                  <c:v>1715626.3139179801</c:v>
                </c:pt>
                <c:pt idx="177">
                  <c:v>1738153.9226494399</c:v>
                </c:pt>
                <c:pt idx="178">
                  <c:v>1723373.4208480599</c:v>
                </c:pt>
                <c:pt idx="179">
                  <c:v>1717944.4482903399</c:v>
                </c:pt>
                <c:pt idx="180">
                  <c:v>1671484.01922151</c:v>
                </c:pt>
                <c:pt idx="181">
                  <c:v>1714754.7087566899</c:v>
                </c:pt>
                <c:pt idx="182">
                  <c:v>1771602.9635797499</c:v>
                </c:pt>
                <c:pt idx="183">
                  <c:v>1780238.93352841</c:v>
                </c:pt>
                <c:pt idx="184">
                  <c:v>1753793.9423841001</c:v>
                </c:pt>
                <c:pt idx="185">
                  <c:v>1805011.2610669699</c:v>
                </c:pt>
                <c:pt idx="186">
                  <c:v>1802013.4619201501</c:v>
                </c:pt>
                <c:pt idx="187">
                  <c:v>1842444.1045705399</c:v>
                </c:pt>
                <c:pt idx="188">
                  <c:v>1839958.2756653</c:v>
                </c:pt>
                <c:pt idx="189">
                  <c:v>1863406.2807122699</c:v>
                </c:pt>
                <c:pt idx="190">
                  <c:v>1928523.17496538</c:v>
                </c:pt>
                <c:pt idx="191">
                  <c:v>1929151.1815998701</c:v>
                </c:pt>
                <c:pt idx="192">
                  <c:v>1845684.85208194</c:v>
                </c:pt>
                <c:pt idx="193">
                  <c:v>1861950.4965766701</c:v>
                </c:pt>
                <c:pt idx="194">
                  <c:v>1861199.12913159</c:v>
                </c:pt>
                <c:pt idx="195">
                  <c:v>1846940.3945424</c:v>
                </c:pt>
                <c:pt idx="196">
                  <c:v>1832526.87083883</c:v>
                </c:pt>
                <c:pt idx="197">
                  <c:v>1832014.9181908299</c:v>
                </c:pt>
                <c:pt idx="198">
                  <c:v>1773780.2690630001</c:v>
                </c:pt>
                <c:pt idx="199">
                  <c:v>1800414.2905806501</c:v>
                </c:pt>
                <c:pt idx="200">
                  <c:v>1778923.4078842399</c:v>
                </c:pt>
                <c:pt idx="201">
                  <c:v>1742615.68167645</c:v>
                </c:pt>
                <c:pt idx="202">
                  <c:v>1789958.9937281699</c:v>
                </c:pt>
                <c:pt idx="203">
                  <c:v>1740495.9630509401</c:v>
                </c:pt>
                <c:pt idx="204">
                  <c:v>1765387.2179773699</c:v>
                </c:pt>
                <c:pt idx="205">
                  <c:v>1770437.4724691301</c:v>
                </c:pt>
                <c:pt idx="206">
                  <c:v>1783585.16338218</c:v>
                </c:pt>
                <c:pt idx="207">
                  <c:v>1754973.27738848</c:v>
                </c:pt>
                <c:pt idx="208">
                  <c:v>1820442.5381463</c:v>
                </c:pt>
                <c:pt idx="209">
                  <c:v>1850527.2539121199</c:v>
                </c:pt>
                <c:pt idx="210">
                  <c:v>1792923.1121803101</c:v>
                </c:pt>
                <c:pt idx="211">
                  <c:v>1821753.15407958</c:v>
                </c:pt>
                <c:pt idx="212">
                  <c:v>1778180.2062142901</c:v>
                </c:pt>
                <c:pt idx="213">
                  <c:v>1775204.5590647</c:v>
                </c:pt>
                <c:pt idx="214">
                  <c:v>1828747.2503665099</c:v>
                </c:pt>
                <c:pt idx="215">
                  <c:v>1775800.7589457401</c:v>
                </c:pt>
                <c:pt idx="216">
                  <c:v>1785712.8198607101</c:v>
                </c:pt>
                <c:pt idx="217">
                  <c:v>1805312.1566375699</c:v>
                </c:pt>
                <c:pt idx="218">
                  <c:v>1724807.5482320599</c:v>
                </c:pt>
                <c:pt idx="219">
                  <c:v>1683607.3091107199</c:v>
                </c:pt>
                <c:pt idx="220">
                  <c:v>1703806.1610338599</c:v>
                </c:pt>
                <c:pt idx="221">
                  <c:v>1655281.4764921099</c:v>
                </c:pt>
                <c:pt idx="222">
                  <c:v>1702285.2691796401</c:v>
                </c:pt>
                <c:pt idx="223">
                  <c:v>1713383.3916045399</c:v>
                </c:pt>
                <c:pt idx="224">
                  <c:v>1668355.82104649</c:v>
                </c:pt>
                <c:pt idx="225">
                  <c:v>1728488.71422181</c:v>
                </c:pt>
                <c:pt idx="226">
                  <c:v>1749898.3838810199</c:v>
                </c:pt>
                <c:pt idx="227">
                  <c:v>1713806.63526303</c:v>
                </c:pt>
                <c:pt idx="228">
                  <c:v>1683310.07750465</c:v>
                </c:pt>
                <c:pt idx="229">
                  <c:v>1706619.0150039101</c:v>
                </c:pt>
                <c:pt idx="230">
                  <c:v>1746013.7554987599</c:v>
                </c:pt>
                <c:pt idx="231">
                  <c:v>1788120.4328107501</c:v>
                </c:pt>
                <c:pt idx="232">
                  <c:v>1715712.6873180999</c:v>
                </c:pt>
                <c:pt idx="233">
                  <c:v>1708305.3156976299</c:v>
                </c:pt>
                <c:pt idx="234">
                  <c:v>1737076.20953584</c:v>
                </c:pt>
                <c:pt idx="235">
                  <c:v>1669528.03671145</c:v>
                </c:pt>
                <c:pt idx="236">
                  <c:v>1691846.2751798299</c:v>
                </c:pt>
                <c:pt idx="237">
                  <c:v>1711564.83948666</c:v>
                </c:pt>
                <c:pt idx="238">
                  <c:v>1757135.8980479401</c:v>
                </c:pt>
                <c:pt idx="239">
                  <c:v>1727190.78325089</c:v>
                </c:pt>
                <c:pt idx="240">
                  <c:v>1769785.5187194699</c:v>
                </c:pt>
                <c:pt idx="241">
                  <c:v>1790761.1474852799</c:v>
                </c:pt>
                <c:pt idx="242">
                  <c:v>1825640.0238874301</c:v>
                </c:pt>
                <c:pt idx="243">
                  <c:v>1786518.76291354</c:v>
                </c:pt>
                <c:pt idx="244">
                  <c:v>1811624.9478495801</c:v>
                </c:pt>
                <c:pt idx="245">
                  <c:v>1858021.7881551799</c:v>
                </c:pt>
                <c:pt idx="246">
                  <c:v>1819037.3234864001</c:v>
                </c:pt>
                <c:pt idx="247">
                  <c:v>1821367.5845135299</c:v>
                </c:pt>
                <c:pt idx="248">
                  <c:v>1783716.9443540601</c:v>
                </c:pt>
                <c:pt idx="249">
                  <c:v>1758800.0768494699</c:v>
                </c:pt>
                <c:pt idx="250">
                  <c:v>1818098.3452025901</c:v>
                </c:pt>
                <c:pt idx="251">
                  <c:v>1876178.815164</c:v>
                </c:pt>
                <c:pt idx="252">
                  <c:v>1863453.9663638901</c:v>
                </c:pt>
                <c:pt idx="253">
                  <c:v>1867075.9925875</c:v>
                </c:pt>
                <c:pt idx="254">
                  <c:v>1810841.2379139999</c:v>
                </c:pt>
                <c:pt idx="255">
                  <c:v>1793195.28314997</c:v>
                </c:pt>
                <c:pt idx="256">
                  <c:v>1735057.81388571</c:v>
                </c:pt>
                <c:pt idx="257">
                  <c:v>1747013.2134630601</c:v>
                </c:pt>
                <c:pt idx="258">
                  <c:v>1728423.8033360499</c:v>
                </c:pt>
                <c:pt idx="259">
                  <c:v>1714982.6106319099</c:v>
                </c:pt>
                <c:pt idx="260">
                  <c:v>1695438.64188853</c:v>
                </c:pt>
                <c:pt idx="261">
                  <c:v>1655893.94503273</c:v>
                </c:pt>
                <c:pt idx="262">
                  <c:v>1670884.5920611401</c:v>
                </c:pt>
                <c:pt idx="263">
                  <c:v>1660842.1596644099</c:v>
                </c:pt>
                <c:pt idx="264">
                  <c:v>1743591.7986135499</c:v>
                </c:pt>
                <c:pt idx="265">
                  <c:v>1655337.3223705799</c:v>
                </c:pt>
                <c:pt idx="266">
                  <c:v>1674753.1963466201</c:v>
                </c:pt>
                <c:pt idx="267">
                  <c:v>1676396.8205790999</c:v>
                </c:pt>
                <c:pt idx="268">
                  <c:v>1673881.3146919401</c:v>
                </c:pt>
                <c:pt idx="269">
                  <c:v>1630474.2731276201</c:v>
                </c:pt>
                <c:pt idx="270">
                  <c:v>1639989.6585826401</c:v>
                </c:pt>
                <c:pt idx="271">
                  <c:v>1634695.40089904</c:v>
                </c:pt>
                <c:pt idx="272">
                  <c:v>1624998.6746151999</c:v>
                </c:pt>
                <c:pt idx="273">
                  <c:v>1655071.8282308499</c:v>
                </c:pt>
                <c:pt idx="274">
                  <c:v>1656527.4730225001</c:v>
                </c:pt>
                <c:pt idx="275">
                  <c:v>1666463.1293369599</c:v>
                </c:pt>
                <c:pt idx="276">
                  <c:v>1686295.61429065</c:v>
                </c:pt>
                <c:pt idx="277">
                  <c:v>1685468.2993110199</c:v>
                </c:pt>
                <c:pt idx="278">
                  <c:v>1640402.38990805</c:v>
                </c:pt>
                <c:pt idx="279">
                  <c:v>1648141.5373313101</c:v>
                </c:pt>
                <c:pt idx="280">
                  <c:v>1642279.41784794</c:v>
                </c:pt>
                <c:pt idx="281">
                  <c:v>1582683.2030201899</c:v>
                </c:pt>
                <c:pt idx="282">
                  <c:v>1541728.38563819</c:v>
                </c:pt>
                <c:pt idx="283">
                  <c:v>1527837.49803763</c:v>
                </c:pt>
                <c:pt idx="284">
                  <c:v>1548402.4608116399</c:v>
                </c:pt>
                <c:pt idx="285">
                  <c:v>1591120.3623778999</c:v>
                </c:pt>
                <c:pt idx="286">
                  <c:v>1581246.0549544501</c:v>
                </c:pt>
                <c:pt idx="287">
                  <c:v>1589727.6936952199</c:v>
                </c:pt>
                <c:pt idx="288">
                  <c:v>1553747.66237532</c:v>
                </c:pt>
                <c:pt idx="289">
                  <c:v>1547705.47895624</c:v>
                </c:pt>
                <c:pt idx="290">
                  <c:v>1565775.6945640401</c:v>
                </c:pt>
                <c:pt idx="291">
                  <c:v>1539334.5260985</c:v>
                </c:pt>
                <c:pt idx="292">
                  <c:v>1544288.8631472299</c:v>
                </c:pt>
                <c:pt idx="293">
                  <c:v>1565335.47045365</c:v>
                </c:pt>
                <c:pt idx="294">
                  <c:v>1607592.5633865499</c:v>
                </c:pt>
                <c:pt idx="295">
                  <c:v>1574670.46223995</c:v>
                </c:pt>
                <c:pt idx="296">
                  <c:v>1615919.86474345</c:v>
                </c:pt>
                <c:pt idx="297">
                  <c:v>1603761.45212039</c:v>
                </c:pt>
                <c:pt idx="298">
                  <c:v>1620249.9871668101</c:v>
                </c:pt>
                <c:pt idx="299">
                  <c:v>1640832.21706981</c:v>
                </c:pt>
                <c:pt idx="300">
                  <c:v>1602822.0939329001</c:v>
                </c:pt>
                <c:pt idx="301">
                  <c:v>1646559.8231345201</c:v>
                </c:pt>
                <c:pt idx="302">
                  <c:v>1662062.1651927801</c:v>
                </c:pt>
                <c:pt idx="303">
                  <c:v>1646655.8878989499</c:v>
                </c:pt>
                <c:pt idx="304">
                  <c:v>1673310.6853686699</c:v>
                </c:pt>
                <c:pt idx="305">
                  <c:v>1684846.4757248701</c:v>
                </c:pt>
                <c:pt idx="306">
                  <c:v>1661438.99373321</c:v>
                </c:pt>
                <c:pt idx="307">
                  <c:v>1657789.57991287</c:v>
                </c:pt>
                <c:pt idx="308">
                  <c:v>1710639.7409318599</c:v>
                </c:pt>
                <c:pt idx="309">
                  <c:v>1690747.3635937599</c:v>
                </c:pt>
                <c:pt idx="310">
                  <c:v>1662958.6846924101</c:v>
                </c:pt>
                <c:pt idx="311">
                  <c:v>1644982.32114706</c:v>
                </c:pt>
                <c:pt idx="312">
                  <c:v>1645151.2673967399</c:v>
                </c:pt>
                <c:pt idx="313">
                  <c:v>1663346.6343590801</c:v>
                </c:pt>
                <c:pt idx="314">
                  <c:v>1683138.3938209401</c:v>
                </c:pt>
                <c:pt idx="315">
                  <c:v>1747870.58458536</c:v>
                </c:pt>
                <c:pt idx="316">
                  <c:v>1725038.2469176301</c:v>
                </c:pt>
                <c:pt idx="317">
                  <c:v>1719517.7666466299</c:v>
                </c:pt>
                <c:pt idx="318">
                  <c:v>1732140.93536858</c:v>
                </c:pt>
                <c:pt idx="319">
                  <c:v>1773130.04640307</c:v>
                </c:pt>
                <c:pt idx="320">
                  <c:v>1804796.3164101799</c:v>
                </c:pt>
                <c:pt idx="321">
                  <c:v>1834927.70179031</c:v>
                </c:pt>
                <c:pt idx="322">
                  <c:v>1790818.0268558201</c:v>
                </c:pt>
                <c:pt idx="323">
                  <c:v>1772568.8735740699</c:v>
                </c:pt>
                <c:pt idx="324">
                  <c:v>1836904.52753494</c:v>
                </c:pt>
                <c:pt idx="325">
                  <c:v>1783266.9388024299</c:v>
                </c:pt>
                <c:pt idx="326">
                  <c:v>1733458.39266168</c:v>
                </c:pt>
                <c:pt idx="327">
                  <c:v>1747057.3718805199</c:v>
                </c:pt>
                <c:pt idx="328">
                  <c:v>1763173.31861284</c:v>
                </c:pt>
                <c:pt idx="329">
                  <c:v>1750257.5961559899</c:v>
                </c:pt>
                <c:pt idx="330">
                  <c:v>1798717.02174202</c:v>
                </c:pt>
                <c:pt idx="331">
                  <c:v>1795273.7913974</c:v>
                </c:pt>
                <c:pt idx="332">
                  <c:v>1741936.4150946799</c:v>
                </c:pt>
                <c:pt idx="333">
                  <c:v>1735454.50241861</c:v>
                </c:pt>
                <c:pt idx="334">
                  <c:v>1806815.2638962099</c:v>
                </c:pt>
                <c:pt idx="335">
                  <c:v>1807271.0900216801</c:v>
                </c:pt>
                <c:pt idx="336">
                  <c:v>1872005.5763600799</c:v>
                </c:pt>
                <c:pt idx="337">
                  <c:v>1944012.83098786</c:v>
                </c:pt>
                <c:pt idx="338">
                  <c:v>1985472.2828251</c:v>
                </c:pt>
                <c:pt idx="339">
                  <c:v>1956348.4017275299</c:v>
                </c:pt>
                <c:pt idx="340">
                  <c:v>1926392.96461641</c:v>
                </c:pt>
                <c:pt idx="341">
                  <c:v>1940651.1399863099</c:v>
                </c:pt>
                <c:pt idx="342">
                  <c:v>1927107.78882921</c:v>
                </c:pt>
                <c:pt idx="343">
                  <c:v>1899003.1836399599</c:v>
                </c:pt>
                <c:pt idx="344">
                  <c:v>1864531.72459515</c:v>
                </c:pt>
                <c:pt idx="345">
                  <c:v>1884974.74646409</c:v>
                </c:pt>
                <c:pt idx="346">
                  <c:v>1867904.8632809599</c:v>
                </c:pt>
                <c:pt idx="347">
                  <c:v>1934862.81155363</c:v>
                </c:pt>
                <c:pt idx="348">
                  <c:v>1977727.28953484</c:v>
                </c:pt>
                <c:pt idx="349">
                  <c:v>1913361.35867581</c:v>
                </c:pt>
                <c:pt idx="350">
                  <c:v>1914276.9774299799</c:v>
                </c:pt>
                <c:pt idx="351">
                  <c:v>1919016.50892699</c:v>
                </c:pt>
                <c:pt idx="352">
                  <c:v>1851213.8910916599</c:v>
                </c:pt>
                <c:pt idx="353">
                  <c:v>1781006.397385</c:v>
                </c:pt>
                <c:pt idx="354">
                  <c:v>1828830.96301255</c:v>
                </c:pt>
                <c:pt idx="355">
                  <c:v>1808496.4158282999</c:v>
                </c:pt>
                <c:pt idx="356">
                  <c:v>1795239.9335418099</c:v>
                </c:pt>
                <c:pt idx="357">
                  <c:v>1781356.1613918501</c:v>
                </c:pt>
                <c:pt idx="358">
                  <c:v>1762288.3311339</c:v>
                </c:pt>
                <c:pt idx="359">
                  <c:v>1840197.5863645501</c:v>
                </c:pt>
                <c:pt idx="360">
                  <c:v>1850151.38552771</c:v>
                </c:pt>
                <c:pt idx="361">
                  <c:v>1866383.8165772101</c:v>
                </c:pt>
                <c:pt idx="362">
                  <c:v>1833950.2041144599</c:v>
                </c:pt>
                <c:pt idx="363">
                  <c:v>1824671.5675262101</c:v>
                </c:pt>
                <c:pt idx="364">
                  <c:v>1818052.06936827</c:v>
                </c:pt>
                <c:pt idx="365">
                  <c:v>1756378.8344506701</c:v>
                </c:pt>
                <c:pt idx="366">
                  <c:v>1745766.46236239</c:v>
                </c:pt>
                <c:pt idx="367">
                  <c:v>1777880.09676251</c:v>
                </c:pt>
                <c:pt idx="368">
                  <c:v>1827802.9086907899</c:v>
                </c:pt>
                <c:pt idx="369">
                  <c:v>1858612.26930434</c:v>
                </c:pt>
                <c:pt idx="370">
                  <c:v>1823109.73282992</c:v>
                </c:pt>
                <c:pt idx="371">
                  <c:v>1745323.73531166</c:v>
                </c:pt>
                <c:pt idx="372">
                  <c:v>1716569.4775705501</c:v>
                </c:pt>
                <c:pt idx="373">
                  <c:v>1643349.77860786</c:v>
                </c:pt>
                <c:pt idx="374">
                  <c:v>1592281.9371290901</c:v>
                </c:pt>
                <c:pt idx="375">
                  <c:v>1625045.6457247401</c:v>
                </c:pt>
                <c:pt idx="376">
                  <c:v>1653913.9946955</c:v>
                </c:pt>
                <c:pt idx="377">
                  <c:v>1629264.91728404</c:v>
                </c:pt>
                <c:pt idx="378">
                  <c:v>1684263.5614157901</c:v>
                </c:pt>
                <c:pt idx="379">
                  <c:v>1687439.3694800399</c:v>
                </c:pt>
                <c:pt idx="380">
                  <c:v>1652261.5460423101</c:v>
                </c:pt>
                <c:pt idx="381">
                  <c:v>1639684.5560877</c:v>
                </c:pt>
                <c:pt idx="382">
                  <c:v>1612078.5132083299</c:v>
                </c:pt>
                <c:pt idx="383">
                  <c:v>1577184.4719680401</c:v>
                </c:pt>
                <c:pt idx="384">
                  <c:v>1604670.11546335</c:v>
                </c:pt>
                <c:pt idx="385">
                  <c:v>1549887.9083910601</c:v>
                </c:pt>
                <c:pt idx="386">
                  <c:v>1592584.6801620901</c:v>
                </c:pt>
                <c:pt idx="387">
                  <c:v>1565437.3168426701</c:v>
                </c:pt>
                <c:pt idx="388">
                  <c:v>1559042.73639244</c:v>
                </c:pt>
                <c:pt idx="389">
                  <c:v>1580190.3795287199</c:v>
                </c:pt>
                <c:pt idx="390">
                  <c:v>1556435.8756097101</c:v>
                </c:pt>
                <c:pt idx="391">
                  <c:v>1535901.4740742401</c:v>
                </c:pt>
                <c:pt idx="392">
                  <c:v>1444565.2137758301</c:v>
                </c:pt>
                <c:pt idx="393">
                  <c:v>1435581.86256808</c:v>
                </c:pt>
                <c:pt idx="394">
                  <c:v>1452426.16565233</c:v>
                </c:pt>
                <c:pt idx="395">
                  <c:v>1417203.2891203701</c:v>
                </c:pt>
                <c:pt idx="396">
                  <c:v>1446360.7424617</c:v>
                </c:pt>
                <c:pt idx="397">
                  <c:v>1396588.5440933499</c:v>
                </c:pt>
                <c:pt idx="398">
                  <c:v>1435380.6923507799</c:v>
                </c:pt>
                <c:pt idx="399">
                  <c:v>1407758.9573627801</c:v>
                </c:pt>
                <c:pt idx="400">
                  <c:v>1426972.1320020601</c:v>
                </c:pt>
                <c:pt idx="401">
                  <c:v>1412663.16390732</c:v>
                </c:pt>
                <c:pt idx="402">
                  <c:v>1417967.4689400599</c:v>
                </c:pt>
                <c:pt idx="403">
                  <c:v>1424566.5010255901</c:v>
                </c:pt>
                <c:pt idx="404">
                  <c:v>1432453.4688601999</c:v>
                </c:pt>
                <c:pt idx="405">
                  <c:v>1460793.6989229301</c:v>
                </c:pt>
                <c:pt idx="406">
                  <c:v>1472033.4549161801</c:v>
                </c:pt>
                <c:pt idx="407">
                  <c:v>1485148.7839864499</c:v>
                </c:pt>
                <c:pt idx="408">
                  <c:v>1504187.0606192099</c:v>
                </c:pt>
                <c:pt idx="409">
                  <c:v>1481096.5606478499</c:v>
                </c:pt>
                <c:pt idx="410">
                  <c:v>1485100.3234632399</c:v>
                </c:pt>
                <c:pt idx="411">
                  <c:v>1532167.6108629201</c:v>
                </c:pt>
                <c:pt idx="412">
                  <c:v>1542711.76769804</c:v>
                </c:pt>
                <c:pt idx="413">
                  <c:v>1495997.11498928</c:v>
                </c:pt>
                <c:pt idx="414">
                  <c:v>1520928.4290654</c:v>
                </c:pt>
                <c:pt idx="415">
                  <c:v>1515470.1359949601</c:v>
                </c:pt>
                <c:pt idx="416">
                  <c:v>1552620.9375974699</c:v>
                </c:pt>
                <c:pt idx="417">
                  <c:v>1570937.9183017199</c:v>
                </c:pt>
                <c:pt idx="418">
                  <c:v>1579477.3667931301</c:v>
                </c:pt>
                <c:pt idx="419">
                  <c:v>1590167.5474779201</c:v>
                </c:pt>
                <c:pt idx="420">
                  <c:v>1588805.90650431</c:v>
                </c:pt>
                <c:pt idx="421">
                  <c:v>1587363.4994540899</c:v>
                </c:pt>
                <c:pt idx="422">
                  <c:v>1600050.2427090399</c:v>
                </c:pt>
                <c:pt idx="423">
                  <c:v>1555790.2232441199</c:v>
                </c:pt>
                <c:pt idx="424">
                  <c:v>1542585.42407042</c:v>
                </c:pt>
                <c:pt idx="425">
                  <c:v>1559789.4902913901</c:v>
                </c:pt>
                <c:pt idx="426">
                  <c:v>1554938.15874393</c:v>
                </c:pt>
                <c:pt idx="427">
                  <c:v>1546055.9674079299</c:v>
                </c:pt>
                <c:pt idx="428">
                  <c:v>1554450.1184131801</c:v>
                </c:pt>
                <c:pt idx="429">
                  <c:v>1570973.2254206201</c:v>
                </c:pt>
                <c:pt idx="430">
                  <c:v>1572774.1498699801</c:v>
                </c:pt>
                <c:pt idx="431">
                  <c:v>1541199.9081165299</c:v>
                </c:pt>
                <c:pt idx="432">
                  <c:v>1556321.9379881599</c:v>
                </c:pt>
                <c:pt idx="433">
                  <c:v>1478350.75440138</c:v>
                </c:pt>
                <c:pt idx="434">
                  <c:v>1512772.9133901801</c:v>
                </c:pt>
                <c:pt idx="435">
                  <c:v>1506559.01281878</c:v>
                </c:pt>
                <c:pt idx="436">
                  <c:v>1465161.2855430299</c:v>
                </c:pt>
                <c:pt idx="437">
                  <c:v>1442027.7238431</c:v>
                </c:pt>
                <c:pt idx="438">
                  <c:v>1426448.4538795</c:v>
                </c:pt>
                <c:pt idx="439">
                  <c:v>1416091.3946251101</c:v>
                </c:pt>
                <c:pt idx="440">
                  <c:v>1414620.90826764</c:v>
                </c:pt>
                <c:pt idx="441">
                  <c:v>1411216.5080886199</c:v>
                </c:pt>
                <c:pt idx="442">
                  <c:v>1403678.92071614</c:v>
                </c:pt>
                <c:pt idx="443">
                  <c:v>1530629.07238376</c:v>
                </c:pt>
                <c:pt idx="444">
                  <c:v>1553987.5702804099</c:v>
                </c:pt>
                <c:pt idx="445">
                  <c:v>1568945.3090792401</c:v>
                </c:pt>
                <c:pt idx="446">
                  <c:v>1534775.3683930601</c:v>
                </c:pt>
                <c:pt idx="447">
                  <c:v>1524420.4644009699</c:v>
                </c:pt>
                <c:pt idx="448">
                  <c:v>1517586.68303517</c:v>
                </c:pt>
                <c:pt idx="449">
                  <c:v>1481894.87479574</c:v>
                </c:pt>
                <c:pt idx="450">
                  <c:v>1457626.1559144701</c:v>
                </c:pt>
                <c:pt idx="451">
                  <c:v>1451680.7328349501</c:v>
                </c:pt>
                <c:pt idx="452">
                  <c:v>1376397.33748339</c:v>
                </c:pt>
                <c:pt idx="453">
                  <c:v>1366182.9693748199</c:v>
                </c:pt>
                <c:pt idx="454">
                  <c:v>1393118.9708052201</c:v>
                </c:pt>
                <c:pt idx="455">
                  <c:v>1362678.20459893</c:v>
                </c:pt>
                <c:pt idx="456">
                  <c:v>1382243.4779654499</c:v>
                </c:pt>
                <c:pt idx="457">
                  <c:v>1404592.6746429</c:v>
                </c:pt>
                <c:pt idx="458">
                  <c:v>1408101.1534593799</c:v>
                </c:pt>
                <c:pt idx="459">
                  <c:v>1394248.9467942701</c:v>
                </c:pt>
                <c:pt idx="460">
                  <c:v>1377085.7459193801</c:v>
                </c:pt>
                <c:pt idx="461">
                  <c:v>1341709.1179436799</c:v>
                </c:pt>
                <c:pt idx="462">
                  <c:v>1359371.68517444</c:v>
                </c:pt>
                <c:pt idx="463">
                  <c:v>1341800.3580702399</c:v>
                </c:pt>
                <c:pt idx="464">
                  <c:v>1337889.1303165699</c:v>
                </c:pt>
                <c:pt idx="465">
                  <c:v>1310588.8734745299</c:v>
                </c:pt>
                <c:pt idx="466">
                  <c:v>1308138.1658715601</c:v>
                </c:pt>
                <c:pt idx="467">
                  <c:v>1347813.49346558</c:v>
                </c:pt>
                <c:pt idx="468">
                  <c:v>1354435.08563964</c:v>
                </c:pt>
                <c:pt idx="469">
                  <c:v>1339873.39616893</c:v>
                </c:pt>
                <c:pt idx="470">
                  <c:v>1376044.2897838401</c:v>
                </c:pt>
                <c:pt idx="471">
                  <c:v>1362594.48113697</c:v>
                </c:pt>
                <c:pt idx="472">
                  <c:v>1357416.8549057101</c:v>
                </c:pt>
                <c:pt idx="473">
                  <c:v>1408034.7080504301</c:v>
                </c:pt>
                <c:pt idx="474">
                  <c:v>1401921.5227133301</c:v>
                </c:pt>
                <c:pt idx="475">
                  <c:v>1447973.69911345</c:v>
                </c:pt>
                <c:pt idx="476">
                  <c:v>1403379.6403544401</c:v>
                </c:pt>
                <c:pt idx="477">
                  <c:v>1437079.3810624101</c:v>
                </c:pt>
                <c:pt idx="478">
                  <c:v>1445032.0852723301</c:v>
                </c:pt>
                <c:pt idx="479">
                  <c:v>1427304.4421037</c:v>
                </c:pt>
                <c:pt idx="480">
                  <c:v>1419934.47136709</c:v>
                </c:pt>
                <c:pt idx="481">
                  <c:v>1422488.8210062699</c:v>
                </c:pt>
                <c:pt idx="482">
                  <c:v>1459272.00609033</c:v>
                </c:pt>
                <c:pt idx="483">
                  <c:v>1453022.1115912001</c:v>
                </c:pt>
                <c:pt idx="484">
                  <c:v>1486910.62306367</c:v>
                </c:pt>
                <c:pt idx="485">
                  <c:v>1520747.13315939</c:v>
                </c:pt>
                <c:pt idx="486">
                  <c:v>1530274.24145944</c:v>
                </c:pt>
                <c:pt idx="487">
                  <c:v>1581788.02446142</c:v>
                </c:pt>
                <c:pt idx="488">
                  <c:v>1603661.5135584499</c:v>
                </c:pt>
                <c:pt idx="489">
                  <c:v>1609676.7665214001</c:v>
                </c:pt>
                <c:pt idx="490">
                  <c:v>1585371.1895518799</c:v>
                </c:pt>
                <c:pt idx="491">
                  <c:v>1580809.6056319301</c:v>
                </c:pt>
                <c:pt idx="492">
                  <c:v>1551446.8646376799</c:v>
                </c:pt>
                <c:pt idx="493">
                  <c:v>1509779.3024623899</c:v>
                </c:pt>
                <c:pt idx="494">
                  <c:v>1514867.44723414</c:v>
                </c:pt>
                <c:pt idx="495">
                  <c:v>1513992.6214070499</c:v>
                </c:pt>
                <c:pt idx="496">
                  <c:v>1496754.44972405</c:v>
                </c:pt>
                <c:pt idx="497">
                  <c:v>1494184.3754759999</c:v>
                </c:pt>
                <c:pt idx="498">
                  <c:v>1488177.6580687901</c:v>
                </c:pt>
                <c:pt idx="499">
                  <c:v>1449289.68143605</c:v>
                </c:pt>
                <c:pt idx="500">
                  <c:v>1465016.91185676</c:v>
                </c:pt>
                <c:pt idx="501">
                  <c:v>1468316.5743939599</c:v>
                </c:pt>
                <c:pt idx="502">
                  <c:v>1494593.3793880399</c:v>
                </c:pt>
                <c:pt idx="503">
                  <c:v>1475644.0180176101</c:v>
                </c:pt>
                <c:pt idx="504">
                  <c:v>1466852.32682824</c:v>
                </c:pt>
                <c:pt idx="505">
                  <c:v>1498766.7492693299</c:v>
                </c:pt>
                <c:pt idx="506">
                  <c:v>1506668.4662833801</c:v>
                </c:pt>
                <c:pt idx="507">
                  <c:v>1501656.77830984</c:v>
                </c:pt>
                <c:pt idx="508">
                  <c:v>1521182.5616260101</c:v>
                </c:pt>
                <c:pt idx="509">
                  <c:v>1560359.0377052501</c:v>
                </c:pt>
                <c:pt idx="510">
                  <c:v>1585852.0451772399</c:v>
                </c:pt>
                <c:pt idx="511">
                  <c:v>1568214.32311401</c:v>
                </c:pt>
                <c:pt idx="512">
                  <c:v>1541408.84459273</c:v>
                </c:pt>
                <c:pt idx="513">
                  <c:v>1555372.1324078699</c:v>
                </c:pt>
                <c:pt idx="514">
                  <c:v>1533854.04368504</c:v>
                </c:pt>
                <c:pt idx="515">
                  <c:v>1518028.38390298</c:v>
                </c:pt>
                <c:pt idx="516">
                  <c:v>1518769.96797668</c:v>
                </c:pt>
                <c:pt idx="517">
                  <c:v>1557055.41943793</c:v>
                </c:pt>
                <c:pt idx="518">
                  <c:v>1522541.0813032701</c:v>
                </c:pt>
                <c:pt idx="519">
                  <c:v>1452152.6677898599</c:v>
                </c:pt>
                <c:pt idx="520">
                  <c:v>1474754.4306663</c:v>
                </c:pt>
                <c:pt idx="521">
                  <c:v>1466565.41203698</c:v>
                </c:pt>
                <c:pt idx="522">
                  <c:v>1477199.08839204</c:v>
                </c:pt>
                <c:pt idx="523">
                  <c:v>1460299.5823222301</c:v>
                </c:pt>
                <c:pt idx="524">
                  <c:v>1462989.9638845599</c:v>
                </c:pt>
                <c:pt idx="525">
                  <c:v>1477307.6349591101</c:v>
                </c:pt>
                <c:pt idx="526">
                  <c:v>1443407.2523874501</c:v>
                </c:pt>
                <c:pt idx="527">
                  <c:v>1396619.03768197</c:v>
                </c:pt>
                <c:pt idx="528">
                  <c:v>1403874.90828986</c:v>
                </c:pt>
                <c:pt idx="529">
                  <c:v>1409872.0601739299</c:v>
                </c:pt>
                <c:pt idx="530">
                  <c:v>1411243.3585009901</c:v>
                </c:pt>
                <c:pt idx="531">
                  <c:v>1472009.3861479</c:v>
                </c:pt>
                <c:pt idx="532">
                  <c:v>1477269.6583390201</c:v>
                </c:pt>
                <c:pt idx="533">
                  <c:v>1494159.6818272299</c:v>
                </c:pt>
                <c:pt idx="534">
                  <c:v>1454352.62639187</c:v>
                </c:pt>
                <c:pt idx="535">
                  <c:v>1458357.0120655999</c:v>
                </c:pt>
                <c:pt idx="536">
                  <c:v>1436567.6434505801</c:v>
                </c:pt>
                <c:pt idx="537">
                  <c:v>1432957.4582817601</c:v>
                </c:pt>
                <c:pt idx="538">
                  <c:v>1431903.3429187499</c:v>
                </c:pt>
                <c:pt idx="539">
                  <c:v>1427764.54365807</c:v>
                </c:pt>
                <c:pt idx="540">
                  <c:v>1446769.5898398</c:v>
                </c:pt>
                <c:pt idx="541">
                  <c:v>1472596.3226513001</c:v>
                </c:pt>
                <c:pt idx="542">
                  <c:v>1448668.65693509</c:v>
                </c:pt>
                <c:pt idx="543">
                  <c:v>1492006.3206092599</c:v>
                </c:pt>
                <c:pt idx="544">
                  <c:v>1506767.4425498799</c:v>
                </c:pt>
                <c:pt idx="545">
                  <c:v>1520435.76235634</c:v>
                </c:pt>
                <c:pt idx="546">
                  <c:v>1558609.61351409</c:v>
                </c:pt>
                <c:pt idx="547">
                  <c:v>1568082.2026045599</c:v>
                </c:pt>
                <c:pt idx="548">
                  <c:v>1543986.2978375801</c:v>
                </c:pt>
                <c:pt idx="549">
                  <c:v>1556351.8682742601</c:v>
                </c:pt>
                <c:pt idx="550">
                  <c:v>1546718.5522785501</c:v>
                </c:pt>
                <c:pt idx="551">
                  <c:v>1529170.4085613601</c:v>
                </c:pt>
                <c:pt idx="552">
                  <c:v>1587711.9899597401</c:v>
                </c:pt>
                <c:pt idx="553">
                  <c:v>1583935.7465989799</c:v>
                </c:pt>
                <c:pt idx="554">
                  <c:v>1553664.1485102701</c:v>
                </c:pt>
                <c:pt idx="555">
                  <c:v>1536436.11699494</c:v>
                </c:pt>
                <c:pt idx="556">
                  <c:v>1559378.4702278799</c:v>
                </c:pt>
                <c:pt idx="557">
                  <c:v>1578355.1195515101</c:v>
                </c:pt>
                <c:pt idx="558">
                  <c:v>1519302.2830850701</c:v>
                </c:pt>
                <c:pt idx="559">
                  <c:v>1571231.0975231901</c:v>
                </c:pt>
                <c:pt idx="560">
                  <c:v>1571090.34497459</c:v>
                </c:pt>
                <c:pt idx="561">
                  <c:v>1575538.32954329</c:v>
                </c:pt>
                <c:pt idx="562">
                  <c:v>1584801.84407327</c:v>
                </c:pt>
                <c:pt idx="563">
                  <c:v>1534309.8905086799</c:v>
                </c:pt>
                <c:pt idx="564">
                  <c:v>1542319.44355918</c:v>
                </c:pt>
                <c:pt idx="565">
                  <c:v>1562813.4887846899</c:v>
                </c:pt>
                <c:pt idx="566">
                  <c:v>1533290.37473451</c:v>
                </c:pt>
                <c:pt idx="567">
                  <c:v>1575942.40651548</c:v>
                </c:pt>
                <c:pt idx="568">
                  <c:v>1627125.8746178199</c:v>
                </c:pt>
                <c:pt idx="569">
                  <c:v>1622379.0735702701</c:v>
                </c:pt>
                <c:pt idx="570">
                  <c:v>1629413.12008715</c:v>
                </c:pt>
                <c:pt idx="571">
                  <c:v>1644807.3165913499</c:v>
                </c:pt>
                <c:pt idx="572">
                  <c:v>1624908.5007398601</c:v>
                </c:pt>
                <c:pt idx="573">
                  <c:v>1590455.0036836099</c:v>
                </c:pt>
                <c:pt idx="574">
                  <c:v>1520940.7318831801</c:v>
                </c:pt>
                <c:pt idx="575">
                  <c:v>1521470.8980163001</c:v>
                </c:pt>
                <c:pt idx="576">
                  <c:v>1502058.21721704</c:v>
                </c:pt>
                <c:pt idx="577">
                  <c:v>1466115.6319107299</c:v>
                </c:pt>
                <c:pt idx="578">
                  <c:v>1519645.33530048</c:v>
                </c:pt>
                <c:pt idx="579">
                  <c:v>1521892.6627434201</c:v>
                </c:pt>
                <c:pt idx="580">
                  <c:v>1498756.77786057</c:v>
                </c:pt>
                <c:pt idx="581">
                  <c:v>1447105.7169315601</c:v>
                </c:pt>
                <c:pt idx="582">
                  <c:v>1467480.6916892901</c:v>
                </c:pt>
                <c:pt idx="583">
                  <c:v>1450619.4263879899</c:v>
                </c:pt>
                <c:pt idx="584">
                  <c:v>1445660.43193682</c:v>
                </c:pt>
                <c:pt idx="585">
                  <c:v>1459539.1502185699</c:v>
                </c:pt>
                <c:pt idx="586">
                  <c:v>1492140.2904562301</c:v>
                </c:pt>
                <c:pt idx="587">
                  <c:v>1448129.5970721201</c:v>
                </c:pt>
                <c:pt idx="588">
                  <c:v>1488877.4610554201</c:v>
                </c:pt>
                <c:pt idx="589">
                  <c:v>1438791.09878743</c:v>
                </c:pt>
                <c:pt idx="590">
                  <c:v>1423878.8299918999</c:v>
                </c:pt>
                <c:pt idx="591">
                  <c:v>1390937.67167349</c:v>
                </c:pt>
                <c:pt idx="592">
                  <c:v>1429243.11604918</c:v>
                </c:pt>
                <c:pt idx="593">
                  <c:v>1417777.93004957</c:v>
                </c:pt>
                <c:pt idx="594">
                  <c:v>1393569.3391132699</c:v>
                </c:pt>
                <c:pt idx="595">
                  <c:v>1439020.3122695901</c:v>
                </c:pt>
                <c:pt idx="596">
                  <c:v>1463852.11703846</c:v>
                </c:pt>
                <c:pt idx="597">
                  <c:v>1492220.3341912599</c:v>
                </c:pt>
                <c:pt idx="598">
                  <c:v>1504191.15219373</c:v>
                </c:pt>
                <c:pt idx="599">
                  <c:v>1482326.1887749101</c:v>
                </c:pt>
                <c:pt idx="600">
                  <c:v>1525387.5313168899</c:v>
                </c:pt>
                <c:pt idx="601">
                  <c:v>1542790.7957887</c:v>
                </c:pt>
                <c:pt idx="602">
                  <c:v>1551847.5991611199</c:v>
                </c:pt>
                <c:pt idx="603">
                  <c:v>1515492.73001926</c:v>
                </c:pt>
                <c:pt idx="604">
                  <c:v>1543137.37265175</c:v>
                </c:pt>
                <c:pt idx="605">
                  <c:v>1600549.91507305</c:v>
                </c:pt>
                <c:pt idx="606">
                  <c:v>1614667.4009497799</c:v>
                </c:pt>
                <c:pt idx="607">
                  <c:v>1651469.29073753</c:v>
                </c:pt>
                <c:pt idx="608">
                  <c:v>1731605.87157834</c:v>
                </c:pt>
                <c:pt idx="609">
                  <c:v>1753174.2314882299</c:v>
                </c:pt>
                <c:pt idx="610">
                  <c:v>1776931.7121627301</c:v>
                </c:pt>
                <c:pt idx="611">
                  <c:v>1771018.35139819</c:v>
                </c:pt>
                <c:pt idx="612">
                  <c:v>1737521.61101132</c:v>
                </c:pt>
                <c:pt idx="613">
                  <c:v>1743548.0539246299</c:v>
                </c:pt>
                <c:pt idx="614">
                  <c:v>1717535.01084509</c:v>
                </c:pt>
                <c:pt idx="615">
                  <c:v>1692680.6505506099</c:v>
                </c:pt>
                <c:pt idx="616">
                  <c:v>1653656.5120801299</c:v>
                </c:pt>
                <c:pt idx="617">
                  <c:v>1621492.9622041299</c:v>
                </c:pt>
                <c:pt idx="618">
                  <c:v>1651066.6237916299</c:v>
                </c:pt>
                <c:pt idx="619">
                  <c:v>1621576.1805293499</c:v>
                </c:pt>
                <c:pt idx="620">
                  <c:v>1614572.7805669301</c:v>
                </c:pt>
                <c:pt idx="621">
                  <c:v>1588603.0329307199</c:v>
                </c:pt>
                <c:pt idx="622">
                  <c:v>1627989.89840236</c:v>
                </c:pt>
                <c:pt idx="623">
                  <c:v>1600503.2451001899</c:v>
                </c:pt>
                <c:pt idx="624">
                  <c:v>1638622.9113088101</c:v>
                </c:pt>
                <c:pt idx="625">
                  <c:v>1679330.5955387601</c:v>
                </c:pt>
                <c:pt idx="626">
                  <c:v>1723378.2689964499</c:v>
                </c:pt>
                <c:pt idx="627">
                  <c:v>1706454.97974512</c:v>
                </c:pt>
                <c:pt idx="628">
                  <c:v>1679858.2656795201</c:v>
                </c:pt>
                <c:pt idx="629">
                  <c:v>1691190.3440030401</c:v>
                </c:pt>
                <c:pt idx="630">
                  <c:v>1661383.43272803</c:v>
                </c:pt>
                <c:pt idx="631">
                  <c:v>1647095.05109341</c:v>
                </c:pt>
                <c:pt idx="632">
                  <c:v>1710678.25453492</c:v>
                </c:pt>
                <c:pt idx="633">
                  <c:v>1758514.8886869301</c:v>
                </c:pt>
                <c:pt idx="634">
                  <c:v>1766450.0037763701</c:v>
                </c:pt>
                <c:pt idx="635">
                  <c:v>1794744.9822190001</c:v>
                </c:pt>
                <c:pt idx="636">
                  <c:v>1864349.41082107</c:v>
                </c:pt>
                <c:pt idx="637">
                  <c:v>1852416.7547410999</c:v>
                </c:pt>
                <c:pt idx="638">
                  <c:v>1905509.8980815101</c:v>
                </c:pt>
                <c:pt idx="639">
                  <c:v>1946299.6251838999</c:v>
                </c:pt>
                <c:pt idx="640">
                  <c:v>1912701.89045171</c:v>
                </c:pt>
                <c:pt idx="641">
                  <c:v>1912384.7118307899</c:v>
                </c:pt>
                <c:pt idx="642">
                  <c:v>1931660.1086219801</c:v>
                </c:pt>
                <c:pt idx="643">
                  <c:v>1932624.1558294301</c:v>
                </c:pt>
                <c:pt idx="644">
                  <c:v>1978140.4129559</c:v>
                </c:pt>
                <c:pt idx="645">
                  <c:v>2019834.0128981399</c:v>
                </c:pt>
                <c:pt idx="646">
                  <c:v>2113621.5962594701</c:v>
                </c:pt>
                <c:pt idx="647">
                  <c:v>2137299.0799457398</c:v>
                </c:pt>
                <c:pt idx="648">
                  <c:v>2144257.1998022799</c:v>
                </c:pt>
                <c:pt idx="649">
                  <c:v>2055804.6709524</c:v>
                </c:pt>
                <c:pt idx="650">
                  <c:v>2030127.21419424</c:v>
                </c:pt>
                <c:pt idx="651">
                  <c:v>2021926.7608163001</c:v>
                </c:pt>
                <c:pt idx="652">
                  <c:v>1977740.00813224</c:v>
                </c:pt>
                <c:pt idx="653">
                  <c:v>2023497.4337929599</c:v>
                </c:pt>
                <c:pt idx="654">
                  <c:v>2095411.4001441801</c:v>
                </c:pt>
                <c:pt idx="655">
                  <c:v>2049091.01588924</c:v>
                </c:pt>
                <c:pt idx="656">
                  <c:v>2054072.9486620901</c:v>
                </c:pt>
                <c:pt idx="657">
                  <c:v>2048067.3345045401</c:v>
                </c:pt>
                <c:pt idx="658">
                  <c:v>2046798.3529137601</c:v>
                </c:pt>
                <c:pt idx="659">
                  <c:v>2057337.4201074999</c:v>
                </c:pt>
                <c:pt idx="660">
                  <c:v>1992041.90548978</c:v>
                </c:pt>
                <c:pt idx="661">
                  <c:v>2029223.1743526801</c:v>
                </c:pt>
                <c:pt idx="662">
                  <c:v>2030899.3536193301</c:v>
                </c:pt>
                <c:pt idx="663">
                  <c:v>2021623.9440375201</c:v>
                </c:pt>
                <c:pt idx="664">
                  <c:v>1964965.3599564901</c:v>
                </c:pt>
                <c:pt idx="665">
                  <c:v>1960035.4458218999</c:v>
                </c:pt>
                <c:pt idx="666">
                  <c:v>2006998.6139591299</c:v>
                </c:pt>
                <c:pt idx="667">
                  <c:v>2047346.2457727799</c:v>
                </c:pt>
                <c:pt idx="668">
                  <c:v>2021131.0405427699</c:v>
                </c:pt>
                <c:pt idx="669">
                  <c:v>2055679.30950085</c:v>
                </c:pt>
                <c:pt idx="670">
                  <c:v>2048232.58844533</c:v>
                </c:pt>
                <c:pt idx="671">
                  <c:v>2081714.7835464</c:v>
                </c:pt>
                <c:pt idx="672">
                  <c:v>2141511.29052675</c:v>
                </c:pt>
                <c:pt idx="673">
                  <c:v>2133063.9019317101</c:v>
                </c:pt>
                <c:pt idx="674">
                  <c:v>2145594.17694224</c:v>
                </c:pt>
                <c:pt idx="675">
                  <c:v>2161786.1196387098</c:v>
                </c:pt>
                <c:pt idx="676">
                  <c:v>2119548.3020003098</c:v>
                </c:pt>
                <c:pt idx="677">
                  <c:v>2090318.11597585</c:v>
                </c:pt>
                <c:pt idx="678">
                  <c:v>2125456.3484620601</c:v>
                </c:pt>
                <c:pt idx="679">
                  <c:v>2153910.221405</c:v>
                </c:pt>
                <c:pt idx="680">
                  <c:v>2110271.4935739199</c:v>
                </c:pt>
                <c:pt idx="681">
                  <c:v>2088864.83990139</c:v>
                </c:pt>
                <c:pt idx="682">
                  <c:v>2140708.77648354</c:v>
                </c:pt>
                <c:pt idx="683">
                  <c:v>2165884.5575898602</c:v>
                </c:pt>
                <c:pt idx="684">
                  <c:v>2161365.8024683399</c:v>
                </c:pt>
                <c:pt idx="685">
                  <c:v>2196793.3533450598</c:v>
                </c:pt>
                <c:pt idx="686">
                  <c:v>2253004.0950324698</c:v>
                </c:pt>
                <c:pt idx="687">
                  <c:v>2212981.3689577398</c:v>
                </c:pt>
                <c:pt idx="688">
                  <c:v>2230699.77015256</c:v>
                </c:pt>
                <c:pt idx="689">
                  <c:v>2184544.4007031</c:v>
                </c:pt>
                <c:pt idx="690">
                  <c:v>2207879.8788264198</c:v>
                </c:pt>
                <c:pt idx="691">
                  <c:v>2211218.1275926302</c:v>
                </c:pt>
                <c:pt idx="692">
                  <c:v>2252671.2514962801</c:v>
                </c:pt>
                <c:pt idx="693">
                  <c:v>2300766.05606149</c:v>
                </c:pt>
                <c:pt idx="694">
                  <c:v>2354191.5445038499</c:v>
                </c:pt>
                <c:pt idx="695">
                  <c:v>2347002.7194379801</c:v>
                </c:pt>
                <c:pt idx="696">
                  <c:v>2315801.2059029499</c:v>
                </c:pt>
                <c:pt idx="697">
                  <c:v>2290188.1439235401</c:v>
                </c:pt>
                <c:pt idx="698">
                  <c:v>2323303.1429710002</c:v>
                </c:pt>
                <c:pt idx="699">
                  <c:v>2424539.4328930601</c:v>
                </c:pt>
                <c:pt idx="700">
                  <c:v>2449619.6842580801</c:v>
                </c:pt>
                <c:pt idx="701">
                  <c:v>2419075.2675367701</c:v>
                </c:pt>
                <c:pt idx="702">
                  <c:v>2360567.4611878698</c:v>
                </c:pt>
                <c:pt idx="703">
                  <c:v>2341428.0186618702</c:v>
                </c:pt>
                <c:pt idx="704">
                  <c:v>2350895.1627261098</c:v>
                </c:pt>
                <c:pt idx="705">
                  <c:v>2341506.8242212599</c:v>
                </c:pt>
                <c:pt idx="706">
                  <c:v>2328302.9740899201</c:v>
                </c:pt>
                <c:pt idx="707">
                  <c:v>2291295.17784912</c:v>
                </c:pt>
                <c:pt idx="708">
                  <c:v>2294005.9845648799</c:v>
                </c:pt>
                <c:pt idx="709">
                  <c:v>2301598.2017287798</c:v>
                </c:pt>
                <c:pt idx="710">
                  <c:v>2305701.4464401901</c:v>
                </c:pt>
                <c:pt idx="711">
                  <c:v>2328420.32453071</c:v>
                </c:pt>
                <c:pt idx="712">
                  <c:v>2350644.64561202</c:v>
                </c:pt>
                <c:pt idx="713">
                  <c:v>2354722.4799509998</c:v>
                </c:pt>
                <c:pt idx="714">
                  <c:v>2334196.5135182501</c:v>
                </c:pt>
                <c:pt idx="715">
                  <c:v>2345801.4520187899</c:v>
                </c:pt>
                <c:pt idx="716">
                  <c:v>2368071.3203499601</c:v>
                </c:pt>
                <c:pt idx="717">
                  <c:v>2384906.6334457402</c:v>
                </c:pt>
                <c:pt idx="718">
                  <c:v>2289848.93495746</c:v>
                </c:pt>
                <c:pt idx="719">
                  <c:v>2320663.44993087</c:v>
                </c:pt>
                <c:pt idx="720">
                  <c:v>2288422.1205401402</c:v>
                </c:pt>
                <c:pt idx="721">
                  <c:v>2287864.30439898</c:v>
                </c:pt>
                <c:pt idx="722">
                  <c:v>2244130.1731357002</c:v>
                </c:pt>
                <c:pt idx="723">
                  <c:v>2269911.6358293602</c:v>
                </c:pt>
                <c:pt idx="724">
                  <c:v>2226864.7340682498</c:v>
                </c:pt>
                <c:pt idx="725">
                  <c:v>2264175.4291215502</c:v>
                </c:pt>
                <c:pt idx="726">
                  <c:v>2178590.7197469198</c:v>
                </c:pt>
                <c:pt idx="727">
                  <c:v>2208945.45583311</c:v>
                </c:pt>
                <c:pt idx="728">
                  <c:v>2217378.0205492498</c:v>
                </c:pt>
                <c:pt idx="729">
                  <c:v>2204992.7266893</c:v>
                </c:pt>
                <c:pt idx="730">
                  <c:v>2200029.4868709999</c:v>
                </c:pt>
                <c:pt idx="731">
                  <c:v>2288792.31833047</c:v>
                </c:pt>
                <c:pt idx="732">
                  <c:v>2311371.1155047198</c:v>
                </c:pt>
                <c:pt idx="733">
                  <c:v>2208416.6192398099</c:v>
                </c:pt>
                <c:pt idx="734">
                  <c:v>2228187.8418135</c:v>
                </c:pt>
                <c:pt idx="735">
                  <c:v>2233603.3602446499</c:v>
                </c:pt>
                <c:pt idx="736">
                  <c:v>2212872.8216965902</c:v>
                </c:pt>
                <c:pt idx="737">
                  <c:v>2206799.13721395</c:v>
                </c:pt>
                <c:pt idx="738">
                  <c:v>2227866.2728381599</c:v>
                </c:pt>
                <c:pt idx="739">
                  <c:v>2260343.74597333</c:v>
                </c:pt>
                <c:pt idx="740">
                  <c:v>2273359.0879857298</c:v>
                </c:pt>
                <c:pt idx="741">
                  <c:v>2261173.93000089</c:v>
                </c:pt>
                <c:pt idx="742">
                  <c:v>2246497.1405369202</c:v>
                </c:pt>
                <c:pt idx="743">
                  <c:v>2257776.4241875601</c:v>
                </c:pt>
                <c:pt idx="744">
                  <c:v>2165662.956208</c:v>
                </c:pt>
                <c:pt idx="745">
                  <c:v>2201601.2346969899</c:v>
                </c:pt>
                <c:pt idx="746">
                  <c:v>2185261.5972147798</c:v>
                </c:pt>
                <c:pt idx="747">
                  <c:v>2205088.5125884302</c:v>
                </c:pt>
                <c:pt idx="748">
                  <c:v>2282688.4237895198</c:v>
                </c:pt>
                <c:pt idx="749">
                  <c:v>2271660.4779859101</c:v>
                </c:pt>
                <c:pt idx="750">
                  <c:v>2316116.9782710602</c:v>
                </c:pt>
                <c:pt idx="751">
                  <c:v>2375659.8481270499</c:v>
                </c:pt>
                <c:pt idx="752">
                  <c:v>2328715.8650985602</c:v>
                </c:pt>
                <c:pt idx="753">
                  <c:v>2361439.66465022</c:v>
                </c:pt>
                <c:pt idx="754">
                  <c:v>2366997.3599041002</c:v>
                </c:pt>
                <c:pt idx="755">
                  <c:v>2324397.8639122802</c:v>
                </c:pt>
                <c:pt idx="756">
                  <c:v>2324785.2723888499</c:v>
                </c:pt>
                <c:pt idx="757">
                  <c:v>2339044.6037262799</c:v>
                </c:pt>
                <c:pt idx="758">
                  <c:v>2320341.14443233</c:v>
                </c:pt>
                <c:pt idx="759">
                  <c:v>2285437.6025677598</c:v>
                </c:pt>
                <c:pt idx="760">
                  <c:v>2414090.7233690401</c:v>
                </c:pt>
                <c:pt idx="761">
                  <c:v>2365725.2299113399</c:v>
                </c:pt>
                <c:pt idx="762">
                  <c:v>2393068.9929209701</c:v>
                </c:pt>
                <c:pt idx="763">
                  <c:v>2370639.2601598799</c:v>
                </c:pt>
                <c:pt idx="764">
                  <c:v>2333718.7842935901</c:v>
                </c:pt>
                <c:pt idx="765">
                  <c:v>2427790.9801857602</c:v>
                </c:pt>
                <c:pt idx="766">
                  <c:v>2454329.35056584</c:v>
                </c:pt>
                <c:pt idx="767">
                  <c:v>2503364.78596137</c:v>
                </c:pt>
                <c:pt idx="768">
                  <c:v>2534008.80975215</c:v>
                </c:pt>
                <c:pt idx="769">
                  <c:v>2509085.6375523601</c:v>
                </c:pt>
                <c:pt idx="770">
                  <c:v>2514459.81165417</c:v>
                </c:pt>
                <c:pt idx="771">
                  <c:v>2560328.1783879302</c:v>
                </c:pt>
                <c:pt idx="772">
                  <c:v>2600622.2580915699</c:v>
                </c:pt>
                <c:pt idx="773">
                  <c:v>2568823.4723330098</c:v>
                </c:pt>
                <c:pt idx="774">
                  <c:v>2598237.3925663</c:v>
                </c:pt>
                <c:pt idx="775">
                  <c:v>1496038.3113818399</c:v>
                </c:pt>
                <c:pt idx="776">
                  <c:v>1503861.5431538899</c:v>
                </c:pt>
                <c:pt idx="777">
                  <c:v>1503362.1131076401</c:v>
                </c:pt>
                <c:pt idx="778">
                  <c:v>1480541.56661927</c:v>
                </c:pt>
                <c:pt idx="779">
                  <c:v>1456553.0635353799</c:v>
                </c:pt>
                <c:pt idx="780">
                  <c:v>1476510.6723964999</c:v>
                </c:pt>
                <c:pt idx="781">
                  <c:v>1485507.49005363</c:v>
                </c:pt>
                <c:pt idx="782">
                  <c:v>1479826.2800080101</c:v>
                </c:pt>
                <c:pt idx="783">
                  <c:v>1467763.6615405199</c:v>
                </c:pt>
                <c:pt idx="784">
                  <c:v>1464536.08100214</c:v>
                </c:pt>
                <c:pt idx="785">
                  <c:v>1454431.27914436</c:v>
                </c:pt>
                <c:pt idx="786">
                  <c:v>1481935.43249218</c:v>
                </c:pt>
                <c:pt idx="787">
                  <c:v>1476629.0246584399</c:v>
                </c:pt>
                <c:pt idx="788">
                  <c:v>1496541.1137953999</c:v>
                </c:pt>
                <c:pt idx="789">
                  <c:v>1545206.16054965</c:v>
                </c:pt>
                <c:pt idx="790">
                  <c:v>1559967.20159619</c:v>
                </c:pt>
                <c:pt idx="791">
                  <c:v>1494450.1917218601</c:v>
                </c:pt>
                <c:pt idx="792">
                  <c:v>1506129.7741645901</c:v>
                </c:pt>
                <c:pt idx="793">
                  <c:v>1508683.54985097</c:v>
                </c:pt>
                <c:pt idx="794">
                  <c:v>1508953.1224206099</c:v>
                </c:pt>
                <c:pt idx="795">
                  <c:v>1475199.9034417099</c:v>
                </c:pt>
                <c:pt idx="796">
                  <c:v>1411779.3231699399</c:v>
                </c:pt>
                <c:pt idx="797">
                  <c:v>1388005.3282357201</c:v>
                </c:pt>
                <c:pt idx="798">
                  <c:v>1434022.7546693999</c:v>
                </c:pt>
                <c:pt idx="799">
                  <c:v>1439487.20978705</c:v>
                </c:pt>
                <c:pt idx="800">
                  <c:v>1435761.2975604499</c:v>
                </c:pt>
                <c:pt idx="801">
                  <c:v>1399373.6796065599</c:v>
                </c:pt>
                <c:pt idx="802">
                  <c:v>1423745.1912714699</c:v>
                </c:pt>
                <c:pt idx="803">
                  <c:v>1469966.02099348</c:v>
                </c:pt>
                <c:pt idx="804">
                  <c:v>1432144.2809921401</c:v>
                </c:pt>
                <c:pt idx="805">
                  <c:v>1384496.2950867601</c:v>
                </c:pt>
                <c:pt idx="806">
                  <c:v>1387171.5546593401</c:v>
                </c:pt>
                <c:pt idx="807">
                  <c:v>1376561.1649206099</c:v>
                </c:pt>
                <c:pt idx="808">
                  <c:v>1345003.25759373</c:v>
                </c:pt>
                <c:pt idx="809">
                  <c:v>1317323.8571174799</c:v>
                </c:pt>
                <c:pt idx="810">
                  <c:v>1335785.82670391</c:v>
                </c:pt>
                <c:pt idx="811">
                  <c:v>1343572.6993965099</c:v>
                </c:pt>
                <c:pt idx="812">
                  <c:v>1350874.3048046101</c:v>
                </c:pt>
                <c:pt idx="813">
                  <c:v>1360672.7002241099</c:v>
                </c:pt>
                <c:pt idx="814">
                  <c:v>1394395.8502421</c:v>
                </c:pt>
                <c:pt idx="815">
                  <c:v>1344484.1277886999</c:v>
                </c:pt>
                <c:pt idx="816">
                  <c:v>1351047.1663051301</c:v>
                </c:pt>
                <c:pt idx="817">
                  <c:v>1396442.86670402</c:v>
                </c:pt>
                <c:pt idx="818">
                  <c:v>1400901.5889047801</c:v>
                </c:pt>
                <c:pt idx="819">
                  <c:v>1422116.3764190299</c:v>
                </c:pt>
                <c:pt idx="820">
                  <c:v>1483595.68208506</c:v>
                </c:pt>
                <c:pt idx="821">
                  <c:v>1515983.35470459</c:v>
                </c:pt>
                <c:pt idx="822">
                  <c:v>1570274.83793387</c:v>
                </c:pt>
                <c:pt idx="823">
                  <c:v>1536012.46870767</c:v>
                </c:pt>
                <c:pt idx="824">
                  <c:v>1490455.6077310899</c:v>
                </c:pt>
                <c:pt idx="825">
                  <c:v>1475275.5459866801</c:v>
                </c:pt>
                <c:pt idx="826">
                  <c:v>1544950.2885556601</c:v>
                </c:pt>
                <c:pt idx="827">
                  <c:v>1499303.70704695</c:v>
                </c:pt>
                <c:pt idx="828">
                  <c:v>1486262.9066375401</c:v>
                </c:pt>
                <c:pt idx="829">
                  <c:v>1470921.64647195</c:v>
                </c:pt>
                <c:pt idx="830">
                  <c:v>1469417.63929648</c:v>
                </c:pt>
                <c:pt idx="831">
                  <c:v>1447327.4162542699</c:v>
                </c:pt>
                <c:pt idx="832">
                  <c:v>1459201.30794024</c:v>
                </c:pt>
                <c:pt idx="833">
                  <c:v>1477063.30736677</c:v>
                </c:pt>
                <c:pt idx="834">
                  <c:v>1450204.2138923199</c:v>
                </c:pt>
                <c:pt idx="835">
                  <c:v>1410540.37388372</c:v>
                </c:pt>
                <c:pt idx="836">
                  <c:v>1412980.71921797</c:v>
                </c:pt>
                <c:pt idx="837">
                  <c:v>1431648.2012324999</c:v>
                </c:pt>
                <c:pt idx="838">
                  <c:v>1435528.1625074099</c:v>
                </c:pt>
                <c:pt idx="839">
                  <c:v>1444374.7625647499</c:v>
                </c:pt>
                <c:pt idx="840">
                  <c:v>1435714.01135078</c:v>
                </c:pt>
                <c:pt idx="841">
                  <c:v>1435384.6634776299</c:v>
                </c:pt>
                <c:pt idx="842">
                  <c:v>1431453.6367305301</c:v>
                </c:pt>
                <c:pt idx="843">
                  <c:v>1438458.2279322201</c:v>
                </c:pt>
                <c:pt idx="844">
                  <c:v>1449307.30523052</c:v>
                </c:pt>
                <c:pt idx="845">
                  <c:v>1476577.6795802</c:v>
                </c:pt>
                <c:pt idx="846">
                  <c:v>1497229.6350501101</c:v>
                </c:pt>
                <c:pt idx="847">
                  <c:v>1453661.1528842601</c:v>
                </c:pt>
                <c:pt idx="848">
                  <c:v>1464589.50441216</c:v>
                </c:pt>
                <c:pt idx="849">
                  <c:v>1420643.9751973201</c:v>
                </c:pt>
                <c:pt idx="850">
                  <c:v>1407861.1199562899</c:v>
                </c:pt>
                <c:pt idx="851">
                  <c:v>1434729.5926016599</c:v>
                </c:pt>
                <c:pt idx="852">
                  <c:v>1457977.35816687</c:v>
                </c:pt>
                <c:pt idx="853">
                  <c:v>1444701.61159784</c:v>
                </c:pt>
                <c:pt idx="854">
                  <c:v>1454451.03223296</c:v>
                </c:pt>
                <c:pt idx="855">
                  <c:v>1437126.5422495999</c:v>
                </c:pt>
                <c:pt idx="856">
                  <c:v>1427686.2971292201</c:v>
                </c:pt>
                <c:pt idx="857">
                  <c:v>1430995.68790238</c:v>
                </c:pt>
                <c:pt idx="858">
                  <c:v>1444836.2757499299</c:v>
                </c:pt>
                <c:pt idx="859">
                  <c:v>1413053.1417193201</c:v>
                </c:pt>
                <c:pt idx="860">
                  <c:v>1393564.82963475</c:v>
                </c:pt>
                <c:pt idx="861">
                  <c:v>1388670.7650805099</c:v>
                </c:pt>
                <c:pt idx="862">
                  <c:v>1394066.8438546299</c:v>
                </c:pt>
                <c:pt idx="863">
                  <c:v>1381172.3291976999</c:v>
                </c:pt>
                <c:pt idx="864">
                  <c:v>1400651.2311458499</c:v>
                </c:pt>
                <c:pt idx="865">
                  <c:v>1354692.39349526</c:v>
                </c:pt>
                <c:pt idx="866">
                  <c:v>1347643.8754837101</c:v>
                </c:pt>
                <c:pt idx="867">
                  <c:v>1305554.3022102599</c:v>
                </c:pt>
                <c:pt idx="868">
                  <c:v>1302664.3987694799</c:v>
                </c:pt>
                <c:pt idx="869">
                  <c:v>1329254.0171500801</c:v>
                </c:pt>
                <c:pt idx="870">
                  <c:v>1276353.55710292</c:v>
                </c:pt>
                <c:pt idx="871">
                  <c:v>1288376.37056959</c:v>
                </c:pt>
                <c:pt idx="872">
                  <c:v>1287166.40808578</c:v>
                </c:pt>
                <c:pt idx="873">
                  <c:v>1251074.6381990099</c:v>
                </c:pt>
                <c:pt idx="874">
                  <c:v>1263866.57612128</c:v>
                </c:pt>
                <c:pt idx="875">
                  <c:v>1272500.06311361</c:v>
                </c:pt>
                <c:pt idx="876">
                  <c:v>1260711.8004044699</c:v>
                </c:pt>
                <c:pt idx="877">
                  <c:v>1305759.0437330101</c:v>
                </c:pt>
                <c:pt idx="878">
                  <c:v>1295953.5296243301</c:v>
                </c:pt>
                <c:pt idx="879">
                  <c:v>1326977.3765610701</c:v>
                </c:pt>
                <c:pt idx="880">
                  <c:v>1313590.5003034701</c:v>
                </c:pt>
                <c:pt idx="881">
                  <c:v>1327328.9733454301</c:v>
                </c:pt>
                <c:pt idx="882">
                  <c:v>1323881.92949077</c:v>
                </c:pt>
                <c:pt idx="883">
                  <c:v>1272846.57844929</c:v>
                </c:pt>
                <c:pt idx="884">
                  <c:v>1319090.3569879299</c:v>
                </c:pt>
                <c:pt idx="885">
                  <c:v>1343738.7772889801</c:v>
                </c:pt>
                <c:pt idx="886">
                  <c:v>1380128.58425891</c:v>
                </c:pt>
                <c:pt idx="887">
                  <c:v>1370317.8381193399</c:v>
                </c:pt>
                <c:pt idx="888">
                  <c:v>1386053.73645019</c:v>
                </c:pt>
                <c:pt idx="889">
                  <c:v>1415657.6549474299</c:v>
                </c:pt>
                <c:pt idx="890">
                  <c:v>1331823.70326089</c:v>
                </c:pt>
                <c:pt idx="891">
                  <c:v>1365430.6063489199</c:v>
                </c:pt>
                <c:pt idx="892">
                  <c:v>1379882.64859842</c:v>
                </c:pt>
                <c:pt idx="893">
                  <c:v>1391513.9580453299</c:v>
                </c:pt>
                <c:pt idx="894">
                  <c:v>1377558.22710478</c:v>
                </c:pt>
                <c:pt idx="895">
                  <c:v>1365735.0588557699</c:v>
                </c:pt>
                <c:pt idx="896">
                  <c:v>1339142.9084014001</c:v>
                </c:pt>
                <c:pt idx="897">
                  <c:v>1313476.8855631801</c:v>
                </c:pt>
                <c:pt idx="898">
                  <c:v>1322154.26927592</c:v>
                </c:pt>
                <c:pt idx="899">
                  <c:v>1357753.38066156</c:v>
                </c:pt>
                <c:pt idx="900">
                  <c:v>1346768.6865508701</c:v>
                </c:pt>
                <c:pt idx="901">
                  <c:v>1344090.74866595</c:v>
                </c:pt>
                <c:pt idx="902">
                  <c:v>1315481.2003525801</c:v>
                </c:pt>
                <c:pt idx="903">
                  <c:v>1283970.9214044299</c:v>
                </c:pt>
                <c:pt idx="904">
                  <c:v>1271725.0228443099</c:v>
                </c:pt>
                <c:pt idx="905">
                  <c:v>1297103.9023394899</c:v>
                </c:pt>
                <c:pt idx="906">
                  <c:v>1336378.37323832</c:v>
                </c:pt>
                <c:pt idx="907">
                  <c:v>1330505.40673069</c:v>
                </c:pt>
                <c:pt idx="908">
                  <c:v>1354789.93883786</c:v>
                </c:pt>
                <c:pt idx="909">
                  <c:v>1313513.65318126</c:v>
                </c:pt>
                <c:pt idx="910">
                  <c:v>1325221.98218073</c:v>
                </c:pt>
                <c:pt idx="911">
                  <c:v>1290776.57166903</c:v>
                </c:pt>
                <c:pt idx="912">
                  <c:v>1336374.66887062</c:v>
                </c:pt>
                <c:pt idx="913">
                  <c:v>1367603.45369806</c:v>
                </c:pt>
                <c:pt idx="914">
                  <c:v>1391730.0486919601</c:v>
                </c:pt>
                <c:pt idx="915">
                  <c:v>1381435.36057833</c:v>
                </c:pt>
                <c:pt idx="916">
                  <c:v>1412650.0016149499</c:v>
                </c:pt>
                <c:pt idx="917">
                  <c:v>1398560.3676334</c:v>
                </c:pt>
                <c:pt idx="918">
                  <c:v>1377273.7342260999</c:v>
                </c:pt>
                <c:pt idx="919">
                  <c:v>1350868.4725585401</c:v>
                </c:pt>
                <c:pt idx="920">
                  <c:v>1347681.4634721701</c:v>
                </c:pt>
                <c:pt idx="921">
                  <c:v>1318610.74462875</c:v>
                </c:pt>
                <c:pt idx="922">
                  <c:v>1321613.99713073</c:v>
                </c:pt>
                <c:pt idx="923">
                  <c:v>1367592.7236703399</c:v>
                </c:pt>
                <c:pt idx="924">
                  <c:v>1350337.33064886</c:v>
                </c:pt>
                <c:pt idx="925">
                  <c:v>1326841.7733668201</c:v>
                </c:pt>
                <c:pt idx="926">
                  <c:v>1325710.4252718999</c:v>
                </c:pt>
                <c:pt idx="927">
                  <c:v>1309243.0995650899</c:v>
                </c:pt>
                <c:pt idx="928">
                  <c:v>1290291.2949614499</c:v>
                </c:pt>
                <c:pt idx="929">
                  <c:v>1258601.2468362199</c:v>
                </c:pt>
                <c:pt idx="930">
                  <c:v>1273664.11995521</c:v>
                </c:pt>
                <c:pt idx="931">
                  <c:v>1317816.5226690799</c:v>
                </c:pt>
                <c:pt idx="932">
                  <c:v>1289557.0736571499</c:v>
                </c:pt>
                <c:pt idx="933">
                  <c:v>1342732.29924192</c:v>
                </c:pt>
                <c:pt idx="934">
                  <c:v>1342437.3438504301</c:v>
                </c:pt>
                <c:pt idx="935">
                  <c:v>1342651.05283359</c:v>
                </c:pt>
                <c:pt idx="936">
                  <c:v>1300839.1286915999</c:v>
                </c:pt>
                <c:pt idx="937">
                  <c:v>1349010.86130517</c:v>
                </c:pt>
                <c:pt idx="938">
                  <c:v>1330380.27892897</c:v>
                </c:pt>
                <c:pt idx="939">
                  <c:v>1276118.41628103</c:v>
                </c:pt>
                <c:pt idx="940">
                  <c:v>1264713.5150894001</c:v>
                </c:pt>
                <c:pt idx="941">
                  <c:v>1305902.8032426401</c:v>
                </c:pt>
                <c:pt idx="942">
                  <c:v>1278938.8209621501</c:v>
                </c:pt>
                <c:pt idx="943">
                  <c:v>1303298.6447145401</c:v>
                </c:pt>
                <c:pt idx="944">
                  <c:v>1315781.5250230001</c:v>
                </c:pt>
                <c:pt idx="945">
                  <c:v>1341965.57531002</c:v>
                </c:pt>
                <c:pt idx="946">
                  <c:v>1340692.12024547</c:v>
                </c:pt>
                <c:pt idx="947">
                  <c:v>1270590.09768189</c:v>
                </c:pt>
                <c:pt idx="948">
                  <c:v>1275317.9061745701</c:v>
                </c:pt>
                <c:pt idx="949">
                  <c:v>1331551.63508147</c:v>
                </c:pt>
                <c:pt idx="950">
                  <c:v>1304820.71583192</c:v>
                </c:pt>
                <c:pt idx="951">
                  <c:v>1311328.11961404</c:v>
                </c:pt>
                <c:pt idx="952">
                  <c:v>1315986.0776203601</c:v>
                </c:pt>
                <c:pt idx="953">
                  <c:v>1321417.7534839001</c:v>
                </c:pt>
                <c:pt idx="954">
                  <c:v>1291432.6954059401</c:v>
                </c:pt>
                <c:pt idx="955">
                  <c:v>1247987.15418057</c:v>
                </c:pt>
                <c:pt idx="956">
                  <c:v>1241439.23612118</c:v>
                </c:pt>
                <c:pt idx="957">
                  <c:v>1279036.6684302799</c:v>
                </c:pt>
                <c:pt idx="958">
                  <c:v>1264013.2312038201</c:v>
                </c:pt>
                <c:pt idx="959">
                  <c:v>1263460.7429494199</c:v>
                </c:pt>
                <c:pt idx="960">
                  <c:v>1260476.6193649301</c:v>
                </c:pt>
                <c:pt idx="961">
                  <c:v>1261187.63335651</c:v>
                </c:pt>
                <c:pt idx="962">
                  <c:v>1306818.73022274</c:v>
                </c:pt>
                <c:pt idx="963">
                  <c:v>1251281.0274541201</c:v>
                </c:pt>
                <c:pt idx="964">
                  <c:v>1240751.9033655799</c:v>
                </c:pt>
                <c:pt idx="965">
                  <c:v>1245633.6245224499</c:v>
                </c:pt>
                <c:pt idx="966">
                  <c:v>1268110.3507822901</c:v>
                </c:pt>
                <c:pt idx="967">
                  <c:v>1237586.6881556101</c:v>
                </c:pt>
                <c:pt idx="968">
                  <c:v>1190530.6907820001</c:v>
                </c:pt>
                <c:pt idx="969">
                  <c:v>1167867.9865790601</c:v>
                </c:pt>
                <c:pt idx="970">
                  <c:v>1146722.51571065</c:v>
                </c:pt>
                <c:pt idx="971">
                  <c:v>1140375.6134093299</c:v>
                </c:pt>
                <c:pt idx="972">
                  <c:v>1128337.99591812</c:v>
                </c:pt>
                <c:pt idx="973">
                  <c:v>1141430.1810065799</c:v>
                </c:pt>
                <c:pt idx="974">
                  <c:v>1078168.8799471201</c:v>
                </c:pt>
                <c:pt idx="975">
                  <c:v>1081994.6137834</c:v>
                </c:pt>
                <c:pt idx="976">
                  <c:v>1059681.92517006</c:v>
                </c:pt>
                <c:pt idx="977">
                  <c:v>1099640.9322510799</c:v>
                </c:pt>
                <c:pt idx="978">
                  <c:v>1170239.2150399899</c:v>
                </c:pt>
                <c:pt idx="979">
                  <c:v>1138142.2765682</c:v>
                </c:pt>
                <c:pt idx="980">
                  <c:v>1142476.0392277399</c:v>
                </c:pt>
                <c:pt idx="981">
                  <c:v>1159775.3964736401</c:v>
                </c:pt>
                <c:pt idx="982">
                  <c:v>1146837.95118254</c:v>
                </c:pt>
                <c:pt idx="983">
                  <c:v>1127259.6040970599</c:v>
                </c:pt>
                <c:pt idx="984">
                  <c:v>1114826.93857474</c:v>
                </c:pt>
                <c:pt idx="985">
                  <c:v>1090994.3094397199</c:v>
                </c:pt>
                <c:pt idx="986">
                  <c:v>1056940.7188464799</c:v>
                </c:pt>
                <c:pt idx="987">
                  <c:v>1048888.7760943901</c:v>
                </c:pt>
                <c:pt idx="988">
                  <c:v>1055147.90516292</c:v>
                </c:pt>
                <c:pt idx="989">
                  <c:v>1067334.55946529</c:v>
                </c:pt>
                <c:pt idx="990">
                  <c:v>1061020.3458597099</c:v>
                </c:pt>
                <c:pt idx="991">
                  <c:v>1032884.66192492</c:v>
                </c:pt>
                <c:pt idx="992">
                  <c:v>1029378.44833908</c:v>
                </c:pt>
                <c:pt idx="993">
                  <c:v>995735.27733518498</c:v>
                </c:pt>
                <c:pt idx="994">
                  <c:v>1012862.38791467</c:v>
                </c:pt>
                <c:pt idx="995">
                  <c:v>1021150.06750933</c:v>
                </c:pt>
                <c:pt idx="996">
                  <c:v>1016343.34244343</c:v>
                </c:pt>
                <c:pt idx="997">
                  <c:v>1008758.70807542</c:v>
                </c:pt>
                <c:pt idx="998">
                  <c:v>1005005.60680216</c:v>
                </c:pt>
                <c:pt idx="999">
                  <c:v>996195.35694574204</c:v>
                </c:pt>
                <c:pt idx="1000">
                  <c:v>1032005.21028607</c:v>
                </c:pt>
                <c:pt idx="1001">
                  <c:v>1046736.15439839</c:v>
                </c:pt>
                <c:pt idx="1002">
                  <c:v>1089984.64477708</c:v>
                </c:pt>
                <c:pt idx="1003">
                  <c:v>1067913.24990208</c:v>
                </c:pt>
                <c:pt idx="1004">
                  <c:v>1049397.18743284</c:v>
                </c:pt>
                <c:pt idx="1005">
                  <c:v>1103787.48767641</c:v>
                </c:pt>
                <c:pt idx="1006">
                  <c:v>1094928.39015074</c:v>
                </c:pt>
                <c:pt idx="1007">
                  <c:v>1091234.53977801</c:v>
                </c:pt>
                <c:pt idx="1008">
                  <c:v>1130794.63983479</c:v>
                </c:pt>
                <c:pt idx="1009">
                  <c:v>1148177.6222685201</c:v>
                </c:pt>
                <c:pt idx="1010">
                  <c:v>1144258.6842620601</c:v>
                </c:pt>
                <c:pt idx="1011">
                  <c:v>1139591.3924952999</c:v>
                </c:pt>
                <c:pt idx="1012">
                  <c:v>1140133.09328782</c:v>
                </c:pt>
                <c:pt idx="1013">
                  <c:v>1129520.2130251101</c:v>
                </c:pt>
                <c:pt idx="1014">
                  <c:v>1125532.9954983699</c:v>
                </c:pt>
                <c:pt idx="1015">
                  <c:v>1087319.94343141</c:v>
                </c:pt>
                <c:pt idx="1016">
                  <c:v>1055732.3355916601</c:v>
                </c:pt>
                <c:pt idx="1017">
                  <c:v>1058880.0691360701</c:v>
                </c:pt>
                <c:pt idx="1018">
                  <c:v>1048146.56829016</c:v>
                </c:pt>
                <c:pt idx="1019">
                  <c:v>1046012.41814597</c:v>
                </c:pt>
                <c:pt idx="1020">
                  <c:v>1060005.7848446399</c:v>
                </c:pt>
                <c:pt idx="1021">
                  <c:v>1047831.7239251001</c:v>
                </c:pt>
                <c:pt idx="1022">
                  <c:v>1040011.2295889599</c:v>
                </c:pt>
                <c:pt idx="1023">
                  <c:v>1499152.22233238</c:v>
                </c:pt>
                <c:pt idx="1024">
                  <c:v>1463821.9822851401</c:v>
                </c:pt>
                <c:pt idx="1025">
                  <c:v>1428032.8422946199</c:v>
                </c:pt>
                <c:pt idx="1026">
                  <c:v>1407623.3817981901</c:v>
                </c:pt>
                <c:pt idx="1027">
                  <c:v>1372785.45074915</c:v>
                </c:pt>
                <c:pt idx="1028">
                  <c:v>1336553.97440145</c:v>
                </c:pt>
                <c:pt idx="1029">
                  <c:v>1309399.0718242901</c:v>
                </c:pt>
                <c:pt idx="1030">
                  <c:v>1278881.38358406</c:v>
                </c:pt>
                <c:pt idx="1031">
                  <c:v>1334912.71917899</c:v>
                </c:pt>
                <c:pt idx="1032">
                  <c:v>1320674.8827585999</c:v>
                </c:pt>
                <c:pt idx="1033">
                  <c:v>1362990.5418817699</c:v>
                </c:pt>
                <c:pt idx="1034">
                  <c:v>1367797.56708939</c:v>
                </c:pt>
                <c:pt idx="1035">
                  <c:v>1355924.91705</c:v>
                </c:pt>
                <c:pt idx="1036">
                  <c:v>1431900.0470394799</c:v>
                </c:pt>
                <c:pt idx="1037">
                  <c:v>1422795.77419753</c:v>
                </c:pt>
                <c:pt idx="1038">
                  <c:v>1443866.37783326</c:v>
                </c:pt>
                <c:pt idx="1039">
                  <c:v>1489465.8101133299</c:v>
                </c:pt>
                <c:pt idx="1040">
                  <c:v>1481260.0637483799</c:v>
                </c:pt>
                <c:pt idx="1041">
                  <c:v>1497878.14095228</c:v>
                </c:pt>
                <c:pt idx="1042">
                  <c:v>1533916.3492507001</c:v>
                </c:pt>
                <c:pt idx="1043">
                  <c:v>1540108.1775237101</c:v>
                </c:pt>
                <c:pt idx="1044">
                  <c:v>1564368.5451863699</c:v>
                </c:pt>
                <c:pt idx="1045">
                  <c:v>1626223.1669790801</c:v>
                </c:pt>
                <c:pt idx="1046">
                  <c:v>1609075.1327855799</c:v>
                </c:pt>
                <c:pt idx="1047">
                  <c:v>1634275.7587208101</c:v>
                </c:pt>
                <c:pt idx="1048">
                  <c:v>1607530.6028154499</c:v>
                </c:pt>
                <c:pt idx="1049">
                  <c:v>1638779.7185548099</c:v>
                </c:pt>
                <c:pt idx="1050">
                  <c:v>1578657.8091501601</c:v>
                </c:pt>
                <c:pt idx="1051">
                  <c:v>1575460.97715288</c:v>
                </c:pt>
                <c:pt idx="1052">
                  <c:v>1583448.4912010501</c:v>
                </c:pt>
                <c:pt idx="1053">
                  <c:v>1561295.45442128</c:v>
                </c:pt>
                <c:pt idx="1054">
                  <c:v>1539513.4538813799</c:v>
                </c:pt>
                <c:pt idx="1055">
                  <c:v>1528670.750862</c:v>
                </c:pt>
                <c:pt idx="1056">
                  <c:v>1531034.71527436</c:v>
                </c:pt>
                <c:pt idx="1057">
                  <c:v>1529470.01629181</c:v>
                </c:pt>
                <c:pt idx="1058">
                  <c:v>1462071.72497584</c:v>
                </c:pt>
                <c:pt idx="1059">
                  <c:v>1439483.7648097</c:v>
                </c:pt>
                <c:pt idx="1060">
                  <c:v>1445905.30660711</c:v>
                </c:pt>
                <c:pt idx="1061">
                  <c:v>1408883.8909615199</c:v>
                </c:pt>
                <c:pt idx="1062">
                  <c:v>1425748.47214183</c:v>
                </c:pt>
                <c:pt idx="1063">
                  <c:v>1405593.3932869199</c:v>
                </c:pt>
                <c:pt idx="1064">
                  <c:v>1413116.3168647999</c:v>
                </c:pt>
                <c:pt idx="1065">
                  <c:v>1418858.26335886</c:v>
                </c:pt>
                <c:pt idx="1066">
                  <c:v>1476955.4426281501</c:v>
                </c:pt>
                <c:pt idx="1067">
                  <c:v>1502324.7425774101</c:v>
                </c:pt>
                <c:pt idx="1068">
                  <c:v>1520367.9948241401</c:v>
                </c:pt>
                <c:pt idx="1069">
                  <c:v>1497285.05029042</c:v>
                </c:pt>
                <c:pt idx="1070">
                  <c:v>1523468.62530559</c:v>
                </c:pt>
                <c:pt idx="1071">
                  <c:v>1548200.40249615</c:v>
                </c:pt>
                <c:pt idx="1072">
                  <c:v>1531335.87938074</c:v>
                </c:pt>
                <c:pt idx="1073">
                  <c:v>1517515.44645187</c:v>
                </c:pt>
                <c:pt idx="1074">
                  <c:v>1530399.78633894</c:v>
                </c:pt>
                <c:pt idx="1075">
                  <c:v>1497949.5089914601</c:v>
                </c:pt>
                <c:pt idx="1076">
                  <c:v>1435405.39873279</c:v>
                </c:pt>
                <c:pt idx="1077">
                  <c:v>1398716.4413157899</c:v>
                </c:pt>
                <c:pt idx="1078">
                  <c:v>1402200.6814789099</c:v>
                </c:pt>
                <c:pt idx="1079">
                  <c:v>1387669.8791052101</c:v>
                </c:pt>
                <c:pt idx="1080">
                  <c:v>1412342.75115626</c:v>
                </c:pt>
                <c:pt idx="1081">
                  <c:v>1439829.3798130499</c:v>
                </c:pt>
                <c:pt idx="1082">
                  <c:v>1420890.3264780401</c:v>
                </c:pt>
                <c:pt idx="1083">
                  <c:v>1490314.7103293401</c:v>
                </c:pt>
                <c:pt idx="1084">
                  <c:v>1512813.00246292</c:v>
                </c:pt>
                <c:pt idx="1085">
                  <c:v>1549624.03170224</c:v>
                </c:pt>
                <c:pt idx="1086">
                  <c:v>1600785.2523111401</c:v>
                </c:pt>
                <c:pt idx="1087">
                  <c:v>1636139.76430579</c:v>
                </c:pt>
                <c:pt idx="1088">
                  <c:v>1641071.9682692899</c:v>
                </c:pt>
                <c:pt idx="1089">
                  <c:v>1678023.0126483999</c:v>
                </c:pt>
                <c:pt idx="1090">
                  <c:v>1710682.4788067101</c:v>
                </c:pt>
                <c:pt idx="1091">
                  <c:v>1752942.9715750201</c:v>
                </c:pt>
                <c:pt idx="1092">
                  <c:v>1689111.7911572601</c:v>
                </c:pt>
                <c:pt idx="1093">
                  <c:v>1669908.6166401601</c:v>
                </c:pt>
                <c:pt idx="1094">
                  <c:v>1714026.4835367601</c:v>
                </c:pt>
                <c:pt idx="1095">
                  <c:v>1760162.7723767001</c:v>
                </c:pt>
                <c:pt idx="1096">
                  <c:v>1755200.12995437</c:v>
                </c:pt>
                <c:pt idx="1097">
                  <c:v>1762342.0699245001</c:v>
                </c:pt>
                <c:pt idx="1098">
                  <c:v>1763194.92861647</c:v>
                </c:pt>
                <c:pt idx="1099">
                  <c:v>1730769.9269369901</c:v>
                </c:pt>
                <c:pt idx="1100">
                  <c:v>1733273.41169279</c:v>
                </c:pt>
                <c:pt idx="1101">
                  <c:v>1716462.7418937399</c:v>
                </c:pt>
                <c:pt idx="1102">
                  <c:v>1694073.7686650699</c:v>
                </c:pt>
                <c:pt idx="1103">
                  <c:v>1742215.4874789999</c:v>
                </c:pt>
                <c:pt idx="1104">
                  <c:v>1713945.6865502601</c:v>
                </c:pt>
                <c:pt idx="1105">
                  <c:v>1727687.78639114</c:v>
                </c:pt>
                <c:pt idx="1106">
                  <c:v>1726725.23293639</c:v>
                </c:pt>
                <c:pt idx="1107">
                  <c:v>1690828.8491020701</c:v>
                </c:pt>
                <c:pt idx="1108">
                  <c:v>1738082.2302266001</c:v>
                </c:pt>
                <c:pt idx="1109">
                  <c:v>1808687.1459929501</c:v>
                </c:pt>
                <c:pt idx="1110">
                  <c:v>1712017.1126407101</c:v>
                </c:pt>
                <c:pt idx="1111">
                  <c:v>1690326.2229816201</c:v>
                </c:pt>
                <c:pt idx="1112">
                  <c:v>1677128.6288534501</c:v>
                </c:pt>
                <c:pt idx="1113">
                  <c:v>1704599.7463498099</c:v>
                </c:pt>
                <c:pt idx="1114">
                  <c:v>1699839.7983598299</c:v>
                </c:pt>
                <c:pt idx="1115">
                  <c:v>1635070.65961337</c:v>
                </c:pt>
                <c:pt idx="1116">
                  <c:v>1597425.1370258499</c:v>
                </c:pt>
                <c:pt idx="1117">
                  <c:v>1609916.7735281801</c:v>
                </c:pt>
                <c:pt idx="1118">
                  <c:v>1575076.2693628799</c:v>
                </c:pt>
                <c:pt idx="1119">
                  <c:v>1636810.3941225</c:v>
                </c:pt>
                <c:pt idx="1120">
                  <c:v>1569619.67017117</c:v>
                </c:pt>
                <c:pt idx="1121">
                  <c:v>1598546.7325780699</c:v>
                </c:pt>
                <c:pt idx="1122">
                  <c:v>1630061.9540027101</c:v>
                </c:pt>
                <c:pt idx="1123">
                  <c:v>1578384.95077873</c:v>
                </c:pt>
                <c:pt idx="1124">
                  <c:v>1563680.00158684</c:v>
                </c:pt>
                <c:pt idx="1125">
                  <c:v>1617122.46037239</c:v>
                </c:pt>
                <c:pt idx="1126">
                  <c:v>1614297.1488803199</c:v>
                </c:pt>
                <c:pt idx="1127">
                  <c:v>1655067.39926466</c:v>
                </c:pt>
                <c:pt idx="1128">
                  <c:v>1642923.5390489199</c:v>
                </c:pt>
                <c:pt idx="1129">
                  <c:v>1647190.9366377599</c:v>
                </c:pt>
                <c:pt idx="1130">
                  <c:v>1663431.4140808601</c:v>
                </c:pt>
                <c:pt idx="1131">
                  <c:v>1636381.18376999</c:v>
                </c:pt>
                <c:pt idx="1132">
                  <c:v>1592269.3056345801</c:v>
                </c:pt>
                <c:pt idx="1133">
                  <c:v>1626220.22311223</c:v>
                </c:pt>
                <c:pt idx="1134">
                  <c:v>1662175.7508404299</c:v>
                </c:pt>
                <c:pt idx="1135">
                  <c:v>1681459.41684548</c:v>
                </c:pt>
                <c:pt idx="1136">
                  <c:v>1618264.30392686</c:v>
                </c:pt>
                <c:pt idx="1137">
                  <c:v>1583309.87743029</c:v>
                </c:pt>
                <c:pt idx="1138">
                  <c:v>1650563.02557216</c:v>
                </c:pt>
                <c:pt idx="1139">
                  <c:v>1685238.9286820199</c:v>
                </c:pt>
                <c:pt idx="1140">
                  <c:v>1611203.7687948199</c:v>
                </c:pt>
                <c:pt idx="1141">
                  <c:v>1601355.1437276001</c:v>
                </c:pt>
                <c:pt idx="1142">
                  <c:v>1536818.63454796</c:v>
                </c:pt>
                <c:pt idx="1143">
                  <c:v>1527489.7218277401</c:v>
                </c:pt>
                <c:pt idx="1144">
                  <c:v>1511389.85862708</c:v>
                </c:pt>
                <c:pt idx="1145">
                  <c:v>1499041.30477391</c:v>
                </c:pt>
                <c:pt idx="1146">
                  <c:v>1510031.79910581</c:v>
                </c:pt>
                <c:pt idx="1147">
                  <c:v>1510066.17760375</c:v>
                </c:pt>
                <c:pt idx="1148">
                  <c:v>1495798.1924713401</c:v>
                </c:pt>
                <c:pt idx="1149">
                  <c:v>1506201.5231294599</c:v>
                </c:pt>
                <c:pt idx="1150">
                  <c:v>1559049.4575268601</c:v>
                </c:pt>
                <c:pt idx="1151">
                  <c:v>1541323.4960950599</c:v>
                </c:pt>
                <c:pt idx="1152">
                  <c:v>1475707.50558106</c:v>
                </c:pt>
                <c:pt idx="1153">
                  <c:v>1430140.74674134</c:v>
                </c:pt>
                <c:pt idx="1154">
                  <c:v>1405194.9774322</c:v>
                </c:pt>
                <c:pt idx="1155">
                  <c:v>1448905.9341311699</c:v>
                </c:pt>
                <c:pt idx="1156">
                  <c:v>1425669.87177052</c:v>
                </c:pt>
                <c:pt idx="1157">
                  <c:v>1431295.60192754</c:v>
                </c:pt>
                <c:pt idx="1158">
                  <c:v>1479031.98040833</c:v>
                </c:pt>
                <c:pt idx="1159">
                  <c:v>1504031.1440862699</c:v>
                </c:pt>
                <c:pt idx="1160">
                  <c:v>1497123.0494885701</c:v>
                </c:pt>
                <c:pt idx="1161">
                  <c:v>1504477.48258732</c:v>
                </c:pt>
                <c:pt idx="1162">
                  <c:v>1529243.263057</c:v>
                </c:pt>
                <c:pt idx="1163">
                  <c:v>1561015.69345304</c:v>
                </c:pt>
                <c:pt idx="1164">
                  <c:v>1584437.25886063</c:v>
                </c:pt>
                <c:pt idx="1165">
                  <c:v>1571988.6891397</c:v>
                </c:pt>
                <c:pt idx="1166">
                  <c:v>1596535.0203005001</c:v>
                </c:pt>
                <c:pt idx="1167">
                  <c:v>1596159.90710757</c:v>
                </c:pt>
                <c:pt idx="1168">
                  <c:v>1582831.95370364</c:v>
                </c:pt>
                <c:pt idx="1169">
                  <c:v>1555918.7587512301</c:v>
                </c:pt>
                <c:pt idx="1170">
                  <c:v>1562541.2869414401</c:v>
                </c:pt>
                <c:pt idx="1171">
                  <c:v>1574040.9197569999</c:v>
                </c:pt>
                <c:pt idx="1172">
                  <c:v>1500872.4079480199</c:v>
                </c:pt>
                <c:pt idx="1173">
                  <c:v>1454587.47222762</c:v>
                </c:pt>
                <c:pt idx="1174">
                  <c:v>1493399.3825747899</c:v>
                </c:pt>
                <c:pt idx="1175">
                  <c:v>1463948.58180949</c:v>
                </c:pt>
                <c:pt idx="1176">
                  <c:v>1489006.8125273699</c:v>
                </c:pt>
                <c:pt idx="1177">
                  <c:v>1432084.80889003</c:v>
                </c:pt>
                <c:pt idx="1178">
                  <c:v>1491446.2123477401</c:v>
                </c:pt>
                <c:pt idx="1179">
                  <c:v>1497684.8427448899</c:v>
                </c:pt>
                <c:pt idx="1180">
                  <c:v>1470780.1600417099</c:v>
                </c:pt>
                <c:pt idx="1181">
                  <c:v>1442094.7771799699</c:v>
                </c:pt>
                <c:pt idx="1182">
                  <c:v>1475644.0171598899</c:v>
                </c:pt>
                <c:pt idx="1183">
                  <c:v>1505555.7713163299</c:v>
                </c:pt>
                <c:pt idx="1184">
                  <c:v>1551219.43737044</c:v>
                </c:pt>
                <c:pt idx="1185">
                  <c:v>1611948.7608417701</c:v>
                </c:pt>
                <c:pt idx="1186">
                  <c:v>1577739.8905386899</c:v>
                </c:pt>
                <c:pt idx="1187">
                  <c:v>1557437.1748206799</c:v>
                </c:pt>
                <c:pt idx="1188">
                  <c:v>1529709.9190986</c:v>
                </c:pt>
                <c:pt idx="1189">
                  <c:v>1509506.70294163</c:v>
                </c:pt>
                <c:pt idx="1190">
                  <c:v>1527101.28908777</c:v>
                </c:pt>
                <c:pt idx="1191">
                  <c:v>1476502.7154283801</c:v>
                </c:pt>
                <c:pt idx="1192">
                  <c:v>1526964.68003717</c:v>
                </c:pt>
                <c:pt idx="1193">
                  <c:v>1591561.74866655</c:v>
                </c:pt>
                <c:pt idx="1194">
                  <c:v>1638572.89340423</c:v>
                </c:pt>
                <c:pt idx="1195">
                  <c:v>1630881.8913985901</c:v>
                </c:pt>
                <c:pt idx="1196">
                  <c:v>1561679.0972597201</c:v>
                </c:pt>
                <c:pt idx="1197">
                  <c:v>1588590.1714713401</c:v>
                </c:pt>
                <c:pt idx="1198">
                  <c:v>1556097.65896622</c:v>
                </c:pt>
                <c:pt idx="1199">
                  <c:v>1517180.6106088001</c:v>
                </c:pt>
                <c:pt idx="1200">
                  <c:v>1464453.5034358399</c:v>
                </c:pt>
                <c:pt idx="1201">
                  <c:v>1459714.8778055201</c:v>
                </c:pt>
                <c:pt idx="1202">
                  <c:v>1423178.46852807</c:v>
                </c:pt>
                <c:pt idx="1203">
                  <c:v>1457658.31528437</c:v>
                </c:pt>
                <c:pt idx="1204">
                  <c:v>1434338.8770761299</c:v>
                </c:pt>
                <c:pt idx="1205">
                  <c:v>1393127.29069741</c:v>
                </c:pt>
                <c:pt idx="1206">
                  <c:v>1384462.7848687901</c:v>
                </c:pt>
                <c:pt idx="1207">
                  <c:v>1412369.6873790801</c:v>
                </c:pt>
                <c:pt idx="1208">
                  <c:v>1485365.5791919699</c:v>
                </c:pt>
                <c:pt idx="1209">
                  <c:v>1459951.0902809701</c:v>
                </c:pt>
                <c:pt idx="1210">
                  <c:v>1425722.97821924</c:v>
                </c:pt>
                <c:pt idx="1211">
                  <c:v>1423365.23087096</c:v>
                </c:pt>
                <c:pt idx="1212">
                  <c:v>1460006.75429097</c:v>
                </c:pt>
                <c:pt idx="1213">
                  <c:v>1441563.6929469099</c:v>
                </c:pt>
                <c:pt idx="1214">
                  <c:v>1421844.6273529101</c:v>
                </c:pt>
                <c:pt idx="1215">
                  <c:v>1426431.71911281</c:v>
                </c:pt>
                <c:pt idx="1216">
                  <c:v>1409820.8190301</c:v>
                </c:pt>
                <c:pt idx="1217">
                  <c:v>1419542.77967411</c:v>
                </c:pt>
                <c:pt idx="1218">
                  <c:v>1416182.2299029699</c:v>
                </c:pt>
                <c:pt idx="1219">
                  <c:v>1440904.1083257401</c:v>
                </c:pt>
                <c:pt idx="1220">
                  <c:v>1391104.27587933</c:v>
                </c:pt>
                <c:pt idx="1221">
                  <c:v>1414512.3897533701</c:v>
                </c:pt>
                <c:pt idx="1222">
                  <c:v>1403555.28093848</c:v>
                </c:pt>
                <c:pt idx="1223">
                  <c:v>1427241.8105214201</c:v>
                </c:pt>
                <c:pt idx="1224">
                  <c:v>1364690.9156768599</c:v>
                </c:pt>
                <c:pt idx="1225">
                  <c:v>1389781.2901472</c:v>
                </c:pt>
                <c:pt idx="1226">
                  <c:v>1415739.57873877</c:v>
                </c:pt>
                <c:pt idx="1227">
                  <c:v>1447203.82447884</c:v>
                </c:pt>
                <c:pt idx="1228">
                  <c:v>1482623.88307875</c:v>
                </c:pt>
                <c:pt idx="1229">
                  <c:v>1476193.4287761101</c:v>
                </c:pt>
                <c:pt idx="1230">
                  <c:v>1495181.0801015301</c:v>
                </c:pt>
                <c:pt idx="1231">
                  <c:v>1486559.40250052</c:v>
                </c:pt>
                <c:pt idx="1232">
                  <c:v>1475146.92843328</c:v>
                </c:pt>
                <c:pt idx="1233">
                  <c:v>1450633.0367961801</c:v>
                </c:pt>
                <c:pt idx="1234">
                  <c:v>1410643.0198307801</c:v>
                </c:pt>
                <c:pt idx="1235">
                  <c:v>1443202.0179427101</c:v>
                </c:pt>
                <c:pt idx="1236">
                  <c:v>1412206.1704952</c:v>
                </c:pt>
                <c:pt idx="1237">
                  <c:v>1442835.06322708</c:v>
                </c:pt>
                <c:pt idx="1238">
                  <c:v>1474837.07134332</c:v>
                </c:pt>
                <c:pt idx="1239">
                  <c:v>1469272.43706822</c:v>
                </c:pt>
                <c:pt idx="1240">
                  <c:v>1494948.7751289399</c:v>
                </c:pt>
                <c:pt idx="1241">
                  <c:v>1524903.43829721</c:v>
                </c:pt>
                <c:pt idx="1242">
                  <c:v>1491022.5532618801</c:v>
                </c:pt>
                <c:pt idx="1243">
                  <c:v>1485091.91470168</c:v>
                </c:pt>
                <c:pt idx="1244">
                  <c:v>1512360.5547823899</c:v>
                </c:pt>
                <c:pt idx="1245">
                  <c:v>1511270.4667885299</c:v>
                </c:pt>
                <c:pt idx="1246">
                  <c:v>1500439.5056394399</c:v>
                </c:pt>
                <c:pt idx="1247">
                  <c:v>1438861.3935704499</c:v>
                </c:pt>
                <c:pt idx="1248">
                  <c:v>1453012.3473646201</c:v>
                </c:pt>
                <c:pt idx="1249">
                  <c:v>1417473.1007527299</c:v>
                </c:pt>
                <c:pt idx="1250">
                  <c:v>1433391.23908497</c:v>
                </c:pt>
                <c:pt idx="1251">
                  <c:v>1451184.2781068</c:v>
                </c:pt>
                <c:pt idx="1252">
                  <c:v>1477757.04302024</c:v>
                </c:pt>
                <c:pt idx="1253">
                  <c:v>1455978.7204688599</c:v>
                </c:pt>
                <c:pt idx="1254">
                  <c:v>1467314.42598713</c:v>
                </c:pt>
                <c:pt idx="1255">
                  <c:v>1440449.2282499999</c:v>
                </c:pt>
                <c:pt idx="1256">
                  <c:v>1473490.5376478001</c:v>
                </c:pt>
                <c:pt idx="1257">
                  <c:v>1480918.3751986499</c:v>
                </c:pt>
                <c:pt idx="1258">
                  <c:v>1509703.8538260399</c:v>
                </c:pt>
                <c:pt idx="1259">
                  <c:v>1557641.7584343101</c:v>
                </c:pt>
                <c:pt idx="1260">
                  <c:v>1607407.34555163</c:v>
                </c:pt>
                <c:pt idx="1261">
                  <c:v>1697501.96927176</c:v>
                </c:pt>
                <c:pt idx="1262">
                  <c:v>1729719.3850517599</c:v>
                </c:pt>
                <c:pt idx="1263">
                  <c:v>1695332.9121970299</c:v>
                </c:pt>
                <c:pt idx="1264">
                  <c:v>1614999.03177241</c:v>
                </c:pt>
                <c:pt idx="1265">
                  <c:v>1651073.3843634999</c:v>
                </c:pt>
                <c:pt idx="1266">
                  <c:v>1595342.4684079799</c:v>
                </c:pt>
                <c:pt idx="1267">
                  <c:v>1625730.7611626501</c:v>
                </c:pt>
                <c:pt idx="1268">
                  <c:v>1657302.6261388501</c:v>
                </c:pt>
                <c:pt idx="1269">
                  <c:v>1658005.2712733899</c:v>
                </c:pt>
                <c:pt idx="1270">
                  <c:v>1600341.20017393</c:v>
                </c:pt>
                <c:pt idx="1271">
                  <c:v>1624814.31414361</c:v>
                </c:pt>
                <c:pt idx="1272">
                  <c:v>1644941.49969146</c:v>
                </c:pt>
                <c:pt idx="1273">
                  <c:v>1631094.9294803899</c:v>
                </c:pt>
                <c:pt idx="1274">
                  <c:v>1560299.6306141701</c:v>
                </c:pt>
                <c:pt idx="1275">
                  <c:v>1603013.95561175</c:v>
                </c:pt>
                <c:pt idx="1276">
                  <c:v>1534744.4915211799</c:v>
                </c:pt>
                <c:pt idx="1277">
                  <c:v>1561957.8691448299</c:v>
                </c:pt>
                <c:pt idx="1278">
                  <c:v>1551754.2594623801</c:v>
                </c:pt>
                <c:pt idx="1279">
                  <c:v>1598434.99928007</c:v>
                </c:pt>
                <c:pt idx="1280">
                  <c:v>1612973.3968372899</c:v>
                </c:pt>
                <c:pt idx="1281">
                  <c:v>1565413.48634094</c:v>
                </c:pt>
                <c:pt idx="1282">
                  <c:v>1585737.1469592301</c:v>
                </c:pt>
                <c:pt idx="1283">
                  <c:v>1573386.14503334</c:v>
                </c:pt>
                <c:pt idx="1284">
                  <c:v>1597064.9766087499</c:v>
                </c:pt>
                <c:pt idx="1285">
                  <c:v>1621358.64907713</c:v>
                </c:pt>
                <c:pt idx="1286">
                  <c:v>1620025.7482145501</c:v>
                </c:pt>
                <c:pt idx="1287">
                  <c:v>1573541.6188751101</c:v>
                </c:pt>
                <c:pt idx="1288">
                  <c:v>1549890.17980053</c:v>
                </c:pt>
                <c:pt idx="1289">
                  <c:v>1589338.2317729299</c:v>
                </c:pt>
                <c:pt idx="1290">
                  <c:v>1566829.0850277101</c:v>
                </c:pt>
                <c:pt idx="1291">
                  <c:v>1560617.98650148</c:v>
                </c:pt>
                <c:pt idx="1292">
                  <c:v>1521355.1752350701</c:v>
                </c:pt>
                <c:pt idx="1293">
                  <c:v>1470249.30932679</c:v>
                </c:pt>
                <c:pt idx="1294">
                  <c:v>1452739.3432370201</c:v>
                </c:pt>
                <c:pt idx="1295">
                  <c:v>1418803.7238623099</c:v>
                </c:pt>
                <c:pt idx="1296">
                  <c:v>1386261.99633421</c:v>
                </c:pt>
                <c:pt idx="1297">
                  <c:v>1424184.1463776</c:v>
                </c:pt>
                <c:pt idx="1298">
                  <c:v>1419344.91341732</c:v>
                </c:pt>
                <c:pt idx="1299">
                  <c:v>1424421.1131825999</c:v>
                </c:pt>
                <c:pt idx="1300">
                  <c:v>1416143.9760374499</c:v>
                </c:pt>
                <c:pt idx="1301">
                  <c:v>1391402.0505322299</c:v>
                </c:pt>
                <c:pt idx="1302">
                  <c:v>1421218.0464451299</c:v>
                </c:pt>
                <c:pt idx="1303">
                  <c:v>1426798.2347456799</c:v>
                </c:pt>
                <c:pt idx="1304">
                  <c:v>1446211.0696054101</c:v>
                </c:pt>
                <c:pt idx="1305">
                  <c:v>1478469.0256485301</c:v>
                </c:pt>
                <c:pt idx="1306">
                  <c:v>1498999.4103129201</c:v>
                </c:pt>
                <c:pt idx="1307">
                  <c:v>1515790.9967321199</c:v>
                </c:pt>
                <c:pt idx="1308">
                  <c:v>1533425.80435962</c:v>
                </c:pt>
                <c:pt idx="1309">
                  <c:v>1569773.8108431599</c:v>
                </c:pt>
                <c:pt idx="1310">
                  <c:v>1558088.4500655599</c:v>
                </c:pt>
                <c:pt idx="1311">
                  <c:v>1598755.2336031599</c:v>
                </c:pt>
                <c:pt idx="1312">
                  <c:v>1631782.4443958099</c:v>
                </c:pt>
                <c:pt idx="1313">
                  <c:v>1679066.4969220599</c:v>
                </c:pt>
                <c:pt idx="1314">
                  <c:v>1718555.9468886401</c:v>
                </c:pt>
                <c:pt idx="1315">
                  <c:v>1688632.1890650699</c:v>
                </c:pt>
                <c:pt idx="1316">
                  <c:v>1705326.5220679699</c:v>
                </c:pt>
                <c:pt idx="1317">
                  <c:v>1734340.69248955</c:v>
                </c:pt>
                <c:pt idx="1318">
                  <c:v>1720187.0687717199</c:v>
                </c:pt>
                <c:pt idx="1319">
                  <c:v>1741231.7187439699</c:v>
                </c:pt>
                <c:pt idx="1320">
                  <c:v>1740756.58813992</c:v>
                </c:pt>
                <c:pt idx="1321">
                  <c:v>1762894.1077304999</c:v>
                </c:pt>
                <c:pt idx="1322">
                  <c:v>1740953.39148282</c:v>
                </c:pt>
                <c:pt idx="1323">
                  <c:v>1701790.06780666</c:v>
                </c:pt>
                <c:pt idx="1324">
                  <c:v>1666533.3507896799</c:v>
                </c:pt>
                <c:pt idx="1325">
                  <c:v>1604893.9703081299</c:v>
                </c:pt>
                <c:pt idx="1326">
                  <c:v>1676221.9653153201</c:v>
                </c:pt>
                <c:pt idx="1327">
                  <c:v>1659737.6902582999</c:v>
                </c:pt>
                <c:pt idx="1328">
                  <c:v>1614214.98301863</c:v>
                </c:pt>
                <c:pt idx="1329">
                  <c:v>1615510.0063148499</c:v>
                </c:pt>
                <c:pt idx="1330">
                  <c:v>1639778.5082528</c:v>
                </c:pt>
                <c:pt idx="1331">
                  <c:v>1572516.8628891299</c:v>
                </c:pt>
                <c:pt idx="1332">
                  <c:v>1605986.94012903</c:v>
                </c:pt>
                <c:pt idx="1333">
                  <c:v>1582765.6519705199</c:v>
                </c:pt>
                <c:pt idx="1334">
                  <c:v>1578389.0182888999</c:v>
                </c:pt>
                <c:pt idx="1335">
                  <c:v>1592184.4603305401</c:v>
                </c:pt>
                <c:pt idx="1336">
                  <c:v>1542051.68903159</c:v>
                </c:pt>
                <c:pt idx="1337">
                  <c:v>1460255.5590001999</c:v>
                </c:pt>
                <c:pt idx="1338">
                  <c:v>1435085.1488902599</c:v>
                </c:pt>
                <c:pt idx="1339">
                  <c:v>1487353.0676380901</c:v>
                </c:pt>
                <c:pt idx="1340">
                  <c:v>1445951.7470677099</c:v>
                </c:pt>
                <c:pt idx="1341">
                  <c:v>1419709.7219753801</c:v>
                </c:pt>
                <c:pt idx="1342">
                  <c:v>1378951.8703698099</c:v>
                </c:pt>
                <c:pt idx="1343">
                  <c:v>1325160.0684832099</c:v>
                </c:pt>
                <c:pt idx="1344">
                  <c:v>1325305.83952998</c:v>
                </c:pt>
                <c:pt idx="1345">
                  <c:v>1324605.5880805601</c:v>
                </c:pt>
                <c:pt idx="1346">
                  <c:v>1338340.2241992</c:v>
                </c:pt>
                <c:pt idx="1347">
                  <c:v>1395419.7316699801</c:v>
                </c:pt>
                <c:pt idx="1348">
                  <c:v>1417197.93463058</c:v>
                </c:pt>
                <c:pt idx="1349">
                  <c:v>1438517.5186109601</c:v>
                </c:pt>
                <c:pt idx="1350">
                  <c:v>1423909.7946778799</c:v>
                </c:pt>
                <c:pt idx="1351">
                  <c:v>1419664.4768703701</c:v>
                </c:pt>
                <c:pt idx="1352">
                  <c:v>1419027.77730144</c:v>
                </c:pt>
                <c:pt idx="1353">
                  <c:v>1436668.98401003</c:v>
                </c:pt>
                <c:pt idx="1354">
                  <c:v>1438115.99553106</c:v>
                </c:pt>
                <c:pt idx="1355">
                  <c:v>1448516.1536848799</c:v>
                </c:pt>
                <c:pt idx="1356">
                  <c:v>1434570.24498443</c:v>
                </c:pt>
                <c:pt idx="1357">
                  <c:v>1477423.40563382</c:v>
                </c:pt>
                <c:pt idx="1358">
                  <c:v>1465211.2397376001</c:v>
                </c:pt>
                <c:pt idx="1359">
                  <c:v>1487761.7955618401</c:v>
                </c:pt>
                <c:pt idx="1360">
                  <c:v>1544768.30929798</c:v>
                </c:pt>
                <c:pt idx="1361">
                  <c:v>1565482.3866619901</c:v>
                </c:pt>
                <c:pt idx="1362">
                  <c:v>1622254.0417456501</c:v>
                </c:pt>
                <c:pt idx="1363">
                  <c:v>1625755.8725221299</c:v>
                </c:pt>
                <c:pt idx="1364">
                  <c:v>1630776.5697004299</c:v>
                </c:pt>
                <c:pt idx="1365">
                  <c:v>1611899.8791137901</c:v>
                </c:pt>
                <c:pt idx="1366">
                  <c:v>1561685.7297817101</c:v>
                </c:pt>
                <c:pt idx="1367">
                  <c:v>1583381.61752705</c:v>
                </c:pt>
                <c:pt idx="1368">
                  <c:v>1624044.9238581299</c:v>
                </c:pt>
                <c:pt idx="1369">
                  <c:v>1672595.8615981201</c:v>
                </c:pt>
                <c:pt idx="1370">
                  <c:v>1677571.43495741</c:v>
                </c:pt>
                <c:pt idx="1371">
                  <c:v>1724768.1223571999</c:v>
                </c:pt>
                <c:pt idx="1372">
                  <c:v>1708632.7795516499</c:v>
                </c:pt>
                <c:pt idx="1373">
                  <c:v>1691209.22385344</c:v>
                </c:pt>
                <c:pt idx="1374">
                  <c:v>1691508.9557300201</c:v>
                </c:pt>
                <c:pt idx="1375">
                  <c:v>1751219.05831657</c:v>
                </c:pt>
                <c:pt idx="1376">
                  <c:v>1735836.9168491301</c:v>
                </c:pt>
                <c:pt idx="1377">
                  <c:v>1710856.13621365</c:v>
                </c:pt>
                <c:pt idx="1378">
                  <c:v>1676568.20412828</c:v>
                </c:pt>
                <c:pt idx="1379">
                  <c:v>1707219.8549486301</c:v>
                </c:pt>
                <c:pt idx="1380">
                  <c:v>1689760.736448</c:v>
                </c:pt>
                <c:pt idx="1381">
                  <c:v>1643442.8181122199</c:v>
                </c:pt>
                <c:pt idx="1382">
                  <c:v>1657452.8858380001</c:v>
                </c:pt>
                <c:pt idx="1383">
                  <c:v>1673464.2083449699</c:v>
                </c:pt>
                <c:pt idx="1384">
                  <c:v>1676651.84750823</c:v>
                </c:pt>
                <c:pt idx="1385">
                  <c:v>1681565.4776743201</c:v>
                </c:pt>
                <c:pt idx="1386">
                  <c:v>1667396.67274156</c:v>
                </c:pt>
                <c:pt idx="1387">
                  <c:v>1686727.0257915801</c:v>
                </c:pt>
                <c:pt idx="1388">
                  <c:v>1678736.48641526</c:v>
                </c:pt>
                <c:pt idx="1389">
                  <c:v>1641826.9111122999</c:v>
                </c:pt>
                <c:pt idx="1390">
                  <c:v>1621994.6085655701</c:v>
                </c:pt>
                <c:pt idx="1391">
                  <c:v>1621100.0831408801</c:v>
                </c:pt>
                <c:pt idx="1392">
                  <c:v>1580660.5315610101</c:v>
                </c:pt>
                <c:pt idx="1393">
                  <c:v>1563701.21143167</c:v>
                </c:pt>
                <c:pt idx="1394">
                  <c:v>1488211.77692175</c:v>
                </c:pt>
                <c:pt idx="1395">
                  <c:v>1488757.13618725</c:v>
                </c:pt>
                <c:pt idx="1396">
                  <c:v>1522505.4427102399</c:v>
                </c:pt>
                <c:pt idx="1397">
                  <c:v>1498723.0824267799</c:v>
                </c:pt>
                <c:pt idx="1398">
                  <c:v>1448077.1596641201</c:v>
                </c:pt>
                <c:pt idx="1399">
                  <c:v>1451789.5512508899</c:v>
                </c:pt>
                <c:pt idx="1400">
                  <c:v>1480501.9492172599</c:v>
                </c:pt>
                <c:pt idx="1401">
                  <c:v>1520429.4265481001</c:v>
                </c:pt>
                <c:pt idx="1402">
                  <c:v>1507926.89998641</c:v>
                </c:pt>
                <c:pt idx="1403">
                  <c:v>1516339.469825</c:v>
                </c:pt>
                <c:pt idx="1404">
                  <c:v>1459593.6798586401</c:v>
                </c:pt>
                <c:pt idx="1405">
                  <c:v>1445486.4645644</c:v>
                </c:pt>
                <c:pt idx="1406">
                  <c:v>1481266.0940475899</c:v>
                </c:pt>
                <c:pt idx="1407">
                  <c:v>1501009.1485541901</c:v>
                </c:pt>
                <c:pt idx="1408">
                  <c:v>1497846.2576170601</c:v>
                </c:pt>
                <c:pt idx="1409">
                  <c:v>1505069.70370738</c:v>
                </c:pt>
                <c:pt idx="1410">
                  <c:v>1508719.2487393401</c:v>
                </c:pt>
                <c:pt idx="1411">
                  <c:v>1534630.1421557099</c:v>
                </c:pt>
                <c:pt idx="1412">
                  <c:v>1481499.4137147099</c:v>
                </c:pt>
                <c:pt idx="1413">
                  <c:v>1464777.6400948199</c:v>
                </c:pt>
                <c:pt idx="1414">
                  <c:v>1409364.20962332</c:v>
                </c:pt>
                <c:pt idx="1415">
                  <c:v>1407091.9270647699</c:v>
                </c:pt>
                <c:pt idx="1416">
                  <c:v>1403421.98586683</c:v>
                </c:pt>
                <c:pt idx="1417">
                  <c:v>1413476.82807318</c:v>
                </c:pt>
                <c:pt idx="1418">
                  <c:v>1434800.8739042999</c:v>
                </c:pt>
                <c:pt idx="1419">
                  <c:v>1452880.16798839</c:v>
                </c:pt>
                <c:pt idx="1420">
                  <c:v>1473985.5312210401</c:v>
                </c:pt>
                <c:pt idx="1421">
                  <c:v>1468311.6552325699</c:v>
                </c:pt>
                <c:pt idx="1422">
                  <c:v>1449733.38326729</c:v>
                </c:pt>
                <c:pt idx="1423">
                  <c:v>1438192.0671596201</c:v>
                </c:pt>
                <c:pt idx="1424">
                  <c:v>1459520.38094155</c:v>
                </c:pt>
                <c:pt idx="1425">
                  <c:v>1441156.51234524</c:v>
                </c:pt>
                <c:pt idx="1426">
                  <c:v>1455599.74051125</c:v>
                </c:pt>
                <c:pt idx="1427">
                  <c:v>1528539.2883910299</c:v>
                </c:pt>
                <c:pt idx="1428">
                  <c:v>1552311.2358047001</c:v>
                </c:pt>
                <c:pt idx="1429">
                  <c:v>1597930.8089910899</c:v>
                </c:pt>
                <c:pt idx="1430">
                  <c:v>1590052.08594665</c:v>
                </c:pt>
                <c:pt idx="1431">
                  <c:v>1568492.91412351</c:v>
                </c:pt>
                <c:pt idx="1432">
                  <c:v>1591786.0217909401</c:v>
                </c:pt>
                <c:pt idx="1433">
                  <c:v>1558723.3029342699</c:v>
                </c:pt>
                <c:pt idx="1434">
                  <c:v>1566771.20943972</c:v>
                </c:pt>
                <c:pt idx="1435">
                  <c:v>1580742.4289905401</c:v>
                </c:pt>
                <c:pt idx="1436">
                  <c:v>1601364.4940023699</c:v>
                </c:pt>
                <c:pt idx="1437">
                  <c:v>1604844.5236083099</c:v>
                </c:pt>
                <c:pt idx="1438">
                  <c:v>1534554.5458402201</c:v>
                </c:pt>
                <c:pt idx="1439">
                  <c:v>1517080.7793181001</c:v>
                </c:pt>
                <c:pt idx="1440">
                  <c:v>1502010.23807461</c:v>
                </c:pt>
                <c:pt idx="1441">
                  <c:v>1490236.3410515101</c:v>
                </c:pt>
                <c:pt idx="1442">
                  <c:v>1486748.5135959201</c:v>
                </c:pt>
                <c:pt idx="1443">
                  <c:v>1499565.34488919</c:v>
                </c:pt>
                <c:pt idx="1444">
                  <c:v>1441880.47535796</c:v>
                </c:pt>
                <c:pt idx="1445">
                  <c:v>1473927.83104809</c:v>
                </c:pt>
                <c:pt idx="1446">
                  <c:v>1515094.9142851699</c:v>
                </c:pt>
                <c:pt idx="1447">
                  <c:v>1468598.6169117501</c:v>
                </c:pt>
                <c:pt idx="1448">
                  <c:v>1475227.7183734199</c:v>
                </c:pt>
                <c:pt idx="1449">
                  <c:v>1492304.01792497</c:v>
                </c:pt>
                <c:pt idx="1450">
                  <c:v>1503228.34552853</c:v>
                </c:pt>
                <c:pt idx="1451">
                  <c:v>1498460.86590347</c:v>
                </c:pt>
                <c:pt idx="1452">
                  <c:v>1508231.23690105</c:v>
                </c:pt>
                <c:pt idx="1453">
                  <c:v>1483084.16490523</c:v>
                </c:pt>
                <c:pt idx="1454">
                  <c:v>1521424.91540275</c:v>
                </c:pt>
                <c:pt idx="1455">
                  <c:v>1564642.9960235599</c:v>
                </c:pt>
                <c:pt idx="1456">
                  <c:v>1553543.7688112799</c:v>
                </c:pt>
                <c:pt idx="1457">
                  <c:v>1552958.78091972</c:v>
                </c:pt>
                <c:pt idx="1458">
                  <c:v>1591523.6657036999</c:v>
                </c:pt>
                <c:pt idx="1459">
                  <c:v>1623514.11252615</c:v>
                </c:pt>
                <c:pt idx="1460">
                  <c:v>1670743.8902270901</c:v>
                </c:pt>
                <c:pt idx="1461">
                  <c:v>1690579.0033285201</c:v>
                </c:pt>
                <c:pt idx="1462">
                  <c:v>1660810.1375435099</c:v>
                </c:pt>
                <c:pt idx="1463">
                  <c:v>1733890.7955984001</c:v>
                </c:pt>
                <c:pt idx="1464">
                  <c:v>1761277.93992927</c:v>
                </c:pt>
                <c:pt idx="1465">
                  <c:v>1698225.6537349899</c:v>
                </c:pt>
                <c:pt idx="1466">
                  <c:v>1701129.65818255</c:v>
                </c:pt>
                <c:pt idx="1467">
                  <c:v>1672253.41256446</c:v>
                </c:pt>
                <c:pt idx="1468">
                  <c:v>1682750.18883309</c:v>
                </c:pt>
                <c:pt idx="1469">
                  <c:v>1673003.2101277099</c:v>
                </c:pt>
                <c:pt idx="1470">
                  <c:v>1692363.0707065901</c:v>
                </c:pt>
                <c:pt idx="1471">
                  <c:v>1731422.9777255</c:v>
                </c:pt>
                <c:pt idx="1472">
                  <c:v>1746659.95159559</c:v>
                </c:pt>
                <c:pt idx="1473">
                  <c:v>1699465.53058455</c:v>
                </c:pt>
                <c:pt idx="1474">
                  <c:v>1756348.4597691901</c:v>
                </c:pt>
                <c:pt idx="1475">
                  <c:v>1779100.2259567501</c:v>
                </c:pt>
                <c:pt idx="1476">
                  <c:v>1806378.30613625</c:v>
                </c:pt>
                <c:pt idx="1477">
                  <c:v>1878355.1086969599</c:v>
                </c:pt>
                <c:pt idx="1478">
                  <c:v>1936433.4803039001</c:v>
                </c:pt>
                <c:pt idx="1479">
                  <c:v>1898361.9975506901</c:v>
                </c:pt>
                <c:pt idx="1480">
                  <c:v>1927267.4689839999</c:v>
                </c:pt>
                <c:pt idx="1481">
                  <c:v>1954521.4402167699</c:v>
                </c:pt>
                <c:pt idx="1482">
                  <c:v>1878614.166099</c:v>
                </c:pt>
                <c:pt idx="1483">
                  <c:v>1841067.78121064</c:v>
                </c:pt>
                <c:pt idx="1484">
                  <c:v>1815855.24534405</c:v>
                </c:pt>
                <c:pt idx="1485">
                  <c:v>1791708.20817374</c:v>
                </c:pt>
                <c:pt idx="1486">
                  <c:v>1822854.52438352</c:v>
                </c:pt>
                <c:pt idx="1487">
                  <c:v>1858398.4631545399</c:v>
                </c:pt>
                <c:pt idx="1488">
                  <c:v>1818167.7989060001</c:v>
                </c:pt>
                <c:pt idx="1489">
                  <c:v>1800414.70821553</c:v>
                </c:pt>
                <c:pt idx="1490">
                  <c:v>1846356.0465814499</c:v>
                </c:pt>
                <c:pt idx="1491">
                  <c:v>1889473.8019059501</c:v>
                </c:pt>
                <c:pt idx="1492">
                  <c:v>1894169.94469135</c:v>
                </c:pt>
                <c:pt idx="1493">
                  <c:v>1847935.8074519199</c:v>
                </c:pt>
                <c:pt idx="1494">
                  <c:v>1804964.85122793</c:v>
                </c:pt>
                <c:pt idx="1495">
                  <c:v>1850543.6390271899</c:v>
                </c:pt>
                <c:pt idx="1496">
                  <c:v>1852274.5333880901</c:v>
                </c:pt>
                <c:pt idx="1497">
                  <c:v>1884639.1992212301</c:v>
                </c:pt>
                <c:pt idx="1498">
                  <c:v>1842009.15699376</c:v>
                </c:pt>
                <c:pt idx="1499">
                  <c:v>1860686.8648361601</c:v>
                </c:pt>
                <c:pt idx="1500">
                  <c:v>1822847.5493411799</c:v>
                </c:pt>
                <c:pt idx="1501">
                  <c:v>1855005.6577466901</c:v>
                </c:pt>
                <c:pt idx="1502">
                  <c:v>1859742.15251301</c:v>
                </c:pt>
                <c:pt idx="1503">
                  <c:v>1820128.7814095099</c:v>
                </c:pt>
                <c:pt idx="1504">
                  <c:v>1794539.9342909399</c:v>
                </c:pt>
                <c:pt idx="1505">
                  <c:v>1788758.5888103601</c:v>
                </c:pt>
                <c:pt idx="1506">
                  <c:v>1824013.7610975001</c:v>
                </c:pt>
                <c:pt idx="1507">
                  <c:v>1817887.2453487699</c:v>
                </c:pt>
                <c:pt idx="1508">
                  <c:v>1828568.7391206501</c:v>
                </c:pt>
                <c:pt idx="1509">
                  <c:v>1808669.36884762</c:v>
                </c:pt>
                <c:pt idx="1510">
                  <c:v>1813673.4244508401</c:v>
                </c:pt>
                <c:pt idx="1511">
                  <c:v>1889907.4886269299</c:v>
                </c:pt>
                <c:pt idx="1512">
                  <c:v>1975360.04987678</c:v>
                </c:pt>
                <c:pt idx="1513">
                  <c:v>1934082.4966225801</c:v>
                </c:pt>
                <c:pt idx="1514">
                  <c:v>1911963.538379</c:v>
                </c:pt>
                <c:pt idx="1515">
                  <c:v>1893447.2261296001</c:v>
                </c:pt>
                <c:pt idx="1516">
                  <c:v>1887898.2445829201</c:v>
                </c:pt>
                <c:pt idx="1517">
                  <c:v>1910476.5301264401</c:v>
                </c:pt>
                <c:pt idx="1518">
                  <c:v>1906726.19736148</c:v>
                </c:pt>
                <c:pt idx="1519">
                  <c:v>1897349.79316947</c:v>
                </c:pt>
                <c:pt idx="1520">
                  <c:v>1895054.9819211101</c:v>
                </c:pt>
                <c:pt idx="1521">
                  <c:v>1952245.0356264201</c:v>
                </c:pt>
                <c:pt idx="1522">
                  <c:v>1938566.05349693</c:v>
                </c:pt>
                <c:pt idx="1523">
                  <c:v>1969705.7115404401</c:v>
                </c:pt>
                <c:pt idx="1524">
                  <c:v>1953663.6330653999</c:v>
                </c:pt>
                <c:pt idx="1525">
                  <c:v>1976961.3040434399</c:v>
                </c:pt>
                <c:pt idx="1526">
                  <c:v>2039724.17917681</c:v>
                </c:pt>
                <c:pt idx="1527">
                  <c:v>1984475.50321672</c:v>
                </c:pt>
                <c:pt idx="1528">
                  <c:v>2036348.44536772</c:v>
                </c:pt>
                <c:pt idx="1529">
                  <c:v>2038786.7033619599</c:v>
                </c:pt>
                <c:pt idx="1530">
                  <c:v>2013783.4278867301</c:v>
                </c:pt>
                <c:pt idx="1531">
                  <c:v>2044988.98508162</c:v>
                </c:pt>
                <c:pt idx="1532">
                  <c:v>2103827.22649016</c:v>
                </c:pt>
                <c:pt idx="1533">
                  <c:v>2180295.44121633</c:v>
                </c:pt>
                <c:pt idx="1534">
                  <c:v>2192759.0799704599</c:v>
                </c:pt>
                <c:pt idx="1535">
                  <c:v>2296866.9439594299</c:v>
                </c:pt>
                <c:pt idx="1536">
                  <c:v>2282368.9554922702</c:v>
                </c:pt>
                <c:pt idx="1537">
                  <c:v>2299841.53420982</c:v>
                </c:pt>
                <c:pt idx="1538">
                  <c:v>2329353.8146264399</c:v>
                </c:pt>
                <c:pt idx="1539">
                  <c:v>2350046.3678485001</c:v>
                </c:pt>
                <c:pt idx="1540">
                  <c:v>2401404.35242364</c:v>
                </c:pt>
                <c:pt idx="1541">
                  <c:v>2349023.7753786002</c:v>
                </c:pt>
                <c:pt idx="1542">
                  <c:v>2345345.7660388099</c:v>
                </c:pt>
                <c:pt idx="1543">
                  <c:v>2300847.30469744</c:v>
                </c:pt>
                <c:pt idx="1544">
                  <c:v>2344621.4295763299</c:v>
                </c:pt>
                <c:pt idx="1545">
                  <c:v>2375716.5974080502</c:v>
                </c:pt>
                <c:pt idx="1546">
                  <c:v>2368069.6656676098</c:v>
                </c:pt>
                <c:pt idx="1547">
                  <c:v>2273474.0823921598</c:v>
                </c:pt>
                <c:pt idx="1548">
                  <c:v>2255747.8813724201</c:v>
                </c:pt>
                <c:pt idx="1549">
                  <c:v>2274292.7486212901</c:v>
                </c:pt>
                <c:pt idx="1550">
                  <c:v>2237594.9266063198</c:v>
                </c:pt>
                <c:pt idx="1551">
                  <c:v>2275184.92187681</c:v>
                </c:pt>
                <c:pt idx="1552">
                  <c:v>2259959.2386679798</c:v>
                </c:pt>
                <c:pt idx="1553">
                  <c:v>2233749.4199484899</c:v>
                </c:pt>
                <c:pt idx="1554">
                  <c:v>2197655.1527859899</c:v>
                </c:pt>
                <c:pt idx="1555">
                  <c:v>2069555.48399608</c:v>
                </c:pt>
                <c:pt idx="1556">
                  <c:v>2081807.28550499</c:v>
                </c:pt>
                <c:pt idx="1557">
                  <c:v>2125174.4573194599</c:v>
                </c:pt>
                <c:pt idx="1558">
                  <c:v>2125539.8006242299</c:v>
                </c:pt>
                <c:pt idx="1559">
                  <c:v>2118932.3291770299</c:v>
                </c:pt>
                <c:pt idx="1560">
                  <c:v>2134301.62818118</c:v>
                </c:pt>
                <c:pt idx="1561">
                  <c:v>2032717.1662502601</c:v>
                </c:pt>
                <c:pt idx="1562">
                  <c:v>2010905.80847631</c:v>
                </c:pt>
                <c:pt idx="1563">
                  <c:v>2007417.96921198</c:v>
                </c:pt>
                <c:pt idx="1564">
                  <c:v>1998677.7109918401</c:v>
                </c:pt>
                <c:pt idx="1565">
                  <c:v>1915890.1601937001</c:v>
                </c:pt>
                <c:pt idx="1566">
                  <c:v>1917250.6915929799</c:v>
                </c:pt>
                <c:pt idx="1567">
                  <c:v>1867979.80575255</c:v>
                </c:pt>
                <c:pt idx="1568">
                  <c:v>1863937.60778456</c:v>
                </c:pt>
                <c:pt idx="1569">
                  <c:v>1791694.5726598101</c:v>
                </c:pt>
                <c:pt idx="1570">
                  <c:v>1751010.5001236601</c:v>
                </c:pt>
                <c:pt idx="1571">
                  <c:v>1747481.8058996501</c:v>
                </c:pt>
                <c:pt idx="1572">
                  <c:v>1736541.2982547299</c:v>
                </c:pt>
                <c:pt idx="1573">
                  <c:v>1751504.90648368</c:v>
                </c:pt>
                <c:pt idx="1574">
                  <c:v>1760929.7249574501</c:v>
                </c:pt>
                <c:pt idx="1575">
                  <c:v>1797792.0298714701</c:v>
                </c:pt>
                <c:pt idx="1576">
                  <c:v>1784265.60417084</c:v>
                </c:pt>
                <c:pt idx="1577">
                  <c:v>1829214.4421036399</c:v>
                </c:pt>
                <c:pt idx="1578">
                  <c:v>1772379.3728930301</c:v>
                </c:pt>
                <c:pt idx="1579">
                  <c:v>1774809.0127795101</c:v>
                </c:pt>
                <c:pt idx="1580">
                  <c:v>1743121.9697344501</c:v>
                </c:pt>
                <c:pt idx="1581">
                  <c:v>1722897.25566813</c:v>
                </c:pt>
                <c:pt idx="1582">
                  <c:v>1775098.78002879</c:v>
                </c:pt>
                <c:pt idx="1583">
                  <c:v>1742868.2687718901</c:v>
                </c:pt>
                <c:pt idx="1584">
                  <c:v>1708797.05076917</c:v>
                </c:pt>
                <c:pt idx="1585">
                  <c:v>1740234.56837652</c:v>
                </c:pt>
                <c:pt idx="1586">
                  <c:v>1721141.1743056399</c:v>
                </c:pt>
                <c:pt idx="1587">
                  <c:v>1763927.3211465499</c:v>
                </c:pt>
                <c:pt idx="1588">
                  <c:v>1751602.08421378</c:v>
                </c:pt>
                <c:pt idx="1589">
                  <c:v>1805635.18013117</c:v>
                </c:pt>
                <c:pt idx="1590">
                  <c:v>1827440.9511637299</c:v>
                </c:pt>
                <c:pt idx="1591">
                  <c:v>1855679.4805197299</c:v>
                </c:pt>
                <c:pt idx="1592">
                  <c:v>1911172.5604850501</c:v>
                </c:pt>
                <c:pt idx="1593">
                  <c:v>1920346.82124756</c:v>
                </c:pt>
                <c:pt idx="1594">
                  <c:v>1842326.02700674</c:v>
                </c:pt>
                <c:pt idx="1595">
                  <c:v>1810535.7386874</c:v>
                </c:pt>
                <c:pt idx="1596">
                  <c:v>1825138.9891669699</c:v>
                </c:pt>
                <c:pt idx="1597">
                  <c:v>1798061.2990448901</c:v>
                </c:pt>
                <c:pt idx="1598">
                  <c:v>1753164.91451276</c:v>
                </c:pt>
                <c:pt idx="1599">
                  <c:v>1749678.68996929</c:v>
                </c:pt>
                <c:pt idx="1600">
                  <c:v>1753992.37494777</c:v>
                </c:pt>
                <c:pt idx="1601">
                  <c:v>1775683.8586746801</c:v>
                </c:pt>
                <c:pt idx="1602">
                  <c:v>1764578.03988965</c:v>
                </c:pt>
                <c:pt idx="1603">
                  <c:v>1730055.26057342</c:v>
                </c:pt>
                <c:pt idx="1604">
                  <c:v>1821603.6386942801</c:v>
                </c:pt>
                <c:pt idx="1605">
                  <c:v>1778472.14525014</c:v>
                </c:pt>
                <c:pt idx="1606">
                  <c:v>1828092.91511441</c:v>
                </c:pt>
                <c:pt idx="1607">
                  <c:v>1832106.96994085</c:v>
                </c:pt>
                <c:pt idx="1608">
                  <c:v>1855146.1743246899</c:v>
                </c:pt>
                <c:pt idx="1609">
                  <c:v>1816618.1573318599</c:v>
                </c:pt>
                <c:pt idx="1610">
                  <c:v>1838063.3169452299</c:v>
                </c:pt>
                <c:pt idx="1611">
                  <c:v>1891853.7313856899</c:v>
                </c:pt>
                <c:pt idx="1612">
                  <c:v>1949521.1453319499</c:v>
                </c:pt>
                <c:pt idx="1613">
                  <c:v>1948282.65613179</c:v>
                </c:pt>
                <c:pt idx="1614">
                  <c:v>2000067.1143509201</c:v>
                </c:pt>
                <c:pt idx="1615">
                  <c:v>1936717.82683542</c:v>
                </c:pt>
                <c:pt idx="1616">
                  <c:v>1956024.35222579</c:v>
                </c:pt>
                <c:pt idx="1617">
                  <c:v>1899056.4491379899</c:v>
                </c:pt>
                <c:pt idx="1618">
                  <c:v>1849645.70863871</c:v>
                </c:pt>
                <c:pt idx="1619">
                  <c:v>1868350.56417883</c:v>
                </c:pt>
                <c:pt idx="1620">
                  <c:v>1838031.9205797401</c:v>
                </c:pt>
                <c:pt idx="1621">
                  <c:v>1850829.9389281999</c:v>
                </c:pt>
                <c:pt idx="1622">
                  <c:v>1841118.9230369399</c:v>
                </c:pt>
                <c:pt idx="1623">
                  <c:v>1770972.03389605</c:v>
                </c:pt>
                <c:pt idx="1624">
                  <c:v>1805451.72354726</c:v>
                </c:pt>
                <c:pt idx="1625">
                  <c:v>1820751.8983392101</c:v>
                </c:pt>
                <c:pt idx="1626">
                  <c:v>1858674.8951378199</c:v>
                </c:pt>
                <c:pt idx="1627">
                  <c:v>1884497.07746269</c:v>
                </c:pt>
                <c:pt idx="1628">
                  <c:v>1892758.5784998699</c:v>
                </c:pt>
                <c:pt idx="1629">
                  <c:v>1869181.91214165</c:v>
                </c:pt>
                <c:pt idx="1630">
                  <c:v>1796983.56477491</c:v>
                </c:pt>
                <c:pt idx="1631">
                  <c:v>1804347.6984923501</c:v>
                </c:pt>
                <c:pt idx="1632">
                  <c:v>1780157.0962036999</c:v>
                </c:pt>
                <c:pt idx="1633">
                  <c:v>1742227.78810658</c:v>
                </c:pt>
                <c:pt idx="1634">
                  <c:v>1732740.57750747</c:v>
                </c:pt>
                <c:pt idx="1635">
                  <c:v>1710833.5268606599</c:v>
                </c:pt>
                <c:pt idx="1636">
                  <c:v>1679564.24167688</c:v>
                </c:pt>
                <c:pt idx="1637">
                  <c:v>1727051.50744057</c:v>
                </c:pt>
                <c:pt idx="1638">
                  <c:v>1756077.58327152</c:v>
                </c:pt>
                <c:pt idx="1639">
                  <c:v>1787501.5023538501</c:v>
                </c:pt>
                <c:pt idx="1640">
                  <c:v>1835275.7181633499</c:v>
                </c:pt>
                <c:pt idx="1641">
                  <c:v>1802392.1982436101</c:v>
                </c:pt>
                <c:pt idx="1642">
                  <c:v>1857717.08855875</c:v>
                </c:pt>
                <c:pt idx="1643">
                  <c:v>1864050.4237202101</c:v>
                </c:pt>
                <c:pt idx="1644">
                  <c:v>1889494.3365501501</c:v>
                </c:pt>
                <c:pt idx="1645">
                  <c:v>1799170.37362536</c:v>
                </c:pt>
                <c:pt idx="1646">
                  <c:v>1777168.2828175901</c:v>
                </c:pt>
                <c:pt idx="1647">
                  <c:v>1772920.74506804</c:v>
                </c:pt>
                <c:pt idx="1648">
                  <c:v>1858068.4940226299</c:v>
                </c:pt>
                <c:pt idx="1649">
                  <c:v>1838530.75275599</c:v>
                </c:pt>
                <c:pt idx="1650">
                  <c:v>1798924.48089061</c:v>
                </c:pt>
                <c:pt idx="1651">
                  <c:v>1822992.7623326599</c:v>
                </c:pt>
                <c:pt idx="1652">
                  <c:v>1817787.1755510001</c:v>
                </c:pt>
                <c:pt idx="1653">
                  <c:v>1741948.3659061701</c:v>
                </c:pt>
                <c:pt idx="1654">
                  <c:v>1740655.1538660801</c:v>
                </c:pt>
                <c:pt idx="1655">
                  <c:v>1757754.4283153</c:v>
                </c:pt>
                <c:pt idx="1656">
                  <c:v>1755344.53589363</c:v>
                </c:pt>
                <c:pt idx="1657">
                  <c:v>1722782.4534606701</c:v>
                </c:pt>
                <c:pt idx="1658">
                  <c:v>1759977.22545272</c:v>
                </c:pt>
                <c:pt idx="1659">
                  <c:v>1783000.57920511</c:v>
                </c:pt>
                <c:pt idx="1660">
                  <c:v>1753255.93336881</c:v>
                </c:pt>
                <c:pt idx="1661">
                  <c:v>1761361.3958117401</c:v>
                </c:pt>
                <c:pt idx="1662">
                  <c:v>1790299.3463958199</c:v>
                </c:pt>
                <c:pt idx="1663">
                  <c:v>1767269.5159952301</c:v>
                </c:pt>
                <c:pt idx="1664">
                  <c:v>1745520.47591911</c:v>
                </c:pt>
                <c:pt idx="1665">
                  <c:v>1776947.85550237</c:v>
                </c:pt>
                <c:pt idx="1666">
                  <c:v>1790403.46231371</c:v>
                </c:pt>
                <c:pt idx="1667">
                  <c:v>1855630.96307019</c:v>
                </c:pt>
                <c:pt idx="1668">
                  <c:v>1852968.40876213</c:v>
                </c:pt>
                <c:pt idx="1669">
                  <c:v>1860875.90744361</c:v>
                </c:pt>
                <c:pt idx="1670">
                  <c:v>1792994.86477089</c:v>
                </c:pt>
                <c:pt idx="1671">
                  <c:v>1808221.84454084</c:v>
                </c:pt>
                <c:pt idx="1672">
                  <c:v>1779999.9112750101</c:v>
                </c:pt>
                <c:pt idx="1673">
                  <c:v>1906195.4029542799</c:v>
                </c:pt>
                <c:pt idx="1674">
                  <c:v>1882689.0180679399</c:v>
                </c:pt>
                <c:pt idx="1675">
                  <c:v>1839574.2266103199</c:v>
                </c:pt>
                <c:pt idx="1676">
                  <c:v>1818437.41921955</c:v>
                </c:pt>
                <c:pt idx="1677">
                  <c:v>1812158.57979208</c:v>
                </c:pt>
                <c:pt idx="1678">
                  <c:v>1846812.6848697299</c:v>
                </c:pt>
                <c:pt idx="1679">
                  <c:v>1862427.3256437001</c:v>
                </c:pt>
                <c:pt idx="1680">
                  <c:v>1890334.80744463</c:v>
                </c:pt>
                <c:pt idx="1681">
                  <c:v>1886802.59552299</c:v>
                </c:pt>
                <c:pt idx="1682">
                  <c:v>1829825.6056148501</c:v>
                </c:pt>
                <c:pt idx="1683">
                  <c:v>1806010.6791943701</c:v>
                </c:pt>
                <c:pt idx="1684">
                  <c:v>1777339.5741560101</c:v>
                </c:pt>
                <c:pt idx="1685">
                  <c:v>1774004.72936636</c:v>
                </c:pt>
                <c:pt idx="1686">
                  <c:v>1731865.6254102599</c:v>
                </c:pt>
                <c:pt idx="1687">
                  <c:v>1799225.6822021101</c:v>
                </c:pt>
                <c:pt idx="1688">
                  <c:v>1817003.89995199</c:v>
                </c:pt>
                <c:pt idx="1689">
                  <c:v>1816799.4363019799</c:v>
                </c:pt>
                <c:pt idx="1690">
                  <c:v>1845630.22636682</c:v>
                </c:pt>
                <c:pt idx="1691">
                  <c:v>1855762.1353079099</c:v>
                </c:pt>
                <c:pt idx="1692">
                  <c:v>1892867.71835817</c:v>
                </c:pt>
                <c:pt idx="1693">
                  <c:v>1891203.3576279699</c:v>
                </c:pt>
                <c:pt idx="1694">
                  <c:v>1887157.5759341</c:v>
                </c:pt>
                <c:pt idx="1695">
                  <c:v>1851147.50859716</c:v>
                </c:pt>
                <c:pt idx="1696">
                  <c:v>1888085.1645692801</c:v>
                </c:pt>
                <c:pt idx="1697">
                  <c:v>1791197.25924672</c:v>
                </c:pt>
                <c:pt idx="1698">
                  <c:v>1774465.13057257</c:v>
                </c:pt>
                <c:pt idx="1699">
                  <c:v>1730557.75792497</c:v>
                </c:pt>
                <c:pt idx="1700">
                  <c:v>1723332.32661291</c:v>
                </c:pt>
                <c:pt idx="1701">
                  <c:v>1736271.1021183301</c:v>
                </c:pt>
                <c:pt idx="1702">
                  <c:v>1751514.7970241101</c:v>
                </c:pt>
                <c:pt idx="1703">
                  <c:v>1740576.75731834</c:v>
                </c:pt>
                <c:pt idx="1704">
                  <c:v>1751435.7763527301</c:v>
                </c:pt>
                <c:pt idx="1705">
                  <c:v>1731781.89908329</c:v>
                </c:pt>
                <c:pt idx="1706">
                  <c:v>1799928.22267871</c:v>
                </c:pt>
                <c:pt idx="1707">
                  <c:v>1805931.9537529801</c:v>
                </c:pt>
                <c:pt idx="1708">
                  <c:v>1851425.4010025801</c:v>
                </c:pt>
                <c:pt idx="1709">
                  <c:v>1826866.0250103499</c:v>
                </c:pt>
                <c:pt idx="1710">
                  <c:v>1755394.5582784801</c:v>
                </c:pt>
                <c:pt idx="1711">
                  <c:v>1719898.87435938</c:v>
                </c:pt>
                <c:pt idx="1712">
                  <c:v>1722325.02649407</c:v>
                </c:pt>
                <c:pt idx="1713">
                  <c:v>1660035.5323473299</c:v>
                </c:pt>
                <c:pt idx="1714">
                  <c:v>1696502.6876244501</c:v>
                </c:pt>
                <c:pt idx="1715">
                  <c:v>1645305.05067771</c:v>
                </c:pt>
                <c:pt idx="1716">
                  <c:v>1686836.75239157</c:v>
                </c:pt>
                <c:pt idx="1717">
                  <c:v>1690558.23246032</c:v>
                </c:pt>
                <c:pt idx="1718">
                  <c:v>1703775.4552045399</c:v>
                </c:pt>
                <c:pt idx="1719">
                  <c:v>1671622.7673167</c:v>
                </c:pt>
                <c:pt idx="1720">
                  <c:v>1604722.2396849401</c:v>
                </c:pt>
                <c:pt idx="1721">
                  <c:v>1612436.84065143</c:v>
                </c:pt>
                <c:pt idx="1722">
                  <c:v>1636228.1361010801</c:v>
                </c:pt>
                <c:pt idx="1723">
                  <c:v>1615504.6933897501</c:v>
                </c:pt>
                <c:pt idx="1724">
                  <c:v>1611855.8427033499</c:v>
                </c:pt>
                <c:pt idx="1725">
                  <c:v>1599196.68546055</c:v>
                </c:pt>
                <c:pt idx="1726">
                  <c:v>1596809.6130844101</c:v>
                </c:pt>
                <c:pt idx="1727">
                  <c:v>1648459.5983033199</c:v>
                </c:pt>
                <c:pt idx="1728">
                  <c:v>1628252.6600309301</c:v>
                </c:pt>
                <c:pt idx="1729">
                  <c:v>1662640.42417571</c:v>
                </c:pt>
                <c:pt idx="1730">
                  <c:v>1650156.7027087701</c:v>
                </c:pt>
                <c:pt idx="1731">
                  <c:v>1634830.39144963</c:v>
                </c:pt>
                <c:pt idx="1732">
                  <c:v>1569549.3979310901</c:v>
                </c:pt>
                <c:pt idx="1733">
                  <c:v>1574044.4614851</c:v>
                </c:pt>
                <c:pt idx="1734">
                  <c:v>1628647.56922537</c:v>
                </c:pt>
                <c:pt idx="1735">
                  <c:v>1602363.8888486801</c:v>
                </c:pt>
                <c:pt idx="1736">
                  <c:v>1581690.2268928499</c:v>
                </c:pt>
                <c:pt idx="1737">
                  <c:v>1560236.2171913099</c:v>
                </c:pt>
                <c:pt idx="1738">
                  <c:v>1476108.1909951901</c:v>
                </c:pt>
                <c:pt idx="1739">
                  <c:v>1454776.4677758501</c:v>
                </c:pt>
                <c:pt idx="1740">
                  <c:v>1479044.6889217901</c:v>
                </c:pt>
                <c:pt idx="1741">
                  <c:v>1551989.58564028</c:v>
                </c:pt>
                <c:pt idx="1742">
                  <c:v>1569073.4822650501</c:v>
                </c:pt>
                <c:pt idx="1743">
                  <c:v>1584356.60033038</c:v>
                </c:pt>
                <c:pt idx="1744">
                  <c:v>1594179.9881707099</c:v>
                </c:pt>
                <c:pt idx="1745">
                  <c:v>1642055.5122200199</c:v>
                </c:pt>
                <c:pt idx="1746">
                  <c:v>1609859.21495837</c:v>
                </c:pt>
                <c:pt idx="1747">
                  <c:v>1574671.3704293401</c:v>
                </c:pt>
                <c:pt idx="1748">
                  <c:v>1604293.5251891101</c:v>
                </c:pt>
                <c:pt idx="1749">
                  <c:v>1647690.1299395401</c:v>
                </c:pt>
                <c:pt idx="1750">
                  <c:v>1676745.7879305701</c:v>
                </c:pt>
                <c:pt idx="1751">
                  <c:v>1630155.29148306</c:v>
                </c:pt>
                <c:pt idx="1752">
                  <c:v>1679660.49195188</c:v>
                </c:pt>
                <c:pt idx="1753">
                  <c:v>1652510.6655812999</c:v>
                </c:pt>
                <c:pt idx="1754">
                  <c:v>1720145.2166321401</c:v>
                </c:pt>
                <c:pt idx="1755">
                  <c:v>1679003.85995876</c:v>
                </c:pt>
                <c:pt idx="1756">
                  <c:v>1765946.4052681499</c:v>
                </c:pt>
                <c:pt idx="1757">
                  <c:v>1718433.2522797601</c:v>
                </c:pt>
                <c:pt idx="1758">
                  <c:v>1773270.52727325</c:v>
                </c:pt>
                <c:pt idx="1759">
                  <c:v>1759027.7835830301</c:v>
                </c:pt>
                <c:pt idx="1760">
                  <c:v>1812534.2138412199</c:v>
                </c:pt>
                <c:pt idx="1761">
                  <c:v>1816082.00767659</c:v>
                </c:pt>
                <c:pt idx="1762">
                  <c:v>1843917.35298279</c:v>
                </c:pt>
                <c:pt idx="1763">
                  <c:v>1871002.13886057</c:v>
                </c:pt>
                <c:pt idx="1764">
                  <c:v>1812099.4256442699</c:v>
                </c:pt>
                <c:pt idx="1765">
                  <c:v>1806452.4541971099</c:v>
                </c:pt>
                <c:pt idx="1766">
                  <c:v>1856917.5298769299</c:v>
                </c:pt>
                <c:pt idx="1767">
                  <c:v>1861599.2260611099</c:v>
                </c:pt>
                <c:pt idx="1768">
                  <c:v>1871510.1064174999</c:v>
                </c:pt>
                <c:pt idx="1769">
                  <c:v>1878453.90986358</c:v>
                </c:pt>
                <c:pt idx="1770">
                  <c:v>1845813.4040242799</c:v>
                </c:pt>
                <c:pt idx="1771">
                  <c:v>1815857.1688162901</c:v>
                </c:pt>
                <c:pt idx="1772">
                  <c:v>1843416.3378908001</c:v>
                </c:pt>
                <c:pt idx="1773">
                  <c:v>1814575.6929490599</c:v>
                </c:pt>
                <c:pt idx="1774">
                  <c:v>1869539.3942804099</c:v>
                </c:pt>
                <c:pt idx="1775">
                  <c:v>1957337.72975963</c:v>
                </c:pt>
                <c:pt idx="1776">
                  <c:v>1929954.3666314201</c:v>
                </c:pt>
                <c:pt idx="1777">
                  <c:v>1860111.44216326</c:v>
                </c:pt>
                <c:pt idx="1778">
                  <c:v>1849247.50635326</c:v>
                </c:pt>
                <c:pt idx="1779">
                  <c:v>1866827.7223064599</c:v>
                </c:pt>
                <c:pt idx="1780">
                  <c:v>1873558.3397148701</c:v>
                </c:pt>
                <c:pt idx="1781">
                  <c:v>1888627.5490709399</c:v>
                </c:pt>
                <c:pt idx="1782">
                  <c:v>1914458.7971090199</c:v>
                </c:pt>
                <c:pt idx="1783">
                  <c:v>1941461.0104521699</c:v>
                </c:pt>
                <c:pt idx="1784">
                  <c:v>1901480.3060028299</c:v>
                </c:pt>
                <c:pt idx="1785">
                  <c:v>1940430.86537674</c:v>
                </c:pt>
                <c:pt idx="1786">
                  <c:v>1915581.3792769799</c:v>
                </c:pt>
                <c:pt idx="1787">
                  <c:v>1891409.58228419</c:v>
                </c:pt>
                <c:pt idx="1788">
                  <c:v>1954178.4929219</c:v>
                </c:pt>
                <c:pt idx="1789">
                  <c:v>2011190.8812140599</c:v>
                </c:pt>
                <c:pt idx="1790">
                  <c:v>2002159.63216396</c:v>
                </c:pt>
                <c:pt idx="1791">
                  <c:v>1972834.5126338699</c:v>
                </c:pt>
                <c:pt idx="1792">
                  <c:v>1897126.3324208099</c:v>
                </c:pt>
                <c:pt idx="1793">
                  <c:v>1915619.9878300801</c:v>
                </c:pt>
                <c:pt idx="1794">
                  <c:v>1948403.92847739</c:v>
                </c:pt>
                <c:pt idx="1795">
                  <c:v>1924661.85883032</c:v>
                </c:pt>
                <c:pt idx="1796">
                  <c:v>1994805.7431540401</c:v>
                </c:pt>
                <c:pt idx="1797">
                  <c:v>1996243.92604255</c:v>
                </c:pt>
                <c:pt idx="1798">
                  <c:v>1983242.4680653899</c:v>
                </c:pt>
                <c:pt idx="1799">
                  <c:v>2033203.9733519501</c:v>
                </c:pt>
                <c:pt idx="1800">
                  <c:v>1987861.8052238401</c:v>
                </c:pt>
                <c:pt idx="1801">
                  <c:v>2010710.4477236299</c:v>
                </c:pt>
                <c:pt idx="1802">
                  <c:v>1942539.9983286799</c:v>
                </c:pt>
                <c:pt idx="1803">
                  <c:v>1995418.62368663</c:v>
                </c:pt>
                <c:pt idx="1804">
                  <c:v>1951342.10367504</c:v>
                </c:pt>
                <c:pt idx="1805">
                  <c:v>1972639.7510176599</c:v>
                </c:pt>
                <c:pt idx="1806">
                  <c:v>1940914.7625922</c:v>
                </c:pt>
                <c:pt idx="1807">
                  <c:v>1899062.55292228</c:v>
                </c:pt>
                <c:pt idx="1808">
                  <c:v>1881658.78342237</c:v>
                </c:pt>
                <c:pt idx="1809">
                  <c:v>1851062.4579994199</c:v>
                </c:pt>
                <c:pt idx="1810">
                  <c:v>1840610.1237532599</c:v>
                </c:pt>
                <c:pt idx="1811">
                  <c:v>1852038.9504726499</c:v>
                </c:pt>
                <c:pt idx="1812">
                  <c:v>1832403.27567328</c:v>
                </c:pt>
                <c:pt idx="1813">
                  <c:v>1823110.7364440099</c:v>
                </c:pt>
                <c:pt idx="1814">
                  <c:v>1806436.41344317</c:v>
                </c:pt>
                <c:pt idx="1815">
                  <c:v>1883157.9918498001</c:v>
                </c:pt>
                <c:pt idx="1816">
                  <c:v>1909113.7381392999</c:v>
                </c:pt>
                <c:pt idx="1817">
                  <c:v>1888851.5072725499</c:v>
                </c:pt>
                <c:pt idx="1818">
                  <c:v>1892170.4675558601</c:v>
                </c:pt>
                <c:pt idx="1819">
                  <c:v>1929834.60866286</c:v>
                </c:pt>
                <c:pt idx="1820">
                  <c:v>1947452.0779993001</c:v>
                </c:pt>
                <c:pt idx="1821">
                  <c:v>1988050.96191329</c:v>
                </c:pt>
                <c:pt idx="1822">
                  <c:v>2023660.4906733599</c:v>
                </c:pt>
                <c:pt idx="1823">
                  <c:v>2063065.30428256</c:v>
                </c:pt>
                <c:pt idx="1824">
                  <c:v>2016374.2225770799</c:v>
                </c:pt>
                <c:pt idx="1825">
                  <c:v>2092174.46554196</c:v>
                </c:pt>
                <c:pt idx="1826">
                  <c:v>2168354.33680283</c:v>
                </c:pt>
                <c:pt idx="1827">
                  <c:v>2055564.28036516</c:v>
                </c:pt>
                <c:pt idx="1828">
                  <c:v>2107074.46337552</c:v>
                </c:pt>
                <c:pt idx="1829">
                  <c:v>2187618.00906508</c:v>
                </c:pt>
                <c:pt idx="1830">
                  <c:v>2196612.4679294601</c:v>
                </c:pt>
                <c:pt idx="1831">
                  <c:v>2204201.7882698202</c:v>
                </c:pt>
                <c:pt idx="1832">
                  <c:v>2128625.6067308998</c:v>
                </c:pt>
                <c:pt idx="1833">
                  <c:v>2187339.38617336</c:v>
                </c:pt>
                <c:pt idx="1834">
                  <c:v>2272954.6553917299</c:v>
                </c:pt>
                <c:pt idx="1835">
                  <c:v>2306018.60834854</c:v>
                </c:pt>
                <c:pt idx="1836">
                  <c:v>2247562.9851718899</c:v>
                </c:pt>
                <c:pt idx="1837">
                  <c:v>2166218.9807478101</c:v>
                </c:pt>
                <c:pt idx="1838">
                  <c:v>2168301.4201711798</c:v>
                </c:pt>
                <c:pt idx="1839">
                  <c:v>2152585.91984822</c:v>
                </c:pt>
                <c:pt idx="1840">
                  <c:v>2132691.09705238</c:v>
                </c:pt>
                <c:pt idx="1841">
                  <c:v>2130871.7910536402</c:v>
                </c:pt>
                <c:pt idx="1842">
                  <c:v>2127256.28251073</c:v>
                </c:pt>
                <c:pt idx="1843">
                  <c:v>2110126.3957703202</c:v>
                </c:pt>
                <c:pt idx="1844">
                  <c:v>2098684.7758327499</c:v>
                </c:pt>
                <c:pt idx="1845">
                  <c:v>2117775.3726668898</c:v>
                </c:pt>
                <c:pt idx="1846">
                  <c:v>1997988.9889359099</c:v>
                </c:pt>
                <c:pt idx="1847">
                  <c:v>2006470.6974972901</c:v>
                </c:pt>
                <c:pt idx="1848">
                  <c:v>2037616.4373874699</c:v>
                </c:pt>
                <c:pt idx="1849">
                  <c:v>2017940.88169445</c:v>
                </c:pt>
                <c:pt idx="1850">
                  <c:v>1953304.24916943</c:v>
                </c:pt>
                <c:pt idx="1851">
                  <c:v>1961678.4805189001</c:v>
                </c:pt>
                <c:pt idx="1852">
                  <c:v>1954496.36942763</c:v>
                </c:pt>
                <c:pt idx="1853">
                  <c:v>1974417.1179042</c:v>
                </c:pt>
                <c:pt idx="1854">
                  <c:v>1997287.0299367399</c:v>
                </c:pt>
                <c:pt idx="1855">
                  <c:v>2053631.6635509101</c:v>
                </c:pt>
                <c:pt idx="1856">
                  <c:v>1990955.32320435</c:v>
                </c:pt>
                <c:pt idx="1857">
                  <c:v>1964489.7314583701</c:v>
                </c:pt>
                <c:pt idx="1858">
                  <c:v>2035448.54014562</c:v>
                </c:pt>
                <c:pt idx="1859">
                  <c:v>2051005.82388872</c:v>
                </c:pt>
                <c:pt idx="1860">
                  <c:v>2029861.6551777599</c:v>
                </c:pt>
                <c:pt idx="1861">
                  <c:v>2050266.7481122301</c:v>
                </c:pt>
                <c:pt idx="1862">
                  <c:v>2163332.8962884098</c:v>
                </c:pt>
                <c:pt idx="1863">
                  <c:v>2113019.3494398501</c:v>
                </c:pt>
                <c:pt idx="1864">
                  <c:v>2065296.66265848</c:v>
                </c:pt>
                <c:pt idx="1865">
                  <c:v>2058349.48454292</c:v>
                </c:pt>
                <c:pt idx="1866">
                  <c:v>2003206.5961186199</c:v>
                </c:pt>
                <c:pt idx="1867">
                  <c:v>2019871.6988769099</c:v>
                </c:pt>
                <c:pt idx="1868">
                  <c:v>2043507.1478220599</c:v>
                </c:pt>
                <c:pt idx="1869">
                  <c:v>1999905.84127662</c:v>
                </c:pt>
                <c:pt idx="1870">
                  <c:v>2038403.3752471299</c:v>
                </c:pt>
                <c:pt idx="1871">
                  <c:v>2074134.31877379</c:v>
                </c:pt>
                <c:pt idx="1872">
                  <c:v>2067149.7944817599</c:v>
                </c:pt>
                <c:pt idx="1873">
                  <c:v>2158585.7275582599</c:v>
                </c:pt>
                <c:pt idx="1874">
                  <c:v>2148038.05705364</c:v>
                </c:pt>
                <c:pt idx="1875">
                  <c:v>2106677.2568083098</c:v>
                </c:pt>
                <c:pt idx="1876">
                  <c:v>2088276.32103398</c:v>
                </c:pt>
                <c:pt idx="1877">
                  <c:v>2091568.9129139599</c:v>
                </c:pt>
                <c:pt idx="1878">
                  <c:v>2081407.4899790899</c:v>
                </c:pt>
                <c:pt idx="1879">
                  <c:v>2018176.2429764699</c:v>
                </c:pt>
                <c:pt idx="1880">
                  <c:v>1978733.3719804899</c:v>
                </c:pt>
                <c:pt idx="1881">
                  <c:v>1923541.01869111</c:v>
                </c:pt>
                <c:pt idx="1882">
                  <c:v>1932406.83722209</c:v>
                </c:pt>
                <c:pt idx="1883">
                  <c:v>1819218.18134905</c:v>
                </c:pt>
                <c:pt idx="1884">
                  <c:v>1776570.4477300399</c:v>
                </c:pt>
                <c:pt idx="1885">
                  <c:v>1821975.2522789501</c:v>
                </c:pt>
                <c:pt idx="1886">
                  <c:v>1826985.1448514301</c:v>
                </c:pt>
                <c:pt idx="1887">
                  <c:v>1844117.8191271501</c:v>
                </c:pt>
                <c:pt idx="1888">
                  <c:v>1897449.1722147299</c:v>
                </c:pt>
                <c:pt idx="1889">
                  <c:v>1917251.4290972699</c:v>
                </c:pt>
                <c:pt idx="1890">
                  <c:v>1875476.4586422299</c:v>
                </c:pt>
                <c:pt idx="1891">
                  <c:v>1886737.92575399</c:v>
                </c:pt>
                <c:pt idx="1892">
                  <c:v>1969009.20606954</c:v>
                </c:pt>
                <c:pt idx="1893">
                  <c:v>1942137.8030733101</c:v>
                </c:pt>
                <c:pt idx="1894">
                  <c:v>1900202.6201546199</c:v>
                </c:pt>
                <c:pt idx="1895">
                  <c:v>1873668.9224191401</c:v>
                </c:pt>
                <c:pt idx="1896">
                  <c:v>1912242.8313769</c:v>
                </c:pt>
                <c:pt idx="1897">
                  <c:v>1965721.3285521399</c:v>
                </c:pt>
                <c:pt idx="1898">
                  <c:v>1966419.8381798801</c:v>
                </c:pt>
                <c:pt idx="1899">
                  <c:v>2010964.71518529</c:v>
                </c:pt>
                <c:pt idx="1900">
                  <c:v>2029688.9248975499</c:v>
                </c:pt>
                <c:pt idx="1901">
                  <c:v>2098345.4732592702</c:v>
                </c:pt>
                <c:pt idx="1902">
                  <c:v>2057348.0431832499</c:v>
                </c:pt>
                <c:pt idx="1903">
                  <c:v>2085337.7929082999</c:v>
                </c:pt>
                <c:pt idx="1904">
                  <c:v>2098567.32810636</c:v>
                </c:pt>
                <c:pt idx="1905">
                  <c:v>2085193.4444496799</c:v>
                </c:pt>
                <c:pt idx="1906">
                  <c:v>2024341.0633996199</c:v>
                </c:pt>
                <c:pt idx="1907">
                  <c:v>2032355.96890223</c:v>
                </c:pt>
                <c:pt idx="1908">
                  <c:v>1989196.3806169501</c:v>
                </c:pt>
                <c:pt idx="1909">
                  <c:v>2030395.17246988</c:v>
                </c:pt>
                <c:pt idx="1910">
                  <c:v>2059460.65309957</c:v>
                </c:pt>
                <c:pt idx="1911">
                  <c:v>2071080.13833303</c:v>
                </c:pt>
                <c:pt idx="1912">
                  <c:v>2059730.1222195299</c:v>
                </c:pt>
                <c:pt idx="1913">
                  <c:v>2119588.8621368199</c:v>
                </c:pt>
                <c:pt idx="1914">
                  <c:v>2131742.52727345</c:v>
                </c:pt>
                <c:pt idx="1915">
                  <c:v>2168468.39233205</c:v>
                </c:pt>
                <c:pt idx="1916">
                  <c:v>2158376.02856573</c:v>
                </c:pt>
                <c:pt idx="1917">
                  <c:v>1570900.75760264</c:v>
                </c:pt>
                <c:pt idx="1918">
                  <c:v>1558492.9924246599</c:v>
                </c:pt>
                <c:pt idx="1919">
                  <c:v>1613118.11434751</c:v>
                </c:pt>
                <c:pt idx="1920">
                  <c:v>1640743.94205325</c:v>
                </c:pt>
                <c:pt idx="1921">
                  <c:v>1654540.13638694</c:v>
                </c:pt>
                <c:pt idx="1922">
                  <c:v>1677766.2485688799</c:v>
                </c:pt>
                <c:pt idx="1923">
                  <c:v>1676171.35004723</c:v>
                </c:pt>
                <c:pt idx="1924">
                  <c:v>1690588.6746912301</c:v>
                </c:pt>
                <c:pt idx="1925">
                  <c:v>1684402.02422969</c:v>
                </c:pt>
                <c:pt idx="1926">
                  <c:v>1642298.0242099401</c:v>
                </c:pt>
                <c:pt idx="1927">
                  <c:v>1639084.1254666499</c:v>
                </c:pt>
                <c:pt idx="1928">
                  <c:v>1624991.1658799001</c:v>
                </c:pt>
                <c:pt idx="1929">
                  <c:v>1649131.1439898501</c:v>
                </c:pt>
                <c:pt idx="1930">
                  <c:v>1653018.5674446099</c:v>
                </c:pt>
                <c:pt idx="1931">
                  <c:v>1641795.3575191901</c:v>
                </c:pt>
                <c:pt idx="1932">
                  <c:v>1687043.7236743399</c:v>
                </c:pt>
                <c:pt idx="1933">
                  <c:v>1735237.70789025</c:v>
                </c:pt>
                <c:pt idx="1934">
                  <c:v>1787085.6946087701</c:v>
                </c:pt>
                <c:pt idx="1935">
                  <c:v>1742187.1969180901</c:v>
                </c:pt>
                <c:pt idx="1936">
                  <c:v>1714747.70068493</c:v>
                </c:pt>
                <c:pt idx="1937">
                  <c:v>1750730.1702962599</c:v>
                </c:pt>
                <c:pt idx="1938">
                  <c:v>1781238.2931034099</c:v>
                </c:pt>
                <c:pt idx="1939">
                  <c:v>1758718.66769472</c:v>
                </c:pt>
                <c:pt idx="1940">
                  <c:v>1848942.9235837201</c:v>
                </c:pt>
                <c:pt idx="1941">
                  <c:v>1813584.47247302</c:v>
                </c:pt>
                <c:pt idx="1942">
                  <c:v>1833495.8240744099</c:v>
                </c:pt>
                <c:pt idx="1943">
                  <c:v>1763964.2461014099</c:v>
                </c:pt>
                <c:pt idx="1944">
                  <c:v>1763611.5704546701</c:v>
                </c:pt>
                <c:pt idx="1945">
                  <c:v>1763439.25823914</c:v>
                </c:pt>
                <c:pt idx="1946">
                  <c:v>1730122.7311324</c:v>
                </c:pt>
                <c:pt idx="1947">
                  <c:v>1709820.5097751999</c:v>
                </c:pt>
                <c:pt idx="1948">
                  <c:v>1694606.9010179299</c:v>
                </c:pt>
                <c:pt idx="1949">
                  <c:v>1628541.1459524599</c:v>
                </c:pt>
                <c:pt idx="1950">
                  <c:v>1654915.1188417799</c:v>
                </c:pt>
                <c:pt idx="1951">
                  <c:v>1641892.3003549699</c:v>
                </c:pt>
                <c:pt idx="1952">
                  <c:v>1641605.3071067899</c:v>
                </c:pt>
                <c:pt idx="1953">
                  <c:v>1663542.5298892001</c:v>
                </c:pt>
                <c:pt idx="1954">
                  <c:v>1626189.0158289699</c:v>
                </c:pt>
                <c:pt idx="1955">
                  <c:v>1613421.9646121799</c:v>
                </c:pt>
                <c:pt idx="1956">
                  <c:v>1581409.93052899</c:v>
                </c:pt>
                <c:pt idx="1957">
                  <c:v>1613316.26721814</c:v>
                </c:pt>
                <c:pt idx="1958">
                  <c:v>1609846.4593050301</c:v>
                </c:pt>
                <c:pt idx="1959">
                  <c:v>1607723.9543305801</c:v>
                </c:pt>
                <c:pt idx="1960">
                  <c:v>1565834.86195178</c:v>
                </c:pt>
                <c:pt idx="1961">
                  <c:v>1608463.9318097699</c:v>
                </c:pt>
                <c:pt idx="1962">
                  <c:v>1604418.4486491701</c:v>
                </c:pt>
                <c:pt idx="1963">
                  <c:v>1647372.37891198</c:v>
                </c:pt>
                <c:pt idx="1964">
                  <c:v>1673325.1616749601</c:v>
                </c:pt>
                <c:pt idx="1965">
                  <c:v>1676250.0005272599</c:v>
                </c:pt>
                <c:pt idx="1966">
                  <c:v>1599762.2561439199</c:v>
                </c:pt>
                <c:pt idx="1967">
                  <c:v>1611177.5873785999</c:v>
                </c:pt>
                <c:pt idx="1968">
                  <c:v>1615010.1808750101</c:v>
                </c:pt>
                <c:pt idx="1969">
                  <c:v>1664778.79638182</c:v>
                </c:pt>
                <c:pt idx="1970">
                  <c:v>1632122.5328081399</c:v>
                </c:pt>
                <c:pt idx="1971">
                  <c:v>1655023.6692659899</c:v>
                </c:pt>
                <c:pt idx="1972">
                  <c:v>1673945.4671462299</c:v>
                </c:pt>
                <c:pt idx="1973">
                  <c:v>1713763.18422165</c:v>
                </c:pt>
                <c:pt idx="1974">
                  <c:v>1709815.6568668899</c:v>
                </c:pt>
                <c:pt idx="1975">
                  <c:v>1716790.5302939999</c:v>
                </c:pt>
                <c:pt idx="1976">
                  <c:v>1740625.6419538099</c:v>
                </c:pt>
                <c:pt idx="1977">
                  <c:v>1717940.4050346001</c:v>
                </c:pt>
                <c:pt idx="1978">
                  <c:v>1737463.33769285</c:v>
                </c:pt>
                <c:pt idx="1979">
                  <c:v>1758237.9354090099</c:v>
                </c:pt>
                <c:pt idx="1980">
                  <c:v>1800392.7583941601</c:v>
                </c:pt>
                <c:pt idx="1981">
                  <c:v>1802344.3054714999</c:v>
                </c:pt>
                <c:pt idx="1982">
                  <c:v>1811282.44360668</c:v>
                </c:pt>
                <c:pt idx="1983">
                  <c:v>1699045.0719259901</c:v>
                </c:pt>
                <c:pt idx="1984">
                  <c:v>1674115.7139254101</c:v>
                </c:pt>
                <c:pt idx="1985">
                  <c:v>1715980.01517749</c:v>
                </c:pt>
                <c:pt idx="1986">
                  <c:v>1663131.6899181099</c:v>
                </c:pt>
                <c:pt idx="1987">
                  <c:v>1694052.75384546</c:v>
                </c:pt>
                <c:pt idx="1988">
                  <c:v>1704954.9085691001</c:v>
                </c:pt>
                <c:pt idx="1989">
                  <c:v>1694969.3312981401</c:v>
                </c:pt>
                <c:pt idx="1990">
                  <c:v>1691098.93893379</c:v>
                </c:pt>
                <c:pt idx="1991">
                  <c:v>1768094.39769159</c:v>
                </c:pt>
                <c:pt idx="1992">
                  <c:v>1743876.8342915601</c:v>
                </c:pt>
                <c:pt idx="1993">
                  <c:v>1781127.8514189201</c:v>
                </c:pt>
                <c:pt idx="1994">
                  <c:v>1762734.05452238</c:v>
                </c:pt>
                <c:pt idx="1995">
                  <c:v>1761427.4663772299</c:v>
                </c:pt>
                <c:pt idx="1996">
                  <c:v>1785018.2504054799</c:v>
                </c:pt>
                <c:pt idx="1997">
                  <c:v>1853758.9506026299</c:v>
                </c:pt>
                <c:pt idx="1998">
                  <c:v>1845556.7491371999</c:v>
                </c:pt>
                <c:pt idx="1999">
                  <c:v>1849668.3798533001</c:v>
                </c:pt>
                <c:pt idx="2000">
                  <c:v>1807783.42539122</c:v>
                </c:pt>
                <c:pt idx="2001">
                  <c:v>1826902.46955512</c:v>
                </c:pt>
                <c:pt idx="2002">
                  <c:v>1804976.82401409</c:v>
                </c:pt>
                <c:pt idx="2003">
                  <c:v>1829534.82175211</c:v>
                </c:pt>
                <c:pt idx="2004">
                  <c:v>1826435.1158602801</c:v>
                </c:pt>
                <c:pt idx="2005">
                  <c:v>1787103.14158178</c:v>
                </c:pt>
                <c:pt idx="2006">
                  <c:v>1712536.2935979699</c:v>
                </c:pt>
                <c:pt idx="2007">
                  <c:v>1746994.20868129</c:v>
                </c:pt>
                <c:pt idx="2008">
                  <c:v>1709691.83859429</c:v>
                </c:pt>
                <c:pt idx="2009">
                  <c:v>1733779.7211290901</c:v>
                </c:pt>
                <c:pt idx="2010">
                  <c:v>1765375.5835108401</c:v>
                </c:pt>
                <c:pt idx="2011">
                  <c:v>1784388.8615190799</c:v>
                </c:pt>
                <c:pt idx="2012">
                  <c:v>1777977.2746570399</c:v>
                </c:pt>
                <c:pt idx="2013">
                  <c:v>1719504.78801598</c:v>
                </c:pt>
                <c:pt idx="2014">
                  <c:v>1715014.7646681999</c:v>
                </c:pt>
                <c:pt idx="2015">
                  <c:v>1674239.4540587</c:v>
                </c:pt>
                <c:pt idx="2016">
                  <c:v>1685188.54187315</c:v>
                </c:pt>
                <c:pt idx="2017">
                  <c:v>1668568.62450643</c:v>
                </c:pt>
                <c:pt idx="2018">
                  <c:v>1590305.11536761</c:v>
                </c:pt>
                <c:pt idx="2019">
                  <c:v>1692593.2975504601</c:v>
                </c:pt>
                <c:pt idx="2020">
                  <c:v>1652717.26644444</c:v>
                </c:pt>
                <c:pt idx="2021">
                  <c:v>1628475.26741864</c:v>
                </c:pt>
                <c:pt idx="2022">
                  <c:v>1628399.7726654499</c:v>
                </c:pt>
                <c:pt idx="2023">
                  <c:v>1587241.2077117399</c:v>
                </c:pt>
                <c:pt idx="2024">
                  <c:v>1611472.3522793599</c:v>
                </c:pt>
                <c:pt idx="2025">
                  <c:v>1679583.5171016499</c:v>
                </c:pt>
                <c:pt idx="2026">
                  <c:v>1683320.7923159499</c:v>
                </c:pt>
                <c:pt idx="2027">
                  <c:v>1690751.0378912101</c:v>
                </c:pt>
                <c:pt idx="2028">
                  <c:v>1715193.2102223299</c:v>
                </c:pt>
                <c:pt idx="2029">
                  <c:v>1700385.19696962</c:v>
                </c:pt>
                <c:pt idx="2030">
                  <c:v>1658206.74462102</c:v>
                </c:pt>
                <c:pt idx="2031">
                  <c:v>1693848.6287481301</c:v>
                </c:pt>
                <c:pt idx="2032">
                  <c:v>1653437.0095281</c:v>
                </c:pt>
                <c:pt idx="2033">
                  <c:v>1673713.7493278801</c:v>
                </c:pt>
                <c:pt idx="2034">
                  <c:v>1720966.4171251501</c:v>
                </c:pt>
                <c:pt idx="2035">
                  <c:v>1727968.2402316399</c:v>
                </c:pt>
                <c:pt idx="2036">
                  <c:v>1684143.17371341</c:v>
                </c:pt>
                <c:pt idx="2037">
                  <c:v>1694292.0932660301</c:v>
                </c:pt>
                <c:pt idx="2038">
                  <c:v>1722285.5290401101</c:v>
                </c:pt>
                <c:pt idx="2039">
                  <c:v>1769219.9889155</c:v>
                </c:pt>
                <c:pt idx="2040">
                  <c:v>1770055.5993984099</c:v>
                </c:pt>
                <c:pt idx="2041">
                  <c:v>1769443.7679969501</c:v>
                </c:pt>
                <c:pt idx="2042">
                  <c:v>1479750.58534142</c:v>
                </c:pt>
                <c:pt idx="2043">
                  <c:v>1502066.50827708</c:v>
                </c:pt>
                <c:pt idx="2044">
                  <c:v>1482249.8206142699</c:v>
                </c:pt>
                <c:pt idx="2045">
                  <c:v>1514555.1104248499</c:v>
                </c:pt>
                <c:pt idx="2046">
                  <c:v>1569907.5082396099</c:v>
                </c:pt>
                <c:pt idx="2047">
                  <c:v>1570301.1244459799</c:v>
                </c:pt>
                <c:pt idx="2048">
                  <c:v>1545489.83790067</c:v>
                </c:pt>
                <c:pt idx="2049">
                  <c:v>1516282.28420392</c:v>
                </c:pt>
                <c:pt idx="2050">
                  <c:v>1517229.1878085299</c:v>
                </c:pt>
                <c:pt idx="2051">
                  <c:v>1487194.2494991201</c:v>
                </c:pt>
                <c:pt idx="2052">
                  <c:v>1461843.14131571</c:v>
                </c:pt>
                <c:pt idx="2053">
                  <c:v>1464576.9195073</c:v>
                </c:pt>
                <c:pt idx="2054">
                  <c:v>1442899.86453503</c:v>
                </c:pt>
                <c:pt idx="2055">
                  <c:v>1469461.16393953</c:v>
                </c:pt>
                <c:pt idx="2056">
                  <c:v>1512411.02187692</c:v>
                </c:pt>
                <c:pt idx="2057">
                  <c:v>1543865.7660210901</c:v>
                </c:pt>
                <c:pt idx="2058">
                  <c:v>1545191.4505814</c:v>
                </c:pt>
                <c:pt idx="2059">
                  <c:v>1533749.8634550499</c:v>
                </c:pt>
                <c:pt idx="2060">
                  <c:v>1524343.4422952901</c:v>
                </c:pt>
                <c:pt idx="2061">
                  <c:v>1477051.95235208</c:v>
                </c:pt>
                <c:pt idx="2062">
                  <c:v>1484221.19751352</c:v>
                </c:pt>
                <c:pt idx="2063">
                  <c:v>1555717.57045039</c:v>
                </c:pt>
                <c:pt idx="2064">
                  <c:v>1541162.80486873</c:v>
                </c:pt>
                <c:pt idx="2065">
                  <c:v>1529462.57024515</c:v>
                </c:pt>
                <c:pt idx="2066">
                  <c:v>1578972.33427854</c:v>
                </c:pt>
                <c:pt idx="2067">
                  <c:v>1578289.5477396201</c:v>
                </c:pt>
                <c:pt idx="2068">
                  <c:v>1640271.89472143</c:v>
                </c:pt>
                <c:pt idx="2069">
                  <c:v>1623632.3519691001</c:v>
                </c:pt>
                <c:pt idx="2070">
                  <c:v>1635072.5647841699</c:v>
                </c:pt>
                <c:pt idx="2071">
                  <c:v>1636667.4610063899</c:v>
                </c:pt>
                <c:pt idx="2072">
                  <c:v>1634835.08302098</c:v>
                </c:pt>
                <c:pt idx="2073">
                  <c:v>1552827.2585320999</c:v>
                </c:pt>
                <c:pt idx="2074">
                  <c:v>1555046.9050018301</c:v>
                </c:pt>
                <c:pt idx="2075">
                  <c:v>1591505.95137605</c:v>
                </c:pt>
                <c:pt idx="2076">
                  <c:v>1585407.3740640499</c:v>
                </c:pt>
                <c:pt idx="2077">
                  <c:v>1596615.01883663</c:v>
                </c:pt>
                <c:pt idx="2078">
                  <c:v>1616581.9589208099</c:v>
                </c:pt>
                <c:pt idx="2079">
                  <c:v>1590945.9048687201</c:v>
                </c:pt>
                <c:pt idx="2080">
                  <c:v>1629788.87350259</c:v>
                </c:pt>
                <c:pt idx="2081">
                  <c:v>1612482.22478672</c:v>
                </c:pt>
                <c:pt idx="2082">
                  <c:v>1645259.99290125</c:v>
                </c:pt>
                <c:pt idx="2083">
                  <c:v>1657109.2786528401</c:v>
                </c:pt>
                <c:pt idx="2084">
                  <c:v>1613599.45212596</c:v>
                </c:pt>
                <c:pt idx="2085">
                  <c:v>1556773.00943744</c:v>
                </c:pt>
                <c:pt idx="2086">
                  <c:v>1593411.4224077801</c:v>
                </c:pt>
                <c:pt idx="2087">
                  <c:v>1584781.0682498901</c:v>
                </c:pt>
                <c:pt idx="2088">
                  <c:v>1555190.22783953</c:v>
                </c:pt>
                <c:pt idx="2089">
                  <c:v>1540295.8627369199</c:v>
                </c:pt>
                <c:pt idx="2090">
                  <c:v>1551155.18985873</c:v>
                </c:pt>
                <c:pt idx="2091">
                  <c:v>1537398.23304031</c:v>
                </c:pt>
                <c:pt idx="2092">
                  <c:v>1533411.2206421001</c:v>
                </c:pt>
                <c:pt idx="2093">
                  <c:v>1541200.1208976</c:v>
                </c:pt>
                <c:pt idx="2094">
                  <c:v>1556847.30878333</c:v>
                </c:pt>
                <c:pt idx="2095">
                  <c:v>1566178.22743833</c:v>
                </c:pt>
                <c:pt idx="2096">
                  <c:v>1584201.32590953</c:v>
                </c:pt>
                <c:pt idx="2097">
                  <c:v>1590067.1318072099</c:v>
                </c:pt>
                <c:pt idx="2098">
                  <c:v>1594794.03437537</c:v>
                </c:pt>
                <c:pt idx="2099">
                  <c:v>1603157.63910357</c:v>
                </c:pt>
                <c:pt idx="2100">
                  <c:v>1636608.0810577299</c:v>
                </c:pt>
                <c:pt idx="2101">
                  <c:v>1637402.37538587</c:v>
                </c:pt>
                <c:pt idx="2102">
                  <c:v>1627396.5827297401</c:v>
                </c:pt>
                <c:pt idx="2103">
                  <c:v>1649019.7274969099</c:v>
                </c:pt>
                <c:pt idx="2104">
                  <c:v>1636798.27481926</c:v>
                </c:pt>
                <c:pt idx="2105">
                  <c:v>1656813.1804579699</c:v>
                </c:pt>
                <c:pt idx="2106">
                  <c:v>1658401.54069406</c:v>
                </c:pt>
                <c:pt idx="2107">
                  <c:v>1624225.0885922899</c:v>
                </c:pt>
                <c:pt idx="2108">
                  <c:v>1700161.17425759</c:v>
                </c:pt>
                <c:pt idx="2109">
                  <c:v>1694617.37243138</c:v>
                </c:pt>
                <c:pt idx="2110">
                  <c:v>1713504.77884233</c:v>
                </c:pt>
                <c:pt idx="2111">
                  <c:v>1640742.16751928</c:v>
                </c:pt>
                <c:pt idx="2112">
                  <c:v>1670690.0220337801</c:v>
                </c:pt>
                <c:pt idx="2113">
                  <c:v>1747511.35156965</c:v>
                </c:pt>
                <c:pt idx="2114">
                  <c:v>1856011.9715491401</c:v>
                </c:pt>
                <c:pt idx="2115">
                  <c:v>1905045.60704603</c:v>
                </c:pt>
                <c:pt idx="2116">
                  <c:v>1854761.18969185</c:v>
                </c:pt>
                <c:pt idx="2117">
                  <c:v>1853917.3672389199</c:v>
                </c:pt>
                <c:pt idx="2118">
                  <c:v>1823194.31925364</c:v>
                </c:pt>
                <c:pt idx="2119">
                  <c:v>1811860.95795777</c:v>
                </c:pt>
                <c:pt idx="2120">
                  <c:v>1838275.8254475801</c:v>
                </c:pt>
                <c:pt idx="2121">
                  <c:v>1839037.0211821899</c:v>
                </c:pt>
                <c:pt idx="2122">
                  <c:v>1847559.07283521</c:v>
                </c:pt>
                <c:pt idx="2123">
                  <c:v>1864657.2689769</c:v>
                </c:pt>
                <c:pt idx="2124">
                  <c:v>1844654.0580120999</c:v>
                </c:pt>
                <c:pt idx="2125">
                  <c:v>1851269.7103097001</c:v>
                </c:pt>
                <c:pt idx="2126">
                  <c:v>1828506.4587640699</c:v>
                </c:pt>
                <c:pt idx="2127">
                  <c:v>1878927.1872614101</c:v>
                </c:pt>
                <c:pt idx="2128">
                  <c:v>1905156.44786522</c:v>
                </c:pt>
                <c:pt idx="2129">
                  <c:v>1888174.08139382</c:v>
                </c:pt>
                <c:pt idx="2130">
                  <c:v>1893559.8689401699</c:v>
                </c:pt>
                <c:pt idx="2131">
                  <c:v>1904999.23959807</c:v>
                </c:pt>
                <c:pt idx="2132">
                  <c:v>1918991.2412360499</c:v>
                </c:pt>
                <c:pt idx="2133">
                  <c:v>1903512.3076192599</c:v>
                </c:pt>
                <c:pt idx="2134">
                  <c:v>1878651.7280214599</c:v>
                </c:pt>
                <c:pt idx="2135">
                  <c:v>1859084.65194634</c:v>
                </c:pt>
                <c:pt idx="2136">
                  <c:v>1858284.98369509</c:v>
                </c:pt>
                <c:pt idx="2137">
                  <c:v>1816483.9821566299</c:v>
                </c:pt>
                <c:pt idx="2138">
                  <c:v>1831735.3759391599</c:v>
                </c:pt>
                <c:pt idx="2139">
                  <c:v>1804641.01146836</c:v>
                </c:pt>
                <c:pt idx="2140">
                  <c:v>1846281.31749873</c:v>
                </c:pt>
                <c:pt idx="2141">
                  <c:v>1769180.8924811599</c:v>
                </c:pt>
                <c:pt idx="2142">
                  <c:v>1746463.0985103699</c:v>
                </c:pt>
                <c:pt idx="2143">
                  <c:v>1699113.0474676499</c:v>
                </c:pt>
                <c:pt idx="2144">
                  <c:v>1712961.1491217499</c:v>
                </c:pt>
                <c:pt idx="2145">
                  <c:v>1725409.80855238</c:v>
                </c:pt>
                <c:pt idx="2146">
                  <c:v>1762932.0074099801</c:v>
                </c:pt>
                <c:pt idx="2147">
                  <c:v>1775961.74280685</c:v>
                </c:pt>
                <c:pt idx="2148">
                  <c:v>1841859.0178052899</c:v>
                </c:pt>
                <c:pt idx="2149">
                  <c:v>1840679.5531306399</c:v>
                </c:pt>
                <c:pt idx="2150">
                  <c:v>1873694.5920905001</c:v>
                </c:pt>
                <c:pt idx="2151">
                  <c:v>1840855.9001183801</c:v>
                </c:pt>
                <c:pt idx="2152">
                  <c:v>1870263.6764415901</c:v>
                </c:pt>
                <c:pt idx="2153">
                  <c:v>1788622.09280856</c:v>
                </c:pt>
                <c:pt idx="2154">
                  <c:v>1833957.4451993301</c:v>
                </c:pt>
                <c:pt idx="2155">
                  <c:v>1823485.13587901</c:v>
                </c:pt>
                <c:pt idx="2156">
                  <c:v>1820769.53235076</c:v>
                </c:pt>
                <c:pt idx="2157">
                  <c:v>1837651.26548032</c:v>
                </c:pt>
                <c:pt idx="2158">
                  <c:v>1888413.9926514099</c:v>
                </c:pt>
                <c:pt idx="2159">
                  <c:v>1945085.3886583899</c:v>
                </c:pt>
                <c:pt idx="2160">
                  <c:v>1941897.51086874</c:v>
                </c:pt>
                <c:pt idx="2161">
                  <c:v>1923872.02985234</c:v>
                </c:pt>
                <c:pt idx="2162">
                  <c:v>1865978.39587788</c:v>
                </c:pt>
                <c:pt idx="2163">
                  <c:v>1855909.0748022101</c:v>
                </c:pt>
                <c:pt idx="2164">
                  <c:v>1772077.90488609</c:v>
                </c:pt>
                <c:pt idx="2165">
                  <c:v>1765504.6826412401</c:v>
                </c:pt>
                <c:pt idx="2166">
                  <c:v>1794119.29782023</c:v>
                </c:pt>
                <c:pt idx="2167">
                  <c:v>1803909.4028610501</c:v>
                </c:pt>
                <c:pt idx="2168">
                  <c:v>1776842.1761829399</c:v>
                </c:pt>
                <c:pt idx="2169">
                  <c:v>1807479.44841841</c:v>
                </c:pt>
                <c:pt idx="2170">
                  <c:v>1847798.36242523</c:v>
                </c:pt>
                <c:pt idx="2171">
                  <c:v>1836906.1315937899</c:v>
                </c:pt>
                <c:pt idx="2172">
                  <c:v>1811357.3335396601</c:v>
                </c:pt>
                <c:pt idx="2173">
                  <c:v>1829414.8431764599</c:v>
                </c:pt>
                <c:pt idx="2174">
                  <c:v>1836160.51321957</c:v>
                </c:pt>
                <c:pt idx="2175">
                  <c:v>1844397.7450204501</c:v>
                </c:pt>
                <c:pt idx="2176">
                  <c:v>1814543.89343287</c:v>
                </c:pt>
                <c:pt idx="2177">
                  <c:v>1835506.18386993</c:v>
                </c:pt>
                <c:pt idx="2178">
                  <c:v>1861421.3053178799</c:v>
                </c:pt>
                <c:pt idx="2179">
                  <c:v>1845401.7690350399</c:v>
                </c:pt>
                <c:pt idx="2180">
                  <c:v>1811184.6251634101</c:v>
                </c:pt>
                <c:pt idx="2181">
                  <c:v>1809421.48529083</c:v>
                </c:pt>
                <c:pt idx="2182">
                  <c:v>1826830.3147098101</c:v>
                </c:pt>
                <c:pt idx="2183">
                  <c:v>1837318.62655407</c:v>
                </c:pt>
                <c:pt idx="2184">
                  <c:v>1870712.3536154099</c:v>
                </c:pt>
                <c:pt idx="2185">
                  <c:v>1894316.2668429001</c:v>
                </c:pt>
                <c:pt idx="2186">
                  <c:v>1897599.47859085</c:v>
                </c:pt>
                <c:pt idx="2187">
                  <c:v>1927593.51408823</c:v>
                </c:pt>
                <c:pt idx="2188">
                  <c:v>1952005.7570731901</c:v>
                </c:pt>
                <c:pt idx="2189">
                  <c:v>2037383.8740374399</c:v>
                </c:pt>
                <c:pt idx="2190">
                  <c:v>1967293.4416157501</c:v>
                </c:pt>
                <c:pt idx="2191">
                  <c:v>1946381.8331681101</c:v>
                </c:pt>
                <c:pt idx="2192">
                  <c:v>1965203.3578475099</c:v>
                </c:pt>
                <c:pt idx="2193">
                  <c:v>1941314.0272540101</c:v>
                </c:pt>
                <c:pt idx="2194">
                  <c:v>1962373.0526501499</c:v>
                </c:pt>
                <c:pt idx="2195">
                  <c:v>1943930.01765393</c:v>
                </c:pt>
                <c:pt idx="2196">
                  <c:v>1938073.2470366801</c:v>
                </c:pt>
                <c:pt idx="2197">
                  <c:v>1911206.9355991499</c:v>
                </c:pt>
                <c:pt idx="2198">
                  <c:v>1943420.93459361</c:v>
                </c:pt>
                <c:pt idx="2199">
                  <c:v>1971267.40766714</c:v>
                </c:pt>
                <c:pt idx="2200">
                  <c:v>2015587.0099353199</c:v>
                </c:pt>
                <c:pt idx="2201">
                  <c:v>1972537.57710961</c:v>
                </c:pt>
                <c:pt idx="2202">
                  <c:v>2014847.9561781101</c:v>
                </c:pt>
                <c:pt idx="2203">
                  <c:v>1989983.6050992501</c:v>
                </c:pt>
                <c:pt idx="2204">
                  <c:v>1946899.3461159801</c:v>
                </c:pt>
                <c:pt idx="2205">
                  <c:v>1956410.82231579</c:v>
                </c:pt>
                <c:pt idx="2206">
                  <c:v>1950825.27413636</c:v>
                </c:pt>
                <c:pt idx="2207">
                  <c:v>1977475.2024984399</c:v>
                </c:pt>
                <c:pt idx="2208">
                  <c:v>1978722.2178249301</c:v>
                </c:pt>
                <c:pt idx="2209">
                  <c:v>1967672.1484266899</c:v>
                </c:pt>
                <c:pt idx="2210">
                  <c:v>1999660.42096874</c:v>
                </c:pt>
                <c:pt idx="2211">
                  <c:v>1989613.29437797</c:v>
                </c:pt>
                <c:pt idx="2212">
                  <c:v>2009093.7111744799</c:v>
                </c:pt>
                <c:pt idx="2213">
                  <c:v>1977489.1505716499</c:v>
                </c:pt>
                <c:pt idx="2214">
                  <c:v>1995492.46341984</c:v>
                </c:pt>
                <c:pt idx="2215">
                  <c:v>1998008.7822980999</c:v>
                </c:pt>
                <c:pt idx="2216">
                  <c:v>1950086.24719476</c:v>
                </c:pt>
                <c:pt idx="2217">
                  <c:v>1945765.6829667599</c:v>
                </c:pt>
                <c:pt idx="2218">
                  <c:v>1946400.1081327</c:v>
                </c:pt>
                <c:pt idx="2219">
                  <c:v>1954801.12618088</c:v>
                </c:pt>
                <c:pt idx="2220">
                  <c:v>2007191.8261355599</c:v>
                </c:pt>
                <c:pt idx="2221">
                  <c:v>2010466.4755927201</c:v>
                </c:pt>
                <c:pt idx="2222">
                  <c:v>2041488.0674320799</c:v>
                </c:pt>
                <c:pt idx="2223">
                  <c:v>1990185.7190529399</c:v>
                </c:pt>
                <c:pt idx="2224">
                  <c:v>2008583.4477983599</c:v>
                </c:pt>
                <c:pt idx="2225">
                  <c:v>1968098.2626725901</c:v>
                </c:pt>
                <c:pt idx="2226">
                  <c:v>1969279.15180644</c:v>
                </c:pt>
                <c:pt idx="2227">
                  <c:v>1949138.0987567899</c:v>
                </c:pt>
                <c:pt idx="2228">
                  <c:v>1972688.09519115</c:v>
                </c:pt>
                <c:pt idx="2229">
                  <c:v>2041555.8943654699</c:v>
                </c:pt>
                <c:pt idx="2230">
                  <c:v>2092517.1484080299</c:v>
                </c:pt>
                <c:pt idx="2231">
                  <c:v>2076708.47801677</c:v>
                </c:pt>
                <c:pt idx="2232">
                  <c:v>2061466.8218600401</c:v>
                </c:pt>
                <c:pt idx="2233">
                  <c:v>2039882.9611993399</c:v>
                </c:pt>
                <c:pt idx="2234">
                  <c:v>2027373.67977772</c:v>
                </c:pt>
                <c:pt idx="2235">
                  <c:v>2015568.15111396</c:v>
                </c:pt>
                <c:pt idx="2236">
                  <c:v>1982796.60476258</c:v>
                </c:pt>
                <c:pt idx="2237">
                  <c:v>2007775.34833464</c:v>
                </c:pt>
                <c:pt idx="2238">
                  <c:v>2034595.17479335</c:v>
                </c:pt>
                <c:pt idx="2239">
                  <c:v>1965492.6113727</c:v>
                </c:pt>
                <c:pt idx="2240">
                  <c:v>1931691.0096966301</c:v>
                </c:pt>
                <c:pt idx="2241">
                  <c:v>1870503.1351017901</c:v>
                </c:pt>
                <c:pt idx="2242">
                  <c:v>1874036.04468014</c:v>
                </c:pt>
                <c:pt idx="2243">
                  <c:v>1881331.8265645399</c:v>
                </c:pt>
                <c:pt idx="2244">
                  <c:v>1892395.54447188</c:v>
                </c:pt>
                <c:pt idx="2245">
                  <c:v>1874850.6134627201</c:v>
                </c:pt>
                <c:pt idx="2246">
                  <c:v>1826031.2370939001</c:v>
                </c:pt>
                <c:pt idx="2247">
                  <c:v>1846027.35370905</c:v>
                </c:pt>
                <c:pt idx="2248">
                  <c:v>1798356.5585947901</c:v>
                </c:pt>
                <c:pt idx="2249">
                  <c:v>1795969.9110949701</c:v>
                </c:pt>
                <c:pt idx="2250">
                  <c:v>1856342.62817127</c:v>
                </c:pt>
                <c:pt idx="2251">
                  <c:v>1795576.2104746299</c:v>
                </c:pt>
                <c:pt idx="2252">
                  <c:v>1825801.31939375</c:v>
                </c:pt>
                <c:pt idx="2253">
                  <c:v>1834696.3367461199</c:v>
                </c:pt>
                <c:pt idx="2254">
                  <c:v>1824903.7877775901</c:v>
                </c:pt>
                <c:pt idx="2255">
                  <c:v>1820310.5713271699</c:v>
                </c:pt>
                <c:pt idx="2256">
                  <c:v>1849332.77057585</c:v>
                </c:pt>
                <c:pt idx="2257">
                  <c:v>1872716.08485358</c:v>
                </c:pt>
                <c:pt idx="2258">
                  <c:v>1887051.96174739</c:v>
                </c:pt>
                <c:pt idx="2259">
                  <c:v>1919315.6798499301</c:v>
                </c:pt>
                <c:pt idx="2260">
                  <c:v>1847544.0162055099</c:v>
                </c:pt>
                <c:pt idx="2261">
                  <c:v>1779452.7638743899</c:v>
                </c:pt>
                <c:pt idx="2262">
                  <c:v>1796751.18651481</c:v>
                </c:pt>
                <c:pt idx="2263">
                  <c:v>1744902.7359821</c:v>
                </c:pt>
                <c:pt idx="2264">
                  <c:v>1752557.84441427</c:v>
                </c:pt>
                <c:pt idx="2265">
                  <c:v>1807217.37206841</c:v>
                </c:pt>
                <c:pt idx="2266">
                  <c:v>1795179.14433453</c:v>
                </c:pt>
                <c:pt idx="2267">
                  <c:v>1785289.69275321</c:v>
                </c:pt>
                <c:pt idx="2268">
                  <c:v>1781371.45135399</c:v>
                </c:pt>
                <c:pt idx="2269">
                  <c:v>1773571.33875806</c:v>
                </c:pt>
                <c:pt idx="2270">
                  <c:v>1792378.1690783701</c:v>
                </c:pt>
                <c:pt idx="2271">
                  <c:v>1831710.83066659</c:v>
                </c:pt>
                <c:pt idx="2272">
                  <c:v>1807449.9489450401</c:v>
                </c:pt>
                <c:pt idx="2273">
                  <c:v>1816312.6777194401</c:v>
                </c:pt>
                <c:pt idx="2274">
                  <c:v>1791701.7026144301</c:v>
                </c:pt>
                <c:pt idx="2275">
                  <c:v>1812186.55062808</c:v>
                </c:pt>
                <c:pt idx="2276">
                  <c:v>1812053.35604303</c:v>
                </c:pt>
                <c:pt idx="2277">
                  <c:v>1781874.24201802</c:v>
                </c:pt>
                <c:pt idx="2278">
                  <c:v>1780243.7760664099</c:v>
                </c:pt>
                <c:pt idx="2279">
                  <c:v>1779788.1061122599</c:v>
                </c:pt>
                <c:pt idx="2280">
                  <c:v>1728521.5094445599</c:v>
                </c:pt>
                <c:pt idx="2281">
                  <c:v>1742901.4003631901</c:v>
                </c:pt>
                <c:pt idx="2282">
                  <c:v>1664468.5198462801</c:v>
                </c:pt>
                <c:pt idx="2283">
                  <c:v>1625861.2878091701</c:v>
                </c:pt>
                <c:pt idx="2284">
                  <c:v>1563786.8973249299</c:v>
                </c:pt>
                <c:pt idx="2285">
                  <c:v>1548493.5562261399</c:v>
                </c:pt>
                <c:pt idx="2286">
                  <c:v>1587925.10504113</c:v>
                </c:pt>
                <c:pt idx="2287">
                  <c:v>1548803.7634673701</c:v>
                </c:pt>
                <c:pt idx="2288">
                  <c:v>1577833.63653519</c:v>
                </c:pt>
                <c:pt idx="2289">
                  <c:v>1563011.9413115999</c:v>
                </c:pt>
                <c:pt idx="2290">
                  <c:v>1547925.2733380501</c:v>
                </c:pt>
                <c:pt idx="2291">
                  <c:v>1612861.77777871</c:v>
                </c:pt>
                <c:pt idx="2292">
                  <c:v>1545327.2751470599</c:v>
                </c:pt>
                <c:pt idx="2293">
                  <c:v>1561844.8370193499</c:v>
                </c:pt>
                <c:pt idx="2294">
                  <c:v>1564850.37578529</c:v>
                </c:pt>
                <c:pt idx="2295">
                  <c:v>1538436.6284632001</c:v>
                </c:pt>
                <c:pt idx="2296">
                  <c:v>1500845.62757038</c:v>
                </c:pt>
                <c:pt idx="2297">
                  <c:v>1486572.45155683</c:v>
                </c:pt>
                <c:pt idx="2298">
                  <c:v>1473110.5824030801</c:v>
                </c:pt>
                <c:pt idx="2299">
                  <c:v>1456264.73971503</c:v>
                </c:pt>
                <c:pt idx="2300">
                  <c:v>1467393.6308531601</c:v>
                </c:pt>
                <c:pt idx="2301">
                  <c:v>1454201.1092092299</c:v>
                </c:pt>
                <c:pt idx="2302">
                  <c:v>1445107.95137248</c:v>
                </c:pt>
                <c:pt idx="2303">
                  <c:v>1492122.6423400701</c:v>
                </c:pt>
                <c:pt idx="2304">
                  <c:v>1476674.2442032299</c:v>
                </c:pt>
                <c:pt idx="2305">
                  <c:v>1533904.69633704</c:v>
                </c:pt>
                <c:pt idx="2306">
                  <c:v>1594744.5781310101</c:v>
                </c:pt>
                <c:pt idx="2307">
                  <c:v>1635226.3248774</c:v>
                </c:pt>
                <c:pt idx="2308">
                  <c:v>1622443.29409381</c:v>
                </c:pt>
                <c:pt idx="2309">
                  <c:v>1616755.3869715</c:v>
                </c:pt>
                <c:pt idx="2310">
                  <c:v>1604699.063016</c:v>
                </c:pt>
                <c:pt idx="2311">
                  <c:v>1582950.57646966</c:v>
                </c:pt>
                <c:pt idx="2312">
                  <c:v>1548396.34213296</c:v>
                </c:pt>
                <c:pt idx="2313">
                  <c:v>1529019.6569327801</c:v>
                </c:pt>
                <c:pt idx="2314">
                  <c:v>1535362.94479208</c:v>
                </c:pt>
                <c:pt idx="2315">
                  <c:v>1551619.6132263599</c:v>
                </c:pt>
                <c:pt idx="2316">
                  <c:v>1487713.5827621401</c:v>
                </c:pt>
                <c:pt idx="2317">
                  <c:v>1520061.80117964</c:v>
                </c:pt>
                <c:pt idx="2318">
                  <c:v>1526157.9238489601</c:v>
                </c:pt>
                <c:pt idx="2319">
                  <c:v>1507185.17271733</c:v>
                </c:pt>
                <c:pt idx="2320">
                  <c:v>1509860.6781895999</c:v>
                </c:pt>
                <c:pt idx="2321">
                  <c:v>1499127.2562339499</c:v>
                </c:pt>
                <c:pt idx="2322">
                  <c:v>1440172.0282369601</c:v>
                </c:pt>
                <c:pt idx="2323">
                  <c:v>1413109.23350726</c:v>
                </c:pt>
                <c:pt idx="2324">
                  <c:v>1393507.0799966</c:v>
                </c:pt>
                <c:pt idx="2325">
                  <c:v>1395362.4558181299</c:v>
                </c:pt>
                <c:pt idx="2326">
                  <c:v>1391978.40677897</c:v>
                </c:pt>
                <c:pt idx="2327">
                  <c:v>1386604.4537648601</c:v>
                </c:pt>
                <c:pt idx="2328">
                  <c:v>1364488.6408796001</c:v>
                </c:pt>
                <c:pt idx="2329">
                  <c:v>1317889.0071628001</c:v>
                </c:pt>
                <c:pt idx="2330">
                  <c:v>1298585.83198217</c:v>
                </c:pt>
                <c:pt idx="2331">
                  <c:v>1284359.61443371</c:v>
                </c:pt>
                <c:pt idx="2332">
                  <c:v>1286546.6191242</c:v>
                </c:pt>
                <c:pt idx="2333">
                  <c:v>1285869.3290798699</c:v>
                </c:pt>
                <c:pt idx="2334">
                  <c:v>1329845.07837279</c:v>
                </c:pt>
                <c:pt idx="2335">
                  <c:v>1335516.34718218</c:v>
                </c:pt>
                <c:pt idx="2336">
                  <c:v>1311807.3785787099</c:v>
                </c:pt>
                <c:pt idx="2337">
                  <c:v>1295232.99203546</c:v>
                </c:pt>
                <c:pt idx="2338">
                  <c:v>1307966.1018491201</c:v>
                </c:pt>
                <c:pt idx="2339">
                  <c:v>1260586.72708365</c:v>
                </c:pt>
                <c:pt idx="2340">
                  <c:v>1256383.3460132601</c:v>
                </c:pt>
                <c:pt idx="2341">
                  <c:v>1250294.25746912</c:v>
                </c:pt>
                <c:pt idx="2342">
                  <c:v>1237954.9951166401</c:v>
                </c:pt>
                <c:pt idx="2343">
                  <c:v>1253936.55960653</c:v>
                </c:pt>
                <c:pt idx="2344">
                  <c:v>1226999.21585257</c:v>
                </c:pt>
                <c:pt idx="2345">
                  <c:v>1198338.3475274399</c:v>
                </c:pt>
                <c:pt idx="2346">
                  <c:v>1213767.65674952</c:v>
                </c:pt>
                <c:pt idx="2347">
                  <c:v>1226451.2142477301</c:v>
                </c:pt>
                <c:pt idx="2348">
                  <c:v>1214354.6759561901</c:v>
                </c:pt>
                <c:pt idx="2349">
                  <c:v>1172079.8021452399</c:v>
                </c:pt>
                <c:pt idx="2350">
                  <c:v>1184259.36678934</c:v>
                </c:pt>
                <c:pt idx="2351">
                  <c:v>1171213.69101521</c:v>
                </c:pt>
                <c:pt idx="2352">
                  <c:v>1178654.91300062</c:v>
                </c:pt>
                <c:pt idx="2353">
                  <c:v>1146370.3047513301</c:v>
                </c:pt>
                <c:pt idx="2354">
                  <c:v>1111388.07296177</c:v>
                </c:pt>
                <c:pt idx="2355">
                  <c:v>1082047.94971869</c:v>
                </c:pt>
                <c:pt idx="2356">
                  <c:v>1076716.95504046</c:v>
                </c:pt>
                <c:pt idx="2357">
                  <c:v>1111447.88392025</c:v>
                </c:pt>
                <c:pt idx="2358">
                  <c:v>1103894.64726457</c:v>
                </c:pt>
                <c:pt idx="2359">
                  <c:v>1134684.1609461999</c:v>
                </c:pt>
                <c:pt idx="2360">
                  <c:v>1101861.1550008401</c:v>
                </c:pt>
                <c:pt idx="2361">
                  <c:v>1083893.3265088601</c:v>
                </c:pt>
                <c:pt idx="2362">
                  <c:v>1086089.3423416601</c:v>
                </c:pt>
                <c:pt idx="2363">
                  <c:v>1108005.9081144</c:v>
                </c:pt>
                <c:pt idx="2364">
                  <c:v>1136737.4262314299</c:v>
                </c:pt>
                <c:pt idx="2365">
                  <c:v>1093483.16380602</c:v>
                </c:pt>
                <c:pt idx="2366">
                  <c:v>1097069.50919702</c:v>
                </c:pt>
                <c:pt idx="2367">
                  <c:v>1082586.40498246</c:v>
                </c:pt>
                <c:pt idx="2368">
                  <c:v>1057198.1616789701</c:v>
                </c:pt>
                <c:pt idx="2369">
                  <c:v>1091720.0646774201</c:v>
                </c:pt>
                <c:pt idx="2370">
                  <c:v>1078681.1885172699</c:v>
                </c:pt>
                <c:pt idx="2371">
                  <c:v>1044148.08065558</c:v>
                </c:pt>
                <c:pt idx="2372">
                  <c:v>1045164.9224199801</c:v>
                </c:pt>
                <c:pt idx="2373">
                  <c:v>1009068.57714869</c:v>
                </c:pt>
                <c:pt idx="2374">
                  <c:v>1007428.45831035</c:v>
                </c:pt>
                <c:pt idx="2375">
                  <c:v>1028968.37958652</c:v>
                </c:pt>
                <c:pt idx="2376">
                  <c:v>994928.24919519003</c:v>
                </c:pt>
                <c:pt idx="2377">
                  <c:v>997676.58585014101</c:v>
                </c:pt>
                <c:pt idx="2378">
                  <c:v>1023214.8044088701</c:v>
                </c:pt>
                <c:pt idx="2379">
                  <c:v>1075146.8058694999</c:v>
                </c:pt>
                <c:pt idx="2380">
                  <c:v>1073812.46143483</c:v>
                </c:pt>
                <c:pt idx="2381">
                  <c:v>1055104.67534388</c:v>
                </c:pt>
                <c:pt idx="2382">
                  <c:v>1011654.31753368</c:v>
                </c:pt>
                <c:pt idx="2383">
                  <c:v>1018189.85293799</c:v>
                </c:pt>
                <c:pt idx="2384">
                  <c:v>1037873.09831355</c:v>
                </c:pt>
                <c:pt idx="2385">
                  <c:v>1081418.5788634899</c:v>
                </c:pt>
                <c:pt idx="2386">
                  <c:v>1084948.1951848399</c:v>
                </c:pt>
                <c:pt idx="2387">
                  <c:v>1092759.05564006</c:v>
                </c:pt>
                <c:pt idx="2388">
                  <c:v>1106445.69852727</c:v>
                </c:pt>
                <c:pt idx="2389">
                  <c:v>1100557.50102605</c:v>
                </c:pt>
                <c:pt idx="2390">
                  <c:v>1112063.85360551</c:v>
                </c:pt>
                <c:pt idx="2391">
                  <c:v>1110280.0886462801</c:v>
                </c:pt>
                <c:pt idx="2392">
                  <c:v>1086157.64223968</c:v>
                </c:pt>
                <c:pt idx="2393">
                  <c:v>1035841.31718731</c:v>
                </c:pt>
                <c:pt idx="2394">
                  <c:v>1052031.0624098</c:v>
                </c:pt>
                <c:pt idx="2395">
                  <c:v>1035293.48304562</c:v>
                </c:pt>
                <c:pt idx="2396">
                  <c:v>1018100.03717164</c:v>
                </c:pt>
                <c:pt idx="2397">
                  <c:v>996370.37324656197</c:v>
                </c:pt>
                <c:pt idx="2398">
                  <c:v>1012971.87839998</c:v>
                </c:pt>
                <c:pt idx="2399">
                  <c:v>1020361.48810887</c:v>
                </c:pt>
                <c:pt idx="2400">
                  <c:v>977747.48663203605</c:v>
                </c:pt>
                <c:pt idx="2401">
                  <c:v>962595.31406271004</c:v>
                </c:pt>
                <c:pt idx="2402">
                  <c:v>959026.49432445795</c:v>
                </c:pt>
                <c:pt idx="2403">
                  <c:v>982256.31150036003</c:v>
                </c:pt>
                <c:pt idx="2404">
                  <c:v>987170.69764616201</c:v>
                </c:pt>
                <c:pt idx="2405">
                  <c:v>983036.71312164306</c:v>
                </c:pt>
                <c:pt idx="2406">
                  <c:v>954699.10024382605</c:v>
                </c:pt>
                <c:pt idx="2407">
                  <c:v>936268.92640727304</c:v>
                </c:pt>
                <c:pt idx="2408">
                  <c:v>920065.04090491903</c:v>
                </c:pt>
                <c:pt idx="2409">
                  <c:v>903689.999349138</c:v>
                </c:pt>
                <c:pt idx="2410">
                  <c:v>895473.58399006794</c:v>
                </c:pt>
                <c:pt idx="2411">
                  <c:v>852957.83083672205</c:v>
                </c:pt>
                <c:pt idx="2412">
                  <c:v>884707.07170121896</c:v>
                </c:pt>
                <c:pt idx="2413">
                  <c:v>858045.79425745597</c:v>
                </c:pt>
                <c:pt idx="2414">
                  <c:v>848248.75237188605</c:v>
                </c:pt>
                <c:pt idx="2415">
                  <c:v>849477.66928119096</c:v>
                </c:pt>
                <c:pt idx="2416">
                  <c:v>810752.714299849</c:v>
                </c:pt>
                <c:pt idx="2417">
                  <c:v>786198.06446194905</c:v>
                </c:pt>
                <c:pt idx="2418">
                  <c:v>795627.61986839899</c:v>
                </c:pt>
                <c:pt idx="2419">
                  <c:v>804292.57799861894</c:v>
                </c:pt>
                <c:pt idx="2420">
                  <c:v>772444.72241888801</c:v>
                </c:pt>
                <c:pt idx="2421">
                  <c:v>748323.54564785899</c:v>
                </c:pt>
                <c:pt idx="2422">
                  <c:v>743927.95813515701</c:v>
                </c:pt>
                <c:pt idx="2423">
                  <c:v>719276.482090896</c:v>
                </c:pt>
                <c:pt idx="2424">
                  <c:v>704629.03266026196</c:v>
                </c:pt>
                <c:pt idx="2425">
                  <c:v>723439.06044073205</c:v>
                </c:pt>
                <c:pt idx="2426">
                  <c:v>1563829.0525593499</c:v>
                </c:pt>
                <c:pt idx="2427">
                  <c:v>1553575.72283927</c:v>
                </c:pt>
                <c:pt idx="2428">
                  <c:v>1558179.5179076199</c:v>
                </c:pt>
                <c:pt idx="2429">
                  <c:v>1551756.26959221</c:v>
                </c:pt>
                <c:pt idx="2430">
                  <c:v>1570086.93207984</c:v>
                </c:pt>
                <c:pt idx="2431">
                  <c:v>1581308.99583783</c:v>
                </c:pt>
                <c:pt idx="2432">
                  <c:v>1609501.54253336</c:v>
                </c:pt>
                <c:pt idx="2433">
                  <c:v>1601476.2666305699</c:v>
                </c:pt>
                <c:pt idx="2434">
                  <c:v>1618868.9132997701</c:v>
                </c:pt>
                <c:pt idx="2435">
                  <c:v>1570345.6050165701</c:v>
                </c:pt>
                <c:pt idx="2436">
                  <c:v>1556388.43828428</c:v>
                </c:pt>
                <c:pt idx="2437">
                  <c:v>1557207.86839875</c:v>
                </c:pt>
                <c:pt idx="2438">
                  <c:v>1555848.45929027</c:v>
                </c:pt>
                <c:pt idx="2439">
                  <c:v>1544332.1928439899</c:v>
                </c:pt>
                <c:pt idx="2440">
                  <c:v>1542869.7518106201</c:v>
                </c:pt>
                <c:pt idx="2441">
                  <c:v>1572267.3191052401</c:v>
                </c:pt>
                <c:pt idx="2442">
                  <c:v>1608004.1323291101</c:v>
                </c:pt>
                <c:pt idx="2443">
                  <c:v>1593254.98862641</c:v>
                </c:pt>
                <c:pt idx="2444">
                  <c:v>1534385.0954883499</c:v>
                </c:pt>
                <c:pt idx="2445">
                  <c:v>1525749.42656331</c:v>
                </c:pt>
                <c:pt idx="2446">
                  <c:v>1516669.6993704201</c:v>
                </c:pt>
                <c:pt idx="2447">
                  <c:v>1561389.56489934</c:v>
                </c:pt>
                <c:pt idx="2448">
                  <c:v>1620008.4927147899</c:v>
                </c:pt>
                <c:pt idx="2449">
                  <c:v>1676863.4308265599</c:v>
                </c:pt>
                <c:pt idx="2450">
                  <c:v>1629774.58419592</c:v>
                </c:pt>
                <c:pt idx="2451">
                  <c:v>1611287.0613152599</c:v>
                </c:pt>
                <c:pt idx="2452">
                  <c:v>1612368.9987716901</c:v>
                </c:pt>
                <c:pt idx="2453">
                  <c:v>1588703.2542256799</c:v>
                </c:pt>
                <c:pt idx="2454">
                  <c:v>1577818.34393814</c:v>
                </c:pt>
                <c:pt idx="2455">
                  <c:v>1589972.16904865</c:v>
                </c:pt>
                <c:pt idx="2456">
                  <c:v>1568229.0912261601</c:v>
                </c:pt>
                <c:pt idx="2457">
                  <c:v>1558673.1071941899</c:v>
                </c:pt>
                <c:pt idx="2458">
                  <c:v>1562268.0720961899</c:v>
                </c:pt>
                <c:pt idx="2459">
                  <c:v>1621507.8353471099</c:v>
                </c:pt>
                <c:pt idx="2460">
                  <c:v>1638050.68769887</c:v>
                </c:pt>
                <c:pt idx="2461">
                  <c:v>1653082.74322613</c:v>
                </c:pt>
                <c:pt idx="2462">
                  <c:v>1603444.7508799401</c:v>
                </c:pt>
                <c:pt idx="2463">
                  <c:v>1607116.90126939</c:v>
                </c:pt>
                <c:pt idx="2464">
                  <c:v>1554058.5159120101</c:v>
                </c:pt>
                <c:pt idx="2465">
                  <c:v>1550929.34861972</c:v>
                </c:pt>
                <c:pt idx="2466">
                  <c:v>1564247.6443769799</c:v>
                </c:pt>
                <c:pt idx="2467">
                  <c:v>1609290.11182657</c:v>
                </c:pt>
                <c:pt idx="2468">
                  <c:v>1601837.3354739801</c:v>
                </c:pt>
                <c:pt idx="2469">
                  <c:v>1623943.2302893701</c:v>
                </c:pt>
                <c:pt idx="2470">
                  <c:v>1622167.0391820001</c:v>
                </c:pt>
                <c:pt idx="2471">
                  <c:v>1596381.24448233</c:v>
                </c:pt>
                <c:pt idx="2472">
                  <c:v>1578539.8984433999</c:v>
                </c:pt>
                <c:pt idx="2473">
                  <c:v>1522834.9086217801</c:v>
                </c:pt>
                <c:pt idx="2474">
                  <c:v>1521685.53969855</c:v>
                </c:pt>
                <c:pt idx="2475">
                  <c:v>1533205.5341839499</c:v>
                </c:pt>
                <c:pt idx="2476">
                  <c:v>1558110.9674326901</c:v>
                </c:pt>
                <c:pt idx="2477">
                  <c:v>1579273.19720453</c:v>
                </c:pt>
                <c:pt idx="2478">
                  <c:v>1625778.4414619601</c:v>
                </c:pt>
                <c:pt idx="2479">
                  <c:v>1658063.6274282699</c:v>
                </c:pt>
                <c:pt idx="2480">
                  <c:v>1655191.91508141</c:v>
                </c:pt>
                <c:pt idx="2481">
                  <c:v>1706145.6030695001</c:v>
                </c:pt>
                <c:pt idx="2482">
                  <c:v>1750414.9267869701</c:v>
                </c:pt>
                <c:pt idx="2483">
                  <c:v>1760609.7327147</c:v>
                </c:pt>
                <c:pt idx="2484">
                  <c:v>1710705.67690726</c:v>
                </c:pt>
                <c:pt idx="2485">
                  <c:v>1727785.2866307099</c:v>
                </c:pt>
                <c:pt idx="2486">
                  <c:v>1742793.20868803</c:v>
                </c:pt>
                <c:pt idx="2487">
                  <c:v>1727951.50363307</c:v>
                </c:pt>
                <c:pt idx="2488">
                  <c:v>1772560.0133526199</c:v>
                </c:pt>
                <c:pt idx="2489">
                  <c:v>1757489.4095522901</c:v>
                </c:pt>
                <c:pt idx="2490">
                  <c:v>1702896.88664798</c:v>
                </c:pt>
                <c:pt idx="2491">
                  <c:v>1738945.7954595501</c:v>
                </c:pt>
                <c:pt idx="2492">
                  <c:v>1751448.23346315</c:v>
                </c:pt>
                <c:pt idx="2493">
                  <c:v>1731333.4551295801</c:v>
                </c:pt>
                <c:pt idx="2494">
                  <c:v>1798047.6469616599</c:v>
                </c:pt>
                <c:pt idx="2495">
                  <c:v>1794420.32184128</c:v>
                </c:pt>
                <c:pt idx="2496">
                  <c:v>1732619.8245133001</c:v>
                </c:pt>
                <c:pt idx="2497">
                  <c:v>1730199.8573197699</c:v>
                </c:pt>
                <c:pt idx="2498">
                  <c:v>1764289.24352554</c:v>
                </c:pt>
                <c:pt idx="2499">
                  <c:v>1737827.83047124</c:v>
                </c:pt>
                <c:pt idx="2500">
                  <c:v>1748937.8040108399</c:v>
                </c:pt>
                <c:pt idx="2501">
                  <c:v>1782538.71055378</c:v>
                </c:pt>
                <c:pt idx="2502">
                  <c:v>1754172.5201344499</c:v>
                </c:pt>
                <c:pt idx="2503">
                  <c:v>1740625.2326662301</c:v>
                </c:pt>
                <c:pt idx="2504">
                  <c:v>1736928.8236789</c:v>
                </c:pt>
                <c:pt idx="2505">
                  <c:v>1732935.69701297</c:v>
                </c:pt>
                <c:pt idx="2506">
                  <c:v>1747088.5048122799</c:v>
                </c:pt>
                <c:pt idx="2507">
                  <c:v>1741797.17207491</c:v>
                </c:pt>
                <c:pt idx="2508">
                  <c:v>1773340.76540799</c:v>
                </c:pt>
                <c:pt idx="2509">
                  <c:v>1789696.37664542</c:v>
                </c:pt>
                <c:pt idx="2510">
                  <c:v>1803314.4052244099</c:v>
                </c:pt>
                <c:pt idx="2511">
                  <c:v>1755931.7380473299</c:v>
                </c:pt>
                <c:pt idx="2512">
                  <c:v>1765658.1319099299</c:v>
                </c:pt>
                <c:pt idx="2513">
                  <c:v>1761928.8557041199</c:v>
                </c:pt>
                <c:pt idx="2514">
                  <c:v>1744174.26094974</c:v>
                </c:pt>
                <c:pt idx="2515">
                  <c:v>1724060.67071435</c:v>
                </c:pt>
                <c:pt idx="2516">
                  <c:v>1766345.0719190701</c:v>
                </c:pt>
                <c:pt idx="2517">
                  <c:v>1746327.93640597</c:v>
                </c:pt>
                <c:pt idx="2518">
                  <c:v>1696184.57306448</c:v>
                </c:pt>
                <c:pt idx="2519">
                  <c:v>1701059.31035463</c:v>
                </c:pt>
                <c:pt idx="2520">
                  <c:v>1713628.21891893</c:v>
                </c:pt>
                <c:pt idx="2521">
                  <c:v>1808754.59174905</c:v>
                </c:pt>
                <c:pt idx="2522">
                  <c:v>1764227.0150447499</c:v>
                </c:pt>
                <c:pt idx="2523">
                  <c:v>1776037.8718166701</c:v>
                </c:pt>
                <c:pt idx="2524">
                  <c:v>1794891.2808908401</c:v>
                </c:pt>
                <c:pt idx="2525">
                  <c:v>1886053.3976144099</c:v>
                </c:pt>
                <c:pt idx="2526">
                  <c:v>1853205.38607949</c:v>
                </c:pt>
                <c:pt idx="2527">
                  <c:v>1868763.627299</c:v>
                </c:pt>
                <c:pt idx="2528">
                  <c:v>1867479.3107546601</c:v>
                </c:pt>
                <c:pt idx="2529">
                  <c:v>1891261.8045198999</c:v>
                </c:pt>
                <c:pt idx="2530">
                  <c:v>1939672.4867421701</c:v>
                </c:pt>
                <c:pt idx="2531">
                  <c:v>1991044.8424169</c:v>
                </c:pt>
                <c:pt idx="2532">
                  <c:v>1963450.9392940099</c:v>
                </c:pt>
                <c:pt idx="2533">
                  <c:v>1957216.63808639</c:v>
                </c:pt>
                <c:pt idx="2534">
                  <c:v>1942575.4790095801</c:v>
                </c:pt>
                <c:pt idx="2535">
                  <c:v>1925028.5515787799</c:v>
                </c:pt>
                <c:pt idx="2536">
                  <c:v>1915130.310272</c:v>
                </c:pt>
                <c:pt idx="2537">
                  <c:v>1965396.5537842801</c:v>
                </c:pt>
                <c:pt idx="2538">
                  <c:v>1998191.8282425499</c:v>
                </c:pt>
                <c:pt idx="2539">
                  <c:v>2010745.74898361</c:v>
                </c:pt>
                <c:pt idx="2540">
                  <c:v>1946367.8311207099</c:v>
                </c:pt>
                <c:pt idx="2541">
                  <c:v>1935359.7513753599</c:v>
                </c:pt>
                <c:pt idx="2542">
                  <c:v>1963362.4388771299</c:v>
                </c:pt>
                <c:pt idx="2543">
                  <c:v>1954029.4848946901</c:v>
                </c:pt>
                <c:pt idx="2544">
                  <c:v>1958246.63120381</c:v>
                </c:pt>
                <c:pt idx="2545">
                  <c:v>1988955.0271942599</c:v>
                </c:pt>
                <c:pt idx="2546">
                  <c:v>1975813.8650571001</c:v>
                </c:pt>
                <c:pt idx="2547">
                  <c:v>1965569.4665805299</c:v>
                </c:pt>
                <c:pt idx="2548">
                  <c:v>2027254.4720795699</c:v>
                </c:pt>
                <c:pt idx="2549">
                  <c:v>1972308.7367275101</c:v>
                </c:pt>
                <c:pt idx="2550">
                  <c:v>1989908.8086710901</c:v>
                </c:pt>
                <c:pt idx="2551">
                  <c:v>1919106.8281316001</c:v>
                </c:pt>
                <c:pt idx="2552">
                  <c:v>1911406.422917</c:v>
                </c:pt>
                <c:pt idx="2553">
                  <c:v>1900721.1703776401</c:v>
                </c:pt>
                <c:pt idx="2554">
                  <c:v>1856458.51303174</c:v>
                </c:pt>
                <c:pt idx="2555">
                  <c:v>1863996.2983381399</c:v>
                </c:pt>
                <c:pt idx="2556">
                  <c:v>1946010.48773559</c:v>
                </c:pt>
                <c:pt idx="2557">
                  <c:v>1903015.3719202599</c:v>
                </c:pt>
                <c:pt idx="2558">
                  <c:v>1960312.6162418399</c:v>
                </c:pt>
                <c:pt idx="2559">
                  <c:v>2011752.1648843801</c:v>
                </c:pt>
                <c:pt idx="2560">
                  <c:v>1978688.2733569299</c:v>
                </c:pt>
                <c:pt idx="2561">
                  <c:v>1991940.5882083999</c:v>
                </c:pt>
                <c:pt idx="2562">
                  <c:v>2003020.7949878599</c:v>
                </c:pt>
                <c:pt idx="2563">
                  <c:v>1983787.5509335699</c:v>
                </c:pt>
                <c:pt idx="2564">
                  <c:v>2026204.4154335801</c:v>
                </c:pt>
                <c:pt idx="2565">
                  <c:v>2047914.4551198599</c:v>
                </c:pt>
                <c:pt idx="2566">
                  <c:v>2043134.30077094</c:v>
                </c:pt>
                <c:pt idx="2567">
                  <c:v>2107941.62286095</c:v>
                </c:pt>
                <c:pt idx="2568">
                  <c:v>2189074.6043801801</c:v>
                </c:pt>
                <c:pt idx="2569">
                  <c:v>2240265.35146988</c:v>
                </c:pt>
                <c:pt idx="2570">
                  <c:v>2218232.6009886698</c:v>
                </c:pt>
                <c:pt idx="2571">
                  <c:v>2234798.3617649898</c:v>
                </c:pt>
                <c:pt idx="2572">
                  <c:v>2259562.8709246698</c:v>
                </c:pt>
                <c:pt idx="2573">
                  <c:v>2278327.6468091002</c:v>
                </c:pt>
                <c:pt idx="2574">
                  <c:v>2314080.3146687499</c:v>
                </c:pt>
                <c:pt idx="2575">
                  <c:v>2365800.64796043</c:v>
                </c:pt>
                <c:pt idx="2576">
                  <c:v>2337056.0467133201</c:v>
                </c:pt>
                <c:pt idx="2577">
                  <c:v>2340128.28496911</c:v>
                </c:pt>
                <c:pt idx="2578">
                  <c:v>2355436.8140942501</c:v>
                </c:pt>
                <c:pt idx="2579">
                  <c:v>2328665.8919469202</c:v>
                </c:pt>
                <c:pt idx="2580">
                  <c:v>2328924.8822146598</c:v>
                </c:pt>
                <c:pt idx="2581">
                  <c:v>2382794.8016679399</c:v>
                </c:pt>
                <c:pt idx="2582">
                  <c:v>2376402.5613478501</c:v>
                </c:pt>
                <c:pt idx="2583">
                  <c:v>2349896.5596763901</c:v>
                </c:pt>
                <c:pt idx="2584">
                  <c:v>2347026.1321332101</c:v>
                </c:pt>
                <c:pt idx="2585">
                  <c:v>2369703.9527958101</c:v>
                </c:pt>
                <c:pt idx="2586">
                  <c:v>2401677.4830263201</c:v>
                </c:pt>
                <c:pt idx="2587">
                  <c:v>2462161.50312638</c:v>
                </c:pt>
                <c:pt idx="2588">
                  <c:v>2435482.5091200201</c:v>
                </c:pt>
                <c:pt idx="2589">
                  <c:v>2431591.3829316902</c:v>
                </c:pt>
                <c:pt idx="2590">
                  <c:v>2467700.1522418102</c:v>
                </c:pt>
                <c:pt idx="2591">
                  <c:v>2450111.71577904</c:v>
                </c:pt>
                <c:pt idx="2592">
                  <c:v>2396601.4764329898</c:v>
                </c:pt>
                <c:pt idx="2593">
                  <c:v>2416051.2399883601</c:v>
                </c:pt>
                <c:pt idx="2594">
                  <c:v>2472670.7197697498</c:v>
                </c:pt>
                <c:pt idx="2595">
                  <c:v>2530304.2217349601</c:v>
                </c:pt>
                <c:pt idx="2596">
                  <c:v>2497393.8715915601</c:v>
                </c:pt>
                <c:pt idx="2597">
                  <c:v>2451575.5925884699</c:v>
                </c:pt>
                <c:pt idx="2598">
                  <c:v>2442427.9287408101</c:v>
                </c:pt>
                <c:pt idx="2599">
                  <c:v>2543150.62117068</c:v>
                </c:pt>
                <c:pt idx="2600">
                  <c:v>2553828.7671402199</c:v>
                </c:pt>
                <c:pt idx="2601">
                  <c:v>2530921.2831550199</c:v>
                </c:pt>
                <c:pt idx="2602">
                  <c:v>2446706.9314314001</c:v>
                </c:pt>
                <c:pt idx="2603">
                  <c:v>2419035.73373701</c:v>
                </c:pt>
                <c:pt idx="2604">
                  <c:v>2411807.3277968001</c:v>
                </c:pt>
                <c:pt idx="2605">
                  <c:v>2413028.2331681899</c:v>
                </c:pt>
                <c:pt idx="2606">
                  <c:v>2358343.82166246</c:v>
                </c:pt>
                <c:pt idx="2607">
                  <c:v>2334222.3347877502</c:v>
                </c:pt>
                <c:pt idx="2608">
                  <c:v>2341855.64857205</c:v>
                </c:pt>
                <c:pt idx="2609">
                  <c:v>2341334.6231139698</c:v>
                </c:pt>
                <c:pt idx="2610">
                  <c:v>2321458.2200792399</c:v>
                </c:pt>
                <c:pt idx="2611">
                  <c:v>2372658.5661067902</c:v>
                </c:pt>
                <c:pt idx="2612">
                  <c:v>2302376.14254389</c:v>
                </c:pt>
                <c:pt idx="2613">
                  <c:v>2308707.4110293798</c:v>
                </c:pt>
                <c:pt idx="2614">
                  <c:v>2369585.20284817</c:v>
                </c:pt>
                <c:pt idx="2615">
                  <c:v>2465604.7774761398</c:v>
                </c:pt>
                <c:pt idx="2616">
                  <c:v>2299166.4597797198</c:v>
                </c:pt>
                <c:pt idx="2617">
                  <c:v>2258443.67160739</c:v>
                </c:pt>
                <c:pt idx="2618">
                  <c:v>2272547.1998965298</c:v>
                </c:pt>
                <c:pt idx="2619">
                  <c:v>2312885.1538855</c:v>
                </c:pt>
                <c:pt idx="2620">
                  <c:v>2338573.4171468802</c:v>
                </c:pt>
                <c:pt idx="2621">
                  <c:v>2305859.67970721</c:v>
                </c:pt>
                <c:pt idx="2622">
                  <c:v>2275363.9912099401</c:v>
                </c:pt>
                <c:pt idx="2623">
                  <c:v>2351432.3530828198</c:v>
                </c:pt>
                <c:pt idx="2624">
                  <c:v>2358744.21073105</c:v>
                </c:pt>
                <c:pt idx="2625">
                  <c:v>2467550.2171021602</c:v>
                </c:pt>
                <c:pt idx="2626">
                  <c:v>2440025.8140125801</c:v>
                </c:pt>
                <c:pt idx="2627">
                  <c:v>2352219.3099269602</c:v>
                </c:pt>
                <c:pt idx="2628">
                  <c:v>2404727.6822018102</c:v>
                </c:pt>
                <c:pt idx="2629">
                  <c:v>2411203.1991045699</c:v>
                </c:pt>
                <c:pt idx="2630">
                  <c:v>2507590.8600413301</c:v>
                </c:pt>
                <c:pt idx="2631">
                  <c:v>2534251.9162195101</c:v>
                </c:pt>
                <c:pt idx="2632">
                  <c:v>2515910.46152642</c:v>
                </c:pt>
                <c:pt idx="2633">
                  <c:v>2480802.4613424502</c:v>
                </c:pt>
                <c:pt idx="2634">
                  <c:v>2550869.9389522001</c:v>
                </c:pt>
                <c:pt idx="2635">
                  <c:v>2570764.0695891599</c:v>
                </c:pt>
                <c:pt idx="2636">
                  <c:v>2561875.56978116</c:v>
                </c:pt>
                <c:pt idx="2637">
                  <c:v>2616234.7615564298</c:v>
                </c:pt>
                <c:pt idx="2638">
                  <c:v>2634580.4697851301</c:v>
                </c:pt>
                <c:pt idx="2639">
                  <c:v>2677215.8449977399</c:v>
                </c:pt>
                <c:pt idx="2640">
                  <c:v>2668592.7136348402</c:v>
                </c:pt>
                <c:pt idx="2641">
                  <c:v>2585651.70280329</c:v>
                </c:pt>
                <c:pt idx="2642">
                  <c:v>2558013.37289854</c:v>
                </c:pt>
                <c:pt idx="2643">
                  <c:v>2497715.6535323202</c:v>
                </c:pt>
                <c:pt idx="2644">
                  <c:v>2562537.96411889</c:v>
                </c:pt>
                <c:pt idx="2645">
                  <c:v>2469267.4474022598</c:v>
                </c:pt>
                <c:pt idx="2646">
                  <c:v>2534443.5120840701</c:v>
                </c:pt>
                <c:pt idx="2647">
                  <c:v>2510129.7506080698</c:v>
                </c:pt>
                <c:pt idx="2648">
                  <c:v>2445262.2031945498</c:v>
                </c:pt>
                <c:pt idx="2649">
                  <c:v>2459464.1686624</c:v>
                </c:pt>
                <c:pt idx="2650">
                  <c:v>2485470.65890645</c:v>
                </c:pt>
                <c:pt idx="2651">
                  <c:v>2420353.31171931</c:v>
                </c:pt>
                <c:pt idx="2652">
                  <c:v>2435319.8849624102</c:v>
                </c:pt>
                <c:pt idx="2653">
                  <c:v>2331442.2031069701</c:v>
                </c:pt>
                <c:pt idx="2654">
                  <c:v>2398341.92938531</c:v>
                </c:pt>
                <c:pt idx="2655">
                  <c:v>2281519.96190638</c:v>
                </c:pt>
                <c:pt idx="2656">
                  <c:v>2275829.10838426</c:v>
                </c:pt>
                <c:pt idx="2657">
                  <c:v>2296179.91467808</c:v>
                </c:pt>
                <c:pt idx="2658">
                  <c:v>2226420.90905528</c:v>
                </c:pt>
                <c:pt idx="2659">
                  <c:v>2241004.6983364001</c:v>
                </c:pt>
                <c:pt idx="2660">
                  <c:v>2259630.1636747401</c:v>
                </c:pt>
                <c:pt idx="2661">
                  <c:v>2228534.6444949801</c:v>
                </c:pt>
                <c:pt idx="2662">
                  <c:v>2252648.5594318798</c:v>
                </c:pt>
                <c:pt idx="2663">
                  <c:v>2253786.5775748598</c:v>
                </c:pt>
                <c:pt idx="2664">
                  <c:v>2241687.1128219701</c:v>
                </c:pt>
                <c:pt idx="2665">
                  <c:v>2239909.3937072102</c:v>
                </c:pt>
                <c:pt idx="2666">
                  <c:v>2180771.8077370301</c:v>
                </c:pt>
                <c:pt idx="2667">
                  <c:v>2184204.0156080499</c:v>
                </c:pt>
                <c:pt idx="2668">
                  <c:v>2237032.0261133299</c:v>
                </c:pt>
                <c:pt idx="2669">
                  <c:v>2198643.6682089199</c:v>
                </c:pt>
                <c:pt idx="2670">
                  <c:v>2197624.6812700201</c:v>
                </c:pt>
                <c:pt idx="2671">
                  <c:v>2175011.4729396901</c:v>
                </c:pt>
                <c:pt idx="2672">
                  <c:v>2262327.4137153998</c:v>
                </c:pt>
                <c:pt idx="2673">
                  <c:v>2291270.80490471</c:v>
                </c:pt>
                <c:pt idx="2674">
                  <c:v>2310406.4411558998</c:v>
                </c:pt>
                <c:pt idx="2675">
                  <c:v>2339579.3136970699</c:v>
                </c:pt>
                <c:pt idx="2676">
                  <c:v>2340626.53529055</c:v>
                </c:pt>
                <c:pt idx="2677">
                  <c:v>2365990.0015854002</c:v>
                </c:pt>
                <c:pt idx="2678">
                  <c:v>2324429.8262292999</c:v>
                </c:pt>
                <c:pt idx="2679">
                  <c:v>2404710.46437603</c:v>
                </c:pt>
                <c:pt idx="2680">
                  <c:v>2392548.6909738202</c:v>
                </c:pt>
                <c:pt idx="2681">
                  <c:v>2379815.5333991302</c:v>
                </c:pt>
                <c:pt idx="2682">
                  <c:v>2382020.3290465702</c:v>
                </c:pt>
                <c:pt idx="2683">
                  <c:v>2378077.8177103498</c:v>
                </c:pt>
                <c:pt idx="2684">
                  <c:v>2363015.87556628</c:v>
                </c:pt>
                <c:pt idx="2685">
                  <c:v>2448516.8620858202</c:v>
                </c:pt>
                <c:pt idx="2686">
                  <c:v>2432975.7810069602</c:v>
                </c:pt>
                <c:pt idx="2687">
                  <c:v>2418667.4611340002</c:v>
                </c:pt>
                <c:pt idx="2688">
                  <c:v>2495882.5160320601</c:v>
                </c:pt>
                <c:pt idx="2689">
                  <c:v>2535548.76486278</c:v>
                </c:pt>
                <c:pt idx="2690">
                  <c:v>2513943.4244010202</c:v>
                </c:pt>
                <c:pt idx="2691">
                  <c:v>2460287.6169983102</c:v>
                </c:pt>
                <c:pt idx="2692">
                  <c:v>2495950.11879715</c:v>
                </c:pt>
                <c:pt idx="2693">
                  <c:v>2456020.6730746198</c:v>
                </c:pt>
                <c:pt idx="2694">
                  <c:v>2513132.1251281998</c:v>
                </c:pt>
                <c:pt idx="2695">
                  <c:v>2497345.0487986999</c:v>
                </c:pt>
                <c:pt idx="2696">
                  <c:v>2541783.5986560299</c:v>
                </c:pt>
                <c:pt idx="2697">
                  <c:v>2499780.3484883099</c:v>
                </c:pt>
                <c:pt idx="2698">
                  <c:v>2462041.7931842101</c:v>
                </c:pt>
                <c:pt idx="2699">
                  <c:v>2534464.5182921402</c:v>
                </c:pt>
                <c:pt idx="2700">
                  <c:v>2599824.8296567802</c:v>
                </c:pt>
                <c:pt idx="2701">
                  <c:v>2638967.2858466101</c:v>
                </c:pt>
                <c:pt idx="2702">
                  <c:v>2595666.9956644601</c:v>
                </c:pt>
                <c:pt idx="2703">
                  <c:v>2662813.6664945902</c:v>
                </c:pt>
                <c:pt idx="2704">
                  <c:v>2645397.6756068198</c:v>
                </c:pt>
                <c:pt idx="2705">
                  <c:v>2590457.1274363101</c:v>
                </c:pt>
                <c:pt idx="2706">
                  <c:v>2521075.5462961001</c:v>
                </c:pt>
                <c:pt idx="2707">
                  <c:v>2480395.88049172</c:v>
                </c:pt>
                <c:pt idx="2708">
                  <c:v>2418554.92390793</c:v>
                </c:pt>
                <c:pt idx="2709">
                  <c:v>2407819.1884334101</c:v>
                </c:pt>
                <c:pt idx="2710">
                  <c:v>2261232.8988254401</c:v>
                </c:pt>
                <c:pt idx="2711">
                  <c:v>2247195.9740726799</c:v>
                </c:pt>
                <c:pt idx="2712">
                  <c:v>2308397.99648542</c:v>
                </c:pt>
                <c:pt idx="2713">
                  <c:v>2325050.06913536</c:v>
                </c:pt>
                <c:pt idx="2714">
                  <c:v>2306637.2240327699</c:v>
                </c:pt>
                <c:pt idx="2715">
                  <c:v>2316705.3115624199</c:v>
                </c:pt>
                <c:pt idx="2716">
                  <c:v>2286496.8800778701</c:v>
                </c:pt>
                <c:pt idx="2717">
                  <c:v>2254757.10126322</c:v>
                </c:pt>
                <c:pt idx="2718">
                  <c:v>2276796.2734055198</c:v>
                </c:pt>
                <c:pt idx="2719">
                  <c:v>2268128.7285945402</c:v>
                </c:pt>
                <c:pt idx="2720">
                  <c:v>2256797.30973054</c:v>
                </c:pt>
                <c:pt idx="2721">
                  <c:v>2355951.4959347402</c:v>
                </c:pt>
                <c:pt idx="2722">
                  <c:v>2399762.54813476</c:v>
                </c:pt>
                <c:pt idx="2723">
                  <c:v>2344393.8203473999</c:v>
                </c:pt>
                <c:pt idx="2724">
                  <c:v>2368321.5482521299</c:v>
                </c:pt>
                <c:pt idx="2725">
                  <c:v>2443929.86297687</c:v>
                </c:pt>
                <c:pt idx="2726">
                  <c:v>2458240.7689147801</c:v>
                </c:pt>
                <c:pt idx="2727">
                  <c:v>2456114.7240201398</c:v>
                </c:pt>
                <c:pt idx="2728">
                  <c:v>2436475.9924552799</c:v>
                </c:pt>
                <c:pt idx="2729">
                  <c:v>2384635.55300547</c:v>
                </c:pt>
                <c:pt idx="2730">
                  <c:v>2374302.8503039302</c:v>
                </c:pt>
                <c:pt idx="2731">
                  <c:v>2414277.8971204101</c:v>
                </c:pt>
                <c:pt idx="2732">
                  <c:v>2379706.4470179901</c:v>
                </c:pt>
                <c:pt idx="2733">
                  <c:v>2382187.8224015199</c:v>
                </c:pt>
                <c:pt idx="2734">
                  <c:v>2452462.7762045702</c:v>
                </c:pt>
                <c:pt idx="2735">
                  <c:v>2420111.1158803701</c:v>
                </c:pt>
                <c:pt idx="2736">
                  <c:v>2418157.8659458002</c:v>
                </c:pt>
                <c:pt idx="2737">
                  <c:v>2356358.7008332401</c:v>
                </c:pt>
                <c:pt idx="2738">
                  <c:v>2431538.04243882</c:v>
                </c:pt>
                <c:pt idx="2739">
                  <c:v>2454049.0244938801</c:v>
                </c:pt>
                <c:pt idx="2740">
                  <c:v>2445782.67222375</c:v>
                </c:pt>
                <c:pt idx="2741">
                  <c:v>2424923.2037089998</c:v>
                </c:pt>
                <c:pt idx="2742">
                  <c:v>2432167.5480695101</c:v>
                </c:pt>
                <c:pt idx="2743">
                  <c:v>2425445.01961692</c:v>
                </c:pt>
                <c:pt idx="2744">
                  <c:v>2427656.8862336902</c:v>
                </c:pt>
                <c:pt idx="2745">
                  <c:v>2377530.5872317902</c:v>
                </c:pt>
                <c:pt idx="2746">
                  <c:v>2438760.9052332998</c:v>
                </c:pt>
                <c:pt idx="2747">
                  <c:v>2491229.49507538</c:v>
                </c:pt>
                <c:pt idx="2748">
                  <c:v>2404497.4828325799</c:v>
                </c:pt>
                <c:pt idx="2749">
                  <c:v>2441562.8874889701</c:v>
                </c:pt>
                <c:pt idx="2750">
                  <c:v>2438076.3519652002</c:v>
                </c:pt>
                <c:pt idx="2751">
                  <c:v>2512625.3512044498</c:v>
                </c:pt>
                <c:pt idx="2752">
                  <c:v>2611028.7459416799</c:v>
                </c:pt>
                <c:pt idx="2753">
                  <c:v>2627139.87234414</c:v>
                </c:pt>
                <c:pt idx="2754">
                  <c:v>2631208.7964115799</c:v>
                </c:pt>
                <c:pt idx="2755">
                  <c:v>2648228.3198298998</c:v>
                </c:pt>
                <c:pt idx="2756">
                  <c:v>2612085.0581045798</c:v>
                </c:pt>
                <c:pt idx="2757">
                  <c:v>2698785.6908861902</c:v>
                </c:pt>
                <c:pt idx="2758">
                  <c:v>2683307.2254037899</c:v>
                </c:pt>
                <c:pt idx="2759">
                  <c:v>2710072.55459488</c:v>
                </c:pt>
                <c:pt idx="2760">
                  <c:v>2640456.4958506199</c:v>
                </c:pt>
                <c:pt idx="2761">
                  <c:v>2606101.2907275502</c:v>
                </c:pt>
                <c:pt idx="2762">
                  <c:v>2577083.6663101502</c:v>
                </c:pt>
                <c:pt idx="2763">
                  <c:v>2566916.0706178099</c:v>
                </c:pt>
                <c:pt idx="2764">
                  <c:v>2595088.2100549601</c:v>
                </c:pt>
                <c:pt idx="2765">
                  <c:v>2703416.22818929</c:v>
                </c:pt>
                <c:pt idx="2766">
                  <c:v>2695533.3617642</c:v>
                </c:pt>
                <c:pt idx="2767">
                  <c:v>2749713.1080369698</c:v>
                </c:pt>
                <c:pt idx="2768">
                  <c:v>2746773.0457880101</c:v>
                </c:pt>
                <c:pt idx="2769">
                  <c:v>2732785.0159856798</c:v>
                </c:pt>
                <c:pt idx="2770">
                  <c:v>2684973.8641695101</c:v>
                </c:pt>
                <c:pt idx="2771">
                  <c:v>2702614.9190178402</c:v>
                </c:pt>
                <c:pt idx="2772">
                  <c:v>2759364.3663567598</c:v>
                </c:pt>
                <c:pt idx="2773">
                  <c:v>2856048.9688786399</c:v>
                </c:pt>
                <c:pt idx="2774">
                  <c:v>2855247.6975103701</c:v>
                </c:pt>
                <c:pt idx="2775">
                  <c:v>2894995.4779955698</c:v>
                </c:pt>
                <c:pt idx="2776">
                  <c:v>2943309.5962534999</c:v>
                </c:pt>
                <c:pt idx="2777">
                  <c:v>2994581.9443068402</c:v>
                </c:pt>
                <c:pt idx="2778">
                  <c:v>3002917.9146849499</c:v>
                </c:pt>
                <c:pt idx="2779">
                  <c:v>3036061.08763065</c:v>
                </c:pt>
                <c:pt idx="2780">
                  <c:v>3206018.36255582</c:v>
                </c:pt>
                <c:pt idx="2781">
                  <c:v>3279398.7226524702</c:v>
                </c:pt>
                <c:pt idx="2782">
                  <c:v>3091137.9080727901</c:v>
                </c:pt>
                <c:pt idx="2783">
                  <c:v>3005369.65779689</c:v>
                </c:pt>
                <c:pt idx="2784">
                  <c:v>2955534.65262869</c:v>
                </c:pt>
                <c:pt idx="2785">
                  <c:v>2986687.39294224</c:v>
                </c:pt>
                <c:pt idx="2786">
                  <c:v>2955556.78586321</c:v>
                </c:pt>
                <c:pt idx="2787">
                  <c:v>1596534.2130144399</c:v>
                </c:pt>
                <c:pt idx="2788">
                  <c:v>1608897.41335175</c:v>
                </c:pt>
                <c:pt idx="2789">
                  <c:v>1652135.5911888699</c:v>
                </c:pt>
                <c:pt idx="2790">
                  <c:v>1746528.2925627199</c:v>
                </c:pt>
                <c:pt idx="2791">
                  <c:v>1774075.2532250001</c:v>
                </c:pt>
                <c:pt idx="2792">
                  <c:v>1714827.2266432701</c:v>
                </c:pt>
                <c:pt idx="2793">
                  <c:v>1732059.4363966601</c:v>
                </c:pt>
                <c:pt idx="2794">
                  <c:v>1719631.57987457</c:v>
                </c:pt>
                <c:pt idx="2795">
                  <c:v>1740795.38404523</c:v>
                </c:pt>
                <c:pt idx="2796">
                  <c:v>1799382.8560009699</c:v>
                </c:pt>
                <c:pt idx="2797">
                  <c:v>1869102.1809545199</c:v>
                </c:pt>
                <c:pt idx="2798">
                  <c:v>1822940.3590824399</c:v>
                </c:pt>
                <c:pt idx="2799">
                  <c:v>1836481.4496647699</c:v>
                </c:pt>
                <c:pt idx="2800">
                  <c:v>1808351.9910697399</c:v>
                </c:pt>
                <c:pt idx="2801">
                  <c:v>1841778.2969339499</c:v>
                </c:pt>
                <c:pt idx="2802">
                  <c:v>1880505.8272054901</c:v>
                </c:pt>
                <c:pt idx="2803">
                  <c:v>1890080.1673361999</c:v>
                </c:pt>
                <c:pt idx="2804">
                  <c:v>1955141.54051163</c:v>
                </c:pt>
                <c:pt idx="2805">
                  <c:v>1938048.6322802601</c:v>
                </c:pt>
                <c:pt idx="2806">
                  <c:v>1933061.3844747101</c:v>
                </c:pt>
                <c:pt idx="2807">
                  <c:v>1900849.586662</c:v>
                </c:pt>
                <c:pt idx="2808">
                  <c:v>1909044.670014</c:v>
                </c:pt>
                <c:pt idx="2809">
                  <c:v>1906422.8222447101</c:v>
                </c:pt>
                <c:pt idx="2810">
                  <c:v>1902385.44242855</c:v>
                </c:pt>
                <c:pt idx="2811">
                  <c:v>1890299.70432179</c:v>
                </c:pt>
                <c:pt idx="2812">
                  <c:v>1922997.8091082999</c:v>
                </c:pt>
                <c:pt idx="2813">
                  <c:v>1908833.87566444</c:v>
                </c:pt>
                <c:pt idx="2814">
                  <c:v>1808343.3043862199</c:v>
                </c:pt>
                <c:pt idx="2815">
                  <c:v>1816347.7560155101</c:v>
                </c:pt>
                <c:pt idx="2816">
                  <c:v>1882527.5303951199</c:v>
                </c:pt>
                <c:pt idx="2817">
                  <c:v>1857244.7533102699</c:v>
                </c:pt>
                <c:pt idx="2818">
                  <c:v>1854067.2171378999</c:v>
                </c:pt>
                <c:pt idx="2819">
                  <c:v>1868420.0993512699</c:v>
                </c:pt>
                <c:pt idx="2820">
                  <c:v>1882863.80876686</c:v>
                </c:pt>
                <c:pt idx="2821">
                  <c:v>1930571.03178192</c:v>
                </c:pt>
                <c:pt idx="2822">
                  <c:v>1955413.5023729401</c:v>
                </c:pt>
                <c:pt idx="2823">
                  <c:v>2023452.4451570599</c:v>
                </c:pt>
                <c:pt idx="2824">
                  <c:v>2034074.5023672399</c:v>
                </c:pt>
                <c:pt idx="2825">
                  <c:v>2063969.9551312099</c:v>
                </c:pt>
                <c:pt idx="2826">
                  <c:v>2091821.0280405399</c:v>
                </c:pt>
                <c:pt idx="2827">
                  <c:v>2134978.35232017</c:v>
                </c:pt>
                <c:pt idx="2828">
                  <c:v>2139507.10690076</c:v>
                </c:pt>
                <c:pt idx="2829">
                  <c:v>2239299.5741910199</c:v>
                </c:pt>
                <c:pt idx="2830">
                  <c:v>2248048.8150879699</c:v>
                </c:pt>
                <c:pt idx="2831">
                  <c:v>2220190.6827841601</c:v>
                </c:pt>
                <c:pt idx="2832">
                  <c:v>2207107.2375479401</c:v>
                </c:pt>
                <c:pt idx="2833">
                  <c:v>2283946.6790445601</c:v>
                </c:pt>
                <c:pt idx="2834">
                  <c:v>2183344.4708666499</c:v>
                </c:pt>
                <c:pt idx="2835">
                  <c:v>2148890.3521567001</c:v>
                </c:pt>
                <c:pt idx="2836">
                  <c:v>2162214.25826259</c:v>
                </c:pt>
                <c:pt idx="2837">
                  <c:v>2108138.2201254498</c:v>
                </c:pt>
                <c:pt idx="2838">
                  <c:v>2154005.9658385701</c:v>
                </c:pt>
                <c:pt idx="2839">
                  <c:v>2155386.5361064798</c:v>
                </c:pt>
                <c:pt idx="2840">
                  <c:v>2113956.75379872</c:v>
                </c:pt>
                <c:pt idx="2841">
                  <c:v>2111728.8833927899</c:v>
                </c:pt>
                <c:pt idx="2842">
                  <c:v>2154589.9704828998</c:v>
                </c:pt>
                <c:pt idx="2843">
                  <c:v>2164823.8077416401</c:v>
                </c:pt>
                <c:pt idx="2844">
                  <c:v>2144777.8721014699</c:v>
                </c:pt>
                <c:pt idx="2845">
                  <c:v>2085623.9329699001</c:v>
                </c:pt>
                <c:pt idx="2846">
                  <c:v>2126898.9498376399</c:v>
                </c:pt>
                <c:pt idx="2847">
                  <c:v>2165736.2895663702</c:v>
                </c:pt>
                <c:pt idx="2848">
                  <c:v>2227857.6207190999</c:v>
                </c:pt>
                <c:pt idx="2849">
                  <c:v>2193044.3952245298</c:v>
                </c:pt>
                <c:pt idx="2850">
                  <c:v>2234965.1031470299</c:v>
                </c:pt>
                <c:pt idx="2851">
                  <c:v>2242874.6555154002</c:v>
                </c:pt>
                <c:pt idx="2852">
                  <c:v>2181361.4611056298</c:v>
                </c:pt>
                <c:pt idx="2853">
                  <c:v>2158288.6656406601</c:v>
                </c:pt>
                <c:pt idx="2854">
                  <c:v>2154641.7576058698</c:v>
                </c:pt>
                <c:pt idx="2855">
                  <c:v>2170068.8257206902</c:v>
                </c:pt>
                <c:pt idx="2856">
                  <c:v>2259171.9004350002</c:v>
                </c:pt>
                <c:pt idx="2857">
                  <c:v>2335023.0882965098</c:v>
                </c:pt>
                <c:pt idx="2858">
                  <c:v>2299527.7912051799</c:v>
                </c:pt>
                <c:pt idx="2859">
                  <c:v>2428116.3483429099</c:v>
                </c:pt>
                <c:pt idx="2860">
                  <c:v>2471020.2890967801</c:v>
                </c:pt>
                <c:pt idx="2861">
                  <c:v>2416807.7747026598</c:v>
                </c:pt>
                <c:pt idx="2862">
                  <c:v>2538847.7752084001</c:v>
                </c:pt>
                <c:pt idx="2863">
                  <c:v>2534596.2801962802</c:v>
                </c:pt>
                <c:pt idx="2864">
                  <c:v>2538585.7721317098</c:v>
                </c:pt>
                <c:pt idx="2865">
                  <c:v>2506308.8807220999</c:v>
                </c:pt>
                <c:pt idx="2866">
                  <c:v>2472946.0287104598</c:v>
                </c:pt>
                <c:pt idx="2867">
                  <c:v>2555610.3279262101</c:v>
                </c:pt>
                <c:pt idx="2868">
                  <c:v>2552553.7065749099</c:v>
                </c:pt>
                <c:pt idx="2869">
                  <c:v>2546200.34636968</c:v>
                </c:pt>
                <c:pt idx="2870">
                  <c:v>2618133.74337692</c:v>
                </c:pt>
                <c:pt idx="2871">
                  <c:v>2667658.4174715001</c:v>
                </c:pt>
                <c:pt idx="2872">
                  <c:v>2672653.1793312798</c:v>
                </c:pt>
                <c:pt idx="2873">
                  <c:v>2700533.56388532</c:v>
                </c:pt>
                <c:pt idx="2874">
                  <c:v>2717686.86871038</c:v>
                </c:pt>
                <c:pt idx="2875">
                  <c:v>2716008.9267672501</c:v>
                </c:pt>
                <c:pt idx="2876">
                  <c:v>2774908.4307396901</c:v>
                </c:pt>
                <c:pt idx="2877">
                  <c:v>2759398.3582226201</c:v>
                </c:pt>
                <c:pt idx="2878">
                  <c:v>2874921.1364740198</c:v>
                </c:pt>
                <c:pt idx="2879">
                  <c:v>2954803.00154687</c:v>
                </c:pt>
                <c:pt idx="2880">
                  <c:v>2890855.5237355102</c:v>
                </c:pt>
                <c:pt idx="2881">
                  <c:v>2998443.8941561198</c:v>
                </c:pt>
                <c:pt idx="2882">
                  <c:v>2962313.3093128898</c:v>
                </c:pt>
                <c:pt idx="2883">
                  <c:v>2900081.0589365</c:v>
                </c:pt>
                <c:pt idx="2884">
                  <c:v>2924363.2352505098</c:v>
                </c:pt>
                <c:pt idx="2885">
                  <c:v>2950112.3859242499</c:v>
                </c:pt>
                <c:pt idx="2886">
                  <c:v>2884984.9644750799</c:v>
                </c:pt>
                <c:pt idx="2887">
                  <c:v>2871409.5751169701</c:v>
                </c:pt>
                <c:pt idx="2888">
                  <c:v>2841438.3411892699</c:v>
                </c:pt>
                <c:pt idx="2889">
                  <c:v>2864405.1914268099</c:v>
                </c:pt>
                <c:pt idx="2890">
                  <c:v>2891623.0345425098</c:v>
                </c:pt>
                <c:pt idx="2891">
                  <c:v>2967343.8153250702</c:v>
                </c:pt>
                <c:pt idx="2892">
                  <c:v>2939340.8166816002</c:v>
                </c:pt>
                <c:pt idx="2893">
                  <c:v>2869771.6215393501</c:v>
                </c:pt>
                <c:pt idx="2894">
                  <c:v>2870216.1105824099</c:v>
                </c:pt>
                <c:pt idx="2895">
                  <c:v>2837462.7421635501</c:v>
                </c:pt>
                <c:pt idx="2896">
                  <c:v>2853238.9769047899</c:v>
                </c:pt>
                <c:pt idx="2897">
                  <c:v>2855446.9000394698</c:v>
                </c:pt>
                <c:pt idx="2898">
                  <c:v>2843567.8079768401</c:v>
                </c:pt>
                <c:pt idx="2899">
                  <c:v>2831457.2720568399</c:v>
                </c:pt>
                <c:pt idx="2900">
                  <c:v>2827339.3156342399</c:v>
                </c:pt>
                <c:pt idx="2901">
                  <c:v>2947037.4199668998</c:v>
                </c:pt>
                <c:pt idx="2902">
                  <c:v>2956518.0792810898</c:v>
                </c:pt>
                <c:pt idx="2903">
                  <c:v>3046141.4619322</c:v>
                </c:pt>
                <c:pt idx="2904">
                  <c:v>3095739.2410592302</c:v>
                </c:pt>
                <c:pt idx="2905">
                  <c:v>3039034.9421174298</c:v>
                </c:pt>
                <c:pt idx="2906">
                  <c:v>3123423.3278258098</c:v>
                </c:pt>
                <c:pt idx="2907">
                  <c:v>3109718.7803003001</c:v>
                </c:pt>
                <c:pt idx="2908">
                  <c:v>3087075.3529463001</c:v>
                </c:pt>
                <c:pt idx="2909">
                  <c:v>3037906.1735627698</c:v>
                </c:pt>
                <c:pt idx="2910">
                  <c:v>2941527.4473734698</c:v>
                </c:pt>
                <c:pt idx="2911">
                  <c:v>2913470.8740711301</c:v>
                </c:pt>
                <c:pt idx="2912">
                  <c:v>2859817.95942416</c:v>
                </c:pt>
                <c:pt idx="2913">
                  <c:v>2840073.8499267302</c:v>
                </c:pt>
                <c:pt idx="2914">
                  <c:v>2853255.3083349601</c:v>
                </c:pt>
                <c:pt idx="2915">
                  <c:v>2953989.7793646199</c:v>
                </c:pt>
                <c:pt idx="2916">
                  <c:v>2993963.5125791598</c:v>
                </c:pt>
                <c:pt idx="2917">
                  <c:v>3009123.1179371602</c:v>
                </c:pt>
                <c:pt idx="2918">
                  <c:v>2982755.6526698601</c:v>
                </c:pt>
                <c:pt idx="2919">
                  <c:v>3010018.2360434202</c:v>
                </c:pt>
                <c:pt idx="2920">
                  <c:v>3136628.6651558299</c:v>
                </c:pt>
                <c:pt idx="2921">
                  <c:v>3199011.7227102402</c:v>
                </c:pt>
                <c:pt idx="2922">
                  <c:v>3109815.8100864901</c:v>
                </c:pt>
                <c:pt idx="2923">
                  <c:v>3075641.6012065499</c:v>
                </c:pt>
                <c:pt idx="2924">
                  <c:v>3067371.3373103202</c:v>
                </c:pt>
                <c:pt idx="2925">
                  <c:v>3095825.0692069302</c:v>
                </c:pt>
                <c:pt idx="2926">
                  <c:v>3149230.5434217001</c:v>
                </c:pt>
                <c:pt idx="2927">
                  <c:v>3213785.4913757001</c:v>
                </c:pt>
                <c:pt idx="2928">
                  <c:v>3275642.1944133802</c:v>
                </c:pt>
                <c:pt idx="2929">
                  <c:v>3271756.6722058998</c:v>
                </c:pt>
                <c:pt idx="2930">
                  <c:v>3287028.1529134898</c:v>
                </c:pt>
                <c:pt idx="2931">
                  <c:v>3453839.0918496801</c:v>
                </c:pt>
                <c:pt idx="2932">
                  <c:v>3481914.2690819199</c:v>
                </c:pt>
                <c:pt idx="2933">
                  <c:v>3477828.6414576801</c:v>
                </c:pt>
                <c:pt idx="2934">
                  <c:v>3447345.2426057998</c:v>
                </c:pt>
                <c:pt idx="2935">
                  <c:v>3659823.6975592799</c:v>
                </c:pt>
                <c:pt idx="2936">
                  <c:v>3656833.6963309501</c:v>
                </c:pt>
                <c:pt idx="2937">
                  <c:v>3731923.1853048299</c:v>
                </c:pt>
                <c:pt idx="2938">
                  <c:v>3870753.78348999</c:v>
                </c:pt>
                <c:pt idx="2939">
                  <c:v>3904194.08271475</c:v>
                </c:pt>
                <c:pt idx="2940">
                  <c:v>3924090.1350801298</c:v>
                </c:pt>
                <c:pt idx="2941">
                  <c:v>3893810.8693556599</c:v>
                </c:pt>
                <c:pt idx="2942">
                  <c:v>3882791.6960297301</c:v>
                </c:pt>
                <c:pt idx="2943">
                  <c:v>3795937.2627508999</c:v>
                </c:pt>
                <c:pt idx="2944">
                  <c:v>3808848.8741052202</c:v>
                </c:pt>
                <c:pt idx="2945">
                  <c:v>3813194.7185837999</c:v>
                </c:pt>
                <c:pt idx="2946">
                  <c:v>3904352.9157072599</c:v>
                </c:pt>
                <c:pt idx="2947">
                  <c:v>3832356.40151399</c:v>
                </c:pt>
                <c:pt idx="2948">
                  <c:v>3800840.28185627</c:v>
                </c:pt>
                <c:pt idx="2949">
                  <c:v>3729999.7938714498</c:v>
                </c:pt>
                <c:pt idx="2950">
                  <c:v>3890956.9141827198</c:v>
                </c:pt>
                <c:pt idx="2951">
                  <c:v>3908135.7100393199</c:v>
                </c:pt>
                <c:pt idx="2952">
                  <c:v>3884743.32453467</c:v>
                </c:pt>
                <c:pt idx="2953">
                  <c:v>3960730.56820746</c:v>
                </c:pt>
                <c:pt idx="2954">
                  <c:v>3782257.00644767</c:v>
                </c:pt>
                <c:pt idx="2955">
                  <c:v>3867485.67905149</c:v>
                </c:pt>
                <c:pt idx="2956">
                  <c:v>3840289.8997535501</c:v>
                </c:pt>
                <c:pt idx="2957">
                  <c:v>3808854.39358566</c:v>
                </c:pt>
                <c:pt idx="2958">
                  <c:v>3993055.6210877402</c:v>
                </c:pt>
                <c:pt idx="2959">
                  <c:v>4044038.9115609499</c:v>
                </c:pt>
                <c:pt idx="2960">
                  <c:v>4114421.1552498001</c:v>
                </c:pt>
                <c:pt idx="2961">
                  <c:v>4067261.1388006299</c:v>
                </c:pt>
                <c:pt idx="2962">
                  <c:v>4039704.78972302</c:v>
                </c:pt>
                <c:pt idx="2963">
                  <c:v>4151842.2757271798</c:v>
                </c:pt>
                <c:pt idx="2964">
                  <c:v>4000306.7557535898</c:v>
                </c:pt>
                <c:pt idx="2965">
                  <c:v>4078073.7694154498</c:v>
                </c:pt>
                <c:pt idx="2966">
                  <c:v>4257868.9674317399</c:v>
                </c:pt>
                <c:pt idx="2967">
                  <c:v>4227833.2983643301</c:v>
                </c:pt>
                <c:pt idx="2968">
                  <c:v>4181374.2120308201</c:v>
                </c:pt>
                <c:pt idx="2969">
                  <c:v>4249996.6425558096</c:v>
                </c:pt>
                <c:pt idx="2970">
                  <c:v>4321266.9516717102</c:v>
                </c:pt>
                <c:pt idx="2971">
                  <c:v>4468954.1866867803</c:v>
                </c:pt>
                <c:pt idx="2972">
                  <c:v>4429247.5291969897</c:v>
                </c:pt>
                <c:pt idx="2973">
                  <c:v>4469844.4179261196</c:v>
                </c:pt>
                <c:pt idx="2974">
                  <c:v>4514136.6344987899</c:v>
                </c:pt>
                <c:pt idx="2975">
                  <c:v>4611279.6616040599</c:v>
                </c:pt>
                <c:pt idx="2976">
                  <c:v>4913357.6779290596</c:v>
                </c:pt>
                <c:pt idx="2977">
                  <c:v>5162768.3418467501</c:v>
                </c:pt>
                <c:pt idx="2978">
                  <c:v>5285974.0278723603</c:v>
                </c:pt>
                <c:pt idx="2979">
                  <c:v>5421008.2979885601</c:v>
                </c:pt>
                <c:pt idx="2980">
                  <c:v>5558801.7787910299</c:v>
                </c:pt>
                <c:pt idx="2981">
                  <c:v>5619463.86958165</c:v>
                </c:pt>
                <c:pt idx="2982">
                  <c:v>5662271.36595078</c:v>
                </c:pt>
                <c:pt idx="2983">
                  <c:v>5549411.9708180102</c:v>
                </c:pt>
                <c:pt idx="2984">
                  <c:v>5480470.1344449501</c:v>
                </c:pt>
                <c:pt idx="2985">
                  <c:v>5542247.7600673996</c:v>
                </c:pt>
                <c:pt idx="2986">
                  <c:v>5632117.59720801</c:v>
                </c:pt>
                <c:pt idx="2987">
                  <c:v>5349827.5972344698</c:v>
                </c:pt>
                <c:pt idx="2988">
                  <c:v>5247314.1039631004</c:v>
                </c:pt>
                <c:pt idx="2989">
                  <c:v>5498698.2426592801</c:v>
                </c:pt>
                <c:pt idx="2990">
                  <c:v>5834215.2757660598</c:v>
                </c:pt>
                <c:pt idx="2991">
                  <c:v>5793877.9291168703</c:v>
                </c:pt>
                <c:pt idx="2992">
                  <c:v>5933589.8322133096</c:v>
                </c:pt>
                <c:pt idx="2993">
                  <c:v>5916623.8798097903</c:v>
                </c:pt>
                <c:pt idx="2994">
                  <c:v>5789349.8009810699</c:v>
                </c:pt>
                <c:pt idx="2995">
                  <c:v>5670076.2767402604</c:v>
                </c:pt>
                <c:pt idx="2996">
                  <c:v>5678064.2023981698</c:v>
                </c:pt>
                <c:pt idx="2997">
                  <c:v>5749754.9836601596</c:v>
                </c:pt>
                <c:pt idx="2998">
                  <c:v>5917861.9736471605</c:v>
                </c:pt>
                <c:pt idx="2999">
                  <c:v>1472306.87118019</c:v>
                </c:pt>
                <c:pt idx="3000">
                  <c:v>1460049.0371415</c:v>
                </c:pt>
                <c:pt idx="3001">
                  <c:v>1431798.1955516599</c:v>
                </c:pt>
                <c:pt idx="3002">
                  <c:v>1420816.0170074799</c:v>
                </c:pt>
                <c:pt idx="3003">
                  <c:v>1433643.3753951699</c:v>
                </c:pt>
                <c:pt idx="3004">
                  <c:v>1483559.9606880499</c:v>
                </c:pt>
                <c:pt idx="3005">
                  <c:v>1479994.0860063999</c:v>
                </c:pt>
                <c:pt idx="3006">
                  <c:v>1489417.9773192301</c:v>
                </c:pt>
                <c:pt idx="3007">
                  <c:v>1466526.44473029</c:v>
                </c:pt>
                <c:pt idx="3008">
                  <c:v>1475957.6610297801</c:v>
                </c:pt>
                <c:pt idx="3009">
                  <c:v>1498006.0547052601</c:v>
                </c:pt>
                <c:pt idx="3010">
                  <c:v>1486736.1252471199</c:v>
                </c:pt>
                <c:pt idx="3011">
                  <c:v>1485634.5966741201</c:v>
                </c:pt>
                <c:pt idx="3012">
                  <c:v>1463742.84693796</c:v>
                </c:pt>
                <c:pt idx="3013">
                  <c:v>1457107.08760658</c:v>
                </c:pt>
                <c:pt idx="3014">
                  <c:v>1410038.7440384801</c:v>
                </c:pt>
                <c:pt idx="3015">
                  <c:v>1406148.8719657999</c:v>
                </c:pt>
                <c:pt idx="3016">
                  <c:v>1426113.13634245</c:v>
                </c:pt>
                <c:pt idx="3017">
                  <c:v>1453132.6696691399</c:v>
                </c:pt>
                <c:pt idx="3018">
                  <c:v>1492755.3892339601</c:v>
                </c:pt>
                <c:pt idx="3019">
                  <c:v>1519529.1608865501</c:v>
                </c:pt>
                <c:pt idx="3020">
                  <c:v>1559105.6396753101</c:v>
                </c:pt>
                <c:pt idx="3021">
                  <c:v>1559171.6677099899</c:v>
                </c:pt>
                <c:pt idx="3022">
                  <c:v>1556110.3635803801</c:v>
                </c:pt>
                <c:pt idx="3023">
                  <c:v>1571865.50561529</c:v>
                </c:pt>
                <c:pt idx="3024">
                  <c:v>1583488.15153822</c:v>
                </c:pt>
                <c:pt idx="3025">
                  <c:v>1568100.68123998</c:v>
                </c:pt>
                <c:pt idx="3026">
                  <c:v>1517158.0619190901</c:v>
                </c:pt>
                <c:pt idx="3027">
                  <c:v>1525850.1817464901</c:v>
                </c:pt>
                <c:pt idx="3028">
                  <c:v>1519254.63421669</c:v>
                </c:pt>
                <c:pt idx="3029">
                  <c:v>1583395.1087056799</c:v>
                </c:pt>
                <c:pt idx="3030">
                  <c:v>1619992.50286687</c:v>
                </c:pt>
                <c:pt idx="3031">
                  <c:v>1581845.24042124</c:v>
                </c:pt>
                <c:pt idx="3032">
                  <c:v>1587608.0737958299</c:v>
                </c:pt>
                <c:pt idx="3033">
                  <c:v>1605538.7873736301</c:v>
                </c:pt>
                <c:pt idx="3034">
                  <c:v>1606962.9905521299</c:v>
                </c:pt>
                <c:pt idx="3035">
                  <c:v>1541725.6892830799</c:v>
                </c:pt>
                <c:pt idx="3036">
                  <c:v>1575132.5336497501</c:v>
                </c:pt>
                <c:pt idx="3037">
                  <c:v>1531076.8612981299</c:v>
                </c:pt>
                <c:pt idx="3038">
                  <c:v>1537648.1672708499</c:v>
                </c:pt>
                <c:pt idx="3039">
                  <c:v>1559944.3430471299</c:v>
                </c:pt>
                <c:pt idx="3040">
                  <c:v>1550696.77774158</c:v>
                </c:pt>
                <c:pt idx="3041">
                  <c:v>1522862.1145649001</c:v>
                </c:pt>
                <c:pt idx="3042">
                  <c:v>1500256.90123519</c:v>
                </c:pt>
                <c:pt idx="3043">
                  <c:v>1414817.1658671999</c:v>
                </c:pt>
                <c:pt idx="3044">
                  <c:v>1424994.1313134299</c:v>
                </c:pt>
                <c:pt idx="3045">
                  <c:v>1383740.0669986999</c:v>
                </c:pt>
                <c:pt idx="3046">
                  <c:v>1346041.0544580601</c:v>
                </c:pt>
                <c:pt idx="3047">
                  <c:v>1376039.93267257</c:v>
                </c:pt>
                <c:pt idx="3048">
                  <c:v>1439063.1675285399</c:v>
                </c:pt>
                <c:pt idx="3049">
                  <c:v>1522362.2350397799</c:v>
                </c:pt>
                <c:pt idx="3050">
                  <c:v>1502679.0794001401</c:v>
                </c:pt>
                <c:pt idx="3051">
                  <c:v>1462452.0808200401</c:v>
                </c:pt>
                <c:pt idx="3052">
                  <c:v>1537984.6108705599</c:v>
                </c:pt>
                <c:pt idx="3053">
                  <c:v>1528357.4691373401</c:v>
                </c:pt>
                <c:pt idx="3054">
                  <c:v>1582320.4903718201</c:v>
                </c:pt>
                <c:pt idx="3055">
                  <c:v>1575831.2702401101</c:v>
                </c:pt>
                <c:pt idx="3056">
                  <c:v>1576063.6807333599</c:v>
                </c:pt>
                <c:pt idx="3057">
                  <c:v>1590601.7696802299</c:v>
                </c:pt>
                <c:pt idx="3058">
                  <c:v>1591979.82211686</c:v>
                </c:pt>
                <c:pt idx="3059">
                  <c:v>1637037.50707434</c:v>
                </c:pt>
                <c:pt idx="3060">
                  <c:v>1618095.6712082401</c:v>
                </c:pt>
                <c:pt idx="3061">
                  <c:v>1705012.8580503201</c:v>
                </c:pt>
                <c:pt idx="3062">
                  <c:v>1726103.8035035001</c:v>
                </c:pt>
                <c:pt idx="3063">
                  <c:v>1680028.73818406</c:v>
                </c:pt>
                <c:pt idx="3064">
                  <c:v>1728984.4152228399</c:v>
                </c:pt>
                <c:pt idx="3065">
                  <c:v>1766491.2244468499</c:v>
                </c:pt>
                <c:pt idx="3066">
                  <c:v>1779029.23323543</c:v>
                </c:pt>
                <c:pt idx="3067">
                  <c:v>1876841.02672901</c:v>
                </c:pt>
                <c:pt idx="3068">
                  <c:v>1891155.2698844201</c:v>
                </c:pt>
                <c:pt idx="3069">
                  <c:v>1854792.46981726</c:v>
                </c:pt>
                <c:pt idx="3070">
                  <c:v>1889919.3618920799</c:v>
                </c:pt>
                <c:pt idx="3071">
                  <c:v>1920809.79553876</c:v>
                </c:pt>
                <c:pt idx="3072">
                  <c:v>1946436.4298058599</c:v>
                </c:pt>
                <c:pt idx="3073">
                  <c:v>1927774.1305064301</c:v>
                </c:pt>
                <c:pt idx="3074">
                  <c:v>1960464.6202467</c:v>
                </c:pt>
                <c:pt idx="3075">
                  <c:v>1941726.7942467299</c:v>
                </c:pt>
                <c:pt idx="3076">
                  <c:v>1939885.90906893</c:v>
                </c:pt>
                <c:pt idx="3077">
                  <c:v>1956388.10365378</c:v>
                </c:pt>
                <c:pt idx="3078">
                  <c:v>1917531.83585723</c:v>
                </c:pt>
                <c:pt idx="3079">
                  <c:v>1916226.70397706</c:v>
                </c:pt>
                <c:pt idx="3080">
                  <c:v>1917509.3803624799</c:v>
                </c:pt>
                <c:pt idx="3081">
                  <c:v>1903499.04034726</c:v>
                </c:pt>
                <c:pt idx="3082">
                  <c:v>1850383.8966754</c:v>
                </c:pt>
                <c:pt idx="3083">
                  <c:v>1871936.0921976101</c:v>
                </c:pt>
                <c:pt idx="3084">
                  <c:v>1946289.35118278</c:v>
                </c:pt>
                <c:pt idx="3085">
                  <c:v>1967594.89082847</c:v>
                </c:pt>
                <c:pt idx="3086">
                  <c:v>2004684.32349585</c:v>
                </c:pt>
                <c:pt idx="3087">
                  <c:v>1970605.30274957</c:v>
                </c:pt>
                <c:pt idx="3088">
                  <c:v>1948544.8535895699</c:v>
                </c:pt>
                <c:pt idx="3089">
                  <c:v>1860961.76172091</c:v>
                </c:pt>
                <c:pt idx="3090">
                  <c:v>1863019.79817527</c:v>
                </c:pt>
                <c:pt idx="3091">
                  <c:v>1853711.3353538499</c:v>
                </c:pt>
                <c:pt idx="3092">
                  <c:v>1868906.90041063</c:v>
                </c:pt>
                <c:pt idx="3093">
                  <c:v>1862832.57386407</c:v>
                </c:pt>
                <c:pt idx="3094">
                  <c:v>1774335.83697928</c:v>
                </c:pt>
                <c:pt idx="3095">
                  <c:v>1730503.0150618299</c:v>
                </c:pt>
                <c:pt idx="3096">
                  <c:v>1754889.8785925801</c:v>
                </c:pt>
                <c:pt idx="3097">
                  <c:v>1770220.49440382</c:v>
                </c:pt>
                <c:pt idx="3098">
                  <c:v>1690747.1350799301</c:v>
                </c:pt>
                <c:pt idx="3099">
                  <c:v>1628663.5132537601</c:v>
                </c:pt>
                <c:pt idx="3100">
                  <c:v>1672574.8878641301</c:v>
                </c:pt>
                <c:pt idx="3101">
                  <c:v>1684208.61692478</c:v>
                </c:pt>
                <c:pt idx="3102">
                  <c:v>1642164.0876052601</c:v>
                </c:pt>
                <c:pt idx="3103">
                  <c:v>1621069.1873149499</c:v>
                </c:pt>
                <c:pt idx="3104">
                  <c:v>1637958.108882</c:v>
                </c:pt>
                <c:pt idx="3105">
                  <c:v>1671824.5808997201</c:v>
                </c:pt>
                <c:pt idx="3106">
                  <c:v>1694697.5544968301</c:v>
                </c:pt>
                <c:pt idx="3107">
                  <c:v>1685291.2998772899</c:v>
                </c:pt>
                <c:pt idx="3108">
                  <c:v>1704498.0752173599</c:v>
                </c:pt>
                <c:pt idx="3109">
                  <c:v>1768212.07848146</c:v>
                </c:pt>
                <c:pt idx="3110">
                  <c:v>1801122.29699403</c:v>
                </c:pt>
                <c:pt idx="3111">
                  <c:v>1808264.97173704</c:v>
                </c:pt>
                <c:pt idx="3112">
                  <c:v>1763811.5297216</c:v>
                </c:pt>
                <c:pt idx="3113">
                  <c:v>1760498.7013771699</c:v>
                </c:pt>
                <c:pt idx="3114">
                  <c:v>1697273.4141182301</c:v>
                </c:pt>
                <c:pt idx="3115">
                  <c:v>1727215.34087557</c:v>
                </c:pt>
                <c:pt idx="3116">
                  <c:v>1697077.5337123701</c:v>
                </c:pt>
                <c:pt idx="3117">
                  <c:v>1754531.58367772</c:v>
                </c:pt>
                <c:pt idx="3118">
                  <c:v>1767665.7856183001</c:v>
                </c:pt>
                <c:pt idx="3119">
                  <c:v>1727424.7620695899</c:v>
                </c:pt>
                <c:pt idx="3120">
                  <c:v>1719539.8888960001</c:v>
                </c:pt>
                <c:pt idx="3121">
                  <c:v>1727814.68922946</c:v>
                </c:pt>
                <c:pt idx="3122">
                  <c:v>1683050.2980481</c:v>
                </c:pt>
                <c:pt idx="3123">
                  <c:v>1654233.76779087</c:v>
                </c:pt>
                <c:pt idx="3124">
                  <c:v>1612302.4856044201</c:v>
                </c:pt>
                <c:pt idx="3125">
                  <c:v>1704440.7194738199</c:v>
                </c:pt>
                <c:pt idx="3126">
                  <c:v>1665935.11963076</c:v>
                </c:pt>
                <c:pt idx="3127">
                  <c:v>1591322.17061724</c:v>
                </c:pt>
                <c:pt idx="3128">
                  <c:v>1574763.06079474</c:v>
                </c:pt>
                <c:pt idx="3129">
                  <c:v>1553797.5905118601</c:v>
                </c:pt>
                <c:pt idx="3130">
                  <c:v>1579643.5604938599</c:v>
                </c:pt>
                <c:pt idx="3131">
                  <c:v>1532857.8848562799</c:v>
                </c:pt>
                <c:pt idx="3132">
                  <c:v>1559981.2117721599</c:v>
                </c:pt>
                <c:pt idx="3133">
                  <c:v>1565436.0019147401</c:v>
                </c:pt>
                <c:pt idx="3134">
                  <c:v>1552844.7477441099</c:v>
                </c:pt>
                <c:pt idx="3135">
                  <c:v>1622486.81500605</c:v>
                </c:pt>
                <c:pt idx="3136">
                  <c:v>1647430.3785604599</c:v>
                </c:pt>
                <c:pt idx="3137">
                  <c:v>1638938.7170569301</c:v>
                </c:pt>
                <c:pt idx="3138">
                  <c:v>1640805.3294746999</c:v>
                </c:pt>
                <c:pt idx="3139">
                  <c:v>1558287.88679086</c:v>
                </c:pt>
                <c:pt idx="3140">
                  <c:v>1585769.8229303299</c:v>
                </c:pt>
                <c:pt idx="3141">
                  <c:v>1622370.5330089901</c:v>
                </c:pt>
                <c:pt idx="3142">
                  <c:v>1643568.2947464599</c:v>
                </c:pt>
                <c:pt idx="3143">
                  <c:v>1640340.34137436</c:v>
                </c:pt>
                <c:pt idx="3144">
                  <c:v>1611275.3904601601</c:v>
                </c:pt>
                <c:pt idx="3145">
                  <c:v>1592309.3504466801</c:v>
                </c:pt>
                <c:pt idx="3146">
                  <c:v>1615805.4924705599</c:v>
                </c:pt>
                <c:pt idx="3147">
                  <c:v>1529488.2403927101</c:v>
                </c:pt>
                <c:pt idx="3148">
                  <c:v>1508457.6866692801</c:v>
                </c:pt>
                <c:pt idx="3149">
                  <c:v>1539685.30481048</c:v>
                </c:pt>
                <c:pt idx="3150">
                  <c:v>1493253.7080725399</c:v>
                </c:pt>
                <c:pt idx="3151">
                  <c:v>1467671.7516590401</c:v>
                </c:pt>
                <c:pt idx="3152">
                  <c:v>1520940.0951431801</c:v>
                </c:pt>
                <c:pt idx="3153">
                  <c:v>1527239.0027167201</c:v>
                </c:pt>
                <c:pt idx="3154">
                  <c:v>1568761.2397779899</c:v>
                </c:pt>
                <c:pt idx="3155">
                  <c:v>1568249.17532106</c:v>
                </c:pt>
                <c:pt idx="3156">
                  <c:v>1570871.68382605</c:v>
                </c:pt>
                <c:pt idx="3157">
                  <c:v>1570361.7378921099</c:v>
                </c:pt>
                <c:pt idx="3158">
                  <c:v>1610981.6322490401</c:v>
                </c:pt>
                <c:pt idx="3159">
                  <c:v>1548223.6870021401</c:v>
                </c:pt>
                <c:pt idx="3160">
                  <c:v>1548859.6197657799</c:v>
                </c:pt>
                <c:pt idx="3161">
                  <c:v>1516260.9437798201</c:v>
                </c:pt>
                <c:pt idx="3162">
                  <c:v>1476757.7803189401</c:v>
                </c:pt>
                <c:pt idx="3163">
                  <c:v>1474446.5259853201</c:v>
                </c:pt>
                <c:pt idx="3164">
                  <c:v>1500280.3158579301</c:v>
                </c:pt>
                <c:pt idx="3165">
                  <c:v>1505785.7377127199</c:v>
                </c:pt>
                <c:pt idx="3166">
                  <c:v>1526164.4622436899</c:v>
                </c:pt>
                <c:pt idx="3167">
                  <c:v>1489874.7826668301</c:v>
                </c:pt>
                <c:pt idx="3168">
                  <c:v>1483292.39185437</c:v>
                </c:pt>
                <c:pt idx="3169">
                  <c:v>1514401.8042979101</c:v>
                </c:pt>
                <c:pt idx="3170">
                  <c:v>1508678.8013893501</c:v>
                </c:pt>
                <c:pt idx="3171">
                  <c:v>1523871.1788552101</c:v>
                </c:pt>
                <c:pt idx="3172">
                  <c:v>1579069.5495420699</c:v>
                </c:pt>
                <c:pt idx="3173">
                  <c:v>1654197.941165</c:v>
                </c:pt>
                <c:pt idx="3174">
                  <c:v>1648420.0787429099</c:v>
                </c:pt>
                <c:pt idx="3175">
                  <c:v>1677159.9771684899</c:v>
                </c:pt>
                <c:pt idx="3176">
                  <c:v>1714728.91981249</c:v>
                </c:pt>
                <c:pt idx="3177">
                  <c:v>1749454.7638642001</c:v>
                </c:pt>
                <c:pt idx="3178">
                  <c:v>1780111.58208964</c:v>
                </c:pt>
                <c:pt idx="3179">
                  <c:v>1724495.4167672901</c:v>
                </c:pt>
                <c:pt idx="3180">
                  <c:v>1785886.0141797301</c:v>
                </c:pt>
                <c:pt idx="3181">
                  <c:v>1778422.9594089701</c:v>
                </c:pt>
                <c:pt idx="3182">
                  <c:v>1740796.13420562</c:v>
                </c:pt>
                <c:pt idx="3183">
                  <c:v>1751822.1097059599</c:v>
                </c:pt>
                <c:pt idx="3184">
                  <c:v>1777135.2880661101</c:v>
                </c:pt>
                <c:pt idx="3185">
                  <c:v>1803387.13097311</c:v>
                </c:pt>
                <c:pt idx="3186">
                  <c:v>1815344.73003139</c:v>
                </c:pt>
                <c:pt idx="3187">
                  <c:v>1754011.75601462</c:v>
                </c:pt>
                <c:pt idx="3188">
                  <c:v>1744543.67991501</c:v>
                </c:pt>
                <c:pt idx="3189">
                  <c:v>1755377.1107717899</c:v>
                </c:pt>
                <c:pt idx="3190">
                  <c:v>1729777.6064607501</c:v>
                </c:pt>
                <c:pt idx="3191">
                  <c:v>1733876.1258026999</c:v>
                </c:pt>
                <c:pt idx="3192">
                  <c:v>1720398.34561695</c:v>
                </c:pt>
                <c:pt idx="3193">
                  <c:v>1709343.6542070201</c:v>
                </c:pt>
                <c:pt idx="3194">
                  <c:v>1657661.2805021601</c:v>
                </c:pt>
                <c:pt idx="3195">
                  <c:v>1688675.6383172299</c:v>
                </c:pt>
                <c:pt idx="3196">
                  <c:v>1678444.3145789299</c:v>
                </c:pt>
                <c:pt idx="3197">
                  <c:v>1661384.7082302901</c:v>
                </c:pt>
                <c:pt idx="3198">
                  <c:v>1657917.3646644</c:v>
                </c:pt>
                <c:pt idx="3199">
                  <c:v>1721925.4510560201</c:v>
                </c:pt>
                <c:pt idx="3200">
                  <c:v>1690601.3320013301</c:v>
                </c:pt>
                <c:pt idx="3201">
                  <c:v>1715118.20895708</c:v>
                </c:pt>
                <c:pt idx="3202">
                  <c:v>1704111.9518786301</c:v>
                </c:pt>
                <c:pt idx="3203">
                  <c:v>1731719.3906592501</c:v>
                </c:pt>
                <c:pt idx="3204">
                  <c:v>1742733.05828954</c:v>
                </c:pt>
                <c:pt idx="3205">
                  <c:v>1742164.0278525101</c:v>
                </c:pt>
                <c:pt idx="3206">
                  <c:v>1669651.1319927699</c:v>
                </c:pt>
                <c:pt idx="3207">
                  <c:v>1621246.12793981</c:v>
                </c:pt>
                <c:pt idx="3208">
                  <c:v>1582244.58511904</c:v>
                </c:pt>
                <c:pt idx="3209">
                  <c:v>1611660.0574585199</c:v>
                </c:pt>
                <c:pt idx="3210">
                  <c:v>1639550.2279491301</c:v>
                </c:pt>
                <c:pt idx="3211">
                  <c:v>1679296.6189120701</c:v>
                </c:pt>
                <c:pt idx="3212">
                  <c:v>1677532.8975808001</c:v>
                </c:pt>
                <c:pt idx="3213">
                  <c:v>1669529.8628610999</c:v>
                </c:pt>
                <c:pt idx="3214">
                  <c:v>1746823.78678623</c:v>
                </c:pt>
                <c:pt idx="3215">
                  <c:v>1805009.5397856501</c:v>
                </c:pt>
                <c:pt idx="3216">
                  <c:v>1764131.89060611</c:v>
                </c:pt>
                <c:pt idx="3217">
                  <c:v>1765756.15404838</c:v>
                </c:pt>
                <c:pt idx="3218">
                  <c:v>1742091.33947577</c:v>
                </c:pt>
                <c:pt idx="3219">
                  <c:v>1714354.62526444</c:v>
                </c:pt>
                <c:pt idx="3220">
                  <c:v>1710289.60399257</c:v>
                </c:pt>
                <c:pt idx="3221">
                  <c:v>1713758.8308526301</c:v>
                </c:pt>
                <c:pt idx="3222">
                  <c:v>1795885.6230679101</c:v>
                </c:pt>
                <c:pt idx="3223">
                  <c:v>1785555.52772741</c:v>
                </c:pt>
                <c:pt idx="3224">
                  <c:v>1820008.80948832</c:v>
                </c:pt>
                <c:pt idx="3225">
                  <c:v>1790780.0403177801</c:v>
                </c:pt>
                <c:pt idx="3226">
                  <c:v>1790737.53678397</c:v>
                </c:pt>
                <c:pt idx="3227">
                  <c:v>1807210.5609712999</c:v>
                </c:pt>
                <c:pt idx="3228">
                  <c:v>1864102.72722951</c:v>
                </c:pt>
                <c:pt idx="3229">
                  <c:v>1838144.5433426399</c:v>
                </c:pt>
                <c:pt idx="3230">
                  <c:v>1873254.74614005</c:v>
                </c:pt>
                <c:pt idx="3231">
                  <c:v>1841525.94332927</c:v>
                </c:pt>
                <c:pt idx="3232">
                  <c:v>1842426.3410005399</c:v>
                </c:pt>
                <c:pt idx="3233">
                  <c:v>1805226.06214687</c:v>
                </c:pt>
                <c:pt idx="3234">
                  <c:v>1792995.26168795</c:v>
                </c:pt>
                <c:pt idx="3235">
                  <c:v>1806301.02116795</c:v>
                </c:pt>
                <c:pt idx="3236">
                  <c:v>1762080.5768581701</c:v>
                </c:pt>
                <c:pt idx="3237">
                  <c:v>1712987.4669635701</c:v>
                </c:pt>
                <c:pt idx="3238">
                  <c:v>1724217.4680911601</c:v>
                </c:pt>
                <c:pt idx="3239">
                  <c:v>1766082.4014125401</c:v>
                </c:pt>
                <c:pt idx="3240">
                  <c:v>1794191.0322199599</c:v>
                </c:pt>
                <c:pt idx="3241">
                  <c:v>1783535.8535915101</c:v>
                </c:pt>
                <c:pt idx="3242">
                  <c:v>1830370.0506457</c:v>
                </c:pt>
                <c:pt idx="3243">
                  <c:v>1855965.1497658</c:v>
                </c:pt>
                <c:pt idx="3244">
                  <c:v>1833580.3827168201</c:v>
                </c:pt>
                <c:pt idx="3245">
                  <c:v>1829108.6681283901</c:v>
                </c:pt>
                <c:pt idx="3246">
                  <c:v>1805241.9188063799</c:v>
                </c:pt>
                <c:pt idx="3247">
                  <c:v>1801957.91299428</c:v>
                </c:pt>
                <c:pt idx="3248">
                  <c:v>1861017.486913</c:v>
                </c:pt>
                <c:pt idx="3249">
                  <c:v>1825298.5554314801</c:v>
                </c:pt>
                <c:pt idx="3250">
                  <c:v>1824756.61919677</c:v>
                </c:pt>
                <c:pt idx="3251">
                  <c:v>1861257.0128695399</c:v>
                </c:pt>
                <c:pt idx="3252">
                  <c:v>1898311.4697545699</c:v>
                </c:pt>
                <c:pt idx="3253">
                  <c:v>1902441.75316963</c:v>
                </c:pt>
                <c:pt idx="3254">
                  <c:v>1913260.31279766</c:v>
                </c:pt>
                <c:pt idx="3255">
                  <c:v>1931643.4408547301</c:v>
                </c:pt>
                <c:pt idx="3256">
                  <c:v>1904263.7998997299</c:v>
                </c:pt>
                <c:pt idx="3257">
                  <c:v>1912256.92606026</c:v>
                </c:pt>
                <c:pt idx="3258">
                  <c:v>1915009.09203305</c:v>
                </c:pt>
                <c:pt idx="3259">
                  <c:v>1964936.51586421</c:v>
                </c:pt>
                <c:pt idx="3260">
                  <c:v>1928284.64621307</c:v>
                </c:pt>
                <c:pt idx="3261">
                  <c:v>1927652.83594941</c:v>
                </c:pt>
                <c:pt idx="3262">
                  <c:v>1874848.53906926</c:v>
                </c:pt>
                <c:pt idx="3263">
                  <c:v>1869659.3370112099</c:v>
                </c:pt>
                <c:pt idx="3264">
                  <c:v>1851128.4349871799</c:v>
                </c:pt>
                <c:pt idx="3265">
                  <c:v>1914371.0740153601</c:v>
                </c:pt>
                <c:pt idx="3266">
                  <c:v>1871508.90060431</c:v>
                </c:pt>
                <c:pt idx="3267">
                  <c:v>1855003.0954690101</c:v>
                </c:pt>
                <c:pt idx="3268">
                  <c:v>1836663.21545574</c:v>
                </c:pt>
                <c:pt idx="3269">
                  <c:v>1867927.4966498001</c:v>
                </c:pt>
                <c:pt idx="3270">
                  <c:v>1852210.56856233</c:v>
                </c:pt>
                <c:pt idx="3271">
                  <c:v>1858778.4995539801</c:v>
                </c:pt>
                <c:pt idx="3272">
                  <c:v>1866989.7492778001</c:v>
                </c:pt>
                <c:pt idx="3273">
                  <c:v>1878248.7729000701</c:v>
                </c:pt>
                <c:pt idx="3274">
                  <c:v>1864975.90367645</c:v>
                </c:pt>
                <c:pt idx="3275">
                  <c:v>1832367.82593238</c:v>
                </c:pt>
                <c:pt idx="3276">
                  <c:v>1884899.1892388801</c:v>
                </c:pt>
                <c:pt idx="3277">
                  <c:v>1831955.48974409</c:v>
                </c:pt>
                <c:pt idx="3278">
                  <c:v>1840522.2098334399</c:v>
                </c:pt>
                <c:pt idx="3279">
                  <c:v>1833105.1885716801</c:v>
                </c:pt>
                <c:pt idx="3280">
                  <c:v>1799432.5896047</c:v>
                </c:pt>
                <c:pt idx="3281">
                  <c:v>1771349.46231705</c:v>
                </c:pt>
                <c:pt idx="3282">
                  <c:v>1814543.5197503001</c:v>
                </c:pt>
                <c:pt idx="3283">
                  <c:v>1770408.3581075</c:v>
                </c:pt>
                <c:pt idx="3284">
                  <c:v>1755408.16901311</c:v>
                </c:pt>
                <c:pt idx="3285">
                  <c:v>1787920.42729175</c:v>
                </c:pt>
                <c:pt idx="3286">
                  <c:v>1713430.93623967</c:v>
                </c:pt>
                <c:pt idx="3287">
                  <c:v>1712681.9556838099</c:v>
                </c:pt>
                <c:pt idx="3288">
                  <c:v>1777848.43533236</c:v>
                </c:pt>
                <c:pt idx="3289">
                  <c:v>1783508.4942707301</c:v>
                </c:pt>
                <c:pt idx="3290">
                  <c:v>1770663.3855836999</c:v>
                </c:pt>
                <c:pt idx="3291">
                  <c:v>1717850.4439868</c:v>
                </c:pt>
                <c:pt idx="3292">
                  <c:v>1696878.33776772</c:v>
                </c:pt>
                <c:pt idx="3293">
                  <c:v>1666707.5154809901</c:v>
                </c:pt>
                <c:pt idx="3294">
                  <c:v>1643328.38301098</c:v>
                </c:pt>
                <c:pt idx="3295">
                  <c:v>1711790.9362912399</c:v>
                </c:pt>
                <c:pt idx="3296">
                  <c:v>1730212.86173216</c:v>
                </c:pt>
                <c:pt idx="3297">
                  <c:v>1763260.7438829001</c:v>
                </c:pt>
                <c:pt idx="3298">
                  <c:v>1770254.3132909399</c:v>
                </c:pt>
                <c:pt idx="3299">
                  <c:v>1713210.5883842099</c:v>
                </c:pt>
                <c:pt idx="3300">
                  <c:v>1698740.60843811</c:v>
                </c:pt>
                <c:pt idx="3301">
                  <c:v>1668917.38635516</c:v>
                </c:pt>
                <c:pt idx="3302">
                  <c:v>1620323.7575930201</c:v>
                </c:pt>
                <c:pt idx="3303">
                  <c:v>1657312.7203758401</c:v>
                </c:pt>
                <c:pt idx="3304">
                  <c:v>1602293.2260116399</c:v>
                </c:pt>
                <c:pt idx="3305">
                  <c:v>1632450.7083006599</c:v>
                </c:pt>
                <c:pt idx="3306">
                  <c:v>1654075.2584512299</c:v>
                </c:pt>
                <c:pt idx="3307">
                  <c:v>1618412.96145531</c:v>
                </c:pt>
                <c:pt idx="3308">
                  <c:v>1654020.36232609</c:v>
                </c:pt>
                <c:pt idx="3309">
                  <c:v>1594455.43755958</c:v>
                </c:pt>
                <c:pt idx="3310">
                  <c:v>1612569.7224737001</c:v>
                </c:pt>
                <c:pt idx="3311">
                  <c:v>1552112.2364326101</c:v>
                </c:pt>
                <c:pt idx="3312">
                  <c:v>1504593.78352708</c:v>
                </c:pt>
                <c:pt idx="3313">
                  <c:v>1532812.1252699599</c:v>
                </c:pt>
                <c:pt idx="3314">
                  <c:v>1508820.7042660699</c:v>
                </c:pt>
                <c:pt idx="3315">
                  <c:v>1544845.1242679299</c:v>
                </c:pt>
                <c:pt idx="3316">
                  <c:v>1555653.06707465</c:v>
                </c:pt>
                <c:pt idx="3317">
                  <c:v>1545402.9907323001</c:v>
                </c:pt>
                <c:pt idx="3318">
                  <c:v>1517336.1497844199</c:v>
                </c:pt>
                <c:pt idx="3319">
                  <c:v>1498400.7055203901</c:v>
                </c:pt>
                <c:pt idx="3320">
                  <c:v>1518894.07162788</c:v>
                </c:pt>
                <c:pt idx="3321">
                  <c:v>1499551.7946808599</c:v>
                </c:pt>
                <c:pt idx="3322">
                  <c:v>1497952.2175640501</c:v>
                </c:pt>
                <c:pt idx="3323">
                  <c:v>1519094.2201098099</c:v>
                </c:pt>
                <c:pt idx="3324">
                  <c:v>1468479.15216533</c:v>
                </c:pt>
                <c:pt idx="3325">
                  <c:v>1476416.9517917701</c:v>
                </c:pt>
                <c:pt idx="3326">
                  <c:v>1464007.9783637</c:v>
                </c:pt>
                <c:pt idx="3327">
                  <c:v>1462218.93855606</c:v>
                </c:pt>
                <c:pt idx="3328">
                  <c:v>1462458.9648593599</c:v>
                </c:pt>
                <c:pt idx="3329">
                  <c:v>1493450.74121426</c:v>
                </c:pt>
                <c:pt idx="3330">
                  <c:v>1463863.5736574</c:v>
                </c:pt>
                <c:pt idx="3331">
                  <c:v>1453048.25899354</c:v>
                </c:pt>
                <c:pt idx="3332">
                  <c:v>1497132.090324</c:v>
                </c:pt>
                <c:pt idx="3333">
                  <c:v>1459205.8905461701</c:v>
                </c:pt>
                <c:pt idx="3334">
                  <c:v>1519049.2619294601</c:v>
                </c:pt>
                <c:pt idx="3335">
                  <c:v>1545105.14505205</c:v>
                </c:pt>
                <c:pt idx="3336">
                  <c:v>1551766.57315793</c:v>
                </c:pt>
                <c:pt idx="3337">
                  <c:v>1555277.7410936099</c:v>
                </c:pt>
                <c:pt idx="3338">
                  <c:v>1564423.63457101</c:v>
                </c:pt>
                <c:pt idx="3339">
                  <c:v>1558315.45885098</c:v>
                </c:pt>
                <c:pt idx="3340">
                  <c:v>1587343.50012099</c:v>
                </c:pt>
                <c:pt idx="3341">
                  <c:v>1562233.3170946699</c:v>
                </c:pt>
                <c:pt idx="3342">
                  <c:v>1618333.7327986399</c:v>
                </c:pt>
                <c:pt idx="3343">
                  <c:v>1654811.7403587201</c:v>
                </c:pt>
                <c:pt idx="3344">
                  <c:v>1562229.0208165101</c:v>
                </c:pt>
                <c:pt idx="3345">
                  <c:v>1625016.8658536801</c:v>
                </c:pt>
                <c:pt idx="3346">
                  <c:v>1616928.4860918201</c:v>
                </c:pt>
                <c:pt idx="3347">
                  <c:v>1601389.12425907</c:v>
                </c:pt>
                <c:pt idx="3348">
                  <c:v>1631972.24746382</c:v>
                </c:pt>
                <c:pt idx="3349">
                  <c:v>1667542.0638264599</c:v>
                </c:pt>
                <c:pt idx="3350">
                  <c:v>1628055.7227189401</c:v>
                </c:pt>
                <c:pt idx="3351">
                  <c:v>1656839.14620212</c:v>
                </c:pt>
                <c:pt idx="3352">
                  <c:v>1626124.4762080901</c:v>
                </c:pt>
                <c:pt idx="3353">
                  <c:v>1642916.37420358</c:v>
                </c:pt>
                <c:pt idx="3354">
                  <c:v>1613330.13765725</c:v>
                </c:pt>
                <c:pt idx="3355">
                  <c:v>1592250.41904809</c:v>
                </c:pt>
                <c:pt idx="3356">
                  <c:v>1568546.93674471</c:v>
                </c:pt>
                <c:pt idx="3357">
                  <c:v>1606458.2063491701</c:v>
                </c:pt>
                <c:pt idx="3358">
                  <c:v>1663266.44853816</c:v>
                </c:pt>
                <c:pt idx="3359">
                  <c:v>1658412.6373579199</c:v>
                </c:pt>
                <c:pt idx="3360">
                  <c:v>1706142.4812084599</c:v>
                </c:pt>
                <c:pt idx="3361">
                  <c:v>1671767.8386826799</c:v>
                </c:pt>
                <c:pt idx="3362">
                  <c:v>1599084.5053318599</c:v>
                </c:pt>
                <c:pt idx="3363">
                  <c:v>1625177.0268477299</c:v>
                </c:pt>
                <c:pt idx="3364">
                  <c:v>1650997.2533755901</c:v>
                </c:pt>
                <c:pt idx="3365">
                  <c:v>1563369.61637644</c:v>
                </c:pt>
                <c:pt idx="3366">
                  <c:v>1546926.43787359</c:v>
                </c:pt>
                <c:pt idx="3367">
                  <c:v>1572943.63796044</c:v>
                </c:pt>
                <c:pt idx="3368">
                  <c:v>1572380.2917255</c:v>
                </c:pt>
                <c:pt idx="3369">
                  <c:v>1627975.9385513701</c:v>
                </c:pt>
                <c:pt idx="3370">
                  <c:v>1672389.75550719</c:v>
                </c:pt>
                <c:pt idx="3371">
                  <c:v>1694825.30956518</c:v>
                </c:pt>
                <c:pt idx="3372">
                  <c:v>1681480.1913807001</c:v>
                </c:pt>
                <c:pt idx="3373">
                  <c:v>1697962.02782004</c:v>
                </c:pt>
                <c:pt idx="3374">
                  <c:v>1775224.6695957801</c:v>
                </c:pt>
                <c:pt idx="3375">
                  <c:v>1771214.37864339</c:v>
                </c:pt>
                <c:pt idx="3376">
                  <c:v>1811579.6957982399</c:v>
                </c:pt>
                <c:pt idx="3377">
                  <c:v>1771912.86808084</c:v>
                </c:pt>
                <c:pt idx="3378">
                  <c:v>1705519.1667685199</c:v>
                </c:pt>
                <c:pt idx="3379">
                  <c:v>1710247.3318267299</c:v>
                </c:pt>
                <c:pt idx="3380">
                  <c:v>1717337.7296530199</c:v>
                </c:pt>
                <c:pt idx="3381">
                  <c:v>1699020.5266247599</c:v>
                </c:pt>
                <c:pt idx="3382">
                  <c:v>1619133.2333740599</c:v>
                </c:pt>
                <c:pt idx="3383">
                  <c:v>1671726.7083606999</c:v>
                </c:pt>
                <c:pt idx="3384">
                  <c:v>1661945.1107219199</c:v>
                </c:pt>
                <c:pt idx="3385">
                  <c:v>1663593.88836104</c:v>
                </c:pt>
                <c:pt idx="3386">
                  <c:v>1662282.2394484601</c:v>
                </c:pt>
                <c:pt idx="3387">
                  <c:v>1656103.7628223801</c:v>
                </c:pt>
                <c:pt idx="3388">
                  <c:v>1724871.7356719701</c:v>
                </c:pt>
                <c:pt idx="3389">
                  <c:v>1754481.46647212</c:v>
                </c:pt>
                <c:pt idx="3390">
                  <c:v>1740282.06368859</c:v>
                </c:pt>
                <c:pt idx="3391">
                  <c:v>1738580.44513187</c:v>
                </c:pt>
                <c:pt idx="3392">
                  <c:v>1738337.04230567</c:v>
                </c:pt>
                <c:pt idx="3393">
                  <c:v>1696040.0789823399</c:v>
                </c:pt>
                <c:pt idx="3394">
                  <c:v>1701330.9213268899</c:v>
                </c:pt>
                <c:pt idx="3395">
                  <c:v>1646063.3899908201</c:v>
                </c:pt>
                <c:pt idx="3396">
                  <c:v>1670385.39164296</c:v>
                </c:pt>
                <c:pt idx="3397">
                  <c:v>1686387.4439952299</c:v>
                </c:pt>
                <c:pt idx="3398">
                  <c:v>1691157.9013913199</c:v>
                </c:pt>
                <c:pt idx="3399">
                  <c:v>1677462.9049297001</c:v>
                </c:pt>
                <c:pt idx="3400">
                  <c:v>1636318.6147143301</c:v>
                </c:pt>
                <c:pt idx="3401">
                  <c:v>1621757.0133104499</c:v>
                </c:pt>
                <c:pt idx="3402">
                  <c:v>1627261.2019175501</c:v>
                </c:pt>
                <c:pt idx="3403">
                  <c:v>1696041.83966053</c:v>
                </c:pt>
                <c:pt idx="3404">
                  <c:v>1662176.47265329</c:v>
                </c:pt>
                <c:pt idx="3405">
                  <c:v>1658967.5447818199</c:v>
                </c:pt>
                <c:pt idx="3406">
                  <c:v>1632177.49245257</c:v>
                </c:pt>
                <c:pt idx="3407">
                  <c:v>1624447.4439993501</c:v>
                </c:pt>
                <c:pt idx="3408">
                  <c:v>1587374.81609862</c:v>
                </c:pt>
                <c:pt idx="3409">
                  <c:v>1628497.3228984801</c:v>
                </c:pt>
                <c:pt idx="3410">
                  <c:v>1677972.82099345</c:v>
                </c:pt>
                <c:pt idx="3411">
                  <c:v>1655375.1603948099</c:v>
                </c:pt>
                <c:pt idx="3412">
                  <c:v>1677062.1747931701</c:v>
                </c:pt>
                <c:pt idx="3413">
                  <c:v>1668327.4758556201</c:v>
                </c:pt>
                <c:pt idx="3414">
                  <c:v>1711921.82626636</c:v>
                </c:pt>
                <c:pt idx="3415">
                  <c:v>1742121.28814112</c:v>
                </c:pt>
                <c:pt idx="3416">
                  <c:v>1743024.5841121699</c:v>
                </c:pt>
                <c:pt idx="3417">
                  <c:v>1799942.34951888</c:v>
                </c:pt>
                <c:pt idx="3418">
                  <c:v>1760041.66924143</c:v>
                </c:pt>
                <c:pt idx="3419">
                  <c:v>1678847.1811906099</c:v>
                </c:pt>
                <c:pt idx="3420">
                  <c:v>1729036.01429824</c:v>
                </c:pt>
                <c:pt idx="3421">
                  <c:v>1753835.0441453201</c:v>
                </c:pt>
                <c:pt idx="3422">
                  <c:v>1774931.6060238599</c:v>
                </c:pt>
                <c:pt idx="3423">
                  <c:v>1770731.05912706</c:v>
                </c:pt>
                <c:pt idx="3424">
                  <c:v>1766717.08806674</c:v>
                </c:pt>
                <c:pt idx="3425">
                  <c:v>1791876.04486769</c:v>
                </c:pt>
                <c:pt idx="3426">
                  <c:v>1814032.98242751</c:v>
                </c:pt>
                <c:pt idx="3427">
                  <c:v>1782521.2008815301</c:v>
                </c:pt>
                <c:pt idx="3428">
                  <c:v>1735426.04803564</c:v>
                </c:pt>
                <c:pt idx="3429">
                  <c:v>1735455.52441156</c:v>
                </c:pt>
                <c:pt idx="3430">
                  <c:v>1754976.8593514799</c:v>
                </c:pt>
                <c:pt idx="3431">
                  <c:v>1731696.6191419901</c:v>
                </c:pt>
                <c:pt idx="3432">
                  <c:v>1714558.8692837099</c:v>
                </c:pt>
                <c:pt idx="3433">
                  <c:v>1707902.05450486</c:v>
                </c:pt>
                <c:pt idx="3434">
                  <c:v>1754361.8355666599</c:v>
                </c:pt>
                <c:pt idx="3435">
                  <c:v>1726719.70301671</c:v>
                </c:pt>
                <c:pt idx="3436">
                  <c:v>1694581.17888174</c:v>
                </c:pt>
                <c:pt idx="3437">
                  <c:v>1687046.4138028701</c:v>
                </c:pt>
                <c:pt idx="3438">
                  <c:v>1655068.69336801</c:v>
                </c:pt>
                <c:pt idx="3439">
                  <c:v>1614910.2450844699</c:v>
                </c:pt>
                <c:pt idx="3440">
                  <c:v>1646203.0149270201</c:v>
                </c:pt>
                <c:pt idx="3441">
                  <c:v>1620260.72886798</c:v>
                </c:pt>
                <c:pt idx="3442">
                  <c:v>1685517.9265054001</c:v>
                </c:pt>
                <c:pt idx="3443">
                  <c:v>1694741.70615023</c:v>
                </c:pt>
                <c:pt idx="3444">
                  <c:v>1736535.78022289</c:v>
                </c:pt>
                <c:pt idx="3445">
                  <c:v>1749990.9062180801</c:v>
                </c:pt>
                <c:pt idx="3446">
                  <c:v>1766755.5672494899</c:v>
                </c:pt>
                <c:pt idx="3447">
                  <c:v>1739160.3338472501</c:v>
                </c:pt>
                <c:pt idx="3448">
                  <c:v>1784700.4173103899</c:v>
                </c:pt>
                <c:pt idx="3449">
                  <c:v>1773567.4391081301</c:v>
                </c:pt>
                <c:pt idx="3450">
                  <c:v>1752956.53581411</c:v>
                </c:pt>
                <c:pt idx="3451">
                  <c:v>1643908.4467770101</c:v>
                </c:pt>
                <c:pt idx="3452">
                  <c:v>1658561.3265446799</c:v>
                </c:pt>
                <c:pt idx="3453">
                  <c:v>1647870.7971793299</c:v>
                </c:pt>
                <c:pt idx="3454">
                  <c:v>1664407.15566545</c:v>
                </c:pt>
                <c:pt idx="3455">
                  <c:v>1620420.99998128</c:v>
                </c:pt>
                <c:pt idx="3456">
                  <c:v>1577834.5844882301</c:v>
                </c:pt>
                <c:pt idx="3457">
                  <c:v>1602231.40732538</c:v>
                </c:pt>
                <c:pt idx="3458">
                  <c:v>1598996.4752941099</c:v>
                </c:pt>
                <c:pt idx="3459">
                  <c:v>1615825.9669439101</c:v>
                </c:pt>
                <c:pt idx="3460">
                  <c:v>1582150.44752222</c:v>
                </c:pt>
                <c:pt idx="3461">
                  <c:v>1630562.9215601201</c:v>
                </c:pt>
                <c:pt idx="3462">
                  <c:v>1609179.2556557001</c:v>
                </c:pt>
                <c:pt idx="3463">
                  <c:v>1618656.8190224799</c:v>
                </c:pt>
                <c:pt idx="3464">
                  <c:v>1634440.76878471</c:v>
                </c:pt>
                <c:pt idx="3465">
                  <c:v>1636505.37742928</c:v>
                </c:pt>
                <c:pt idx="3466">
                  <c:v>1643667.9493044999</c:v>
                </c:pt>
                <c:pt idx="3467">
                  <c:v>1654173.54989089</c:v>
                </c:pt>
                <c:pt idx="3468">
                  <c:v>1673950.7055550399</c:v>
                </c:pt>
                <c:pt idx="3469">
                  <c:v>1686713.3792049901</c:v>
                </c:pt>
                <c:pt idx="3470">
                  <c:v>1697581.2987396901</c:v>
                </c:pt>
                <c:pt idx="3471">
                  <c:v>1681949.13737525</c:v>
                </c:pt>
                <c:pt idx="3472">
                  <c:v>1735453.9985837401</c:v>
                </c:pt>
                <c:pt idx="3473">
                  <c:v>1684314.0804991701</c:v>
                </c:pt>
                <c:pt idx="3474">
                  <c:v>1710687.3937943601</c:v>
                </c:pt>
                <c:pt idx="3475">
                  <c:v>1716077.9536317899</c:v>
                </c:pt>
                <c:pt idx="3476">
                  <c:v>1689028.83811664</c:v>
                </c:pt>
                <c:pt idx="3477">
                  <c:v>1600727.0745204</c:v>
                </c:pt>
                <c:pt idx="3478">
                  <c:v>1559464.11617157</c:v>
                </c:pt>
                <c:pt idx="3479">
                  <c:v>1545069.8602203601</c:v>
                </c:pt>
                <c:pt idx="3480">
                  <c:v>1586196.80409917</c:v>
                </c:pt>
                <c:pt idx="3481">
                  <c:v>1533462.8825196601</c:v>
                </c:pt>
                <c:pt idx="3482">
                  <c:v>1573990.85227206</c:v>
                </c:pt>
                <c:pt idx="3483">
                  <c:v>1510672.7725249999</c:v>
                </c:pt>
                <c:pt idx="3484">
                  <c:v>1535059.1872811499</c:v>
                </c:pt>
                <c:pt idx="3485">
                  <c:v>1492599.3815419001</c:v>
                </c:pt>
                <c:pt idx="3486">
                  <c:v>1466469.4146078201</c:v>
                </c:pt>
                <c:pt idx="3487">
                  <c:v>1471685.4041512201</c:v>
                </c:pt>
                <c:pt idx="3488">
                  <c:v>1471105.4138259499</c:v>
                </c:pt>
                <c:pt idx="3489">
                  <c:v>1438815.5702690501</c:v>
                </c:pt>
                <c:pt idx="3490">
                  <c:v>1465646.9958244299</c:v>
                </c:pt>
                <c:pt idx="3491">
                  <c:v>1482506.83501755</c:v>
                </c:pt>
                <c:pt idx="3492">
                  <c:v>1446914.3126818801</c:v>
                </c:pt>
                <c:pt idx="3493">
                  <c:v>1467410.82241179</c:v>
                </c:pt>
                <c:pt idx="3494">
                  <c:v>1475987.14017274</c:v>
                </c:pt>
                <c:pt idx="3495">
                  <c:v>1479828.6526172</c:v>
                </c:pt>
                <c:pt idx="3496">
                  <c:v>1479389.0999394101</c:v>
                </c:pt>
                <c:pt idx="3497">
                  <c:v>1486192.20575797</c:v>
                </c:pt>
                <c:pt idx="3498">
                  <c:v>1486230.15563719</c:v>
                </c:pt>
                <c:pt idx="3499">
                  <c:v>1431975.62827201</c:v>
                </c:pt>
                <c:pt idx="3500">
                  <c:v>1441408.4848686201</c:v>
                </c:pt>
                <c:pt idx="3501">
                  <c:v>1470052.7731425299</c:v>
                </c:pt>
                <c:pt idx="3502">
                  <c:v>1448050.8934902099</c:v>
                </c:pt>
                <c:pt idx="3503">
                  <c:v>1428386.8994616801</c:v>
                </c:pt>
                <c:pt idx="3504">
                  <c:v>1438328.0752406099</c:v>
                </c:pt>
                <c:pt idx="3505">
                  <c:v>1461626.3269586</c:v>
                </c:pt>
                <c:pt idx="3506">
                  <c:v>1442365.31451663</c:v>
                </c:pt>
                <c:pt idx="3507">
                  <c:v>1418056.1615950901</c:v>
                </c:pt>
                <c:pt idx="3508">
                  <c:v>1370957.8743243299</c:v>
                </c:pt>
                <c:pt idx="3509">
                  <c:v>1361987.76796804</c:v>
                </c:pt>
                <c:pt idx="3510">
                  <c:v>1389276.0065081799</c:v>
                </c:pt>
                <c:pt idx="3511">
                  <c:v>1376961.3502669099</c:v>
                </c:pt>
                <c:pt idx="3512">
                  <c:v>1366156.1847039501</c:v>
                </c:pt>
                <c:pt idx="3513">
                  <c:v>1386407.24760106</c:v>
                </c:pt>
                <c:pt idx="3514">
                  <c:v>1365834.4104627301</c:v>
                </c:pt>
                <c:pt idx="3515">
                  <c:v>1353144.6497402899</c:v>
                </c:pt>
                <c:pt idx="3516">
                  <c:v>1333251.73386952</c:v>
                </c:pt>
                <c:pt idx="3517">
                  <c:v>1344991.05601182</c:v>
                </c:pt>
                <c:pt idx="3518">
                  <c:v>1345305.4951315899</c:v>
                </c:pt>
                <c:pt idx="3519">
                  <c:v>1308725.3656874599</c:v>
                </c:pt>
                <c:pt idx="3520">
                  <c:v>1308290.40345869</c:v>
                </c:pt>
                <c:pt idx="3521">
                  <c:v>1287110.7885588901</c:v>
                </c:pt>
                <c:pt idx="3522">
                  <c:v>1270746.50016171</c:v>
                </c:pt>
                <c:pt idx="3523">
                  <c:v>1327186.05934883</c:v>
                </c:pt>
                <c:pt idx="3524">
                  <c:v>1287463.7810651299</c:v>
                </c:pt>
                <c:pt idx="3525">
                  <c:v>1337422.4882362899</c:v>
                </c:pt>
                <c:pt idx="3526">
                  <c:v>1377336.2635701301</c:v>
                </c:pt>
                <c:pt idx="3527">
                  <c:v>1364974.727948</c:v>
                </c:pt>
                <c:pt idx="3528">
                  <c:v>1350029.61825595</c:v>
                </c:pt>
                <c:pt idx="3529">
                  <c:v>1381660.3394823</c:v>
                </c:pt>
                <c:pt idx="3530">
                  <c:v>1375165.5259912801</c:v>
                </c:pt>
                <c:pt idx="3531">
                  <c:v>1333703.39552916</c:v>
                </c:pt>
                <c:pt idx="3532">
                  <c:v>1375227.20714112</c:v>
                </c:pt>
                <c:pt idx="3533">
                  <c:v>1343358.6229210701</c:v>
                </c:pt>
                <c:pt idx="3534">
                  <c:v>1327322.1916985</c:v>
                </c:pt>
                <c:pt idx="3535">
                  <c:v>1339792.7364425501</c:v>
                </c:pt>
                <c:pt idx="3536">
                  <c:v>1318819.9833118999</c:v>
                </c:pt>
                <c:pt idx="3537">
                  <c:v>1335092.3790235501</c:v>
                </c:pt>
                <c:pt idx="3538">
                  <c:v>1361362.41960962</c:v>
                </c:pt>
                <c:pt idx="3539">
                  <c:v>1355287.1242473701</c:v>
                </c:pt>
                <c:pt idx="3540">
                  <c:v>1380627.94077097</c:v>
                </c:pt>
                <c:pt idx="3541">
                  <c:v>1423136.8485967601</c:v>
                </c:pt>
                <c:pt idx="3542">
                  <c:v>1396617.64804584</c:v>
                </c:pt>
                <c:pt idx="3543">
                  <c:v>1416690.2596866</c:v>
                </c:pt>
                <c:pt idx="3544">
                  <c:v>1430659.65574412</c:v>
                </c:pt>
                <c:pt idx="3545">
                  <c:v>1458542.88405043</c:v>
                </c:pt>
                <c:pt idx="3546">
                  <c:v>1435148.88377663</c:v>
                </c:pt>
                <c:pt idx="3547">
                  <c:v>1432259.53189058</c:v>
                </c:pt>
                <c:pt idx="3548">
                  <c:v>1452199.90081419</c:v>
                </c:pt>
                <c:pt idx="3549">
                  <c:v>1418555.3453136201</c:v>
                </c:pt>
                <c:pt idx="3550">
                  <c:v>1413003.0991750001</c:v>
                </c:pt>
                <c:pt idx="3551">
                  <c:v>1409342.4076173301</c:v>
                </c:pt>
                <c:pt idx="3552">
                  <c:v>1359801.32321454</c:v>
                </c:pt>
                <c:pt idx="3553">
                  <c:v>1340307.6667031201</c:v>
                </c:pt>
                <c:pt idx="3554">
                  <c:v>1331077.22004748</c:v>
                </c:pt>
                <c:pt idx="3555">
                  <c:v>1380085.7584546199</c:v>
                </c:pt>
                <c:pt idx="3556">
                  <c:v>1372317.70428202</c:v>
                </c:pt>
                <c:pt idx="3557">
                  <c:v>1431084.68834311</c:v>
                </c:pt>
                <c:pt idx="3558">
                  <c:v>1406292.27085615</c:v>
                </c:pt>
                <c:pt idx="3559">
                  <c:v>1439346.38605988</c:v>
                </c:pt>
                <c:pt idx="3560">
                  <c:v>1384461.6827275199</c:v>
                </c:pt>
                <c:pt idx="3561">
                  <c:v>1376963.2893799201</c:v>
                </c:pt>
                <c:pt idx="3562">
                  <c:v>1372694.94292807</c:v>
                </c:pt>
                <c:pt idx="3563">
                  <c:v>1336645.21346852</c:v>
                </c:pt>
                <c:pt idx="3564">
                  <c:v>1328188.8863663001</c:v>
                </c:pt>
                <c:pt idx="3565">
                  <c:v>1331066.84855796</c:v>
                </c:pt>
                <c:pt idx="3566">
                  <c:v>1278106.36953198</c:v>
                </c:pt>
                <c:pt idx="3567">
                  <c:v>1242132.1486525501</c:v>
                </c:pt>
                <c:pt idx="3568">
                  <c:v>1251697.58997009</c:v>
                </c:pt>
                <c:pt idx="3569">
                  <c:v>1227058.43511699</c:v>
                </c:pt>
                <c:pt idx="3570">
                  <c:v>1207781.3984445201</c:v>
                </c:pt>
                <c:pt idx="3571">
                  <c:v>1204521.82457045</c:v>
                </c:pt>
                <c:pt idx="3572">
                  <c:v>1197701.77298566</c:v>
                </c:pt>
                <c:pt idx="3573">
                  <c:v>1182805.3335607999</c:v>
                </c:pt>
                <c:pt idx="3574">
                  <c:v>1195526.8042186101</c:v>
                </c:pt>
                <c:pt idx="3575">
                  <c:v>1201983.04104316</c:v>
                </c:pt>
                <c:pt idx="3576">
                  <c:v>1206822.1941305001</c:v>
                </c:pt>
                <c:pt idx="3577">
                  <c:v>1189236.5920493801</c:v>
                </c:pt>
                <c:pt idx="3578">
                  <c:v>1162640.49229319</c:v>
                </c:pt>
                <c:pt idx="3579">
                  <c:v>1143270.5764965501</c:v>
                </c:pt>
                <c:pt idx="3580">
                  <c:v>1145342.26650442</c:v>
                </c:pt>
                <c:pt idx="3581">
                  <c:v>1175189.6512702601</c:v>
                </c:pt>
                <c:pt idx="3582">
                  <c:v>1228491.6128251899</c:v>
                </c:pt>
                <c:pt idx="3583">
                  <c:v>1184961.6709205401</c:v>
                </c:pt>
                <c:pt idx="3584">
                  <c:v>1168971.7680997399</c:v>
                </c:pt>
                <c:pt idx="3585">
                  <c:v>1163813.85566187</c:v>
                </c:pt>
                <c:pt idx="3586">
                  <c:v>1139523.4822653199</c:v>
                </c:pt>
                <c:pt idx="3587">
                  <c:v>1160487.63748472</c:v>
                </c:pt>
                <c:pt idx="3588">
                  <c:v>1150809.0071501399</c:v>
                </c:pt>
                <c:pt idx="3589">
                  <c:v>1117761.3866808701</c:v>
                </c:pt>
                <c:pt idx="3590">
                  <c:v>1104129.3141757201</c:v>
                </c:pt>
                <c:pt idx="3591">
                  <c:v>1101489.7954481901</c:v>
                </c:pt>
                <c:pt idx="3592">
                  <c:v>1110293.5408548701</c:v>
                </c:pt>
                <c:pt idx="3593">
                  <c:v>1139633.41630606</c:v>
                </c:pt>
                <c:pt idx="3594">
                  <c:v>1108777.58440846</c:v>
                </c:pt>
                <c:pt idx="3595">
                  <c:v>1080731.7196718999</c:v>
                </c:pt>
                <c:pt idx="3596">
                  <c:v>1079776.6249339101</c:v>
                </c:pt>
                <c:pt idx="3597">
                  <c:v>1082555.86176258</c:v>
                </c:pt>
                <c:pt idx="3598">
                  <c:v>1079194.47642557</c:v>
                </c:pt>
                <c:pt idx="3599">
                  <c:v>1107504.1145353799</c:v>
                </c:pt>
                <c:pt idx="3600">
                  <c:v>1092904.5250802001</c:v>
                </c:pt>
                <c:pt idx="3601">
                  <c:v>1114045.69615039</c:v>
                </c:pt>
                <c:pt idx="3602">
                  <c:v>1126828.20511158</c:v>
                </c:pt>
                <c:pt idx="3603">
                  <c:v>1088438.9616086001</c:v>
                </c:pt>
                <c:pt idx="3604">
                  <c:v>1090853.71349811</c:v>
                </c:pt>
                <c:pt idx="3605">
                  <c:v>1083106.2290030899</c:v>
                </c:pt>
                <c:pt idx="3606">
                  <c:v>1073756.3062365099</c:v>
                </c:pt>
                <c:pt idx="3607">
                  <c:v>1102597.2772023899</c:v>
                </c:pt>
                <c:pt idx="3608">
                  <c:v>1024167.27429421</c:v>
                </c:pt>
                <c:pt idx="3609">
                  <c:v>1008189.15614128</c:v>
                </c:pt>
                <c:pt idx="3610">
                  <c:v>987878.42337134096</c:v>
                </c:pt>
                <c:pt idx="3611">
                  <c:v>959617.89944778895</c:v>
                </c:pt>
                <c:pt idx="3612">
                  <c:v>928903.13380160497</c:v>
                </c:pt>
                <c:pt idx="3613">
                  <c:v>932722.13937284099</c:v>
                </c:pt>
                <c:pt idx="3614">
                  <c:v>929289.16108318197</c:v>
                </c:pt>
                <c:pt idx="3615">
                  <c:v>919939.783169506</c:v>
                </c:pt>
                <c:pt idx="3616">
                  <c:v>915394.30056129105</c:v>
                </c:pt>
                <c:pt idx="3617">
                  <c:v>885733.15150356502</c:v>
                </c:pt>
                <c:pt idx="3618">
                  <c:v>880028.65589432302</c:v>
                </c:pt>
                <c:pt idx="3619">
                  <c:v>897129.02479070297</c:v>
                </c:pt>
                <c:pt idx="3620">
                  <c:v>867476.85902474099</c:v>
                </c:pt>
                <c:pt idx="3621">
                  <c:v>860638.51540325698</c:v>
                </c:pt>
                <c:pt idx="3622">
                  <c:v>868085.55458311795</c:v>
                </c:pt>
                <c:pt idx="3623">
                  <c:v>856160.71760825603</c:v>
                </c:pt>
                <c:pt idx="3624">
                  <c:v>864052.58636568498</c:v>
                </c:pt>
                <c:pt idx="3625">
                  <c:v>856447.13891415298</c:v>
                </c:pt>
                <c:pt idx="3626">
                  <c:v>853117.65119010897</c:v>
                </c:pt>
                <c:pt idx="3627">
                  <c:v>860048.66536517395</c:v>
                </c:pt>
                <c:pt idx="3628">
                  <c:v>866765.64498169604</c:v>
                </c:pt>
                <c:pt idx="3629">
                  <c:v>832062.06602754898</c:v>
                </c:pt>
                <c:pt idx="3630">
                  <c:v>817136.19180901395</c:v>
                </c:pt>
                <c:pt idx="3631">
                  <c:v>818695.945249271</c:v>
                </c:pt>
                <c:pt idx="3632">
                  <c:v>797331.24739652302</c:v>
                </c:pt>
                <c:pt idx="3633">
                  <c:v>766455.03332371404</c:v>
                </c:pt>
                <c:pt idx="3634">
                  <c:v>754029.32505360898</c:v>
                </c:pt>
                <c:pt idx="3635">
                  <c:v>730770.69505725999</c:v>
                </c:pt>
                <c:pt idx="3636">
                  <c:v>710715.61950878904</c:v>
                </c:pt>
                <c:pt idx="3637">
                  <c:v>698056.38491583697</c:v>
                </c:pt>
                <c:pt idx="3638">
                  <c:v>666651.06984857004</c:v>
                </c:pt>
                <c:pt idx="3639">
                  <c:v>649242.85485836002</c:v>
                </c:pt>
                <c:pt idx="3640">
                  <c:v>629954.79733000603</c:v>
                </c:pt>
                <c:pt idx="3641">
                  <c:v>602088.59892794595</c:v>
                </c:pt>
                <c:pt idx="3642">
                  <c:v>609975.66582049604</c:v>
                </c:pt>
                <c:pt idx="3643">
                  <c:v>603507.84296654898</c:v>
                </c:pt>
                <c:pt idx="3644">
                  <c:v>611846.09853258799</c:v>
                </c:pt>
                <c:pt idx="3645">
                  <c:v>586601.356518607</c:v>
                </c:pt>
                <c:pt idx="3646">
                  <c:v>567610.38034778798</c:v>
                </c:pt>
                <c:pt idx="3647">
                  <c:v>552974.63402531599</c:v>
                </c:pt>
                <c:pt idx="3648">
                  <c:v>552419.26528764598</c:v>
                </c:pt>
                <c:pt idx="3649">
                  <c:v>554381.10412120796</c:v>
                </c:pt>
                <c:pt idx="3650">
                  <c:v>541294.38740023901</c:v>
                </c:pt>
                <c:pt idx="3651">
                  <c:v>531206.69008421304</c:v>
                </c:pt>
                <c:pt idx="3652">
                  <c:v>523042.08777987701</c:v>
                </c:pt>
                <c:pt idx="3653">
                  <c:v>507458.62367760303</c:v>
                </c:pt>
                <c:pt idx="3654">
                  <c:v>522800.26588735299</c:v>
                </c:pt>
                <c:pt idx="3655">
                  <c:v>509487.79098692501</c:v>
                </c:pt>
                <c:pt idx="3656">
                  <c:v>485618.28642294201</c:v>
                </c:pt>
                <c:pt idx="3657">
                  <c:v>469536.19646159199</c:v>
                </c:pt>
                <c:pt idx="3658">
                  <c:v>451477.600874867</c:v>
                </c:pt>
                <c:pt idx="3659">
                  <c:v>427813.27493300498</c:v>
                </c:pt>
                <c:pt idx="3660">
                  <c:v>428732.66236006102</c:v>
                </c:pt>
                <c:pt idx="3661">
                  <c:v>399347.96198102401</c:v>
                </c:pt>
                <c:pt idx="3662">
                  <c:v>396951.29590577702</c:v>
                </c:pt>
                <c:pt idx="3663">
                  <c:v>396043.11985416902</c:v>
                </c:pt>
                <c:pt idx="3664">
                  <c:v>378099.27815445198</c:v>
                </c:pt>
                <c:pt idx="3665">
                  <c:v>362225.62815833499</c:v>
                </c:pt>
                <c:pt idx="3666">
                  <c:v>344172.557434936</c:v>
                </c:pt>
                <c:pt idx="3667">
                  <c:v>333400.93361205899</c:v>
                </c:pt>
                <c:pt idx="3668">
                  <c:v>322021.54027527198</c:v>
                </c:pt>
                <c:pt idx="3669">
                  <c:v>309008.90651577199</c:v>
                </c:pt>
                <c:pt idx="3670">
                  <c:v>289335.13355426298</c:v>
                </c:pt>
                <c:pt idx="3671">
                  <c:v>267847.08846873802</c:v>
                </c:pt>
                <c:pt idx="3672">
                  <c:v>255428.32439857</c:v>
                </c:pt>
                <c:pt idx="3673">
                  <c:v>235735.54395822401</c:v>
                </c:pt>
                <c:pt idx="3674">
                  <c:v>218785.82809192999</c:v>
                </c:pt>
                <c:pt idx="3675">
                  <c:v>208459.36555702001</c:v>
                </c:pt>
                <c:pt idx="3676">
                  <c:v>190130.05239883301</c:v>
                </c:pt>
                <c:pt idx="3677">
                  <c:v>178415.26738386901</c:v>
                </c:pt>
                <c:pt idx="3678">
                  <c:v>166509.879997985</c:v>
                </c:pt>
                <c:pt idx="3679">
                  <c:v>148094.342976958</c:v>
                </c:pt>
                <c:pt idx="3680">
                  <c:v>136031.87616112799</c:v>
                </c:pt>
                <c:pt idx="3681">
                  <c:v>121641.085362439</c:v>
                </c:pt>
                <c:pt idx="3682">
                  <c:v>108938.86493137899</c:v>
                </c:pt>
                <c:pt idx="3683">
                  <c:v>94514.394470990199</c:v>
                </c:pt>
                <c:pt idx="3684">
                  <c:v>77569.539822856605</c:v>
                </c:pt>
                <c:pt idx="3685">
                  <c:v>64338.546407970302</c:v>
                </c:pt>
                <c:pt idx="3686">
                  <c:v>50562.916834598102</c:v>
                </c:pt>
                <c:pt idx="3687">
                  <c:v>35286.564240054802</c:v>
                </c:pt>
                <c:pt idx="3688">
                  <c:v>20489.992329069599</c:v>
                </c:pt>
                <c:pt idx="3689">
                  <c:v>5674.0160981098697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1560562.2604177699</c:v>
                </c:pt>
                <c:pt idx="3808">
                  <c:v>1554988.74763688</c:v>
                </c:pt>
                <c:pt idx="3809">
                  <c:v>1508972.7303464799</c:v>
                </c:pt>
                <c:pt idx="3810">
                  <c:v>1536956.15589515</c:v>
                </c:pt>
                <c:pt idx="3811">
                  <c:v>1522491.34282742</c:v>
                </c:pt>
                <c:pt idx="3812">
                  <c:v>1525749.63591519</c:v>
                </c:pt>
                <c:pt idx="3813">
                  <c:v>1545377.44176691</c:v>
                </c:pt>
                <c:pt idx="3814">
                  <c:v>1558519.68750102</c:v>
                </c:pt>
                <c:pt idx="3815">
                  <c:v>1521822.8157502001</c:v>
                </c:pt>
                <c:pt idx="3816">
                  <c:v>1540576.6195735801</c:v>
                </c:pt>
                <c:pt idx="3817">
                  <c:v>1602209.68380519</c:v>
                </c:pt>
                <c:pt idx="3818">
                  <c:v>1608412.33007561</c:v>
                </c:pt>
                <c:pt idx="3819">
                  <c:v>1631992.8321191899</c:v>
                </c:pt>
                <c:pt idx="3820">
                  <c:v>1612500.3929635901</c:v>
                </c:pt>
                <c:pt idx="3821">
                  <c:v>1562402.2290370001</c:v>
                </c:pt>
                <c:pt idx="3822">
                  <c:v>1577428.8097131399</c:v>
                </c:pt>
                <c:pt idx="3823">
                  <c:v>1582359.7255039499</c:v>
                </c:pt>
                <c:pt idx="3824">
                  <c:v>1664759.24349692</c:v>
                </c:pt>
                <c:pt idx="3825">
                  <c:v>1633691.5863316499</c:v>
                </c:pt>
                <c:pt idx="3826">
                  <c:v>1625036.42682897</c:v>
                </c:pt>
                <c:pt idx="3827">
                  <c:v>1618755.6383718001</c:v>
                </c:pt>
                <c:pt idx="3828">
                  <c:v>1656191.99070599</c:v>
                </c:pt>
                <c:pt idx="3829">
                  <c:v>1643205.3664937699</c:v>
                </c:pt>
                <c:pt idx="3830">
                  <c:v>1725262.3124027799</c:v>
                </c:pt>
                <c:pt idx="3831">
                  <c:v>1717912.8671812699</c:v>
                </c:pt>
                <c:pt idx="3832">
                  <c:v>1677643.10483732</c:v>
                </c:pt>
                <c:pt idx="3833">
                  <c:v>1654966.3726031999</c:v>
                </c:pt>
                <c:pt idx="3834">
                  <c:v>1647157.4510206501</c:v>
                </c:pt>
                <c:pt idx="3835">
                  <c:v>1630874.6891531199</c:v>
                </c:pt>
                <c:pt idx="3836">
                  <c:v>1635655.62324292</c:v>
                </c:pt>
                <c:pt idx="3837">
                  <c:v>1577977.87487143</c:v>
                </c:pt>
                <c:pt idx="3838">
                  <c:v>1573030.24859078</c:v>
                </c:pt>
                <c:pt idx="3839">
                  <c:v>1565048.89505679</c:v>
                </c:pt>
                <c:pt idx="3840">
                  <c:v>1497034.8973657801</c:v>
                </c:pt>
                <c:pt idx="3841">
                  <c:v>1490684.60219577</c:v>
                </c:pt>
                <c:pt idx="3842">
                  <c:v>1523189.9494954001</c:v>
                </c:pt>
                <c:pt idx="3843">
                  <c:v>1589442.73631432</c:v>
                </c:pt>
                <c:pt idx="3844">
                  <c:v>1605142.80521942</c:v>
                </c:pt>
                <c:pt idx="3845">
                  <c:v>1618263.8737790301</c:v>
                </c:pt>
                <c:pt idx="3846">
                  <c:v>1618279.55884787</c:v>
                </c:pt>
                <c:pt idx="3847">
                  <c:v>1661902.2951553101</c:v>
                </c:pt>
                <c:pt idx="3848">
                  <c:v>1628804.4918536399</c:v>
                </c:pt>
                <c:pt idx="3849">
                  <c:v>1601157.2827821199</c:v>
                </c:pt>
                <c:pt idx="3850">
                  <c:v>1609670.13503038</c:v>
                </c:pt>
                <c:pt idx="3851">
                  <c:v>1640366.7581907299</c:v>
                </c:pt>
                <c:pt idx="3852">
                  <c:v>1621873.7510033301</c:v>
                </c:pt>
                <c:pt idx="3853">
                  <c:v>1653801.5295800499</c:v>
                </c:pt>
                <c:pt idx="3854">
                  <c:v>1655431.4665210799</c:v>
                </c:pt>
                <c:pt idx="3855">
                  <c:v>1667790.37511779</c:v>
                </c:pt>
                <c:pt idx="3856">
                  <c:v>1643562.7836271301</c:v>
                </c:pt>
                <c:pt idx="3857">
                  <c:v>1656585.3440686299</c:v>
                </c:pt>
                <c:pt idx="3858">
                  <c:v>1673802.2919023901</c:v>
                </c:pt>
                <c:pt idx="3859">
                  <c:v>1641279.76613943</c:v>
                </c:pt>
                <c:pt idx="3860">
                  <c:v>1655344.0419473301</c:v>
                </c:pt>
                <c:pt idx="3861">
                  <c:v>1635044.6437621</c:v>
                </c:pt>
                <c:pt idx="3862">
                  <c:v>1636615.7232490501</c:v>
                </c:pt>
                <c:pt idx="3863">
                  <c:v>1626119.0360409999</c:v>
                </c:pt>
                <c:pt idx="3864">
                  <c:v>1589287.64833638</c:v>
                </c:pt>
                <c:pt idx="3865">
                  <c:v>1622931.58966516</c:v>
                </c:pt>
                <c:pt idx="3866">
                  <c:v>1629253.40879672</c:v>
                </c:pt>
                <c:pt idx="3867">
                  <c:v>1653560.0934621501</c:v>
                </c:pt>
                <c:pt idx="3868">
                  <c:v>1638025.5943207799</c:v>
                </c:pt>
                <c:pt idx="3869">
                  <c:v>1607537.8704961799</c:v>
                </c:pt>
                <c:pt idx="3870">
                  <c:v>1600653.0996356199</c:v>
                </c:pt>
                <c:pt idx="3871">
                  <c:v>1597657.4894862899</c:v>
                </c:pt>
                <c:pt idx="3872">
                  <c:v>1627196.1833196201</c:v>
                </c:pt>
                <c:pt idx="3873">
                  <c:v>1633618.81302454</c:v>
                </c:pt>
                <c:pt idx="3874">
                  <c:v>1696651.9426064801</c:v>
                </c:pt>
                <c:pt idx="3875">
                  <c:v>1680373.47304454</c:v>
                </c:pt>
                <c:pt idx="3876">
                  <c:v>1734966.1495375801</c:v>
                </c:pt>
                <c:pt idx="3877">
                  <c:v>1768760.6189543901</c:v>
                </c:pt>
                <c:pt idx="3878">
                  <c:v>1721716.0201105101</c:v>
                </c:pt>
                <c:pt idx="3879">
                  <c:v>1758478.79017624</c:v>
                </c:pt>
                <c:pt idx="3880">
                  <c:v>1782335.0968301001</c:v>
                </c:pt>
                <c:pt idx="3881">
                  <c:v>1769530.6722019201</c:v>
                </c:pt>
                <c:pt idx="3882">
                  <c:v>1769353.27536489</c:v>
                </c:pt>
                <c:pt idx="3883">
                  <c:v>1787457.4188041701</c:v>
                </c:pt>
                <c:pt idx="3884">
                  <c:v>1820195.11786904</c:v>
                </c:pt>
                <c:pt idx="3885">
                  <c:v>1787965.5552709301</c:v>
                </c:pt>
                <c:pt idx="3886">
                  <c:v>1755121.9570460999</c:v>
                </c:pt>
                <c:pt idx="3887">
                  <c:v>1765946.5246602499</c:v>
                </c:pt>
                <c:pt idx="3888">
                  <c:v>1750130.73828441</c:v>
                </c:pt>
                <c:pt idx="3889">
                  <c:v>1695837.4712858801</c:v>
                </c:pt>
                <c:pt idx="3890">
                  <c:v>1768644.13552831</c:v>
                </c:pt>
                <c:pt idx="3891">
                  <c:v>1838803.60587391</c:v>
                </c:pt>
                <c:pt idx="3892">
                  <c:v>1894663.97252093</c:v>
                </c:pt>
                <c:pt idx="3893">
                  <c:v>1846084.61336825</c:v>
                </c:pt>
                <c:pt idx="3894">
                  <c:v>1898740.3033486099</c:v>
                </c:pt>
                <c:pt idx="3895">
                  <c:v>1811710.53879131</c:v>
                </c:pt>
                <c:pt idx="3896">
                  <c:v>1791561.8009892199</c:v>
                </c:pt>
                <c:pt idx="3897">
                  <c:v>1787087.5562998001</c:v>
                </c:pt>
                <c:pt idx="3898">
                  <c:v>1790233.30238896</c:v>
                </c:pt>
                <c:pt idx="3899">
                  <c:v>1796537.70196912</c:v>
                </c:pt>
                <c:pt idx="3900">
                  <c:v>1752077.4050706299</c:v>
                </c:pt>
                <c:pt idx="3901">
                  <c:v>1745871.6699464901</c:v>
                </c:pt>
                <c:pt idx="3902">
                  <c:v>1761938.5516031</c:v>
                </c:pt>
                <c:pt idx="3903">
                  <c:v>1761419.4200196699</c:v>
                </c:pt>
                <c:pt idx="3904">
                  <c:v>1658653.23104641</c:v>
                </c:pt>
                <c:pt idx="3905">
                  <c:v>1647843.6283857699</c:v>
                </c:pt>
                <c:pt idx="3906">
                  <c:v>1646841.3700639999</c:v>
                </c:pt>
                <c:pt idx="3907">
                  <c:v>1688147.33310802</c:v>
                </c:pt>
                <c:pt idx="3908">
                  <c:v>1685552.1743669501</c:v>
                </c:pt>
                <c:pt idx="3909">
                  <c:v>1719368.2781099901</c:v>
                </c:pt>
                <c:pt idx="3910">
                  <c:v>1711556.7508948201</c:v>
                </c:pt>
                <c:pt idx="3911">
                  <c:v>1671282.67154175</c:v>
                </c:pt>
                <c:pt idx="3912">
                  <c:v>1674967.7122899999</c:v>
                </c:pt>
                <c:pt idx="3913">
                  <c:v>1647007.07985987</c:v>
                </c:pt>
                <c:pt idx="3914">
                  <c:v>1603803.1826543</c:v>
                </c:pt>
                <c:pt idx="3915">
                  <c:v>1564226.8589679899</c:v>
                </c:pt>
                <c:pt idx="3916">
                  <c:v>1552012.4447242999</c:v>
                </c:pt>
                <c:pt idx="3917">
                  <c:v>1548266.2844259101</c:v>
                </c:pt>
                <c:pt idx="3918">
                  <c:v>1539934.90392004</c:v>
                </c:pt>
                <c:pt idx="3919">
                  <c:v>1568487.7965325599</c:v>
                </c:pt>
                <c:pt idx="3920">
                  <c:v>1533292.50261929</c:v>
                </c:pt>
                <c:pt idx="3921">
                  <c:v>1543526.23218196</c:v>
                </c:pt>
                <c:pt idx="3922">
                  <c:v>1514392.64286438</c:v>
                </c:pt>
                <c:pt idx="3923">
                  <c:v>1503744.6646750099</c:v>
                </c:pt>
                <c:pt idx="3924">
                  <c:v>1503996.2466313599</c:v>
                </c:pt>
                <c:pt idx="3925">
                  <c:v>1479335.3446325201</c:v>
                </c:pt>
                <c:pt idx="3926">
                  <c:v>1480451.9567348999</c:v>
                </c:pt>
                <c:pt idx="3927">
                  <c:v>1484448.11605785</c:v>
                </c:pt>
                <c:pt idx="3928">
                  <c:v>1481342.8763832899</c:v>
                </c:pt>
                <c:pt idx="3929">
                  <c:v>1438976.6590950801</c:v>
                </c:pt>
                <c:pt idx="3930">
                  <c:v>1454833.1028072999</c:v>
                </c:pt>
                <c:pt idx="3931">
                  <c:v>1437132.1840389899</c:v>
                </c:pt>
                <c:pt idx="3932">
                  <c:v>1494490.52106916</c:v>
                </c:pt>
                <c:pt idx="3933">
                  <c:v>1501010.99401139</c:v>
                </c:pt>
                <c:pt idx="3934">
                  <c:v>1539744.5049278899</c:v>
                </c:pt>
                <c:pt idx="3935">
                  <c:v>1587309.62880177</c:v>
                </c:pt>
                <c:pt idx="3936">
                  <c:v>1579750.7023046301</c:v>
                </c:pt>
                <c:pt idx="3937">
                  <c:v>1593491.7640563201</c:v>
                </c:pt>
                <c:pt idx="3938">
                  <c:v>1585708.8818588899</c:v>
                </c:pt>
                <c:pt idx="3939">
                  <c:v>1573410.1201500399</c:v>
                </c:pt>
                <c:pt idx="3940">
                  <c:v>1498005.7246266699</c:v>
                </c:pt>
                <c:pt idx="3941">
                  <c:v>1550615.9749224</c:v>
                </c:pt>
                <c:pt idx="3942">
                  <c:v>1572790.6656220199</c:v>
                </c:pt>
                <c:pt idx="3943">
                  <c:v>1613963.14570798</c:v>
                </c:pt>
                <c:pt idx="3944">
                  <c:v>1581878.7080133001</c:v>
                </c:pt>
                <c:pt idx="3945">
                  <c:v>1563981.2417210201</c:v>
                </c:pt>
                <c:pt idx="3946">
                  <c:v>1550027.35906108</c:v>
                </c:pt>
                <c:pt idx="3947">
                  <c:v>1458800.53111366</c:v>
                </c:pt>
                <c:pt idx="3948">
                  <c:v>1465223.6916572801</c:v>
                </c:pt>
                <c:pt idx="3949">
                  <c:v>1482785.35647143</c:v>
                </c:pt>
                <c:pt idx="3950">
                  <c:v>1473592.53744961</c:v>
                </c:pt>
                <c:pt idx="3951">
                  <c:v>1519027.76440755</c:v>
                </c:pt>
                <c:pt idx="3952">
                  <c:v>1508196.60311791</c:v>
                </c:pt>
                <c:pt idx="3953">
                  <c:v>1546878.11355145</c:v>
                </c:pt>
                <c:pt idx="3954">
                  <c:v>1475994.88537379</c:v>
                </c:pt>
                <c:pt idx="3955">
                  <c:v>1501109.0135441199</c:v>
                </c:pt>
                <c:pt idx="3956">
                  <c:v>1502050.92276203</c:v>
                </c:pt>
                <c:pt idx="3957">
                  <c:v>1516965.07999495</c:v>
                </c:pt>
                <c:pt idx="3958">
                  <c:v>1461476.2133738999</c:v>
                </c:pt>
                <c:pt idx="3959">
                  <c:v>1484066.2845867099</c:v>
                </c:pt>
                <c:pt idx="3960">
                  <c:v>1486583.59678612</c:v>
                </c:pt>
                <c:pt idx="3961">
                  <c:v>1473613.63166677</c:v>
                </c:pt>
                <c:pt idx="3962">
                  <c:v>1500441.42610873</c:v>
                </c:pt>
                <c:pt idx="3963">
                  <c:v>1489268.1348832201</c:v>
                </c:pt>
                <c:pt idx="3964">
                  <c:v>1471483.51933894</c:v>
                </c:pt>
                <c:pt idx="3965">
                  <c:v>1462244.07951011</c:v>
                </c:pt>
                <c:pt idx="3966">
                  <c:v>1431445.3704081001</c:v>
                </c:pt>
                <c:pt idx="3967">
                  <c:v>1470239.2568991999</c:v>
                </c:pt>
                <c:pt idx="3968">
                  <c:v>1492903.3899928001</c:v>
                </c:pt>
                <c:pt idx="3969">
                  <c:v>1466574.5910561699</c:v>
                </c:pt>
                <c:pt idx="3970">
                  <c:v>1446678.2806671101</c:v>
                </c:pt>
                <c:pt idx="3971">
                  <c:v>1446374.6543531299</c:v>
                </c:pt>
                <c:pt idx="3972">
                  <c:v>1432260.74924852</c:v>
                </c:pt>
                <c:pt idx="3973">
                  <c:v>1427161.3794330801</c:v>
                </c:pt>
                <c:pt idx="3974">
                  <c:v>1440018.34770156</c:v>
                </c:pt>
                <c:pt idx="3975">
                  <c:v>1398980.9629160599</c:v>
                </c:pt>
                <c:pt idx="3976">
                  <c:v>1403146.1040594699</c:v>
                </c:pt>
                <c:pt idx="3977">
                  <c:v>1418335.4545285101</c:v>
                </c:pt>
                <c:pt idx="3978">
                  <c:v>1391728.9613945601</c:v>
                </c:pt>
                <c:pt idx="3979">
                  <c:v>1370795.8398770101</c:v>
                </c:pt>
                <c:pt idx="3980">
                  <c:v>1389817.9220700299</c:v>
                </c:pt>
                <c:pt idx="3981">
                  <c:v>1376864.7370802599</c:v>
                </c:pt>
                <c:pt idx="3982">
                  <c:v>1370327.09141484</c:v>
                </c:pt>
                <c:pt idx="3983">
                  <c:v>1413308.4010061801</c:v>
                </c:pt>
                <c:pt idx="3984">
                  <c:v>1386347.4762939301</c:v>
                </c:pt>
                <c:pt idx="3985">
                  <c:v>1397117.39959338</c:v>
                </c:pt>
                <c:pt idx="3986">
                  <c:v>1435664.8595359901</c:v>
                </c:pt>
                <c:pt idx="3987">
                  <c:v>1454612.0840109</c:v>
                </c:pt>
                <c:pt idx="3988">
                  <c:v>1479781.8953299001</c:v>
                </c:pt>
                <c:pt idx="3989">
                  <c:v>1468269.3695448299</c:v>
                </c:pt>
                <c:pt idx="3990">
                  <c:v>1499841.05874674</c:v>
                </c:pt>
                <c:pt idx="3991">
                  <c:v>1464366.40399074</c:v>
                </c:pt>
                <c:pt idx="3992">
                  <c:v>1444877.0382147799</c:v>
                </c:pt>
                <c:pt idx="3993">
                  <c:v>1414035.17011909</c:v>
                </c:pt>
                <c:pt idx="3994">
                  <c:v>1417163.8133445</c:v>
                </c:pt>
                <c:pt idx="3995">
                  <c:v>1429979.10739534</c:v>
                </c:pt>
                <c:pt idx="3996">
                  <c:v>1389743.9909052099</c:v>
                </c:pt>
                <c:pt idx="3997">
                  <c:v>1402159.2773545999</c:v>
                </c:pt>
                <c:pt idx="3998">
                  <c:v>1408903.4337027201</c:v>
                </c:pt>
                <c:pt idx="3999">
                  <c:v>1386876.3560673699</c:v>
                </c:pt>
                <c:pt idx="4000">
                  <c:v>1403125.6301956801</c:v>
                </c:pt>
                <c:pt idx="4001">
                  <c:v>1418751.45379304</c:v>
                </c:pt>
                <c:pt idx="4002">
                  <c:v>1423512.56200325</c:v>
                </c:pt>
                <c:pt idx="4003">
                  <c:v>1423089.3507511299</c:v>
                </c:pt>
                <c:pt idx="4004">
                  <c:v>1419957.25833669</c:v>
                </c:pt>
                <c:pt idx="4005">
                  <c:v>1342429.8608327899</c:v>
                </c:pt>
                <c:pt idx="4006">
                  <c:v>1320182.1828823399</c:v>
                </c:pt>
                <c:pt idx="4007">
                  <c:v>1319103.2146683601</c:v>
                </c:pt>
                <c:pt idx="4008">
                  <c:v>1300546.10665356</c:v>
                </c:pt>
                <c:pt idx="4009">
                  <c:v>1309290.2919453301</c:v>
                </c:pt>
                <c:pt idx="4010">
                  <c:v>1341666.6099978499</c:v>
                </c:pt>
                <c:pt idx="4011">
                  <c:v>1320678.7229327599</c:v>
                </c:pt>
                <c:pt idx="4012">
                  <c:v>1280214.38896172</c:v>
                </c:pt>
                <c:pt idx="4013">
                  <c:v>1282650.2058806999</c:v>
                </c:pt>
                <c:pt idx="4014">
                  <c:v>1346282.7342087501</c:v>
                </c:pt>
                <c:pt idx="4015">
                  <c:v>1308460.8581027801</c:v>
                </c:pt>
                <c:pt idx="4016">
                  <c:v>1324053.72773838</c:v>
                </c:pt>
                <c:pt idx="4017">
                  <c:v>1340302.8504598101</c:v>
                </c:pt>
                <c:pt idx="4018">
                  <c:v>1342679.68145635</c:v>
                </c:pt>
                <c:pt idx="4019">
                  <c:v>1366951.7288319001</c:v>
                </c:pt>
                <c:pt idx="4020">
                  <c:v>1338687.6219313799</c:v>
                </c:pt>
                <c:pt idx="4021">
                  <c:v>1355786.6438762201</c:v>
                </c:pt>
                <c:pt idx="4022">
                  <c:v>1336520.6723490399</c:v>
                </c:pt>
                <c:pt idx="4023">
                  <c:v>1302669.0535253</c:v>
                </c:pt>
                <c:pt idx="4024">
                  <c:v>1333294.9747253601</c:v>
                </c:pt>
                <c:pt idx="4025">
                  <c:v>1328032.1609330699</c:v>
                </c:pt>
                <c:pt idx="4026">
                  <c:v>1325233.5894045499</c:v>
                </c:pt>
                <c:pt idx="4027">
                  <c:v>1372018.20169691</c:v>
                </c:pt>
                <c:pt idx="4028">
                  <c:v>1391194.9519744699</c:v>
                </c:pt>
                <c:pt idx="4029">
                  <c:v>1342880.74130727</c:v>
                </c:pt>
                <c:pt idx="4030">
                  <c:v>1350352.99921671</c:v>
                </c:pt>
                <c:pt idx="4031">
                  <c:v>1306666.5135574699</c:v>
                </c:pt>
                <c:pt idx="4032">
                  <c:v>1359630.9881204499</c:v>
                </c:pt>
                <c:pt idx="4033">
                  <c:v>1360322.4507649399</c:v>
                </c:pt>
                <c:pt idx="4034">
                  <c:v>1353265.2261896301</c:v>
                </c:pt>
                <c:pt idx="4035">
                  <c:v>1353495.2896952799</c:v>
                </c:pt>
                <c:pt idx="4036">
                  <c:v>1357551.34497761</c:v>
                </c:pt>
                <c:pt idx="4037">
                  <c:v>1352966.0854941299</c:v>
                </c:pt>
                <c:pt idx="4038">
                  <c:v>1337263.99476763</c:v>
                </c:pt>
                <c:pt idx="4039">
                  <c:v>1328663.92918024</c:v>
                </c:pt>
                <c:pt idx="4040">
                  <c:v>1287000.2482386499</c:v>
                </c:pt>
                <c:pt idx="4041">
                  <c:v>1280972.0017922099</c:v>
                </c:pt>
                <c:pt idx="4042">
                  <c:v>1305667.1956811</c:v>
                </c:pt>
                <c:pt idx="4043">
                  <c:v>1311372.5928869799</c:v>
                </c:pt>
                <c:pt idx="4044">
                  <c:v>1308372.67055185</c:v>
                </c:pt>
                <c:pt idx="4045">
                  <c:v>1342674.55929373</c:v>
                </c:pt>
                <c:pt idx="4046">
                  <c:v>1323974.1448991799</c:v>
                </c:pt>
                <c:pt idx="4047">
                  <c:v>1327439.4359190401</c:v>
                </c:pt>
                <c:pt idx="4048">
                  <c:v>1299038.1987161699</c:v>
                </c:pt>
                <c:pt idx="4049">
                  <c:v>1294999.0548598401</c:v>
                </c:pt>
                <c:pt idx="4050">
                  <c:v>1295981.1313527201</c:v>
                </c:pt>
                <c:pt idx="4051">
                  <c:v>1332958.26172828</c:v>
                </c:pt>
                <c:pt idx="4052">
                  <c:v>1334089.2735196699</c:v>
                </c:pt>
                <c:pt idx="4053">
                  <c:v>1319867.8194206799</c:v>
                </c:pt>
                <c:pt idx="4054">
                  <c:v>1334962.1958944399</c:v>
                </c:pt>
                <c:pt idx="4055">
                  <c:v>1311599.8457767901</c:v>
                </c:pt>
                <c:pt idx="4056">
                  <c:v>1337689.84929594</c:v>
                </c:pt>
                <c:pt idx="4057">
                  <c:v>1330149.1202459401</c:v>
                </c:pt>
                <c:pt idx="4058">
                  <c:v>1268183.24431979</c:v>
                </c:pt>
                <c:pt idx="4059">
                  <c:v>1258744.2684108799</c:v>
                </c:pt>
                <c:pt idx="4060">
                  <c:v>1308146.9062687501</c:v>
                </c:pt>
                <c:pt idx="4061">
                  <c:v>1286807.0010166001</c:v>
                </c:pt>
                <c:pt idx="4062">
                  <c:v>1292936.6642331199</c:v>
                </c:pt>
                <c:pt idx="4063">
                  <c:v>1309751.74054901</c:v>
                </c:pt>
                <c:pt idx="4064">
                  <c:v>1313756.5214492199</c:v>
                </c:pt>
                <c:pt idx="4065">
                  <c:v>1305744.97272282</c:v>
                </c:pt>
                <c:pt idx="4066">
                  <c:v>1325613.17523522</c:v>
                </c:pt>
                <c:pt idx="4067">
                  <c:v>1355136.3411771499</c:v>
                </c:pt>
                <c:pt idx="4068">
                  <c:v>1314980.89965313</c:v>
                </c:pt>
                <c:pt idx="4069">
                  <c:v>1332000.6933080701</c:v>
                </c:pt>
                <c:pt idx="4070">
                  <c:v>1301162.9662166301</c:v>
                </c:pt>
                <c:pt idx="4071">
                  <c:v>1252951.99534846</c:v>
                </c:pt>
                <c:pt idx="4072">
                  <c:v>1223749.5885219499</c:v>
                </c:pt>
                <c:pt idx="4073">
                  <c:v>1173446.03265859</c:v>
                </c:pt>
                <c:pt idx="4074">
                  <c:v>1121006.9898709899</c:v>
                </c:pt>
                <c:pt idx="4075">
                  <c:v>1110325.6838355199</c:v>
                </c:pt>
                <c:pt idx="4076">
                  <c:v>1082133.9748971199</c:v>
                </c:pt>
                <c:pt idx="4077">
                  <c:v>1119300.3776022601</c:v>
                </c:pt>
                <c:pt idx="4078">
                  <c:v>1122165.9308899301</c:v>
                </c:pt>
                <c:pt idx="4079">
                  <c:v>1106117.59459571</c:v>
                </c:pt>
                <c:pt idx="4080">
                  <c:v>1123957.38189427</c:v>
                </c:pt>
                <c:pt idx="4081">
                  <c:v>1132349.6504152301</c:v>
                </c:pt>
                <c:pt idx="4082">
                  <c:v>1121047.7755034601</c:v>
                </c:pt>
                <c:pt idx="4083">
                  <c:v>1121698.6264565501</c:v>
                </c:pt>
                <c:pt idx="4084">
                  <c:v>1154888.38623031</c:v>
                </c:pt>
                <c:pt idx="4085">
                  <c:v>1122474.0400102499</c:v>
                </c:pt>
                <c:pt idx="4086">
                  <c:v>1132101.3633364299</c:v>
                </c:pt>
                <c:pt idx="4087">
                  <c:v>1152712.0970180701</c:v>
                </c:pt>
                <c:pt idx="4088">
                  <c:v>1144054.1775603199</c:v>
                </c:pt>
                <c:pt idx="4089">
                  <c:v>1134527.6993841</c:v>
                </c:pt>
                <c:pt idx="4090">
                  <c:v>1130659.04122261</c:v>
                </c:pt>
                <c:pt idx="4091">
                  <c:v>1144992.72574129</c:v>
                </c:pt>
                <c:pt idx="4092">
                  <c:v>1159994.3369048899</c:v>
                </c:pt>
                <c:pt idx="4093">
                  <c:v>1131689.1209316601</c:v>
                </c:pt>
                <c:pt idx="4094">
                  <c:v>1130105.76018875</c:v>
                </c:pt>
                <c:pt idx="4095">
                  <c:v>1121041.7908544601</c:v>
                </c:pt>
                <c:pt idx="4096">
                  <c:v>1133440.75594515</c:v>
                </c:pt>
                <c:pt idx="4097">
                  <c:v>1133259.09639347</c:v>
                </c:pt>
                <c:pt idx="4098">
                  <c:v>1175483.2431981801</c:v>
                </c:pt>
                <c:pt idx="4099">
                  <c:v>1170984.4301448199</c:v>
                </c:pt>
                <c:pt idx="4100">
                  <c:v>1200946.53494564</c:v>
                </c:pt>
                <c:pt idx="4101">
                  <c:v>1190404.6410503399</c:v>
                </c:pt>
                <c:pt idx="4102">
                  <c:v>1202802.5212079899</c:v>
                </c:pt>
                <c:pt idx="4103">
                  <c:v>1214356.73223042</c:v>
                </c:pt>
                <c:pt idx="4104">
                  <c:v>1210716.8185563199</c:v>
                </c:pt>
                <c:pt idx="4105">
                  <c:v>1191873.1966774999</c:v>
                </c:pt>
                <c:pt idx="4106">
                  <c:v>1153555.9948802099</c:v>
                </c:pt>
                <c:pt idx="4107">
                  <c:v>1130888.33531812</c:v>
                </c:pt>
                <c:pt idx="4108">
                  <c:v>1150104.0235192201</c:v>
                </c:pt>
                <c:pt idx="4109">
                  <c:v>1158457.0885323801</c:v>
                </c:pt>
                <c:pt idx="4110">
                  <c:v>1164223.78804157</c:v>
                </c:pt>
                <c:pt idx="4111">
                  <c:v>1117221.53364077</c:v>
                </c:pt>
                <c:pt idx="4112">
                  <c:v>1120458.25187154</c:v>
                </c:pt>
                <c:pt idx="4113">
                  <c:v>1113028.0030213799</c:v>
                </c:pt>
                <c:pt idx="4114">
                  <c:v>1129097.7761562001</c:v>
                </c:pt>
                <c:pt idx="4115">
                  <c:v>1047816.99455712</c:v>
                </c:pt>
                <c:pt idx="4116">
                  <c:v>1023268.39412041</c:v>
                </c:pt>
                <c:pt idx="4117">
                  <c:v>1023271.18022332</c:v>
                </c:pt>
                <c:pt idx="4118">
                  <c:v>1015344.5251809499</c:v>
                </c:pt>
                <c:pt idx="4119">
                  <c:v>1038287.48979685</c:v>
                </c:pt>
                <c:pt idx="4120">
                  <c:v>1028094.75615685</c:v>
                </c:pt>
                <c:pt idx="4121">
                  <c:v>1008422.987205</c:v>
                </c:pt>
                <c:pt idx="4122">
                  <c:v>961802.90432072105</c:v>
                </c:pt>
                <c:pt idx="4123">
                  <c:v>958198.49125758198</c:v>
                </c:pt>
                <c:pt idx="4124">
                  <c:v>981235.68173842004</c:v>
                </c:pt>
                <c:pt idx="4125">
                  <c:v>957407.75817526504</c:v>
                </c:pt>
                <c:pt idx="4126">
                  <c:v>960935.41824866401</c:v>
                </c:pt>
                <c:pt idx="4127">
                  <c:v>953803.03930574399</c:v>
                </c:pt>
                <c:pt idx="4128">
                  <c:v>946876.98690216604</c:v>
                </c:pt>
                <c:pt idx="4129">
                  <c:v>948849.46542419295</c:v>
                </c:pt>
                <c:pt idx="4130">
                  <c:v>927102.53017174895</c:v>
                </c:pt>
                <c:pt idx="4131">
                  <c:v>915186.04990752798</c:v>
                </c:pt>
                <c:pt idx="4132">
                  <c:v>921482.50894682202</c:v>
                </c:pt>
                <c:pt idx="4133">
                  <c:v>897255.44365756598</c:v>
                </c:pt>
                <c:pt idx="4134">
                  <c:v>879254.11585106503</c:v>
                </c:pt>
                <c:pt idx="4135">
                  <c:v>858842.89646166901</c:v>
                </c:pt>
                <c:pt idx="4136">
                  <c:v>841510.73348873295</c:v>
                </c:pt>
                <c:pt idx="4137">
                  <c:v>809704.39060505806</c:v>
                </c:pt>
                <c:pt idx="4138">
                  <c:v>812854.28073369805</c:v>
                </c:pt>
                <c:pt idx="4139">
                  <c:v>789310.81769402302</c:v>
                </c:pt>
                <c:pt idx="4140">
                  <c:v>793557.45718379598</c:v>
                </c:pt>
                <c:pt idx="4141">
                  <c:v>798264.11809219595</c:v>
                </c:pt>
                <c:pt idx="4142">
                  <c:v>779260.95634592499</c:v>
                </c:pt>
                <c:pt idx="4143">
                  <c:v>768169.69433352805</c:v>
                </c:pt>
                <c:pt idx="4144">
                  <c:v>779108.47428748</c:v>
                </c:pt>
                <c:pt idx="4145">
                  <c:v>756036.79411437199</c:v>
                </c:pt>
                <c:pt idx="4146">
                  <c:v>762229.30876954598</c:v>
                </c:pt>
                <c:pt idx="4147">
                  <c:v>753448.91429529595</c:v>
                </c:pt>
                <c:pt idx="4148">
                  <c:v>765023.20750828995</c:v>
                </c:pt>
                <c:pt idx="4149">
                  <c:v>752750.70340043097</c:v>
                </c:pt>
                <c:pt idx="4150">
                  <c:v>765106.05412309302</c:v>
                </c:pt>
                <c:pt idx="4151">
                  <c:v>756751.45856657904</c:v>
                </c:pt>
                <c:pt idx="4152">
                  <c:v>721536.44048938504</c:v>
                </c:pt>
                <c:pt idx="4153">
                  <c:v>1550161.6206382699</c:v>
                </c:pt>
                <c:pt idx="4154">
                  <c:v>1522821.1978708</c:v>
                </c:pt>
                <c:pt idx="4155">
                  <c:v>1416702.55798219</c:v>
                </c:pt>
                <c:pt idx="4156">
                  <c:v>1465655.7003603999</c:v>
                </c:pt>
                <c:pt idx="4157">
                  <c:v>1468572.3555271099</c:v>
                </c:pt>
                <c:pt idx="4158">
                  <c:v>1472121.0931541999</c:v>
                </c:pt>
                <c:pt idx="4159">
                  <c:v>1486629.7839480799</c:v>
                </c:pt>
                <c:pt idx="4160">
                  <c:v>1509950.6088302</c:v>
                </c:pt>
                <c:pt idx="4161">
                  <c:v>1564099.9873116401</c:v>
                </c:pt>
                <c:pt idx="4162">
                  <c:v>1548802.35413904</c:v>
                </c:pt>
                <c:pt idx="4163">
                  <c:v>1620449.39639327</c:v>
                </c:pt>
                <c:pt idx="4164">
                  <c:v>1614369.13726756</c:v>
                </c:pt>
                <c:pt idx="4165">
                  <c:v>1602806.6282448501</c:v>
                </c:pt>
                <c:pt idx="4166">
                  <c:v>1619947.3542979499</c:v>
                </c:pt>
                <c:pt idx="4167">
                  <c:v>1645732.2359027399</c:v>
                </c:pt>
                <c:pt idx="4168">
                  <c:v>1657601.4277742701</c:v>
                </c:pt>
                <c:pt idx="4169">
                  <c:v>1640475.0553327501</c:v>
                </c:pt>
                <c:pt idx="4170">
                  <c:v>1661988.05660378</c:v>
                </c:pt>
                <c:pt idx="4171">
                  <c:v>1670005.45933357</c:v>
                </c:pt>
                <c:pt idx="4172">
                  <c:v>1652185.44233262</c:v>
                </c:pt>
                <c:pt idx="4173">
                  <c:v>1631245.52076336</c:v>
                </c:pt>
                <c:pt idx="4174">
                  <c:v>1610466.10629253</c:v>
                </c:pt>
                <c:pt idx="4175">
                  <c:v>1602124.0021955399</c:v>
                </c:pt>
                <c:pt idx="4176">
                  <c:v>1665264.6801843999</c:v>
                </c:pt>
                <c:pt idx="4177">
                  <c:v>1701750.8191560199</c:v>
                </c:pt>
                <c:pt idx="4178">
                  <c:v>1696674.4647659201</c:v>
                </c:pt>
                <c:pt idx="4179">
                  <c:v>1716167.4636413599</c:v>
                </c:pt>
                <c:pt idx="4180">
                  <c:v>1661243.23452843</c:v>
                </c:pt>
                <c:pt idx="4181">
                  <c:v>1678950.2500425901</c:v>
                </c:pt>
                <c:pt idx="4182">
                  <c:v>1703777.07108666</c:v>
                </c:pt>
                <c:pt idx="4183">
                  <c:v>1613318.5254699499</c:v>
                </c:pt>
                <c:pt idx="4184">
                  <c:v>1699799.4094056301</c:v>
                </c:pt>
                <c:pt idx="4185">
                  <c:v>1720125.5214865799</c:v>
                </c:pt>
                <c:pt idx="4186">
                  <c:v>1787833.4780395001</c:v>
                </c:pt>
                <c:pt idx="4187">
                  <c:v>1772919.7317000099</c:v>
                </c:pt>
                <c:pt idx="4188">
                  <c:v>1756905.5776311599</c:v>
                </c:pt>
                <c:pt idx="4189">
                  <c:v>1733716.69126899</c:v>
                </c:pt>
                <c:pt idx="4190">
                  <c:v>1771974.18121196</c:v>
                </c:pt>
                <c:pt idx="4191">
                  <c:v>1812098.6712601201</c:v>
                </c:pt>
                <c:pt idx="4192">
                  <c:v>1845266.5458500599</c:v>
                </c:pt>
                <c:pt idx="4193">
                  <c:v>1808861.44134604</c:v>
                </c:pt>
                <c:pt idx="4194">
                  <c:v>1788751.6936828599</c:v>
                </c:pt>
                <c:pt idx="4195">
                  <c:v>1881615.20529323</c:v>
                </c:pt>
                <c:pt idx="4196">
                  <c:v>1891642.0005584699</c:v>
                </c:pt>
                <c:pt idx="4197">
                  <c:v>1881888.04841034</c:v>
                </c:pt>
                <c:pt idx="4198">
                  <c:v>1847737.03839624</c:v>
                </c:pt>
                <c:pt idx="4199">
                  <c:v>1867515.2812558</c:v>
                </c:pt>
                <c:pt idx="4200">
                  <c:v>1930535.28734709</c:v>
                </c:pt>
                <c:pt idx="4201">
                  <c:v>1900822.7499238099</c:v>
                </c:pt>
                <c:pt idx="4202">
                  <c:v>1943318.3418184801</c:v>
                </c:pt>
                <c:pt idx="4203">
                  <c:v>1940445.229786</c:v>
                </c:pt>
                <c:pt idx="4204">
                  <c:v>1956009.8336941299</c:v>
                </c:pt>
                <c:pt idx="4205">
                  <c:v>2023757.8989808201</c:v>
                </c:pt>
                <c:pt idx="4206">
                  <c:v>2056312.53766321</c:v>
                </c:pt>
                <c:pt idx="4207">
                  <c:v>2057475.0055277201</c:v>
                </c:pt>
                <c:pt idx="4208">
                  <c:v>2015090.7468437301</c:v>
                </c:pt>
                <c:pt idx="4209">
                  <c:v>1997477.5896372399</c:v>
                </c:pt>
                <c:pt idx="4210">
                  <c:v>2030780.4335596401</c:v>
                </c:pt>
                <c:pt idx="4211">
                  <c:v>2117559.6380960299</c:v>
                </c:pt>
                <c:pt idx="4212">
                  <c:v>2111552.7860389999</c:v>
                </c:pt>
                <c:pt idx="4213">
                  <c:v>2105376.3007484898</c:v>
                </c:pt>
                <c:pt idx="4214">
                  <c:v>2136545.5287619801</c:v>
                </c:pt>
                <c:pt idx="4215">
                  <c:v>2130441.8890312798</c:v>
                </c:pt>
                <c:pt idx="4216">
                  <c:v>2148054.5059613199</c:v>
                </c:pt>
                <c:pt idx="4217">
                  <c:v>2041552.1791653901</c:v>
                </c:pt>
                <c:pt idx="4218">
                  <c:v>2057721.79608538</c:v>
                </c:pt>
                <c:pt idx="4219">
                  <c:v>2090861.27245411</c:v>
                </c:pt>
                <c:pt idx="4220">
                  <c:v>2167968.2756047798</c:v>
                </c:pt>
                <c:pt idx="4221">
                  <c:v>2202872.2806653199</c:v>
                </c:pt>
                <c:pt idx="4222">
                  <c:v>2165978.8542253599</c:v>
                </c:pt>
                <c:pt idx="4223">
                  <c:v>2133466.0282325302</c:v>
                </c:pt>
                <c:pt idx="4224">
                  <c:v>2133818.56931062</c:v>
                </c:pt>
                <c:pt idx="4225">
                  <c:v>2157994.70270753</c:v>
                </c:pt>
                <c:pt idx="4226">
                  <c:v>2163088.2588650999</c:v>
                </c:pt>
                <c:pt idx="4227">
                  <c:v>2197426.7794111501</c:v>
                </c:pt>
                <c:pt idx="4228">
                  <c:v>2153283.4819600401</c:v>
                </c:pt>
                <c:pt idx="4229">
                  <c:v>2127615.6225586399</c:v>
                </c:pt>
                <c:pt idx="4230">
                  <c:v>2129636.8592505399</c:v>
                </c:pt>
                <c:pt idx="4231">
                  <c:v>2143788.4962957599</c:v>
                </c:pt>
                <c:pt idx="4232">
                  <c:v>2219678.1669320101</c:v>
                </c:pt>
                <c:pt idx="4233">
                  <c:v>2230135.1145653999</c:v>
                </c:pt>
                <c:pt idx="4234">
                  <c:v>2124106.7821637401</c:v>
                </c:pt>
                <c:pt idx="4235">
                  <c:v>2201404.9033470098</c:v>
                </c:pt>
                <c:pt idx="4236">
                  <c:v>2143456.2738305298</c:v>
                </c:pt>
                <c:pt idx="4237">
                  <c:v>2155595.7834850298</c:v>
                </c:pt>
                <c:pt idx="4238">
                  <c:v>2162829.1552797798</c:v>
                </c:pt>
                <c:pt idx="4239">
                  <c:v>2212246.08983478</c:v>
                </c:pt>
                <c:pt idx="4240">
                  <c:v>2257069.0385963698</c:v>
                </c:pt>
                <c:pt idx="4241">
                  <c:v>2254462.0713915802</c:v>
                </c:pt>
                <c:pt idx="4242">
                  <c:v>2232255.8899416099</c:v>
                </c:pt>
                <c:pt idx="4243">
                  <c:v>2307288.2486756202</c:v>
                </c:pt>
                <c:pt idx="4244">
                  <c:v>2357577.4036913798</c:v>
                </c:pt>
                <c:pt idx="4245">
                  <c:v>2375033.7466270202</c:v>
                </c:pt>
                <c:pt idx="4246">
                  <c:v>2455724.52813396</c:v>
                </c:pt>
                <c:pt idx="4247">
                  <c:v>2453498.0375982998</c:v>
                </c:pt>
                <c:pt idx="4248">
                  <c:v>2571268.46033302</c:v>
                </c:pt>
                <c:pt idx="4249">
                  <c:v>2590642.7783236098</c:v>
                </c:pt>
                <c:pt idx="4250">
                  <c:v>2581636.92797129</c:v>
                </c:pt>
                <c:pt idx="4251">
                  <c:v>2613848.7997453101</c:v>
                </c:pt>
                <c:pt idx="4252">
                  <c:v>2612665.8681481602</c:v>
                </c:pt>
                <c:pt idx="4253">
                  <c:v>2637115.36752903</c:v>
                </c:pt>
                <c:pt idx="4254">
                  <c:v>2640220.1511723301</c:v>
                </c:pt>
                <c:pt idx="4255">
                  <c:v>2664293.7939112601</c:v>
                </c:pt>
                <c:pt idx="4256">
                  <c:v>2671766.97388425</c:v>
                </c:pt>
                <c:pt idx="4257">
                  <c:v>2701831.5492260102</c:v>
                </c:pt>
                <c:pt idx="4258">
                  <c:v>2754245.45179315</c:v>
                </c:pt>
                <c:pt idx="4259">
                  <c:v>2788820.2725845301</c:v>
                </c:pt>
                <c:pt idx="4260">
                  <c:v>2785424.0160128502</c:v>
                </c:pt>
                <c:pt idx="4261">
                  <c:v>2679448.3469607802</c:v>
                </c:pt>
                <c:pt idx="4262">
                  <c:v>2687082.2514764201</c:v>
                </c:pt>
                <c:pt idx="4263">
                  <c:v>2700796.2612948301</c:v>
                </c:pt>
                <c:pt idx="4264">
                  <c:v>2754287.1618273901</c:v>
                </c:pt>
                <c:pt idx="4265">
                  <c:v>2858478.2834875202</c:v>
                </c:pt>
                <c:pt idx="4266">
                  <c:v>2763286.8801426501</c:v>
                </c:pt>
                <c:pt idx="4267">
                  <c:v>1501366.06696659</c:v>
                </c:pt>
                <c:pt idx="4268">
                  <c:v>1485068.41674775</c:v>
                </c:pt>
                <c:pt idx="4269">
                  <c:v>1432702.7658249701</c:v>
                </c:pt>
                <c:pt idx="4270">
                  <c:v>1490927.3289312599</c:v>
                </c:pt>
                <c:pt idx="4271">
                  <c:v>1483732.7353674399</c:v>
                </c:pt>
                <c:pt idx="4272">
                  <c:v>1466130.0401908599</c:v>
                </c:pt>
                <c:pt idx="4273">
                  <c:v>1499714.44915098</c:v>
                </c:pt>
                <c:pt idx="4274">
                  <c:v>1572479.02273567</c:v>
                </c:pt>
                <c:pt idx="4275">
                  <c:v>1576632.0469932801</c:v>
                </c:pt>
                <c:pt idx="4276">
                  <c:v>1562365.26292482</c:v>
                </c:pt>
                <c:pt idx="4277">
                  <c:v>1605379.9413163499</c:v>
                </c:pt>
                <c:pt idx="4278">
                  <c:v>1620976.35007916</c:v>
                </c:pt>
                <c:pt idx="4279">
                  <c:v>1679123.8666069999</c:v>
                </c:pt>
                <c:pt idx="4280">
                  <c:v>1684286.83072599</c:v>
                </c:pt>
                <c:pt idx="4281">
                  <c:v>1688157.36884606</c:v>
                </c:pt>
                <c:pt idx="4282">
                  <c:v>1689775.8876117701</c:v>
                </c:pt>
                <c:pt idx="4283">
                  <c:v>1763821.03472708</c:v>
                </c:pt>
                <c:pt idx="4284">
                  <c:v>1763710.5413031001</c:v>
                </c:pt>
                <c:pt idx="4285">
                  <c:v>1759631.0091982801</c:v>
                </c:pt>
                <c:pt idx="4286">
                  <c:v>1740673.01689252</c:v>
                </c:pt>
                <c:pt idx="4287">
                  <c:v>1779610.6936440901</c:v>
                </c:pt>
                <c:pt idx="4288">
                  <c:v>1770643.4741469601</c:v>
                </c:pt>
                <c:pt idx="4289">
                  <c:v>1805054.18044455</c:v>
                </c:pt>
                <c:pt idx="4290">
                  <c:v>1806118.9914031101</c:v>
                </c:pt>
                <c:pt idx="4291">
                  <c:v>1813015.5153813199</c:v>
                </c:pt>
                <c:pt idx="4292">
                  <c:v>1792793.9509302001</c:v>
                </c:pt>
                <c:pt idx="4293">
                  <c:v>1464327.41170792</c:v>
                </c:pt>
                <c:pt idx="4294">
                  <c:v>1454645.9375807701</c:v>
                </c:pt>
                <c:pt idx="4295">
                  <c:v>1465404.35432167</c:v>
                </c:pt>
                <c:pt idx="4296">
                  <c:v>1498582.78651376</c:v>
                </c:pt>
                <c:pt idx="4297">
                  <c:v>1542231.25390645</c:v>
                </c:pt>
                <c:pt idx="4298">
                  <c:v>1520682.8649964901</c:v>
                </c:pt>
                <c:pt idx="4299">
                  <c:v>1498561.21526462</c:v>
                </c:pt>
                <c:pt idx="4300">
                  <c:v>1553975.66360984</c:v>
                </c:pt>
                <c:pt idx="4301">
                  <c:v>1570954.4741940801</c:v>
                </c:pt>
                <c:pt idx="4302">
                  <c:v>1580105.1017179301</c:v>
                </c:pt>
                <c:pt idx="4303">
                  <c:v>1540213.1250298</c:v>
                </c:pt>
                <c:pt idx="4304">
                  <c:v>1610178.55303352</c:v>
                </c:pt>
                <c:pt idx="4305">
                  <c:v>1611384.8525358499</c:v>
                </c:pt>
                <c:pt idx="4306">
                  <c:v>1609429.7172471499</c:v>
                </c:pt>
                <c:pt idx="4307">
                  <c:v>1627808.84508306</c:v>
                </c:pt>
                <c:pt idx="4308">
                  <c:v>1624420.01414607</c:v>
                </c:pt>
                <c:pt idx="4309">
                  <c:v>1652098.96743521</c:v>
                </c:pt>
                <c:pt idx="4310">
                  <c:v>1608829.2240120301</c:v>
                </c:pt>
                <c:pt idx="4311">
                  <c:v>1609642.8480162399</c:v>
                </c:pt>
                <c:pt idx="4312">
                  <c:v>1640291.83634044</c:v>
                </c:pt>
                <c:pt idx="4313">
                  <c:v>1649979.9201573201</c:v>
                </c:pt>
                <c:pt idx="4314">
                  <c:v>1645136.0307346701</c:v>
                </c:pt>
                <c:pt idx="4315">
                  <c:v>1673599.6468390799</c:v>
                </c:pt>
                <c:pt idx="4316">
                  <c:v>1640025.3110936999</c:v>
                </c:pt>
                <c:pt idx="4317">
                  <c:v>1606366.8953776399</c:v>
                </c:pt>
                <c:pt idx="4318">
                  <c:v>1578940.8256001901</c:v>
                </c:pt>
                <c:pt idx="4319">
                  <c:v>1600530.8607637701</c:v>
                </c:pt>
                <c:pt idx="4320">
                  <c:v>1602730.4833020801</c:v>
                </c:pt>
                <c:pt idx="4321">
                  <c:v>1563233.2917188799</c:v>
                </c:pt>
                <c:pt idx="4322">
                  <c:v>1497833.50194485</c:v>
                </c:pt>
                <c:pt idx="4323">
                  <c:v>1474011.02222762</c:v>
                </c:pt>
                <c:pt idx="4324">
                  <c:v>1480373.29151086</c:v>
                </c:pt>
                <c:pt idx="4325">
                  <c:v>1471343.7837767401</c:v>
                </c:pt>
                <c:pt idx="4326">
                  <c:v>1506993.6865542801</c:v>
                </c:pt>
                <c:pt idx="4327">
                  <c:v>1520996.45552274</c:v>
                </c:pt>
                <c:pt idx="4328">
                  <c:v>1511447.62330327</c:v>
                </c:pt>
                <c:pt idx="4329">
                  <c:v>1511001.6738269699</c:v>
                </c:pt>
                <c:pt idx="4330">
                  <c:v>1507743.2455454499</c:v>
                </c:pt>
                <c:pt idx="4331">
                  <c:v>1507996.99425123</c:v>
                </c:pt>
                <c:pt idx="4332">
                  <c:v>1483153.0512548501</c:v>
                </c:pt>
                <c:pt idx="4333">
                  <c:v>1457926.9793132099</c:v>
                </c:pt>
                <c:pt idx="4334">
                  <c:v>1458468.93334318</c:v>
                </c:pt>
                <c:pt idx="4335">
                  <c:v>1455518.12282442</c:v>
                </c:pt>
                <c:pt idx="4336">
                  <c:v>1447688.32933587</c:v>
                </c:pt>
                <c:pt idx="4337">
                  <c:v>1486514.7931317</c:v>
                </c:pt>
                <c:pt idx="4338">
                  <c:v>1529563.5025998901</c:v>
                </c:pt>
                <c:pt idx="4339">
                  <c:v>1546230.8921113</c:v>
                </c:pt>
                <c:pt idx="4340">
                  <c:v>1532006.0046244001</c:v>
                </c:pt>
                <c:pt idx="4341">
                  <c:v>1620709.93728537</c:v>
                </c:pt>
                <c:pt idx="4342">
                  <c:v>1649748.1894972201</c:v>
                </c:pt>
                <c:pt idx="4343">
                  <c:v>1622093.6514987401</c:v>
                </c:pt>
                <c:pt idx="4344">
                  <c:v>1646532.40469792</c:v>
                </c:pt>
                <c:pt idx="4345">
                  <c:v>1746524.75881218</c:v>
                </c:pt>
                <c:pt idx="4346">
                  <c:v>1757464.12832706</c:v>
                </c:pt>
                <c:pt idx="4347">
                  <c:v>1783380.21771257</c:v>
                </c:pt>
                <c:pt idx="4348">
                  <c:v>1715520.7405689301</c:v>
                </c:pt>
                <c:pt idx="4349">
                  <c:v>1688714.0962894999</c:v>
                </c:pt>
                <c:pt idx="4350">
                  <c:v>1723383.8517108101</c:v>
                </c:pt>
                <c:pt idx="4351">
                  <c:v>1761317.4971507699</c:v>
                </c:pt>
                <c:pt idx="4352">
                  <c:v>1797688.8212524501</c:v>
                </c:pt>
                <c:pt idx="4353">
                  <c:v>1835505.3649023999</c:v>
                </c:pt>
                <c:pt idx="4354">
                  <c:v>1847798.85590747</c:v>
                </c:pt>
                <c:pt idx="4355">
                  <c:v>1785599.2617104601</c:v>
                </c:pt>
                <c:pt idx="4356">
                  <c:v>1711530.56904217</c:v>
                </c:pt>
                <c:pt idx="4357">
                  <c:v>1702703.5616568699</c:v>
                </c:pt>
                <c:pt idx="4358">
                  <c:v>1710844.3827694</c:v>
                </c:pt>
                <c:pt idx="4359">
                  <c:v>1736200.16400626</c:v>
                </c:pt>
                <c:pt idx="4360">
                  <c:v>1715267.5232507701</c:v>
                </c:pt>
                <c:pt idx="4361">
                  <c:v>1767713.0840862801</c:v>
                </c:pt>
                <c:pt idx="4362">
                  <c:v>1781235.02861185</c:v>
                </c:pt>
                <c:pt idx="4363">
                  <c:v>1867314.2242481201</c:v>
                </c:pt>
                <c:pt idx="4364">
                  <c:v>1842155.7164803599</c:v>
                </c:pt>
                <c:pt idx="4365">
                  <c:v>1922375.8868500099</c:v>
                </c:pt>
                <c:pt idx="4366">
                  <c:v>1953912.41050657</c:v>
                </c:pt>
                <c:pt idx="4367">
                  <c:v>1960311.51675783</c:v>
                </c:pt>
                <c:pt idx="4368">
                  <c:v>1941802.0771315999</c:v>
                </c:pt>
                <c:pt idx="4369">
                  <c:v>1929844.2995468599</c:v>
                </c:pt>
                <c:pt idx="4370">
                  <c:v>1945697.2952070299</c:v>
                </c:pt>
                <c:pt idx="4371">
                  <c:v>1932630.01383487</c:v>
                </c:pt>
                <c:pt idx="4372">
                  <c:v>1962844.5276432801</c:v>
                </c:pt>
                <c:pt idx="4373">
                  <c:v>1939796.21034617</c:v>
                </c:pt>
                <c:pt idx="4374">
                  <c:v>1895636.5512381999</c:v>
                </c:pt>
                <c:pt idx="4375">
                  <c:v>1919760.2596334999</c:v>
                </c:pt>
                <c:pt idx="4376">
                  <c:v>1922780.8028721299</c:v>
                </c:pt>
                <c:pt idx="4377">
                  <c:v>1882573.5420902499</c:v>
                </c:pt>
                <c:pt idx="4378">
                  <c:v>1899420.6996790899</c:v>
                </c:pt>
                <c:pt idx="4379">
                  <c:v>1876018.84851785</c:v>
                </c:pt>
                <c:pt idx="4380">
                  <c:v>1910096.6739689801</c:v>
                </c:pt>
                <c:pt idx="4381">
                  <c:v>1960121.0330658101</c:v>
                </c:pt>
                <c:pt idx="4382">
                  <c:v>1941145.66005453</c:v>
                </c:pt>
                <c:pt idx="4383">
                  <c:v>1934027.2971181199</c:v>
                </c:pt>
                <c:pt idx="4384">
                  <c:v>1909113.1866709399</c:v>
                </c:pt>
                <c:pt idx="4385">
                  <c:v>1880809.6879932</c:v>
                </c:pt>
                <c:pt idx="4386">
                  <c:v>1844128.74853753</c:v>
                </c:pt>
                <c:pt idx="4387">
                  <c:v>1837768.3930387001</c:v>
                </c:pt>
                <c:pt idx="4388">
                  <c:v>1889284.28885086</c:v>
                </c:pt>
                <c:pt idx="4389">
                  <c:v>1889019.85149636</c:v>
                </c:pt>
                <c:pt idx="4390">
                  <c:v>1891287.4960018599</c:v>
                </c:pt>
                <c:pt idx="4391">
                  <c:v>1850021.3198574199</c:v>
                </c:pt>
                <c:pt idx="4392">
                  <c:v>1815080.0088625399</c:v>
                </c:pt>
                <c:pt idx="4393">
                  <c:v>1845351.52794941</c:v>
                </c:pt>
                <c:pt idx="4394">
                  <c:v>1869021.4744520199</c:v>
                </c:pt>
                <c:pt idx="4395">
                  <c:v>1903535.1066352001</c:v>
                </c:pt>
                <c:pt idx="4396">
                  <c:v>1935936.6196468601</c:v>
                </c:pt>
                <c:pt idx="4397">
                  <c:v>1916009.8123046199</c:v>
                </c:pt>
                <c:pt idx="4398">
                  <c:v>1877290.2147804301</c:v>
                </c:pt>
                <c:pt idx="4399">
                  <c:v>1778374.09217493</c:v>
                </c:pt>
                <c:pt idx="4400">
                  <c:v>1867706.43044338</c:v>
                </c:pt>
                <c:pt idx="4401">
                  <c:v>1883673.6571591101</c:v>
                </c:pt>
                <c:pt idx="4402">
                  <c:v>1943548.6010127901</c:v>
                </c:pt>
                <c:pt idx="4403">
                  <c:v>1949722.4409324699</c:v>
                </c:pt>
                <c:pt idx="4404">
                  <c:v>1932857.7947783</c:v>
                </c:pt>
                <c:pt idx="4405">
                  <c:v>1877463.43580624</c:v>
                </c:pt>
                <c:pt idx="4406">
                  <c:v>1911416.66946793</c:v>
                </c:pt>
                <c:pt idx="4407">
                  <c:v>1899649.0701528699</c:v>
                </c:pt>
                <c:pt idx="4408">
                  <c:v>1984225.01733063</c:v>
                </c:pt>
                <c:pt idx="4409">
                  <c:v>1963051.37686401</c:v>
                </c:pt>
                <c:pt idx="4410">
                  <c:v>2013055.3557043001</c:v>
                </c:pt>
                <c:pt idx="4411">
                  <c:v>2026816.69336204</c:v>
                </c:pt>
                <c:pt idx="4412">
                  <c:v>1988079.20200376</c:v>
                </c:pt>
                <c:pt idx="4413">
                  <c:v>1982625.0414539999</c:v>
                </c:pt>
                <c:pt idx="4414">
                  <c:v>1968287.03385098</c:v>
                </c:pt>
                <c:pt idx="4415">
                  <c:v>1977781.22284102</c:v>
                </c:pt>
                <c:pt idx="4416">
                  <c:v>1992600.027918</c:v>
                </c:pt>
                <c:pt idx="4417">
                  <c:v>2038876.0003530399</c:v>
                </c:pt>
                <c:pt idx="4418">
                  <c:v>2028327.91866126</c:v>
                </c:pt>
                <c:pt idx="4419">
                  <c:v>2062203.2027600401</c:v>
                </c:pt>
                <c:pt idx="4420">
                  <c:v>2103066.9660219899</c:v>
                </c:pt>
                <c:pt idx="4421">
                  <c:v>2075299.9104086701</c:v>
                </c:pt>
                <c:pt idx="4422">
                  <c:v>2033878.7180554301</c:v>
                </c:pt>
                <c:pt idx="4423">
                  <c:v>2031622.38886015</c:v>
                </c:pt>
                <c:pt idx="4424">
                  <c:v>2028295.6718636199</c:v>
                </c:pt>
                <c:pt idx="4425">
                  <c:v>2016542.8063574899</c:v>
                </c:pt>
                <c:pt idx="4426">
                  <c:v>1958967.13481462</c:v>
                </c:pt>
                <c:pt idx="4427">
                  <c:v>1953863.5735210599</c:v>
                </c:pt>
                <c:pt idx="4428">
                  <c:v>1955831.3491459701</c:v>
                </c:pt>
                <c:pt idx="4429">
                  <c:v>1948158.63058252</c:v>
                </c:pt>
                <c:pt idx="4430">
                  <c:v>1979189.74815706</c:v>
                </c:pt>
                <c:pt idx="4431">
                  <c:v>1935539.0168299701</c:v>
                </c:pt>
                <c:pt idx="4432">
                  <c:v>1943921.26310172</c:v>
                </c:pt>
                <c:pt idx="4433">
                  <c:v>1850415.03169326</c:v>
                </c:pt>
                <c:pt idx="4434">
                  <c:v>1882408.70753877</c:v>
                </c:pt>
                <c:pt idx="4435">
                  <c:v>1837076.69831405</c:v>
                </c:pt>
                <c:pt idx="4436">
                  <c:v>1892848.61045931</c:v>
                </c:pt>
                <c:pt idx="4437">
                  <c:v>1874361.75198148</c:v>
                </c:pt>
                <c:pt idx="4438">
                  <c:v>1864165.39732121</c:v>
                </c:pt>
                <c:pt idx="4439">
                  <c:v>1813490.36493421</c:v>
                </c:pt>
                <c:pt idx="4440">
                  <c:v>1858009.0301645</c:v>
                </c:pt>
                <c:pt idx="4441">
                  <c:v>1860617.2883270199</c:v>
                </c:pt>
                <c:pt idx="4442">
                  <c:v>1889950.15756045</c:v>
                </c:pt>
                <c:pt idx="4443">
                  <c:v>1891863.81847972</c:v>
                </c:pt>
                <c:pt idx="4444">
                  <c:v>1934015.32282028</c:v>
                </c:pt>
                <c:pt idx="4445">
                  <c:v>1927704.4547013601</c:v>
                </c:pt>
                <c:pt idx="4446">
                  <c:v>1922150.10071365</c:v>
                </c:pt>
                <c:pt idx="4447">
                  <c:v>1977654.34659799</c:v>
                </c:pt>
                <c:pt idx="4448">
                  <c:v>1945123.4451345301</c:v>
                </c:pt>
                <c:pt idx="4449">
                  <c:v>1958247.0764876499</c:v>
                </c:pt>
                <c:pt idx="4450">
                  <c:v>1932728.6076790299</c:v>
                </c:pt>
                <c:pt idx="4451">
                  <c:v>1969494.2593314699</c:v>
                </c:pt>
                <c:pt idx="4452">
                  <c:v>2049650.18618047</c:v>
                </c:pt>
                <c:pt idx="4453">
                  <c:v>2043955.81891428</c:v>
                </c:pt>
                <c:pt idx="4454">
                  <c:v>2048461.8428138399</c:v>
                </c:pt>
                <c:pt idx="4455">
                  <c:v>2063017.8742374</c:v>
                </c:pt>
                <c:pt idx="4456">
                  <c:v>1992749.8898427701</c:v>
                </c:pt>
                <c:pt idx="4457">
                  <c:v>1989159.4158024299</c:v>
                </c:pt>
                <c:pt idx="4458">
                  <c:v>1983492.3463483499</c:v>
                </c:pt>
                <c:pt idx="4459">
                  <c:v>2036712.4228487201</c:v>
                </c:pt>
                <c:pt idx="4460">
                  <c:v>2014953.19277154</c:v>
                </c:pt>
                <c:pt idx="4461">
                  <c:v>2005064.32742876</c:v>
                </c:pt>
                <c:pt idx="4462">
                  <c:v>2003958.7144766101</c:v>
                </c:pt>
                <c:pt idx="4463">
                  <c:v>2034009.86383366</c:v>
                </c:pt>
                <c:pt idx="4464">
                  <c:v>2122331.6410564301</c:v>
                </c:pt>
                <c:pt idx="4465">
                  <c:v>2156090.2917867899</c:v>
                </c:pt>
                <c:pt idx="4466">
                  <c:v>2179150.80811807</c:v>
                </c:pt>
                <c:pt idx="4467">
                  <c:v>2180493.3633588701</c:v>
                </c:pt>
                <c:pt idx="4468">
                  <c:v>2212881.7467877902</c:v>
                </c:pt>
                <c:pt idx="4469">
                  <c:v>2184446.31044005</c:v>
                </c:pt>
                <c:pt idx="4470">
                  <c:v>2208373.1011089301</c:v>
                </c:pt>
                <c:pt idx="4471">
                  <c:v>2103107.5457199099</c:v>
                </c:pt>
                <c:pt idx="4472">
                  <c:v>1947394.11461593</c:v>
                </c:pt>
                <c:pt idx="4473">
                  <c:v>1867835.8212679899</c:v>
                </c:pt>
                <c:pt idx="4474">
                  <c:v>1879079.3618359501</c:v>
                </c:pt>
                <c:pt idx="4475">
                  <c:v>1868819.9455914099</c:v>
                </c:pt>
                <c:pt idx="4476">
                  <c:v>1858053.9053946901</c:v>
                </c:pt>
                <c:pt idx="4477">
                  <c:v>1903638.9849223101</c:v>
                </c:pt>
                <c:pt idx="4478">
                  <c:v>1919030.53532433</c:v>
                </c:pt>
                <c:pt idx="4479">
                  <c:v>1918276.05244851</c:v>
                </c:pt>
                <c:pt idx="4480">
                  <c:v>1926190.1653698101</c:v>
                </c:pt>
                <c:pt idx="4481">
                  <c:v>1878110.77581975</c:v>
                </c:pt>
                <c:pt idx="4482">
                  <c:v>1852585.18219113</c:v>
                </c:pt>
                <c:pt idx="4483">
                  <c:v>1799718.6406135799</c:v>
                </c:pt>
                <c:pt idx="4484">
                  <c:v>1791456.2779767099</c:v>
                </c:pt>
                <c:pt idx="4485">
                  <c:v>1777530.65352327</c:v>
                </c:pt>
                <c:pt idx="4486">
                  <c:v>1755594.3250089299</c:v>
                </c:pt>
                <c:pt idx="4487">
                  <c:v>1779783.4341299101</c:v>
                </c:pt>
                <c:pt idx="4488">
                  <c:v>1780447.6180155801</c:v>
                </c:pt>
                <c:pt idx="4489">
                  <c:v>1823257.87102541</c:v>
                </c:pt>
                <c:pt idx="4490">
                  <c:v>1807946.5920476599</c:v>
                </c:pt>
                <c:pt idx="4491">
                  <c:v>1794818.8161494001</c:v>
                </c:pt>
                <c:pt idx="4492">
                  <c:v>1838627.1336239099</c:v>
                </c:pt>
                <c:pt idx="4493">
                  <c:v>1890102.7600010999</c:v>
                </c:pt>
                <c:pt idx="4494">
                  <c:v>1806240.3516667299</c:v>
                </c:pt>
                <c:pt idx="4495">
                  <c:v>1820654.755627</c:v>
                </c:pt>
                <c:pt idx="4496">
                  <c:v>1786155.8410581001</c:v>
                </c:pt>
                <c:pt idx="4497">
                  <c:v>1858484.4329121299</c:v>
                </c:pt>
                <c:pt idx="4498">
                  <c:v>1870531.6824593099</c:v>
                </c:pt>
                <c:pt idx="4499">
                  <c:v>1919097.2591498899</c:v>
                </c:pt>
                <c:pt idx="4500">
                  <c:v>1875109.4534708101</c:v>
                </c:pt>
                <c:pt idx="4501">
                  <c:v>1853213.13262273</c:v>
                </c:pt>
                <c:pt idx="4502">
                  <c:v>1929195.5972549301</c:v>
                </c:pt>
                <c:pt idx="4503">
                  <c:v>1957959.5542485099</c:v>
                </c:pt>
                <c:pt idx="4504">
                  <c:v>1994208.0461059599</c:v>
                </c:pt>
                <c:pt idx="4505">
                  <c:v>1946713.3159900301</c:v>
                </c:pt>
                <c:pt idx="4506">
                  <c:v>1915818.7057213101</c:v>
                </c:pt>
                <c:pt idx="4507">
                  <c:v>1907076.77596617</c:v>
                </c:pt>
                <c:pt idx="4508">
                  <c:v>1897640.3944924099</c:v>
                </c:pt>
                <c:pt idx="4509">
                  <c:v>1861453.6112722801</c:v>
                </c:pt>
                <c:pt idx="4510">
                  <c:v>1808725.07303866</c:v>
                </c:pt>
                <c:pt idx="4511">
                  <c:v>1775762.24518949</c:v>
                </c:pt>
                <c:pt idx="4512">
                  <c:v>1813156.35102859</c:v>
                </c:pt>
                <c:pt idx="4513">
                  <c:v>1793241.8886477</c:v>
                </c:pt>
                <c:pt idx="4514">
                  <c:v>1835742.4747720901</c:v>
                </c:pt>
                <c:pt idx="4515">
                  <c:v>1830846.05508033</c:v>
                </c:pt>
                <c:pt idx="4516">
                  <c:v>1861655.53161282</c:v>
                </c:pt>
                <c:pt idx="4517">
                  <c:v>1866941.3491331099</c:v>
                </c:pt>
                <c:pt idx="4518">
                  <c:v>1860149.7772391699</c:v>
                </c:pt>
                <c:pt idx="4519">
                  <c:v>1894017.9392184899</c:v>
                </c:pt>
                <c:pt idx="4520">
                  <c:v>1879874.2734121999</c:v>
                </c:pt>
                <c:pt idx="4521">
                  <c:v>1907697.35380546</c:v>
                </c:pt>
                <c:pt idx="4522">
                  <c:v>1965834.6026564101</c:v>
                </c:pt>
                <c:pt idx="4523">
                  <c:v>1946577.0090725401</c:v>
                </c:pt>
                <c:pt idx="4524">
                  <c:v>1958833.0264067</c:v>
                </c:pt>
                <c:pt idx="4525">
                  <c:v>2042960.14953693</c:v>
                </c:pt>
                <c:pt idx="4526">
                  <c:v>2003586.5256756099</c:v>
                </c:pt>
                <c:pt idx="4527">
                  <c:v>2001661.0494148</c:v>
                </c:pt>
                <c:pt idx="4528">
                  <c:v>2052152.36904315</c:v>
                </c:pt>
                <c:pt idx="4529">
                  <c:v>2069959.45883623</c:v>
                </c:pt>
                <c:pt idx="4530">
                  <c:v>2083716.3948854001</c:v>
                </c:pt>
                <c:pt idx="4531">
                  <c:v>2070172.28074408</c:v>
                </c:pt>
                <c:pt idx="4532">
                  <c:v>2022116.0539297999</c:v>
                </c:pt>
                <c:pt idx="4533">
                  <c:v>2063108.4864811101</c:v>
                </c:pt>
                <c:pt idx="4534">
                  <c:v>2022849.0431957899</c:v>
                </c:pt>
                <c:pt idx="4535">
                  <c:v>2057487.93358581</c:v>
                </c:pt>
                <c:pt idx="4536">
                  <c:v>2072710.25910229</c:v>
                </c:pt>
                <c:pt idx="4537">
                  <c:v>2088442.0051223501</c:v>
                </c:pt>
                <c:pt idx="4538">
                  <c:v>2090230.3563729799</c:v>
                </c:pt>
                <c:pt idx="4539">
                  <c:v>2136942.7428960102</c:v>
                </c:pt>
                <c:pt idx="4540">
                  <c:v>2192025.4115261598</c:v>
                </c:pt>
                <c:pt idx="4541">
                  <c:v>2229709.7029174902</c:v>
                </c:pt>
                <c:pt idx="4542">
                  <c:v>2175411.7302870001</c:v>
                </c:pt>
                <c:pt idx="4543">
                  <c:v>2163429.7667424302</c:v>
                </c:pt>
                <c:pt idx="4544">
                  <c:v>2208663.6506455299</c:v>
                </c:pt>
                <c:pt idx="4545">
                  <c:v>2308453.8055795599</c:v>
                </c:pt>
                <c:pt idx="4546">
                  <c:v>2290757.7740455102</c:v>
                </c:pt>
                <c:pt idx="4547">
                  <c:v>2288505.8679771698</c:v>
                </c:pt>
                <c:pt idx="4548">
                  <c:v>2265805.89115592</c:v>
                </c:pt>
                <c:pt idx="4549">
                  <c:v>2258302.01962762</c:v>
                </c:pt>
                <c:pt idx="4550">
                  <c:v>2229582.5970486798</c:v>
                </c:pt>
                <c:pt idx="4551">
                  <c:v>2307218.0598929701</c:v>
                </c:pt>
                <c:pt idx="4552">
                  <c:v>2274467.4142670599</c:v>
                </c:pt>
                <c:pt idx="4553">
                  <c:v>2310817.1186176301</c:v>
                </c:pt>
                <c:pt idx="4554">
                  <c:v>2319115.4334935001</c:v>
                </c:pt>
                <c:pt idx="4555">
                  <c:v>2396731.0395061201</c:v>
                </c:pt>
                <c:pt idx="4556">
                  <c:v>2422656.2987219701</c:v>
                </c:pt>
                <c:pt idx="4557">
                  <c:v>2419854.0447426802</c:v>
                </c:pt>
                <c:pt idx="4558">
                  <c:v>2432911.4296204201</c:v>
                </c:pt>
                <c:pt idx="4559">
                  <c:v>2469379.7009195401</c:v>
                </c:pt>
                <c:pt idx="4560">
                  <c:v>2426004.2438407699</c:v>
                </c:pt>
                <c:pt idx="4561">
                  <c:v>2506868.4511917601</c:v>
                </c:pt>
                <c:pt idx="4562">
                  <c:v>2518048.20301629</c:v>
                </c:pt>
                <c:pt idx="4563">
                  <c:v>2407520.29715798</c:v>
                </c:pt>
                <c:pt idx="4564">
                  <c:v>2401245.42865104</c:v>
                </c:pt>
                <c:pt idx="4565">
                  <c:v>2423601.15300387</c:v>
                </c:pt>
                <c:pt idx="4566">
                  <c:v>2428339.2397164698</c:v>
                </c:pt>
                <c:pt idx="4567">
                  <c:v>2327696.26347483</c:v>
                </c:pt>
                <c:pt idx="4568">
                  <c:v>2312286.4665928301</c:v>
                </c:pt>
                <c:pt idx="4569">
                  <c:v>2415739.0904726302</c:v>
                </c:pt>
                <c:pt idx="4570">
                  <c:v>2351029.5433570798</c:v>
                </c:pt>
                <c:pt idx="4571">
                  <c:v>2248136.7281161598</c:v>
                </c:pt>
                <c:pt idx="4572">
                  <c:v>2260502.2571515301</c:v>
                </c:pt>
                <c:pt idx="4573">
                  <c:v>2252848.0932254302</c:v>
                </c:pt>
                <c:pt idx="4574">
                  <c:v>2252431.7598008802</c:v>
                </c:pt>
                <c:pt idx="4575">
                  <c:v>2303188.94477459</c:v>
                </c:pt>
                <c:pt idx="4576">
                  <c:v>2208501.3662775699</c:v>
                </c:pt>
                <c:pt idx="4577">
                  <c:v>2196049.6294157398</c:v>
                </c:pt>
                <c:pt idx="4578">
                  <c:v>2119161.6340604401</c:v>
                </c:pt>
                <c:pt idx="4579">
                  <c:v>2022710.8546613001</c:v>
                </c:pt>
                <c:pt idx="4580">
                  <c:v>2077443.07644058</c:v>
                </c:pt>
                <c:pt idx="4581">
                  <c:v>2108452.9555183002</c:v>
                </c:pt>
                <c:pt idx="4582">
                  <c:v>2162578.13330943</c:v>
                </c:pt>
                <c:pt idx="4583">
                  <c:v>2177725.2990126102</c:v>
                </c:pt>
                <c:pt idx="4584">
                  <c:v>2216556.8327993001</c:v>
                </c:pt>
                <c:pt idx="4585">
                  <c:v>2252747.97244681</c:v>
                </c:pt>
                <c:pt idx="4586">
                  <c:v>2307182.9723570198</c:v>
                </c:pt>
                <c:pt idx="4587">
                  <c:v>2370460.2441640701</c:v>
                </c:pt>
                <c:pt idx="4588">
                  <c:v>2413096.0823431499</c:v>
                </c:pt>
                <c:pt idx="4589">
                  <c:v>2429101.6422093101</c:v>
                </c:pt>
                <c:pt idx="4590">
                  <c:v>2439196.0800698102</c:v>
                </c:pt>
                <c:pt idx="4591">
                  <c:v>2477690.9855210101</c:v>
                </c:pt>
                <c:pt idx="4592">
                  <c:v>2393956.9296376202</c:v>
                </c:pt>
                <c:pt idx="4593">
                  <c:v>2351728.2901506699</c:v>
                </c:pt>
                <c:pt idx="4594">
                  <c:v>2327966.4980774601</c:v>
                </c:pt>
                <c:pt idx="4595">
                  <c:v>2402909.1195382499</c:v>
                </c:pt>
                <c:pt idx="4596">
                  <c:v>2450199.2771100602</c:v>
                </c:pt>
                <c:pt idx="4597">
                  <c:v>2494276.69686714</c:v>
                </c:pt>
                <c:pt idx="4598">
                  <c:v>2584252.4240884501</c:v>
                </c:pt>
                <c:pt idx="4599">
                  <c:v>2663471.1053758399</c:v>
                </c:pt>
                <c:pt idx="4600">
                  <c:v>2652021.2847092501</c:v>
                </c:pt>
                <c:pt idx="4601">
                  <c:v>2623075.95648268</c:v>
                </c:pt>
                <c:pt idx="4602">
                  <c:v>2650805.6334435702</c:v>
                </c:pt>
                <c:pt idx="4603">
                  <c:v>2689914.9248581799</c:v>
                </c:pt>
                <c:pt idx="4604">
                  <c:v>2670749.9622448599</c:v>
                </c:pt>
                <c:pt idx="4605">
                  <c:v>2689524.5585562498</c:v>
                </c:pt>
                <c:pt idx="4606">
                  <c:v>2704256.9858234101</c:v>
                </c:pt>
                <c:pt idx="4607">
                  <c:v>2589244.3549421802</c:v>
                </c:pt>
                <c:pt idx="4608">
                  <c:v>2633976.1400231598</c:v>
                </c:pt>
                <c:pt idx="4609">
                  <c:v>2677511.30314918</c:v>
                </c:pt>
                <c:pt idx="4610">
                  <c:v>2662697.94229224</c:v>
                </c:pt>
                <c:pt idx="4611">
                  <c:v>2580882.47098241</c:v>
                </c:pt>
                <c:pt idx="4612">
                  <c:v>2724020.2089408902</c:v>
                </c:pt>
                <c:pt idx="4613">
                  <c:v>2728112.7387495502</c:v>
                </c:pt>
                <c:pt idx="4614">
                  <c:v>2766850.8346185498</c:v>
                </c:pt>
                <c:pt idx="4615">
                  <c:v>2783713.2890945598</c:v>
                </c:pt>
                <c:pt idx="4616">
                  <c:v>2745559.6062358399</c:v>
                </c:pt>
                <c:pt idx="4617">
                  <c:v>2876609.0641529402</c:v>
                </c:pt>
                <c:pt idx="4618">
                  <c:v>2816860.30779914</c:v>
                </c:pt>
                <c:pt idx="4619">
                  <c:v>2851539.4299709601</c:v>
                </c:pt>
                <c:pt idx="4620">
                  <c:v>2744048.5270608501</c:v>
                </c:pt>
                <c:pt idx="4621">
                  <c:v>2822717.1144574098</c:v>
                </c:pt>
                <c:pt idx="4622">
                  <c:v>2793272.1853546598</c:v>
                </c:pt>
                <c:pt idx="4623">
                  <c:v>2765242.7048039399</c:v>
                </c:pt>
                <c:pt idx="4624">
                  <c:v>2824583.13869486</c:v>
                </c:pt>
                <c:pt idx="4625">
                  <c:v>2826127.8195106699</c:v>
                </c:pt>
                <c:pt idx="4626">
                  <c:v>2836586.2318053199</c:v>
                </c:pt>
                <c:pt idx="4627">
                  <c:v>2881370.6459431699</c:v>
                </c:pt>
                <c:pt idx="4628">
                  <c:v>2997011.1897966699</c:v>
                </c:pt>
                <c:pt idx="4629">
                  <c:v>3139851.3153186999</c:v>
                </c:pt>
                <c:pt idx="4630">
                  <c:v>3165171.2727465099</c:v>
                </c:pt>
                <c:pt idx="4631">
                  <c:v>3144471.80347045</c:v>
                </c:pt>
                <c:pt idx="4632">
                  <c:v>3162681.26336574</c:v>
                </c:pt>
                <c:pt idx="4633">
                  <c:v>3117568.2283863202</c:v>
                </c:pt>
                <c:pt idx="4634">
                  <c:v>3075299.6110517499</c:v>
                </c:pt>
                <c:pt idx="4635">
                  <c:v>3074788.2234791201</c:v>
                </c:pt>
                <c:pt idx="4636">
                  <c:v>3054468.1347357999</c:v>
                </c:pt>
                <c:pt idx="4637">
                  <c:v>3100424.9900230998</c:v>
                </c:pt>
                <c:pt idx="4638">
                  <c:v>3103392.16729837</c:v>
                </c:pt>
                <c:pt idx="4639">
                  <c:v>3040522.2081222101</c:v>
                </c:pt>
                <c:pt idx="4640">
                  <c:v>3134274.3077603402</c:v>
                </c:pt>
                <c:pt idx="4641">
                  <c:v>3091704.8042109599</c:v>
                </c:pt>
                <c:pt idx="4642">
                  <c:v>3108717.1248509199</c:v>
                </c:pt>
                <c:pt idx="4643">
                  <c:v>3024800.9208895601</c:v>
                </c:pt>
                <c:pt idx="4644">
                  <c:v>2962941.0154814301</c:v>
                </c:pt>
                <c:pt idx="4645">
                  <c:v>2952649.6165422299</c:v>
                </c:pt>
                <c:pt idx="4646">
                  <c:v>2972961.7280534999</c:v>
                </c:pt>
                <c:pt idx="4647">
                  <c:v>3051165.6945146401</c:v>
                </c:pt>
                <c:pt idx="4648">
                  <c:v>3096908.5331892101</c:v>
                </c:pt>
                <c:pt idx="4649">
                  <c:v>3030252.4805326001</c:v>
                </c:pt>
                <c:pt idx="4650">
                  <c:v>3003778.18837192</c:v>
                </c:pt>
                <c:pt idx="4651">
                  <c:v>2998168.9553878698</c:v>
                </c:pt>
                <c:pt idx="4652">
                  <c:v>3035304.9513873798</c:v>
                </c:pt>
                <c:pt idx="4653">
                  <c:v>3165907.8356085601</c:v>
                </c:pt>
                <c:pt idx="4654">
                  <c:v>3131920.3071925901</c:v>
                </c:pt>
                <c:pt idx="4655">
                  <c:v>3007377.3769888501</c:v>
                </c:pt>
                <c:pt idx="4656">
                  <c:v>3069327.4360028901</c:v>
                </c:pt>
                <c:pt idx="4657">
                  <c:v>2969501.1804389302</c:v>
                </c:pt>
                <c:pt idx="4658">
                  <c:v>3054373.1066592201</c:v>
                </c:pt>
                <c:pt idx="4659">
                  <c:v>2979051.1606580401</c:v>
                </c:pt>
                <c:pt idx="4660">
                  <c:v>1489450.11472638</c:v>
                </c:pt>
                <c:pt idx="4661">
                  <c:v>1530521.03228977</c:v>
                </c:pt>
                <c:pt idx="4662">
                  <c:v>1547870.86188502</c:v>
                </c:pt>
                <c:pt idx="4663">
                  <c:v>1532509.25130147</c:v>
                </c:pt>
                <c:pt idx="4664">
                  <c:v>1519454.2484925899</c:v>
                </c:pt>
                <c:pt idx="4665">
                  <c:v>1521699.89279921</c:v>
                </c:pt>
                <c:pt idx="4666">
                  <c:v>1552102.1339412101</c:v>
                </c:pt>
                <c:pt idx="4667">
                  <c:v>1546700.56083883</c:v>
                </c:pt>
                <c:pt idx="4668">
                  <c:v>1519914.5013850001</c:v>
                </c:pt>
                <c:pt idx="4669">
                  <c:v>1575825.25265248</c:v>
                </c:pt>
                <c:pt idx="4670">
                  <c:v>1593212.3236767601</c:v>
                </c:pt>
                <c:pt idx="4671">
                  <c:v>1606688.6265314701</c:v>
                </c:pt>
                <c:pt idx="4672">
                  <c:v>1594736.10420624</c:v>
                </c:pt>
                <c:pt idx="4673">
                  <c:v>1629585.22381348</c:v>
                </c:pt>
                <c:pt idx="4674">
                  <c:v>1674507.8024502599</c:v>
                </c:pt>
                <c:pt idx="4675">
                  <c:v>1617430.6068979299</c:v>
                </c:pt>
                <c:pt idx="4676">
                  <c:v>1586743.11727648</c:v>
                </c:pt>
                <c:pt idx="4677">
                  <c:v>1576271.4296037401</c:v>
                </c:pt>
                <c:pt idx="4678">
                  <c:v>1570646.3080513501</c:v>
                </c:pt>
                <c:pt idx="4679">
                  <c:v>1581039.9767980101</c:v>
                </c:pt>
                <c:pt idx="4680">
                  <c:v>1698503.05830068</c:v>
                </c:pt>
                <c:pt idx="4681">
                  <c:v>1656085.1648011601</c:v>
                </c:pt>
                <c:pt idx="4682">
                  <c:v>1645890.64965337</c:v>
                </c:pt>
                <c:pt idx="4683">
                  <c:v>1627629.07127639</c:v>
                </c:pt>
                <c:pt idx="4684">
                  <c:v>1604484.77500305</c:v>
                </c:pt>
                <c:pt idx="4685">
                  <c:v>1612443.91662372</c:v>
                </c:pt>
                <c:pt idx="4686">
                  <c:v>1626092.90857424</c:v>
                </c:pt>
                <c:pt idx="4687">
                  <c:v>1598709.7755982601</c:v>
                </c:pt>
                <c:pt idx="4688">
                  <c:v>1596474.32073728</c:v>
                </c:pt>
                <c:pt idx="4689">
                  <c:v>1617881.92774902</c:v>
                </c:pt>
                <c:pt idx="4690">
                  <c:v>1683749.3842084</c:v>
                </c:pt>
                <c:pt idx="4691">
                  <c:v>1650777.78791258</c:v>
                </c:pt>
                <c:pt idx="4692">
                  <c:v>1637729.37536598</c:v>
                </c:pt>
                <c:pt idx="4693">
                  <c:v>1679310.2992486299</c:v>
                </c:pt>
                <c:pt idx="4694">
                  <c:v>1667560.37931792</c:v>
                </c:pt>
                <c:pt idx="4695">
                  <c:v>1691434.11516251</c:v>
                </c:pt>
                <c:pt idx="4696">
                  <c:v>1709982.6257678401</c:v>
                </c:pt>
                <c:pt idx="4697">
                  <c:v>1705672.66836896</c:v>
                </c:pt>
                <c:pt idx="4698">
                  <c:v>1601661.87715228</c:v>
                </c:pt>
                <c:pt idx="4699">
                  <c:v>1573053.3298408501</c:v>
                </c:pt>
                <c:pt idx="4700">
                  <c:v>1597363.24827746</c:v>
                </c:pt>
                <c:pt idx="4701">
                  <c:v>1615018.5982285501</c:v>
                </c:pt>
                <c:pt idx="4702">
                  <c:v>1635203.48972618</c:v>
                </c:pt>
                <c:pt idx="4703">
                  <c:v>1583270.8011260501</c:v>
                </c:pt>
                <c:pt idx="4704">
                  <c:v>1517395.2573730201</c:v>
                </c:pt>
                <c:pt idx="4705">
                  <c:v>1466570.9197420999</c:v>
                </c:pt>
                <c:pt idx="4706">
                  <c:v>1485476.7407955001</c:v>
                </c:pt>
                <c:pt idx="4707">
                  <c:v>1490416.6110421999</c:v>
                </c:pt>
                <c:pt idx="4708">
                  <c:v>1487255.31033201</c:v>
                </c:pt>
                <c:pt idx="4709">
                  <c:v>1475081.5942633499</c:v>
                </c:pt>
                <c:pt idx="4710">
                  <c:v>1479031.78077927</c:v>
                </c:pt>
                <c:pt idx="4711">
                  <c:v>1476908.24205516</c:v>
                </c:pt>
                <c:pt idx="4712">
                  <c:v>1474916.58325781</c:v>
                </c:pt>
                <c:pt idx="4713">
                  <c:v>1523953.9979503399</c:v>
                </c:pt>
                <c:pt idx="4714">
                  <c:v>1541089.15940158</c:v>
                </c:pt>
                <c:pt idx="4715">
                  <c:v>1538578.9185247601</c:v>
                </c:pt>
                <c:pt idx="4716">
                  <c:v>1546391.00150201</c:v>
                </c:pt>
                <c:pt idx="4717">
                  <c:v>1579906.5945242301</c:v>
                </c:pt>
                <c:pt idx="4718">
                  <c:v>1570843.4834139801</c:v>
                </c:pt>
                <c:pt idx="4719">
                  <c:v>1556797.5901237801</c:v>
                </c:pt>
                <c:pt idx="4720">
                  <c:v>1575346.3641458701</c:v>
                </c:pt>
                <c:pt idx="4721">
                  <c:v>1611229.9809168801</c:v>
                </c:pt>
                <c:pt idx="4722">
                  <c:v>1568575.2575866501</c:v>
                </c:pt>
                <c:pt idx="4723">
                  <c:v>1556903.8860685001</c:v>
                </c:pt>
                <c:pt idx="4724">
                  <c:v>1621725.90308011</c:v>
                </c:pt>
                <c:pt idx="4725">
                  <c:v>1555891.6875485</c:v>
                </c:pt>
                <c:pt idx="4726">
                  <c:v>1575488.14385153</c:v>
                </c:pt>
                <c:pt idx="4727">
                  <c:v>1591281.69745783</c:v>
                </c:pt>
                <c:pt idx="4728">
                  <c:v>1637726.7473822699</c:v>
                </c:pt>
                <c:pt idx="4729">
                  <c:v>1639919.1800440201</c:v>
                </c:pt>
                <c:pt idx="4730">
                  <c:v>1642830.24703958</c:v>
                </c:pt>
                <c:pt idx="4731">
                  <c:v>1667259.24128418</c:v>
                </c:pt>
                <c:pt idx="4732">
                  <c:v>1659777.3251034899</c:v>
                </c:pt>
                <c:pt idx="4733">
                  <c:v>1664291.6467517701</c:v>
                </c:pt>
                <c:pt idx="4734">
                  <c:v>1690804.63656751</c:v>
                </c:pt>
                <c:pt idx="4735">
                  <c:v>1711252.6735410199</c:v>
                </c:pt>
                <c:pt idx="4736">
                  <c:v>1658131.2966865599</c:v>
                </c:pt>
                <c:pt idx="4737">
                  <c:v>1678074.2615416499</c:v>
                </c:pt>
                <c:pt idx="4738">
                  <c:v>1678224.14255573</c:v>
                </c:pt>
                <c:pt idx="4739">
                  <c:v>1677614.55228061</c:v>
                </c:pt>
                <c:pt idx="4740">
                  <c:v>1625921.0615624301</c:v>
                </c:pt>
                <c:pt idx="4741">
                  <c:v>1633462.27090745</c:v>
                </c:pt>
                <c:pt idx="4742">
                  <c:v>1607855.48904684</c:v>
                </c:pt>
                <c:pt idx="4743">
                  <c:v>1638944.37784279</c:v>
                </c:pt>
                <c:pt idx="4744">
                  <c:v>1655141.99785266</c:v>
                </c:pt>
                <c:pt idx="4745">
                  <c:v>1642148.2063909301</c:v>
                </c:pt>
                <c:pt idx="4746">
                  <c:v>1626395.32431078</c:v>
                </c:pt>
                <c:pt idx="4747">
                  <c:v>1592359.36941276</c:v>
                </c:pt>
                <c:pt idx="4748">
                  <c:v>1605290.43885611</c:v>
                </c:pt>
                <c:pt idx="4749">
                  <c:v>1615036.2659670501</c:v>
                </c:pt>
                <c:pt idx="4750">
                  <c:v>1654592.5865048601</c:v>
                </c:pt>
                <c:pt idx="4751">
                  <c:v>1625598.4053042601</c:v>
                </c:pt>
                <c:pt idx="4752">
                  <c:v>1671312.1687856501</c:v>
                </c:pt>
                <c:pt idx="4753">
                  <c:v>1686435.8423169299</c:v>
                </c:pt>
                <c:pt idx="4754">
                  <c:v>1627568.1747415799</c:v>
                </c:pt>
                <c:pt idx="4755">
                  <c:v>1636293.2984094101</c:v>
                </c:pt>
                <c:pt idx="4756">
                  <c:v>1574057.10867614</c:v>
                </c:pt>
                <c:pt idx="4757">
                  <c:v>1537271.8865066101</c:v>
                </c:pt>
                <c:pt idx="4758">
                  <c:v>1556233.77780436</c:v>
                </c:pt>
                <c:pt idx="4759">
                  <c:v>1506445.1032473999</c:v>
                </c:pt>
                <c:pt idx="4760">
                  <c:v>1474651.49677843</c:v>
                </c:pt>
                <c:pt idx="4761">
                  <c:v>1482010.11011914</c:v>
                </c:pt>
                <c:pt idx="4762">
                  <c:v>1465337.15769614</c:v>
                </c:pt>
                <c:pt idx="4763">
                  <c:v>1499542.3953421901</c:v>
                </c:pt>
                <c:pt idx="4764">
                  <c:v>1544837.4406789599</c:v>
                </c:pt>
                <c:pt idx="4765">
                  <c:v>1516243.0217818599</c:v>
                </c:pt>
                <c:pt idx="4766">
                  <c:v>1511845.3469603099</c:v>
                </c:pt>
                <c:pt idx="4767">
                  <c:v>1521100.1479130499</c:v>
                </c:pt>
                <c:pt idx="4768">
                  <c:v>1551832.40512059</c:v>
                </c:pt>
                <c:pt idx="4769">
                  <c:v>1591187.71697363</c:v>
                </c:pt>
                <c:pt idx="4770">
                  <c:v>1632015.5643208299</c:v>
                </c:pt>
                <c:pt idx="4771">
                  <c:v>1684992.47006617</c:v>
                </c:pt>
                <c:pt idx="4772">
                  <c:v>1698622.5551815601</c:v>
                </c:pt>
                <c:pt idx="4773">
                  <c:v>1630863.66327487</c:v>
                </c:pt>
                <c:pt idx="4774">
                  <c:v>1649526.8481308401</c:v>
                </c:pt>
                <c:pt idx="4775">
                  <c:v>1742275.26817972</c:v>
                </c:pt>
                <c:pt idx="4776">
                  <c:v>1759720.22388182</c:v>
                </c:pt>
                <c:pt idx="4777">
                  <c:v>1781740.56405002</c:v>
                </c:pt>
                <c:pt idx="4778">
                  <c:v>1804569.6761387801</c:v>
                </c:pt>
                <c:pt idx="4779">
                  <c:v>1856932.86492154</c:v>
                </c:pt>
                <c:pt idx="4780">
                  <c:v>1881693.21578103</c:v>
                </c:pt>
                <c:pt idx="4781">
                  <c:v>1866387.9714965899</c:v>
                </c:pt>
                <c:pt idx="4782">
                  <c:v>1956541.7334797401</c:v>
                </c:pt>
                <c:pt idx="4783">
                  <c:v>1934501.62664523</c:v>
                </c:pt>
                <c:pt idx="4784">
                  <c:v>1876143.3943226601</c:v>
                </c:pt>
                <c:pt idx="4785">
                  <c:v>1900835.74402328</c:v>
                </c:pt>
                <c:pt idx="4786">
                  <c:v>1893137.19466754</c:v>
                </c:pt>
                <c:pt idx="4787">
                  <c:v>1873318.48993046</c:v>
                </c:pt>
                <c:pt idx="4788">
                  <c:v>1910345.97234367</c:v>
                </c:pt>
                <c:pt idx="4789">
                  <c:v>1912816.64132701</c:v>
                </c:pt>
                <c:pt idx="4790">
                  <c:v>1909986.9584607901</c:v>
                </c:pt>
                <c:pt idx="4791">
                  <c:v>1946182.2277857501</c:v>
                </c:pt>
                <c:pt idx="4792">
                  <c:v>1960540.7167164099</c:v>
                </c:pt>
                <c:pt idx="4793">
                  <c:v>1943770.7635659899</c:v>
                </c:pt>
                <c:pt idx="4794">
                  <c:v>1986122.64854484</c:v>
                </c:pt>
                <c:pt idx="4795">
                  <c:v>1925540.63013221</c:v>
                </c:pt>
                <c:pt idx="4796">
                  <c:v>1956963.36277933</c:v>
                </c:pt>
                <c:pt idx="4797">
                  <c:v>1983502.07929673</c:v>
                </c:pt>
                <c:pt idx="4798">
                  <c:v>1916303.78408448</c:v>
                </c:pt>
                <c:pt idx="4799">
                  <c:v>1897392.12443112</c:v>
                </c:pt>
                <c:pt idx="4800">
                  <c:v>1899750.5106917301</c:v>
                </c:pt>
                <c:pt idx="4801">
                  <c:v>1955860.90465027</c:v>
                </c:pt>
                <c:pt idx="4802">
                  <c:v>1968302.3739366201</c:v>
                </c:pt>
                <c:pt idx="4803">
                  <c:v>1937393.27406321</c:v>
                </c:pt>
                <c:pt idx="4804">
                  <c:v>2002114.14609942</c:v>
                </c:pt>
                <c:pt idx="4805">
                  <c:v>1927945.5231892101</c:v>
                </c:pt>
                <c:pt idx="4806">
                  <c:v>1922504.7054260301</c:v>
                </c:pt>
                <c:pt idx="4807">
                  <c:v>1911248.2562110999</c:v>
                </c:pt>
                <c:pt idx="4808">
                  <c:v>1939915.88936388</c:v>
                </c:pt>
                <c:pt idx="4809">
                  <c:v>2005252.37229446</c:v>
                </c:pt>
                <c:pt idx="4810">
                  <c:v>2055428.94126215</c:v>
                </c:pt>
                <c:pt idx="4811">
                  <c:v>2131075.3469428699</c:v>
                </c:pt>
                <c:pt idx="4812">
                  <c:v>2168839.4386239098</c:v>
                </c:pt>
                <c:pt idx="4813">
                  <c:v>2148386.5718223699</c:v>
                </c:pt>
                <c:pt idx="4814">
                  <c:v>2140593.2032862701</c:v>
                </c:pt>
                <c:pt idx="4815">
                  <c:v>2126119.4544101101</c:v>
                </c:pt>
                <c:pt idx="4816">
                  <c:v>2157651.7495236602</c:v>
                </c:pt>
                <c:pt idx="4817">
                  <c:v>2143955.8795934902</c:v>
                </c:pt>
                <c:pt idx="4818">
                  <c:v>2130758.8493851698</c:v>
                </c:pt>
                <c:pt idx="4819">
                  <c:v>2118223.97024479</c:v>
                </c:pt>
                <c:pt idx="4820">
                  <c:v>2161093.7164393701</c:v>
                </c:pt>
                <c:pt idx="4821">
                  <c:v>2226762.0766410502</c:v>
                </c:pt>
                <c:pt idx="4822">
                  <c:v>2213107.5223196698</c:v>
                </c:pt>
                <c:pt idx="4823">
                  <c:v>2189851.4071612302</c:v>
                </c:pt>
                <c:pt idx="4824">
                  <c:v>2195827.98983526</c:v>
                </c:pt>
                <c:pt idx="4825">
                  <c:v>2240967.8590102098</c:v>
                </c:pt>
                <c:pt idx="4826">
                  <c:v>2373855.58551127</c:v>
                </c:pt>
                <c:pt idx="4827">
                  <c:v>2355390.3711969601</c:v>
                </c:pt>
                <c:pt idx="4828">
                  <c:v>2375362.1755769202</c:v>
                </c:pt>
                <c:pt idx="4829">
                  <c:v>2413501.2782638599</c:v>
                </c:pt>
                <c:pt idx="4830">
                  <c:v>2390369.7235669401</c:v>
                </c:pt>
                <c:pt idx="4831">
                  <c:v>2402799.3408228802</c:v>
                </c:pt>
                <c:pt idx="4832">
                  <c:v>2474940.9688362498</c:v>
                </c:pt>
                <c:pt idx="4833">
                  <c:v>2442419.7975442</c:v>
                </c:pt>
                <c:pt idx="4834">
                  <c:v>1506698.22996342</c:v>
                </c:pt>
                <c:pt idx="4835">
                  <c:v>1500727.40019583</c:v>
                </c:pt>
                <c:pt idx="4836">
                  <c:v>1466026.74198778</c:v>
                </c:pt>
                <c:pt idx="4837">
                  <c:v>1489950.1947494601</c:v>
                </c:pt>
                <c:pt idx="4838">
                  <c:v>1503060.5389059</c:v>
                </c:pt>
                <c:pt idx="4839">
                  <c:v>1491072.56474094</c:v>
                </c:pt>
                <c:pt idx="4840">
                  <c:v>1468800.20303302</c:v>
                </c:pt>
                <c:pt idx="4841">
                  <c:v>1451208.4566113399</c:v>
                </c:pt>
                <c:pt idx="4842">
                  <c:v>1427112.2731673699</c:v>
                </c:pt>
                <c:pt idx="4843">
                  <c:v>1494711.06104031</c:v>
                </c:pt>
                <c:pt idx="4844">
                  <c:v>1517593.2619825399</c:v>
                </c:pt>
                <c:pt idx="4845">
                  <c:v>1513409.4823839699</c:v>
                </c:pt>
                <c:pt idx="4846">
                  <c:v>1564345.7903139801</c:v>
                </c:pt>
                <c:pt idx="4847">
                  <c:v>1564546.5303793901</c:v>
                </c:pt>
                <c:pt idx="4848">
                  <c:v>1595762.5964291301</c:v>
                </c:pt>
                <c:pt idx="4849">
                  <c:v>1609894.0680662801</c:v>
                </c:pt>
                <c:pt idx="4850">
                  <c:v>1608556.2202290001</c:v>
                </c:pt>
                <c:pt idx="4851">
                  <c:v>1619463.96048368</c:v>
                </c:pt>
                <c:pt idx="4852">
                  <c:v>1658147.66745136</c:v>
                </c:pt>
                <c:pt idx="4853">
                  <c:v>1708453.4746624299</c:v>
                </c:pt>
                <c:pt idx="4854">
                  <c:v>1657992.63135922</c:v>
                </c:pt>
                <c:pt idx="4855">
                  <c:v>1716698.91478381</c:v>
                </c:pt>
                <c:pt idx="4856">
                  <c:v>1737931.0774540999</c:v>
                </c:pt>
                <c:pt idx="4857">
                  <c:v>1722986.6599101101</c:v>
                </c:pt>
                <c:pt idx="4858">
                  <c:v>1751013.4480632499</c:v>
                </c:pt>
                <c:pt idx="4859">
                  <c:v>1790960.93735459</c:v>
                </c:pt>
                <c:pt idx="4860">
                  <c:v>1804591.63511044</c:v>
                </c:pt>
                <c:pt idx="4861">
                  <c:v>1788924.3454001499</c:v>
                </c:pt>
                <c:pt idx="4862">
                  <c:v>1860791.7124917901</c:v>
                </c:pt>
                <c:pt idx="4863">
                  <c:v>1879849.5263984499</c:v>
                </c:pt>
                <c:pt idx="4864">
                  <c:v>1941006.26231625</c:v>
                </c:pt>
                <c:pt idx="4865">
                  <c:v>1885283.5910652799</c:v>
                </c:pt>
                <c:pt idx="4866">
                  <c:v>1828780.49070558</c:v>
                </c:pt>
                <c:pt idx="4867">
                  <c:v>1899076.11842401</c:v>
                </c:pt>
                <c:pt idx="4868">
                  <c:v>1906534.89771896</c:v>
                </c:pt>
                <c:pt idx="4869">
                  <c:v>1928516.70556959</c:v>
                </c:pt>
                <c:pt idx="4870">
                  <c:v>1929146.5375752</c:v>
                </c:pt>
                <c:pt idx="4871">
                  <c:v>1939441.1814175399</c:v>
                </c:pt>
                <c:pt idx="4872">
                  <c:v>1950882.3039005401</c:v>
                </c:pt>
                <c:pt idx="4873">
                  <c:v>2040333.4508489999</c:v>
                </c:pt>
                <c:pt idx="4874">
                  <c:v>2069324.1459941701</c:v>
                </c:pt>
                <c:pt idx="4875">
                  <c:v>2085701.4095801399</c:v>
                </c:pt>
                <c:pt idx="4876">
                  <c:v>2086845.8178941701</c:v>
                </c:pt>
                <c:pt idx="4877">
                  <c:v>2174439.3295799801</c:v>
                </c:pt>
                <c:pt idx="4878">
                  <c:v>2161488.8181216898</c:v>
                </c:pt>
                <c:pt idx="4879">
                  <c:v>2137567.6946140602</c:v>
                </c:pt>
                <c:pt idx="4880">
                  <c:v>2135735.8355466202</c:v>
                </c:pt>
                <c:pt idx="4881">
                  <c:v>2120538.65645125</c:v>
                </c:pt>
                <c:pt idx="4882">
                  <c:v>2164019.7996921702</c:v>
                </c:pt>
                <c:pt idx="4883">
                  <c:v>2177879.08671756</c:v>
                </c:pt>
                <c:pt idx="4884">
                  <c:v>2204915.0660449099</c:v>
                </c:pt>
                <c:pt idx="4885">
                  <c:v>2120139.9004111299</c:v>
                </c:pt>
                <c:pt idx="4886">
                  <c:v>2158698.5746701499</c:v>
                </c:pt>
                <c:pt idx="4887">
                  <c:v>2147518.5135114598</c:v>
                </c:pt>
                <c:pt idx="4888">
                  <c:v>2182763.7732965802</c:v>
                </c:pt>
                <c:pt idx="4889">
                  <c:v>2114535.9903667001</c:v>
                </c:pt>
                <c:pt idx="4890">
                  <c:v>2088682.79459376</c:v>
                </c:pt>
                <c:pt idx="4891">
                  <c:v>2108236.4833968701</c:v>
                </c:pt>
                <c:pt idx="4892">
                  <c:v>2083761.47843488</c:v>
                </c:pt>
                <c:pt idx="4893">
                  <c:v>2142786.3164637801</c:v>
                </c:pt>
                <c:pt idx="4894">
                  <c:v>2159526.2474590498</c:v>
                </c:pt>
                <c:pt idx="4895">
                  <c:v>2227942.2865496902</c:v>
                </c:pt>
                <c:pt idx="4896">
                  <c:v>2214624.3301462401</c:v>
                </c:pt>
                <c:pt idx="4897">
                  <c:v>2225600.4431723701</c:v>
                </c:pt>
                <c:pt idx="4898">
                  <c:v>2206832.5116048199</c:v>
                </c:pt>
                <c:pt idx="4899">
                  <c:v>2277207.32858516</c:v>
                </c:pt>
                <c:pt idx="4900">
                  <c:v>2295155.4084905898</c:v>
                </c:pt>
                <c:pt idx="4901">
                  <c:v>2321472.4745374899</c:v>
                </c:pt>
                <c:pt idx="4902">
                  <c:v>2353245.9796023802</c:v>
                </c:pt>
                <c:pt idx="4903">
                  <c:v>2404126.11251823</c:v>
                </c:pt>
                <c:pt idx="4904">
                  <c:v>2397001.7547417502</c:v>
                </c:pt>
                <c:pt idx="4905">
                  <c:v>2444206.6976620802</c:v>
                </c:pt>
                <c:pt idx="4906">
                  <c:v>2468508.77480176</c:v>
                </c:pt>
                <c:pt idx="4907">
                  <c:v>2453007.9109274698</c:v>
                </c:pt>
                <c:pt idx="4908">
                  <c:v>2451065.61864413</c:v>
                </c:pt>
                <c:pt idx="4909">
                  <c:v>2469476.5674069398</c:v>
                </c:pt>
                <c:pt idx="4910">
                  <c:v>2363075.65450323</c:v>
                </c:pt>
                <c:pt idx="4911">
                  <c:v>2331523.3616706301</c:v>
                </c:pt>
                <c:pt idx="4912">
                  <c:v>2238791.7952381298</c:v>
                </c:pt>
                <c:pt idx="4913">
                  <c:v>2286208.2134773801</c:v>
                </c:pt>
                <c:pt idx="4914">
                  <c:v>2243001.9538970799</c:v>
                </c:pt>
                <c:pt idx="4915">
                  <c:v>2240122.0603450499</c:v>
                </c:pt>
                <c:pt idx="4916">
                  <c:v>2256979.1223333902</c:v>
                </c:pt>
                <c:pt idx="4917">
                  <c:v>2266885.5080034598</c:v>
                </c:pt>
                <c:pt idx="4918">
                  <c:v>2339814.1593600898</c:v>
                </c:pt>
                <c:pt idx="4919">
                  <c:v>2320360.5488283602</c:v>
                </c:pt>
                <c:pt idx="4920">
                  <c:v>2298866.1677038101</c:v>
                </c:pt>
                <c:pt idx="4921">
                  <c:v>2282550.0706586498</c:v>
                </c:pt>
                <c:pt idx="4922">
                  <c:v>2288696.8484991798</c:v>
                </c:pt>
                <c:pt idx="4923">
                  <c:v>2308807.8384883399</c:v>
                </c:pt>
                <c:pt idx="4924">
                  <c:v>2362207.15997741</c:v>
                </c:pt>
                <c:pt idx="4925">
                  <c:v>2384625.36104149</c:v>
                </c:pt>
                <c:pt idx="4926">
                  <c:v>2455870.2180771199</c:v>
                </c:pt>
                <c:pt idx="4927">
                  <c:v>2404244.7853367599</c:v>
                </c:pt>
                <c:pt idx="4928">
                  <c:v>2426450.2526316498</c:v>
                </c:pt>
                <c:pt idx="4929">
                  <c:v>2391045.83935697</c:v>
                </c:pt>
                <c:pt idx="4930">
                  <c:v>2438105.33553338</c:v>
                </c:pt>
                <c:pt idx="4931">
                  <c:v>2481750.69027807</c:v>
                </c:pt>
                <c:pt idx="4932">
                  <c:v>2474368.2982207602</c:v>
                </c:pt>
                <c:pt idx="4933">
                  <c:v>2470843.5618750001</c:v>
                </c:pt>
                <c:pt idx="4934">
                  <c:v>2429581.5001645</c:v>
                </c:pt>
                <c:pt idx="4935">
                  <c:v>2442605.2349560899</c:v>
                </c:pt>
                <c:pt idx="4936">
                  <c:v>2462520.8062920999</c:v>
                </c:pt>
                <c:pt idx="4937">
                  <c:v>2608430.7884310698</c:v>
                </c:pt>
                <c:pt idx="4938">
                  <c:v>2587281.0435704398</c:v>
                </c:pt>
                <c:pt idx="4939">
                  <c:v>2643559.0863572401</c:v>
                </c:pt>
                <c:pt idx="4940">
                  <c:v>2560543.1524986499</c:v>
                </c:pt>
                <c:pt idx="4941">
                  <c:v>2532837.12401265</c:v>
                </c:pt>
                <c:pt idx="4942">
                  <c:v>2584122.0599442101</c:v>
                </c:pt>
                <c:pt idx="4943">
                  <c:v>2567316.9106890499</c:v>
                </c:pt>
                <c:pt idx="4944">
                  <c:v>2619957.0986451101</c:v>
                </c:pt>
                <c:pt idx="4945">
                  <c:v>2585346.2689629002</c:v>
                </c:pt>
                <c:pt idx="4946">
                  <c:v>2538917.8236851101</c:v>
                </c:pt>
                <c:pt idx="4947">
                  <c:v>2422531.0704164202</c:v>
                </c:pt>
                <c:pt idx="4948">
                  <c:v>2353657.4050468602</c:v>
                </c:pt>
                <c:pt idx="4949">
                  <c:v>2305590.53008048</c:v>
                </c:pt>
                <c:pt idx="4950">
                  <c:v>2251217.46150159</c:v>
                </c:pt>
                <c:pt idx="4951">
                  <c:v>2272624.4084624499</c:v>
                </c:pt>
                <c:pt idx="4952">
                  <c:v>2346702.1936247498</c:v>
                </c:pt>
                <c:pt idx="4953">
                  <c:v>2312845.91737147</c:v>
                </c:pt>
                <c:pt idx="4954">
                  <c:v>2309593.8012155402</c:v>
                </c:pt>
                <c:pt idx="4955">
                  <c:v>2288902.7218854702</c:v>
                </c:pt>
                <c:pt idx="4956">
                  <c:v>2283633.06567221</c:v>
                </c:pt>
                <c:pt idx="4957">
                  <c:v>2408318.28009598</c:v>
                </c:pt>
                <c:pt idx="4958">
                  <c:v>2519060.3326059501</c:v>
                </c:pt>
                <c:pt idx="4959">
                  <c:v>2576740.8671035198</c:v>
                </c:pt>
                <c:pt idx="4960">
                  <c:v>2520447.7952869399</c:v>
                </c:pt>
                <c:pt idx="4961">
                  <c:v>2529738.58052387</c:v>
                </c:pt>
                <c:pt idx="4962">
                  <c:v>2597981.2970559401</c:v>
                </c:pt>
                <c:pt idx="4963">
                  <c:v>2605258.2280585798</c:v>
                </c:pt>
                <c:pt idx="4964">
                  <c:v>2671530.4021513001</c:v>
                </c:pt>
                <c:pt idx="4965">
                  <c:v>2722995.6392193702</c:v>
                </c:pt>
                <c:pt idx="4966">
                  <c:v>2698882.24223556</c:v>
                </c:pt>
                <c:pt idx="4967">
                  <c:v>2733067.2482386301</c:v>
                </c:pt>
                <c:pt idx="4968">
                  <c:v>2758622.5689239898</c:v>
                </c:pt>
                <c:pt idx="4969">
                  <c:v>2729604.8931708499</c:v>
                </c:pt>
                <c:pt idx="4970">
                  <c:v>2799362.49175032</c:v>
                </c:pt>
                <c:pt idx="4971">
                  <c:v>2825869.4353533098</c:v>
                </c:pt>
                <c:pt idx="4972">
                  <c:v>2874127.69990244</c:v>
                </c:pt>
                <c:pt idx="4973">
                  <c:v>2929808.08549602</c:v>
                </c:pt>
                <c:pt idx="4974">
                  <c:v>2934124.2199789602</c:v>
                </c:pt>
                <c:pt idx="4975">
                  <c:v>2973545.2219006498</c:v>
                </c:pt>
                <c:pt idx="4976">
                  <c:v>3053327.1138658202</c:v>
                </c:pt>
                <c:pt idx="4977">
                  <c:v>3084864.0116534098</c:v>
                </c:pt>
                <c:pt idx="4978">
                  <c:v>3093042.1745350198</c:v>
                </c:pt>
                <c:pt idx="4979">
                  <c:v>3071917.7996302699</c:v>
                </c:pt>
                <c:pt idx="4980">
                  <c:v>3122652.18553463</c:v>
                </c:pt>
                <c:pt idx="4981">
                  <c:v>3208450.4530135002</c:v>
                </c:pt>
                <c:pt idx="4982">
                  <c:v>3305403.2867033002</c:v>
                </c:pt>
                <c:pt idx="4983">
                  <c:v>3341801.7913297201</c:v>
                </c:pt>
                <c:pt idx="4984">
                  <c:v>3320482.6856808099</c:v>
                </c:pt>
                <c:pt idx="4985">
                  <c:v>3361333.9585548402</c:v>
                </c:pt>
                <c:pt idx="4986">
                  <c:v>3336471.1443037498</c:v>
                </c:pt>
                <c:pt idx="4987">
                  <c:v>3316220.74194032</c:v>
                </c:pt>
                <c:pt idx="4988">
                  <c:v>3257226.4223756199</c:v>
                </c:pt>
                <c:pt idx="4989">
                  <c:v>3174186.0722515699</c:v>
                </c:pt>
                <c:pt idx="4990">
                  <c:v>3252035.3688964201</c:v>
                </c:pt>
                <c:pt idx="4991">
                  <c:v>3271784.0443710401</c:v>
                </c:pt>
                <c:pt idx="4992">
                  <c:v>3302481.8146644202</c:v>
                </c:pt>
                <c:pt idx="4993">
                  <c:v>3186981.7322828998</c:v>
                </c:pt>
                <c:pt idx="4994">
                  <c:v>3101050.1330690598</c:v>
                </c:pt>
                <c:pt idx="4995">
                  <c:v>3189185.6560519799</c:v>
                </c:pt>
                <c:pt idx="4996">
                  <c:v>3160320.1777727199</c:v>
                </c:pt>
                <c:pt idx="4997">
                  <c:v>3142302.17538941</c:v>
                </c:pt>
                <c:pt idx="4998">
                  <c:v>3184292.6383717102</c:v>
                </c:pt>
                <c:pt idx="4999">
                  <c:v>3147006.2280661701</c:v>
                </c:pt>
                <c:pt idx="5000">
                  <c:v>3184763.20073997</c:v>
                </c:pt>
                <c:pt idx="5001">
                  <c:v>3195377.61170296</c:v>
                </c:pt>
                <c:pt idx="5002">
                  <c:v>3223992.2812411501</c:v>
                </c:pt>
                <c:pt idx="5003">
                  <c:v>3280245.67900558</c:v>
                </c:pt>
                <c:pt idx="5004">
                  <c:v>3285678.83204298</c:v>
                </c:pt>
                <c:pt idx="5005">
                  <c:v>3238056.7240021299</c:v>
                </c:pt>
                <c:pt idx="5006">
                  <c:v>3253391.3648124901</c:v>
                </c:pt>
                <c:pt idx="5007">
                  <c:v>3249605.7588174101</c:v>
                </c:pt>
                <c:pt idx="5008">
                  <c:v>3411429.1020420501</c:v>
                </c:pt>
                <c:pt idx="5009">
                  <c:v>3299760.9912509299</c:v>
                </c:pt>
                <c:pt idx="5010">
                  <c:v>3368974.7512472402</c:v>
                </c:pt>
                <c:pt idx="5011">
                  <c:v>3346025.7652817601</c:v>
                </c:pt>
                <c:pt idx="5012">
                  <c:v>3306917.7137856898</c:v>
                </c:pt>
                <c:pt idx="5013">
                  <c:v>3362020.6791399098</c:v>
                </c:pt>
                <c:pt idx="5014">
                  <c:v>3486211.8751916601</c:v>
                </c:pt>
                <c:pt idx="5015">
                  <c:v>3474040.4834019402</c:v>
                </c:pt>
                <c:pt idx="5016">
                  <c:v>3445888.7846901799</c:v>
                </c:pt>
                <c:pt idx="5017">
                  <c:v>3519787.4159489698</c:v>
                </c:pt>
                <c:pt idx="5018">
                  <c:v>3685420.90585157</c:v>
                </c:pt>
                <c:pt idx="5019">
                  <c:v>3564036.6405424098</c:v>
                </c:pt>
                <c:pt idx="5020">
                  <c:v>3577074.17864293</c:v>
                </c:pt>
                <c:pt idx="5021">
                  <c:v>3566881.6793801198</c:v>
                </c:pt>
                <c:pt idx="5022">
                  <c:v>3553592.1344743902</c:v>
                </c:pt>
                <c:pt idx="5023">
                  <c:v>3533103.7159802401</c:v>
                </c:pt>
                <c:pt idx="5024">
                  <c:v>3479810.60233365</c:v>
                </c:pt>
                <c:pt idx="5025">
                  <c:v>3418687.3842066298</c:v>
                </c:pt>
                <c:pt idx="5026">
                  <c:v>3448024.6351482798</c:v>
                </c:pt>
                <c:pt idx="5027">
                  <c:v>3547439.66164192</c:v>
                </c:pt>
                <c:pt idx="5028">
                  <c:v>3538142.5322254999</c:v>
                </c:pt>
                <c:pt idx="5029">
                  <c:v>3505450.2640285701</c:v>
                </c:pt>
                <c:pt idx="5030">
                  <c:v>3570770.60023836</c:v>
                </c:pt>
                <c:pt idx="5031">
                  <c:v>3614968.7737634801</c:v>
                </c:pt>
                <c:pt idx="5032">
                  <c:v>3563864.5236280002</c:v>
                </c:pt>
                <c:pt idx="5033">
                  <c:v>3599263.6555436798</c:v>
                </c:pt>
                <c:pt idx="5034">
                  <c:v>3668025.9190560002</c:v>
                </c:pt>
                <c:pt idx="5035">
                  <c:v>3741866.93450735</c:v>
                </c:pt>
                <c:pt idx="5036">
                  <c:v>3637280.6018188</c:v>
                </c:pt>
                <c:pt idx="5037">
                  <c:v>3613394.8544692998</c:v>
                </c:pt>
                <c:pt idx="5038">
                  <c:v>3543063.7222490301</c:v>
                </c:pt>
                <c:pt idx="5039">
                  <c:v>3585081.0669025499</c:v>
                </c:pt>
                <c:pt idx="5040">
                  <c:v>3446712.1334405602</c:v>
                </c:pt>
                <c:pt idx="5041">
                  <c:v>3311452.1542259501</c:v>
                </c:pt>
                <c:pt idx="5042">
                  <c:v>3262348.2244076398</c:v>
                </c:pt>
                <c:pt idx="5043">
                  <c:v>3349368.2922039898</c:v>
                </c:pt>
                <c:pt idx="5044">
                  <c:v>3445467.9069429399</c:v>
                </c:pt>
                <c:pt idx="5045">
                  <c:v>3502388.47072091</c:v>
                </c:pt>
                <c:pt idx="5046">
                  <c:v>3393872.6609232002</c:v>
                </c:pt>
                <c:pt idx="5047">
                  <c:v>3458867.92665073</c:v>
                </c:pt>
                <c:pt idx="5048">
                  <c:v>3447975.5630446598</c:v>
                </c:pt>
                <c:pt idx="5049">
                  <c:v>3555630.2873252099</c:v>
                </c:pt>
                <c:pt idx="5050">
                  <c:v>3606685.5457569002</c:v>
                </c:pt>
                <c:pt idx="5051">
                  <c:v>3763368.8306213398</c:v>
                </c:pt>
                <c:pt idx="5052">
                  <c:v>3735154.6938928799</c:v>
                </c:pt>
                <c:pt idx="5053">
                  <c:v>3622061.2457489702</c:v>
                </c:pt>
                <c:pt idx="5054">
                  <c:v>3679456.6205607201</c:v>
                </c:pt>
                <c:pt idx="5055">
                  <c:v>3757635.50638087</c:v>
                </c:pt>
                <c:pt idx="5056">
                  <c:v>3755182.06912807</c:v>
                </c:pt>
                <c:pt idx="5057">
                  <c:v>3755996.6149713099</c:v>
                </c:pt>
                <c:pt idx="5058">
                  <c:v>3933156.1514791101</c:v>
                </c:pt>
                <c:pt idx="5059">
                  <c:v>3866991.3952566599</c:v>
                </c:pt>
                <c:pt idx="5060">
                  <c:v>3788760.6029707799</c:v>
                </c:pt>
                <c:pt idx="5061">
                  <c:v>3823057.12308869</c:v>
                </c:pt>
                <c:pt idx="5062">
                  <c:v>3696606.4254328902</c:v>
                </c:pt>
                <c:pt idx="5063">
                  <c:v>3786196.2712929398</c:v>
                </c:pt>
                <c:pt idx="5064">
                  <c:v>3888244.5239070901</c:v>
                </c:pt>
                <c:pt idx="5065">
                  <c:v>3891301.5114415898</c:v>
                </c:pt>
                <c:pt idx="5066">
                  <c:v>3945756.6458141902</c:v>
                </c:pt>
                <c:pt idx="5067">
                  <c:v>4015466.8612250998</c:v>
                </c:pt>
                <c:pt idx="5068">
                  <c:v>3991685.69582413</c:v>
                </c:pt>
                <c:pt idx="5069">
                  <c:v>4156407.1793448199</c:v>
                </c:pt>
                <c:pt idx="5070">
                  <c:v>4065741.8493140098</c:v>
                </c:pt>
                <c:pt idx="5071">
                  <c:v>4054011.5914885602</c:v>
                </c:pt>
                <c:pt idx="5072">
                  <c:v>4117856.9533502799</c:v>
                </c:pt>
                <c:pt idx="5073">
                  <c:v>4019408.6184565602</c:v>
                </c:pt>
                <c:pt idx="5074">
                  <c:v>4062072.1563595301</c:v>
                </c:pt>
                <c:pt idx="5075">
                  <c:v>4227663.2904267199</c:v>
                </c:pt>
                <c:pt idx="5076">
                  <c:v>4285441.3913930403</c:v>
                </c:pt>
                <c:pt idx="5077">
                  <c:v>4345033.7067710496</c:v>
                </c:pt>
                <c:pt idx="5078">
                  <c:v>4388337.2408856004</c:v>
                </c:pt>
                <c:pt idx="5079">
                  <c:v>4395924.4488103501</c:v>
                </c:pt>
                <c:pt idx="5080">
                  <c:v>4551313.8005222501</c:v>
                </c:pt>
                <c:pt idx="5081">
                  <c:v>4467193.4019805603</c:v>
                </c:pt>
                <c:pt idx="5082">
                  <c:v>4436792.2709283996</c:v>
                </c:pt>
                <c:pt idx="5083">
                  <c:v>4558140.6277155802</c:v>
                </c:pt>
                <c:pt idx="5084">
                  <c:v>4594786.5623299098</c:v>
                </c:pt>
                <c:pt idx="5085">
                  <c:v>4737566.2123596203</c:v>
                </c:pt>
                <c:pt idx="5086">
                  <c:v>4749495.3044513399</c:v>
                </c:pt>
                <c:pt idx="5087">
                  <c:v>4743572.8362381002</c:v>
                </c:pt>
                <c:pt idx="5088">
                  <c:v>4790177.2983546099</c:v>
                </c:pt>
                <c:pt idx="5089">
                  <c:v>4830006.7784199398</c:v>
                </c:pt>
                <c:pt idx="5090">
                  <c:v>4914775.7093979996</c:v>
                </c:pt>
                <c:pt idx="5091">
                  <c:v>4921794.8425914599</c:v>
                </c:pt>
                <c:pt idx="5092">
                  <c:v>4898298.2356517501</c:v>
                </c:pt>
                <c:pt idx="5093">
                  <c:v>4771371.9973479798</c:v>
                </c:pt>
                <c:pt idx="5094">
                  <c:v>4738231.7905689599</c:v>
                </c:pt>
                <c:pt idx="5095">
                  <c:v>4663729.8157037897</c:v>
                </c:pt>
                <c:pt idx="5096">
                  <c:v>4711632.6178839803</c:v>
                </c:pt>
                <c:pt idx="5097">
                  <c:v>4732160.5031231297</c:v>
                </c:pt>
                <c:pt idx="5098">
                  <c:v>4655925.7892520102</c:v>
                </c:pt>
                <c:pt idx="5099">
                  <c:v>4652182.64778258</c:v>
                </c:pt>
                <c:pt idx="5100">
                  <c:v>4580389.10631005</c:v>
                </c:pt>
                <c:pt idx="5101">
                  <c:v>4795238.3688357798</c:v>
                </c:pt>
                <c:pt idx="5102">
                  <c:v>4701830.6740057701</c:v>
                </c:pt>
                <c:pt idx="5103">
                  <c:v>4719789.3455640199</c:v>
                </c:pt>
                <c:pt idx="5104">
                  <c:v>4758559.0992398504</c:v>
                </c:pt>
                <c:pt idx="5105">
                  <c:v>4880834.2481192499</c:v>
                </c:pt>
                <c:pt idx="5106">
                  <c:v>5081210.9759163102</c:v>
                </c:pt>
                <c:pt idx="5107">
                  <c:v>5267846.2962219501</c:v>
                </c:pt>
                <c:pt idx="5108">
                  <c:v>5333109.3061032398</c:v>
                </c:pt>
                <c:pt idx="5109">
                  <c:v>5572006.04646587</c:v>
                </c:pt>
                <c:pt idx="5110">
                  <c:v>5668872.1657088604</c:v>
                </c:pt>
                <c:pt idx="5111">
                  <c:v>5663183.7048857901</c:v>
                </c:pt>
                <c:pt idx="5112">
                  <c:v>5742850.4779756097</c:v>
                </c:pt>
                <c:pt idx="5113">
                  <c:v>5979606.7545649298</c:v>
                </c:pt>
                <c:pt idx="5114">
                  <c:v>1482883.3493804</c:v>
                </c:pt>
                <c:pt idx="5115">
                  <c:v>1517663.0916990801</c:v>
                </c:pt>
                <c:pt idx="5116">
                  <c:v>1515928.88622358</c:v>
                </c:pt>
                <c:pt idx="5117">
                  <c:v>1533835.5516478301</c:v>
                </c:pt>
                <c:pt idx="5118">
                  <c:v>1494767.8666279099</c:v>
                </c:pt>
                <c:pt idx="5119">
                  <c:v>1524121.07353121</c:v>
                </c:pt>
                <c:pt idx="5120">
                  <c:v>1450592.7019253699</c:v>
                </c:pt>
                <c:pt idx="5121">
                  <c:v>1471765.7171179501</c:v>
                </c:pt>
                <c:pt idx="5122">
                  <c:v>1519489.32579667</c:v>
                </c:pt>
                <c:pt idx="5123">
                  <c:v>1573584.71616586</c:v>
                </c:pt>
                <c:pt idx="5124">
                  <c:v>1606122.85320319</c:v>
                </c:pt>
                <c:pt idx="5125">
                  <c:v>1611440.76380626</c:v>
                </c:pt>
                <c:pt idx="5126">
                  <c:v>1611897.26538758</c:v>
                </c:pt>
                <c:pt idx="5127">
                  <c:v>1600945.0164723699</c:v>
                </c:pt>
                <c:pt idx="5128">
                  <c:v>1595160.67201368</c:v>
                </c:pt>
                <c:pt idx="5129">
                  <c:v>1573766.6982296701</c:v>
                </c:pt>
                <c:pt idx="5130">
                  <c:v>1625361.0928796299</c:v>
                </c:pt>
                <c:pt idx="5131">
                  <c:v>1656243.6480914301</c:v>
                </c:pt>
                <c:pt idx="5132">
                  <c:v>1693232.39426026</c:v>
                </c:pt>
                <c:pt idx="5133">
                  <c:v>1647246.6252635401</c:v>
                </c:pt>
                <c:pt idx="5134">
                  <c:v>1611143.4773353499</c:v>
                </c:pt>
                <c:pt idx="5135">
                  <c:v>1611995.18311365</c:v>
                </c:pt>
                <c:pt idx="5136">
                  <c:v>1578262.1178610399</c:v>
                </c:pt>
                <c:pt idx="5137">
                  <c:v>1567703.50248338</c:v>
                </c:pt>
                <c:pt idx="5138">
                  <c:v>1579668.90183408</c:v>
                </c:pt>
                <c:pt idx="5139">
                  <c:v>1577988.03776018</c:v>
                </c:pt>
                <c:pt idx="5140">
                  <c:v>1542700.5414150399</c:v>
                </c:pt>
                <c:pt idx="5141">
                  <c:v>1506500.90121789</c:v>
                </c:pt>
                <c:pt idx="5142">
                  <c:v>1536758.8995836701</c:v>
                </c:pt>
                <c:pt idx="5143">
                  <c:v>1532817.1144377601</c:v>
                </c:pt>
                <c:pt idx="5144">
                  <c:v>1438738.3587289101</c:v>
                </c:pt>
                <c:pt idx="5145">
                  <c:v>1446515.1564130499</c:v>
                </c:pt>
                <c:pt idx="5146">
                  <c:v>1518745.1808678999</c:v>
                </c:pt>
                <c:pt idx="5147">
                  <c:v>1553704.8521209699</c:v>
                </c:pt>
                <c:pt idx="5148">
                  <c:v>1550122.6605300501</c:v>
                </c:pt>
                <c:pt idx="5149">
                  <c:v>1578847.57641615</c:v>
                </c:pt>
                <c:pt idx="5150">
                  <c:v>1600662.68283592</c:v>
                </c:pt>
                <c:pt idx="5151">
                  <c:v>1561553.0963365301</c:v>
                </c:pt>
                <c:pt idx="5152">
                  <c:v>1569716.4982991701</c:v>
                </c:pt>
                <c:pt idx="5153">
                  <c:v>1565064.1953264801</c:v>
                </c:pt>
                <c:pt idx="5154">
                  <c:v>1514352.97774579</c:v>
                </c:pt>
                <c:pt idx="5155">
                  <c:v>1541254.63390558</c:v>
                </c:pt>
                <c:pt idx="5156">
                  <c:v>1577282.6174469499</c:v>
                </c:pt>
                <c:pt idx="5157">
                  <c:v>1613155.33275751</c:v>
                </c:pt>
                <c:pt idx="5158">
                  <c:v>1546330.04077528</c:v>
                </c:pt>
                <c:pt idx="5159">
                  <c:v>1515206.9493656</c:v>
                </c:pt>
                <c:pt idx="5160">
                  <c:v>1590103.8248608599</c:v>
                </c:pt>
                <c:pt idx="5161">
                  <c:v>1600128.72270649</c:v>
                </c:pt>
                <c:pt idx="5162">
                  <c:v>1642876.4331083901</c:v>
                </c:pt>
                <c:pt idx="5163">
                  <c:v>1670112.81139739</c:v>
                </c:pt>
                <c:pt idx="5164">
                  <c:v>1671329.2557379201</c:v>
                </c:pt>
                <c:pt idx="5165">
                  <c:v>1683772.66619988</c:v>
                </c:pt>
                <c:pt idx="5166">
                  <c:v>1675707.6627058201</c:v>
                </c:pt>
                <c:pt idx="5167">
                  <c:v>1697547.49101196</c:v>
                </c:pt>
                <c:pt idx="5168">
                  <c:v>1719136.3020832799</c:v>
                </c:pt>
                <c:pt idx="5169">
                  <c:v>1776637.2556669901</c:v>
                </c:pt>
                <c:pt idx="5170">
                  <c:v>1738604.60505963</c:v>
                </c:pt>
                <c:pt idx="5171">
                  <c:v>1779161.9188915801</c:v>
                </c:pt>
                <c:pt idx="5172">
                  <c:v>1770143.2086098599</c:v>
                </c:pt>
                <c:pt idx="5173">
                  <c:v>1756822.6454302601</c:v>
                </c:pt>
                <c:pt idx="5174">
                  <c:v>1711126.05001887</c:v>
                </c:pt>
                <c:pt idx="5175">
                  <c:v>1677869.14404162</c:v>
                </c:pt>
                <c:pt idx="5176">
                  <c:v>1692840.60573146</c:v>
                </c:pt>
                <c:pt idx="5177">
                  <c:v>1658984.76583645</c:v>
                </c:pt>
                <c:pt idx="5178">
                  <c:v>1622021.8057459099</c:v>
                </c:pt>
                <c:pt idx="5179">
                  <c:v>1596250.0780204299</c:v>
                </c:pt>
                <c:pt idx="5180">
                  <c:v>1622452.59335918</c:v>
                </c:pt>
                <c:pt idx="5181">
                  <c:v>1657705.3685872101</c:v>
                </c:pt>
                <c:pt idx="5182">
                  <c:v>1671932.7023489201</c:v>
                </c:pt>
                <c:pt idx="5183">
                  <c:v>1703809.4546179001</c:v>
                </c:pt>
                <c:pt idx="5184">
                  <c:v>1654479.35741518</c:v>
                </c:pt>
                <c:pt idx="5185">
                  <c:v>1638641.2672077201</c:v>
                </c:pt>
                <c:pt idx="5186">
                  <c:v>1632050.2885019099</c:v>
                </c:pt>
                <c:pt idx="5187">
                  <c:v>1631810.0292350701</c:v>
                </c:pt>
                <c:pt idx="5188">
                  <c:v>1635618.33893248</c:v>
                </c:pt>
                <c:pt idx="5189">
                  <c:v>1669532.6160816799</c:v>
                </c:pt>
                <c:pt idx="5190">
                  <c:v>1660164.9859174599</c:v>
                </c:pt>
                <c:pt idx="5191">
                  <c:v>1661482.7541203599</c:v>
                </c:pt>
                <c:pt idx="5192">
                  <c:v>1698346.34205094</c:v>
                </c:pt>
                <c:pt idx="5193">
                  <c:v>1713596.7821738999</c:v>
                </c:pt>
                <c:pt idx="5194">
                  <c:v>1721505.4722688501</c:v>
                </c:pt>
                <c:pt idx="5195">
                  <c:v>1676101.2987251</c:v>
                </c:pt>
                <c:pt idx="5196">
                  <c:v>1682721.03102686</c:v>
                </c:pt>
                <c:pt idx="5197">
                  <c:v>1658137.3575017101</c:v>
                </c:pt>
                <c:pt idx="5198">
                  <c:v>1655483.0076603999</c:v>
                </c:pt>
                <c:pt idx="5199">
                  <c:v>1722409.88590941</c:v>
                </c:pt>
                <c:pt idx="5200">
                  <c:v>1701518.94106847</c:v>
                </c:pt>
                <c:pt idx="5201">
                  <c:v>1763956.1974345201</c:v>
                </c:pt>
                <c:pt idx="5202">
                  <c:v>1773613.2067883599</c:v>
                </c:pt>
                <c:pt idx="5203">
                  <c:v>1842626.0561065101</c:v>
                </c:pt>
                <c:pt idx="5204">
                  <c:v>1826305.74967831</c:v>
                </c:pt>
                <c:pt idx="5205">
                  <c:v>1824013.0830296001</c:v>
                </c:pt>
                <c:pt idx="5206">
                  <c:v>1717949.12455493</c:v>
                </c:pt>
                <c:pt idx="5207">
                  <c:v>1696544.23206845</c:v>
                </c:pt>
                <c:pt idx="5208">
                  <c:v>1726973.36650791</c:v>
                </c:pt>
                <c:pt idx="5209">
                  <c:v>1732924.48577364</c:v>
                </c:pt>
                <c:pt idx="5210">
                  <c:v>1646362.4020676401</c:v>
                </c:pt>
                <c:pt idx="5211">
                  <c:v>1623725.37668474</c:v>
                </c:pt>
                <c:pt idx="5212">
                  <c:v>1621905.25947759</c:v>
                </c:pt>
                <c:pt idx="5213">
                  <c:v>1564563.89105775</c:v>
                </c:pt>
                <c:pt idx="5214">
                  <c:v>1618214.3514030201</c:v>
                </c:pt>
                <c:pt idx="5215">
                  <c:v>1649645.7773637599</c:v>
                </c:pt>
                <c:pt idx="5216">
                  <c:v>1650566.3643531301</c:v>
                </c:pt>
                <c:pt idx="5217">
                  <c:v>1614245.0112308499</c:v>
                </c:pt>
                <c:pt idx="5218">
                  <c:v>1646892.5140464001</c:v>
                </c:pt>
                <c:pt idx="5219">
                  <c:v>1677075.96193617</c:v>
                </c:pt>
                <c:pt idx="5220">
                  <c:v>1645326.7115636601</c:v>
                </c:pt>
                <c:pt idx="5221">
                  <c:v>1622059.6650080001</c:v>
                </c:pt>
                <c:pt idx="5222">
                  <c:v>1633717.3151106201</c:v>
                </c:pt>
                <c:pt idx="5223">
                  <c:v>1590429.5627898099</c:v>
                </c:pt>
                <c:pt idx="5224">
                  <c:v>1567060.5864035999</c:v>
                </c:pt>
                <c:pt idx="5225">
                  <c:v>1568639.28582426</c:v>
                </c:pt>
                <c:pt idx="5226">
                  <c:v>1580888.62375931</c:v>
                </c:pt>
                <c:pt idx="5227">
                  <c:v>1590755.7881825201</c:v>
                </c:pt>
                <c:pt idx="5228">
                  <c:v>1623169.92394309</c:v>
                </c:pt>
                <c:pt idx="5229">
                  <c:v>1625046.9207313401</c:v>
                </c:pt>
                <c:pt idx="5230">
                  <c:v>1591756.62857127</c:v>
                </c:pt>
                <c:pt idx="5231">
                  <c:v>1562419.6198621099</c:v>
                </c:pt>
                <c:pt idx="5232">
                  <c:v>1522969.7350437101</c:v>
                </c:pt>
                <c:pt idx="5233">
                  <c:v>1566652.06228199</c:v>
                </c:pt>
                <c:pt idx="5234">
                  <c:v>1586853.55211238</c:v>
                </c:pt>
                <c:pt idx="5235">
                  <c:v>1614947.39229068</c:v>
                </c:pt>
                <c:pt idx="5236">
                  <c:v>1651928.85513969</c:v>
                </c:pt>
                <c:pt idx="5237">
                  <c:v>1668925.94400569</c:v>
                </c:pt>
                <c:pt idx="5238">
                  <c:v>1696892.9185698901</c:v>
                </c:pt>
                <c:pt idx="5239">
                  <c:v>1712088.0482809399</c:v>
                </c:pt>
                <c:pt idx="5240">
                  <c:v>1675001.7787576399</c:v>
                </c:pt>
                <c:pt idx="5241">
                  <c:v>1659766.2726475799</c:v>
                </c:pt>
                <c:pt idx="5242">
                  <c:v>1648824.1235745901</c:v>
                </c:pt>
                <c:pt idx="5243">
                  <c:v>1615214.8741858599</c:v>
                </c:pt>
                <c:pt idx="5244">
                  <c:v>1610278.1764182399</c:v>
                </c:pt>
                <c:pt idx="5245">
                  <c:v>1677961.8088913399</c:v>
                </c:pt>
                <c:pt idx="5246">
                  <c:v>1730144.9480344399</c:v>
                </c:pt>
                <c:pt idx="5247">
                  <c:v>1681584.9121318699</c:v>
                </c:pt>
                <c:pt idx="5248">
                  <c:v>1709643.6155812801</c:v>
                </c:pt>
                <c:pt idx="5249">
                  <c:v>1700023.51577384</c:v>
                </c:pt>
                <c:pt idx="5250">
                  <c:v>1645174.12776754</c:v>
                </c:pt>
                <c:pt idx="5251">
                  <c:v>1683252.60277294</c:v>
                </c:pt>
                <c:pt idx="5252">
                  <c:v>1695010.9968133301</c:v>
                </c:pt>
                <c:pt idx="5253">
                  <c:v>1667815.70548672</c:v>
                </c:pt>
                <c:pt idx="5254">
                  <c:v>1658833.6458344299</c:v>
                </c:pt>
                <c:pt idx="5255">
                  <c:v>1697086.2854192599</c:v>
                </c:pt>
                <c:pt idx="5256">
                  <c:v>1739332.7904185499</c:v>
                </c:pt>
                <c:pt idx="5257">
                  <c:v>1736265.2861874499</c:v>
                </c:pt>
                <c:pt idx="5258">
                  <c:v>1729022.3548711501</c:v>
                </c:pt>
                <c:pt idx="5259">
                  <c:v>1699863.8877687999</c:v>
                </c:pt>
                <c:pt idx="5260">
                  <c:v>1663339.3966936001</c:v>
                </c:pt>
                <c:pt idx="5261">
                  <c:v>1698076.0042373601</c:v>
                </c:pt>
                <c:pt idx="5262">
                  <c:v>1697417.20379301</c:v>
                </c:pt>
                <c:pt idx="5263">
                  <c:v>1615104.17056633</c:v>
                </c:pt>
                <c:pt idx="5264">
                  <c:v>1638400.95835418</c:v>
                </c:pt>
                <c:pt idx="5265">
                  <c:v>1627498.50898879</c:v>
                </c:pt>
                <c:pt idx="5266">
                  <c:v>1635143.41454655</c:v>
                </c:pt>
                <c:pt idx="5267">
                  <c:v>1618024.1413305399</c:v>
                </c:pt>
                <c:pt idx="5268">
                  <c:v>1595940.42743904</c:v>
                </c:pt>
                <c:pt idx="5269">
                  <c:v>1613841.60520149</c:v>
                </c:pt>
                <c:pt idx="5270">
                  <c:v>1669940.6421860501</c:v>
                </c:pt>
                <c:pt idx="5271">
                  <c:v>1724775.43207369</c:v>
                </c:pt>
                <c:pt idx="5272">
                  <c:v>1775072.4986874</c:v>
                </c:pt>
                <c:pt idx="5273">
                  <c:v>1702300.38747299</c:v>
                </c:pt>
                <c:pt idx="5274">
                  <c:v>1752368.4554701101</c:v>
                </c:pt>
                <c:pt idx="5275">
                  <c:v>1748650.5803421999</c:v>
                </c:pt>
                <c:pt idx="5276">
                  <c:v>1740825.15739592</c:v>
                </c:pt>
                <c:pt idx="5277">
                  <c:v>1721275.3581858401</c:v>
                </c:pt>
                <c:pt idx="5278">
                  <c:v>1733014.0043973599</c:v>
                </c:pt>
                <c:pt idx="5279">
                  <c:v>1779216.4452400799</c:v>
                </c:pt>
                <c:pt idx="5280">
                  <c:v>1700470.1259363201</c:v>
                </c:pt>
                <c:pt idx="5281">
                  <c:v>1748682.19198644</c:v>
                </c:pt>
                <c:pt idx="5282">
                  <c:v>1710131.9035089</c:v>
                </c:pt>
                <c:pt idx="5283">
                  <c:v>1679798.1250600801</c:v>
                </c:pt>
                <c:pt idx="5284">
                  <c:v>1653146.6056745299</c:v>
                </c:pt>
                <c:pt idx="5285">
                  <c:v>1638150.7683308499</c:v>
                </c:pt>
                <c:pt idx="5286">
                  <c:v>1592013.1885251</c:v>
                </c:pt>
                <c:pt idx="5287">
                  <c:v>1516477.1159619901</c:v>
                </c:pt>
                <c:pt idx="5288">
                  <c:v>1547229.52179185</c:v>
                </c:pt>
                <c:pt idx="5289">
                  <c:v>1544276.3944569</c:v>
                </c:pt>
                <c:pt idx="5290">
                  <c:v>1557302.3164814599</c:v>
                </c:pt>
                <c:pt idx="5291">
                  <c:v>1546737.7067958899</c:v>
                </c:pt>
                <c:pt idx="5292">
                  <c:v>1523394.17395543</c:v>
                </c:pt>
                <c:pt idx="5293">
                  <c:v>1465292.9460382799</c:v>
                </c:pt>
                <c:pt idx="5294">
                  <c:v>1460277.75666577</c:v>
                </c:pt>
                <c:pt idx="5295">
                  <c:v>1449446.6056284001</c:v>
                </c:pt>
                <c:pt idx="5296">
                  <c:v>1423771.2609651799</c:v>
                </c:pt>
                <c:pt idx="5297">
                  <c:v>1494192.84528056</c:v>
                </c:pt>
                <c:pt idx="5298">
                  <c:v>1454295.97853578</c:v>
                </c:pt>
                <c:pt idx="5299">
                  <c:v>1481664.78449555</c:v>
                </c:pt>
                <c:pt idx="5300">
                  <c:v>1496358.43355382</c:v>
                </c:pt>
                <c:pt idx="5301">
                  <c:v>1437657.2879234699</c:v>
                </c:pt>
                <c:pt idx="5302">
                  <c:v>1453563.6787294699</c:v>
                </c:pt>
                <c:pt idx="5303">
                  <c:v>1485255.2860884799</c:v>
                </c:pt>
                <c:pt idx="5304">
                  <c:v>1470659.31685833</c:v>
                </c:pt>
                <c:pt idx="5305">
                  <c:v>1480829.46834483</c:v>
                </c:pt>
                <c:pt idx="5306">
                  <c:v>1423193.0933366399</c:v>
                </c:pt>
                <c:pt idx="5307">
                  <c:v>1392841.3367781499</c:v>
                </c:pt>
                <c:pt idx="5308">
                  <c:v>1406437.11492631</c:v>
                </c:pt>
                <c:pt idx="5309">
                  <c:v>1435721.33248706</c:v>
                </c:pt>
                <c:pt idx="5310">
                  <c:v>1451187.1523004901</c:v>
                </c:pt>
                <c:pt idx="5311">
                  <c:v>1447060.1259312399</c:v>
                </c:pt>
                <c:pt idx="5312">
                  <c:v>1345026.61831019</c:v>
                </c:pt>
                <c:pt idx="5313">
                  <c:v>1329521.0778598899</c:v>
                </c:pt>
                <c:pt idx="5314">
                  <c:v>1305079.2494361999</c:v>
                </c:pt>
                <c:pt idx="5315">
                  <c:v>1302094.09980239</c:v>
                </c:pt>
                <c:pt idx="5316">
                  <c:v>1326772.7178513</c:v>
                </c:pt>
                <c:pt idx="5317">
                  <c:v>1347692.3335937599</c:v>
                </c:pt>
                <c:pt idx="5318">
                  <c:v>1386109.80780888</c:v>
                </c:pt>
                <c:pt idx="5319">
                  <c:v>1408053.58491243</c:v>
                </c:pt>
                <c:pt idx="5320">
                  <c:v>1343304.46379322</c:v>
                </c:pt>
                <c:pt idx="5321">
                  <c:v>1388155.0663266201</c:v>
                </c:pt>
                <c:pt idx="5322">
                  <c:v>1440793.8347690599</c:v>
                </c:pt>
                <c:pt idx="5323">
                  <c:v>1500029.3106970999</c:v>
                </c:pt>
                <c:pt idx="5324">
                  <c:v>1493769.8086347999</c:v>
                </c:pt>
                <c:pt idx="5325">
                  <c:v>1436845.06265736</c:v>
                </c:pt>
                <c:pt idx="5326">
                  <c:v>1437134.8527228199</c:v>
                </c:pt>
                <c:pt idx="5327">
                  <c:v>1445831.70936338</c:v>
                </c:pt>
                <c:pt idx="5328">
                  <c:v>1476557.14657572</c:v>
                </c:pt>
                <c:pt idx="5329">
                  <c:v>1531646.38067034</c:v>
                </c:pt>
                <c:pt idx="5330">
                  <c:v>1538752.7057206901</c:v>
                </c:pt>
                <c:pt idx="5331">
                  <c:v>1530884.77366999</c:v>
                </c:pt>
                <c:pt idx="5332">
                  <c:v>1518214.4462302099</c:v>
                </c:pt>
                <c:pt idx="5333">
                  <c:v>1522819.0162370701</c:v>
                </c:pt>
                <c:pt idx="5334">
                  <c:v>1520273.0708176501</c:v>
                </c:pt>
                <c:pt idx="5335">
                  <c:v>1573013.98773264</c:v>
                </c:pt>
                <c:pt idx="5336">
                  <c:v>1532430.0436155801</c:v>
                </c:pt>
                <c:pt idx="5337">
                  <c:v>1553729.87985366</c:v>
                </c:pt>
                <c:pt idx="5338">
                  <c:v>1591119.83502086</c:v>
                </c:pt>
                <c:pt idx="5339">
                  <c:v>1609734.0270972899</c:v>
                </c:pt>
                <c:pt idx="5340">
                  <c:v>1601746.6477421301</c:v>
                </c:pt>
                <c:pt idx="5341">
                  <c:v>1577149.9085391299</c:v>
                </c:pt>
                <c:pt idx="5342">
                  <c:v>1612899.40785016</c:v>
                </c:pt>
                <c:pt idx="5343">
                  <c:v>1547749.35591125</c:v>
                </c:pt>
                <c:pt idx="5344">
                  <c:v>1552265.5489203499</c:v>
                </c:pt>
                <c:pt idx="5345">
                  <c:v>1560074.42221835</c:v>
                </c:pt>
                <c:pt idx="5346">
                  <c:v>1573162.72029868</c:v>
                </c:pt>
                <c:pt idx="5347">
                  <c:v>1563884.9668636699</c:v>
                </c:pt>
                <c:pt idx="5348">
                  <c:v>1553330.8754272701</c:v>
                </c:pt>
                <c:pt idx="5349">
                  <c:v>1553886.5611527599</c:v>
                </c:pt>
                <c:pt idx="5350">
                  <c:v>1555345.3605011001</c:v>
                </c:pt>
                <c:pt idx="5351">
                  <c:v>1540762.2010373799</c:v>
                </c:pt>
                <c:pt idx="5352">
                  <c:v>1591296.47786856</c:v>
                </c:pt>
                <c:pt idx="5353">
                  <c:v>1571120.8434277601</c:v>
                </c:pt>
                <c:pt idx="5354">
                  <c:v>1555824.9575095901</c:v>
                </c:pt>
                <c:pt idx="5355">
                  <c:v>1546792.3219371701</c:v>
                </c:pt>
                <c:pt idx="5356">
                  <c:v>1581643.77438511</c:v>
                </c:pt>
                <c:pt idx="5357">
                  <c:v>1566166.94893776</c:v>
                </c:pt>
                <c:pt idx="5358">
                  <c:v>1547008.4500948901</c:v>
                </c:pt>
                <c:pt idx="5359">
                  <c:v>1512217.5407802099</c:v>
                </c:pt>
                <c:pt idx="5360">
                  <c:v>1439915.6532046299</c:v>
                </c:pt>
                <c:pt idx="5361">
                  <c:v>1418735.1499496</c:v>
                </c:pt>
                <c:pt idx="5362">
                  <c:v>1424783.01827423</c:v>
                </c:pt>
                <c:pt idx="5363">
                  <c:v>1409772.4011818101</c:v>
                </c:pt>
                <c:pt idx="5364">
                  <c:v>1407513.14281109</c:v>
                </c:pt>
                <c:pt idx="5365">
                  <c:v>1445521.7262134</c:v>
                </c:pt>
                <c:pt idx="5366">
                  <c:v>1472635.6740959201</c:v>
                </c:pt>
                <c:pt idx="5367">
                  <c:v>1473779.81204852</c:v>
                </c:pt>
                <c:pt idx="5368">
                  <c:v>1431576.6655401001</c:v>
                </c:pt>
                <c:pt idx="5369">
                  <c:v>1405846.75336739</c:v>
                </c:pt>
                <c:pt idx="5370">
                  <c:v>1482321.2151486799</c:v>
                </c:pt>
                <c:pt idx="5371">
                  <c:v>1433945.4473289</c:v>
                </c:pt>
                <c:pt idx="5372">
                  <c:v>1444972.9777175901</c:v>
                </c:pt>
                <c:pt idx="5373">
                  <c:v>1445337.00116681</c:v>
                </c:pt>
                <c:pt idx="5374">
                  <c:v>1402593.1978615101</c:v>
                </c:pt>
                <c:pt idx="5375">
                  <c:v>1439014.41273795</c:v>
                </c:pt>
                <c:pt idx="5376">
                  <c:v>1446430.28198518</c:v>
                </c:pt>
                <c:pt idx="5377">
                  <c:v>1405611.8823855701</c:v>
                </c:pt>
                <c:pt idx="5378">
                  <c:v>1411142.2938949801</c:v>
                </c:pt>
                <c:pt idx="5379">
                  <c:v>1411795.32958163</c:v>
                </c:pt>
                <c:pt idx="5380">
                  <c:v>1414212.11010818</c:v>
                </c:pt>
                <c:pt idx="5381">
                  <c:v>1429773.1741237701</c:v>
                </c:pt>
                <c:pt idx="5382">
                  <c:v>1406499.48353625</c:v>
                </c:pt>
                <c:pt idx="5383">
                  <c:v>1396218.18007754</c:v>
                </c:pt>
                <c:pt idx="5384">
                  <c:v>1366325.63156186</c:v>
                </c:pt>
                <c:pt idx="5385">
                  <c:v>1343594.49613288</c:v>
                </c:pt>
                <c:pt idx="5386">
                  <c:v>1328630.1465024599</c:v>
                </c:pt>
                <c:pt idx="5387">
                  <c:v>1320002.21845854</c:v>
                </c:pt>
                <c:pt idx="5388">
                  <c:v>1320135.03932162</c:v>
                </c:pt>
                <c:pt idx="5389">
                  <c:v>1337113.1763208699</c:v>
                </c:pt>
                <c:pt idx="5390">
                  <c:v>1323681.1769033701</c:v>
                </c:pt>
                <c:pt idx="5391">
                  <c:v>1325599.01170066</c:v>
                </c:pt>
                <c:pt idx="5392">
                  <c:v>1334838.93412703</c:v>
                </c:pt>
                <c:pt idx="5393">
                  <c:v>1319328.45147575</c:v>
                </c:pt>
                <c:pt idx="5394">
                  <c:v>1333508.7576704</c:v>
                </c:pt>
                <c:pt idx="5395">
                  <c:v>1366133.54208689</c:v>
                </c:pt>
                <c:pt idx="5396">
                  <c:v>1356125.3334290499</c:v>
                </c:pt>
                <c:pt idx="5397">
                  <c:v>1351104.4272922999</c:v>
                </c:pt>
                <c:pt idx="5398">
                  <c:v>1340801.7037343499</c:v>
                </c:pt>
                <c:pt idx="5399">
                  <c:v>1330046.7501642399</c:v>
                </c:pt>
                <c:pt idx="5400">
                  <c:v>1318371.8165589899</c:v>
                </c:pt>
                <c:pt idx="5401">
                  <c:v>1342537.68102692</c:v>
                </c:pt>
                <c:pt idx="5402">
                  <c:v>1334834.27929819</c:v>
                </c:pt>
                <c:pt idx="5403">
                  <c:v>1340231.52224113</c:v>
                </c:pt>
                <c:pt idx="5404">
                  <c:v>1367699.4846527399</c:v>
                </c:pt>
                <c:pt idx="5405">
                  <c:v>1331762.9888665599</c:v>
                </c:pt>
                <c:pt idx="5406">
                  <c:v>1285142.4734213101</c:v>
                </c:pt>
                <c:pt idx="5407">
                  <c:v>1250911.33700311</c:v>
                </c:pt>
                <c:pt idx="5408">
                  <c:v>1200162.8588083801</c:v>
                </c:pt>
                <c:pt idx="5409">
                  <c:v>1497724.85175607</c:v>
                </c:pt>
                <c:pt idx="5410">
                  <c:v>1492556.4683672299</c:v>
                </c:pt>
                <c:pt idx="5411">
                  <c:v>1563655.21629325</c:v>
                </c:pt>
                <c:pt idx="5412">
                  <c:v>1591828.7240323899</c:v>
                </c:pt>
                <c:pt idx="5413">
                  <c:v>1591769.6645336801</c:v>
                </c:pt>
                <c:pt idx="5414">
                  <c:v>1532657.4803396901</c:v>
                </c:pt>
                <c:pt idx="5415">
                  <c:v>1533535.60487127</c:v>
                </c:pt>
                <c:pt idx="5416">
                  <c:v>1423954.10428983</c:v>
                </c:pt>
                <c:pt idx="5417">
                  <c:v>1395023.71789019</c:v>
                </c:pt>
                <c:pt idx="5418">
                  <c:v>1406459.54229277</c:v>
                </c:pt>
                <c:pt idx="5419">
                  <c:v>1430619.06610065</c:v>
                </c:pt>
                <c:pt idx="5420">
                  <c:v>1432558.24349836</c:v>
                </c:pt>
                <c:pt idx="5421">
                  <c:v>1450301.76586663</c:v>
                </c:pt>
                <c:pt idx="5422">
                  <c:v>1426604.3232510199</c:v>
                </c:pt>
                <c:pt idx="5423">
                  <c:v>1490832.0078066599</c:v>
                </c:pt>
                <c:pt idx="5424">
                  <c:v>1499959.2283805299</c:v>
                </c:pt>
                <c:pt idx="5425">
                  <c:v>1509845.1295769201</c:v>
                </c:pt>
                <c:pt idx="5426">
                  <c:v>1462378.9314751199</c:v>
                </c:pt>
                <c:pt idx="5427">
                  <c:v>1417963.7932283899</c:v>
                </c:pt>
                <c:pt idx="5428">
                  <c:v>1414527.17424749</c:v>
                </c:pt>
                <c:pt idx="5429">
                  <c:v>1406564.71010711</c:v>
                </c:pt>
                <c:pt idx="5430">
                  <c:v>1378027.3980382101</c:v>
                </c:pt>
                <c:pt idx="5431">
                  <c:v>1403699.0222783801</c:v>
                </c:pt>
                <c:pt idx="5432">
                  <c:v>1418326.8295181701</c:v>
                </c:pt>
                <c:pt idx="5433">
                  <c:v>1397323.8847304101</c:v>
                </c:pt>
                <c:pt idx="5434">
                  <c:v>1459580.03295803</c:v>
                </c:pt>
                <c:pt idx="5435">
                  <c:v>1438176.2677798099</c:v>
                </c:pt>
                <c:pt idx="5436">
                  <c:v>1451957.3407506</c:v>
                </c:pt>
                <c:pt idx="5437">
                  <c:v>1449709.8735716499</c:v>
                </c:pt>
                <c:pt idx="5438">
                  <c:v>1477651.51882567</c:v>
                </c:pt>
                <c:pt idx="5439">
                  <c:v>1472327.92409091</c:v>
                </c:pt>
                <c:pt idx="5440">
                  <c:v>1453577.5352747701</c:v>
                </c:pt>
                <c:pt idx="5441">
                  <c:v>1484688.9794459799</c:v>
                </c:pt>
                <c:pt idx="5442">
                  <c:v>1493949.15628534</c:v>
                </c:pt>
                <c:pt idx="5443">
                  <c:v>1494607.80736956</c:v>
                </c:pt>
                <c:pt idx="5444">
                  <c:v>1523477.55090049</c:v>
                </c:pt>
                <c:pt idx="5445">
                  <c:v>1510358.56840341</c:v>
                </c:pt>
                <c:pt idx="5446">
                  <c:v>1518874.7566047399</c:v>
                </c:pt>
                <c:pt idx="5447">
                  <c:v>1512574.9488043301</c:v>
                </c:pt>
                <c:pt idx="5448">
                  <c:v>1547964.5876434301</c:v>
                </c:pt>
                <c:pt idx="5449">
                  <c:v>1540565.2802325699</c:v>
                </c:pt>
                <c:pt idx="5450">
                  <c:v>1541226.8994332701</c:v>
                </c:pt>
                <c:pt idx="5451">
                  <c:v>1540616.58836878</c:v>
                </c:pt>
                <c:pt idx="5452">
                  <c:v>1588562.9747228699</c:v>
                </c:pt>
                <c:pt idx="5453">
                  <c:v>1578864.7929622601</c:v>
                </c:pt>
                <c:pt idx="5454">
                  <c:v>1540615.97235106</c:v>
                </c:pt>
                <c:pt idx="5455">
                  <c:v>1532813.7122154001</c:v>
                </c:pt>
                <c:pt idx="5456">
                  <c:v>1497280.8355814801</c:v>
                </c:pt>
                <c:pt idx="5457">
                  <c:v>1462328.3890010701</c:v>
                </c:pt>
                <c:pt idx="5458">
                  <c:v>1504498.9475928899</c:v>
                </c:pt>
                <c:pt idx="5459">
                  <c:v>1545672.09234141</c:v>
                </c:pt>
                <c:pt idx="5460">
                  <c:v>1511557.0985793299</c:v>
                </c:pt>
                <c:pt idx="5461">
                  <c:v>1550110.82499205</c:v>
                </c:pt>
                <c:pt idx="5462">
                  <c:v>1572700.3951248899</c:v>
                </c:pt>
                <c:pt idx="5463">
                  <c:v>1587350.75968587</c:v>
                </c:pt>
                <c:pt idx="5464">
                  <c:v>1616093.96824573</c:v>
                </c:pt>
                <c:pt idx="5465">
                  <c:v>1643706.4372533599</c:v>
                </c:pt>
                <c:pt idx="5466">
                  <c:v>1665134.6139643099</c:v>
                </c:pt>
                <c:pt idx="5467">
                  <c:v>1672117.01635188</c:v>
                </c:pt>
                <c:pt idx="5468">
                  <c:v>1652678.4325999599</c:v>
                </c:pt>
                <c:pt idx="5469">
                  <c:v>1650098.7408818</c:v>
                </c:pt>
                <c:pt idx="5470">
                  <c:v>1631210.2919161399</c:v>
                </c:pt>
                <c:pt idx="5471">
                  <c:v>1643132.2711562</c:v>
                </c:pt>
                <c:pt idx="5472">
                  <c:v>1630008.4208682301</c:v>
                </c:pt>
                <c:pt idx="5473">
                  <c:v>1645228.5969827201</c:v>
                </c:pt>
                <c:pt idx="5474">
                  <c:v>1713754.07326163</c:v>
                </c:pt>
                <c:pt idx="5475">
                  <c:v>1743094.92606615</c:v>
                </c:pt>
                <c:pt idx="5476">
                  <c:v>1750011.76645121</c:v>
                </c:pt>
                <c:pt idx="5477">
                  <c:v>1794613.6123645699</c:v>
                </c:pt>
                <c:pt idx="5478">
                  <c:v>1828956.17757114</c:v>
                </c:pt>
                <c:pt idx="5479">
                  <c:v>1841317.97217001</c:v>
                </c:pt>
                <c:pt idx="5480">
                  <c:v>1845710.9664898701</c:v>
                </c:pt>
                <c:pt idx="5481">
                  <c:v>1820092.1781019601</c:v>
                </c:pt>
                <c:pt idx="5482">
                  <c:v>1798563.63751157</c:v>
                </c:pt>
                <c:pt idx="5483">
                  <c:v>1721357.5771451001</c:v>
                </c:pt>
                <c:pt idx="5484">
                  <c:v>1698528.86101371</c:v>
                </c:pt>
                <c:pt idx="5485">
                  <c:v>1676176.8454519799</c:v>
                </c:pt>
                <c:pt idx="5486">
                  <c:v>1640021.1927707701</c:v>
                </c:pt>
                <c:pt idx="5487">
                  <c:v>1566951.2484604199</c:v>
                </c:pt>
                <c:pt idx="5488">
                  <c:v>1585307.9216998201</c:v>
                </c:pt>
                <c:pt idx="5489">
                  <c:v>1540935.0188648701</c:v>
                </c:pt>
                <c:pt idx="5490">
                  <c:v>1573230.0751491899</c:v>
                </c:pt>
                <c:pt idx="5491">
                  <c:v>1541455.54859258</c:v>
                </c:pt>
                <c:pt idx="5492">
                  <c:v>1495814.95766924</c:v>
                </c:pt>
                <c:pt idx="5493">
                  <c:v>1488028.3328867999</c:v>
                </c:pt>
                <c:pt idx="5494">
                  <c:v>1438379.3106166599</c:v>
                </c:pt>
                <c:pt idx="5495">
                  <c:v>1421408.3314320799</c:v>
                </c:pt>
                <c:pt idx="5496">
                  <c:v>1411187.80429662</c:v>
                </c:pt>
                <c:pt idx="5497">
                  <c:v>1420995.7201068001</c:v>
                </c:pt>
                <c:pt idx="5498">
                  <c:v>1414395.2239916199</c:v>
                </c:pt>
                <c:pt idx="5499">
                  <c:v>1378442.3735193999</c:v>
                </c:pt>
                <c:pt idx="5500">
                  <c:v>1339582.53597211</c:v>
                </c:pt>
                <c:pt idx="5501">
                  <c:v>1379776.6382963301</c:v>
                </c:pt>
                <c:pt idx="5502">
                  <c:v>1357834.6412247601</c:v>
                </c:pt>
                <c:pt idx="5503">
                  <c:v>1366228.13627525</c:v>
                </c:pt>
                <c:pt idx="5504">
                  <c:v>1368295.3727101199</c:v>
                </c:pt>
                <c:pt idx="5505">
                  <c:v>1379263.3889906199</c:v>
                </c:pt>
                <c:pt idx="5506">
                  <c:v>1325641.8995278501</c:v>
                </c:pt>
                <c:pt idx="5507">
                  <c:v>1300780.7306304099</c:v>
                </c:pt>
                <c:pt idx="5508">
                  <c:v>1270245.68061602</c:v>
                </c:pt>
                <c:pt idx="5509">
                  <c:v>1234436.1595022799</c:v>
                </c:pt>
                <c:pt idx="5510">
                  <c:v>1234698.3840858201</c:v>
                </c:pt>
                <c:pt idx="5511">
                  <c:v>1215768.90146095</c:v>
                </c:pt>
                <c:pt idx="5512">
                  <c:v>1197180.6182967899</c:v>
                </c:pt>
                <c:pt idx="5513">
                  <c:v>1190577.6423271999</c:v>
                </c:pt>
                <c:pt idx="5514">
                  <c:v>1186461.2199510799</c:v>
                </c:pt>
                <c:pt idx="5515">
                  <c:v>1186883.12284486</c:v>
                </c:pt>
                <c:pt idx="5516">
                  <c:v>1186079.37825865</c:v>
                </c:pt>
                <c:pt idx="5517">
                  <c:v>1188561.20634471</c:v>
                </c:pt>
                <c:pt idx="5518">
                  <c:v>1200040.85353582</c:v>
                </c:pt>
                <c:pt idx="5519">
                  <c:v>1243679.5774354399</c:v>
                </c:pt>
                <c:pt idx="5520">
                  <c:v>1222137.47312004</c:v>
                </c:pt>
                <c:pt idx="5521">
                  <c:v>1222288.03349213</c:v>
                </c:pt>
                <c:pt idx="5522">
                  <c:v>1234722.13661267</c:v>
                </c:pt>
                <c:pt idx="5523">
                  <c:v>1199623.3491519999</c:v>
                </c:pt>
                <c:pt idx="5524">
                  <c:v>1204890.30595245</c:v>
                </c:pt>
                <c:pt idx="5525">
                  <c:v>1162466.6646252701</c:v>
                </c:pt>
                <c:pt idx="5526">
                  <c:v>1143112.9644031399</c:v>
                </c:pt>
                <c:pt idx="5527">
                  <c:v>1160444.61064672</c:v>
                </c:pt>
                <c:pt idx="5528">
                  <c:v>1155220.9285115099</c:v>
                </c:pt>
                <c:pt idx="5529">
                  <c:v>1156258.61989681</c:v>
                </c:pt>
                <c:pt idx="5530">
                  <c:v>1130130.1049106901</c:v>
                </c:pt>
                <c:pt idx="5531">
                  <c:v>1128677.5600195101</c:v>
                </c:pt>
                <c:pt idx="5532">
                  <c:v>1092401.26281818</c:v>
                </c:pt>
                <c:pt idx="5533">
                  <c:v>1124148.02894173</c:v>
                </c:pt>
                <c:pt idx="5534">
                  <c:v>1118317.7163628601</c:v>
                </c:pt>
                <c:pt idx="5535">
                  <c:v>1132148.3426367999</c:v>
                </c:pt>
                <c:pt idx="5536">
                  <c:v>1093398.3849796201</c:v>
                </c:pt>
                <c:pt idx="5537">
                  <c:v>1140794.01001012</c:v>
                </c:pt>
                <c:pt idx="5538">
                  <c:v>1118547.3682091699</c:v>
                </c:pt>
                <c:pt idx="5539">
                  <c:v>1108254.7509841199</c:v>
                </c:pt>
                <c:pt idx="5540">
                  <c:v>1079178.92483045</c:v>
                </c:pt>
                <c:pt idx="5541">
                  <c:v>1062645.9634203601</c:v>
                </c:pt>
                <c:pt idx="5542">
                  <c:v>1089873.4090167501</c:v>
                </c:pt>
                <c:pt idx="5543">
                  <c:v>1070437.6787848601</c:v>
                </c:pt>
                <c:pt idx="5544">
                  <c:v>1058377.7994558001</c:v>
                </c:pt>
                <c:pt idx="5545">
                  <c:v>1071105.38543932</c:v>
                </c:pt>
                <c:pt idx="5546">
                  <c:v>1079082.6809473401</c:v>
                </c:pt>
                <c:pt idx="5547">
                  <c:v>1082711.3740018299</c:v>
                </c:pt>
                <c:pt idx="5548">
                  <c:v>1067182.15260662</c:v>
                </c:pt>
                <c:pt idx="5549">
                  <c:v>1061677.3755075801</c:v>
                </c:pt>
                <c:pt idx="5550">
                  <c:v>1090945.6677169099</c:v>
                </c:pt>
                <c:pt idx="5551">
                  <c:v>1063600.52158961</c:v>
                </c:pt>
                <c:pt idx="5552">
                  <c:v>1077687.1758194701</c:v>
                </c:pt>
                <c:pt idx="5553">
                  <c:v>1070376.98748708</c:v>
                </c:pt>
                <c:pt idx="5554">
                  <c:v>1085703.9391767699</c:v>
                </c:pt>
                <c:pt idx="5555">
                  <c:v>1062213.08939288</c:v>
                </c:pt>
                <c:pt idx="5556">
                  <c:v>1049538.61680542</c:v>
                </c:pt>
                <c:pt idx="5557">
                  <c:v>1070464.9808462199</c:v>
                </c:pt>
                <c:pt idx="5558">
                  <c:v>1038461.24374401</c:v>
                </c:pt>
                <c:pt idx="5559">
                  <c:v>1043659.15891822</c:v>
                </c:pt>
                <c:pt idx="5560">
                  <c:v>1057254.254404</c:v>
                </c:pt>
                <c:pt idx="5561">
                  <c:v>1041576.24949355</c:v>
                </c:pt>
                <c:pt idx="5562">
                  <c:v>1045578.73842245</c:v>
                </c:pt>
                <c:pt idx="5563">
                  <c:v>995494.35384660598</c:v>
                </c:pt>
                <c:pt idx="5564">
                  <c:v>989023.33333149599</c:v>
                </c:pt>
                <c:pt idx="5565">
                  <c:v>1000302.90483207</c:v>
                </c:pt>
                <c:pt idx="5566">
                  <c:v>1061751.0507819101</c:v>
                </c:pt>
                <c:pt idx="5567">
                  <c:v>1058788.2534238801</c:v>
                </c:pt>
                <c:pt idx="5568">
                  <c:v>1040889.8636444</c:v>
                </c:pt>
                <c:pt idx="5569">
                  <c:v>1020021.05361959</c:v>
                </c:pt>
                <c:pt idx="5570">
                  <c:v>1030730.72120426</c:v>
                </c:pt>
                <c:pt idx="5571">
                  <c:v>1042916.52701989</c:v>
                </c:pt>
                <c:pt idx="5572">
                  <c:v>1020523.87510863</c:v>
                </c:pt>
                <c:pt idx="5573">
                  <c:v>1033924.25618464</c:v>
                </c:pt>
                <c:pt idx="5574">
                  <c:v>1018402.82236962</c:v>
                </c:pt>
                <c:pt idx="5575">
                  <c:v>1012498.05862106</c:v>
                </c:pt>
                <c:pt idx="5576">
                  <c:v>983760.87656624196</c:v>
                </c:pt>
                <c:pt idx="5577">
                  <c:v>977131.82137269701</c:v>
                </c:pt>
                <c:pt idx="5578">
                  <c:v>989822.45651272405</c:v>
                </c:pt>
                <c:pt idx="5579">
                  <c:v>945472.37693970103</c:v>
                </c:pt>
                <c:pt idx="5580">
                  <c:v>981946.95975773002</c:v>
                </c:pt>
                <c:pt idx="5581">
                  <c:v>965249.23928892706</c:v>
                </c:pt>
                <c:pt idx="5582">
                  <c:v>982101.16096643498</c:v>
                </c:pt>
                <c:pt idx="5583">
                  <c:v>931996.43135267601</c:v>
                </c:pt>
                <c:pt idx="5584">
                  <c:v>961344.73776430299</c:v>
                </c:pt>
                <c:pt idx="5585">
                  <c:v>932108.19110129995</c:v>
                </c:pt>
                <c:pt idx="5586">
                  <c:v>946348.39985163405</c:v>
                </c:pt>
                <c:pt idx="5587">
                  <c:v>931446.720083853</c:v>
                </c:pt>
                <c:pt idx="5588">
                  <c:v>933483.22886324197</c:v>
                </c:pt>
                <c:pt idx="5589">
                  <c:v>936730.35316179995</c:v>
                </c:pt>
                <c:pt idx="5590">
                  <c:v>918163.93329093198</c:v>
                </c:pt>
                <c:pt idx="5591">
                  <c:v>892259.81738354801</c:v>
                </c:pt>
                <c:pt idx="5592">
                  <c:v>886459.03439954296</c:v>
                </c:pt>
                <c:pt idx="5593">
                  <c:v>874023.938590821</c:v>
                </c:pt>
                <c:pt idx="5594">
                  <c:v>893036.055170006</c:v>
                </c:pt>
                <c:pt idx="5595">
                  <c:v>874729.69618102198</c:v>
                </c:pt>
                <c:pt idx="5596">
                  <c:v>892196.19768439198</c:v>
                </c:pt>
                <c:pt idx="5597">
                  <c:v>904958.17058485898</c:v>
                </c:pt>
                <c:pt idx="5598">
                  <c:v>899639.04361729498</c:v>
                </c:pt>
                <c:pt idx="5599">
                  <c:v>910757.07248352305</c:v>
                </c:pt>
                <c:pt idx="5600">
                  <c:v>921268.13809325197</c:v>
                </c:pt>
                <c:pt idx="5601">
                  <c:v>914192.46758174198</c:v>
                </c:pt>
                <c:pt idx="5602">
                  <c:v>895649.26164539298</c:v>
                </c:pt>
                <c:pt idx="5603">
                  <c:v>891115.33974821295</c:v>
                </c:pt>
                <c:pt idx="5604">
                  <c:v>886977.94032508403</c:v>
                </c:pt>
                <c:pt idx="5605">
                  <c:v>898253.86312252004</c:v>
                </c:pt>
                <c:pt idx="5606">
                  <c:v>897230.53853467398</c:v>
                </c:pt>
                <c:pt idx="5607">
                  <c:v>889654.29009165103</c:v>
                </c:pt>
                <c:pt idx="5608">
                  <c:v>875405.53724423295</c:v>
                </c:pt>
                <c:pt idx="5609">
                  <c:v>906500.29154267104</c:v>
                </c:pt>
                <c:pt idx="5610">
                  <c:v>858753.73817639297</c:v>
                </c:pt>
                <c:pt idx="5611">
                  <c:v>871080.12662971695</c:v>
                </c:pt>
                <c:pt idx="5612">
                  <c:v>868330.55149428698</c:v>
                </c:pt>
                <c:pt idx="5613">
                  <c:v>879464.91142516199</c:v>
                </c:pt>
                <c:pt idx="5614">
                  <c:v>887215.29167929594</c:v>
                </c:pt>
                <c:pt idx="5615">
                  <c:v>885074.21967549296</c:v>
                </c:pt>
                <c:pt idx="5616">
                  <c:v>896033.88053197495</c:v>
                </c:pt>
                <c:pt idx="5617">
                  <c:v>874216.02307140001</c:v>
                </c:pt>
                <c:pt idx="5618">
                  <c:v>889545.50626337703</c:v>
                </c:pt>
                <c:pt idx="5619">
                  <c:v>916746.43843024503</c:v>
                </c:pt>
                <c:pt idx="5620">
                  <c:v>905348.70766444399</c:v>
                </c:pt>
                <c:pt idx="5621">
                  <c:v>907346.01132368995</c:v>
                </c:pt>
                <c:pt idx="5622">
                  <c:v>947303.01726055797</c:v>
                </c:pt>
                <c:pt idx="5623">
                  <c:v>923691.81230695697</c:v>
                </c:pt>
                <c:pt idx="5624">
                  <c:v>913609.11587554996</c:v>
                </c:pt>
                <c:pt idx="5625">
                  <c:v>898570.284790684</c:v>
                </c:pt>
                <c:pt idx="5626">
                  <c:v>874245.94354409096</c:v>
                </c:pt>
                <c:pt idx="5627">
                  <c:v>869531.19097124995</c:v>
                </c:pt>
                <c:pt idx="5628">
                  <c:v>860308.87474127999</c:v>
                </c:pt>
                <c:pt idx="5629">
                  <c:v>882724.80911781103</c:v>
                </c:pt>
                <c:pt idx="5630">
                  <c:v>871910.61794949695</c:v>
                </c:pt>
                <c:pt idx="5631">
                  <c:v>903167.81185525598</c:v>
                </c:pt>
                <c:pt idx="5632">
                  <c:v>895456.23227707006</c:v>
                </c:pt>
                <c:pt idx="5633">
                  <c:v>889570.14331018203</c:v>
                </c:pt>
                <c:pt idx="5634">
                  <c:v>877927.641387727</c:v>
                </c:pt>
                <c:pt idx="5635">
                  <c:v>882414.70247263694</c:v>
                </c:pt>
                <c:pt idx="5636">
                  <c:v>891763.18510746199</c:v>
                </c:pt>
                <c:pt idx="5637">
                  <c:v>893869.19125036395</c:v>
                </c:pt>
                <c:pt idx="5638">
                  <c:v>877003.57634706004</c:v>
                </c:pt>
                <c:pt idx="5639">
                  <c:v>857848.90202655795</c:v>
                </c:pt>
                <c:pt idx="5640">
                  <c:v>852038.523248296</c:v>
                </c:pt>
                <c:pt idx="5641">
                  <c:v>822764.87269588804</c:v>
                </c:pt>
                <c:pt idx="5642">
                  <c:v>842968.28078110598</c:v>
                </c:pt>
                <c:pt idx="5643">
                  <c:v>837241.03088615905</c:v>
                </c:pt>
                <c:pt idx="5644">
                  <c:v>834052.02976558194</c:v>
                </c:pt>
                <c:pt idx="5645">
                  <c:v>835074.12745444803</c:v>
                </c:pt>
                <c:pt idx="5646">
                  <c:v>856877.40322981495</c:v>
                </c:pt>
                <c:pt idx="5647">
                  <c:v>849669.35811114497</c:v>
                </c:pt>
                <c:pt idx="5648">
                  <c:v>865310.923840284</c:v>
                </c:pt>
                <c:pt idx="5649">
                  <c:v>830641.87084462005</c:v>
                </c:pt>
                <c:pt idx="5650">
                  <c:v>819132.96557002806</c:v>
                </c:pt>
                <c:pt idx="5651">
                  <c:v>809836.35560833395</c:v>
                </c:pt>
                <c:pt idx="5652">
                  <c:v>796999.63236523897</c:v>
                </c:pt>
                <c:pt idx="5653">
                  <c:v>787473.59492421499</c:v>
                </c:pt>
                <c:pt idx="5654">
                  <c:v>766923.26640403899</c:v>
                </c:pt>
                <c:pt idx="5655">
                  <c:v>769620.70068021305</c:v>
                </c:pt>
                <c:pt idx="5656">
                  <c:v>761094.22755629302</c:v>
                </c:pt>
                <c:pt idx="5657">
                  <c:v>761020.90327060898</c:v>
                </c:pt>
                <c:pt idx="5658">
                  <c:v>729311.10080106603</c:v>
                </c:pt>
                <c:pt idx="5659">
                  <c:v>717953.37585970503</c:v>
                </c:pt>
                <c:pt idx="5660">
                  <c:v>714080.85589917703</c:v>
                </c:pt>
                <c:pt idx="5661">
                  <c:v>705876.83689744596</c:v>
                </c:pt>
                <c:pt idx="5662">
                  <c:v>664378.51044336206</c:v>
                </c:pt>
                <c:pt idx="5663">
                  <c:v>652406.61247837194</c:v>
                </c:pt>
                <c:pt idx="5664">
                  <c:v>641808.288379548</c:v>
                </c:pt>
                <c:pt idx="5665">
                  <c:v>627682.68825173599</c:v>
                </c:pt>
                <c:pt idx="5666">
                  <c:v>620649.16900009802</c:v>
                </c:pt>
                <c:pt idx="5667">
                  <c:v>602686.41349027795</c:v>
                </c:pt>
                <c:pt idx="5668">
                  <c:v>601997.74832884502</c:v>
                </c:pt>
                <c:pt idx="5669">
                  <c:v>590219.96832005796</c:v>
                </c:pt>
                <c:pt idx="5670">
                  <c:v>566158.77178680198</c:v>
                </c:pt>
                <c:pt idx="5671">
                  <c:v>542323.428346448</c:v>
                </c:pt>
                <c:pt idx="5672">
                  <c:v>523938.05393625499</c:v>
                </c:pt>
                <c:pt idx="5673">
                  <c:v>492356.07263786998</c:v>
                </c:pt>
                <c:pt idx="5674">
                  <c:v>461989.35289648501</c:v>
                </c:pt>
                <c:pt idx="5675">
                  <c:v>468274.89704829099</c:v>
                </c:pt>
                <c:pt idx="5676">
                  <c:v>461124.56119095703</c:v>
                </c:pt>
                <c:pt idx="5677">
                  <c:v>446948.04927321197</c:v>
                </c:pt>
                <c:pt idx="5678">
                  <c:v>438218.68202987802</c:v>
                </c:pt>
                <c:pt idx="5679">
                  <c:v>440208.75229947403</c:v>
                </c:pt>
                <c:pt idx="5680">
                  <c:v>435098.867854507</c:v>
                </c:pt>
                <c:pt idx="5681">
                  <c:v>412585.67025179398</c:v>
                </c:pt>
                <c:pt idx="5682">
                  <c:v>408499.94812178903</c:v>
                </c:pt>
                <c:pt idx="5683">
                  <c:v>387364.25571421999</c:v>
                </c:pt>
                <c:pt idx="5684">
                  <c:v>387519.92287878902</c:v>
                </c:pt>
                <c:pt idx="5685">
                  <c:v>376593.51857742999</c:v>
                </c:pt>
                <c:pt idx="5686">
                  <c:v>370237.48651243298</c:v>
                </c:pt>
                <c:pt idx="5687">
                  <c:v>358220.37787795998</c:v>
                </c:pt>
                <c:pt idx="5688">
                  <c:v>349679.26928827201</c:v>
                </c:pt>
                <c:pt idx="5689">
                  <c:v>344125.51731302898</c:v>
                </c:pt>
                <c:pt idx="5690">
                  <c:v>324787.91708023701</c:v>
                </c:pt>
                <c:pt idx="5691">
                  <c:v>317113.41673924797</c:v>
                </c:pt>
                <c:pt idx="5692">
                  <c:v>303119.39185516798</c:v>
                </c:pt>
                <c:pt idx="5693">
                  <c:v>296954.99363596598</c:v>
                </c:pt>
                <c:pt idx="5694">
                  <c:v>276140.78078081098</c:v>
                </c:pt>
                <c:pt idx="5695">
                  <c:v>266564.324001798</c:v>
                </c:pt>
                <c:pt idx="5696">
                  <c:v>253433.49265918101</c:v>
                </c:pt>
                <c:pt idx="5697">
                  <c:v>240955.122056058</c:v>
                </c:pt>
                <c:pt idx="5698">
                  <c:v>235431.811329469</c:v>
                </c:pt>
                <c:pt idx="5699">
                  <c:v>222948.19819785201</c:v>
                </c:pt>
                <c:pt idx="5700">
                  <c:v>207723.23260530899</c:v>
                </c:pt>
                <c:pt idx="5701">
                  <c:v>192626.92216304899</c:v>
                </c:pt>
                <c:pt idx="5702">
                  <c:v>180075.00799875299</c:v>
                </c:pt>
                <c:pt idx="5703">
                  <c:v>170257.34362953299</c:v>
                </c:pt>
                <c:pt idx="5704">
                  <c:v>158101.73447544099</c:v>
                </c:pt>
                <c:pt idx="5705">
                  <c:v>149048.517494995</c:v>
                </c:pt>
                <c:pt idx="5706">
                  <c:v>144427.33902387699</c:v>
                </c:pt>
                <c:pt idx="5707">
                  <c:v>129724.976520752</c:v>
                </c:pt>
                <c:pt idx="5708">
                  <c:v>115348.59352908</c:v>
                </c:pt>
                <c:pt idx="5709">
                  <c:v>99567.171874422405</c:v>
                </c:pt>
                <c:pt idx="5710">
                  <c:v>86215.821454967401</c:v>
                </c:pt>
                <c:pt idx="5711">
                  <c:v>73191.332490902103</c:v>
                </c:pt>
                <c:pt idx="5712">
                  <c:v>60751.449327466202</c:v>
                </c:pt>
                <c:pt idx="5713">
                  <c:v>47334.485891685399</c:v>
                </c:pt>
                <c:pt idx="5714">
                  <c:v>34122.973570909598</c:v>
                </c:pt>
                <c:pt idx="5715">
                  <c:v>21322.293574428801</c:v>
                </c:pt>
                <c:pt idx="5716">
                  <c:v>8405.8415331688593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1540517.6852258199</c:v>
                </c:pt>
                <c:pt idx="5833">
                  <c:v>1561610.8622655601</c:v>
                </c:pt>
                <c:pt idx="5834">
                  <c:v>1550222.11163304</c:v>
                </c:pt>
                <c:pt idx="5835">
                  <c:v>1506796.6928029</c:v>
                </c:pt>
                <c:pt idx="5836">
                  <c:v>1524619.8524746499</c:v>
                </c:pt>
                <c:pt idx="5837">
                  <c:v>1549522.6787853299</c:v>
                </c:pt>
                <c:pt idx="5838">
                  <c:v>1548276.97790554</c:v>
                </c:pt>
                <c:pt idx="5839">
                  <c:v>1496210.12209577</c:v>
                </c:pt>
                <c:pt idx="5840">
                  <c:v>1444255.21899623</c:v>
                </c:pt>
                <c:pt idx="5841">
                  <c:v>1465103.3189423201</c:v>
                </c:pt>
                <c:pt idx="5842">
                  <c:v>1459157.79849041</c:v>
                </c:pt>
                <c:pt idx="5843">
                  <c:v>1501592.9902263901</c:v>
                </c:pt>
                <c:pt idx="5844">
                  <c:v>1480627.66480527</c:v>
                </c:pt>
                <c:pt idx="5845">
                  <c:v>1477329.4859154201</c:v>
                </c:pt>
                <c:pt idx="5846">
                  <c:v>1445261.27171196</c:v>
                </c:pt>
                <c:pt idx="5847">
                  <c:v>1441375.01821286</c:v>
                </c:pt>
                <c:pt idx="5848">
                  <c:v>1444522.83351994</c:v>
                </c:pt>
                <c:pt idx="5849">
                  <c:v>1484049.9380002101</c:v>
                </c:pt>
                <c:pt idx="5850">
                  <c:v>1430235.99697541</c:v>
                </c:pt>
                <c:pt idx="5851">
                  <c:v>1436940.4395624001</c:v>
                </c:pt>
                <c:pt idx="5852">
                  <c:v>1475587.35461491</c:v>
                </c:pt>
                <c:pt idx="5853">
                  <c:v>1524999.8266438399</c:v>
                </c:pt>
                <c:pt idx="5854">
                  <c:v>1467404.05693561</c:v>
                </c:pt>
                <c:pt idx="5855">
                  <c:v>1530036.5488167501</c:v>
                </c:pt>
                <c:pt idx="5856">
                  <c:v>1550831.3459640599</c:v>
                </c:pt>
                <c:pt idx="5857">
                  <c:v>1565886.4002424299</c:v>
                </c:pt>
                <c:pt idx="5858">
                  <c:v>1603689.6930181</c:v>
                </c:pt>
                <c:pt idx="5859">
                  <c:v>1584316.5995537101</c:v>
                </c:pt>
                <c:pt idx="5860">
                  <c:v>1546471.5657812799</c:v>
                </c:pt>
                <c:pt idx="5861">
                  <c:v>1530450.15583431</c:v>
                </c:pt>
                <c:pt idx="5862">
                  <c:v>1574901.3439762201</c:v>
                </c:pt>
                <c:pt idx="5863">
                  <c:v>1582137.3859599801</c:v>
                </c:pt>
                <c:pt idx="5864">
                  <c:v>1529830.79406972</c:v>
                </c:pt>
                <c:pt idx="5865">
                  <c:v>1587800.56417007</c:v>
                </c:pt>
                <c:pt idx="5866">
                  <c:v>1582348.4856664999</c:v>
                </c:pt>
                <c:pt idx="5867">
                  <c:v>1624638.7695699299</c:v>
                </c:pt>
                <c:pt idx="5868">
                  <c:v>1679603.97795734</c:v>
                </c:pt>
                <c:pt idx="5869">
                  <c:v>1721767.49205461</c:v>
                </c:pt>
                <c:pt idx="5870">
                  <c:v>1697934.6140002699</c:v>
                </c:pt>
                <c:pt idx="5871">
                  <c:v>1662697.74386433</c:v>
                </c:pt>
                <c:pt idx="5872">
                  <c:v>1709040.6380693701</c:v>
                </c:pt>
                <c:pt idx="5873">
                  <c:v>1689265.14205442</c:v>
                </c:pt>
                <c:pt idx="5874">
                  <c:v>1671981.2625457</c:v>
                </c:pt>
                <c:pt idx="5875">
                  <c:v>1698170.8558810099</c:v>
                </c:pt>
                <c:pt idx="5876">
                  <c:v>1670783.5970129</c:v>
                </c:pt>
                <c:pt idx="5877">
                  <c:v>1723523.76991436</c:v>
                </c:pt>
                <c:pt idx="5878">
                  <c:v>1750658.75552861</c:v>
                </c:pt>
                <c:pt idx="5879">
                  <c:v>1716051.63879534</c:v>
                </c:pt>
                <c:pt idx="5880">
                  <c:v>1668948.79159754</c:v>
                </c:pt>
                <c:pt idx="5881">
                  <c:v>1659510.7338381901</c:v>
                </c:pt>
                <c:pt idx="5882">
                  <c:v>1606095.0825338201</c:v>
                </c:pt>
                <c:pt idx="5883">
                  <c:v>1580887.8371397399</c:v>
                </c:pt>
                <c:pt idx="5884">
                  <c:v>1583269.29709341</c:v>
                </c:pt>
                <c:pt idx="5885">
                  <c:v>1567260.65381675</c:v>
                </c:pt>
                <c:pt idx="5886">
                  <c:v>1581405.27367731</c:v>
                </c:pt>
                <c:pt idx="5887">
                  <c:v>1549541.2379099701</c:v>
                </c:pt>
                <c:pt idx="5888">
                  <c:v>1596942.0493004101</c:v>
                </c:pt>
                <c:pt idx="5889">
                  <c:v>1576261.2076773799</c:v>
                </c:pt>
                <c:pt idx="5890">
                  <c:v>1565557.2577559301</c:v>
                </c:pt>
                <c:pt idx="5891">
                  <c:v>1517058.5561800301</c:v>
                </c:pt>
                <c:pt idx="5892">
                  <c:v>1481806.98312998</c:v>
                </c:pt>
                <c:pt idx="5893">
                  <c:v>1496515.83897382</c:v>
                </c:pt>
                <c:pt idx="5894">
                  <c:v>1487690.14664364</c:v>
                </c:pt>
                <c:pt idx="5895">
                  <c:v>1485990.14448335</c:v>
                </c:pt>
                <c:pt idx="5896">
                  <c:v>1487469.55540718</c:v>
                </c:pt>
                <c:pt idx="5897">
                  <c:v>1522096.47022315</c:v>
                </c:pt>
                <c:pt idx="5898">
                  <c:v>1536269.0487788001</c:v>
                </c:pt>
                <c:pt idx="5899">
                  <c:v>1551951.5859988299</c:v>
                </c:pt>
                <c:pt idx="5900">
                  <c:v>1521998.62630983</c:v>
                </c:pt>
                <c:pt idx="5901">
                  <c:v>1522987.9982055801</c:v>
                </c:pt>
                <c:pt idx="5902">
                  <c:v>1530244.59884548</c:v>
                </c:pt>
                <c:pt idx="5903">
                  <c:v>1519874.68143706</c:v>
                </c:pt>
                <c:pt idx="5904">
                  <c:v>1470922.3501730899</c:v>
                </c:pt>
                <c:pt idx="5905">
                  <c:v>1462164.7151144999</c:v>
                </c:pt>
                <c:pt idx="5906">
                  <c:v>1456304.24437241</c:v>
                </c:pt>
                <c:pt idx="5907">
                  <c:v>1413962.90991542</c:v>
                </c:pt>
                <c:pt idx="5908">
                  <c:v>1406300.34332796</c:v>
                </c:pt>
                <c:pt idx="5909">
                  <c:v>1343578.3962954499</c:v>
                </c:pt>
                <c:pt idx="5910">
                  <c:v>1285082.7013485199</c:v>
                </c:pt>
                <c:pt idx="5911">
                  <c:v>1304417.55940323</c:v>
                </c:pt>
                <c:pt idx="5912">
                  <c:v>1308882.59175605</c:v>
                </c:pt>
                <c:pt idx="5913">
                  <c:v>1326582.9719493301</c:v>
                </c:pt>
                <c:pt idx="5914">
                  <c:v>1339989.2771113301</c:v>
                </c:pt>
                <c:pt idx="5915">
                  <c:v>1365416.15896821</c:v>
                </c:pt>
                <c:pt idx="5916">
                  <c:v>1375864.6761533499</c:v>
                </c:pt>
                <c:pt idx="5917">
                  <c:v>1418776.2667248501</c:v>
                </c:pt>
                <c:pt idx="5918">
                  <c:v>1455367.1297800001</c:v>
                </c:pt>
                <c:pt idx="5919">
                  <c:v>1467528.38482631</c:v>
                </c:pt>
                <c:pt idx="5920">
                  <c:v>1466654.6327835899</c:v>
                </c:pt>
                <c:pt idx="5921">
                  <c:v>1421952.9319129901</c:v>
                </c:pt>
                <c:pt idx="5922">
                  <c:v>1391748.4334744599</c:v>
                </c:pt>
                <c:pt idx="5923">
                  <c:v>1384761.41835506</c:v>
                </c:pt>
                <c:pt idx="5924">
                  <c:v>1382321.06558208</c:v>
                </c:pt>
                <c:pt idx="5925">
                  <c:v>1392100.4361761899</c:v>
                </c:pt>
                <c:pt idx="5926">
                  <c:v>1390883.6082109699</c:v>
                </c:pt>
                <c:pt idx="5927">
                  <c:v>1401873.17032434</c:v>
                </c:pt>
                <c:pt idx="5928">
                  <c:v>1373086.4408014</c:v>
                </c:pt>
                <c:pt idx="5929">
                  <c:v>1355718.9657898799</c:v>
                </c:pt>
                <c:pt idx="5930">
                  <c:v>1385916.35356576</c:v>
                </c:pt>
                <c:pt idx="5931">
                  <c:v>1418508.5743399099</c:v>
                </c:pt>
                <c:pt idx="5932">
                  <c:v>1439224.3780423801</c:v>
                </c:pt>
                <c:pt idx="5933">
                  <c:v>1453076.1857734399</c:v>
                </c:pt>
                <c:pt idx="5934">
                  <c:v>1454484.8912033599</c:v>
                </c:pt>
                <c:pt idx="5935">
                  <c:v>1469800.3612778101</c:v>
                </c:pt>
                <c:pt idx="5936">
                  <c:v>1503179.0043186301</c:v>
                </c:pt>
                <c:pt idx="5937">
                  <c:v>1453904.96314167</c:v>
                </c:pt>
                <c:pt idx="5938">
                  <c:v>1477311.99472666</c:v>
                </c:pt>
                <c:pt idx="5939">
                  <c:v>1495690.68028519</c:v>
                </c:pt>
                <c:pt idx="5940">
                  <c:v>1520120.60094994</c:v>
                </c:pt>
                <c:pt idx="5941">
                  <c:v>1560125.89594282</c:v>
                </c:pt>
                <c:pt idx="5942">
                  <c:v>1513369.4500170799</c:v>
                </c:pt>
                <c:pt idx="5943">
                  <c:v>1564786.1691171101</c:v>
                </c:pt>
                <c:pt idx="5944">
                  <c:v>1592146.5762080201</c:v>
                </c:pt>
                <c:pt idx="5945">
                  <c:v>1585761.3784879399</c:v>
                </c:pt>
                <c:pt idx="5946">
                  <c:v>1598944.3446198101</c:v>
                </c:pt>
                <c:pt idx="5947">
                  <c:v>1531888.14061824</c:v>
                </c:pt>
                <c:pt idx="5948">
                  <c:v>1502851.2221390901</c:v>
                </c:pt>
                <c:pt idx="5949">
                  <c:v>1445903.7802965001</c:v>
                </c:pt>
                <c:pt idx="5950">
                  <c:v>1449625.9529184001</c:v>
                </c:pt>
                <c:pt idx="5951">
                  <c:v>1429899.0110609101</c:v>
                </c:pt>
                <c:pt idx="5952">
                  <c:v>1481086.08661046</c:v>
                </c:pt>
                <c:pt idx="5953">
                  <c:v>1516015.6612917299</c:v>
                </c:pt>
                <c:pt idx="5954">
                  <c:v>1502082.9501535399</c:v>
                </c:pt>
                <c:pt idx="5955">
                  <c:v>1512558.4776634499</c:v>
                </c:pt>
                <c:pt idx="5956">
                  <c:v>1549617.2083627</c:v>
                </c:pt>
                <c:pt idx="5957">
                  <c:v>1541057.7171662999</c:v>
                </c:pt>
                <c:pt idx="5958">
                  <c:v>1483614.3496308699</c:v>
                </c:pt>
                <c:pt idx="5959">
                  <c:v>1482867.82519975</c:v>
                </c:pt>
                <c:pt idx="5960">
                  <c:v>1493804.06887075</c:v>
                </c:pt>
                <c:pt idx="5961">
                  <c:v>1484697.2955256901</c:v>
                </c:pt>
                <c:pt idx="5962">
                  <c:v>1485607.38747484</c:v>
                </c:pt>
                <c:pt idx="5963">
                  <c:v>1541541.2064318701</c:v>
                </c:pt>
                <c:pt idx="5964">
                  <c:v>1549618.3449137199</c:v>
                </c:pt>
                <c:pt idx="5965">
                  <c:v>1604875.7714849601</c:v>
                </c:pt>
                <c:pt idx="5966">
                  <c:v>1638617.87112353</c:v>
                </c:pt>
                <c:pt idx="5967">
                  <c:v>1657868.7137788599</c:v>
                </c:pt>
                <c:pt idx="5968">
                  <c:v>1649865.5111863599</c:v>
                </c:pt>
                <c:pt idx="5969">
                  <c:v>1633857.11022804</c:v>
                </c:pt>
                <c:pt idx="5970">
                  <c:v>1555259.90755562</c:v>
                </c:pt>
                <c:pt idx="5971">
                  <c:v>1554606.73237528</c:v>
                </c:pt>
                <c:pt idx="5972">
                  <c:v>1523703.6568847201</c:v>
                </c:pt>
                <c:pt idx="5973">
                  <c:v>1498181.30483756</c:v>
                </c:pt>
                <c:pt idx="5974">
                  <c:v>1512082.39385587</c:v>
                </c:pt>
                <c:pt idx="5975">
                  <c:v>1519119.3410459601</c:v>
                </c:pt>
                <c:pt idx="5976">
                  <c:v>1519590.8350168201</c:v>
                </c:pt>
                <c:pt idx="5977">
                  <c:v>1488104.64843272</c:v>
                </c:pt>
                <c:pt idx="5978">
                  <c:v>1501533.77792333</c:v>
                </c:pt>
                <c:pt idx="5979">
                  <c:v>1487167.69028659</c:v>
                </c:pt>
                <c:pt idx="5980">
                  <c:v>1483853.81019591</c:v>
                </c:pt>
                <c:pt idx="5981">
                  <c:v>1505094.9051274301</c:v>
                </c:pt>
                <c:pt idx="5982">
                  <c:v>1471297.7424804401</c:v>
                </c:pt>
                <c:pt idx="5983">
                  <c:v>1494146.82197701</c:v>
                </c:pt>
                <c:pt idx="5984">
                  <c:v>1506508.17822251</c:v>
                </c:pt>
                <c:pt idx="5985">
                  <c:v>1499155.5236124101</c:v>
                </c:pt>
                <c:pt idx="5986">
                  <c:v>1512120.65947614</c:v>
                </c:pt>
                <c:pt idx="5987">
                  <c:v>1508885.84422408</c:v>
                </c:pt>
                <c:pt idx="5988">
                  <c:v>1490191.9015890199</c:v>
                </c:pt>
                <c:pt idx="5989">
                  <c:v>1467046.56523116</c:v>
                </c:pt>
                <c:pt idx="5990">
                  <c:v>1452034.9681140501</c:v>
                </c:pt>
                <c:pt idx="5991">
                  <c:v>1421469.6150896701</c:v>
                </c:pt>
                <c:pt idx="5992">
                  <c:v>1415716.4011139099</c:v>
                </c:pt>
                <c:pt idx="5993">
                  <c:v>1431138.2668925801</c:v>
                </c:pt>
                <c:pt idx="5994">
                  <c:v>1412950.0043166401</c:v>
                </c:pt>
                <c:pt idx="5995">
                  <c:v>1414204.26036581</c:v>
                </c:pt>
                <c:pt idx="5996">
                  <c:v>1433435.50294655</c:v>
                </c:pt>
                <c:pt idx="5997">
                  <c:v>1428958.1066426199</c:v>
                </c:pt>
                <c:pt idx="5998">
                  <c:v>1432186.6053069199</c:v>
                </c:pt>
                <c:pt idx="5999">
                  <c:v>1450522.26149483</c:v>
                </c:pt>
                <c:pt idx="6000">
                  <c:v>1465492.5618185599</c:v>
                </c:pt>
                <c:pt idx="6001">
                  <c:v>1480424.90179594</c:v>
                </c:pt>
                <c:pt idx="6002">
                  <c:v>1493591.0932316501</c:v>
                </c:pt>
                <c:pt idx="6003">
                  <c:v>1456141.76047645</c:v>
                </c:pt>
                <c:pt idx="6004">
                  <c:v>1518430.0328114601</c:v>
                </c:pt>
                <c:pt idx="6005">
                  <c:v>1516883.0397374399</c:v>
                </c:pt>
                <c:pt idx="6006">
                  <c:v>1494804.3984699</c:v>
                </c:pt>
                <c:pt idx="6007">
                  <c:v>1513446.26091661</c:v>
                </c:pt>
                <c:pt idx="6008">
                  <c:v>1503635.4492492501</c:v>
                </c:pt>
                <c:pt idx="6009">
                  <c:v>1481440.9450612999</c:v>
                </c:pt>
                <c:pt idx="6010">
                  <c:v>1520555.1016675199</c:v>
                </c:pt>
                <c:pt idx="6011">
                  <c:v>1470318.1159899901</c:v>
                </c:pt>
                <c:pt idx="6012">
                  <c:v>1459114.0438697101</c:v>
                </c:pt>
                <c:pt idx="6013">
                  <c:v>1449451.49650701</c:v>
                </c:pt>
                <c:pt idx="6014">
                  <c:v>1451279.6977266599</c:v>
                </c:pt>
                <c:pt idx="6015">
                  <c:v>1405441.2141008601</c:v>
                </c:pt>
                <c:pt idx="6016">
                  <c:v>1382114.07925179</c:v>
                </c:pt>
                <c:pt idx="6017">
                  <c:v>1405439.62290789</c:v>
                </c:pt>
                <c:pt idx="6018">
                  <c:v>1434241.30822812</c:v>
                </c:pt>
                <c:pt idx="6019">
                  <c:v>1429734.3521747601</c:v>
                </c:pt>
                <c:pt idx="6020">
                  <c:v>1456650.7463821301</c:v>
                </c:pt>
                <c:pt idx="6021">
                  <c:v>1484685.6696008199</c:v>
                </c:pt>
                <c:pt idx="6022">
                  <c:v>1488768.3599220701</c:v>
                </c:pt>
                <c:pt idx="6023">
                  <c:v>1495524.13170213</c:v>
                </c:pt>
                <c:pt idx="6024">
                  <c:v>1476668.5312310399</c:v>
                </c:pt>
                <c:pt idx="6025">
                  <c:v>1507879.69555612</c:v>
                </c:pt>
                <c:pt idx="6026">
                  <c:v>1517516.67770128</c:v>
                </c:pt>
                <c:pt idx="6027">
                  <c:v>1480382.0771276599</c:v>
                </c:pt>
                <c:pt idx="6028">
                  <c:v>1503437.7498263801</c:v>
                </c:pt>
                <c:pt idx="6029">
                  <c:v>1518177.0920484799</c:v>
                </c:pt>
                <c:pt idx="6030">
                  <c:v>1512401.5551002901</c:v>
                </c:pt>
                <c:pt idx="6031">
                  <c:v>1509235.4592822499</c:v>
                </c:pt>
                <c:pt idx="6032">
                  <c:v>1471760.1645428599</c:v>
                </c:pt>
                <c:pt idx="6033">
                  <c:v>1462470.9334204099</c:v>
                </c:pt>
                <c:pt idx="6034">
                  <c:v>1506603.0905877899</c:v>
                </c:pt>
                <c:pt idx="6035">
                  <c:v>1516055.8355143999</c:v>
                </c:pt>
                <c:pt idx="6036">
                  <c:v>1511305.67800787</c:v>
                </c:pt>
                <c:pt idx="6037">
                  <c:v>1504962.2572206501</c:v>
                </c:pt>
                <c:pt idx="6038">
                  <c:v>1473103.82571975</c:v>
                </c:pt>
                <c:pt idx="6039">
                  <c:v>1459207.1312146899</c:v>
                </c:pt>
                <c:pt idx="6040">
                  <c:v>1511682.7539967799</c:v>
                </c:pt>
                <c:pt idx="6041">
                  <c:v>1535996.22716731</c:v>
                </c:pt>
                <c:pt idx="6042">
                  <c:v>1531016.2666203801</c:v>
                </c:pt>
                <c:pt idx="6043">
                  <c:v>1504855.1235360201</c:v>
                </c:pt>
                <c:pt idx="6044">
                  <c:v>1508738.86782175</c:v>
                </c:pt>
                <c:pt idx="6045">
                  <c:v>1499234.2939927301</c:v>
                </c:pt>
                <c:pt idx="6046">
                  <c:v>1490351.11225637</c:v>
                </c:pt>
                <c:pt idx="6047">
                  <c:v>1513440.78407952</c:v>
                </c:pt>
                <c:pt idx="6048">
                  <c:v>1479479.0688908701</c:v>
                </c:pt>
                <c:pt idx="6049">
                  <c:v>1414661.76998624</c:v>
                </c:pt>
                <c:pt idx="6050">
                  <c:v>1428599.6617244601</c:v>
                </c:pt>
                <c:pt idx="6051">
                  <c:v>1392696.97798761</c:v>
                </c:pt>
                <c:pt idx="6052">
                  <c:v>1409890.9730947299</c:v>
                </c:pt>
                <c:pt idx="6053">
                  <c:v>1383047.97626424</c:v>
                </c:pt>
                <c:pt idx="6054">
                  <c:v>1377751.7326502099</c:v>
                </c:pt>
                <c:pt idx="6055">
                  <c:v>1418844.5904355401</c:v>
                </c:pt>
                <c:pt idx="6056">
                  <c:v>1443765.4509032699</c:v>
                </c:pt>
                <c:pt idx="6057">
                  <c:v>1418290.82583535</c:v>
                </c:pt>
                <c:pt idx="6058">
                  <c:v>1442772.4111864001</c:v>
                </c:pt>
                <c:pt idx="6059">
                  <c:v>1458965.3932982399</c:v>
                </c:pt>
                <c:pt idx="6060">
                  <c:v>1480981.0874063999</c:v>
                </c:pt>
                <c:pt idx="6061">
                  <c:v>1449424.1603112</c:v>
                </c:pt>
                <c:pt idx="6062">
                  <c:v>1407201.6026244699</c:v>
                </c:pt>
                <c:pt idx="6063">
                  <c:v>1441784.1180413801</c:v>
                </c:pt>
                <c:pt idx="6064">
                  <c:v>1440658.16721528</c:v>
                </c:pt>
                <c:pt idx="6065">
                  <c:v>1441608.9061843699</c:v>
                </c:pt>
                <c:pt idx="6066">
                  <c:v>1470865.67658224</c:v>
                </c:pt>
                <c:pt idx="6067">
                  <c:v>1459171.10256317</c:v>
                </c:pt>
                <c:pt idx="6068">
                  <c:v>1485412.07147466</c:v>
                </c:pt>
                <c:pt idx="6069">
                  <c:v>1469207.8902310899</c:v>
                </c:pt>
                <c:pt idx="6070">
                  <c:v>1456169.51775149</c:v>
                </c:pt>
                <c:pt idx="6071">
                  <c:v>1428787.5072465299</c:v>
                </c:pt>
                <c:pt idx="6072">
                  <c:v>1483397.9991786201</c:v>
                </c:pt>
                <c:pt idx="6073">
                  <c:v>1492685.6763623599</c:v>
                </c:pt>
                <c:pt idx="6074">
                  <c:v>1501861.64576157</c:v>
                </c:pt>
                <c:pt idx="6075">
                  <c:v>1536823.16594001</c:v>
                </c:pt>
                <c:pt idx="6076">
                  <c:v>1571025.71802828</c:v>
                </c:pt>
                <c:pt idx="6077">
                  <c:v>1539718.90901853</c:v>
                </c:pt>
                <c:pt idx="6078">
                  <c:v>1554898.10105685</c:v>
                </c:pt>
                <c:pt idx="6079">
                  <c:v>1517407.76218049</c:v>
                </c:pt>
                <c:pt idx="6080">
                  <c:v>1496373.2381349099</c:v>
                </c:pt>
                <c:pt idx="6081">
                  <c:v>1453921.2879794701</c:v>
                </c:pt>
                <c:pt idx="6082">
                  <c:v>1453419.70865383</c:v>
                </c:pt>
                <c:pt idx="6083">
                  <c:v>1447717.52131462</c:v>
                </c:pt>
                <c:pt idx="6084">
                  <c:v>1499320.3306215601</c:v>
                </c:pt>
                <c:pt idx="6085">
                  <c:v>1526917.7372778</c:v>
                </c:pt>
                <c:pt idx="6086">
                  <c:v>1522491.99828962</c:v>
                </c:pt>
                <c:pt idx="6087">
                  <c:v>1548962.3716448499</c:v>
                </c:pt>
                <c:pt idx="6088">
                  <c:v>1541450.9617560799</c:v>
                </c:pt>
                <c:pt idx="6089">
                  <c:v>1553762.1668532901</c:v>
                </c:pt>
                <c:pt idx="6090">
                  <c:v>1663015.8427446201</c:v>
                </c:pt>
                <c:pt idx="6091">
                  <c:v>1692714.6554129501</c:v>
                </c:pt>
                <c:pt idx="6092">
                  <c:v>1727614.3590686901</c:v>
                </c:pt>
                <c:pt idx="6093">
                  <c:v>1707677.6097943</c:v>
                </c:pt>
                <c:pt idx="6094">
                  <c:v>1674166.8531947001</c:v>
                </c:pt>
                <c:pt idx="6095">
                  <c:v>1712271.8754612601</c:v>
                </c:pt>
                <c:pt idx="6096">
                  <c:v>1643619.0422281199</c:v>
                </c:pt>
                <c:pt idx="6097">
                  <c:v>1688136.7424063799</c:v>
                </c:pt>
                <c:pt idx="6098">
                  <c:v>1698442.2312702099</c:v>
                </c:pt>
                <c:pt idx="6099">
                  <c:v>1681302.95027977</c:v>
                </c:pt>
                <c:pt idx="6100">
                  <c:v>1696217.0983658901</c:v>
                </c:pt>
                <c:pt idx="6101">
                  <c:v>1679661.8798706699</c:v>
                </c:pt>
                <c:pt idx="6102">
                  <c:v>1707706.7274299699</c:v>
                </c:pt>
                <c:pt idx="6103">
                  <c:v>1712021.23412857</c:v>
                </c:pt>
                <c:pt idx="6104">
                  <c:v>1707520.56459012</c:v>
                </c:pt>
                <c:pt idx="6105">
                  <c:v>1740073.8344574401</c:v>
                </c:pt>
                <c:pt idx="6106">
                  <c:v>1767583.01613066</c:v>
                </c:pt>
                <c:pt idx="6107">
                  <c:v>1781405.1527730001</c:v>
                </c:pt>
                <c:pt idx="6108">
                  <c:v>1736424.5386623</c:v>
                </c:pt>
                <c:pt idx="6109">
                  <c:v>1740174.9479322699</c:v>
                </c:pt>
                <c:pt idx="6110">
                  <c:v>1735963.17088291</c:v>
                </c:pt>
                <c:pt idx="6111">
                  <c:v>1727690.15211544</c:v>
                </c:pt>
                <c:pt idx="6112">
                  <c:v>1709854.9165278201</c:v>
                </c:pt>
                <c:pt idx="6113">
                  <c:v>1745430.9006598</c:v>
                </c:pt>
                <c:pt idx="6114">
                  <c:v>1752212.0856466501</c:v>
                </c:pt>
                <c:pt idx="6115">
                  <c:v>1816992.7897308299</c:v>
                </c:pt>
                <c:pt idx="6116">
                  <c:v>1768461.6115945301</c:v>
                </c:pt>
                <c:pt idx="6117">
                  <c:v>1780260.59037842</c:v>
                </c:pt>
                <c:pt idx="6118">
                  <c:v>1826456.68680452</c:v>
                </c:pt>
                <c:pt idx="6119">
                  <c:v>1799645.3503016201</c:v>
                </c:pt>
                <c:pt idx="6120">
                  <c:v>1888665.94745767</c:v>
                </c:pt>
                <c:pt idx="6121">
                  <c:v>1973591.2679669501</c:v>
                </c:pt>
                <c:pt idx="6122">
                  <c:v>2001159.8595469899</c:v>
                </c:pt>
                <c:pt idx="6123">
                  <c:v>2078995.5289235699</c:v>
                </c:pt>
                <c:pt idx="6124">
                  <c:v>2108724.0306550399</c:v>
                </c:pt>
                <c:pt idx="6125">
                  <c:v>2057771.72174028</c:v>
                </c:pt>
                <c:pt idx="6126">
                  <c:v>2075305.73620899</c:v>
                </c:pt>
                <c:pt idx="6127">
                  <c:v>2100883.8235057201</c:v>
                </c:pt>
                <c:pt idx="6128">
                  <c:v>2121203.82611831</c:v>
                </c:pt>
                <c:pt idx="6129">
                  <c:v>2046809.5951121801</c:v>
                </c:pt>
                <c:pt idx="6130">
                  <c:v>2060931.88006709</c:v>
                </c:pt>
                <c:pt idx="6131">
                  <c:v>2048624.1165931199</c:v>
                </c:pt>
                <c:pt idx="6132">
                  <c:v>2030311.03947857</c:v>
                </c:pt>
                <c:pt idx="6133">
                  <c:v>2059642.4413884101</c:v>
                </c:pt>
                <c:pt idx="6134">
                  <c:v>2067934.62241408</c:v>
                </c:pt>
                <c:pt idx="6135">
                  <c:v>2098482.2469577398</c:v>
                </c:pt>
                <c:pt idx="6136">
                  <c:v>2146718.4731590301</c:v>
                </c:pt>
                <c:pt idx="6137">
                  <c:v>2093606.26937213</c:v>
                </c:pt>
                <c:pt idx="6138">
                  <c:v>2066401.6828314899</c:v>
                </c:pt>
                <c:pt idx="6139">
                  <c:v>2018468.8616456101</c:v>
                </c:pt>
                <c:pt idx="6140">
                  <c:v>2023763.61950755</c:v>
                </c:pt>
                <c:pt idx="6141">
                  <c:v>1941547.36663331</c:v>
                </c:pt>
                <c:pt idx="6142">
                  <c:v>1990263.40261895</c:v>
                </c:pt>
                <c:pt idx="6143">
                  <c:v>1979150.42316692</c:v>
                </c:pt>
                <c:pt idx="6144">
                  <c:v>1986083.25211635</c:v>
                </c:pt>
                <c:pt idx="6145">
                  <c:v>2013849.8796927901</c:v>
                </c:pt>
                <c:pt idx="6146">
                  <c:v>1989355.7044864199</c:v>
                </c:pt>
                <c:pt idx="6147">
                  <c:v>1979607.6733130701</c:v>
                </c:pt>
                <c:pt idx="6148">
                  <c:v>1940536.6834295299</c:v>
                </c:pt>
                <c:pt idx="6149">
                  <c:v>1975155.9309500901</c:v>
                </c:pt>
                <c:pt idx="6150">
                  <c:v>1974451.1362830701</c:v>
                </c:pt>
                <c:pt idx="6151">
                  <c:v>1933928.1110430099</c:v>
                </c:pt>
                <c:pt idx="6152">
                  <c:v>1936650.48540308</c:v>
                </c:pt>
                <c:pt idx="6153">
                  <c:v>1978322.0526698399</c:v>
                </c:pt>
                <c:pt idx="6154">
                  <c:v>1931671.7445735601</c:v>
                </c:pt>
                <c:pt idx="6155">
                  <c:v>1889639.60411839</c:v>
                </c:pt>
                <c:pt idx="6156">
                  <c:v>1922391.45812871</c:v>
                </c:pt>
                <c:pt idx="6157">
                  <c:v>1986108.79609434</c:v>
                </c:pt>
                <c:pt idx="6158">
                  <c:v>2058730.7448298701</c:v>
                </c:pt>
                <c:pt idx="6159">
                  <c:v>2031772.16908443</c:v>
                </c:pt>
                <c:pt idx="6160">
                  <c:v>2020265.6722458601</c:v>
                </c:pt>
                <c:pt idx="6161">
                  <c:v>2052761.86683103</c:v>
                </c:pt>
                <c:pt idx="6162">
                  <c:v>2008380.79175051</c:v>
                </c:pt>
                <c:pt idx="6163">
                  <c:v>2020923.67728145</c:v>
                </c:pt>
                <c:pt idx="6164">
                  <c:v>2004723.7236891901</c:v>
                </c:pt>
                <c:pt idx="6165">
                  <c:v>1949754.16542756</c:v>
                </c:pt>
                <c:pt idx="6166">
                  <c:v>1500796.5780397099</c:v>
                </c:pt>
                <c:pt idx="6167">
                  <c:v>1438144.6835834801</c:v>
                </c:pt>
                <c:pt idx="6168">
                  <c:v>1426928.1271681699</c:v>
                </c:pt>
                <c:pt idx="6169">
                  <c:v>1468574.2703241</c:v>
                </c:pt>
                <c:pt idx="6170">
                  <c:v>1490154.4224757501</c:v>
                </c:pt>
                <c:pt idx="6171">
                  <c:v>1456051.4322140401</c:v>
                </c:pt>
                <c:pt idx="6172">
                  <c:v>1431636.3430675501</c:v>
                </c:pt>
                <c:pt idx="6173">
                  <c:v>1454222.48317683</c:v>
                </c:pt>
                <c:pt idx="6174">
                  <c:v>1436231.7328069999</c:v>
                </c:pt>
                <c:pt idx="6175">
                  <c:v>1487238.60014143</c:v>
                </c:pt>
                <c:pt idx="6176">
                  <c:v>1462090.85423504</c:v>
                </c:pt>
                <c:pt idx="6177">
                  <c:v>1473475.23808636</c:v>
                </c:pt>
                <c:pt idx="6178">
                  <c:v>1501031.43145315</c:v>
                </c:pt>
                <c:pt idx="6179">
                  <c:v>1472142.59363359</c:v>
                </c:pt>
                <c:pt idx="6180">
                  <c:v>1415268.8958101999</c:v>
                </c:pt>
                <c:pt idx="6181">
                  <c:v>1415479.4309495999</c:v>
                </c:pt>
                <c:pt idx="6182">
                  <c:v>1460590.8203930899</c:v>
                </c:pt>
                <c:pt idx="6183">
                  <c:v>1476784.07612586</c:v>
                </c:pt>
                <c:pt idx="6184">
                  <c:v>1434692.4141720801</c:v>
                </c:pt>
                <c:pt idx="6185">
                  <c:v>1510186.12557798</c:v>
                </c:pt>
                <c:pt idx="6186">
                  <c:v>1483566.40625673</c:v>
                </c:pt>
                <c:pt idx="6187">
                  <c:v>1455137.2853375</c:v>
                </c:pt>
                <c:pt idx="6188">
                  <c:v>1442614.3180968999</c:v>
                </c:pt>
                <c:pt idx="6189">
                  <c:v>1430555.8374151399</c:v>
                </c:pt>
                <c:pt idx="6190">
                  <c:v>1410001.08723121</c:v>
                </c:pt>
                <c:pt idx="6191">
                  <c:v>1384480.4653875299</c:v>
                </c:pt>
                <c:pt idx="6192">
                  <c:v>1379988.50499013</c:v>
                </c:pt>
                <c:pt idx="6193">
                  <c:v>1374434.4164398799</c:v>
                </c:pt>
                <c:pt idx="6194">
                  <c:v>1340520.2107740699</c:v>
                </c:pt>
                <c:pt idx="6195">
                  <c:v>1366997.0015787701</c:v>
                </c:pt>
                <c:pt idx="6196">
                  <c:v>1415659.0496918799</c:v>
                </c:pt>
                <c:pt idx="6197">
                  <c:v>1443060.78569113</c:v>
                </c:pt>
                <c:pt idx="6198">
                  <c:v>1357157.34926457</c:v>
                </c:pt>
                <c:pt idx="6199">
                  <c:v>1360310.5941785199</c:v>
                </c:pt>
                <c:pt idx="6200">
                  <c:v>1350384.74758383</c:v>
                </c:pt>
                <c:pt idx="6201">
                  <c:v>1321906.6353249501</c:v>
                </c:pt>
                <c:pt idx="6202">
                  <c:v>1328539.9053696599</c:v>
                </c:pt>
                <c:pt idx="6203">
                  <c:v>1347685.46305841</c:v>
                </c:pt>
                <c:pt idx="6204">
                  <c:v>1370093.2730799599</c:v>
                </c:pt>
                <c:pt idx="6205">
                  <c:v>1358566.9378728899</c:v>
                </c:pt>
                <c:pt idx="6206">
                  <c:v>1386693.911268</c:v>
                </c:pt>
                <c:pt idx="6207">
                  <c:v>1397385.3731881899</c:v>
                </c:pt>
                <c:pt idx="6208">
                  <c:v>1446292.3946541599</c:v>
                </c:pt>
                <c:pt idx="6209">
                  <c:v>1425235.9452166799</c:v>
                </c:pt>
                <c:pt idx="6210">
                  <c:v>1394242.8400655501</c:v>
                </c:pt>
                <c:pt idx="6211">
                  <c:v>1427161.2783387101</c:v>
                </c:pt>
                <c:pt idx="6212">
                  <c:v>1422525.2398860501</c:v>
                </c:pt>
                <c:pt idx="6213">
                  <c:v>1427184.0577918501</c:v>
                </c:pt>
                <c:pt idx="6214">
                  <c:v>1440309.4285040901</c:v>
                </c:pt>
                <c:pt idx="6215">
                  <c:v>1423142.28297155</c:v>
                </c:pt>
                <c:pt idx="6216">
                  <c:v>1421803.0966910799</c:v>
                </c:pt>
                <c:pt idx="6217">
                  <c:v>1419293.065371</c:v>
                </c:pt>
                <c:pt idx="6218">
                  <c:v>1454162.2251209</c:v>
                </c:pt>
                <c:pt idx="6219">
                  <c:v>1464831.51938004</c:v>
                </c:pt>
                <c:pt idx="6220">
                  <c:v>1487868.4779814901</c:v>
                </c:pt>
                <c:pt idx="6221">
                  <c:v>1506175.7028804701</c:v>
                </c:pt>
                <c:pt idx="6222">
                  <c:v>1515310.94365019</c:v>
                </c:pt>
                <c:pt idx="6223">
                  <c:v>1518841.60218583</c:v>
                </c:pt>
                <c:pt idx="6224">
                  <c:v>1516682.6370701699</c:v>
                </c:pt>
                <c:pt idx="6225">
                  <c:v>1492289.0012379501</c:v>
                </c:pt>
                <c:pt idx="6226">
                  <c:v>1516008.67761843</c:v>
                </c:pt>
                <c:pt idx="6227">
                  <c:v>1529388.1008582001</c:v>
                </c:pt>
                <c:pt idx="6228">
                  <c:v>1553347.08034663</c:v>
                </c:pt>
                <c:pt idx="6229">
                  <c:v>1527709.7825265999</c:v>
                </c:pt>
                <c:pt idx="6230">
                  <c:v>1550670.4693287001</c:v>
                </c:pt>
                <c:pt idx="6231">
                  <c:v>1568017.6755967599</c:v>
                </c:pt>
                <c:pt idx="6232">
                  <c:v>1544092.4397372699</c:v>
                </c:pt>
                <c:pt idx="6233">
                  <c:v>1525646.2402510501</c:v>
                </c:pt>
                <c:pt idx="6234">
                  <c:v>1575327.8274799199</c:v>
                </c:pt>
                <c:pt idx="6235">
                  <c:v>1569425.6709533299</c:v>
                </c:pt>
                <c:pt idx="6236">
                  <c:v>1598331.7500135801</c:v>
                </c:pt>
                <c:pt idx="6237">
                  <c:v>1577035.1974533501</c:v>
                </c:pt>
                <c:pt idx="6238">
                  <c:v>1506263.4187565299</c:v>
                </c:pt>
                <c:pt idx="6239">
                  <c:v>1492428.06465632</c:v>
                </c:pt>
                <c:pt idx="6240">
                  <c:v>1518582.4637345299</c:v>
                </c:pt>
                <c:pt idx="6241">
                  <c:v>1495590.1580191101</c:v>
                </c:pt>
                <c:pt idx="6242">
                  <c:v>1499958.4930917199</c:v>
                </c:pt>
                <c:pt idx="6243">
                  <c:v>1487173.0809934901</c:v>
                </c:pt>
                <c:pt idx="6244">
                  <c:v>1479763.63953397</c:v>
                </c:pt>
                <c:pt idx="6245">
                  <c:v>1554408.8671184501</c:v>
                </c:pt>
                <c:pt idx="6246">
                  <c:v>1552940.0549759299</c:v>
                </c:pt>
                <c:pt idx="6247">
                  <c:v>1552169.2104996201</c:v>
                </c:pt>
                <c:pt idx="6248">
                  <c:v>1574419.1753270901</c:v>
                </c:pt>
                <c:pt idx="6249">
                  <c:v>1560476.8165219999</c:v>
                </c:pt>
                <c:pt idx="6250">
                  <c:v>1565133.3797361699</c:v>
                </c:pt>
                <c:pt idx="6251">
                  <c:v>1543378.7012833401</c:v>
                </c:pt>
                <c:pt idx="6252">
                  <c:v>1545624.6813864701</c:v>
                </c:pt>
                <c:pt idx="6253">
                  <c:v>1554771.9554909801</c:v>
                </c:pt>
                <c:pt idx="6254">
                  <c:v>1615727.65026199</c:v>
                </c:pt>
                <c:pt idx="6255">
                  <c:v>1656639.9116370101</c:v>
                </c:pt>
                <c:pt idx="6256">
                  <c:v>1656617.8874732801</c:v>
                </c:pt>
                <c:pt idx="6257">
                  <c:v>1707563.61078793</c:v>
                </c:pt>
                <c:pt idx="6258">
                  <c:v>1751057.9855932901</c:v>
                </c:pt>
                <c:pt idx="6259">
                  <c:v>1749157.9913520601</c:v>
                </c:pt>
                <c:pt idx="6260">
                  <c:v>1827466.80510278</c:v>
                </c:pt>
                <c:pt idx="6261">
                  <c:v>1809863.20938188</c:v>
                </c:pt>
                <c:pt idx="6262">
                  <c:v>1806580.6071303999</c:v>
                </c:pt>
                <c:pt idx="6263">
                  <c:v>1819198.2475850901</c:v>
                </c:pt>
                <c:pt idx="6264">
                  <c:v>1831134.3639266</c:v>
                </c:pt>
                <c:pt idx="6265">
                  <c:v>1804889.4249882901</c:v>
                </c:pt>
                <c:pt idx="6266">
                  <c:v>1743418.2033728999</c:v>
                </c:pt>
                <c:pt idx="6267">
                  <c:v>1752344.3810779799</c:v>
                </c:pt>
                <c:pt idx="6268">
                  <c:v>1745185.6376533599</c:v>
                </c:pt>
                <c:pt idx="6269">
                  <c:v>1766146.1663451099</c:v>
                </c:pt>
                <c:pt idx="6270">
                  <c:v>1832079.9834121501</c:v>
                </c:pt>
                <c:pt idx="6271">
                  <c:v>1862762.03418184</c:v>
                </c:pt>
                <c:pt idx="6272">
                  <c:v>1808155.77099746</c:v>
                </c:pt>
                <c:pt idx="6273">
                  <c:v>1817170.54255112</c:v>
                </c:pt>
                <c:pt idx="6274">
                  <c:v>1687176.1900382</c:v>
                </c:pt>
                <c:pt idx="6275">
                  <c:v>1756042.54665024</c:v>
                </c:pt>
                <c:pt idx="6276">
                  <c:v>1757316.79465473</c:v>
                </c:pt>
                <c:pt idx="6277">
                  <c:v>1764837.28288018</c:v>
                </c:pt>
                <c:pt idx="6278">
                  <c:v>1785106.9863138599</c:v>
                </c:pt>
                <c:pt idx="6279">
                  <c:v>1787690.4098966499</c:v>
                </c:pt>
                <c:pt idx="6280">
                  <c:v>1810562.6514538401</c:v>
                </c:pt>
                <c:pt idx="6281">
                  <c:v>1811183.9846206501</c:v>
                </c:pt>
                <c:pt idx="6282">
                  <c:v>1833758.8537848899</c:v>
                </c:pt>
                <c:pt idx="6283">
                  <c:v>1769979.5134356499</c:v>
                </c:pt>
                <c:pt idx="6284">
                  <c:v>1761749.17816085</c:v>
                </c:pt>
                <c:pt idx="6285">
                  <c:v>1771218.7077078801</c:v>
                </c:pt>
                <c:pt idx="6286">
                  <c:v>1796447.01121166</c:v>
                </c:pt>
                <c:pt idx="6287">
                  <c:v>1738910.68613589</c:v>
                </c:pt>
                <c:pt idx="6288">
                  <c:v>1690878.5693514301</c:v>
                </c:pt>
                <c:pt idx="6289">
                  <c:v>1661638.57483391</c:v>
                </c:pt>
                <c:pt idx="6290">
                  <c:v>1663674.7731365301</c:v>
                </c:pt>
                <c:pt idx="6291">
                  <c:v>1679705.40772611</c:v>
                </c:pt>
                <c:pt idx="6292">
                  <c:v>1685029.7887047899</c:v>
                </c:pt>
                <c:pt idx="6293">
                  <c:v>1703599.820172</c:v>
                </c:pt>
                <c:pt idx="6294">
                  <c:v>1683765.1513559399</c:v>
                </c:pt>
                <c:pt idx="6295">
                  <c:v>1705420.98385319</c:v>
                </c:pt>
                <c:pt idx="6296">
                  <c:v>1729983.55459469</c:v>
                </c:pt>
                <c:pt idx="6297">
                  <c:v>1730019.9115051399</c:v>
                </c:pt>
                <c:pt idx="6298">
                  <c:v>1702583.03708962</c:v>
                </c:pt>
                <c:pt idx="6299">
                  <c:v>1696564.2467296801</c:v>
                </c:pt>
                <c:pt idx="6300">
                  <c:v>1707693.3988755001</c:v>
                </c:pt>
                <c:pt idx="6301">
                  <c:v>1684542.5871725001</c:v>
                </c:pt>
                <c:pt idx="6302">
                  <c:v>1620236.3670906399</c:v>
                </c:pt>
                <c:pt idx="6303">
                  <c:v>1640561.8336637099</c:v>
                </c:pt>
                <c:pt idx="6304">
                  <c:v>1588574.7982485001</c:v>
                </c:pt>
                <c:pt idx="6305">
                  <c:v>1545885.42006525</c:v>
                </c:pt>
                <c:pt idx="6306">
                  <c:v>1589609.18685523</c:v>
                </c:pt>
                <c:pt idx="6307">
                  <c:v>1570315.1389378801</c:v>
                </c:pt>
                <c:pt idx="6308">
                  <c:v>1552376.92583988</c:v>
                </c:pt>
                <c:pt idx="6309">
                  <c:v>1535158.1453610701</c:v>
                </c:pt>
                <c:pt idx="6310">
                  <c:v>1572717.7674614801</c:v>
                </c:pt>
                <c:pt idx="6311">
                  <c:v>1558405.5202297899</c:v>
                </c:pt>
                <c:pt idx="6312">
                  <c:v>1554533.1544357899</c:v>
                </c:pt>
                <c:pt idx="6313">
                  <c:v>1543582.34120841</c:v>
                </c:pt>
                <c:pt idx="6314">
                  <c:v>1559515.6114004599</c:v>
                </c:pt>
                <c:pt idx="6315">
                  <c:v>1577549.6576046599</c:v>
                </c:pt>
                <c:pt idx="6316">
                  <c:v>1584156.87238156</c:v>
                </c:pt>
                <c:pt idx="6317">
                  <c:v>1579697.00610288</c:v>
                </c:pt>
                <c:pt idx="6318">
                  <c:v>1606406.8329292701</c:v>
                </c:pt>
                <c:pt idx="6319">
                  <c:v>1686550.2239169199</c:v>
                </c:pt>
                <c:pt idx="6320">
                  <c:v>1673237.16018681</c:v>
                </c:pt>
                <c:pt idx="6321">
                  <c:v>1591628.77630275</c:v>
                </c:pt>
                <c:pt idx="6322">
                  <c:v>1578155.5771657899</c:v>
                </c:pt>
                <c:pt idx="6323">
                  <c:v>1569804.1958103201</c:v>
                </c:pt>
                <c:pt idx="6324">
                  <c:v>1530805.98502299</c:v>
                </c:pt>
                <c:pt idx="6325">
                  <c:v>1494798.5221893699</c:v>
                </c:pt>
                <c:pt idx="6326">
                  <c:v>1519702.3779597201</c:v>
                </c:pt>
                <c:pt idx="6327">
                  <c:v>1506639.45037753</c:v>
                </c:pt>
                <c:pt idx="6328">
                  <c:v>1520946.88609181</c:v>
                </c:pt>
                <c:pt idx="6329">
                  <c:v>1505695.99619904</c:v>
                </c:pt>
                <c:pt idx="6330">
                  <c:v>1525476.00447529</c:v>
                </c:pt>
                <c:pt idx="6331">
                  <c:v>1536992.3370238</c:v>
                </c:pt>
                <c:pt idx="6332">
                  <c:v>1518123.7828605601</c:v>
                </c:pt>
                <c:pt idx="6333">
                  <c:v>1552535.45095858</c:v>
                </c:pt>
                <c:pt idx="6334">
                  <c:v>1537108.69225408</c:v>
                </c:pt>
                <c:pt idx="6335">
                  <c:v>1534257.4067833901</c:v>
                </c:pt>
                <c:pt idx="6336">
                  <c:v>1546351.6901149999</c:v>
                </c:pt>
                <c:pt idx="6337">
                  <c:v>1619285.5502029399</c:v>
                </c:pt>
                <c:pt idx="6338">
                  <c:v>1624456.4705675601</c:v>
                </c:pt>
                <c:pt idx="6339">
                  <c:v>1623760.25296561</c:v>
                </c:pt>
                <c:pt idx="6340">
                  <c:v>1624991.9599401001</c:v>
                </c:pt>
                <c:pt idx="6341">
                  <c:v>1625395.7037650801</c:v>
                </c:pt>
                <c:pt idx="6342">
                  <c:v>1628260.7432333501</c:v>
                </c:pt>
                <c:pt idx="6343">
                  <c:v>1663338.6555508799</c:v>
                </c:pt>
                <c:pt idx="6344">
                  <c:v>1666816.3858817001</c:v>
                </c:pt>
                <c:pt idx="6345">
                  <c:v>1637504.1854564699</c:v>
                </c:pt>
                <c:pt idx="6346">
                  <c:v>1650604.0048626501</c:v>
                </c:pt>
                <c:pt idx="6347">
                  <c:v>1654613.6278701699</c:v>
                </c:pt>
                <c:pt idx="6348">
                  <c:v>1692360.96405689</c:v>
                </c:pt>
                <c:pt idx="6349">
                  <c:v>1728752.5299432699</c:v>
                </c:pt>
                <c:pt idx="6350">
                  <c:v>1713788.3850712201</c:v>
                </c:pt>
                <c:pt idx="6351">
                  <c:v>1684180.03887296</c:v>
                </c:pt>
                <c:pt idx="6352">
                  <c:v>1742743.8210930801</c:v>
                </c:pt>
                <c:pt idx="6353">
                  <c:v>1778456.1673872999</c:v>
                </c:pt>
                <c:pt idx="6354">
                  <c:v>1776461.6124052501</c:v>
                </c:pt>
                <c:pt idx="6355">
                  <c:v>1833469.9777705399</c:v>
                </c:pt>
                <c:pt idx="6356">
                  <c:v>1816434.68524332</c:v>
                </c:pt>
                <c:pt idx="6357">
                  <c:v>1847195.8498779901</c:v>
                </c:pt>
                <c:pt idx="6358">
                  <c:v>1914441.3324957299</c:v>
                </c:pt>
                <c:pt idx="6359">
                  <c:v>1878153.9288037301</c:v>
                </c:pt>
                <c:pt idx="6360">
                  <c:v>1885777.5389773201</c:v>
                </c:pt>
                <c:pt idx="6361">
                  <c:v>1894748.6623055099</c:v>
                </c:pt>
                <c:pt idx="6362">
                  <c:v>1912621.4559567701</c:v>
                </c:pt>
                <c:pt idx="6363">
                  <c:v>1938478.2391944199</c:v>
                </c:pt>
                <c:pt idx="6364">
                  <c:v>1914043.69895032</c:v>
                </c:pt>
                <c:pt idx="6365">
                  <c:v>1875016.5585056799</c:v>
                </c:pt>
                <c:pt idx="6366">
                  <c:v>1890142.0458965001</c:v>
                </c:pt>
                <c:pt idx="6367">
                  <c:v>1874785.99604769</c:v>
                </c:pt>
                <c:pt idx="6368">
                  <c:v>1902236.35380386</c:v>
                </c:pt>
                <c:pt idx="6369">
                  <c:v>1824726.6413255499</c:v>
                </c:pt>
                <c:pt idx="6370">
                  <c:v>1816759.15569524</c:v>
                </c:pt>
                <c:pt idx="6371">
                  <c:v>1846044.36929251</c:v>
                </c:pt>
                <c:pt idx="6372">
                  <c:v>1821139.19414414</c:v>
                </c:pt>
                <c:pt idx="6373">
                  <c:v>1844074.4657598301</c:v>
                </c:pt>
                <c:pt idx="6374">
                  <c:v>1796185.00603989</c:v>
                </c:pt>
                <c:pt idx="6375">
                  <c:v>1809253.0771214201</c:v>
                </c:pt>
                <c:pt idx="6376">
                  <c:v>1845135.5701137499</c:v>
                </c:pt>
                <c:pt idx="6377">
                  <c:v>1846720.5756538</c:v>
                </c:pt>
                <c:pt idx="6378">
                  <c:v>1874856.47892369</c:v>
                </c:pt>
                <c:pt idx="6379">
                  <c:v>1949538.2057777001</c:v>
                </c:pt>
                <c:pt idx="6380">
                  <c:v>1897447.7981714399</c:v>
                </c:pt>
                <c:pt idx="6381">
                  <c:v>1897696.1441480201</c:v>
                </c:pt>
                <c:pt idx="6382">
                  <c:v>1909752.0448421601</c:v>
                </c:pt>
                <c:pt idx="6383">
                  <c:v>1869347.65004817</c:v>
                </c:pt>
                <c:pt idx="6384">
                  <c:v>1853178.6916738399</c:v>
                </c:pt>
                <c:pt idx="6385">
                  <c:v>1924517.8138878299</c:v>
                </c:pt>
                <c:pt idx="6386">
                  <c:v>1858515.87317795</c:v>
                </c:pt>
                <c:pt idx="6387">
                  <c:v>1904994.92721345</c:v>
                </c:pt>
                <c:pt idx="6388">
                  <c:v>1858732.0707642999</c:v>
                </c:pt>
                <c:pt idx="6389">
                  <c:v>1537291.41952732</c:v>
                </c:pt>
                <c:pt idx="6390">
                  <c:v>1501995.56431298</c:v>
                </c:pt>
                <c:pt idx="6391">
                  <c:v>1527921.95837887</c:v>
                </c:pt>
                <c:pt idx="6392">
                  <c:v>1524430.67259512</c:v>
                </c:pt>
                <c:pt idx="6393">
                  <c:v>1531258.7527667801</c:v>
                </c:pt>
                <c:pt idx="6394">
                  <c:v>1594757.44885198</c:v>
                </c:pt>
                <c:pt idx="6395">
                  <c:v>1610805.8741046099</c:v>
                </c:pt>
                <c:pt idx="6396">
                  <c:v>1605255.84541832</c:v>
                </c:pt>
                <c:pt idx="6397">
                  <c:v>1603925.7503092999</c:v>
                </c:pt>
                <c:pt idx="6398">
                  <c:v>1573919.7544311599</c:v>
                </c:pt>
                <c:pt idx="6399">
                  <c:v>1576871.38785905</c:v>
                </c:pt>
                <c:pt idx="6400">
                  <c:v>1604594.30097417</c:v>
                </c:pt>
                <c:pt idx="6401">
                  <c:v>1618639.1079507701</c:v>
                </c:pt>
                <c:pt idx="6402">
                  <c:v>1581247.9386205301</c:v>
                </c:pt>
                <c:pt idx="6403">
                  <c:v>1595370.79654935</c:v>
                </c:pt>
                <c:pt idx="6404">
                  <c:v>1582527.8763006399</c:v>
                </c:pt>
                <c:pt idx="6405">
                  <c:v>1571787.6844766601</c:v>
                </c:pt>
                <c:pt idx="6406">
                  <c:v>1564576.54365544</c:v>
                </c:pt>
                <c:pt idx="6407">
                  <c:v>1601855.6181171101</c:v>
                </c:pt>
                <c:pt idx="6408">
                  <c:v>1559878.3637812899</c:v>
                </c:pt>
                <c:pt idx="6409">
                  <c:v>1509610.17111798</c:v>
                </c:pt>
                <c:pt idx="6410">
                  <c:v>1522882.5861348801</c:v>
                </c:pt>
                <c:pt idx="6411">
                  <c:v>1528616.99887453</c:v>
                </c:pt>
                <c:pt idx="6412">
                  <c:v>1584895.7945417101</c:v>
                </c:pt>
                <c:pt idx="6413">
                  <c:v>1545288.5136717099</c:v>
                </c:pt>
                <c:pt idx="6414">
                  <c:v>1495053.3563902299</c:v>
                </c:pt>
                <c:pt idx="6415">
                  <c:v>1464676.86194619</c:v>
                </c:pt>
                <c:pt idx="6416">
                  <c:v>1470342.9000145099</c:v>
                </c:pt>
                <c:pt idx="6417">
                  <c:v>1469100.04865573</c:v>
                </c:pt>
                <c:pt idx="6418">
                  <c:v>1487474.7768412801</c:v>
                </c:pt>
                <c:pt idx="6419">
                  <c:v>1473493.75168797</c:v>
                </c:pt>
                <c:pt idx="6420">
                  <c:v>1554190.1915499901</c:v>
                </c:pt>
                <c:pt idx="6421">
                  <c:v>1511283.7039453399</c:v>
                </c:pt>
                <c:pt idx="6422">
                  <c:v>1532242.04393764</c:v>
                </c:pt>
                <c:pt idx="6423">
                  <c:v>1483551.4133039401</c:v>
                </c:pt>
                <c:pt idx="6424">
                  <c:v>1458036.22187536</c:v>
                </c:pt>
                <c:pt idx="6425">
                  <c:v>1495666.1184959901</c:v>
                </c:pt>
                <c:pt idx="6426">
                  <c:v>1493315.6647175599</c:v>
                </c:pt>
                <c:pt idx="6427">
                  <c:v>1521530.1579577101</c:v>
                </c:pt>
                <c:pt idx="6428">
                  <c:v>1548000.24652792</c:v>
                </c:pt>
                <c:pt idx="6429">
                  <c:v>1546183.2539375301</c:v>
                </c:pt>
                <c:pt idx="6430">
                  <c:v>1567207.0234476801</c:v>
                </c:pt>
                <c:pt idx="6431">
                  <c:v>1616633.48911582</c:v>
                </c:pt>
                <c:pt idx="6432">
                  <c:v>1541561.76973057</c:v>
                </c:pt>
                <c:pt idx="6433">
                  <c:v>1488745.1049659201</c:v>
                </c:pt>
                <c:pt idx="6434">
                  <c:v>1460823.2621829701</c:v>
                </c:pt>
                <c:pt idx="6435">
                  <c:v>1440920.0915746901</c:v>
                </c:pt>
                <c:pt idx="6436">
                  <c:v>1436830.7621925799</c:v>
                </c:pt>
                <c:pt idx="6437">
                  <c:v>1439616.69902007</c:v>
                </c:pt>
                <c:pt idx="6438">
                  <c:v>1493072.0752981899</c:v>
                </c:pt>
                <c:pt idx="6439">
                  <c:v>1447397.2399407299</c:v>
                </c:pt>
                <c:pt idx="6440">
                  <c:v>1422638.51732073</c:v>
                </c:pt>
                <c:pt idx="6441">
                  <c:v>1392696.4989974899</c:v>
                </c:pt>
                <c:pt idx="6442">
                  <c:v>1386887.2655501999</c:v>
                </c:pt>
                <c:pt idx="6443">
                  <c:v>1358029.9346890899</c:v>
                </c:pt>
                <c:pt idx="6444">
                  <c:v>1338924.6975153501</c:v>
                </c:pt>
                <c:pt idx="6445">
                  <c:v>1373196.4756700301</c:v>
                </c:pt>
                <c:pt idx="6446">
                  <c:v>1294567.83129165</c:v>
                </c:pt>
                <c:pt idx="6447">
                  <c:v>1283274.35821575</c:v>
                </c:pt>
                <c:pt idx="6448">
                  <c:v>1323926.10396219</c:v>
                </c:pt>
                <c:pt idx="6449">
                  <c:v>1306871.3027256499</c:v>
                </c:pt>
                <c:pt idx="6450">
                  <c:v>1300168.49350209</c:v>
                </c:pt>
                <c:pt idx="6451">
                  <c:v>1292704.6183881699</c:v>
                </c:pt>
                <c:pt idx="6452">
                  <c:v>1275778.15462623</c:v>
                </c:pt>
                <c:pt idx="6453">
                  <c:v>1255657.1882460201</c:v>
                </c:pt>
                <c:pt idx="6454">
                  <c:v>1293468.6241079499</c:v>
                </c:pt>
                <c:pt idx="6455">
                  <c:v>1354642.3510340501</c:v>
                </c:pt>
                <c:pt idx="6456">
                  <c:v>1303074.38687079</c:v>
                </c:pt>
                <c:pt idx="6457">
                  <c:v>1261633.43342225</c:v>
                </c:pt>
                <c:pt idx="6458">
                  <c:v>1238014.59808505</c:v>
                </c:pt>
                <c:pt idx="6459">
                  <c:v>1248020.17773506</c:v>
                </c:pt>
                <c:pt idx="6460">
                  <c:v>1230098.13046509</c:v>
                </c:pt>
                <c:pt idx="6461">
                  <c:v>1242757.0657120501</c:v>
                </c:pt>
                <c:pt idx="6462">
                  <c:v>1241685.4209036899</c:v>
                </c:pt>
                <c:pt idx="6463">
                  <c:v>1223622.07616585</c:v>
                </c:pt>
                <c:pt idx="6464">
                  <c:v>1175255.71000615</c:v>
                </c:pt>
                <c:pt idx="6465">
                  <c:v>1189478.14973743</c:v>
                </c:pt>
                <c:pt idx="6466">
                  <c:v>1185951.1432096399</c:v>
                </c:pt>
                <c:pt idx="6467">
                  <c:v>1183396.7816768801</c:v>
                </c:pt>
                <c:pt idx="6468">
                  <c:v>1202636.45062002</c:v>
                </c:pt>
                <c:pt idx="6469">
                  <c:v>1226308.87414658</c:v>
                </c:pt>
                <c:pt idx="6470">
                  <c:v>1236060.75667795</c:v>
                </c:pt>
                <c:pt idx="6471">
                  <c:v>1268265.56803955</c:v>
                </c:pt>
                <c:pt idx="6472">
                  <c:v>1231080.36665978</c:v>
                </c:pt>
                <c:pt idx="6473">
                  <c:v>1208910.11118931</c:v>
                </c:pt>
                <c:pt idx="6474">
                  <c:v>1174199.9341305001</c:v>
                </c:pt>
                <c:pt idx="6475">
                  <c:v>1165019.2988936999</c:v>
                </c:pt>
                <c:pt idx="6476">
                  <c:v>1175056.9937624</c:v>
                </c:pt>
                <c:pt idx="6477">
                  <c:v>1182855.4270692</c:v>
                </c:pt>
                <c:pt idx="6478">
                  <c:v>1154228.83870341</c:v>
                </c:pt>
                <c:pt idx="6479">
                  <c:v>1095283.5688732599</c:v>
                </c:pt>
                <c:pt idx="6480">
                  <c:v>1119335.2814527701</c:v>
                </c:pt>
                <c:pt idx="6481">
                  <c:v>1134038.1782191901</c:v>
                </c:pt>
                <c:pt idx="6482">
                  <c:v>1121362.19010317</c:v>
                </c:pt>
                <c:pt idx="6483">
                  <c:v>1092631.3310660601</c:v>
                </c:pt>
                <c:pt idx="6484">
                  <c:v>1062519.9956447601</c:v>
                </c:pt>
                <c:pt idx="6485">
                  <c:v>1093241.1609203301</c:v>
                </c:pt>
                <c:pt idx="6486">
                  <c:v>1077482.45908942</c:v>
                </c:pt>
                <c:pt idx="6487">
                  <c:v>1076753.3219594001</c:v>
                </c:pt>
                <c:pt idx="6488">
                  <c:v>1066483.29173764</c:v>
                </c:pt>
                <c:pt idx="6489">
                  <c:v>1094977.30201598</c:v>
                </c:pt>
                <c:pt idx="6490">
                  <c:v>1119004.4526880099</c:v>
                </c:pt>
                <c:pt idx="6491">
                  <c:v>1108607.0441653</c:v>
                </c:pt>
                <c:pt idx="6492">
                  <c:v>1062711.0384541501</c:v>
                </c:pt>
                <c:pt idx="6493">
                  <c:v>1076983.2818634801</c:v>
                </c:pt>
                <c:pt idx="6494">
                  <c:v>1113536.5392188299</c:v>
                </c:pt>
                <c:pt idx="6495">
                  <c:v>1125722.3027643301</c:v>
                </c:pt>
                <c:pt idx="6496">
                  <c:v>1134161.27570172</c:v>
                </c:pt>
                <c:pt idx="6497">
                  <c:v>1161849.8300147699</c:v>
                </c:pt>
                <c:pt idx="6498">
                  <c:v>1105997.9644752401</c:v>
                </c:pt>
                <c:pt idx="6499">
                  <c:v>1081749.0348106001</c:v>
                </c:pt>
                <c:pt idx="6500">
                  <c:v>1055870.0243770699</c:v>
                </c:pt>
                <c:pt idx="6501">
                  <c:v>1076078.9403699599</c:v>
                </c:pt>
                <c:pt idx="6502">
                  <c:v>1084103.3383231601</c:v>
                </c:pt>
                <c:pt idx="6503">
                  <c:v>1035228.32547523</c:v>
                </c:pt>
                <c:pt idx="6504">
                  <c:v>1040306.24462625</c:v>
                </c:pt>
                <c:pt idx="6505">
                  <c:v>1000933.68569438</c:v>
                </c:pt>
                <c:pt idx="6506">
                  <c:v>988918.45436582295</c:v>
                </c:pt>
                <c:pt idx="6507">
                  <c:v>979135.87186813296</c:v>
                </c:pt>
                <c:pt idx="6508">
                  <c:v>973503.97886589402</c:v>
                </c:pt>
                <c:pt idx="6509">
                  <c:v>970987.088308807</c:v>
                </c:pt>
                <c:pt idx="6510">
                  <c:v>966235.86666006397</c:v>
                </c:pt>
                <c:pt idx="6511">
                  <c:v>959075.42965854099</c:v>
                </c:pt>
                <c:pt idx="6512">
                  <c:v>950588.06335827499</c:v>
                </c:pt>
                <c:pt idx="6513">
                  <c:v>953400.04318979103</c:v>
                </c:pt>
                <c:pt idx="6514">
                  <c:v>951559.97834926995</c:v>
                </c:pt>
                <c:pt idx="6515">
                  <c:v>943008.70542404195</c:v>
                </c:pt>
                <c:pt idx="6516">
                  <c:v>914703.27237658098</c:v>
                </c:pt>
                <c:pt idx="6517">
                  <c:v>894327.24705421599</c:v>
                </c:pt>
                <c:pt idx="6518">
                  <c:v>895012.35648460197</c:v>
                </c:pt>
                <c:pt idx="6519">
                  <c:v>876530.62876387103</c:v>
                </c:pt>
                <c:pt idx="6520">
                  <c:v>884940.04697169201</c:v>
                </c:pt>
                <c:pt idx="6521">
                  <c:v>901843.20770702697</c:v>
                </c:pt>
                <c:pt idx="6522">
                  <c:v>917517.60768220597</c:v>
                </c:pt>
                <c:pt idx="6523">
                  <c:v>915651.78893831302</c:v>
                </c:pt>
                <c:pt idx="6524">
                  <c:v>900528.19057587604</c:v>
                </c:pt>
                <c:pt idx="6525">
                  <c:v>906036.92634192796</c:v>
                </c:pt>
                <c:pt idx="6526">
                  <c:v>910910.87300478097</c:v>
                </c:pt>
                <c:pt idx="6527">
                  <c:v>926598.98946057097</c:v>
                </c:pt>
                <c:pt idx="6528">
                  <c:v>953167.61325482698</c:v>
                </c:pt>
                <c:pt idx="6529">
                  <c:v>927601.52853230201</c:v>
                </c:pt>
                <c:pt idx="6530">
                  <c:v>937041.78714632103</c:v>
                </c:pt>
                <c:pt idx="6531">
                  <c:v>954739.17926801206</c:v>
                </c:pt>
                <c:pt idx="6532">
                  <c:v>970991.12830387603</c:v>
                </c:pt>
                <c:pt idx="6533">
                  <c:v>962177.768349297</c:v>
                </c:pt>
                <c:pt idx="6534">
                  <c:v>976508.22994788096</c:v>
                </c:pt>
                <c:pt idx="6535">
                  <c:v>985112.20415559504</c:v>
                </c:pt>
                <c:pt idx="6536">
                  <c:v>961532.90835613699</c:v>
                </c:pt>
                <c:pt idx="6537">
                  <c:v>965706.60604504996</c:v>
                </c:pt>
                <c:pt idx="6538">
                  <c:v>918602.61760245101</c:v>
                </c:pt>
                <c:pt idx="6539">
                  <c:v>922004.872646973</c:v>
                </c:pt>
                <c:pt idx="6540">
                  <c:v>931120.55637620401</c:v>
                </c:pt>
                <c:pt idx="6541">
                  <c:v>932816.59972925601</c:v>
                </c:pt>
                <c:pt idx="6542">
                  <c:v>920806.93162736297</c:v>
                </c:pt>
                <c:pt idx="6543">
                  <c:v>920107.60524517298</c:v>
                </c:pt>
                <c:pt idx="6544">
                  <c:v>941420.12031773594</c:v>
                </c:pt>
                <c:pt idx="6545">
                  <c:v>905730.12759543397</c:v>
                </c:pt>
                <c:pt idx="6546">
                  <c:v>929485.106934109</c:v>
                </c:pt>
                <c:pt idx="6547">
                  <c:v>897346.34179232304</c:v>
                </c:pt>
                <c:pt idx="6548">
                  <c:v>889385.15458996303</c:v>
                </c:pt>
                <c:pt idx="6549">
                  <c:v>911427.86232809501</c:v>
                </c:pt>
                <c:pt idx="6550">
                  <c:v>903042.31479840295</c:v>
                </c:pt>
                <c:pt idx="6551">
                  <c:v>908500.83376903704</c:v>
                </c:pt>
                <c:pt idx="6552">
                  <c:v>935016.26534956496</c:v>
                </c:pt>
                <c:pt idx="6553">
                  <c:v>948552.03700843395</c:v>
                </c:pt>
                <c:pt idx="6554">
                  <c:v>923072.07611691905</c:v>
                </c:pt>
                <c:pt idx="6555">
                  <c:v>934850.16245034605</c:v>
                </c:pt>
                <c:pt idx="6556">
                  <c:v>949514.64034218399</c:v>
                </c:pt>
                <c:pt idx="6557">
                  <c:v>927460.89301133098</c:v>
                </c:pt>
                <c:pt idx="6558">
                  <c:v>915626.63832326699</c:v>
                </c:pt>
                <c:pt idx="6559">
                  <c:v>929451.76298805501</c:v>
                </c:pt>
                <c:pt idx="6560">
                  <c:v>932325.53430673003</c:v>
                </c:pt>
                <c:pt idx="6561">
                  <c:v>919307.79965746601</c:v>
                </c:pt>
                <c:pt idx="6562">
                  <c:v>959177.01783561404</c:v>
                </c:pt>
                <c:pt idx="6563">
                  <c:v>948278.71280245204</c:v>
                </c:pt>
                <c:pt idx="6564">
                  <c:v>934380.06222760805</c:v>
                </c:pt>
                <c:pt idx="6565">
                  <c:v>967945.68311615603</c:v>
                </c:pt>
                <c:pt idx="6566">
                  <c:v>952747.53030329605</c:v>
                </c:pt>
                <c:pt idx="6567">
                  <c:v>939815.08200899197</c:v>
                </c:pt>
                <c:pt idx="6568">
                  <c:v>953438.26236580196</c:v>
                </c:pt>
                <c:pt idx="6569">
                  <c:v>945329.181528343</c:v>
                </c:pt>
                <c:pt idx="6570">
                  <c:v>938244.58885825402</c:v>
                </c:pt>
                <c:pt idx="6571">
                  <c:v>960096.94406725501</c:v>
                </c:pt>
                <c:pt idx="6572">
                  <c:v>979035.17456312198</c:v>
                </c:pt>
                <c:pt idx="6573">
                  <c:v>948862.65499476704</c:v>
                </c:pt>
                <c:pt idx="6574">
                  <c:v>943830.24076107505</c:v>
                </c:pt>
                <c:pt idx="6575">
                  <c:v>967245.276192463</c:v>
                </c:pt>
                <c:pt idx="6576">
                  <c:v>968554.30722280697</c:v>
                </c:pt>
                <c:pt idx="6577">
                  <c:v>990204.97641885304</c:v>
                </c:pt>
                <c:pt idx="6578">
                  <c:v>956920.18887121696</c:v>
                </c:pt>
                <c:pt idx="6579">
                  <c:v>958331.20451155398</c:v>
                </c:pt>
                <c:pt idx="6580">
                  <c:v>935097.13273509406</c:v>
                </c:pt>
                <c:pt idx="6581">
                  <c:v>938825.77406463295</c:v>
                </c:pt>
                <c:pt idx="6582">
                  <c:v>955623.42938974395</c:v>
                </c:pt>
                <c:pt idx="6583">
                  <c:v>948002.55392096599</c:v>
                </c:pt>
                <c:pt idx="6584">
                  <c:v>955640.63775744196</c:v>
                </c:pt>
                <c:pt idx="6585">
                  <c:v>955697.73736740602</c:v>
                </c:pt>
                <c:pt idx="6586">
                  <c:v>981161.189724155</c:v>
                </c:pt>
                <c:pt idx="6587">
                  <c:v>975974.948215571</c:v>
                </c:pt>
                <c:pt idx="6588">
                  <c:v>955527.34411593596</c:v>
                </c:pt>
                <c:pt idx="6589">
                  <c:v>957721.66896229296</c:v>
                </c:pt>
                <c:pt idx="6590">
                  <c:v>954371.759895314</c:v>
                </c:pt>
                <c:pt idx="6591">
                  <c:v>913164.22810913401</c:v>
                </c:pt>
                <c:pt idx="6592">
                  <c:v>922769.67726175301</c:v>
                </c:pt>
                <c:pt idx="6593">
                  <c:v>923458.80009218201</c:v>
                </c:pt>
                <c:pt idx="6594">
                  <c:v>918415.77951167698</c:v>
                </c:pt>
                <c:pt idx="6595">
                  <c:v>922597.65045841597</c:v>
                </c:pt>
                <c:pt idx="6596">
                  <c:v>907999.920470702</c:v>
                </c:pt>
                <c:pt idx="6597">
                  <c:v>909958.75978902599</c:v>
                </c:pt>
                <c:pt idx="6598">
                  <c:v>932849.99446396402</c:v>
                </c:pt>
                <c:pt idx="6599">
                  <c:v>905652.67983291997</c:v>
                </c:pt>
                <c:pt idx="6600">
                  <c:v>882023.54109451</c:v>
                </c:pt>
                <c:pt idx="6601">
                  <c:v>861049.07990369597</c:v>
                </c:pt>
                <c:pt idx="6602">
                  <c:v>843551.62640500604</c:v>
                </c:pt>
                <c:pt idx="6603">
                  <c:v>819510.09852108802</c:v>
                </c:pt>
                <c:pt idx="6604">
                  <c:v>818569.46257704496</c:v>
                </c:pt>
                <c:pt idx="6605">
                  <c:v>823436.58905151603</c:v>
                </c:pt>
                <c:pt idx="6606">
                  <c:v>829148.70355591096</c:v>
                </c:pt>
                <c:pt idx="6607">
                  <c:v>815081.94026206096</c:v>
                </c:pt>
                <c:pt idx="6608">
                  <c:v>800729.87977804395</c:v>
                </c:pt>
                <c:pt idx="6609">
                  <c:v>818614.568138637</c:v>
                </c:pt>
                <c:pt idx="6610">
                  <c:v>842069.33981573698</c:v>
                </c:pt>
                <c:pt idx="6611">
                  <c:v>840436.68047175801</c:v>
                </c:pt>
                <c:pt idx="6612">
                  <c:v>818076.975693441</c:v>
                </c:pt>
                <c:pt idx="6613">
                  <c:v>817390.20405038097</c:v>
                </c:pt>
                <c:pt idx="6614">
                  <c:v>796743.24706087203</c:v>
                </c:pt>
                <c:pt idx="6615">
                  <c:v>791507.59709095303</c:v>
                </c:pt>
                <c:pt idx="6616">
                  <c:v>790032.89723790996</c:v>
                </c:pt>
                <c:pt idx="6617">
                  <c:v>778139.53565397603</c:v>
                </c:pt>
                <c:pt idx="6618">
                  <c:v>760874.53539487498</c:v>
                </c:pt>
                <c:pt idx="6619">
                  <c:v>764264.44515081204</c:v>
                </c:pt>
                <c:pt idx="6620">
                  <c:v>754054.88632121298</c:v>
                </c:pt>
                <c:pt idx="6621">
                  <c:v>746921.39364876004</c:v>
                </c:pt>
                <c:pt idx="6622">
                  <c:v>743552.61693838495</c:v>
                </c:pt>
                <c:pt idx="6623">
                  <c:v>737054.36158123706</c:v>
                </c:pt>
                <c:pt idx="6624">
                  <c:v>717919.21697550395</c:v>
                </c:pt>
                <c:pt idx="6625">
                  <c:v>706492.67683527002</c:v>
                </c:pt>
                <c:pt idx="6626">
                  <c:v>673038.78399097105</c:v>
                </c:pt>
                <c:pt idx="6627">
                  <c:v>689950.40900723997</c:v>
                </c:pt>
                <c:pt idx="6628">
                  <c:v>665411.19363412203</c:v>
                </c:pt>
                <c:pt idx="6629">
                  <c:v>619132.94750542799</c:v>
                </c:pt>
                <c:pt idx="6630">
                  <c:v>617489.71922267706</c:v>
                </c:pt>
                <c:pt idx="6631">
                  <c:v>624364.84604713996</c:v>
                </c:pt>
                <c:pt idx="6632">
                  <c:v>623335.44236502599</c:v>
                </c:pt>
                <c:pt idx="6633">
                  <c:v>630441.51143368799</c:v>
                </c:pt>
                <c:pt idx="6634">
                  <c:v>640884.050815747</c:v>
                </c:pt>
                <c:pt idx="6635">
                  <c:v>629854.13382325205</c:v>
                </c:pt>
                <c:pt idx="6636">
                  <c:v>638084.93939467403</c:v>
                </c:pt>
                <c:pt idx="6637">
                  <c:v>646930.71140946099</c:v>
                </c:pt>
                <c:pt idx="6638">
                  <c:v>642320.86934597802</c:v>
                </c:pt>
                <c:pt idx="6639">
                  <c:v>620149.40320116701</c:v>
                </c:pt>
                <c:pt idx="6640">
                  <c:v>611243.27737799997</c:v>
                </c:pt>
                <c:pt idx="6641">
                  <c:v>581524.41191405896</c:v>
                </c:pt>
                <c:pt idx="6642">
                  <c:v>577474.41630194394</c:v>
                </c:pt>
                <c:pt idx="6643">
                  <c:v>557483.00940024899</c:v>
                </c:pt>
                <c:pt idx="6644">
                  <c:v>564882.49502277805</c:v>
                </c:pt>
                <c:pt idx="6645">
                  <c:v>535688.25718441897</c:v>
                </c:pt>
                <c:pt idx="6646">
                  <c:v>529668.07336880395</c:v>
                </c:pt>
                <c:pt idx="6647">
                  <c:v>539161.52828959795</c:v>
                </c:pt>
                <c:pt idx="6648">
                  <c:v>552014.32943631895</c:v>
                </c:pt>
                <c:pt idx="6649">
                  <c:v>534754.42761953</c:v>
                </c:pt>
                <c:pt idx="6650">
                  <c:v>515611.91653748899</c:v>
                </c:pt>
                <c:pt idx="6651">
                  <c:v>524895.21207767096</c:v>
                </c:pt>
                <c:pt idx="6652">
                  <c:v>528363.49037150503</c:v>
                </c:pt>
                <c:pt idx="6653">
                  <c:v>510958.60534294898</c:v>
                </c:pt>
                <c:pt idx="6654">
                  <c:v>501457.96604999597</c:v>
                </c:pt>
                <c:pt idx="6655">
                  <c:v>481150.83102381998</c:v>
                </c:pt>
                <c:pt idx="6656">
                  <c:v>464607.109757511</c:v>
                </c:pt>
                <c:pt idx="6657">
                  <c:v>451989.10736849898</c:v>
                </c:pt>
                <c:pt idx="6658">
                  <c:v>459262.61691449699</c:v>
                </c:pt>
                <c:pt idx="6659">
                  <c:v>453569.567295024</c:v>
                </c:pt>
                <c:pt idx="6660">
                  <c:v>426053.900070426</c:v>
                </c:pt>
                <c:pt idx="6661">
                  <c:v>432696.02255532198</c:v>
                </c:pt>
                <c:pt idx="6662">
                  <c:v>429935.66199783201</c:v>
                </c:pt>
                <c:pt idx="6663">
                  <c:v>434982.06773454201</c:v>
                </c:pt>
                <c:pt idx="6664">
                  <c:v>412356.02218260203</c:v>
                </c:pt>
                <c:pt idx="6665">
                  <c:v>396353.74886946502</c:v>
                </c:pt>
                <c:pt idx="6666">
                  <c:v>379740.80386611499</c:v>
                </c:pt>
                <c:pt idx="6667">
                  <c:v>374147.12018314499</c:v>
                </c:pt>
                <c:pt idx="6668">
                  <c:v>369304.13429303397</c:v>
                </c:pt>
                <c:pt idx="6669">
                  <c:v>362302.37081105303</c:v>
                </c:pt>
                <c:pt idx="6670">
                  <c:v>344590.96377633698</c:v>
                </c:pt>
                <c:pt idx="6671">
                  <c:v>335865.636717822</c:v>
                </c:pt>
                <c:pt idx="6672">
                  <c:v>335406.38555102301</c:v>
                </c:pt>
                <c:pt idx="6673">
                  <c:v>331213.89855519199</c:v>
                </c:pt>
                <c:pt idx="6674">
                  <c:v>326743.65383124101</c:v>
                </c:pt>
                <c:pt idx="6675">
                  <c:v>321941.40241017402</c:v>
                </c:pt>
                <c:pt idx="6676">
                  <c:v>308415.44393103803</c:v>
                </c:pt>
                <c:pt idx="6677">
                  <c:v>294120.76757334702</c:v>
                </c:pt>
                <c:pt idx="6678">
                  <c:v>282499.03243676998</c:v>
                </c:pt>
                <c:pt idx="6679">
                  <c:v>267787.93367781898</c:v>
                </c:pt>
                <c:pt idx="6680">
                  <c:v>260323.22093181999</c:v>
                </c:pt>
                <c:pt idx="6681">
                  <c:v>250119.14856674301</c:v>
                </c:pt>
                <c:pt idx="6682">
                  <c:v>229810.242359514</c:v>
                </c:pt>
                <c:pt idx="6683">
                  <c:v>216946.87325678999</c:v>
                </c:pt>
                <c:pt idx="6684">
                  <c:v>201870.97297707901</c:v>
                </c:pt>
                <c:pt idx="6685">
                  <c:v>195887.28685299799</c:v>
                </c:pt>
                <c:pt idx="6686">
                  <c:v>174337.94730378699</c:v>
                </c:pt>
                <c:pt idx="6687">
                  <c:v>165168.49947834501</c:v>
                </c:pt>
                <c:pt idx="6688">
                  <c:v>154522.625194464</c:v>
                </c:pt>
                <c:pt idx="6689">
                  <c:v>142286.31099813399</c:v>
                </c:pt>
                <c:pt idx="6690">
                  <c:v>131425.912400948</c:v>
                </c:pt>
                <c:pt idx="6691">
                  <c:v>119028.903173741</c:v>
                </c:pt>
                <c:pt idx="6692">
                  <c:v>108207.649651372</c:v>
                </c:pt>
                <c:pt idx="6693">
                  <c:v>97603.735320031905</c:v>
                </c:pt>
                <c:pt idx="6694">
                  <c:v>88836.934854724605</c:v>
                </c:pt>
                <c:pt idx="6695">
                  <c:v>79779.133771146706</c:v>
                </c:pt>
                <c:pt idx="6696">
                  <c:v>68729.534717563205</c:v>
                </c:pt>
                <c:pt idx="6697">
                  <c:v>56202.932656429497</c:v>
                </c:pt>
                <c:pt idx="6698">
                  <c:v>43860.115296125899</c:v>
                </c:pt>
                <c:pt idx="6699">
                  <c:v>31084.294949924599</c:v>
                </c:pt>
                <c:pt idx="6700">
                  <c:v>17747.190842323202</c:v>
                </c:pt>
                <c:pt idx="6701">
                  <c:v>4684.3425333344403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1523036.4069330599</c:v>
                </c:pt>
                <c:pt idx="6768">
                  <c:v>1530457.7492513501</c:v>
                </c:pt>
                <c:pt idx="6769">
                  <c:v>1572792.2375111</c:v>
                </c:pt>
                <c:pt idx="6770">
                  <c:v>1661410.6272398401</c:v>
                </c:pt>
                <c:pt idx="6771">
                  <c:v>1722597.59015078</c:v>
                </c:pt>
                <c:pt idx="6772">
                  <c:v>1726988.8532022899</c:v>
                </c:pt>
                <c:pt idx="6773">
                  <c:v>1739333.77620975</c:v>
                </c:pt>
                <c:pt idx="6774">
                  <c:v>1723840.7843891999</c:v>
                </c:pt>
                <c:pt idx="6775">
                  <c:v>1810646.0079381601</c:v>
                </c:pt>
                <c:pt idx="6776">
                  <c:v>1811638.3748663899</c:v>
                </c:pt>
                <c:pt idx="6777">
                  <c:v>1817079.7179967</c:v>
                </c:pt>
                <c:pt idx="6778">
                  <c:v>1828707.4397738101</c:v>
                </c:pt>
                <c:pt idx="6779">
                  <c:v>1795409.7984971199</c:v>
                </c:pt>
                <c:pt idx="6780">
                  <c:v>1782847.1891928799</c:v>
                </c:pt>
                <c:pt idx="6781">
                  <c:v>1739700.3097795299</c:v>
                </c:pt>
                <c:pt idx="6782">
                  <c:v>1757740.7146580999</c:v>
                </c:pt>
                <c:pt idx="6783">
                  <c:v>1789801.54490252</c:v>
                </c:pt>
                <c:pt idx="6784">
                  <c:v>1829907.8130791599</c:v>
                </c:pt>
                <c:pt idx="6785">
                  <c:v>1830019.0010987699</c:v>
                </c:pt>
                <c:pt idx="6786">
                  <c:v>1840727.45452602</c:v>
                </c:pt>
                <c:pt idx="6787">
                  <c:v>1830764.9154531399</c:v>
                </c:pt>
                <c:pt idx="6788">
                  <c:v>1903375.42961043</c:v>
                </c:pt>
                <c:pt idx="6789">
                  <c:v>1869829.72550621</c:v>
                </c:pt>
                <c:pt idx="6790">
                  <c:v>1943425.83936925</c:v>
                </c:pt>
                <c:pt idx="6791">
                  <c:v>1950410.3993251</c:v>
                </c:pt>
                <c:pt idx="6792">
                  <c:v>1935832.1322785199</c:v>
                </c:pt>
                <c:pt idx="6793">
                  <c:v>1937121.0471552401</c:v>
                </c:pt>
                <c:pt idx="6794">
                  <c:v>1908896.3025146299</c:v>
                </c:pt>
                <c:pt idx="6795">
                  <c:v>1938453.2039910101</c:v>
                </c:pt>
                <c:pt idx="6796">
                  <c:v>1914513.6122083999</c:v>
                </c:pt>
                <c:pt idx="6797">
                  <c:v>1975271.6805392299</c:v>
                </c:pt>
                <c:pt idx="6798">
                  <c:v>1939835.66702669</c:v>
                </c:pt>
                <c:pt idx="6799">
                  <c:v>1992671.5380169901</c:v>
                </c:pt>
                <c:pt idx="6800">
                  <c:v>1987496.43886571</c:v>
                </c:pt>
                <c:pt idx="6801">
                  <c:v>1948660.95041773</c:v>
                </c:pt>
                <c:pt idx="6802">
                  <c:v>1974821.3963997699</c:v>
                </c:pt>
                <c:pt idx="6803">
                  <c:v>1933963.54059387</c:v>
                </c:pt>
                <c:pt idx="6804">
                  <c:v>1940748.5698487</c:v>
                </c:pt>
                <c:pt idx="6805">
                  <c:v>1882699.2632452</c:v>
                </c:pt>
                <c:pt idx="6806">
                  <c:v>1842437.96549746</c:v>
                </c:pt>
                <c:pt idx="6807">
                  <c:v>1829045.5741151399</c:v>
                </c:pt>
                <c:pt idx="6808">
                  <c:v>1826156.2203436899</c:v>
                </c:pt>
                <c:pt idx="6809">
                  <c:v>1819959.4548893101</c:v>
                </c:pt>
                <c:pt idx="6810">
                  <c:v>1770987.5870393</c:v>
                </c:pt>
                <c:pt idx="6811">
                  <c:v>1704240.4133957699</c:v>
                </c:pt>
                <c:pt idx="6812">
                  <c:v>1680282.36150146</c:v>
                </c:pt>
                <c:pt idx="6813">
                  <c:v>1662249.5177843</c:v>
                </c:pt>
                <c:pt idx="6814">
                  <c:v>1680583.3290571</c:v>
                </c:pt>
                <c:pt idx="6815">
                  <c:v>1742244.5558055399</c:v>
                </c:pt>
                <c:pt idx="6816">
                  <c:v>1750049.49219404</c:v>
                </c:pt>
                <c:pt idx="6817">
                  <c:v>1760631.25338227</c:v>
                </c:pt>
                <c:pt idx="6818">
                  <c:v>1721235.58232216</c:v>
                </c:pt>
                <c:pt idx="6819">
                  <c:v>1711816.0466646501</c:v>
                </c:pt>
                <c:pt idx="6820">
                  <c:v>1767237.93458606</c:v>
                </c:pt>
                <c:pt idx="6821">
                  <c:v>1770294.8772108599</c:v>
                </c:pt>
                <c:pt idx="6822">
                  <c:v>1705468.3499813201</c:v>
                </c:pt>
                <c:pt idx="6823">
                  <c:v>1673078.10425547</c:v>
                </c:pt>
                <c:pt idx="6824">
                  <c:v>1653061.8637286001</c:v>
                </c:pt>
                <c:pt idx="6825">
                  <c:v>1676670.0848975501</c:v>
                </c:pt>
                <c:pt idx="6826">
                  <c:v>1693950.1521898001</c:v>
                </c:pt>
                <c:pt idx="6827">
                  <c:v>1663007.24501758</c:v>
                </c:pt>
                <c:pt idx="6828">
                  <c:v>1649680.0850016</c:v>
                </c:pt>
                <c:pt idx="6829">
                  <c:v>1627047.70176428</c:v>
                </c:pt>
                <c:pt idx="6830">
                  <c:v>1636687.7019420399</c:v>
                </c:pt>
                <c:pt idx="6831">
                  <c:v>1596477.5335949699</c:v>
                </c:pt>
                <c:pt idx="6832">
                  <c:v>1627155.71444455</c:v>
                </c:pt>
                <c:pt idx="6833">
                  <c:v>1624941.7371485999</c:v>
                </c:pt>
                <c:pt idx="6834">
                  <c:v>1569274.87166418</c:v>
                </c:pt>
                <c:pt idx="6835">
                  <c:v>1514247.6977565</c:v>
                </c:pt>
                <c:pt idx="6836">
                  <c:v>1482292.43665234</c:v>
                </c:pt>
                <c:pt idx="6837">
                  <c:v>1472807.6152379699</c:v>
                </c:pt>
                <c:pt idx="6838">
                  <c:v>1490773.7055683499</c:v>
                </c:pt>
                <c:pt idx="6839">
                  <c:v>1464689.75665605</c:v>
                </c:pt>
                <c:pt idx="6840">
                  <c:v>1473107.73903114</c:v>
                </c:pt>
                <c:pt idx="6841">
                  <c:v>1505381.2249260801</c:v>
                </c:pt>
                <c:pt idx="6842">
                  <c:v>1465361.6825437299</c:v>
                </c:pt>
                <c:pt idx="6843">
                  <c:v>1443767.6708955499</c:v>
                </c:pt>
                <c:pt idx="6844">
                  <c:v>1465421.14447895</c:v>
                </c:pt>
                <c:pt idx="6845">
                  <c:v>1422143.78608396</c:v>
                </c:pt>
                <c:pt idx="6846">
                  <c:v>1469916.1545382801</c:v>
                </c:pt>
                <c:pt idx="6847">
                  <c:v>1504332.4091712399</c:v>
                </c:pt>
                <c:pt idx="6848">
                  <c:v>1529192.8288183101</c:v>
                </c:pt>
                <c:pt idx="6849">
                  <c:v>1568977.38419625</c:v>
                </c:pt>
                <c:pt idx="6850">
                  <c:v>1600990.13040603</c:v>
                </c:pt>
                <c:pt idx="6851">
                  <c:v>1632736.82181903</c:v>
                </c:pt>
                <c:pt idx="6852">
                  <c:v>1677202.6664439801</c:v>
                </c:pt>
                <c:pt idx="6853">
                  <c:v>1683984.2352301001</c:v>
                </c:pt>
                <c:pt idx="6854">
                  <c:v>1726798.81591662</c:v>
                </c:pt>
                <c:pt idx="6855">
                  <c:v>1722397.9183153999</c:v>
                </c:pt>
                <c:pt idx="6856">
                  <c:v>1744808.81214652</c:v>
                </c:pt>
                <c:pt idx="6857">
                  <c:v>1715136.64928255</c:v>
                </c:pt>
                <c:pt idx="6858">
                  <c:v>1642982.45375447</c:v>
                </c:pt>
                <c:pt idx="6859">
                  <c:v>1692659.37362322</c:v>
                </c:pt>
                <c:pt idx="6860">
                  <c:v>1733463.29153258</c:v>
                </c:pt>
                <c:pt idx="6861">
                  <c:v>1722251.5999761601</c:v>
                </c:pt>
                <c:pt idx="6862">
                  <c:v>1728390.93141086</c:v>
                </c:pt>
                <c:pt idx="6863">
                  <c:v>1770429.3484391801</c:v>
                </c:pt>
                <c:pt idx="6864">
                  <c:v>1817918.5650234199</c:v>
                </c:pt>
                <c:pt idx="6865">
                  <c:v>1810977.26471434</c:v>
                </c:pt>
                <c:pt idx="6866">
                  <c:v>1829391.4910261</c:v>
                </c:pt>
                <c:pt idx="6867">
                  <c:v>1836031.00717682</c:v>
                </c:pt>
                <c:pt idx="6868">
                  <c:v>1830339.35911667</c:v>
                </c:pt>
                <c:pt idx="6869">
                  <c:v>1847099.5924690999</c:v>
                </c:pt>
                <c:pt idx="6870">
                  <c:v>1845678.72243348</c:v>
                </c:pt>
                <c:pt idx="6871">
                  <c:v>1836373.2398278301</c:v>
                </c:pt>
                <c:pt idx="6872">
                  <c:v>1785258.6741796201</c:v>
                </c:pt>
                <c:pt idx="6873">
                  <c:v>1800904.91803885</c:v>
                </c:pt>
                <c:pt idx="6874">
                  <c:v>1758658.61532704</c:v>
                </c:pt>
                <c:pt idx="6875">
                  <c:v>1716739.27060205</c:v>
                </c:pt>
                <c:pt idx="6876">
                  <c:v>1716997.3997054701</c:v>
                </c:pt>
                <c:pt idx="6877">
                  <c:v>1709104.18931735</c:v>
                </c:pt>
                <c:pt idx="6878">
                  <c:v>1708029.7675533099</c:v>
                </c:pt>
                <c:pt idx="6879">
                  <c:v>1645239.8782901899</c:v>
                </c:pt>
                <c:pt idx="6880">
                  <c:v>1719471.7922407901</c:v>
                </c:pt>
                <c:pt idx="6881">
                  <c:v>1668271.3073730499</c:v>
                </c:pt>
                <c:pt idx="6882">
                  <c:v>1682460.18692853</c:v>
                </c:pt>
                <c:pt idx="6883">
                  <c:v>1759000.8690541601</c:v>
                </c:pt>
                <c:pt idx="6884">
                  <c:v>1819493.47668849</c:v>
                </c:pt>
                <c:pt idx="6885">
                  <c:v>1822804.54777749</c:v>
                </c:pt>
                <c:pt idx="6886">
                  <c:v>1828569.82870405</c:v>
                </c:pt>
                <c:pt idx="6887">
                  <c:v>1831566.52276971</c:v>
                </c:pt>
                <c:pt idx="6888">
                  <c:v>1835444.4798345701</c:v>
                </c:pt>
                <c:pt idx="6889">
                  <c:v>1892731.1095213001</c:v>
                </c:pt>
                <c:pt idx="6890">
                  <c:v>1927853.62856749</c:v>
                </c:pt>
                <c:pt idx="6891">
                  <c:v>1932627.28084429</c:v>
                </c:pt>
                <c:pt idx="6892">
                  <c:v>1926763.9288735699</c:v>
                </c:pt>
                <c:pt idx="6893">
                  <c:v>1946467.1837321499</c:v>
                </c:pt>
                <c:pt idx="6894">
                  <c:v>1905787.4039896601</c:v>
                </c:pt>
                <c:pt idx="6895">
                  <c:v>1923481.8577173101</c:v>
                </c:pt>
                <c:pt idx="6896">
                  <c:v>1926440.9931554</c:v>
                </c:pt>
                <c:pt idx="6897">
                  <c:v>1938045.5817921199</c:v>
                </c:pt>
                <c:pt idx="6898">
                  <c:v>2005064.6844542101</c:v>
                </c:pt>
                <c:pt idx="6899">
                  <c:v>1963429.5930383599</c:v>
                </c:pt>
                <c:pt idx="6900">
                  <c:v>2017196.4617975899</c:v>
                </c:pt>
                <c:pt idx="6901">
                  <c:v>2041336.7153695901</c:v>
                </c:pt>
                <c:pt idx="6902">
                  <c:v>2098858.4724840699</c:v>
                </c:pt>
                <c:pt idx="6903">
                  <c:v>2047869.0159976</c:v>
                </c:pt>
                <c:pt idx="6904">
                  <c:v>2028010.37061107</c:v>
                </c:pt>
                <c:pt idx="6905">
                  <c:v>1985583.63104688</c:v>
                </c:pt>
                <c:pt idx="6906">
                  <c:v>1990254.6133914799</c:v>
                </c:pt>
                <c:pt idx="6907">
                  <c:v>1931650.7350532601</c:v>
                </c:pt>
                <c:pt idx="6908">
                  <c:v>1842514.37071741</c:v>
                </c:pt>
                <c:pt idx="6909">
                  <c:v>1819558.3505847</c:v>
                </c:pt>
                <c:pt idx="6910">
                  <c:v>1815784.25214064</c:v>
                </c:pt>
                <c:pt idx="6911">
                  <c:v>1794504.28745583</c:v>
                </c:pt>
                <c:pt idx="6912">
                  <c:v>1755127.10799204</c:v>
                </c:pt>
                <c:pt idx="6913">
                  <c:v>1780691.40592631</c:v>
                </c:pt>
                <c:pt idx="6914">
                  <c:v>1737907.2575576601</c:v>
                </c:pt>
                <c:pt idx="6915">
                  <c:v>1762992.9796617201</c:v>
                </c:pt>
                <c:pt idx="6916">
                  <c:v>1706177.9307645001</c:v>
                </c:pt>
                <c:pt idx="6917">
                  <c:v>1749195.5317696501</c:v>
                </c:pt>
                <c:pt idx="6918">
                  <c:v>1693342.82525203</c:v>
                </c:pt>
                <c:pt idx="6919">
                  <c:v>1701610.41381708</c:v>
                </c:pt>
                <c:pt idx="6920">
                  <c:v>1723428.8714719501</c:v>
                </c:pt>
                <c:pt idx="6921">
                  <c:v>1741381.7825605499</c:v>
                </c:pt>
                <c:pt idx="6922">
                  <c:v>1766943.15182333</c:v>
                </c:pt>
                <c:pt idx="6923">
                  <c:v>1796446.28098273</c:v>
                </c:pt>
                <c:pt idx="6924">
                  <c:v>1803989.30091038</c:v>
                </c:pt>
                <c:pt idx="6925">
                  <c:v>1776860.9535680099</c:v>
                </c:pt>
                <c:pt idx="6926">
                  <c:v>1762495.03245275</c:v>
                </c:pt>
                <c:pt idx="6927">
                  <c:v>1738843.94517141</c:v>
                </c:pt>
                <c:pt idx="6928">
                  <c:v>1675330.4484943501</c:v>
                </c:pt>
                <c:pt idx="6929">
                  <c:v>1681239.2087170801</c:v>
                </c:pt>
                <c:pt idx="6930">
                  <c:v>1649885.8465333199</c:v>
                </c:pt>
                <c:pt idx="6931">
                  <c:v>1594272.7735965401</c:v>
                </c:pt>
                <c:pt idx="6932">
                  <c:v>1593882.7158206899</c:v>
                </c:pt>
                <c:pt idx="6933">
                  <c:v>1614687.5094069301</c:v>
                </c:pt>
                <c:pt idx="6934">
                  <c:v>1627152.25625611</c:v>
                </c:pt>
                <c:pt idx="6935">
                  <c:v>1637058.6740817099</c:v>
                </c:pt>
                <c:pt idx="6936">
                  <c:v>1689443.38347321</c:v>
                </c:pt>
                <c:pt idx="6937">
                  <c:v>1621874.4703890199</c:v>
                </c:pt>
                <c:pt idx="6938">
                  <c:v>1625767.94012864</c:v>
                </c:pt>
                <c:pt idx="6939">
                  <c:v>1713873.2163290901</c:v>
                </c:pt>
                <c:pt idx="6940">
                  <c:v>1743265.7445249001</c:v>
                </c:pt>
                <c:pt idx="6941">
                  <c:v>1714682.88300421</c:v>
                </c:pt>
                <c:pt idx="6942">
                  <c:v>1671118.6381597901</c:v>
                </c:pt>
                <c:pt idx="6943">
                  <c:v>1673775.7866803601</c:v>
                </c:pt>
                <c:pt idx="6944">
                  <c:v>1715225.9123017699</c:v>
                </c:pt>
                <c:pt idx="6945">
                  <c:v>1717731.68460674</c:v>
                </c:pt>
                <c:pt idx="6946">
                  <c:v>1778384.42474302</c:v>
                </c:pt>
                <c:pt idx="6947">
                  <c:v>1802499.74705682</c:v>
                </c:pt>
                <c:pt idx="6948">
                  <c:v>1819649.4599379301</c:v>
                </c:pt>
                <c:pt idx="6949">
                  <c:v>1798894.63535767</c:v>
                </c:pt>
                <c:pt idx="6950">
                  <c:v>1878960.52653742</c:v>
                </c:pt>
                <c:pt idx="6951">
                  <c:v>1863717.6095141401</c:v>
                </c:pt>
                <c:pt idx="6952">
                  <c:v>1935632.5245248</c:v>
                </c:pt>
                <c:pt idx="6953">
                  <c:v>2004082.57122874</c:v>
                </c:pt>
                <c:pt idx="6954">
                  <c:v>2071838.95470965</c:v>
                </c:pt>
                <c:pt idx="6955">
                  <c:v>2113871.2423716001</c:v>
                </c:pt>
                <c:pt idx="6956">
                  <c:v>2107051.92965448</c:v>
                </c:pt>
                <c:pt idx="6957">
                  <c:v>2094480.76697299</c:v>
                </c:pt>
                <c:pt idx="6958">
                  <c:v>2133527.2893520598</c:v>
                </c:pt>
                <c:pt idx="6959">
                  <c:v>2141754.4661435001</c:v>
                </c:pt>
                <c:pt idx="6960">
                  <c:v>2180236.6754282201</c:v>
                </c:pt>
                <c:pt idx="6961">
                  <c:v>2156655.4610452601</c:v>
                </c:pt>
                <c:pt idx="6962">
                  <c:v>2161931.2222681199</c:v>
                </c:pt>
                <c:pt idx="6963">
                  <c:v>2178562.5109157399</c:v>
                </c:pt>
                <c:pt idx="6964">
                  <c:v>2165120.1581837898</c:v>
                </c:pt>
                <c:pt idx="6965">
                  <c:v>2139378.8284990499</c:v>
                </c:pt>
                <c:pt idx="6966">
                  <c:v>2086849.2501564201</c:v>
                </c:pt>
                <c:pt idx="6967">
                  <c:v>2062962.5053119599</c:v>
                </c:pt>
                <c:pt idx="6968">
                  <c:v>2127238.60741367</c:v>
                </c:pt>
                <c:pt idx="6969">
                  <c:v>2132134.8620511699</c:v>
                </c:pt>
                <c:pt idx="6970">
                  <c:v>2196964.60839938</c:v>
                </c:pt>
                <c:pt idx="6971">
                  <c:v>2138743.3701383001</c:v>
                </c:pt>
                <c:pt idx="6972">
                  <c:v>2125941.9633478299</c:v>
                </c:pt>
                <c:pt idx="6973">
                  <c:v>2126175.20739946</c:v>
                </c:pt>
                <c:pt idx="6974">
                  <c:v>2072968.5886227</c:v>
                </c:pt>
                <c:pt idx="6975">
                  <c:v>2065149.5150017401</c:v>
                </c:pt>
                <c:pt idx="6976">
                  <c:v>2033415.6955361799</c:v>
                </c:pt>
                <c:pt idx="6977">
                  <c:v>2010402.3915264099</c:v>
                </c:pt>
                <c:pt idx="6978">
                  <c:v>1942964.1849203701</c:v>
                </c:pt>
                <c:pt idx="6979">
                  <c:v>1915724.19763952</c:v>
                </c:pt>
                <c:pt idx="6980">
                  <c:v>1871333.6287897101</c:v>
                </c:pt>
                <c:pt idx="6981">
                  <c:v>1846373.30349409</c:v>
                </c:pt>
                <c:pt idx="6982">
                  <c:v>1810490.30772285</c:v>
                </c:pt>
                <c:pt idx="6983">
                  <c:v>1747715.3240556701</c:v>
                </c:pt>
                <c:pt idx="6984">
                  <c:v>1744745.6178945601</c:v>
                </c:pt>
                <c:pt idx="6985">
                  <c:v>1730440.1255739999</c:v>
                </c:pt>
                <c:pt idx="6986">
                  <c:v>1750035.6919232099</c:v>
                </c:pt>
                <c:pt idx="6987">
                  <c:v>1713421.67987567</c:v>
                </c:pt>
                <c:pt idx="6988">
                  <c:v>1716134.6597181901</c:v>
                </c:pt>
                <c:pt idx="6989">
                  <c:v>1709537.21558852</c:v>
                </c:pt>
                <c:pt idx="6990">
                  <c:v>1709101.91712583</c:v>
                </c:pt>
                <c:pt idx="6991">
                  <c:v>1687353.89154837</c:v>
                </c:pt>
                <c:pt idx="6992">
                  <c:v>1671045.30772201</c:v>
                </c:pt>
                <c:pt idx="6993">
                  <c:v>1624772.8452192401</c:v>
                </c:pt>
                <c:pt idx="6994">
                  <c:v>1613957.8851117301</c:v>
                </c:pt>
                <c:pt idx="6995">
                  <c:v>1626425.1876346299</c:v>
                </c:pt>
                <c:pt idx="6996">
                  <c:v>1581968.58725531</c:v>
                </c:pt>
                <c:pt idx="6997">
                  <c:v>1566500.09170102</c:v>
                </c:pt>
                <c:pt idx="6998">
                  <c:v>1517467.60177193</c:v>
                </c:pt>
                <c:pt idx="6999">
                  <c:v>1456316.5712862001</c:v>
                </c:pt>
                <c:pt idx="7000">
                  <c:v>1456191.32347578</c:v>
                </c:pt>
                <c:pt idx="7001">
                  <c:v>1465803.6822347399</c:v>
                </c:pt>
                <c:pt idx="7002">
                  <c:v>1422286.4115606199</c:v>
                </c:pt>
                <c:pt idx="7003">
                  <c:v>1460225.57387225</c:v>
                </c:pt>
                <c:pt idx="7004">
                  <c:v>1476729.13101961</c:v>
                </c:pt>
                <c:pt idx="7005">
                  <c:v>1462443.7158345301</c:v>
                </c:pt>
                <c:pt idx="7006">
                  <c:v>1399101.6879227101</c:v>
                </c:pt>
                <c:pt idx="7007">
                  <c:v>1413225.3320897799</c:v>
                </c:pt>
                <c:pt idx="7008">
                  <c:v>1391007.6248242999</c:v>
                </c:pt>
                <c:pt idx="7009">
                  <c:v>1409458.4753644301</c:v>
                </c:pt>
                <c:pt idx="7010">
                  <c:v>1348343.3124265501</c:v>
                </c:pt>
                <c:pt idx="7011">
                  <c:v>1369457.1212194399</c:v>
                </c:pt>
                <c:pt idx="7012">
                  <c:v>1361359.3971633899</c:v>
                </c:pt>
                <c:pt idx="7013">
                  <c:v>1353966.8270320201</c:v>
                </c:pt>
                <c:pt idx="7014">
                  <c:v>1342869.2437058</c:v>
                </c:pt>
                <c:pt idx="7015">
                  <c:v>1372149.3151792099</c:v>
                </c:pt>
                <c:pt idx="7016">
                  <c:v>1380309.0636872</c:v>
                </c:pt>
                <c:pt idx="7017">
                  <c:v>1418737.7476295601</c:v>
                </c:pt>
                <c:pt idx="7018">
                  <c:v>1398666.9305395701</c:v>
                </c:pt>
                <c:pt idx="7019">
                  <c:v>1332795.6688703201</c:v>
                </c:pt>
                <c:pt idx="7020">
                  <c:v>1344020.85810075</c:v>
                </c:pt>
                <c:pt idx="7021">
                  <c:v>1306500.6549770101</c:v>
                </c:pt>
                <c:pt idx="7022">
                  <c:v>1288326.6489641101</c:v>
                </c:pt>
                <c:pt idx="7023">
                  <c:v>1285533.38949536</c:v>
                </c:pt>
                <c:pt idx="7024">
                  <c:v>1279621.79008539</c:v>
                </c:pt>
                <c:pt idx="7025">
                  <c:v>1287593.63195153</c:v>
                </c:pt>
                <c:pt idx="7026">
                  <c:v>1295844.4465576599</c:v>
                </c:pt>
                <c:pt idx="7027">
                  <c:v>1315303.21765691</c:v>
                </c:pt>
                <c:pt idx="7028">
                  <c:v>1317447.34709931</c:v>
                </c:pt>
                <c:pt idx="7029">
                  <c:v>1305299.4441625101</c:v>
                </c:pt>
                <c:pt idx="7030">
                  <c:v>1335694.7661745299</c:v>
                </c:pt>
                <c:pt idx="7031">
                  <c:v>1301300.78677708</c:v>
                </c:pt>
                <c:pt idx="7032">
                  <c:v>1269435.15929606</c:v>
                </c:pt>
                <c:pt idx="7033">
                  <c:v>1257261.47358422</c:v>
                </c:pt>
                <c:pt idx="7034">
                  <c:v>1248455.96875596</c:v>
                </c:pt>
                <c:pt idx="7035">
                  <c:v>1209382.3268892099</c:v>
                </c:pt>
                <c:pt idx="7036">
                  <c:v>1213527.2850874499</c:v>
                </c:pt>
                <c:pt idx="7037">
                  <c:v>1191884.53669082</c:v>
                </c:pt>
                <c:pt idx="7038">
                  <c:v>1183471.2537849001</c:v>
                </c:pt>
                <c:pt idx="7039">
                  <c:v>1185237.07818577</c:v>
                </c:pt>
                <c:pt idx="7040">
                  <c:v>1179145.3341182501</c:v>
                </c:pt>
                <c:pt idx="7041">
                  <c:v>1172887.4807640701</c:v>
                </c:pt>
                <c:pt idx="7042">
                  <c:v>1180155.3844632299</c:v>
                </c:pt>
                <c:pt idx="7043">
                  <c:v>1182270.1138027799</c:v>
                </c:pt>
                <c:pt idx="7044">
                  <c:v>1198302.5045928699</c:v>
                </c:pt>
                <c:pt idx="7045">
                  <c:v>1201237.1288518</c:v>
                </c:pt>
                <c:pt idx="7046">
                  <c:v>1224116.2751736499</c:v>
                </c:pt>
                <c:pt idx="7047">
                  <c:v>1201927.56529652</c:v>
                </c:pt>
                <c:pt idx="7048">
                  <c:v>1167245.5510501401</c:v>
                </c:pt>
                <c:pt idx="7049">
                  <c:v>1204818.5858104799</c:v>
                </c:pt>
                <c:pt idx="7050">
                  <c:v>1221619.9597529599</c:v>
                </c:pt>
                <c:pt idx="7051">
                  <c:v>1171156.13292319</c:v>
                </c:pt>
                <c:pt idx="7052">
                  <c:v>1144916.1615003599</c:v>
                </c:pt>
                <c:pt idx="7053">
                  <c:v>1118636.4969115399</c:v>
                </c:pt>
                <c:pt idx="7054">
                  <c:v>1043115.74754069</c:v>
                </c:pt>
                <c:pt idx="7055">
                  <c:v>1023369.43574097</c:v>
                </c:pt>
                <c:pt idx="7056">
                  <c:v>1036535.39961474</c:v>
                </c:pt>
                <c:pt idx="7057">
                  <c:v>1025503.18123919</c:v>
                </c:pt>
                <c:pt idx="7058">
                  <c:v>1027065.05580731</c:v>
                </c:pt>
                <c:pt idx="7059">
                  <c:v>1025867.14781208</c:v>
                </c:pt>
                <c:pt idx="7060">
                  <c:v>1024369.50449834</c:v>
                </c:pt>
                <c:pt idx="7061">
                  <c:v>1024564.36222227</c:v>
                </c:pt>
                <c:pt idx="7062">
                  <c:v>981726.76213340601</c:v>
                </c:pt>
                <c:pt idx="7063">
                  <c:v>1005390.69464195</c:v>
                </c:pt>
                <c:pt idx="7064">
                  <c:v>982073.26884995098</c:v>
                </c:pt>
                <c:pt idx="7065">
                  <c:v>994999.44670414599</c:v>
                </c:pt>
                <c:pt idx="7066">
                  <c:v>999407.52867023903</c:v>
                </c:pt>
                <c:pt idx="7067">
                  <c:v>996532.92434832198</c:v>
                </c:pt>
                <c:pt idx="7068">
                  <c:v>980816.59572785196</c:v>
                </c:pt>
                <c:pt idx="7069">
                  <c:v>947180.35378435894</c:v>
                </c:pt>
                <c:pt idx="7070">
                  <c:v>938918.41739821597</c:v>
                </c:pt>
                <c:pt idx="7071">
                  <c:v>895999.88813704695</c:v>
                </c:pt>
                <c:pt idx="7072">
                  <c:v>866857.15356056998</c:v>
                </c:pt>
                <c:pt idx="7073">
                  <c:v>872508.92534849304</c:v>
                </c:pt>
                <c:pt idx="7074">
                  <c:v>863950.86487617902</c:v>
                </c:pt>
                <c:pt idx="7075">
                  <c:v>872812.28030109603</c:v>
                </c:pt>
                <c:pt idx="7076">
                  <c:v>889596.80830874701</c:v>
                </c:pt>
                <c:pt idx="7077">
                  <c:v>858516.24158751499</c:v>
                </c:pt>
                <c:pt idx="7078">
                  <c:v>847059.27860739199</c:v>
                </c:pt>
                <c:pt idx="7079">
                  <c:v>866234.64224924601</c:v>
                </c:pt>
                <c:pt idx="7080">
                  <c:v>864183.19481191295</c:v>
                </c:pt>
                <c:pt idx="7081">
                  <c:v>899352.32751001394</c:v>
                </c:pt>
                <c:pt idx="7082">
                  <c:v>889071.48105234595</c:v>
                </c:pt>
                <c:pt idx="7083">
                  <c:v>854046.28336989298</c:v>
                </c:pt>
                <c:pt idx="7084">
                  <c:v>833684.88086781395</c:v>
                </c:pt>
                <c:pt idx="7085">
                  <c:v>815879.01447602501</c:v>
                </c:pt>
                <c:pt idx="7086">
                  <c:v>811667.41926859098</c:v>
                </c:pt>
                <c:pt idx="7087">
                  <c:v>816530.68837647501</c:v>
                </c:pt>
                <c:pt idx="7088">
                  <c:v>822675.92754533805</c:v>
                </c:pt>
                <c:pt idx="7089">
                  <c:v>843463.33154484304</c:v>
                </c:pt>
                <c:pt idx="7090">
                  <c:v>859999.21312679898</c:v>
                </c:pt>
                <c:pt idx="7091">
                  <c:v>834154.29761560296</c:v>
                </c:pt>
                <c:pt idx="7092">
                  <c:v>828320.80779382004</c:v>
                </c:pt>
                <c:pt idx="7093">
                  <c:v>805722.16817249905</c:v>
                </c:pt>
                <c:pt idx="7094">
                  <c:v>794358.50747586205</c:v>
                </c:pt>
                <c:pt idx="7095">
                  <c:v>800598.34434953204</c:v>
                </c:pt>
                <c:pt idx="7096">
                  <c:v>800183.22983372305</c:v>
                </c:pt>
                <c:pt idx="7097">
                  <c:v>779340.04919835704</c:v>
                </c:pt>
                <c:pt idx="7098">
                  <c:v>778194.20508334599</c:v>
                </c:pt>
                <c:pt idx="7099">
                  <c:v>776805.78872764006</c:v>
                </c:pt>
                <c:pt idx="7100">
                  <c:v>763854.02496220998</c:v>
                </c:pt>
                <c:pt idx="7101">
                  <c:v>755190.34634154395</c:v>
                </c:pt>
                <c:pt idx="7102">
                  <c:v>744569.03172826895</c:v>
                </c:pt>
                <c:pt idx="7103">
                  <c:v>747983.72941063903</c:v>
                </c:pt>
                <c:pt idx="7104">
                  <c:v>739792.921017527</c:v>
                </c:pt>
                <c:pt idx="7105">
                  <c:v>741462.959928483</c:v>
                </c:pt>
                <c:pt idx="7106">
                  <c:v>733057.94476798899</c:v>
                </c:pt>
                <c:pt idx="7107">
                  <c:v>749808.34826386406</c:v>
                </c:pt>
                <c:pt idx="7108">
                  <c:v>759603.06704999297</c:v>
                </c:pt>
                <c:pt idx="7109">
                  <c:v>752092.38462566596</c:v>
                </c:pt>
                <c:pt idx="7110">
                  <c:v>745138.30270098103</c:v>
                </c:pt>
                <c:pt idx="7111">
                  <c:v>724369.65364425397</c:v>
                </c:pt>
                <c:pt idx="7112">
                  <c:v>697601.60505855596</c:v>
                </c:pt>
                <c:pt idx="7113">
                  <c:v>699127.40086134104</c:v>
                </c:pt>
                <c:pt idx="7114">
                  <c:v>689698.49826808798</c:v>
                </c:pt>
                <c:pt idx="7115">
                  <c:v>678506.99487321905</c:v>
                </c:pt>
                <c:pt idx="7116">
                  <c:v>668627.18523660104</c:v>
                </c:pt>
                <c:pt idx="7117">
                  <c:v>682532.75899072899</c:v>
                </c:pt>
                <c:pt idx="7118">
                  <c:v>666455.82104335097</c:v>
                </c:pt>
                <c:pt idx="7119">
                  <c:v>651317.28264578094</c:v>
                </c:pt>
                <c:pt idx="7120">
                  <c:v>654124.38170031202</c:v>
                </c:pt>
                <c:pt idx="7121">
                  <c:v>643695.62687960197</c:v>
                </c:pt>
                <c:pt idx="7122">
                  <c:v>631114.41646405403</c:v>
                </c:pt>
                <c:pt idx="7123">
                  <c:v>613708.48055041803</c:v>
                </c:pt>
                <c:pt idx="7124">
                  <c:v>574287.27952700795</c:v>
                </c:pt>
                <c:pt idx="7125">
                  <c:v>554977.61938177305</c:v>
                </c:pt>
                <c:pt idx="7126">
                  <c:v>551797.46136100695</c:v>
                </c:pt>
                <c:pt idx="7127">
                  <c:v>534533.21624490595</c:v>
                </c:pt>
                <c:pt idx="7128">
                  <c:v>503032.33182034601</c:v>
                </c:pt>
                <c:pt idx="7129">
                  <c:v>490349.88775203802</c:v>
                </c:pt>
                <c:pt idx="7130">
                  <c:v>460156.941453395</c:v>
                </c:pt>
                <c:pt idx="7131">
                  <c:v>450803.44022355502</c:v>
                </c:pt>
                <c:pt idx="7132">
                  <c:v>439264.25254072697</c:v>
                </c:pt>
                <c:pt idx="7133">
                  <c:v>434996.03051954799</c:v>
                </c:pt>
                <c:pt idx="7134">
                  <c:v>436685.88754141302</c:v>
                </c:pt>
                <c:pt idx="7135">
                  <c:v>411564.478403916</c:v>
                </c:pt>
                <c:pt idx="7136">
                  <c:v>396885.58433523198</c:v>
                </c:pt>
                <c:pt idx="7137">
                  <c:v>389038.39477748401</c:v>
                </c:pt>
                <c:pt idx="7138">
                  <c:v>374877.16198282398</c:v>
                </c:pt>
                <c:pt idx="7139">
                  <c:v>354728.19314750697</c:v>
                </c:pt>
                <c:pt idx="7140">
                  <c:v>344918.645907111</c:v>
                </c:pt>
                <c:pt idx="7141">
                  <c:v>342226.81759993901</c:v>
                </c:pt>
                <c:pt idx="7142">
                  <c:v>338761.29512725299</c:v>
                </c:pt>
                <c:pt idx="7143">
                  <c:v>334550.63005257701</c:v>
                </c:pt>
                <c:pt idx="7144">
                  <c:v>317190.496328988</c:v>
                </c:pt>
                <c:pt idx="7145">
                  <c:v>312890.78287191299</c:v>
                </c:pt>
                <c:pt idx="7146">
                  <c:v>300806.025240216</c:v>
                </c:pt>
                <c:pt idx="7147">
                  <c:v>288112.79515164503</c:v>
                </c:pt>
                <c:pt idx="7148">
                  <c:v>281189.448046137</c:v>
                </c:pt>
                <c:pt idx="7149">
                  <c:v>265882.009087777</c:v>
                </c:pt>
                <c:pt idx="7150">
                  <c:v>244897.916937414</c:v>
                </c:pt>
                <c:pt idx="7151">
                  <c:v>239874.264758871</c:v>
                </c:pt>
                <c:pt idx="7152">
                  <c:v>221885.57429865401</c:v>
                </c:pt>
                <c:pt idx="7153">
                  <c:v>207463.33408992499</c:v>
                </c:pt>
                <c:pt idx="7154">
                  <c:v>190140.167823369</c:v>
                </c:pt>
                <c:pt idx="7155">
                  <c:v>177425.91369014699</c:v>
                </c:pt>
                <c:pt idx="7156">
                  <c:v>166391.956252498</c:v>
                </c:pt>
                <c:pt idx="7157">
                  <c:v>153267.88110376801</c:v>
                </c:pt>
                <c:pt idx="7158">
                  <c:v>136304.88120593899</c:v>
                </c:pt>
                <c:pt idx="7159">
                  <c:v>123473.90593555701</c:v>
                </c:pt>
                <c:pt idx="7160">
                  <c:v>106445.494658485</c:v>
                </c:pt>
                <c:pt idx="7161">
                  <c:v>1538671.6466357501</c:v>
                </c:pt>
                <c:pt idx="7162">
                  <c:v>1485428.14874886</c:v>
                </c:pt>
                <c:pt idx="7163">
                  <c:v>1493448.33674399</c:v>
                </c:pt>
                <c:pt idx="7164">
                  <c:v>1553551.1971929499</c:v>
                </c:pt>
                <c:pt idx="7165">
                  <c:v>1583251.4900086501</c:v>
                </c:pt>
                <c:pt idx="7166">
                  <c:v>1598197.2791245501</c:v>
                </c:pt>
                <c:pt idx="7167">
                  <c:v>1602946.73944503</c:v>
                </c:pt>
                <c:pt idx="7168">
                  <c:v>1624839.7827063501</c:v>
                </c:pt>
                <c:pt idx="7169">
                  <c:v>1615513.6463876299</c:v>
                </c:pt>
                <c:pt idx="7170">
                  <c:v>1599462.48571346</c:v>
                </c:pt>
                <c:pt idx="7171">
                  <c:v>1594663.11790641</c:v>
                </c:pt>
                <c:pt idx="7172">
                  <c:v>1536414.1376193899</c:v>
                </c:pt>
                <c:pt idx="7173">
                  <c:v>1509530.48826975</c:v>
                </c:pt>
                <c:pt idx="7174">
                  <c:v>1509338.8500055899</c:v>
                </c:pt>
                <c:pt idx="7175">
                  <c:v>1512099.64631534</c:v>
                </c:pt>
                <c:pt idx="7176">
                  <c:v>1510187.9224973801</c:v>
                </c:pt>
                <c:pt idx="7177">
                  <c:v>1550092.4369723001</c:v>
                </c:pt>
                <c:pt idx="7178">
                  <c:v>1565874.7345592</c:v>
                </c:pt>
                <c:pt idx="7179">
                  <c:v>1572891.8161388701</c:v>
                </c:pt>
                <c:pt idx="7180">
                  <c:v>1609564.0547661099</c:v>
                </c:pt>
                <c:pt idx="7181">
                  <c:v>1600246.9296329799</c:v>
                </c:pt>
                <c:pt idx="7182">
                  <c:v>1597841.5294526101</c:v>
                </c:pt>
                <c:pt idx="7183">
                  <c:v>1609174.7697147499</c:v>
                </c:pt>
                <c:pt idx="7184">
                  <c:v>1661673.3822238699</c:v>
                </c:pt>
                <c:pt idx="7185">
                  <c:v>1685065.9216133601</c:v>
                </c:pt>
                <c:pt idx="7186">
                  <c:v>1690217.5822364499</c:v>
                </c:pt>
                <c:pt idx="7187">
                  <c:v>1723172.20567235</c:v>
                </c:pt>
                <c:pt idx="7188">
                  <c:v>1740600.84961701</c:v>
                </c:pt>
                <c:pt idx="7189">
                  <c:v>1732024.50128396</c:v>
                </c:pt>
                <c:pt idx="7190">
                  <c:v>1709226.88464396</c:v>
                </c:pt>
                <c:pt idx="7191">
                  <c:v>1642334.1985005599</c:v>
                </c:pt>
                <c:pt idx="7192">
                  <c:v>1694020.59583381</c:v>
                </c:pt>
                <c:pt idx="7193">
                  <c:v>1691908.46508594</c:v>
                </c:pt>
                <c:pt idx="7194">
                  <c:v>1700396.3145025801</c:v>
                </c:pt>
                <c:pt idx="7195">
                  <c:v>1697486.5624075099</c:v>
                </c:pt>
                <c:pt idx="7196">
                  <c:v>1725801.04433361</c:v>
                </c:pt>
                <c:pt idx="7197">
                  <c:v>1710668.73082824</c:v>
                </c:pt>
                <c:pt idx="7198">
                  <c:v>1702095.8970560001</c:v>
                </c:pt>
                <c:pt idx="7199">
                  <c:v>1719115.2591961899</c:v>
                </c:pt>
                <c:pt idx="7200">
                  <c:v>1723661.60911884</c:v>
                </c:pt>
                <c:pt idx="7201">
                  <c:v>1722856.40373522</c:v>
                </c:pt>
                <c:pt idx="7202">
                  <c:v>1720992.96161331</c:v>
                </c:pt>
                <c:pt idx="7203">
                  <c:v>1708722.79326763</c:v>
                </c:pt>
                <c:pt idx="7204">
                  <c:v>1682756.4643560899</c:v>
                </c:pt>
                <c:pt idx="7205">
                  <c:v>1694218.2315193</c:v>
                </c:pt>
                <c:pt idx="7206">
                  <c:v>1680455.7585960301</c:v>
                </c:pt>
                <c:pt idx="7207">
                  <c:v>1660681.54100419</c:v>
                </c:pt>
                <c:pt idx="7208">
                  <c:v>1668522.8302758201</c:v>
                </c:pt>
                <c:pt idx="7209">
                  <c:v>1640611.93265115</c:v>
                </c:pt>
                <c:pt idx="7210">
                  <c:v>1733677.39160098</c:v>
                </c:pt>
                <c:pt idx="7211">
                  <c:v>1774577.5462356</c:v>
                </c:pt>
                <c:pt idx="7212">
                  <c:v>1793687.7758029201</c:v>
                </c:pt>
                <c:pt idx="7213">
                  <c:v>1811216.4969824101</c:v>
                </c:pt>
                <c:pt idx="7214">
                  <c:v>1788327.8462570801</c:v>
                </c:pt>
                <c:pt idx="7215">
                  <c:v>1737494.10906227</c:v>
                </c:pt>
                <c:pt idx="7216">
                  <c:v>1705462.06961763</c:v>
                </c:pt>
                <c:pt idx="7217">
                  <c:v>1711907.22550776</c:v>
                </c:pt>
                <c:pt idx="7218">
                  <c:v>1724560.4551204699</c:v>
                </c:pt>
                <c:pt idx="7219">
                  <c:v>1749675.33943366</c:v>
                </c:pt>
                <c:pt idx="7220">
                  <c:v>1736337.6977655001</c:v>
                </c:pt>
                <c:pt idx="7221">
                  <c:v>1686472.9358272699</c:v>
                </c:pt>
                <c:pt idx="7222">
                  <c:v>1685674.0789751799</c:v>
                </c:pt>
                <c:pt idx="7223">
                  <c:v>1670896.47446347</c:v>
                </c:pt>
                <c:pt idx="7224">
                  <c:v>1645125.73598269</c:v>
                </c:pt>
                <c:pt idx="7225">
                  <c:v>1644680.0469210299</c:v>
                </c:pt>
                <c:pt idx="7226">
                  <c:v>1652356.14172822</c:v>
                </c:pt>
                <c:pt idx="7227">
                  <c:v>1650197.6706679999</c:v>
                </c:pt>
                <c:pt idx="7228">
                  <c:v>1640616.9024163401</c:v>
                </c:pt>
                <c:pt idx="7229">
                  <c:v>1660363.77379139</c:v>
                </c:pt>
                <c:pt idx="7230">
                  <c:v>1632892.6140377801</c:v>
                </c:pt>
                <c:pt idx="7231">
                  <c:v>1635985.41870177</c:v>
                </c:pt>
                <c:pt idx="7232">
                  <c:v>1688342.0794824001</c:v>
                </c:pt>
                <c:pt idx="7233">
                  <c:v>1657154.18642265</c:v>
                </c:pt>
                <c:pt idx="7234">
                  <c:v>1702974.9934229399</c:v>
                </c:pt>
                <c:pt idx="7235">
                  <c:v>1715635.01853199</c:v>
                </c:pt>
                <c:pt idx="7236">
                  <c:v>1760400.2408138299</c:v>
                </c:pt>
                <c:pt idx="7237">
                  <c:v>1814735.22943269</c:v>
                </c:pt>
                <c:pt idx="7238">
                  <c:v>1762888.8890265999</c:v>
                </c:pt>
                <c:pt idx="7239">
                  <c:v>1777959.9074794999</c:v>
                </c:pt>
                <c:pt idx="7240">
                  <c:v>1811773.3411612201</c:v>
                </c:pt>
                <c:pt idx="7241">
                  <c:v>1753999.97938924</c:v>
                </c:pt>
                <c:pt idx="7242">
                  <c:v>1802407.7314722</c:v>
                </c:pt>
                <c:pt idx="7243">
                  <c:v>1788640.9516507899</c:v>
                </c:pt>
                <c:pt idx="7244">
                  <c:v>1817124.4737749</c:v>
                </c:pt>
                <c:pt idx="7245">
                  <c:v>1816946.3743854701</c:v>
                </c:pt>
                <c:pt idx="7246">
                  <c:v>1819081.3420349199</c:v>
                </c:pt>
                <c:pt idx="7247">
                  <c:v>1861912.9544074901</c:v>
                </c:pt>
                <c:pt idx="7248">
                  <c:v>1912949.6904509901</c:v>
                </c:pt>
                <c:pt idx="7249">
                  <c:v>1991216.26130268</c:v>
                </c:pt>
                <c:pt idx="7250">
                  <c:v>2103715.64736235</c:v>
                </c:pt>
                <c:pt idx="7251">
                  <c:v>2142934.9384439099</c:v>
                </c:pt>
                <c:pt idx="7252">
                  <c:v>2308790.99746955</c:v>
                </c:pt>
                <c:pt idx="7253">
                  <c:v>2251910.1060727001</c:v>
                </c:pt>
                <c:pt idx="7254">
                  <c:v>2237500.9152827798</c:v>
                </c:pt>
                <c:pt idx="7255">
                  <c:v>2332269.6704173801</c:v>
                </c:pt>
                <c:pt idx="7256">
                  <c:v>2324950.2548980401</c:v>
                </c:pt>
                <c:pt idx="7257">
                  <c:v>2371981.2412698902</c:v>
                </c:pt>
                <c:pt idx="7258">
                  <c:v>2349678.0188908</c:v>
                </c:pt>
                <c:pt idx="7259">
                  <c:v>2320185.4154328401</c:v>
                </c:pt>
                <c:pt idx="7260">
                  <c:v>2278442.8814231898</c:v>
                </c:pt>
                <c:pt idx="7261">
                  <c:v>2274288.4324509599</c:v>
                </c:pt>
                <c:pt idx="7262">
                  <c:v>2246683.30200759</c:v>
                </c:pt>
                <c:pt idx="7263">
                  <c:v>2267655.83166603</c:v>
                </c:pt>
                <c:pt idx="7264">
                  <c:v>2181268.33537221</c:v>
                </c:pt>
                <c:pt idx="7265">
                  <c:v>2171748.59840539</c:v>
                </c:pt>
                <c:pt idx="7266">
                  <c:v>2203077.5948275002</c:v>
                </c:pt>
                <c:pt idx="7267">
                  <c:v>2259568.52290256</c:v>
                </c:pt>
                <c:pt idx="7268">
                  <c:v>2267642.4016675199</c:v>
                </c:pt>
                <c:pt idx="7269">
                  <c:v>2252342.2459811</c:v>
                </c:pt>
                <c:pt idx="7270">
                  <c:v>2264225.4253562801</c:v>
                </c:pt>
                <c:pt idx="7271">
                  <c:v>2245597.22164032</c:v>
                </c:pt>
                <c:pt idx="7272">
                  <c:v>2216892.9846761501</c:v>
                </c:pt>
                <c:pt idx="7273">
                  <c:v>2168453.9744895301</c:v>
                </c:pt>
                <c:pt idx="7274">
                  <c:v>2133583.3760137898</c:v>
                </c:pt>
                <c:pt idx="7275">
                  <c:v>2175345.5216360702</c:v>
                </c:pt>
                <c:pt idx="7276">
                  <c:v>2203912.4293287299</c:v>
                </c:pt>
                <c:pt idx="7277">
                  <c:v>2206779.9696980701</c:v>
                </c:pt>
                <c:pt idx="7278">
                  <c:v>2178521.5392519599</c:v>
                </c:pt>
                <c:pt idx="7279">
                  <c:v>2124653.8103650701</c:v>
                </c:pt>
                <c:pt idx="7280">
                  <c:v>2148849.5798885501</c:v>
                </c:pt>
                <c:pt idx="7281">
                  <c:v>2130180.0719436202</c:v>
                </c:pt>
                <c:pt idx="7282">
                  <c:v>2156494.0601102998</c:v>
                </c:pt>
                <c:pt idx="7283">
                  <c:v>2115545.5814056802</c:v>
                </c:pt>
                <c:pt idx="7284">
                  <c:v>2073246.7436377299</c:v>
                </c:pt>
                <c:pt idx="7285">
                  <c:v>2044528.2797215399</c:v>
                </c:pt>
                <c:pt idx="7286">
                  <c:v>2009173.73358836</c:v>
                </c:pt>
                <c:pt idx="7287">
                  <c:v>2014319.0944696299</c:v>
                </c:pt>
                <c:pt idx="7288">
                  <c:v>1996363.8407964299</c:v>
                </c:pt>
                <c:pt idx="7289">
                  <c:v>2043900.2343993799</c:v>
                </c:pt>
                <c:pt idx="7290">
                  <c:v>2046059.9641725901</c:v>
                </c:pt>
                <c:pt idx="7291">
                  <c:v>2069604.8207596</c:v>
                </c:pt>
                <c:pt idx="7292">
                  <c:v>2023268.1955508001</c:v>
                </c:pt>
                <c:pt idx="7293">
                  <c:v>2075631.9072843001</c:v>
                </c:pt>
                <c:pt idx="7294">
                  <c:v>2084926.28442525</c:v>
                </c:pt>
                <c:pt idx="7295">
                  <c:v>2087557.19202661</c:v>
                </c:pt>
                <c:pt idx="7296">
                  <c:v>2070818.66684131</c:v>
                </c:pt>
                <c:pt idx="7297">
                  <c:v>2085647.81112798</c:v>
                </c:pt>
                <c:pt idx="7298">
                  <c:v>2123177.9132051901</c:v>
                </c:pt>
                <c:pt idx="7299">
                  <c:v>2165172.6179994</c:v>
                </c:pt>
                <c:pt idx="7300">
                  <c:v>2122200.04303749</c:v>
                </c:pt>
                <c:pt idx="7301">
                  <c:v>2160237.63498767</c:v>
                </c:pt>
                <c:pt idx="7302">
                  <c:v>2185608.8918527998</c:v>
                </c:pt>
                <c:pt idx="7303">
                  <c:v>2186405.4123419099</c:v>
                </c:pt>
                <c:pt idx="7304">
                  <c:v>2172264.84771271</c:v>
                </c:pt>
                <c:pt idx="7305">
                  <c:v>2171124.3902527899</c:v>
                </c:pt>
                <c:pt idx="7306">
                  <c:v>2134670.4076424702</c:v>
                </c:pt>
                <c:pt idx="7307">
                  <c:v>2108887.03395491</c:v>
                </c:pt>
                <c:pt idx="7308">
                  <c:v>2131273.1026313002</c:v>
                </c:pt>
                <c:pt idx="7309">
                  <c:v>2073950.4232747101</c:v>
                </c:pt>
                <c:pt idx="7310">
                  <c:v>2001542.56753326</c:v>
                </c:pt>
                <c:pt idx="7311">
                  <c:v>1983891.05859232</c:v>
                </c:pt>
                <c:pt idx="7312">
                  <c:v>1976054.39461649</c:v>
                </c:pt>
                <c:pt idx="7313">
                  <c:v>2034412.6573520601</c:v>
                </c:pt>
                <c:pt idx="7314">
                  <c:v>2072034.65634458</c:v>
                </c:pt>
                <c:pt idx="7315">
                  <c:v>2010982.9335556701</c:v>
                </c:pt>
                <c:pt idx="7316">
                  <c:v>2002710.8828783999</c:v>
                </c:pt>
                <c:pt idx="7317">
                  <c:v>1982163.3571228699</c:v>
                </c:pt>
                <c:pt idx="7318">
                  <c:v>2054664.12658025</c:v>
                </c:pt>
                <c:pt idx="7319">
                  <c:v>2151773.0912325</c:v>
                </c:pt>
                <c:pt idx="7320">
                  <c:v>2088317.30281789</c:v>
                </c:pt>
                <c:pt idx="7321">
                  <c:v>2074688.4323802099</c:v>
                </c:pt>
                <c:pt idx="7322">
                  <c:v>2076924.2598888699</c:v>
                </c:pt>
                <c:pt idx="7323">
                  <c:v>2001470.84415294</c:v>
                </c:pt>
                <c:pt idx="7324">
                  <c:v>2063051.3349590299</c:v>
                </c:pt>
                <c:pt idx="7325">
                  <c:v>2071187.23066245</c:v>
                </c:pt>
                <c:pt idx="7326">
                  <c:v>2032418.9586165601</c:v>
                </c:pt>
                <c:pt idx="7327">
                  <c:v>2015247.66456717</c:v>
                </c:pt>
                <c:pt idx="7328">
                  <c:v>1962491.2149451801</c:v>
                </c:pt>
                <c:pt idx="7329">
                  <c:v>1928727.7166411199</c:v>
                </c:pt>
                <c:pt idx="7330">
                  <c:v>1910541.54835034</c:v>
                </c:pt>
                <c:pt idx="7331">
                  <c:v>1929205.2418178599</c:v>
                </c:pt>
                <c:pt idx="7332">
                  <c:v>1964061.1084640799</c:v>
                </c:pt>
                <c:pt idx="7333">
                  <c:v>1927574.0193878801</c:v>
                </c:pt>
                <c:pt idx="7334">
                  <c:v>1958565.0294922499</c:v>
                </c:pt>
                <c:pt idx="7335">
                  <c:v>1909799.1056863701</c:v>
                </c:pt>
                <c:pt idx="7336">
                  <c:v>1943771.64261973</c:v>
                </c:pt>
                <c:pt idx="7337">
                  <c:v>1903864.1390334601</c:v>
                </c:pt>
                <c:pt idx="7338">
                  <c:v>1929656.7409262301</c:v>
                </c:pt>
                <c:pt idx="7339">
                  <c:v>1850340.7732971199</c:v>
                </c:pt>
                <c:pt idx="7340">
                  <c:v>1900660.07259938</c:v>
                </c:pt>
                <c:pt idx="7341">
                  <c:v>1877008.05759924</c:v>
                </c:pt>
                <c:pt idx="7342">
                  <c:v>1861820.04123764</c:v>
                </c:pt>
                <c:pt idx="7343">
                  <c:v>1885733.0216215199</c:v>
                </c:pt>
                <c:pt idx="7344">
                  <c:v>1826260.07606031</c:v>
                </c:pt>
                <c:pt idx="7345">
                  <c:v>1809239.1801755701</c:v>
                </c:pt>
                <c:pt idx="7346">
                  <c:v>1825737.1887902201</c:v>
                </c:pt>
                <c:pt idx="7347">
                  <c:v>1785361.6545766799</c:v>
                </c:pt>
                <c:pt idx="7348">
                  <c:v>1705085.4043314599</c:v>
                </c:pt>
                <c:pt idx="7349">
                  <c:v>1701198.21328832</c:v>
                </c:pt>
                <c:pt idx="7350">
                  <c:v>1667039.85135961</c:v>
                </c:pt>
                <c:pt idx="7351">
                  <c:v>1557696.36446434</c:v>
                </c:pt>
                <c:pt idx="7352">
                  <c:v>1584166.4353169601</c:v>
                </c:pt>
                <c:pt idx="7353">
                  <c:v>1647739.9792913301</c:v>
                </c:pt>
                <c:pt idx="7354">
                  <c:v>1698399.6894161699</c:v>
                </c:pt>
                <c:pt idx="7355">
                  <c:v>1740138.33283516</c:v>
                </c:pt>
                <c:pt idx="7356">
                  <c:v>1733617.1852707299</c:v>
                </c:pt>
                <c:pt idx="7357">
                  <c:v>1735348.39094335</c:v>
                </c:pt>
                <c:pt idx="7358">
                  <c:v>1688361.5799096399</c:v>
                </c:pt>
                <c:pt idx="7359">
                  <c:v>1698959.32923829</c:v>
                </c:pt>
                <c:pt idx="7360">
                  <c:v>1722890.5600504901</c:v>
                </c:pt>
                <c:pt idx="7361">
                  <c:v>1759097.93503095</c:v>
                </c:pt>
                <c:pt idx="7362">
                  <c:v>1760002.7341666501</c:v>
                </c:pt>
                <c:pt idx="7363">
                  <c:v>1766152.2719741401</c:v>
                </c:pt>
                <c:pt idx="7364">
                  <c:v>1821143.3758767601</c:v>
                </c:pt>
                <c:pt idx="7365">
                  <c:v>1795750.7081339399</c:v>
                </c:pt>
                <c:pt idx="7366">
                  <c:v>1794490.1297339101</c:v>
                </c:pt>
                <c:pt idx="7367">
                  <c:v>1820071.80882721</c:v>
                </c:pt>
                <c:pt idx="7368">
                  <c:v>1779108.21383913</c:v>
                </c:pt>
                <c:pt idx="7369">
                  <c:v>1785731.0751503599</c:v>
                </c:pt>
                <c:pt idx="7370">
                  <c:v>1844352.14794987</c:v>
                </c:pt>
                <c:pt idx="7371">
                  <c:v>1852784.70848219</c:v>
                </c:pt>
                <c:pt idx="7372">
                  <c:v>1824284.5538476501</c:v>
                </c:pt>
                <c:pt idx="7373">
                  <c:v>1855157.06148167</c:v>
                </c:pt>
                <c:pt idx="7374">
                  <c:v>1926860.14014534</c:v>
                </c:pt>
                <c:pt idx="7375">
                  <c:v>1898351.5723582101</c:v>
                </c:pt>
                <c:pt idx="7376">
                  <c:v>1884093.5563306101</c:v>
                </c:pt>
                <c:pt idx="7377">
                  <c:v>1854891.9235603299</c:v>
                </c:pt>
                <c:pt idx="7378">
                  <c:v>1869626.2246635701</c:v>
                </c:pt>
                <c:pt idx="7379">
                  <c:v>1880108.8995650001</c:v>
                </c:pt>
                <c:pt idx="7380">
                  <c:v>1889166.2986042299</c:v>
                </c:pt>
                <c:pt idx="7381">
                  <c:v>1881556.0763379401</c:v>
                </c:pt>
                <c:pt idx="7382">
                  <c:v>1543038.86356562</c:v>
                </c:pt>
                <c:pt idx="7383">
                  <c:v>1528579.7640431901</c:v>
                </c:pt>
                <c:pt idx="7384">
                  <c:v>1569745.2771765899</c:v>
                </c:pt>
                <c:pt idx="7385">
                  <c:v>1572300.1354163799</c:v>
                </c:pt>
                <c:pt idx="7386">
                  <c:v>1565357.6399026599</c:v>
                </c:pt>
                <c:pt idx="7387">
                  <c:v>1538296.3059223299</c:v>
                </c:pt>
                <c:pt idx="7388">
                  <c:v>1564586.4910584199</c:v>
                </c:pt>
                <c:pt idx="7389">
                  <c:v>1654056.19639522</c:v>
                </c:pt>
                <c:pt idx="7390">
                  <c:v>1653572.17278087</c:v>
                </c:pt>
                <c:pt idx="7391">
                  <c:v>1655244.1016256299</c:v>
                </c:pt>
                <c:pt idx="7392">
                  <c:v>1661938.72852288</c:v>
                </c:pt>
                <c:pt idx="7393">
                  <c:v>1635044.9441089099</c:v>
                </c:pt>
                <c:pt idx="7394">
                  <c:v>1635632.39686516</c:v>
                </c:pt>
                <c:pt idx="7395">
                  <c:v>1629967.2370289401</c:v>
                </c:pt>
                <c:pt idx="7396">
                  <c:v>1579077.2140705499</c:v>
                </c:pt>
                <c:pt idx="7397">
                  <c:v>1570193.7778253299</c:v>
                </c:pt>
                <c:pt idx="7398">
                  <c:v>1545769.15768123</c:v>
                </c:pt>
                <c:pt idx="7399">
                  <c:v>1569212.7539940099</c:v>
                </c:pt>
                <c:pt idx="7400">
                  <c:v>1560238.06986638</c:v>
                </c:pt>
                <c:pt idx="7401">
                  <c:v>1539941.9528006201</c:v>
                </c:pt>
                <c:pt idx="7402">
                  <c:v>1508193.7040278499</c:v>
                </c:pt>
                <c:pt idx="7403">
                  <c:v>1528106.81650324</c:v>
                </c:pt>
                <c:pt idx="7404">
                  <c:v>1532675.0186330699</c:v>
                </c:pt>
                <c:pt idx="7405">
                  <c:v>1543722.7979681799</c:v>
                </c:pt>
                <c:pt idx="7406">
                  <c:v>1563684.0195103299</c:v>
                </c:pt>
                <c:pt idx="7407">
                  <c:v>1600490.1722254199</c:v>
                </c:pt>
                <c:pt idx="7408">
                  <c:v>1559477.4120281099</c:v>
                </c:pt>
                <c:pt idx="7409">
                  <c:v>1541505.3559338099</c:v>
                </c:pt>
                <c:pt idx="7410">
                  <c:v>1510996.8313697099</c:v>
                </c:pt>
                <c:pt idx="7411">
                  <c:v>1513482.5761456999</c:v>
                </c:pt>
                <c:pt idx="7412">
                  <c:v>1504721.67582895</c:v>
                </c:pt>
                <c:pt idx="7413">
                  <c:v>1493412.9949362699</c:v>
                </c:pt>
                <c:pt idx="7414">
                  <c:v>1482980.58253334</c:v>
                </c:pt>
                <c:pt idx="7415">
                  <c:v>1467028.2796164199</c:v>
                </c:pt>
                <c:pt idx="7416">
                  <c:v>1509090.0479490999</c:v>
                </c:pt>
                <c:pt idx="7417">
                  <c:v>1508220.5119215201</c:v>
                </c:pt>
                <c:pt idx="7418">
                  <c:v>1545249.0789914699</c:v>
                </c:pt>
                <c:pt idx="7419">
                  <c:v>1563155.85835846</c:v>
                </c:pt>
                <c:pt idx="7420">
                  <c:v>1577685.03296673</c:v>
                </c:pt>
                <c:pt idx="7421">
                  <c:v>1589976.90214585</c:v>
                </c:pt>
                <c:pt idx="7422">
                  <c:v>1636313.9789438699</c:v>
                </c:pt>
                <c:pt idx="7423">
                  <c:v>1596436.17678863</c:v>
                </c:pt>
                <c:pt idx="7424">
                  <c:v>1636364.8074153699</c:v>
                </c:pt>
                <c:pt idx="7425">
                  <c:v>1682499.6437993399</c:v>
                </c:pt>
                <c:pt idx="7426">
                  <c:v>1645928.0406811801</c:v>
                </c:pt>
                <c:pt idx="7427">
                  <c:v>1582793.0073040901</c:v>
                </c:pt>
                <c:pt idx="7428">
                  <c:v>1592694.54001789</c:v>
                </c:pt>
                <c:pt idx="7429">
                  <c:v>1587568.0083568699</c:v>
                </c:pt>
                <c:pt idx="7430">
                  <c:v>1590817.8471859</c:v>
                </c:pt>
                <c:pt idx="7431">
                  <c:v>1598886.4217679801</c:v>
                </c:pt>
                <c:pt idx="7432">
                  <c:v>1639596.3693733299</c:v>
                </c:pt>
                <c:pt idx="7433">
                  <c:v>1625509.8046431199</c:v>
                </c:pt>
                <c:pt idx="7434">
                  <c:v>1657098.8641239901</c:v>
                </c:pt>
                <c:pt idx="7435">
                  <c:v>1656045.25551293</c:v>
                </c:pt>
                <c:pt idx="7436">
                  <c:v>1703970.0997308099</c:v>
                </c:pt>
                <c:pt idx="7437">
                  <c:v>1627022.86323952</c:v>
                </c:pt>
                <c:pt idx="7438">
                  <c:v>1604118.8573179001</c:v>
                </c:pt>
                <c:pt idx="7439">
                  <c:v>1555183.15033427</c:v>
                </c:pt>
                <c:pt idx="7440">
                  <c:v>1547336.2860882301</c:v>
                </c:pt>
                <c:pt idx="7441">
                  <c:v>1540110.1432552801</c:v>
                </c:pt>
                <c:pt idx="7442">
                  <c:v>1535892.29746212</c:v>
                </c:pt>
                <c:pt idx="7443">
                  <c:v>1540995.75065393</c:v>
                </c:pt>
                <c:pt idx="7444">
                  <c:v>1573588.24528249</c:v>
                </c:pt>
                <c:pt idx="7445">
                  <c:v>1543559.8100394499</c:v>
                </c:pt>
                <c:pt idx="7446">
                  <c:v>1569993.15333112</c:v>
                </c:pt>
                <c:pt idx="7447">
                  <c:v>1548806.58952383</c:v>
                </c:pt>
                <c:pt idx="7448">
                  <c:v>1546345.1649194099</c:v>
                </c:pt>
                <c:pt idx="7449">
                  <c:v>1551033.8058826099</c:v>
                </c:pt>
                <c:pt idx="7450">
                  <c:v>1521253.72147201</c:v>
                </c:pt>
                <c:pt idx="7451">
                  <c:v>1549282.8126013</c:v>
                </c:pt>
                <c:pt idx="7452">
                  <c:v>1526549.9120098399</c:v>
                </c:pt>
                <c:pt idx="7453">
                  <c:v>1559144.7273226499</c:v>
                </c:pt>
                <c:pt idx="7454">
                  <c:v>1558433.0331385101</c:v>
                </c:pt>
                <c:pt idx="7455">
                  <c:v>1543855.3172605</c:v>
                </c:pt>
                <c:pt idx="7456">
                  <c:v>1474834.16114481</c:v>
                </c:pt>
                <c:pt idx="7457">
                  <c:v>1494702.5277465701</c:v>
                </c:pt>
                <c:pt idx="7458">
                  <c:v>1489353.4773443299</c:v>
                </c:pt>
                <c:pt idx="7459">
                  <c:v>1495204.80417785</c:v>
                </c:pt>
                <c:pt idx="7460">
                  <c:v>1504654.9954846101</c:v>
                </c:pt>
                <c:pt idx="7461">
                  <c:v>1496865.8837045601</c:v>
                </c:pt>
                <c:pt idx="7462">
                  <c:v>1476510.5385008701</c:v>
                </c:pt>
                <c:pt idx="7463">
                  <c:v>1475477.93704039</c:v>
                </c:pt>
                <c:pt idx="7464">
                  <c:v>1455300.0406742899</c:v>
                </c:pt>
                <c:pt idx="7465">
                  <c:v>1421314.3996594099</c:v>
                </c:pt>
                <c:pt idx="7466">
                  <c:v>1459225.97809704</c:v>
                </c:pt>
                <c:pt idx="7467">
                  <c:v>1469226.68802454</c:v>
                </c:pt>
                <c:pt idx="7468">
                  <c:v>1421989.0210514599</c:v>
                </c:pt>
                <c:pt idx="7469">
                  <c:v>1385303.6479761701</c:v>
                </c:pt>
                <c:pt idx="7470">
                  <c:v>1372129.5637459899</c:v>
                </c:pt>
                <c:pt idx="7471">
                  <c:v>1397819.42386602</c:v>
                </c:pt>
                <c:pt idx="7472">
                  <c:v>1376519.07457937</c:v>
                </c:pt>
                <c:pt idx="7473">
                  <c:v>1355444.79566888</c:v>
                </c:pt>
                <c:pt idx="7474">
                  <c:v>1358168.2855554901</c:v>
                </c:pt>
                <c:pt idx="7475">
                  <c:v>1334948.8203163999</c:v>
                </c:pt>
                <c:pt idx="7476">
                  <c:v>1369171.5861843</c:v>
                </c:pt>
                <c:pt idx="7477">
                  <c:v>1425874.6343781201</c:v>
                </c:pt>
                <c:pt idx="7478">
                  <c:v>1399600.02602637</c:v>
                </c:pt>
                <c:pt idx="7479">
                  <c:v>1363067.3740703501</c:v>
                </c:pt>
                <c:pt idx="7480">
                  <c:v>1329692.1538247999</c:v>
                </c:pt>
                <c:pt idx="7481">
                  <c:v>1300027.64432218</c:v>
                </c:pt>
                <c:pt idx="7482">
                  <c:v>1249049.3216625899</c:v>
                </c:pt>
                <c:pt idx="7483">
                  <c:v>1237250.49187593</c:v>
                </c:pt>
                <c:pt idx="7484">
                  <c:v>1209246.1827252801</c:v>
                </c:pt>
                <c:pt idx="7485">
                  <c:v>1203333.2394900599</c:v>
                </c:pt>
                <c:pt idx="7486">
                  <c:v>1257032.87944074</c:v>
                </c:pt>
                <c:pt idx="7487">
                  <c:v>1240036.1930297101</c:v>
                </c:pt>
                <c:pt idx="7488">
                  <c:v>1264955.6743375501</c:v>
                </c:pt>
                <c:pt idx="7489">
                  <c:v>1250899.32874595</c:v>
                </c:pt>
                <c:pt idx="7490">
                  <c:v>1252760.7961216399</c:v>
                </c:pt>
                <c:pt idx="7491">
                  <c:v>1219825.77126096</c:v>
                </c:pt>
                <c:pt idx="7492">
                  <c:v>1232404.2440170899</c:v>
                </c:pt>
                <c:pt idx="7493">
                  <c:v>1164731.45723713</c:v>
                </c:pt>
                <c:pt idx="7494">
                  <c:v>1203727.99453378</c:v>
                </c:pt>
                <c:pt idx="7495">
                  <c:v>1236751.8069182499</c:v>
                </c:pt>
                <c:pt idx="7496">
                  <c:v>1225977.04764438</c:v>
                </c:pt>
                <c:pt idx="7497">
                  <c:v>1222572.9013954001</c:v>
                </c:pt>
                <c:pt idx="7498">
                  <c:v>1231328.4576283901</c:v>
                </c:pt>
                <c:pt idx="7499">
                  <c:v>1251348.7006296201</c:v>
                </c:pt>
                <c:pt idx="7500">
                  <c:v>1241613.65149924</c:v>
                </c:pt>
                <c:pt idx="7501">
                  <c:v>1262759.7110325601</c:v>
                </c:pt>
                <c:pt idx="7502">
                  <c:v>1263674.5111837101</c:v>
                </c:pt>
                <c:pt idx="7503">
                  <c:v>1269730.8418856401</c:v>
                </c:pt>
                <c:pt idx="7504">
                  <c:v>1289457.1544828201</c:v>
                </c:pt>
                <c:pt idx="7505">
                  <c:v>1263639.80932955</c:v>
                </c:pt>
                <c:pt idx="7506">
                  <c:v>1256201.59042952</c:v>
                </c:pt>
                <c:pt idx="7507">
                  <c:v>1227865.86458273</c:v>
                </c:pt>
                <c:pt idx="7508">
                  <c:v>1237856.5412735201</c:v>
                </c:pt>
                <c:pt idx="7509">
                  <c:v>1238453.45489957</c:v>
                </c:pt>
                <c:pt idx="7510">
                  <c:v>1218060.6333977999</c:v>
                </c:pt>
                <c:pt idx="7511">
                  <c:v>1188039.54894686</c:v>
                </c:pt>
                <c:pt idx="7512">
                  <c:v>1145696.7193748399</c:v>
                </c:pt>
                <c:pt idx="7513">
                  <c:v>1185611.5314758299</c:v>
                </c:pt>
                <c:pt idx="7514">
                  <c:v>1168447.34463736</c:v>
                </c:pt>
                <c:pt idx="7515">
                  <c:v>1215143.1022353901</c:v>
                </c:pt>
                <c:pt idx="7516">
                  <c:v>1215556.2453737301</c:v>
                </c:pt>
                <c:pt idx="7517">
                  <c:v>1212844.40196422</c:v>
                </c:pt>
                <c:pt idx="7518">
                  <c:v>1215679.8286022299</c:v>
                </c:pt>
                <c:pt idx="7519">
                  <c:v>1263974.66902144</c:v>
                </c:pt>
                <c:pt idx="7520">
                  <c:v>1250114.54645497</c:v>
                </c:pt>
                <c:pt idx="7521">
                  <c:v>1244141.6262346699</c:v>
                </c:pt>
                <c:pt idx="7522">
                  <c:v>1256938.403684</c:v>
                </c:pt>
                <c:pt idx="7523">
                  <c:v>1269995.8227528599</c:v>
                </c:pt>
                <c:pt idx="7524">
                  <c:v>1288454.0994722799</c:v>
                </c:pt>
                <c:pt idx="7525">
                  <c:v>1323299.7405660199</c:v>
                </c:pt>
                <c:pt idx="7526">
                  <c:v>1359376.42080715</c:v>
                </c:pt>
                <c:pt idx="7527">
                  <c:v>1366795.41430628</c:v>
                </c:pt>
                <c:pt idx="7528">
                  <c:v>1360039.2778489699</c:v>
                </c:pt>
                <c:pt idx="7529">
                  <c:v>1362163.5697677799</c:v>
                </c:pt>
                <c:pt idx="7530">
                  <c:v>1342418.6049095199</c:v>
                </c:pt>
                <c:pt idx="7531">
                  <c:v>1342056.4586231201</c:v>
                </c:pt>
                <c:pt idx="7532">
                  <c:v>1310462.3119433201</c:v>
                </c:pt>
                <c:pt idx="7533">
                  <c:v>1364131.4043847001</c:v>
                </c:pt>
                <c:pt idx="7534">
                  <c:v>1343171.60846438</c:v>
                </c:pt>
                <c:pt idx="7535">
                  <c:v>1375294.3939759601</c:v>
                </c:pt>
                <c:pt idx="7536">
                  <c:v>1451733.02718721</c:v>
                </c:pt>
                <c:pt idx="7537">
                  <c:v>1437498.6767539501</c:v>
                </c:pt>
                <c:pt idx="7538">
                  <c:v>1432837.5425854099</c:v>
                </c:pt>
                <c:pt idx="7539">
                  <c:v>1444488.93943034</c:v>
                </c:pt>
                <c:pt idx="7540">
                  <c:v>1479568.83801949</c:v>
                </c:pt>
                <c:pt idx="7541">
                  <c:v>1473411.55032128</c:v>
                </c:pt>
                <c:pt idx="7542">
                  <c:v>1440677.14768344</c:v>
                </c:pt>
                <c:pt idx="7543">
                  <c:v>1485545.3678301801</c:v>
                </c:pt>
                <c:pt idx="7544">
                  <c:v>1550528.6239525301</c:v>
                </c:pt>
                <c:pt idx="7545">
                  <c:v>1562826.73791208</c:v>
                </c:pt>
                <c:pt idx="7546">
                  <c:v>1555690.8502811501</c:v>
                </c:pt>
                <c:pt idx="7547">
                  <c:v>1522591.2853592101</c:v>
                </c:pt>
                <c:pt idx="7548">
                  <c:v>1494364.3419663899</c:v>
                </c:pt>
                <c:pt idx="7549">
                  <c:v>1511581.5555819999</c:v>
                </c:pt>
                <c:pt idx="7550">
                  <c:v>1440250.69316512</c:v>
                </c:pt>
                <c:pt idx="7551">
                  <c:v>1482113.8760587899</c:v>
                </c:pt>
                <c:pt idx="7552">
                  <c:v>1502179.2703069199</c:v>
                </c:pt>
                <c:pt idx="7553">
                  <c:v>1535465.1561642401</c:v>
                </c:pt>
                <c:pt idx="7554">
                  <c:v>1543444.67143688</c:v>
                </c:pt>
                <c:pt idx="7555">
                  <c:v>1584429.2644370401</c:v>
                </c:pt>
                <c:pt idx="7556">
                  <c:v>1566652.77329547</c:v>
                </c:pt>
                <c:pt idx="7557">
                  <c:v>1616364.0587549701</c:v>
                </c:pt>
                <c:pt idx="7558">
                  <c:v>1635147.82955581</c:v>
                </c:pt>
                <c:pt idx="7559">
                  <c:v>1638307.7508872701</c:v>
                </c:pt>
                <c:pt idx="7560">
                  <c:v>1640357.92524359</c:v>
                </c:pt>
                <c:pt idx="7561">
                  <c:v>1592029.32207217</c:v>
                </c:pt>
                <c:pt idx="7562">
                  <c:v>1599193.6004709799</c:v>
                </c:pt>
                <c:pt idx="7563">
                  <c:v>1628036.9098328601</c:v>
                </c:pt>
                <c:pt idx="7564">
                  <c:v>1667158.9538988301</c:v>
                </c:pt>
                <c:pt idx="7565">
                  <c:v>1659744.7095331899</c:v>
                </c:pt>
                <c:pt idx="7566">
                  <c:v>1624757.84629658</c:v>
                </c:pt>
                <c:pt idx="7567">
                  <c:v>1668419.2498544401</c:v>
                </c:pt>
                <c:pt idx="7568">
                  <c:v>1634151.6719826499</c:v>
                </c:pt>
                <c:pt idx="7569">
                  <c:v>1642135.5067416299</c:v>
                </c:pt>
                <c:pt idx="7570">
                  <c:v>1645895.91688623</c:v>
                </c:pt>
                <c:pt idx="7571">
                  <c:v>1661815.4469043701</c:v>
                </c:pt>
                <c:pt idx="7572">
                  <c:v>1688147.5295180799</c:v>
                </c:pt>
                <c:pt idx="7573">
                  <c:v>1692358.8101468801</c:v>
                </c:pt>
                <c:pt idx="7574">
                  <c:v>1686327.4465948499</c:v>
                </c:pt>
                <c:pt idx="7575">
                  <c:v>1691175.7626398499</c:v>
                </c:pt>
                <c:pt idx="7576">
                  <c:v>1667743.3655660099</c:v>
                </c:pt>
                <c:pt idx="7577">
                  <c:v>1692447.41726217</c:v>
                </c:pt>
                <c:pt idx="7578">
                  <c:v>1641876.27668841</c:v>
                </c:pt>
                <c:pt idx="7579">
                  <c:v>1622270.49243605</c:v>
                </c:pt>
                <c:pt idx="7580">
                  <c:v>1607545.9882132199</c:v>
                </c:pt>
                <c:pt idx="7581">
                  <c:v>1698447.17179988</c:v>
                </c:pt>
                <c:pt idx="7582">
                  <c:v>1646488.3451087801</c:v>
                </c:pt>
                <c:pt idx="7583">
                  <c:v>1651049.8730600299</c:v>
                </c:pt>
                <c:pt idx="7584">
                  <c:v>1636473.1877609601</c:v>
                </c:pt>
                <c:pt idx="7585">
                  <c:v>1661449.2455945599</c:v>
                </c:pt>
                <c:pt idx="7586">
                  <c:v>1670204.1099133701</c:v>
                </c:pt>
                <c:pt idx="7587">
                  <c:v>1641406.9625873</c:v>
                </c:pt>
                <c:pt idx="7588">
                  <c:v>1594442.1610725501</c:v>
                </c:pt>
                <c:pt idx="7589">
                  <c:v>1579491.10364408</c:v>
                </c:pt>
                <c:pt idx="7590">
                  <c:v>1527426.61146908</c:v>
                </c:pt>
                <c:pt idx="7591">
                  <c:v>1506565.53155954</c:v>
                </c:pt>
                <c:pt idx="7592">
                  <c:v>1464919.4900495999</c:v>
                </c:pt>
                <c:pt idx="7593">
                  <c:v>1452387.72011785</c:v>
                </c:pt>
                <c:pt idx="7594">
                  <c:v>1463884.9022261</c:v>
                </c:pt>
                <c:pt idx="7595">
                  <c:v>1438057.74365866</c:v>
                </c:pt>
                <c:pt idx="7596">
                  <c:v>1420362.96245654</c:v>
                </c:pt>
                <c:pt idx="7597">
                  <c:v>1418799.9762603201</c:v>
                </c:pt>
                <c:pt idx="7598">
                  <c:v>1407904.67438144</c:v>
                </c:pt>
                <c:pt idx="7599">
                  <c:v>1417670.9775749301</c:v>
                </c:pt>
                <c:pt idx="7600">
                  <c:v>1385755.34719548</c:v>
                </c:pt>
                <c:pt idx="7601">
                  <c:v>1351940.8421219499</c:v>
                </c:pt>
                <c:pt idx="7602">
                  <c:v>1373039.1342173701</c:v>
                </c:pt>
                <c:pt idx="7603">
                  <c:v>1446508.67552747</c:v>
                </c:pt>
                <c:pt idx="7604">
                  <c:v>1451411.88139001</c:v>
                </c:pt>
                <c:pt idx="7605">
                  <c:v>1437371.63002354</c:v>
                </c:pt>
                <c:pt idx="7606">
                  <c:v>1458298.9826925499</c:v>
                </c:pt>
                <c:pt idx="7607">
                  <c:v>1466787.35676107</c:v>
                </c:pt>
                <c:pt idx="7608">
                  <c:v>1502723.0830294299</c:v>
                </c:pt>
                <c:pt idx="7609">
                  <c:v>1469544.0281778499</c:v>
                </c:pt>
                <c:pt idx="7610">
                  <c:v>1457471.16623232</c:v>
                </c:pt>
                <c:pt idx="7611">
                  <c:v>1468631.30851582</c:v>
                </c:pt>
                <c:pt idx="7612">
                  <c:v>1429193.8067060399</c:v>
                </c:pt>
                <c:pt idx="7613">
                  <c:v>1417037.8042612299</c:v>
                </c:pt>
                <c:pt idx="7614">
                  <c:v>1381609.3567140901</c:v>
                </c:pt>
                <c:pt idx="7615">
                  <c:v>1374096.4473634399</c:v>
                </c:pt>
                <c:pt idx="7616">
                  <c:v>1405484.88351055</c:v>
                </c:pt>
                <c:pt idx="7617">
                  <c:v>1381882.5352052599</c:v>
                </c:pt>
                <c:pt idx="7618">
                  <c:v>1406585.19260167</c:v>
                </c:pt>
                <c:pt idx="7619">
                  <c:v>1385224.75423772</c:v>
                </c:pt>
                <c:pt idx="7620">
                  <c:v>1411221.5004167501</c:v>
                </c:pt>
                <c:pt idx="7621">
                  <c:v>1399042.29083192</c:v>
                </c:pt>
                <c:pt idx="7622">
                  <c:v>1405298.19676638</c:v>
                </c:pt>
                <c:pt idx="7623">
                  <c:v>1407546.89208767</c:v>
                </c:pt>
                <c:pt idx="7624">
                  <c:v>1449779.16670166</c:v>
                </c:pt>
                <c:pt idx="7625">
                  <c:v>1393326.0502946</c:v>
                </c:pt>
                <c:pt idx="7626">
                  <c:v>1369854.6023142301</c:v>
                </c:pt>
                <c:pt idx="7627">
                  <c:v>1352516.6252784301</c:v>
                </c:pt>
                <c:pt idx="7628">
                  <c:v>1416622.58809874</c:v>
                </c:pt>
                <c:pt idx="7629">
                  <c:v>1433475.83307941</c:v>
                </c:pt>
                <c:pt idx="7630">
                  <c:v>1452246.39038139</c:v>
                </c:pt>
                <c:pt idx="7631">
                  <c:v>1480092.1884057601</c:v>
                </c:pt>
                <c:pt idx="7632">
                  <c:v>1505185.3163658499</c:v>
                </c:pt>
                <c:pt idx="7633">
                  <c:v>1566290.3563951901</c:v>
                </c:pt>
                <c:pt idx="7634">
                  <c:v>1552718.59927485</c:v>
                </c:pt>
                <c:pt idx="7635">
                  <c:v>1541243.8030831199</c:v>
                </c:pt>
                <c:pt idx="7636">
                  <c:v>1542438.7686416099</c:v>
                </c:pt>
                <c:pt idx="7637">
                  <c:v>1597869.7172262899</c:v>
                </c:pt>
                <c:pt idx="7638">
                  <c:v>1652040.2696746101</c:v>
                </c:pt>
                <c:pt idx="7639">
                  <c:v>1693290.4062276599</c:v>
                </c:pt>
                <c:pt idx="7640">
                  <c:v>1727682.44465397</c:v>
                </c:pt>
                <c:pt idx="7641">
                  <c:v>1726019.8976860801</c:v>
                </c:pt>
                <c:pt idx="7642">
                  <c:v>1770123.93769794</c:v>
                </c:pt>
                <c:pt idx="7643">
                  <c:v>1740903.6174689799</c:v>
                </c:pt>
                <c:pt idx="7644">
                  <c:v>1741114.7416931</c:v>
                </c:pt>
                <c:pt idx="7645">
                  <c:v>1756020.36637364</c:v>
                </c:pt>
                <c:pt idx="7646">
                  <c:v>1730671.45344613</c:v>
                </c:pt>
                <c:pt idx="7647">
                  <c:v>1768871.9919476099</c:v>
                </c:pt>
                <c:pt idx="7648">
                  <c:v>1752899.920345</c:v>
                </c:pt>
                <c:pt idx="7649">
                  <c:v>1746177.7288474599</c:v>
                </c:pt>
                <c:pt idx="7650">
                  <c:v>1741120.75878454</c:v>
                </c:pt>
                <c:pt idx="7651">
                  <c:v>1781037.91064105</c:v>
                </c:pt>
                <c:pt idx="7652">
                  <c:v>1775447.3408336099</c:v>
                </c:pt>
                <c:pt idx="7653">
                  <c:v>1725755.2354524101</c:v>
                </c:pt>
                <c:pt idx="7654">
                  <c:v>1753070.58155063</c:v>
                </c:pt>
                <c:pt idx="7655">
                  <c:v>1796880.66134787</c:v>
                </c:pt>
                <c:pt idx="7656">
                  <c:v>1847118.7657113201</c:v>
                </c:pt>
                <c:pt idx="7657">
                  <c:v>1886998.3239172201</c:v>
                </c:pt>
                <c:pt idx="7658">
                  <c:v>1811018.9660941099</c:v>
                </c:pt>
                <c:pt idx="7659">
                  <c:v>1858817.86724155</c:v>
                </c:pt>
                <c:pt idx="7660">
                  <c:v>1930226.1866456999</c:v>
                </c:pt>
                <c:pt idx="7661">
                  <c:v>1928804.6578053299</c:v>
                </c:pt>
                <c:pt idx="7662">
                  <c:v>1941077.15029535</c:v>
                </c:pt>
                <c:pt idx="7663">
                  <c:v>1932697.42246253</c:v>
                </c:pt>
                <c:pt idx="7664">
                  <c:v>1860506.79432067</c:v>
                </c:pt>
                <c:pt idx="7665">
                  <c:v>1805182.4567233301</c:v>
                </c:pt>
                <c:pt idx="7666">
                  <c:v>1824901.3230408099</c:v>
                </c:pt>
                <c:pt idx="7667">
                  <c:v>1820756.3429755999</c:v>
                </c:pt>
                <c:pt idx="7668">
                  <c:v>1811246.77636061</c:v>
                </c:pt>
                <c:pt idx="7669">
                  <c:v>1798236.48941069</c:v>
                </c:pt>
                <c:pt idx="7670">
                  <c:v>1760912.28410811</c:v>
                </c:pt>
                <c:pt idx="7671">
                  <c:v>1706849.6599148801</c:v>
                </c:pt>
                <c:pt idx="7672">
                  <c:v>1712372.8896383201</c:v>
                </c:pt>
                <c:pt idx="7673">
                  <c:v>1743442.6643229399</c:v>
                </c:pt>
                <c:pt idx="7674">
                  <c:v>1772513.2803841101</c:v>
                </c:pt>
                <c:pt idx="7675">
                  <c:v>1698465.40271552</c:v>
                </c:pt>
                <c:pt idx="7676">
                  <c:v>1675869.16007059</c:v>
                </c:pt>
                <c:pt idx="7677">
                  <c:v>1705204.2999192199</c:v>
                </c:pt>
                <c:pt idx="7678">
                  <c:v>1632125.38776711</c:v>
                </c:pt>
                <c:pt idx="7679">
                  <c:v>1674733.00115586</c:v>
                </c:pt>
                <c:pt idx="7680">
                  <c:v>1680614.5715564301</c:v>
                </c:pt>
                <c:pt idx="7681">
                  <c:v>1636883.51151072</c:v>
                </c:pt>
                <c:pt idx="7682">
                  <c:v>1672564.20121372</c:v>
                </c:pt>
                <c:pt idx="7683">
                  <c:v>1628784.03698129</c:v>
                </c:pt>
                <c:pt idx="7684">
                  <c:v>1599594.39102157</c:v>
                </c:pt>
                <c:pt idx="7685">
                  <c:v>1650320.2670926</c:v>
                </c:pt>
                <c:pt idx="7686">
                  <c:v>1672503.56961446</c:v>
                </c:pt>
                <c:pt idx="7687">
                  <c:v>1657622.82978033</c:v>
                </c:pt>
                <c:pt idx="7688">
                  <c:v>1644921.4043109401</c:v>
                </c:pt>
                <c:pt idx="7689">
                  <c:v>1616177.86564241</c:v>
                </c:pt>
                <c:pt idx="7690">
                  <c:v>1623730.3776788199</c:v>
                </c:pt>
                <c:pt idx="7691">
                  <c:v>1597453.7600873399</c:v>
                </c:pt>
                <c:pt idx="7692">
                  <c:v>1622868.78060088</c:v>
                </c:pt>
                <c:pt idx="7693">
                  <c:v>1598323.9802635401</c:v>
                </c:pt>
                <c:pt idx="7694">
                  <c:v>1587273.31883951</c:v>
                </c:pt>
                <c:pt idx="7695">
                  <c:v>1597459.0350974</c:v>
                </c:pt>
                <c:pt idx="7696">
                  <c:v>1572523.55145189</c:v>
                </c:pt>
                <c:pt idx="7697">
                  <c:v>1563499.76834717</c:v>
                </c:pt>
                <c:pt idx="7698">
                  <c:v>1566407.68492202</c:v>
                </c:pt>
                <c:pt idx="7699">
                  <c:v>1580605.2802937599</c:v>
                </c:pt>
                <c:pt idx="7700">
                  <c:v>1601275.88411337</c:v>
                </c:pt>
                <c:pt idx="7701">
                  <c:v>1607136.0345208801</c:v>
                </c:pt>
                <c:pt idx="7702">
                  <c:v>1647583.19543168</c:v>
                </c:pt>
                <c:pt idx="7703">
                  <c:v>1647179.5364180901</c:v>
                </c:pt>
                <c:pt idx="7704">
                  <c:v>1662442.5739623299</c:v>
                </c:pt>
                <c:pt idx="7705">
                  <c:v>1646124.3168311301</c:v>
                </c:pt>
                <c:pt idx="7706">
                  <c:v>1686918.8122866</c:v>
                </c:pt>
                <c:pt idx="7707">
                  <c:v>1736752.31553573</c:v>
                </c:pt>
                <c:pt idx="7708">
                  <c:v>1713838.31648034</c:v>
                </c:pt>
                <c:pt idx="7709">
                  <c:v>1712355.66616393</c:v>
                </c:pt>
                <c:pt idx="7710">
                  <c:v>1732346.3973005901</c:v>
                </c:pt>
                <c:pt idx="7711">
                  <c:v>1718721.6479288</c:v>
                </c:pt>
                <c:pt idx="7712">
                  <c:v>1800269.21358679</c:v>
                </c:pt>
                <c:pt idx="7713">
                  <c:v>1735480.76912274</c:v>
                </c:pt>
                <c:pt idx="7714">
                  <c:v>1733139.8268271899</c:v>
                </c:pt>
                <c:pt idx="7715">
                  <c:v>1723367.01831239</c:v>
                </c:pt>
                <c:pt idx="7716">
                  <c:v>1729156.56710929</c:v>
                </c:pt>
                <c:pt idx="7717">
                  <c:v>1758855.8684163601</c:v>
                </c:pt>
                <c:pt idx="7718">
                  <c:v>1788706.7313334399</c:v>
                </c:pt>
                <c:pt idx="7719">
                  <c:v>1800915.19125428</c:v>
                </c:pt>
                <c:pt idx="7720">
                  <c:v>1807344.0943710599</c:v>
                </c:pt>
                <c:pt idx="7721">
                  <c:v>1793175.4674208499</c:v>
                </c:pt>
                <c:pt idx="7722">
                  <c:v>1851611.6056705699</c:v>
                </c:pt>
                <c:pt idx="7723">
                  <c:v>1867523.2540073099</c:v>
                </c:pt>
                <c:pt idx="7724">
                  <c:v>1907791.1835589299</c:v>
                </c:pt>
                <c:pt idx="7725">
                  <c:v>1916248.54642518</c:v>
                </c:pt>
                <c:pt idx="7726">
                  <c:v>1989351.4068300601</c:v>
                </c:pt>
                <c:pt idx="7727">
                  <c:v>2017520.37891145</c:v>
                </c:pt>
                <c:pt idx="7728">
                  <c:v>1987674.0533892401</c:v>
                </c:pt>
                <c:pt idx="7729">
                  <c:v>1914038.0372931799</c:v>
                </c:pt>
                <c:pt idx="7730">
                  <c:v>1945100.7166305999</c:v>
                </c:pt>
                <c:pt idx="7731">
                  <c:v>1971955.18341369</c:v>
                </c:pt>
                <c:pt idx="7732">
                  <c:v>1979085.55197222</c:v>
                </c:pt>
                <c:pt idx="7733">
                  <c:v>1961049.4581881801</c:v>
                </c:pt>
                <c:pt idx="7734">
                  <c:v>1922325.8552627</c:v>
                </c:pt>
                <c:pt idx="7735">
                  <c:v>1921846.88285222</c:v>
                </c:pt>
                <c:pt idx="7736">
                  <c:v>1901593.7047643401</c:v>
                </c:pt>
                <c:pt idx="7737">
                  <c:v>1896153.37021354</c:v>
                </c:pt>
                <c:pt idx="7738">
                  <c:v>1852592.55021774</c:v>
                </c:pt>
                <c:pt idx="7739">
                  <c:v>1836642.8117337499</c:v>
                </c:pt>
                <c:pt idx="7740">
                  <c:v>1761625.4227500299</c:v>
                </c:pt>
                <c:pt idx="7741">
                  <c:v>1768929.1313529499</c:v>
                </c:pt>
                <c:pt idx="7742">
                  <c:v>1792878.7507530099</c:v>
                </c:pt>
                <c:pt idx="7743">
                  <c:v>1829885.56432109</c:v>
                </c:pt>
                <c:pt idx="7744">
                  <c:v>1754790.64171509</c:v>
                </c:pt>
                <c:pt idx="7745">
                  <c:v>1745228.9113081901</c:v>
                </c:pt>
                <c:pt idx="7746">
                  <c:v>1797833.8263692099</c:v>
                </c:pt>
                <c:pt idx="7747">
                  <c:v>1830717.7199103499</c:v>
                </c:pt>
                <c:pt idx="7748">
                  <c:v>1805111.3922689999</c:v>
                </c:pt>
                <c:pt idx="7749">
                  <c:v>1899863.41949261</c:v>
                </c:pt>
                <c:pt idx="7750">
                  <c:v>1890500.65854753</c:v>
                </c:pt>
                <c:pt idx="7751">
                  <c:v>1913396.8135736701</c:v>
                </c:pt>
                <c:pt idx="7752">
                  <c:v>1945748.5007635599</c:v>
                </c:pt>
                <c:pt idx="7753">
                  <c:v>1970940.71161961</c:v>
                </c:pt>
                <c:pt idx="7754">
                  <c:v>1971647.44826304</c:v>
                </c:pt>
                <c:pt idx="7755">
                  <c:v>1962739.82789129</c:v>
                </c:pt>
                <c:pt idx="7756">
                  <c:v>1983641.98895286</c:v>
                </c:pt>
                <c:pt idx="7757">
                  <c:v>2050460.8047138499</c:v>
                </c:pt>
                <c:pt idx="7758">
                  <c:v>2092341.7395529901</c:v>
                </c:pt>
                <c:pt idx="7759">
                  <c:v>2083572.6637821</c:v>
                </c:pt>
                <c:pt idx="7760">
                  <c:v>2128036.8775696801</c:v>
                </c:pt>
                <c:pt idx="7761">
                  <c:v>2114972.1441663802</c:v>
                </c:pt>
                <c:pt idx="7762">
                  <c:v>2124214.89189908</c:v>
                </c:pt>
                <c:pt idx="7763">
                  <c:v>2144488.0573150301</c:v>
                </c:pt>
                <c:pt idx="7764">
                  <c:v>2136731.0688501098</c:v>
                </c:pt>
                <c:pt idx="7765">
                  <c:v>2108983.9423515801</c:v>
                </c:pt>
                <c:pt idx="7766">
                  <c:v>2118429.4050803501</c:v>
                </c:pt>
                <c:pt idx="7767">
                  <c:v>2200430.84209924</c:v>
                </c:pt>
                <c:pt idx="7768">
                  <c:v>2212696.88884782</c:v>
                </c:pt>
                <c:pt idx="7769">
                  <c:v>2156333.5210872102</c:v>
                </c:pt>
                <c:pt idx="7770">
                  <c:v>2218950.9284013002</c:v>
                </c:pt>
                <c:pt idx="7771">
                  <c:v>2286144.43612578</c:v>
                </c:pt>
                <c:pt idx="7772">
                  <c:v>2300082.7480339799</c:v>
                </c:pt>
                <c:pt idx="7773">
                  <c:v>2220849.22397024</c:v>
                </c:pt>
                <c:pt idx="7774">
                  <c:v>2245214.9801367298</c:v>
                </c:pt>
                <c:pt idx="7775">
                  <c:v>2302814.8329126802</c:v>
                </c:pt>
                <c:pt idx="7776">
                  <c:v>2311220.6556396899</c:v>
                </c:pt>
                <c:pt idx="7777">
                  <c:v>2391223.8084385898</c:v>
                </c:pt>
                <c:pt idx="7778">
                  <c:v>2366347.1401097798</c:v>
                </c:pt>
                <c:pt idx="7779">
                  <c:v>2421622.1644545998</c:v>
                </c:pt>
                <c:pt idx="7780">
                  <c:v>2379783.04949504</c:v>
                </c:pt>
                <c:pt idx="7781">
                  <c:v>2360737.8605382498</c:v>
                </c:pt>
                <c:pt idx="7782">
                  <c:v>2330263.53845823</c:v>
                </c:pt>
                <c:pt idx="7783">
                  <c:v>2297913.2732323101</c:v>
                </c:pt>
                <c:pt idx="7784">
                  <c:v>2267099.0379877598</c:v>
                </c:pt>
                <c:pt idx="7785">
                  <c:v>2250468.7965124799</c:v>
                </c:pt>
                <c:pt idx="7786">
                  <c:v>2177077.21770442</c:v>
                </c:pt>
                <c:pt idx="7787">
                  <c:v>2124863.4986969698</c:v>
                </c:pt>
                <c:pt idx="7788">
                  <c:v>2170117.71254837</c:v>
                </c:pt>
                <c:pt idx="7789">
                  <c:v>2182085.79541233</c:v>
                </c:pt>
                <c:pt idx="7790">
                  <c:v>2211220.1383964699</c:v>
                </c:pt>
                <c:pt idx="7791">
                  <c:v>2187564.5524733602</c:v>
                </c:pt>
                <c:pt idx="7792">
                  <c:v>2215089.1213935302</c:v>
                </c:pt>
                <c:pt idx="7793">
                  <c:v>2239711.6451941198</c:v>
                </c:pt>
                <c:pt idx="7794">
                  <c:v>2168250.1050841501</c:v>
                </c:pt>
                <c:pt idx="7795">
                  <c:v>2135881.1991878999</c:v>
                </c:pt>
                <c:pt idx="7796">
                  <c:v>2217267.6814206401</c:v>
                </c:pt>
                <c:pt idx="7797">
                  <c:v>2251581.0070012501</c:v>
                </c:pt>
                <c:pt idx="7798">
                  <c:v>2219295.7983630202</c:v>
                </c:pt>
                <c:pt idx="7799">
                  <c:v>2219365.1504279398</c:v>
                </c:pt>
                <c:pt idx="7800">
                  <c:v>2177743.53293593</c:v>
                </c:pt>
                <c:pt idx="7801">
                  <c:v>2240628.9006254701</c:v>
                </c:pt>
                <c:pt idx="7802">
                  <c:v>2268429.2548672501</c:v>
                </c:pt>
                <c:pt idx="7803">
                  <c:v>2218317.2763079</c:v>
                </c:pt>
                <c:pt idx="7804">
                  <c:v>2171337.8847719398</c:v>
                </c:pt>
                <c:pt idx="7805">
                  <c:v>2140845.5270469701</c:v>
                </c:pt>
                <c:pt idx="7806">
                  <c:v>2195126.6656013201</c:v>
                </c:pt>
                <c:pt idx="7807">
                  <c:v>2182336.2748586698</c:v>
                </c:pt>
                <c:pt idx="7808">
                  <c:v>2167174.0694980901</c:v>
                </c:pt>
                <c:pt idx="7809">
                  <c:v>2119813.6916220202</c:v>
                </c:pt>
                <c:pt idx="7810">
                  <c:v>2128145.3345542899</c:v>
                </c:pt>
                <c:pt idx="7811">
                  <c:v>2184055.65473293</c:v>
                </c:pt>
                <c:pt idx="7812">
                  <c:v>2231016.5414893599</c:v>
                </c:pt>
                <c:pt idx="7813">
                  <c:v>2244134.44671747</c:v>
                </c:pt>
                <c:pt idx="7814">
                  <c:v>2192307.6080777501</c:v>
                </c:pt>
                <c:pt idx="7815">
                  <c:v>2174275.8784553101</c:v>
                </c:pt>
                <c:pt idx="7816">
                  <c:v>2151005.9202096201</c:v>
                </c:pt>
                <c:pt idx="7817">
                  <c:v>2136212.7125018998</c:v>
                </c:pt>
                <c:pt idx="7818">
                  <c:v>2153618.05032486</c:v>
                </c:pt>
                <c:pt idx="7819">
                  <c:v>2207371.5540225701</c:v>
                </c:pt>
                <c:pt idx="7820">
                  <c:v>2261810.9407730098</c:v>
                </c:pt>
                <c:pt idx="7821">
                  <c:v>2286948.3362134099</c:v>
                </c:pt>
                <c:pt idx="7822">
                  <c:v>2274231.3490428501</c:v>
                </c:pt>
                <c:pt idx="7823">
                  <c:v>2294845.37344835</c:v>
                </c:pt>
                <c:pt idx="7824">
                  <c:v>2324157.1488077398</c:v>
                </c:pt>
                <c:pt idx="7825">
                  <c:v>2326554.0231117099</c:v>
                </c:pt>
                <c:pt idx="7826">
                  <c:v>2433206.9420157801</c:v>
                </c:pt>
                <c:pt idx="7827">
                  <c:v>2460968.5145643102</c:v>
                </c:pt>
                <c:pt idx="7828">
                  <c:v>2486731.3079751302</c:v>
                </c:pt>
                <c:pt idx="7829">
                  <c:v>2548123.4385596002</c:v>
                </c:pt>
                <c:pt idx="7830">
                  <c:v>2645855.8897224902</c:v>
                </c:pt>
                <c:pt idx="7831">
                  <c:v>2614773.1646284298</c:v>
                </c:pt>
                <c:pt idx="7832">
                  <c:v>2568976.90480605</c:v>
                </c:pt>
                <c:pt idx="7833">
                  <c:v>2603558.7057555402</c:v>
                </c:pt>
                <c:pt idx="7834">
                  <c:v>2646396.2319271499</c:v>
                </c:pt>
                <c:pt idx="7835">
                  <c:v>2594323.2711424502</c:v>
                </c:pt>
                <c:pt idx="7836">
                  <c:v>2526004.8802438499</c:v>
                </c:pt>
                <c:pt idx="7837">
                  <c:v>2522409.1293626898</c:v>
                </c:pt>
                <c:pt idx="7838">
                  <c:v>2580616.5214101798</c:v>
                </c:pt>
                <c:pt idx="7839">
                  <c:v>2590154.0827933899</c:v>
                </c:pt>
                <c:pt idx="7840">
                  <c:v>2581393.6030511698</c:v>
                </c:pt>
                <c:pt idx="7841">
                  <c:v>2520680.0831169202</c:v>
                </c:pt>
                <c:pt idx="7842">
                  <c:v>2550253.6118701901</c:v>
                </c:pt>
                <c:pt idx="7843">
                  <c:v>2527839.2261334602</c:v>
                </c:pt>
                <c:pt idx="7844">
                  <c:v>2579799.01631888</c:v>
                </c:pt>
                <c:pt idx="7845">
                  <c:v>2614420.9390317802</c:v>
                </c:pt>
                <c:pt idx="7846">
                  <c:v>2657454.7366009802</c:v>
                </c:pt>
                <c:pt idx="7847">
                  <c:v>2760408.9843899799</c:v>
                </c:pt>
                <c:pt idx="7848">
                  <c:v>2727755.46041075</c:v>
                </c:pt>
                <c:pt idx="7849">
                  <c:v>2765225.2757358402</c:v>
                </c:pt>
                <c:pt idx="7850">
                  <c:v>2809570.7065153401</c:v>
                </c:pt>
                <c:pt idx="7851">
                  <c:v>2880683.64556449</c:v>
                </c:pt>
                <c:pt idx="7852">
                  <c:v>2923481.1126013598</c:v>
                </c:pt>
                <c:pt idx="7853">
                  <c:v>2938206.3698362801</c:v>
                </c:pt>
                <c:pt idx="7854">
                  <c:v>2894448.7488564402</c:v>
                </c:pt>
                <c:pt idx="7855">
                  <c:v>2903876.0325148301</c:v>
                </c:pt>
                <c:pt idx="7856">
                  <c:v>2897461.56095785</c:v>
                </c:pt>
                <c:pt idx="7857">
                  <c:v>2793916.84928557</c:v>
                </c:pt>
                <c:pt idx="7858">
                  <c:v>2743150.7048938801</c:v>
                </c:pt>
                <c:pt idx="7859">
                  <c:v>2815252.8748168498</c:v>
                </c:pt>
                <c:pt idx="7860">
                  <c:v>2943873.9148928002</c:v>
                </c:pt>
                <c:pt idx="7861">
                  <c:v>2906085.5923198801</c:v>
                </c:pt>
                <c:pt idx="7862">
                  <c:v>2915864.8931639399</c:v>
                </c:pt>
                <c:pt idx="7863">
                  <c:v>2903801.23141758</c:v>
                </c:pt>
                <c:pt idx="7864">
                  <c:v>2926246.2278327201</c:v>
                </c:pt>
                <c:pt idx="7865">
                  <c:v>2950460.0285780202</c:v>
                </c:pt>
                <c:pt idx="7866">
                  <c:v>2875221.3153953101</c:v>
                </c:pt>
                <c:pt idx="7867">
                  <c:v>2900296.4694888401</c:v>
                </c:pt>
                <c:pt idx="7868">
                  <c:v>2896950.8943543299</c:v>
                </c:pt>
                <c:pt idx="7869">
                  <c:v>2816028.8212545002</c:v>
                </c:pt>
                <c:pt idx="7870">
                  <c:v>2883282.2365707401</c:v>
                </c:pt>
                <c:pt idx="7871">
                  <c:v>2884914.89813392</c:v>
                </c:pt>
                <c:pt idx="7872">
                  <c:v>2856994.9147384102</c:v>
                </c:pt>
                <c:pt idx="7873">
                  <c:v>2905681.8647071901</c:v>
                </c:pt>
                <c:pt idx="7874">
                  <c:v>2896833.6547491299</c:v>
                </c:pt>
                <c:pt idx="7875">
                  <c:v>2913787.3692462398</c:v>
                </c:pt>
                <c:pt idx="7876">
                  <c:v>2998098.9996448401</c:v>
                </c:pt>
                <c:pt idx="7877">
                  <c:v>3078052.7378031202</c:v>
                </c:pt>
                <c:pt idx="7878">
                  <c:v>3000003.6442763698</c:v>
                </c:pt>
                <c:pt idx="7879">
                  <c:v>3012329.6893888302</c:v>
                </c:pt>
                <c:pt idx="7880">
                  <c:v>3053698.3645166201</c:v>
                </c:pt>
                <c:pt idx="7881">
                  <c:v>3032106.3243769999</c:v>
                </c:pt>
                <c:pt idx="7882">
                  <c:v>3039028.8203140898</c:v>
                </c:pt>
                <c:pt idx="7883">
                  <c:v>2974516.8276610598</c:v>
                </c:pt>
                <c:pt idx="7884">
                  <c:v>2933469.0613011098</c:v>
                </c:pt>
                <c:pt idx="7885">
                  <c:v>2841013.1838537902</c:v>
                </c:pt>
                <c:pt idx="7886">
                  <c:v>2923867.5842338498</c:v>
                </c:pt>
                <c:pt idx="7887">
                  <c:v>2961701.9857905498</c:v>
                </c:pt>
                <c:pt idx="7888">
                  <c:v>3037851.5927126301</c:v>
                </c:pt>
                <c:pt idx="7889">
                  <c:v>3049804.0918137599</c:v>
                </c:pt>
                <c:pt idx="7890">
                  <c:v>3095612.5485052001</c:v>
                </c:pt>
                <c:pt idx="7891">
                  <c:v>2973571.9584604702</c:v>
                </c:pt>
                <c:pt idx="7892">
                  <c:v>2946066.2635569102</c:v>
                </c:pt>
                <c:pt idx="7893">
                  <c:v>2986557.6158825601</c:v>
                </c:pt>
                <c:pt idx="7894">
                  <c:v>3044177.6630466301</c:v>
                </c:pt>
                <c:pt idx="7895">
                  <c:v>3062647.0764051201</c:v>
                </c:pt>
                <c:pt idx="7896">
                  <c:v>3109593.9920232999</c:v>
                </c:pt>
                <c:pt idx="7897">
                  <c:v>3209609.75727398</c:v>
                </c:pt>
                <c:pt idx="7898">
                  <c:v>3151799.1249360801</c:v>
                </c:pt>
                <c:pt idx="7899">
                  <c:v>3272497.0394667601</c:v>
                </c:pt>
                <c:pt idx="7900">
                  <c:v>3208952.2953287801</c:v>
                </c:pt>
                <c:pt idx="7901">
                  <c:v>3140696.9832094801</c:v>
                </c:pt>
                <c:pt idx="7902">
                  <c:v>3071158.4682800402</c:v>
                </c:pt>
                <c:pt idx="7903">
                  <c:v>3072635.18596063</c:v>
                </c:pt>
                <c:pt idx="7904">
                  <c:v>3095140.58004646</c:v>
                </c:pt>
                <c:pt idx="7905">
                  <c:v>3056940.7268734998</c:v>
                </c:pt>
                <c:pt idx="7906">
                  <c:v>3179065.2268178002</c:v>
                </c:pt>
                <c:pt idx="7907">
                  <c:v>3064539.98318617</c:v>
                </c:pt>
                <c:pt idx="7908">
                  <c:v>2983243.86093796</c:v>
                </c:pt>
                <c:pt idx="7909">
                  <c:v>2964932.5722690602</c:v>
                </c:pt>
                <c:pt idx="7910">
                  <c:v>2881993.1220107102</c:v>
                </c:pt>
                <c:pt idx="7911">
                  <c:v>2841578.0001512002</c:v>
                </c:pt>
                <c:pt idx="7912">
                  <c:v>2826731.0244513</c:v>
                </c:pt>
                <c:pt idx="7913">
                  <c:v>2780136.0778600699</c:v>
                </c:pt>
                <c:pt idx="7914">
                  <c:v>2774437.4516886598</c:v>
                </c:pt>
                <c:pt idx="7915">
                  <c:v>2742260.5886150198</c:v>
                </c:pt>
                <c:pt idx="7916">
                  <c:v>2861124.7872909801</c:v>
                </c:pt>
                <c:pt idx="7917">
                  <c:v>3003637.6513093701</c:v>
                </c:pt>
                <c:pt idx="7918">
                  <c:v>2939969.27698904</c:v>
                </c:pt>
                <c:pt idx="7919">
                  <c:v>2920272.1055123499</c:v>
                </c:pt>
                <c:pt idx="7920">
                  <c:v>2914810.34520943</c:v>
                </c:pt>
                <c:pt idx="7921">
                  <c:v>2930791.06907658</c:v>
                </c:pt>
                <c:pt idx="7922">
                  <c:v>2969503.3758813902</c:v>
                </c:pt>
                <c:pt idx="7923">
                  <c:v>2987385.2756515499</c:v>
                </c:pt>
                <c:pt idx="7924">
                  <c:v>2941331.3028001599</c:v>
                </c:pt>
                <c:pt idx="7925">
                  <c:v>2992481.13778537</c:v>
                </c:pt>
                <c:pt idx="7926">
                  <c:v>2942322.85326972</c:v>
                </c:pt>
                <c:pt idx="7927">
                  <c:v>2928338.1609301702</c:v>
                </c:pt>
                <c:pt idx="7928">
                  <c:v>2918472.4307255801</c:v>
                </c:pt>
                <c:pt idx="7929">
                  <c:v>2930108.6665689698</c:v>
                </c:pt>
                <c:pt idx="7930">
                  <c:v>2931721.4888152401</c:v>
                </c:pt>
                <c:pt idx="7931">
                  <c:v>2969737.4688825398</c:v>
                </c:pt>
                <c:pt idx="7932">
                  <c:v>2982205.1448148</c:v>
                </c:pt>
                <c:pt idx="7933">
                  <c:v>3157095.18669073</c:v>
                </c:pt>
                <c:pt idx="7934">
                  <c:v>3190912.0713279601</c:v>
                </c:pt>
                <c:pt idx="7935">
                  <c:v>3253037.0711532799</c:v>
                </c:pt>
                <c:pt idx="7936">
                  <c:v>3338377.4064287599</c:v>
                </c:pt>
                <c:pt idx="7937">
                  <c:v>3292311.78672264</c:v>
                </c:pt>
                <c:pt idx="7938">
                  <c:v>3348425.2413662202</c:v>
                </c:pt>
                <c:pt idx="7939">
                  <c:v>3487829.7943852702</c:v>
                </c:pt>
                <c:pt idx="7940">
                  <c:v>3691420.29482922</c:v>
                </c:pt>
                <c:pt idx="7941">
                  <c:v>3676542.2651935699</c:v>
                </c:pt>
                <c:pt idx="7942">
                  <c:v>3664441.6810783902</c:v>
                </c:pt>
                <c:pt idx="7943">
                  <c:v>3594311.7478366001</c:v>
                </c:pt>
                <c:pt idx="7944">
                  <c:v>3519340.7696593101</c:v>
                </c:pt>
                <c:pt idx="7945">
                  <c:v>3445975.8876531199</c:v>
                </c:pt>
                <c:pt idx="7946">
                  <c:v>3456043.5075998399</c:v>
                </c:pt>
                <c:pt idx="7947">
                  <c:v>3341459.1716736802</c:v>
                </c:pt>
                <c:pt idx="7948">
                  <c:v>3284448.0287961201</c:v>
                </c:pt>
                <c:pt idx="7949">
                  <c:v>3242650.8393420698</c:v>
                </c:pt>
                <c:pt idx="7950">
                  <c:v>3221899.0589867299</c:v>
                </c:pt>
                <c:pt idx="7951">
                  <c:v>3344458.2784677199</c:v>
                </c:pt>
                <c:pt idx="7952">
                  <c:v>3365406.4110860601</c:v>
                </c:pt>
                <c:pt idx="7953">
                  <c:v>3291749.7379318899</c:v>
                </c:pt>
                <c:pt idx="7954">
                  <c:v>3275671.30591405</c:v>
                </c:pt>
                <c:pt idx="7955">
                  <c:v>3304587.8082658402</c:v>
                </c:pt>
                <c:pt idx="7956">
                  <c:v>3253309.1030347901</c:v>
                </c:pt>
                <c:pt idx="7957">
                  <c:v>3216956.4996178499</c:v>
                </c:pt>
                <c:pt idx="7958">
                  <c:v>3169550.2664477802</c:v>
                </c:pt>
                <c:pt idx="7959">
                  <c:v>3112452.61725965</c:v>
                </c:pt>
                <c:pt idx="7960">
                  <c:v>3108957.00410396</c:v>
                </c:pt>
                <c:pt idx="7961">
                  <c:v>3063669.1806744598</c:v>
                </c:pt>
                <c:pt idx="7962">
                  <c:v>3071591.0103738401</c:v>
                </c:pt>
                <c:pt idx="7963">
                  <c:v>3037075.6543872701</c:v>
                </c:pt>
                <c:pt idx="7964">
                  <c:v>3049992.6882366999</c:v>
                </c:pt>
                <c:pt idx="7965">
                  <c:v>3015995.73802234</c:v>
                </c:pt>
                <c:pt idx="7966">
                  <c:v>3102890.6987819201</c:v>
                </c:pt>
                <c:pt idx="7967">
                  <c:v>3062008.2106721899</c:v>
                </c:pt>
                <c:pt idx="7968">
                  <c:v>3059339.1325050001</c:v>
                </c:pt>
                <c:pt idx="7969">
                  <c:v>2955577.4685417502</c:v>
                </c:pt>
                <c:pt idx="7970">
                  <c:v>3014947.5961724701</c:v>
                </c:pt>
                <c:pt idx="7971">
                  <c:v>2956351.1112716598</c:v>
                </c:pt>
                <c:pt idx="7972">
                  <c:v>2965657.1906365701</c:v>
                </c:pt>
                <c:pt idx="7973">
                  <c:v>3104795.2867480898</c:v>
                </c:pt>
                <c:pt idx="7974">
                  <c:v>3061518.6241750098</c:v>
                </c:pt>
                <c:pt idx="7975">
                  <c:v>3078646.4045950202</c:v>
                </c:pt>
                <c:pt idx="7976">
                  <c:v>1477378.2618120101</c:v>
                </c:pt>
                <c:pt idx="7977">
                  <c:v>1460455.1714412</c:v>
                </c:pt>
                <c:pt idx="7978">
                  <c:v>1474821.3916895301</c:v>
                </c:pt>
                <c:pt idx="7979">
                  <c:v>1446779.3689228401</c:v>
                </c:pt>
                <c:pt idx="7980">
                  <c:v>1487303.2033740501</c:v>
                </c:pt>
                <c:pt idx="7981">
                  <c:v>1459293.2239319601</c:v>
                </c:pt>
                <c:pt idx="7982">
                  <c:v>1421195.8506936601</c:v>
                </c:pt>
                <c:pt idx="7983">
                  <c:v>1439717.8844850101</c:v>
                </c:pt>
                <c:pt idx="7984">
                  <c:v>1458618.38003808</c:v>
                </c:pt>
                <c:pt idx="7985">
                  <c:v>1422620.3595278701</c:v>
                </c:pt>
                <c:pt idx="7986">
                  <c:v>1442142.60154361</c:v>
                </c:pt>
                <c:pt idx="7987">
                  <c:v>1420863.5312776701</c:v>
                </c:pt>
                <c:pt idx="7988">
                  <c:v>1469672.4406233099</c:v>
                </c:pt>
                <c:pt idx="7989">
                  <c:v>1508280.69514098</c:v>
                </c:pt>
                <c:pt idx="7990">
                  <c:v>1526352.3566751999</c:v>
                </c:pt>
                <c:pt idx="7991">
                  <c:v>1519002.61726954</c:v>
                </c:pt>
                <c:pt idx="7992">
                  <c:v>1535679.97092897</c:v>
                </c:pt>
                <c:pt idx="7993">
                  <c:v>1493250.54437851</c:v>
                </c:pt>
                <c:pt idx="7994">
                  <c:v>1497681.3896489199</c:v>
                </c:pt>
                <c:pt idx="7995">
                  <c:v>1499114.08643842</c:v>
                </c:pt>
                <c:pt idx="7996">
                  <c:v>1472998.8275474501</c:v>
                </c:pt>
                <c:pt idx="7997">
                  <c:v>1505269.72413616</c:v>
                </c:pt>
                <c:pt idx="7998">
                  <c:v>1524731.8728398299</c:v>
                </c:pt>
                <c:pt idx="7999">
                  <c:v>1500212.2173222101</c:v>
                </c:pt>
                <c:pt idx="8000">
                  <c:v>1515158.3731850199</c:v>
                </c:pt>
                <c:pt idx="8001">
                  <c:v>1502557.3017190599</c:v>
                </c:pt>
                <c:pt idx="8002">
                  <c:v>1512860.9704436001</c:v>
                </c:pt>
                <c:pt idx="8003">
                  <c:v>1503953.29625681</c:v>
                </c:pt>
                <c:pt idx="8004">
                  <c:v>1484987.6758695</c:v>
                </c:pt>
                <c:pt idx="8005">
                  <c:v>1477530.7851917299</c:v>
                </c:pt>
                <c:pt idx="8006">
                  <c:v>1535742.7161425799</c:v>
                </c:pt>
                <c:pt idx="8007">
                  <c:v>1557987.43756816</c:v>
                </c:pt>
                <c:pt idx="8008">
                  <c:v>1545004.23355933</c:v>
                </c:pt>
                <c:pt idx="8009">
                  <c:v>1586050.9209195699</c:v>
                </c:pt>
                <c:pt idx="8010">
                  <c:v>1602275.5493073801</c:v>
                </c:pt>
                <c:pt idx="8011">
                  <c:v>1590520.61007662</c:v>
                </c:pt>
                <c:pt idx="8012">
                  <c:v>1608828.2781248901</c:v>
                </c:pt>
                <c:pt idx="8013">
                  <c:v>1570626.56769761</c:v>
                </c:pt>
                <c:pt idx="8014">
                  <c:v>1629753.0894726601</c:v>
                </c:pt>
                <c:pt idx="8015">
                  <c:v>1627368.3205027699</c:v>
                </c:pt>
                <c:pt idx="8016">
                  <c:v>1649635.88953257</c:v>
                </c:pt>
                <c:pt idx="8017">
                  <c:v>1636951.9560431</c:v>
                </c:pt>
                <c:pt idx="8018">
                  <c:v>1673122.5930021</c:v>
                </c:pt>
                <c:pt idx="8019">
                  <c:v>1673830.1378826001</c:v>
                </c:pt>
                <c:pt idx="8020">
                  <c:v>1635970.7437893101</c:v>
                </c:pt>
                <c:pt idx="8021">
                  <c:v>1670949.9899977101</c:v>
                </c:pt>
                <c:pt idx="8022">
                  <c:v>1736264.35403155</c:v>
                </c:pt>
                <c:pt idx="8023">
                  <c:v>1698438.73991617</c:v>
                </c:pt>
                <c:pt idx="8024">
                  <c:v>1729146.3694418899</c:v>
                </c:pt>
                <c:pt idx="8025">
                  <c:v>1728632.4150064399</c:v>
                </c:pt>
                <c:pt idx="8026">
                  <c:v>1703737.63799101</c:v>
                </c:pt>
                <c:pt idx="8027">
                  <c:v>1684309.90927405</c:v>
                </c:pt>
                <c:pt idx="8028">
                  <c:v>1667559.1458454099</c:v>
                </c:pt>
                <c:pt idx="8029">
                  <c:v>1703659.33774663</c:v>
                </c:pt>
                <c:pt idx="8030">
                  <c:v>1671862.7291592599</c:v>
                </c:pt>
                <c:pt idx="8031">
                  <c:v>1684972.7630821599</c:v>
                </c:pt>
                <c:pt idx="8032">
                  <c:v>1696370.42636823</c:v>
                </c:pt>
                <c:pt idx="8033">
                  <c:v>1644748.5790498201</c:v>
                </c:pt>
                <c:pt idx="8034">
                  <c:v>1652472.9536029799</c:v>
                </c:pt>
                <c:pt idx="8035">
                  <c:v>1615934.50749004</c:v>
                </c:pt>
                <c:pt idx="8036">
                  <c:v>1663599.53776002</c:v>
                </c:pt>
                <c:pt idx="8037">
                  <c:v>1653067.2353172</c:v>
                </c:pt>
                <c:pt idx="8038">
                  <c:v>1688440.6242491801</c:v>
                </c:pt>
                <c:pt idx="8039">
                  <c:v>1650655.92883546</c:v>
                </c:pt>
                <c:pt idx="8040">
                  <c:v>1675452.24386632</c:v>
                </c:pt>
                <c:pt idx="8041">
                  <c:v>1794022.11849118</c:v>
                </c:pt>
                <c:pt idx="8042">
                  <c:v>1789558.8496294599</c:v>
                </c:pt>
                <c:pt idx="8043">
                  <c:v>1804491.4205777501</c:v>
                </c:pt>
                <c:pt idx="8044">
                  <c:v>1842566.3874798301</c:v>
                </c:pt>
                <c:pt idx="8045">
                  <c:v>1810892.0425418599</c:v>
                </c:pt>
                <c:pt idx="8046">
                  <c:v>1860815.11828032</c:v>
                </c:pt>
                <c:pt idx="8047">
                  <c:v>1879230.378701</c:v>
                </c:pt>
                <c:pt idx="8048">
                  <c:v>1839775.3645391299</c:v>
                </c:pt>
                <c:pt idx="8049">
                  <c:v>1795112.81446431</c:v>
                </c:pt>
                <c:pt idx="8050">
                  <c:v>1768710.9897974101</c:v>
                </c:pt>
                <c:pt idx="8051">
                  <c:v>1825004.10711161</c:v>
                </c:pt>
                <c:pt idx="8052">
                  <c:v>1860766.8013264299</c:v>
                </c:pt>
                <c:pt idx="8053">
                  <c:v>1824454.9037138999</c:v>
                </c:pt>
                <c:pt idx="8054">
                  <c:v>1779765.3473817101</c:v>
                </c:pt>
                <c:pt idx="8055">
                  <c:v>1772218.8662037</c:v>
                </c:pt>
                <c:pt idx="8056">
                  <c:v>1824022.1512102799</c:v>
                </c:pt>
                <c:pt idx="8057">
                  <c:v>1819302.8826436901</c:v>
                </c:pt>
                <c:pt idx="8058">
                  <c:v>1842942.0802199701</c:v>
                </c:pt>
                <c:pt idx="8059">
                  <c:v>1879541.1564835701</c:v>
                </c:pt>
                <c:pt idx="8060">
                  <c:v>1827319.5940576999</c:v>
                </c:pt>
                <c:pt idx="8061">
                  <c:v>1798447.0677781</c:v>
                </c:pt>
                <c:pt idx="8062">
                  <c:v>1807722.6220269899</c:v>
                </c:pt>
                <c:pt idx="8063">
                  <c:v>1805913.02262501</c:v>
                </c:pt>
                <c:pt idx="8064">
                  <c:v>1741656.9310363301</c:v>
                </c:pt>
                <c:pt idx="8065">
                  <c:v>1760291.73831999</c:v>
                </c:pt>
                <c:pt idx="8066">
                  <c:v>1773941.47175178</c:v>
                </c:pt>
                <c:pt idx="8067">
                  <c:v>1783276.6989565699</c:v>
                </c:pt>
                <c:pt idx="8068">
                  <c:v>1796777.5788729901</c:v>
                </c:pt>
                <c:pt idx="8069">
                  <c:v>1832187.1590221699</c:v>
                </c:pt>
                <c:pt idx="8070">
                  <c:v>1869683.91996787</c:v>
                </c:pt>
                <c:pt idx="8071">
                  <c:v>1891330.70027227</c:v>
                </c:pt>
                <c:pt idx="8072">
                  <c:v>1918455.44613496</c:v>
                </c:pt>
                <c:pt idx="8073">
                  <c:v>1943963.4239771899</c:v>
                </c:pt>
                <c:pt idx="8074">
                  <c:v>1927836.3403002201</c:v>
                </c:pt>
                <c:pt idx="8075">
                  <c:v>2006105.9342745501</c:v>
                </c:pt>
                <c:pt idx="8076">
                  <c:v>2002582.4133512001</c:v>
                </c:pt>
                <c:pt idx="8077">
                  <c:v>1963014.96672543</c:v>
                </c:pt>
                <c:pt idx="8078">
                  <c:v>1942409.87777403</c:v>
                </c:pt>
                <c:pt idx="8079">
                  <c:v>1889865.7899024601</c:v>
                </c:pt>
                <c:pt idx="8080">
                  <c:v>1816694.4777101199</c:v>
                </c:pt>
                <c:pt idx="8081">
                  <c:v>1846503.59324911</c:v>
                </c:pt>
                <c:pt idx="8082">
                  <c:v>1856481.6940421299</c:v>
                </c:pt>
                <c:pt idx="8083">
                  <c:v>1811074.70485193</c:v>
                </c:pt>
                <c:pt idx="8084">
                  <c:v>1831586.87939105</c:v>
                </c:pt>
                <c:pt idx="8085">
                  <c:v>1892978.7708800801</c:v>
                </c:pt>
                <c:pt idx="8086">
                  <c:v>1925896.81856155</c:v>
                </c:pt>
                <c:pt idx="8087">
                  <c:v>1972325.7348453801</c:v>
                </c:pt>
                <c:pt idx="8088">
                  <c:v>1942850.5796387999</c:v>
                </c:pt>
                <c:pt idx="8089">
                  <c:v>2014120.1571494101</c:v>
                </c:pt>
                <c:pt idx="8090">
                  <c:v>1982265.54723627</c:v>
                </c:pt>
                <c:pt idx="8091">
                  <c:v>1999884.04735029</c:v>
                </c:pt>
                <c:pt idx="8092">
                  <c:v>2026302.2005302301</c:v>
                </c:pt>
                <c:pt idx="8093">
                  <c:v>1929358.1678678801</c:v>
                </c:pt>
                <c:pt idx="8094">
                  <c:v>1931308.4976495099</c:v>
                </c:pt>
                <c:pt idx="8095">
                  <c:v>1921044.3297266201</c:v>
                </c:pt>
                <c:pt idx="8096">
                  <c:v>1925605.27609593</c:v>
                </c:pt>
                <c:pt idx="8097">
                  <c:v>1923328.41489584</c:v>
                </c:pt>
                <c:pt idx="8098">
                  <c:v>1985926.1002283101</c:v>
                </c:pt>
                <c:pt idx="8099">
                  <c:v>2023332.7273406901</c:v>
                </c:pt>
                <c:pt idx="8100">
                  <c:v>2071226.6393055201</c:v>
                </c:pt>
                <c:pt idx="8101">
                  <c:v>2066495.2551144999</c:v>
                </c:pt>
                <c:pt idx="8102">
                  <c:v>2092980.5336265799</c:v>
                </c:pt>
                <c:pt idx="8103">
                  <c:v>2091587.2059094801</c:v>
                </c:pt>
                <c:pt idx="8104">
                  <c:v>2108768.3877938101</c:v>
                </c:pt>
                <c:pt idx="8105">
                  <c:v>2042005.32495393</c:v>
                </c:pt>
                <c:pt idx="8106">
                  <c:v>2040388.9976276499</c:v>
                </c:pt>
                <c:pt idx="8107">
                  <c:v>2056794.5732710699</c:v>
                </c:pt>
                <c:pt idx="8108">
                  <c:v>2026185.25503165</c:v>
                </c:pt>
                <c:pt idx="8109">
                  <c:v>2088407.1945485999</c:v>
                </c:pt>
                <c:pt idx="8110">
                  <c:v>2119265.5415307698</c:v>
                </c:pt>
                <c:pt idx="8111">
                  <c:v>2121745.9165324499</c:v>
                </c:pt>
                <c:pt idx="8112">
                  <c:v>2114791.1957509699</c:v>
                </c:pt>
                <c:pt idx="8113">
                  <c:v>2006297.4954838499</c:v>
                </c:pt>
                <c:pt idx="8114">
                  <c:v>2047446.6683258901</c:v>
                </c:pt>
                <c:pt idx="8115">
                  <c:v>2009814.7794774901</c:v>
                </c:pt>
                <c:pt idx="8116">
                  <c:v>2039929.4228842501</c:v>
                </c:pt>
                <c:pt idx="8117">
                  <c:v>2076597.5743757701</c:v>
                </c:pt>
                <c:pt idx="8118">
                  <c:v>2154348.10748635</c:v>
                </c:pt>
                <c:pt idx="8119">
                  <c:v>2205386.5606496399</c:v>
                </c:pt>
                <c:pt idx="8120">
                  <c:v>2172409.7426248998</c:v>
                </c:pt>
                <c:pt idx="8121">
                  <c:v>2227046.5479683601</c:v>
                </c:pt>
                <c:pt idx="8122">
                  <c:v>2216939.9208114198</c:v>
                </c:pt>
                <c:pt idx="8123">
                  <c:v>2197720.3527023001</c:v>
                </c:pt>
                <c:pt idx="8124">
                  <c:v>2215135.88952816</c:v>
                </c:pt>
                <c:pt idx="8125">
                  <c:v>2179134.5374993798</c:v>
                </c:pt>
                <c:pt idx="8126">
                  <c:v>2147167.7232864802</c:v>
                </c:pt>
                <c:pt idx="8127">
                  <c:v>2148145.5636586999</c:v>
                </c:pt>
                <c:pt idx="8128">
                  <c:v>2084119.15708118</c:v>
                </c:pt>
                <c:pt idx="8129">
                  <c:v>2061326.8537884899</c:v>
                </c:pt>
                <c:pt idx="8130">
                  <c:v>2068263.8485805399</c:v>
                </c:pt>
                <c:pt idx="8131">
                  <c:v>2033256.73472091</c:v>
                </c:pt>
                <c:pt idx="8132">
                  <c:v>2116540.9212670899</c:v>
                </c:pt>
                <c:pt idx="8133">
                  <c:v>2144704.5594870201</c:v>
                </c:pt>
                <c:pt idx="8134">
                  <c:v>2205544.9134016102</c:v>
                </c:pt>
                <c:pt idx="8135">
                  <c:v>2230775.2239843202</c:v>
                </c:pt>
                <c:pt idx="8136">
                  <c:v>2229459.4859423698</c:v>
                </c:pt>
                <c:pt idx="8137">
                  <c:v>2230972.8768476602</c:v>
                </c:pt>
                <c:pt idx="8138">
                  <c:v>2214317.7045040601</c:v>
                </c:pt>
                <c:pt idx="8139">
                  <c:v>2248854.7043652302</c:v>
                </c:pt>
                <c:pt idx="8140">
                  <c:v>2206046.7489233301</c:v>
                </c:pt>
                <c:pt idx="8141">
                  <c:v>2282874.31676547</c:v>
                </c:pt>
                <c:pt idx="8142">
                  <c:v>2239040.2530255001</c:v>
                </c:pt>
                <c:pt idx="8143">
                  <c:v>2171374.8570264298</c:v>
                </c:pt>
                <c:pt idx="8144">
                  <c:v>2176918.1958692502</c:v>
                </c:pt>
                <c:pt idx="8145">
                  <c:v>2154918.2283281698</c:v>
                </c:pt>
                <c:pt idx="8146">
                  <c:v>2238640.0320755998</c:v>
                </c:pt>
                <c:pt idx="8147">
                  <c:v>2233639.7451039199</c:v>
                </c:pt>
                <c:pt idx="8148">
                  <c:v>2210415.2550141299</c:v>
                </c:pt>
                <c:pt idx="8149">
                  <c:v>2230457.3674711501</c:v>
                </c:pt>
                <c:pt idx="8150">
                  <c:v>2216903.02597526</c:v>
                </c:pt>
                <c:pt idx="8151">
                  <c:v>2243124.85643007</c:v>
                </c:pt>
                <c:pt idx="8152">
                  <c:v>2240354.5503893401</c:v>
                </c:pt>
                <c:pt idx="8153">
                  <c:v>2226999.1071535</c:v>
                </c:pt>
                <c:pt idx="8154">
                  <c:v>2171533.1177493101</c:v>
                </c:pt>
                <c:pt idx="8155">
                  <c:v>2253170.7834720798</c:v>
                </c:pt>
                <c:pt idx="8156">
                  <c:v>2299209.4676467101</c:v>
                </c:pt>
                <c:pt idx="8157">
                  <c:v>2338460.8929369398</c:v>
                </c:pt>
                <c:pt idx="8158">
                  <c:v>2342336.6019583698</c:v>
                </c:pt>
                <c:pt idx="8159">
                  <c:v>2291414.3750918601</c:v>
                </c:pt>
                <c:pt idx="8160">
                  <c:v>2321161.4596863799</c:v>
                </c:pt>
                <c:pt idx="8161">
                  <c:v>2273849.2266158499</c:v>
                </c:pt>
                <c:pt idx="8162">
                  <c:v>2271421.4430024899</c:v>
                </c:pt>
                <c:pt idx="8163">
                  <c:v>2308093.5139804501</c:v>
                </c:pt>
                <c:pt idx="8164">
                  <c:v>2337358.3894448299</c:v>
                </c:pt>
                <c:pt idx="8165">
                  <c:v>2313155.7939252998</c:v>
                </c:pt>
                <c:pt idx="8166">
                  <c:v>2326586.4402747699</c:v>
                </c:pt>
                <c:pt idx="8167">
                  <c:v>2322824.6685238802</c:v>
                </c:pt>
                <c:pt idx="8168">
                  <c:v>2362962.7082310501</c:v>
                </c:pt>
                <c:pt idx="8169">
                  <c:v>2323861.5773205301</c:v>
                </c:pt>
                <c:pt idx="8170">
                  <c:v>2360912.2184665902</c:v>
                </c:pt>
                <c:pt idx="8171">
                  <c:v>2307563.0652140598</c:v>
                </c:pt>
                <c:pt idx="8172">
                  <c:v>2336618.9278236399</c:v>
                </c:pt>
                <c:pt idx="8173">
                  <c:v>2235099.86558659</c:v>
                </c:pt>
                <c:pt idx="8174">
                  <c:v>2239447.0153021398</c:v>
                </c:pt>
                <c:pt idx="8175">
                  <c:v>2275814.10872528</c:v>
                </c:pt>
                <c:pt idx="8176">
                  <c:v>2237085.8541412302</c:v>
                </c:pt>
                <c:pt idx="8177">
                  <c:v>2294173.6652315198</c:v>
                </c:pt>
                <c:pt idx="8178">
                  <c:v>2238522.08771729</c:v>
                </c:pt>
                <c:pt idx="8179">
                  <c:v>2302943.4025983699</c:v>
                </c:pt>
                <c:pt idx="8180">
                  <c:v>2370540.2648408702</c:v>
                </c:pt>
                <c:pt idx="8181">
                  <c:v>2329650.5885876999</c:v>
                </c:pt>
                <c:pt idx="8182">
                  <c:v>2308046.71808021</c:v>
                </c:pt>
                <c:pt idx="8183">
                  <c:v>2322815.8633903102</c:v>
                </c:pt>
                <c:pt idx="8184">
                  <c:v>2082732.6721300399</c:v>
                </c:pt>
                <c:pt idx="8185">
                  <c:v>2042266.4667666301</c:v>
                </c:pt>
                <c:pt idx="8186">
                  <c:v>2000755.35288481</c:v>
                </c:pt>
                <c:pt idx="8187">
                  <c:v>2022105.6972326301</c:v>
                </c:pt>
                <c:pt idx="8188">
                  <c:v>1956857.7183630001</c:v>
                </c:pt>
                <c:pt idx="8189">
                  <c:v>1920604.4799599701</c:v>
                </c:pt>
                <c:pt idx="8190">
                  <c:v>1890387.6410387901</c:v>
                </c:pt>
                <c:pt idx="8191">
                  <c:v>1910602.43975506</c:v>
                </c:pt>
                <c:pt idx="8192">
                  <c:v>1954911.6367516399</c:v>
                </c:pt>
                <c:pt idx="8193">
                  <c:v>1989714.88980735</c:v>
                </c:pt>
                <c:pt idx="8194">
                  <c:v>1976743.34070671</c:v>
                </c:pt>
                <c:pt idx="8195">
                  <c:v>2069799.1401667399</c:v>
                </c:pt>
                <c:pt idx="8196">
                  <c:v>2074240.75183442</c:v>
                </c:pt>
                <c:pt idx="8197">
                  <c:v>2043354.9889661199</c:v>
                </c:pt>
                <c:pt idx="8198">
                  <c:v>2001255.9374595501</c:v>
                </c:pt>
                <c:pt idx="8199">
                  <c:v>2017366.7355128699</c:v>
                </c:pt>
                <c:pt idx="8200">
                  <c:v>2031305.83515561</c:v>
                </c:pt>
                <c:pt idx="8201">
                  <c:v>2008345.03336871</c:v>
                </c:pt>
                <c:pt idx="8202">
                  <c:v>1942805.02396726</c:v>
                </c:pt>
                <c:pt idx="8203">
                  <c:v>1933744.7579004499</c:v>
                </c:pt>
                <c:pt idx="8204">
                  <c:v>1864909.18821417</c:v>
                </c:pt>
                <c:pt idx="8205">
                  <c:v>1897717.7368232601</c:v>
                </c:pt>
                <c:pt idx="8206">
                  <c:v>1893961.40990568</c:v>
                </c:pt>
                <c:pt idx="8207">
                  <c:v>1876876.68363346</c:v>
                </c:pt>
                <c:pt idx="8208">
                  <c:v>1928354.79293597</c:v>
                </c:pt>
                <c:pt idx="8209">
                  <c:v>1911444.2603253699</c:v>
                </c:pt>
                <c:pt idx="8210">
                  <c:v>1868000.1440409999</c:v>
                </c:pt>
                <c:pt idx="8211">
                  <c:v>1888733.57049355</c:v>
                </c:pt>
                <c:pt idx="8212">
                  <c:v>1915937.18829636</c:v>
                </c:pt>
                <c:pt idx="8213">
                  <c:v>1886703.6503469001</c:v>
                </c:pt>
                <c:pt idx="8214">
                  <c:v>1971201.2540744001</c:v>
                </c:pt>
                <c:pt idx="8215">
                  <c:v>1994914.7657512701</c:v>
                </c:pt>
                <c:pt idx="8216">
                  <c:v>2029930.91175323</c:v>
                </c:pt>
                <c:pt idx="8217">
                  <c:v>2050249.6214826</c:v>
                </c:pt>
                <c:pt idx="8218">
                  <c:v>1993037.9424280101</c:v>
                </c:pt>
                <c:pt idx="8219">
                  <c:v>1916896.5818296</c:v>
                </c:pt>
                <c:pt idx="8220">
                  <c:v>1918995.5137891399</c:v>
                </c:pt>
                <c:pt idx="8221">
                  <c:v>1953418.48035747</c:v>
                </c:pt>
                <c:pt idx="8222">
                  <c:v>1979805.14603698</c:v>
                </c:pt>
                <c:pt idx="8223">
                  <c:v>1942722.356166</c:v>
                </c:pt>
                <c:pt idx="8224">
                  <c:v>1970920.10420857</c:v>
                </c:pt>
                <c:pt idx="8225">
                  <c:v>1923331.6274034199</c:v>
                </c:pt>
                <c:pt idx="8226">
                  <c:v>1899811.1636566101</c:v>
                </c:pt>
                <c:pt idx="8227">
                  <c:v>1857850.4855412201</c:v>
                </c:pt>
                <c:pt idx="8228">
                  <c:v>1874739.6500071101</c:v>
                </c:pt>
                <c:pt idx="8229">
                  <c:v>1910599.9480191299</c:v>
                </c:pt>
                <c:pt idx="8230">
                  <c:v>1888233.9477967599</c:v>
                </c:pt>
                <c:pt idx="8231">
                  <c:v>1919364.01205221</c:v>
                </c:pt>
                <c:pt idx="8232">
                  <c:v>1972650.221198</c:v>
                </c:pt>
                <c:pt idx="8233">
                  <c:v>1891715.1743127101</c:v>
                </c:pt>
                <c:pt idx="8234">
                  <c:v>1895667.78767281</c:v>
                </c:pt>
                <c:pt idx="8235">
                  <c:v>1921167.22623944</c:v>
                </c:pt>
                <c:pt idx="8236">
                  <c:v>1857150.26066919</c:v>
                </c:pt>
                <c:pt idx="8237">
                  <c:v>1852304.1045093101</c:v>
                </c:pt>
                <c:pt idx="8238">
                  <c:v>1868455.37530716</c:v>
                </c:pt>
                <c:pt idx="8239">
                  <c:v>1814845.724594</c:v>
                </c:pt>
                <c:pt idx="8240">
                  <c:v>1828258.5759251099</c:v>
                </c:pt>
                <c:pt idx="8241">
                  <c:v>1841951.6514439799</c:v>
                </c:pt>
                <c:pt idx="8242">
                  <c:v>1800957.8771126401</c:v>
                </c:pt>
                <c:pt idx="8243">
                  <c:v>1751977.31209504</c:v>
                </c:pt>
                <c:pt idx="8244">
                  <c:v>1763143.99475752</c:v>
                </c:pt>
                <c:pt idx="8245">
                  <c:v>1725243.0964814201</c:v>
                </c:pt>
                <c:pt idx="8246">
                  <c:v>1670320.3001254399</c:v>
                </c:pt>
                <c:pt idx="8247">
                  <c:v>1699459.8944331601</c:v>
                </c:pt>
                <c:pt idx="8248">
                  <c:v>1712936.75861865</c:v>
                </c:pt>
                <c:pt idx="8249">
                  <c:v>1691659.2235703</c:v>
                </c:pt>
                <c:pt idx="8250">
                  <c:v>1644823.7100875799</c:v>
                </c:pt>
                <c:pt idx="8251">
                  <c:v>1644578.80208987</c:v>
                </c:pt>
                <c:pt idx="8252">
                  <c:v>1624459.7840653099</c:v>
                </c:pt>
                <c:pt idx="8253">
                  <c:v>1611019.5356712099</c:v>
                </c:pt>
                <c:pt idx="8254">
                  <c:v>1578085.5465496399</c:v>
                </c:pt>
                <c:pt idx="8255">
                  <c:v>1639726.3431392501</c:v>
                </c:pt>
                <c:pt idx="8256">
                  <c:v>1613010.6482637301</c:v>
                </c:pt>
                <c:pt idx="8257">
                  <c:v>1571319.3318445999</c:v>
                </c:pt>
                <c:pt idx="8258">
                  <c:v>1598447.5384899899</c:v>
                </c:pt>
                <c:pt idx="8259">
                  <c:v>1603337.3107489799</c:v>
                </c:pt>
                <c:pt idx="8260">
                  <c:v>1607527.7333040701</c:v>
                </c:pt>
                <c:pt idx="8261">
                  <c:v>1588650.2524277701</c:v>
                </c:pt>
                <c:pt idx="8262">
                  <c:v>1630892.74976671</c:v>
                </c:pt>
                <c:pt idx="8263">
                  <c:v>1624809.60969211</c:v>
                </c:pt>
                <c:pt idx="8264">
                  <c:v>1595666.86171865</c:v>
                </c:pt>
                <c:pt idx="8265">
                  <c:v>1560886.0871818601</c:v>
                </c:pt>
                <c:pt idx="8266">
                  <c:v>1615538.43190383</c:v>
                </c:pt>
                <c:pt idx="8267">
                  <c:v>1680759.1258652499</c:v>
                </c:pt>
                <c:pt idx="8268">
                  <c:v>1688470.8598817401</c:v>
                </c:pt>
                <c:pt idx="8269">
                  <c:v>1696762.3699600501</c:v>
                </c:pt>
                <c:pt idx="8270">
                  <c:v>1674716.81078856</c:v>
                </c:pt>
                <c:pt idx="8271">
                  <c:v>1622732.6706697899</c:v>
                </c:pt>
                <c:pt idx="8272">
                  <c:v>1633152.9210101599</c:v>
                </c:pt>
                <c:pt idx="8273">
                  <c:v>1590101.3088902701</c:v>
                </c:pt>
                <c:pt idx="8274">
                  <c:v>1541494.2548575599</c:v>
                </c:pt>
                <c:pt idx="8275">
                  <c:v>1523877.79581276</c:v>
                </c:pt>
                <c:pt idx="8276">
                  <c:v>1484252.4833461</c:v>
                </c:pt>
                <c:pt idx="8277">
                  <c:v>1448165.36914527</c:v>
                </c:pt>
                <c:pt idx="8278">
                  <c:v>1471427.34451181</c:v>
                </c:pt>
                <c:pt idx="8279">
                  <c:v>1435628.2244862099</c:v>
                </c:pt>
                <c:pt idx="8280">
                  <c:v>1436190.3482093399</c:v>
                </c:pt>
                <c:pt idx="8281">
                  <c:v>1385209.15364884</c:v>
                </c:pt>
                <c:pt idx="8282">
                  <c:v>1365537.44679878</c:v>
                </c:pt>
                <c:pt idx="8283">
                  <c:v>1389611.2581899201</c:v>
                </c:pt>
                <c:pt idx="8284">
                  <c:v>1413225.9087890801</c:v>
                </c:pt>
                <c:pt idx="8285">
                  <c:v>1389581.3251727</c:v>
                </c:pt>
                <c:pt idx="8286">
                  <c:v>1361678.0857544499</c:v>
                </c:pt>
                <c:pt idx="8287">
                  <c:v>1329657.1142875501</c:v>
                </c:pt>
                <c:pt idx="8288">
                  <c:v>1328335.50762455</c:v>
                </c:pt>
                <c:pt idx="8289">
                  <c:v>1326251.01382398</c:v>
                </c:pt>
                <c:pt idx="8290">
                  <c:v>1326336.9814377199</c:v>
                </c:pt>
                <c:pt idx="8291">
                  <c:v>1291126.40348843</c:v>
                </c:pt>
                <c:pt idx="8292">
                  <c:v>1273795.0982492701</c:v>
                </c:pt>
                <c:pt idx="8293">
                  <c:v>1255517.68496396</c:v>
                </c:pt>
                <c:pt idx="8294">
                  <c:v>1255780.36163125</c:v>
                </c:pt>
                <c:pt idx="8295">
                  <c:v>1249629.5734331</c:v>
                </c:pt>
                <c:pt idx="8296">
                  <c:v>1263185.5571047999</c:v>
                </c:pt>
                <c:pt idx="8297">
                  <c:v>1258139.7174774101</c:v>
                </c:pt>
                <c:pt idx="8298">
                  <c:v>1252079.15637439</c:v>
                </c:pt>
                <c:pt idx="8299">
                  <c:v>1263581.0523359401</c:v>
                </c:pt>
                <c:pt idx="8300">
                  <c:v>1266025.8543429</c:v>
                </c:pt>
                <c:pt idx="8301">
                  <c:v>1277713.20900454</c:v>
                </c:pt>
                <c:pt idx="8302">
                  <c:v>1332876.6891668199</c:v>
                </c:pt>
                <c:pt idx="8303">
                  <c:v>1328343.8158488099</c:v>
                </c:pt>
                <c:pt idx="8304">
                  <c:v>1350290.8458042401</c:v>
                </c:pt>
                <c:pt idx="8305">
                  <c:v>1397261.32962296</c:v>
                </c:pt>
                <c:pt idx="8306">
                  <c:v>1419849.63094971</c:v>
                </c:pt>
                <c:pt idx="8307">
                  <c:v>1489751.01288079</c:v>
                </c:pt>
                <c:pt idx="8308">
                  <c:v>1546237.1672312701</c:v>
                </c:pt>
                <c:pt idx="8309">
                  <c:v>1538669.0890951101</c:v>
                </c:pt>
                <c:pt idx="8310">
                  <c:v>1576563.53784628</c:v>
                </c:pt>
                <c:pt idx="8311">
                  <c:v>1577927.0212954599</c:v>
                </c:pt>
                <c:pt idx="8312">
                  <c:v>1563018.2295725101</c:v>
                </c:pt>
                <c:pt idx="8313">
                  <c:v>1542559.1312531601</c:v>
                </c:pt>
                <c:pt idx="8314">
                  <c:v>1463305.64586034</c:v>
                </c:pt>
                <c:pt idx="8315">
                  <c:v>1449709.0344938701</c:v>
                </c:pt>
                <c:pt idx="8316">
                  <c:v>1459395.36143595</c:v>
                </c:pt>
                <c:pt idx="8317">
                  <c:v>1489370.6822764799</c:v>
                </c:pt>
                <c:pt idx="8318">
                  <c:v>1490062.27189717</c:v>
                </c:pt>
                <c:pt idx="8319">
                  <c:v>1545209.9674432599</c:v>
                </c:pt>
                <c:pt idx="8320">
                  <c:v>1529724.6001963899</c:v>
                </c:pt>
                <c:pt idx="8321">
                  <c:v>1530194.08759682</c:v>
                </c:pt>
                <c:pt idx="8322">
                  <c:v>1492710.66357189</c:v>
                </c:pt>
                <c:pt idx="8323">
                  <c:v>1507447.08518503</c:v>
                </c:pt>
                <c:pt idx="8324">
                  <c:v>1535772.8029948701</c:v>
                </c:pt>
                <c:pt idx="8325">
                  <c:v>1533839.430896</c:v>
                </c:pt>
                <c:pt idx="8326">
                  <c:v>1462629.7218755099</c:v>
                </c:pt>
                <c:pt idx="8327">
                  <c:v>1521538.63547707</c:v>
                </c:pt>
                <c:pt idx="8328">
                  <c:v>1505092.20821176</c:v>
                </c:pt>
                <c:pt idx="8329">
                  <c:v>1466845.71507224</c:v>
                </c:pt>
                <c:pt idx="8330">
                  <c:v>1433301.1288858401</c:v>
                </c:pt>
                <c:pt idx="8331">
                  <c:v>1456238.2471322</c:v>
                </c:pt>
                <c:pt idx="8332">
                  <c:v>1436127.22370396</c:v>
                </c:pt>
                <c:pt idx="8333">
                  <c:v>1379610.1205345099</c:v>
                </c:pt>
                <c:pt idx="8334">
                  <c:v>1335905.4109225899</c:v>
                </c:pt>
                <c:pt idx="8335">
                  <c:v>1358542.8917259099</c:v>
                </c:pt>
                <c:pt idx="8336">
                  <c:v>1363486.3528801401</c:v>
                </c:pt>
                <c:pt idx="8337">
                  <c:v>1319394.5358903401</c:v>
                </c:pt>
                <c:pt idx="8338">
                  <c:v>1323805.0845668199</c:v>
                </c:pt>
                <c:pt idx="8339">
                  <c:v>1319495.3908327499</c:v>
                </c:pt>
                <c:pt idx="8340">
                  <c:v>1352280.43350393</c:v>
                </c:pt>
                <c:pt idx="8341">
                  <c:v>1323102.4843899501</c:v>
                </c:pt>
                <c:pt idx="8342">
                  <c:v>1316240.37148833</c:v>
                </c:pt>
                <c:pt idx="8343">
                  <c:v>1329427.71155504</c:v>
                </c:pt>
                <c:pt idx="8344">
                  <c:v>1328273.64428828</c:v>
                </c:pt>
                <c:pt idx="8345">
                  <c:v>1334851.89616719</c:v>
                </c:pt>
                <c:pt idx="8346">
                  <c:v>1402678.48687442</c:v>
                </c:pt>
                <c:pt idx="8347">
                  <c:v>1364992.14282775</c:v>
                </c:pt>
                <c:pt idx="8348">
                  <c:v>1350248.7035721501</c:v>
                </c:pt>
                <c:pt idx="8349">
                  <c:v>1304405.30077526</c:v>
                </c:pt>
                <c:pt idx="8350">
                  <c:v>1293475.37797456</c:v>
                </c:pt>
                <c:pt idx="8351">
                  <c:v>1287833.58402146</c:v>
                </c:pt>
                <c:pt idx="8352">
                  <c:v>1254572.58209785</c:v>
                </c:pt>
                <c:pt idx="8353">
                  <c:v>1207055.7774690301</c:v>
                </c:pt>
                <c:pt idx="8354">
                  <c:v>1194944.0613714501</c:v>
                </c:pt>
                <c:pt idx="8355">
                  <c:v>1204470.1910791199</c:v>
                </c:pt>
                <c:pt idx="8356">
                  <c:v>1177599.49425597</c:v>
                </c:pt>
                <c:pt idx="8357">
                  <c:v>1165070.3624438799</c:v>
                </c:pt>
                <c:pt idx="8358">
                  <c:v>1200950.2304368799</c:v>
                </c:pt>
                <c:pt idx="8359">
                  <c:v>1181436.53320101</c:v>
                </c:pt>
                <c:pt idx="8360">
                  <c:v>1165179.5591728899</c:v>
                </c:pt>
                <c:pt idx="8361">
                  <c:v>1170935.8762121</c:v>
                </c:pt>
                <c:pt idx="8362">
                  <c:v>1193618.31457661</c:v>
                </c:pt>
                <c:pt idx="8363">
                  <c:v>1210459.88197714</c:v>
                </c:pt>
                <c:pt idx="8364">
                  <c:v>1171024.34831356</c:v>
                </c:pt>
                <c:pt idx="8365">
                  <c:v>1158515.21884441</c:v>
                </c:pt>
                <c:pt idx="8366">
                  <c:v>1171384.39759861</c:v>
                </c:pt>
                <c:pt idx="8367">
                  <c:v>1197387.6501269799</c:v>
                </c:pt>
                <c:pt idx="8368">
                  <c:v>1190107.3189634001</c:v>
                </c:pt>
                <c:pt idx="8369">
                  <c:v>1216887.5010602099</c:v>
                </c:pt>
                <c:pt idx="8370">
                  <c:v>1168068.1323254299</c:v>
                </c:pt>
                <c:pt idx="8371">
                  <c:v>1133162.0817309599</c:v>
                </c:pt>
                <c:pt idx="8372">
                  <c:v>1095657.78260713</c:v>
                </c:pt>
                <c:pt idx="8373">
                  <c:v>1070144.5459856</c:v>
                </c:pt>
                <c:pt idx="8374">
                  <c:v>1079912.74055634</c:v>
                </c:pt>
                <c:pt idx="8375">
                  <c:v>1080705.89516473</c:v>
                </c:pt>
                <c:pt idx="8376">
                  <c:v>1056566.2312798901</c:v>
                </c:pt>
                <c:pt idx="8377">
                  <c:v>1027256.07547542</c:v>
                </c:pt>
                <c:pt idx="8378">
                  <c:v>1013873.8720095</c:v>
                </c:pt>
                <c:pt idx="8379">
                  <c:v>1010059.07199293</c:v>
                </c:pt>
                <c:pt idx="8380">
                  <c:v>977821.71035938396</c:v>
                </c:pt>
                <c:pt idx="8381">
                  <c:v>986014.65257347003</c:v>
                </c:pt>
                <c:pt idx="8382">
                  <c:v>995377.24113875104</c:v>
                </c:pt>
                <c:pt idx="8383">
                  <c:v>983274.52462822001</c:v>
                </c:pt>
                <c:pt idx="8384">
                  <c:v>997200.34169189096</c:v>
                </c:pt>
                <c:pt idx="8385">
                  <c:v>974269.61912237306</c:v>
                </c:pt>
                <c:pt idx="8386">
                  <c:v>965624.87493899802</c:v>
                </c:pt>
                <c:pt idx="8387">
                  <c:v>962838.63997790101</c:v>
                </c:pt>
                <c:pt idx="8388">
                  <c:v>936209.29663086496</c:v>
                </c:pt>
                <c:pt idx="8389">
                  <c:v>939754.95700951805</c:v>
                </c:pt>
                <c:pt idx="8390">
                  <c:v>906166.15368451597</c:v>
                </c:pt>
                <c:pt idx="8391">
                  <c:v>893814.49198905705</c:v>
                </c:pt>
                <c:pt idx="8392">
                  <c:v>857206.91566284001</c:v>
                </c:pt>
                <c:pt idx="8393">
                  <c:v>846664.58153973904</c:v>
                </c:pt>
                <c:pt idx="8394">
                  <c:v>846350.26783931605</c:v>
                </c:pt>
                <c:pt idx="8395">
                  <c:v>826739.08882447495</c:v>
                </c:pt>
                <c:pt idx="8396">
                  <c:v>803641.86351834703</c:v>
                </c:pt>
                <c:pt idx="8397">
                  <c:v>810878.38721776195</c:v>
                </c:pt>
                <c:pt idx="8398">
                  <c:v>822011.17194678995</c:v>
                </c:pt>
                <c:pt idx="8399">
                  <c:v>812061.866941983</c:v>
                </c:pt>
                <c:pt idx="8400">
                  <c:v>757584.09400809102</c:v>
                </c:pt>
                <c:pt idx="8401">
                  <c:v>758875.69256567396</c:v>
                </c:pt>
                <c:pt idx="8402">
                  <c:v>724973.57409033296</c:v>
                </c:pt>
                <c:pt idx="8403">
                  <c:v>694779.55267725303</c:v>
                </c:pt>
                <c:pt idx="8404">
                  <c:v>658195.10045644699</c:v>
                </c:pt>
                <c:pt idx="8405">
                  <c:v>623477.84016036801</c:v>
                </c:pt>
                <c:pt idx="8406">
                  <c:v>610053.25210605306</c:v>
                </c:pt>
                <c:pt idx="8407">
                  <c:v>604656.89217927598</c:v>
                </c:pt>
                <c:pt idx="8408">
                  <c:v>596201.28633744398</c:v>
                </c:pt>
                <c:pt idx="8409">
                  <c:v>593622.238120322</c:v>
                </c:pt>
                <c:pt idx="8410">
                  <c:v>571255.66343886696</c:v>
                </c:pt>
                <c:pt idx="8411">
                  <c:v>544783.88921356597</c:v>
                </c:pt>
                <c:pt idx="8412">
                  <c:v>541376.69533855701</c:v>
                </c:pt>
                <c:pt idx="8413">
                  <c:v>527354.483184702</c:v>
                </c:pt>
                <c:pt idx="8414">
                  <c:v>519203.58510946599</c:v>
                </c:pt>
                <c:pt idx="8415">
                  <c:v>504218.79050010402</c:v>
                </c:pt>
                <c:pt idx="8416">
                  <c:v>472560.32945485401</c:v>
                </c:pt>
                <c:pt idx="8417">
                  <c:v>472812.80612409703</c:v>
                </c:pt>
                <c:pt idx="8418">
                  <c:v>472851.92863473401</c:v>
                </c:pt>
                <c:pt idx="8419">
                  <c:v>443414.97756480699</c:v>
                </c:pt>
                <c:pt idx="8420">
                  <c:v>430549.09374099103</c:v>
                </c:pt>
                <c:pt idx="8421">
                  <c:v>425882.66288193502</c:v>
                </c:pt>
                <c:pt idx="8422">
                  <c:v>407890.30647626298</c:v>
                </c:pt>
                <c:pt idx="8423">
                  <c:v>387146.632429855</c:v>
                </c:pt>
                <c:pt idx="8424">
                  <c:v>366105.74795812002</c:v>
                </c:pt>
                <c:pt idx="8425">
                  <c:v>348162.04373040301</c:v>
                </c:pt>
                <c:pt idx="8426">
                  <c:v>337295.211877811</c:v>
                </c:pt>
                <c:pt idx="8427">
                  <c:v>328489.292558196</c:v>
                </c:pt>
                <c:pt idx="8428">
                  <c:v>319765.20950335899</c:v>
                </c:pt>
                <c:pt idx="8429">
                  <c:v>314296.33849960199</c:v>
                </c:pt>
                <c:pt idx="8430">
                  <c:v>302457.73157865298</c:v>
                </c:pt>
                <c:pt idx="8431">
                  <c:v>274273.28273877798</c:v>
                </c:pt>
                <c:pt idx="8432">
                  <c:v>257831.270302233</c:v>
                </c:pt>
                <c:pt idx="8433">
                  <c:v>240545.85672031</c:v>
                </c:pt>
                <c:pt idx="8434">
                  <c:v>222372.98341039199</c:v>
                </c:pt>
                <c:pt idx="8435">
                  <c:v>209942.06829016301</c:v>
                </c:pt>
                <c:pt idx="8436">
                  <c:v>194739.22402365599</c:v>
                </c:pt>
                <c:pt idx="8437">
                  <c:v>181300.540012399</c:v>
                </c:pt>
                <c:pt idx="8438">
                  <c:v>166628.46758910501</c:v>
                </c:pt>
                <c:pt idx="8439">
                  <c:v>1525815.9422071399</c:v>
                </c:pt>
                <c:pt idx="8440">
                  <c:v>1484945.70182966</c:v>
                </c:pt>
                <c:pt idx="8441">
                  <c:v>1453441.73173168</c:v>
                </c:pt>
                <c:pt idx="8442">
                  <c:v>1412985.2518718201</c:v>
                </c:pt>
                <c:pt idx="8443">
                  <c:v>1438502.8252659801</c:v>
                </c:pt>
                <c:pt idx="8444">
                  <c:v>1474394.58951943</c:v>
                </c:pt>
                <c:pt idx="8445">
                  <c:v>1463461.8849593</c:v>
                </c:pt>
                <c:pt idx="8446">
                  <c:v>1471175.4072928799</c:v>
                </c:pt>
                <c:pt idx="8447">
                  <c:v>1483344.8271395201</c:v>
                </c:pt>
                <c:pt idx="8448">
                  <c:v>1471277.6514446901</c:v>
                </c:pt>
                <c:pt idx="8449">
                  <c:v>1458366.78244379</c:v>
                </c:pt>
                <c:pt idx="8450">
                  <c:v>1455099.33057694</c:v>
                </c:pt>
                <c:pt idx="8451">
                  <c:v>1441948.3182083401</c:v>
                </c:pt>
                <c:pt idx="8452">
                  <c:v>1472174.68784377</c:v>
                </c:pt>
                <c:pt idx="8453">
                  <c:v>1510684.2957210699</c:v>
                </c:pt>
                <c:pt idx="8454">
                  <c:v>1536464.31535119</c:v>
                </c:pt>
                <c:pt idx="8455">
                  <c:v>1520127.3562149501</c:v>
                </c:pt>
                <c:pt idx="8456">
                  <c:v>1487400.5218563401</c:v>
                </c:pt>
                <c:pt idx="8457">
                  <c:v>1494753.7828569401</c:v>
                </c:pt>
                <c:pt idx="8458">
                  <c:v>1473009.1221793101</c:v>
                </c:pt>
                <c:pt idx="8459">
                  <c:v>1437298.2433789901</c:v>
                </c:pt>
                <c:pt idx="8460">
                  <c:v>1450373.3788266899</c:v>
                </c:pt>
                <c:pt idx="8461">
                  <c:v>1452302.00128993</c:v>
                </c:pt>
                <c:pt idx="8462">
                  <c:v>1469702.20327485</c:v>
                </c:pt>
                <c:pt idx="8463">
                  <c:v>1489005.16332869</c:v>
                </c:pt>
                <c:pt idx="8464">
                  <c:v>1455135.0070334801</c:v>
                </c:pt>
                <c:pt idx="8465">
                  <c:v>1430085.9805874401</c:v>
                </c:pt>
                <c:pt idx="8466">
                  <c:v>1399269.1023276399</c:v>
                </c:pt>
                <c:pt idx="8467">
                  <c:v>1376431.677835</c:v>
                </c:pt>
                <c:pt idx="8468">
                  <c:v>1379840.34900323</c:v>
                </c:pt>
                <c:pt idx="8469">
                  <c:v>1401171.72352237</c:v>
                </c:pt>
                <c:pt idx="8470">
                  <c:v>1411997.20714075</c:v>
                </c:pt>
                <c:pt idx="8471">
                  <c:v>1405293.02023429</c:v>
                </c:pt>
                <c:pt idx="8472">
                  <c:v>1469196.0285718599</c:v>
                </c:pt>
                <c:pt idx="8473">
                  <c:v>1444797.7339021601</c:v>
                </c:pt>
                <c:pt idx="8474">
                  <c:v>1447428.8292050301</c:v>
                </c:pt>
                <c:pt idx="8475">
                  <c:v>1378158.4387264301</c:v>
                </c:pt>
                <c:pt idx="8476">
                  <c:v>1371812.7404173799</c:v>
                </c:pt>
                <c:pt idx="8477">
                  <c:v>1341198.5176995001</c:v>
                </c:pt>
                <c:pt idx="8478">
                  <c:v>1336276.9004065101</c:v>
                </c:pt>
                <c:pt idx="8479">
                  <c:v>1357021.84709035</c:v>
                </c:pt>
                <c:pt idx="8480">
                  <c:v>1370187.60382429</c:v>
                </c:pt>
                <c:pt idx="8481">
                  <c:v>1394126.4620036001</c:v>
                </c:pt>
                <c:pt idx="8482">
                  <c:v>1390107.99152998</c:v>
                </c:pt>
                <c:pt idx="8483">
                  <c:v>1364133.3884689801</c:v>
                </c:pt>
                <c:pt idx="8484">
                  <c:v>1339046.9228123899</c:v>
                </c:pt>
                <c:pt idx="8485">
                  <c:v>1362377.7814829601</c:v>
                </c:pt>
                <c:pt idx="8486">
                  <c:v>1343716.9776971</c:v>
                </c:pt>
                <c:pt idx="8487">
                  <c:v>1353808.97386931</c:v>
                </c:pt>
                <c:pt idx="8488">
                  <c:v>1357519.2275968799</c:v>
                </c:pt>
                <c:pt idx="8489">
                  <c:v>1361866.2009165001</c:v>
                </c:pt>
                <c:pt idx="8490">
                  <c:v>1380553.62240057</c:v>
                </c:pt>
                <c:pt idx="8491">
                  <c:v>1392303.57131934</c:v>
                </c:pt>
                <c:pt idx="8492">
                  <c:v>1354960.99003774</c:v>
                </c:pt>
                <c:pt idx="8493">
                  <c:v>1331262.98870587</c:v>
                </c:pt>
                <c:pt idx="8494">
                  <c:v>1288345.5976102999</c:v>
                </c:pt>
                <c:pt idx="8495">
                  <c:v>1310806.5691370501</c:v>
                </c:pt>
                <c:pt idx="8496">
                  <c:v>1294199.72287486</c:v>
                </c:pt>
                <c:pt idx="8497">
                  <c:v>1322067.26630673</c:v>
                </c:pt>
                <c:pt idx="8498">
                  <c:v>1305626.3894897001</c:v>
                </c:pt>
                <c:pt idx="8499">
                  <c:v>1307132.0958795501</c:v>
                </c:pt>
                <c:pt idx="8500">
                  <c:v>1309165.5646939201</c:v>
                </c:pt>
                <c:pt idx="8501">
                  <c:v>1358243.22851536</c:v>
                </c:pt>
                <c:pt idx="8502">
                  <c:v>1342125.4494698499</c:v>
                </c:pt>
                <c:pt idx="8503">
                  <c:v>1276101.93189224</c:v>
                </c:pt>
                <c:pt idx="8504">
                  <c:v>1267409.0858871299</c:v>
                </c:pt>
                <c:pt idx="8505">
                  <c:v>1276754.2917339201</c:v>
                </c:pt>
                <c:pt idx="8506">
                  <c:v>1236760.3097248201</c:v>
                </c:pt>
                <c:pt idx="8507">
                  <c:v>1270743.9439197099</c:v>
                </c:pt>
                <c:pt idx="8508">
                  <c:v>1241198.4767613099</c:v>
                </c:pt>
                <c:pt idx="8509">
                  <c:v>1244415.7505876301</c:v>
                </c:pt>
                <c:pt idx="8510">
                  <c:v>1240023.8719637301</c:v>
                </c:pt>
                <c:pt idx="8511">
                  <c:v>1247695.5386904899</c:v>
                </c:pt>
                <c:pt idx="8512">
                  <c:v>1273689.9334919699</c:v>
                </c:pt>
                <c:pt idx="8513">
                  <c:v>1281075.14011058</c:v>
                </c:pt>
                <c:pt idx="8514">
                  <c:v>1257998.44695134</c:v>
                </c:pt>
                <c:pt idx="8515">
                  <c:v>1255123.72341111</c:v>
                </c:pt>
                <c:pt idx="8516">
                  <c:v>1258231.7221174799</c:v>
                </c:pt>
                <c:pt idx="8517">
                  <c:v>1265880.95011331</c:v>
                </c:pt>
                <c:pt idx="8518">
                  <c:v>1226542.8000569099</c:v>
                </c:pt>
                <c:pt idx="8519">
                  <c:v>1202504.2672319</c:v>
                </c:pt>
                <c:pt idx="8520">
                  <c:v>1170687.96017684</c:v>
                </c:pt>
                <c:pt idx="8521">
                  <c:v>1175907.2200229899</c:v>
                </c:pt>
                <c:pt idx="8522">
                  <c:v>1176321.7398758901</c:v>
                </c:pt>
                <c:pt idx="8523">
                  <c:v>1169658.9389402401</c:v>
                </c:pt>
                <c:pt idx="8524">
                  <c:v>1197433.5367200901</c:v>
                </c:pt>
                <c:pt idx="8525">
                  <c:v>1236879.3491126001</c:v>
                </c:pt>
                <c:pt idx="8526">
                  <c:v>1260279.5062059499</c:v>
                </c:pt>
                <c:pt idx="8527">
                  <c:v>1285746.9207691799</c:v>
                </c:pt>
                <c:pt idx="8528">
                  <c:v>1284375.09422288</c:v>
                </c:pt>
                <c:pt idx="8529">
                  <c:v>1275918.58086167</c:v>
                </c:pt>
                <c:pt idx="8530">
                  <c:v>1250072.86951133</c:v>
                </c:pt>
                <c:pt idx="8531">
                  <c:v>1279815.15114597</c:v>
                </c:pt>
                <c:pt idx="8532">
                  <c:v>1282762.0430910699</c:v>
                </c:pt>
                <c:pt idx="8533">
                  <c:v>1274646.1648444501</c:v>
                </c:pt>
                <c:pt idx="8534">
                  <c:v>1313984.0311253299</c:v>
                </c:pt>
                <c:pt idx="8535">
                  <c:v>1320880.60531042</c:v>
                </c:pt>
                <c:pt idx="8536">
                  <c:v>1348850.8999314699</c:v>
                </c:pt>
                <c:pt idx="8537">
                  <c:v>1330627.4871668201</c:v>
                </c:pt>
                <c:pt idx="8538">
                  <c:v>1311322.57515841</c:v>
                </c:pt>
                <c:pt idx="8539">
                  <c:v>1299111.83968813</c:v>
                </c:pt>
                <c:pt idx="8540">
                  <c:v>1300320.24979815</c:v>
                </c:pt>
                <c:pt idx="8541">
                  <c:v>1306404.5295213701</c:v>
                </c:pt>
                <c:pt idx="8542">
                  <c:v>1281889.9730522099</c:v>
                </c:pt>
                <c:pt idx="8543">
                  <c:v>1268810.6995163099</c:v>
                </c:pt>
                <c:pt idx="8544">
                  <c:v>1222491.8874196301</c:v>
                </c:pt>
                <c:pt idx="8545">
                  <c:v>1224323.5312462</c:v>
                </c:pt>
                <c:pt idx="8546">
                  <c:v>1248883.1403423599</c:v>
                </c:pt>
                <c:pt idx="8547">
                  <c:v>1255060.9148884399</c:v>
                </c:pt>
                <c:pt idx="8548">
                  <c:v>1222937.80425176</c:v>
                </c:pt>
                <c:pt idx="8549">
                  <c:v>1199619.3083033899</c:v>
                </c:pt>
                <c:pt idx="8550">
                  <c:v>1215706.1921329</c:v>
                </c:pt>
                <c:pt idx="8551">
                  <c:v>1239964.1563262099</c:v>
                </c:pt>
                <c:pt idx="8552">
                  <c:v>1272286.8617289399</c:v>
                </c:pt>
                <c:pt idx="8553">
                  <c:v>1215814.62726874</c:v>
                </c:pt>
                <c:pt idx="8554">
                  <c:v>1245852.8890209701</c:v>
                </c:pt>
                <c:pt idx="8555">
                  <c:v>1225740.8700258301</c:v>
                </c:pt>
                <c:pt idx="8556">
                  <c:v>1224624.9642221101</c:v>
                </c:pt>
                <c:pt idx="8557">
                  <c:v>1237805.6404206899</c:v>
                </c:pt>
                <c:pt idx="8558">
                  <c:v>1218732.5030913199</c:v>
                </c:pt>
                <c:pt idx="8559">
                  <c:v>1216971.3809786299</c:v>
                </c:pt>
                <c:pt idx="8560">
                  <c:v>1235967.0085012801</c:v>
                </c:pt>
                <c:pt idx="8561">
                  <c:v>1241025.36181801</c:v>
                </c:pt>
                <c:pt idx="8562">
                  <c:v>1247420.7411001399</c:v>
                </c:pt>
                <c:pt idx="8563">
                  <c:v>1266331.83675692</c:v>
                </c:pt>
                <c:pt idx="8564">
                  <c:v>1275379.4363491</c:v>
                </c:pt>
                <c:pt idx="8565">
                  <c:v>1238750.4108961101</c:v>
                </c:pt>
                <c:pt idx="8566">
                  <c:v>1234382.74248577</c:v>
                </c:pt>
                <c:pt idx="8567">
                  <c:v>1217880.67072313</c:v>
                </c:pt>
                <c:pt idx="8568">
                  <c:v>1228106.1791363601</c:v>
                </c:pt>
                <c:pt idx="8569">
                  <c:v>1191798.2217975799</c:v>
                </c:pt>
                <c:pt idx="8570">
                  <c:v>1170882.40103634</c:v>
                </c:pt>
                <c:pt idx="8571">
                  <c:v>1198270.5132617999</c:v>
                </c:pt>
                <c:pt idx="8572">
                  <c:v>1184854.33395781</c:v>
                </c:pt>
                <c:pt idx="8573">
                  <c:v>1190534.4780756901</c:v>
                </c:pt>
                <c:pt idx="8574">
                  <c:v>1181485.01711706</c:v>
                </c:pt>
                <c:pt idx="8575">
                  <c:v>1194558.23243747</c:v>
                </c:pt>
                <c:pt idx="8576">
                  <c:v>1171638.3041570201</c:v>
                </c:pt>
                <c:pt idx="8577">
                  <c:v>1143580.2465832699</c:v>
                </c:pt>
                <c:pt idx="8578">
                  <c:v>1141423.3302661399</c:v>
                </c:pt>
                <c:pt idx="8579">
                  <c:v>1111440.4437462899</c:v>
                </c:pt>
                <c:pt idx="8580">
                  <c:v>1151951.4160620701</c:v>
                </c:pt>
                <c:pt idx="8581">
                  <c:v>1136856.4228214901</c:v>
                </c:pt>
                <c:pt idx="8582">
                  <c:v>1128907.3287315301</c:v>
                </c:pt>
                <c:pt idx="8583">
                  <c:v>1140226.1411309901</c:v>
                </c:pt>
                <c:pt idx="8584">
                  <c:v>1125833.50456851</c:v>
                </c:pt>
                <c:pt idx="8585">
                  <c:v>1157749.0746782999</c:v>
                </c:pt>
                <c:pt idx="8586">
                  <c:v>1139512.58119595</c:v>
                </c:pt>
                <c:pt idx="8587">
                  <c:v>1165364.3603787399</c:v>
                </c:pt>
                <c:pt idx="8588">
                  <c:v>1147987.8586451099</c:v>
                </c:pt>
                <c:pt idx="8589">
                  <c:v>1156923.0401805399</c:v>
                </c:pt>
                <c:pt idx="8590">
                  <c:v>1169218.5701031601</c:v>
                </c:pt>
                <c:pt idx="8591">
                  <c:v>1174905.4962009599</c:v>
                </c:pt>
                <c:pt idx="8592">
                  <c:v>1179350.8441181299</c:v>
                </c:pt>
                <c:pt idx="8593">
                  <c:v>1172841.8558610999</c:v>
                </c:pt>
                <c:pt idx="8594">
                  <c:v>1205777.00463847</c:v>
                </c:pt>
                <c:pt idx="8595">
                  <c:v>1216861.0147589101</c:v>
                </c:pt>
                <c:pt idx="8596">
                  <c:v>1241664.722515</c:v>
                </c:pt>
                <c:pt idx="8597">
                  <c:v>1196524.17780163</c:v>
                </c:pt>
                <c:pt idx="8598">
                  <c:v>1198306.7893165201</c:v>
                </c:pt>
                <c:pt idx="8599">
                  <c:v>1177617.38588027</c:v>
                </c:pt>
                <c:pt idx="8600">
                  <c:v>1172698.72316135</c:v>
                </c:pt>
                <c:pt idx="8601">
                  <c:v>1175203.58399956</c:v>
                </c:pt>
                <c:pt idx="8602">
                  <c:v>1167381.4664054599</c:v>
                </c:pt>
                <c:pt idx="8603">
                  <c:v>1143910.1829277</c:v>
                </c:pt>
                <c:pt idx="8604">
                  <c:v>1128158.6101361101</c:v>
                </c:pt>
                <c:pt idx="8605">
                  <c:v>1132351.3758968699</c:v>
                </c:pt>
                <c:pt idx="8606">
                  <c:v>1103932.79103277</c:v>
                </c:pt>
                <c:pt idx="8607">
                  <c:v>1094549.7610237801</c:v>
                </c:pt>
                <c:pt idx="8608">
                  <c:v>1069578.7697159699</c:v>
                </c:pt>
                <c:pt idx="8609">
                  <c:v>1044596.96333355</c:v>
                </c:pt>
                <c:pt idx="8610">
                  <c:v>1064444.51791401</c:v>
                </c:pt>
                <c:pt idx="8611">
                  <c:v>1049566.10478937</c:v>
                </c:pt>
                <c:pt idx="8612">
                  <c:v>1078987.3549915301</c:v>
                </c:pt>
                <c:pt idx="8613">
                  <c:v>1064722.63744881</c:v>
                </c:pt>
                <c:pt idx="8614">
                  <c:v>1049350.4205924899</c:v>
                </c:pt>
                <c:pt idx="8615">
                  <c:v>1025240.44526862</c:v>
                </c:pt>
                <c:pt idx="8616">
                  <c:v>1006924.18826081</c:v>
                </c:pt>
                <c:pt idx="8617">
                  <c:v>1008824.81234435</c:v>
                </c:pt>
                <c:pt idx="8618">
                  <c:v>993891.15347866504</c:v>
                </c:pt>
                <c:pt idx="8619">
                  <c:v>979975.66017849697</c:v>
                </c:pt>
                <c:pt idx="8620">
                  <c:v>954329.24073586205</c:v>
                </c:pt>
                <c:pt idx="8621">
                  <c:v>938039.18416607496</c:v>
                </c:pt>
                <c:pt idx="8622">
                  <c:v>935962.03547497303</c:v>
                </c:pt>
                <c:pt idx="8623">
                  <c:v>934412.54525365902</c:v>
                </c:pt>
                <c:pt idx="8624">
                  <c:v>932301.082924988</c:v>
                </c:pt>
                <c:pt idx="8625">
                  <c:v>961096.98066841403</c:v>
                </c:pt>
                <c:pt idx="8626">
                  <c:v>955592.50832547504</c:v>
                </c:pt>
                <c:pt idx="8627">
                  <c:v>980576.65450328402</c:v>
                </c:pt>
                <c:pt idx="8628">
                  <c:v>1021457.8178491601</c:v>
                </c:pt>
                <c:pt idx="8629">
                  <c:v>997132.71080276102</c:v>
                </c:pt>
                <c:pt idx="8630">
                  <c:v>965908.48971315997</c:v>
                </c:pt>
                <c:pt idx="8631">
                  <c:v>941167.24307393504</c:v>
                </c:pt>
                <c:pt idx="8632">
                  <c:v>916459.97601161501</c:v>
                </c:pt>
                <c:pt idx="8633">
                  <c:v>923113.74140649999</c:v>
                </c:pt>
                <c:pt idx="8634">
                  <c:v>911031.90690139902</c:v>
                </c:pt>
                <c:pt idx="8635">
                  <c:v>916231.65881980699</c:v>
                </c:pt>
                <c:pt idx="8636">
                  <c:v>902092.58729947102</c:v>
                </c:pt>
                <c:pt idx="8637">
                  <c:v>885597.21352310595</c:v>
                </c:pt>
                <c:pt idx="8638">
                  <c:v>877433.81618063105</c:v>
                </c:pt>
                <c:pt idx="8639">
                  <c:v>894161.54021136905</c:v>
                </c:pt>
                <c:pt idx="8640">
                  <c:v>926003.68328070501</c:v>
                </c:pt>
                <c:pt idx="8641">
                  <c:v>897731.80642050703</c:v>
                </c:pt>
                <c:pt idx="8642">
                  <c:v>895892.42775938101</c:v>
                </c:pt>
                <c:pt idx="8643">
                  <c:v>896742.59955656796</c:v>
                </c:pt>
                <c:pt idx="8644">
                  <c:v>891256.88916113996</c:v>
                </c:pt>
                <c:pt idx="8645">
                  <c:v>898724.02342934196</c:v>
                </c:pt>
                <c:pt idx="8646">
                  <c:v>876086.32582512603</c:v>
                </c:pt>
                <c:pt idx="8647">
                  <c:v>849662.27045990503</c:v>
                </c:pt>
                <c:pt idx="8648">
                  <c:v>855473.69720105</c:v>
                </c:pt>
                <c:pt idx="8649">
                  <c:v>819313.160259531</c:v>
                </c:pt>
                <c:pt idx="8650">
                  <c:v>815580.53998756199</c:v>
                </c:pt>
                <c:pt idx="8651">
                  <c:v>786831.821334337</c:v>
                </c:pt>
                <c:pt idx="8652">
                  <c:v>769324.03693672596</c:v>
                </c:pt>
                <c:pt idx="8653">
                  <c:v>779338.18200815597</c:v>
                </c:pt>
                <c:pt idx="8654">
                  <c:v>763963.22827269498</c:v>
                </c:pt>
                <c:pt idx="8655">
                  <c:v>767297.58026269905</c:v>
                </c:pt>
                <c:pt idx="8656">
                  <c:v>824307.01858628797</c:v>
                </c:pt>
                <c:pt idx="8657">
                  <c:v>826022.11125402199</c:v>
                </c:pt>
                <c:pt idx="8658">
                  <c:v>824027.467829976</c:v>
                </c:pt>
                <c:pt idx="8659">
                  <c:v>801280.34607824299</c:v>
                </c:pt>
                <c:pt idx="8660">
                  <c:v>815977.80955584696</c:v>
                </c:pt>
                <c:pt idx="8661">
                  <c:v>854816.58480387798</c:v>
                </c:pt>
                <c:pt idx="8662">
                  <c:v>843410.28829384304</c:v>
                </c:pt>
                <c:pt idx="8663">
                  <c:v>868209.31827388494</c:v>
                </c:pt>
                <c:pt idx="8664">
                  <c:v>854212.94939362304</c:v>
                </c:pt>
                <c:pt idx="8665">
                  <c:v>848572.19787438004</c:v>
                </c:pt>
                <c:pt idx="8666">
                  <c:v>842039.85892258899</c:v>
                </c:pt>
                <c:pt idx="8667">
                  <c:v>841917.394170288</c:v>
                </c:pt>
                <c:pt idx="8668">
                  <c:v>818896.93320144503</c:v>
                </c:pt>
                <c:pt idx="8669">
                  <c:v>790846.34355815302</c:v>
                </c:pt>
                <c:pt idx="8670">
                  <c:v>785456.74716598901</c:v>
                </c:pt>
                <c:pt idx="8671">
                  <c:v>775497.57184081699</c:v>
                </c:pt>
                <c:pt idx="8672">
                  <c:v>751039.16489307198</c:v>
                </c:pt>
                <c:pt idx="8673">
                  <c:v>777467.016660369</c:v>
                </c:pt>
                <c:pt idx="8674">
                  <c:v>745149.38081417501</c:v>
                </c:pt>
                <c:pt idx="8675">
                  <c:v>759483.49713691999</c:v>
                </c:pt>
                <c:pt idx="8676">
                  <c:v>759934.49637324095</c:v>
                </c:pt>
                <c:pt idx="8677">
                  <c:v>760697.65265662398</c:v>
                </c:pt>
                <c:pt idx="8678">
                  <c:v>762235.74710701103</c:v>
                </c:pt>
                <c:pt idx="8679">
                  <c:v>770493.63157099497</c:v>
                </c:pt>
                <c:pt idx="8680">
                  <c:v>760329.79909733299</c:v>
                </c:pt>
                <c:pt idx="8681">
                  <c:v>773149.42626355204</c:v>
                </c:pt>
                <c:pt idx="8682">
                  <c:v>774889.47829382203</c:v>
                </c:pt>
                <c:pt idx="8683">
                  <c:v>758097.68388700194</c:v>
                </c:pt>
                <c:pt idx="8684">
                  <c:v>741534.729143993</c:v>
                </c:pt>
                <c:pt idx="8685">
                  <c:v>727558.23373577604</c:v>
                </c:pt>
                <c:pt idx="8686">
                  <c:v>713804.68602996098</c:v>
                </c:pt>
                <c:pt idx="8687">
                  <c:v>715512.95502425695</c:v>
                </c:pt>
                <c:pt idx="8688">
                  <c:v>708204.48717436194</c:v>
                </c:pt>
                <c:pt idx="8689">
                  <c:v>717263.80933379906</c:v>
                </c:pt>
                <c:pt idx="8690">
                  <c:v>714268.26725314604</c:v>
                </c:pt>
                <c:pt idx="8691">
                  <c:v>732277.71206662303</c:v>
                </c:pt>
                <c:pt idx="8692">
                  <c:v>755555.03177129</c:v>
                </c:pt>
                <c:pt idx="8693">
                  <c:v>755231.50871001498</c:v>
                </c:pt>
                <c:pt idx="8694">
                  <c:v>743312.64853971405</c:v>
                </c:pt>
                <c:pt idx="8695">
                  <c:v>744419.63549648598</c:v>
                </c:pt>
                <c:pt idx="8696">
                  <c:v>744993.87548702804</c:v>
                </c:pt>
                <c:pt idx="8697">
                  <c:v>748396.15650404198</c:v>
                </c:pt>
                <c:pt idx="8698">
                  <c:v>728390.52330590005</c:v>
                </c:pt>
                <c:pt idx="8699">
                  <c:v>739238.47480272094</c:v>
                </c:pt>
                <c:pt idx="8700">
                  <c:v>740105.41443020699</c:v>
                </c:pt>
                <c:pt idx="8701">
                  <c:v>700104.43649709399</c:v>
                </c:pt>
                <c:pt idx="8702">
                  <c:v>687311.99969316798</c:v>
                </c:pt>
                <c:pt idx="8703">
                  <c:v>664025.45458513999</c:v>
                </c:pt>
                <c:pt idx="8704">
                  <c:v>665596.06891183904</c:v>
                </c:pt>
                <c:pt idx="8705">
                  <c:v>670006.62898304802</c:v>
                </c:pt>
                <c:pt idx="8706">
                  <c:v>654008.30703990604</c:v>
                </c:pt>
                <c:pt idx="8707">
                  <c:v>635493.381029226</c:v>
                </c:pt>
                <c:pt idx="8708">
                  <c:v>622917.43348711904</c:v>
                </c:pt>
                <c:pt idx="8709">
                  <c:v>637724.60661473498</c:v>
                </c:pt>
                <c:pt idx="8710">
                  <c:v>629819.45681062504</c:v>
                </c:pt>
                <c:pt idx="8711">
                  <c:v>612119.88151341805</c:v>
                </c:pt>
                <c:pt idx="8712">
                  <c:v>616088.211264204</c:v>
                </c:pt>
                <c:pt idx="8713">
                  <c:v>594713.346748068</c:v>
                </c:pt>
                <c:pt idx="8714">
                  <c:v>592091.41240197199</c:v>
                </c:pt>
                <c:pt idx="8715">
                  <c:v>584374.43305044004</c:v>
                </c:pt>
                <c:pt idx="8716">
                  <c:v>568868.43712116301</c:v>
                </c:pt>
                <c:pt idx="8717">
                  <c:v>553839.09006932704</c:v>
                </c:pt>
                <c:pt idx="8718">
                  <c:v>530879.00163931097</c:v>
                </c:pt>
                <c:pt idx="8719">
                  <c:v>513357.81599870499</c:v>
                </c:pt>
                <c:pt idx="8720">
                  <c:v>501985.614845948</c:v>
                </c:pt>
                <c:pt idx="8721">
                  <c:v>509620.95744265302</c:v>
                </c:pt>
                <c:pt idx="8722">
                  <c:v>493932.22641945397</c:v>
                </c:pt>
                <c:pt idx="8723">
                  <c:v>489718.36462268903</c:v>
                </c:pt>
                <c:pt idx="8724">
                  <c:v>472317.66641012899</c:v>
                </c:pt>
                <c:pt idx="8725">
                  <c:v>462026.25830881897</c:v>
                </c:pt>
                <c:pt idx="8726">
                  <c:v>456234.00021661702</c:v>
                </c:pt>
                <c:pt idx="8727">
                  <c:v>461015.50576091802</c:v>
                </c:pt>
                <c:pt idx="8728">
                  <c:v>450730.91101484199</c:v>
                </c:pt>
                <c:pt idx="8729">
                  <c:v>433920.62418059702</c:v>
                </c:pt>
                <c:pt idx="8730">
                  <c:v>432980.528762125</c:v>
                </c:pt>
                <c:pt idx="8731">
                  <c:v>424073.68789815099</c:v>
                </c:pt>
                <c:pt idx="8732">
                  <c:v>407700.91676078603</c:v>
                </c:pt>
                <c:pt idx="8733">
                  <c:v>396402.78982153098</c:v>
                </c:pt>
                <c:pt idx="8734">
                  <c:v>381722.35572747898</c:v>
                </c:pt>
                <c:pt idx="8735">
                  <c:v>376470.61298824602</c:v>
                </c:pt>
                <c:pt idx="8736">
                  <c:v>357918.20648403699</c:v>
                </c:pt>
                <c:pt idx="8737">
                  <c:v>361006.48993161198</c:v>
                </c:pt>
                <c:pt idx="8738">
                  <c:v>358941.11288982898</c:v>
                </c:pt>
                <c:pt idx="8739">
                  <c:v>353097.10048998799</c:v>
                </c:pt>
                <c:pt idx="8740">
                  <c:v>336763.39122883498</c:v>
                </c:pt>
                <c:pt idx="8741">
                  <c:v>316510.89229197998</c:v>
                </c:pt>
                <c:pt idx="8742">
                  <c:v>306576.19365656399</c:v>
                </c:pt>
                <c:pt idx="8743">
                  <c:v>295573.70186209702</c:v>
                </c:pt>
                <c:pt idx="8744">
                  <c:v>283323.18633068301</c:v>
                </c:pt>
                <c:pt idx="8745">
                  <c:v>276480.49767608201</c:v>
                </c:pt>
                <c:pt idx="8746">
                  <c:v>261598.80913695501</c:v>
                </c:pt>
                <c:pt idx="8747">
                  <c:v>251141.47760860401</c:v>
                </c:pt>
                <c:pt idx="8748">
                  <c:v>245453.449550285</c:v>
                </c:pt>
                <c:pt idx="8749">
                  <c:v>236850.77254273999</c:v>
                </c:pt>
                <c:pt idx="8750">
                  <c:v>225846.72787135301</c:v>
                </c:pt>
                <c:pt idx="8751">
                  <c:v>215831.78662181299</c:v>
                </c:pt>
                <c:pt idx="8752">
                  <c:v>205062.921761826</c:v>
                </c:pt>
                <c:pt idx="8753">
                  <c:v>194290.27159132899</c:v>
                </c:pt>
                <c:pt idx="8754">
                  <c:v>177244.15778070199</c:v>
                </c:pt>
                <c:pt idx="8755">
                  <c:v>160391.32261038799</c:v>
                </c:pt>
                <c:pt idx="8756">
                  <c:v>144132.224448113</c:v>
                </c:pt>
                <c:pt idx="8757">
                  <c:v>129813.03020157</c:v>
                </c:pt>
                <c:pt idx="8758">
                  <c:v>119275.540510497</c:v>
                </c:pt>
                <c:pt idx="8759">
                  <c:v>107065.193486313</c:v>
                </c:pt>
                <c:pt idx="8760">
                  <c:v>97315.898143248807</c:v>
                </c:pt>
                <c:pt idx="8761">
                  <c:v>85890.457226550498</c:v>
                </c:pt>
                <c:pt idx="8762">
                  <c:v>71979.285326575104</c:v>
                </c:pt>
                <c:pt idx="8763">
                  <c:v>59315.633884624098</c:v>
                </c:pt>
                <c:pt idx="8764">
                  <c:v>45879.847220543699</c:v>
                </c:pt>
                <c:pt idx="8765">
                  <c:v>33150.382029891603</c:v>
                </c:pt>
                <c:pt idx="8766">
                  <c:v>20062.403658554402</c:v>
                </c:pt>
                <c:pt idx="8767">
                  <c:v>6802.01266256907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1512632.9833352</c:v>
                </c:pt>
                <c:pt idx="8907">
                  <c:v>1568590.83403671</c:v>
                </c:pt>
                <c:pt idx="8908">
                  <c:v>1644010.8552141599</c:v>
                </c:pt>
                <c:pt idx="8909">
                  <c:v>1618666.55451347</c:v>
                </c:pt>
                <c:pt idx="8910">
                  <c:v>1625728.0872857</c:v>
                </c:pt>
                <c:pt idx="8911">
                  <c:v>1678351.85916558</c:v>
                </c:pt>
                <c:pt idx="8912">
                  <c:v>1699809.14648365</c:v>
                </c:pt>
                <c:pt idx="8913">
                  <c:v>1714526.86657292</c:v>
                </c:pt>
                <c:pt idx="8914">
                  <c:v>1756659.6423422501</c:v>
                </c:pt>
                <c:pt idx="8915">
                  <c:v>1754275.0307348</c:v>
                </c:pt>
                <c:pt idx="8916">
                  <c:v>1746660.46894754</c:v>
                </c:pt>
                <c:pt idx="8917">
                  <c:v>1721325.33968018</c:v>
                </c:pt>
                <c:pt idx="8918">
                  <c:v>1746637.8215475299</c:v>
                </c:pt>
                <c:pt idx="8919">
                  <c:v>1788469.36898055</c:v>
                </c:pt>
                <c:pt idx="8920">
                  <c:v>1774428.2117343601</c:v>
                </c:pt>
                <c:pt idx="8921">
                  <c:v>1817913.3874757499</c:v>
                </c:pt>
                <c:pt idx="8922">
                  <c:v>1779254.4529059799</c:v>
                </c:pt>
                <c:pt idx="8923">
                  <c:v>1739634.21745702</c:v>
                </c:pt>
                <c:pt idx="8924">
                  <c:v>1828819.4891830401</c:v>
                </c:pt>
                <c:pt idx="8925">
                  <c:v>1881309.5775578001</c:v>
                </c:pt>
                <c:pt idx="8926">
                  <c:v>1939772.9354625701</c:v>
                </c:pt>
                <c:pt idx="8927">
                  <c:v>1987134.3153822599</c:v>
                </c:pt>
                <c:pt idx="8928">
                  <c:v>1986381.2100054</c:v>
                </c:pt>
                <c:pt idx="8929">
                  <c:v>2013401.58994389</c:v>
                </c:pt>
                <c:pt idx="8930">
                  <c:v>2016936.5924549799</c:v>
                </c:pt>
                <c:pt idx="8931">
                  <c:v>2046922.22587939</c:v>
                </c:pt>
                <c:pt idx="8932">
                  <c:v>2083758.7414671499</c:v>
                </c:pt>
                <c:pt idx="8933">
                  <c:v>2107640.2459098501</c:v>
                </c:pt>
                <c:pt idx="8934">
                  <c:v>2120183.6941245599</c:v>
                </c:pt>
                <c:pt idx="8935">
                  <c:v>2062786.40581403</c:v>
                </c:pt>
                <c:pt idx="8936">
                  <c:v>2071006.4084531399</c:v>
                </c:pt>
                <c:pt idx="8937">
                  <c:v>2080446.2260978699</c:v>
                </c:pt>
                <c:pt idx="8938">
                  <c:v>2082155.54363715</c:v>
                </c:pt>
                <c:pt idx="8939">
                  <c:v>2048667.7106063401</c:v>
                </c:pt>
                <c:pt idx="8940">
                  <c:v>2083868.5225188199</c:v>
                </c:pt>
                <c:pt idx="8941">
                  <c:v>2117859.37183531</c:v>
                </c:pt>
                <c:pt idx="8942">
                  <c:v>2148396.5030854698</c:v>
                </c:pt>
                <c:pt idx="8943">
                  <c:v>2189000.5489377002</c:v>
                </c:pt>
                <c:pt idx="8944">
                  <c:v>2133328.7572951298</c:v>
                </c:pt>
                <c:pt idx="8945">
                  <c:v>2097716.8520569098</c:v>
                </c:pt>
                <c:pt idx="8946">
                  <c:v>2032634.0598629999</c:v>
                </c:pt>
                <c:pt idx="8947">
                  <c:v>1984980.4996784299</c:v>
                </c:pt>
                <c:pt idx="8948">
                  <c:v>1976593.5788644601</c:v>
                </c:pt>
                <c:pt idx="8949">
                  <c:v>1981023.6770335301</c:v>
                </c:pt>
                <c:pt idx="8950">
                  <c:v>2006729.2783556101</c:v>
                </c:pt>
                <c:pt idx="8951">
                  <c:v>1957791.6948989199</c:v>
                </c:pt>
                <c:pt idx="8952">
                  <c:v>2010915.2274857101</c:v>
                </c:pt>
                <c:pt idx="8953">
                  <c:v>2109122.86014935</c:v>
                </c:pt>
                <c:pt idx="8954">
                  <c:v>2066394.16812117</c:v>
                </c:pt>
                <c:pt idx="8955">
                  <c:v>2012159.7926163599</c:v>
                </c:pt>
                <c:pt idx="8956">
                  <c:v>1953521.2858493901</c:v>
                </c:pt>
                <c:pt idx="8957">
                  <c:v>1946975.79939074</c:v>
                </c:pt>
                <c:pt idx="8958">
                  <c:v>1959830.5657651799</c:v>
                </c:pt>
                <c:pt idx="8959">
                  <c:v>2046205.1868274601</c:v>
                </c:pt>
                <c:pt idx="8960">
                  <c:v>2109931.5962380799</c:v>
                </c:pt>
                <c:pt idx="8961">
                  <c:v>2121509.4759291899</c:v>
                </c:pt>
                <c:pt idx="8962">
                  <c:v>2167078.1305612898</c:v>
                </c:pt>
                <c:pt idx="8963">
                  <c:v>2190222.8765236801</c:v>
                </c:pt>
                <c:pt idx="8964">
                  <c:v>2204989.33078278</c:v>
                </c:pt>
                <c:pt idx="8965">
                  <c:v>2270128.6069136299</c:v>
                </c:pt>
                <c:pt idx="8966">
                  <c:v>2262411.69661</c:v>
                </c:pt>
                <c:pt idx="8967">
                  <c:v>2322856.1053973301</c:v>
                </c:pt>
                <c:pt idx="8968">
                  <c:v>2327188.9673962598</c:v>
                </c:pt>
                <c:pt idx="8969">
                  <c:v>2365246.0757311098</c:v>
                </c:pt>
                <c:pt idx="8970">
                  <c:v>2379745.1733553298</c:v>
                </c:pt>
                <c:pt idx="8971">
                  <c:v>2396063.83983362</c:v>
                </c:pt>
                <c:pt idx="8972">
                  <c:v>2423148.5866253199</c:v>
                </c:pt>
                <c:pt idx="8973">
                  <c:v>2534492.64969267</c:v>
                </c:pt>
                <c:pt idx="8974">
                  <c:v>2631487.5134984301</c:v>
                </c:pt>
                <c:pt idx="8975">
                  <c:v>2741961.9218992898</c:v>
                </c:pt>
                <c:pt idx="8976">
                  <c:v>2793676.4862488001</c:v>
                </c:pt>
                <c:pt idx="8977">
                  <c:v>2701752.9094691402</c:v>
                </c:pt>
                <c:pt idx="8978">
                  <c:v>2760459.60923786</c:v>
                </c:pt>
                <c:pt idx="8979">
                  <c:v>2794196.4849237301</c:v>
                </c:pt>
                <c:pt idx="8980">
                  <c:v>2832465.4288516901</c:v>
                </c:pt>
                <c:pt idx="8981">
                  <c:v>2904035.3222967102</c:v>
                </c:pt>
                <c:pt idx="8982">
                  <c:v>2885167.86404939</c:v>
                </c:pt>
                <c:pt idx="8983">
                  <c:v>2837703.11337063</c:v>
                </c:pt>
                <c:pt idx="8984">
                  <c:v>2766992.66135582</c:v>
                </c:pt>
                <c:pt idx="8985">
                  <c:v>2672882.6379736201</c:v>
                </c:pt>
                <c:pt idx="8986">
                  <c:v>2767126.9309419501</c:v>
                </c:pt>
                <c:pt idx="8987">
                  <c:v>2864411.3198985402</c:v>
                </c:pt>
                <c:pt idx="8988">
                  <c:v>2861758.8405309799</c:v>
                </c:pt>
                <c:pt idx="8989">
                  <c:v>2881138.3372316398</c:v>
                </c:pt>
                <c:pt idx="8990">
                  <c:v>2842170.10615351</c:v>
                </c:pt>
                <c:pt idx="8991">
                  <c:v>2874002.58403434</c:v>
                </c:pt>
                <c:pt idx="8992">
                  <c:v>2941471.8934972701</c:v>
                </c:pt>
                <c:pt idx="8993">
                  <c:v>2947505.51883756</c:v>
                </c:pt>
                <c:pt idx="8994">
                  <c:v>2942003.08912984</c:v>
                </c:pt>
                <c:pt idx="8995">
                  <c:v>2925578.9950778601</c:v>
                </c:pt>
                <c:pt idx="8996">
                  <c:v>2899924.3741902099</c:v>
                </c:pt>
                <c:pt idx="8997">
                  <c:v>2957282.9609952499</c:v>
                </c:pt>
                <c:pt idx="8998">
                  <c:v>3026963.3033859902</c:v>
                </c:pt>
                <c:pt idx="8999">
                  <c:v>3012272.2116873199</c:v>
                </c:pt>
                <c:pt idx="9000">
                  <c:v>3030601.0533628399</c:v>
                </c:pt>
                <c:pt idx="9001">
                  <c:v>3116927.6785186399</c:v>
                </c:pt>
                <c:pt idx="9002">
                  <c:v>3081473.0401701098</c:v>
                </c:pt>
                <c:pt idx="9003">
                  <c:v>3113784.0731266602</c:v>
                </c:pt>
                <c:pt idx="9004">
                  <c:v>3181146.30554152</c:v>
                </c:pt>
                <c:pt idx="9005">
                  <c:v>3277002.81033915</c:v>
                </c:pt>
                <c:pt idx="9006">
                  <c:v>3304897.6216322202</c:v>
                </c:pt>
                <c:pt idx="9007">
                  <c:v>3357297.14786189</c:v>
                </c:pt>
                <c:pt idx="9008">
                  <c:v>3405049.69252059</c:v>
                </c:pt>
                <c:pt idx="9009">
                  <c:v>3459714.93359394</c:v>
                </c:pt>
                <c:pt idx="9010">
                  <c:v>3556261.6500119702</c:v>
                </c:pt>
                <c:pt idx="9011">
                  <c:v>3479710.8347562798</c:v>
                </c:pt>
                <c:pt idx="9012">
                  <c:v>3498655.2845302899</c:v>
                </c:pt>
                <c:pt idx="9013">
                  <c:v>3476415.4297342701</c:v>
                </c:pt>
                <c:pt idx="9014">
                  <c:v>3472478.86662998</c:v>
                </c:pt>
                <c:pt idx="9015">
                  <c:v>3549377.9366230099</c:v>
                </c:pt>
                <c:pt idx="9016">
                  <c:v>3556585.0386097198</c:v>
                </c:pt>
                <c:pt idx="9017">
                  <c:v>3684718.4878641102</c:v>
                </c:pt>
                <c:pt idx="9018">
                  <c:v>3618399.28156874</c:v>
                </c:pt>
                <c:pt idx="9019">
                  <c:v>3697325.47551079</c:v>
                </c:pt>
                <c:pt idx="9020">
                  <c:v>3683499.0268224599</c:v>
                </c:pt>
                <c:pt idx="9021">
                  <c:v>3606392.2645823401</c:v>
                </c:pt>
                <c:pt idx="9022">
                  <c:v>3804586.1708747302</c:v>
                </c:pt>
                <c:pt idx="9023">
                  <c:v>3879835.1473263502</c:v>
                </c:pt>
                <c:pt idx="9024">
                  <c:v>3956536.1584789199</c:v>
                </c:pt>
                <c:pt idx="9025">
                  <c:v>4079369.4328678902</c:v>
                </c:pt>
                <c:pt idx="9026">
                  <c:v>4160039.1866767099</c:v>
                </c:pt>
                <c:pt idx="9027">
                  <c:v>4301377.4908930501</c:v>
                </c:pt>
                <c:pt idx="9028">
                  <c:v>4396703.8232653998</c:v>
                </c:pt>
                <c:pt idx="9029">
                  <c:v>4563142.6660047201</c:v>
                </c:pt>
                <c:pt idx="9030">
                  <c:v>4597882.0330498703</c:v>
                </c:pt>
                <c:pt idx="9031">
                  <c:v>4621545.7537668096</c:v>
                </c:pt>
                <c:pt idx="9032">
                  <c:v>4639428.38243818</c:v>
                </c:pt>
                <c:pt idx="9033">
                  <c:v>4652128.4192950102</c:v>
                </c:pt>
                <c:pt idx="9034">
                  <c:v>4556531.3659638399</c:v>
                </c:pt>
                <c:pt idx="9035">
                  <c:v>4387376.5211935202</c:v>
                </c:pt>
                <c:pt idx="9036">
                  <c:v>4401430.6973158503</c:v>
                </c:pt>
                <c:pt idx="9037">
                  <c:v>4516285.8992164303</c:v>
                </c:pt>
                <c:pt idx="9038">
                  <c:v>4445538.4573281901</c:v>
                </c:pt>
                <c:pt idx="9039">
                  <c:v>4569089.5787256397</c:v>
                </c:pt>
                <c:pt idx="9040">
                  <c:v>4647650.6261002496</c:v>
                </c:pt>
                <c:pt idx="9041">
                  <c:v>4984905.5407238603</c:v>
                </c:pt>
                <c:pt idx="9042">
                  <c:v>5157414.5720437896</c:v>
                </c:pt>
                <c:pt idx="9043">
                  <c:v>5049314.1660914402</c:v>
                </c:pt>
                <c:pt idx="9044">
                  <c:v>4835965.6482659196</c:v>
                </c:pt>
                <c:pt idx="9045">
                  <c:v>4877557.5055295797</c:v>
                </c:pt>
                <c:pt idx="9046">
                  <c:v>4947213.8985476699</c:v>
                </c:pt>
                <c:pt idx="9047">
                  <c:v>5042297.8754872298</c:v>
                </c:pt>
                <c:pt idx="9048">
                  <c:v>5132413.0384061802</c:v>
                </c:pt>
                <c:pt idx="9049">
                  <c:v>5172150.5591757698</c:v>
                </c:pt>
                <c:pt idx="9050">
                  <c:v>5396372.2097160099</c:v>
                </c:pt>
                <c:pt idx="9051">
                  <c:v>5576187.9438842097</c:v>
                </c:pt>
                <c:pt idx="9052">
                  <c:v>5393865.9579345901</c:v>
                </c:pt>
                <c:pt idx="9053">
                  <c:v>5409905.10210062</c:v>
                </c:pt>
                <c:pt idx="9054">
                  <c:v>5511480.1248912197</c:v>
                </c:pt>
                <c:pt idx="9055">
                  <c:v>5389892.9764083195</c:v>
                </c:pt>
                <c:pt idx="9056">
                  <c:v>5426019.4853561204</c:v>
                </c:pt>
                <c:pt idx="9057">
                  <c:v>5600172.4225353301</c:v>
                </c:pt>
                <c:pt idx="9058">
                  <c:v>5605132.73023766</c:v>
                </c:pt>
                <c:pt idx="9059">
                  <c:v>5719844.5688843802</c:v>
                </c:pt>
                <c:pt idx="9060">
                  <c:v>5844003.8550819801</c:v>
                </c:pt>
                <c:pt idx="9061">
                  <c:v>5960707.6697789198</c:v>
                </c:pt>
                <c:pt idx="9062">
                  <c:v>5984649.3818718996</c:v>
                </c:pt>
                <c:pt idx="9063">
                  <c:v>6014979.0329910601</c:v>
                </c:pt>
                <c:pt idx="9064">
                  <c:v>6090273.79095292</c:v>
                </c:pt>
                <c:pt idx="9065">
                  <c:v>6188987.8287978703</c:v>
                </c:pt>
                <c:pt idx="9066">
                  <c:v>6236575.37817825</c:v>
                </c:pt>
                <c:pt idx="9067">
                  <c:v>6145126.9367893096</c:v>
                </c:pt>
                <c:pt idx="9068">
                  <c:v>6226045.3830409897</c:v>
                </c:pt>
                <c:pt idx="9069">
                  <c:v>6289384.8278730297</c:v>
                </c:pt>
                <c:pt idx="9070">
                  <c:v>6169848.5879592802</c:v>
                </c:pt>
                <c:pt idx="9071">
                  <c:v>6240343.0480456697</c:v>
                </c:pt>
                <c:pt idx="9072">
                  <c:v>6170122.8848976996</c:v>
                </c:pt>
                <c:pt idx="9073">
                  <c:v>6484331.2422440201</c:v>
                </c:pt>
                <c:pt idx="9074">
                  <c:v>6497540.2715990404</c:v>
                </c:pt>
                <c:pt idx="9075">
                  <c:v>6478459.4294821899</c:v>
                </c:pt>
                <c:pt idx="9076">
                  <c:v>6448762.11902015</c:v>
                </c:pt>
                <c:pt idx="9077">
                  <c:v>6346476.3695943998</c:v>
                </c:pt>
                <c:pt idx="9078">
                  <c:v>6343183.0130878398</c:v>
                </c:pt>
                <c:pt idx="9079">
                  <c:v>5994270.1497758701</c:v>
                </c:pt>
                <c:pt idx="9080">
                  <c:v>5959497.7168280398</c:v>
                </c:pt>
                <c:pt idx="9081">
                  <c:v>1448403.78357396</c:v>
                </c:pt>
                <c:pt idx="9082">
                  <c:v>1476810.90160341</c:v>
                </c:pt>
                <c:pt idx="9083">
                  <c:v>1512956.30764733</c:v>
                </c:pt>
                <c:pt idx="9084">
                  <c:v>1498349.69817182</c:v>
                </c:pt>
                <c:pt idx="9085">
                  <c:v>1489077.52950657</c:v>
                </c:pt>
                <c:pt idx="9086">
                  <c:v>1493086.3271093899</c:v>
                </c:pt>
                <c:pt idx="9087">
                  <c:v>1484499.7378571001</c:v>
                </c:pt>
                <c:pt idx="9088">
                  <c:v>1563638.2231755501</c:v>
                </c:pt>
                <c:pt idx="9089">
                  <c:v>1597774.2461338099</c:v>
                </c:pt>
                <c:pt idx="9090">
                  <c:v>1613566.99952728</c:v>
                </c:pt>
                <c:pt idx="9091">
                  <c:v>1610039.71812134</c:v>
                </c:pt>
                <c:pt idx="9092">
                  <c:v>1621976.0338580899</c:v>
                </c:pt>
                <c:pt idx="9093">
                  <c:v>1702213.6735491201</c:v>
                </c:pt>
                <c:pt idx="9094">
                  <c:v>1731619.3237688099</c:v>
                </c:pt>
                <c:pt idx="9095">
                  <c:v>1754952.8819822699</c:v>
                </c:pt>
                <c:pt idx="9096">
                  <c:v>1811860.16997843</c:v>
                </c:pt>
                <c:pt idx="9097">
                  <c:v>1817834.4152474799</c:v>
                </c:pt>
                <c:pt idx="9098">
                  <c:v>1883273.9802397401</c:v>
                </c:pt>
                <c:pt idx="9099">
                  <c:v>1867580.5508557099</c:v>
                </c:pt>
                <c:pt idx="9100">
                  <c:v>1884086.65751829</c:v>
                </c:pt>
                <c:pt idx="9101">
                  <c:v>1905871.6304713599</c:v>
                </c:pt>
                <c:pt idx="9102">
                  <c:v>1917643.89708594</c:v>
                </c:pt>
                <c:pt idx="9103">
                  <c:v>1901949.6508351399</c:v>
                </c:pt>
                <c:pt idx="9104">
                  <c:v>1963913.55731213</c:v>
                </c:pt>
                <c:pt idx="9105">
                  <c:v>2032816.6318592001</c:v>
                </c:pt>
                <c:pt idx="9106">
                  <c:v>1981789.9516892601</c:v>
                </c:pt>
                <c:pt idx="9107">
                  <c:v>1921311.6362523399</c:v>
                </c:pt>
                <c:pt idx="9108">
                  <c:v>1914793.4460102201</c:v>
                </c:pt>
                <c:pt idx="9109">
                  <c:v>1903435.1651614399</c:v>
                </c:pt>
                <c:pt idx="9110">
                  <c:v>1933666.94103492</c:v>
                </c:pt>
                <c:pt idx="9111">
                  <c:v>1940170.9694390499</c:v>
                </c:pt>
                <c:pt idx="9112">
                  <c:v>1952010.17788945</c:v>
                </c:pt>
                <c:pt idx="9113">
                  <c:v>1978260.8064320399</c:v>
                </c:pt>
                <c:pt idx="9114">
                  <c:v>2007212.49191784</c:v>
                </c:pt>
                <c:pt idx="9115">
                  <c:v>2035708.7244059399</c:v>
                </c:pt>
                <c:pt idx="9116">
                  <c:v>2044278.6236242999</c:v>
                </c:pt>
                <c:pt idx="9117">
                  <c:v>2014078.3993671001</c:v>
                </c:pt>
                <c:pt idx="9118">
                  <c:v>2029099.5097963</c:v>
                </c:pt>
                <c:pt idx="9119">
                  <c:v>2117851.85696636</c:v>
                </c:pt>
                <c:pt idx="9120">
                  <c:v>2156522.6343527599</c:v>
                </c:pt>
                <c:pt idx="9121">
                  <c:v>2235760.3593422002</c:v>
                </c:pt>
                <c:pt idx="9122">
                  <c:v>2187396.0292759198</c:v>
                </c:pt>
                <c:pt idx="9123">
                  <c:v>2190157.7923423098</c:v>
                </c:pt>
                <c:pt idx="9124">
                  <c:v>2173844.4975470998</c:v>
                </c:pt>
                <c:pt idx="9125">
                  <c:v>2135880.7527621998</c:v>
                </c:pt>
                <c:pt idx="9126">
                  <c:v>2116338.77824901</c:v>
                </c:pt>
                <c:pt idx="9127">
                  <c:v>2087906.92205365</c:v>
                </c:pt>
                <c:pt idx="9128">
                  <c:v>2099376.3656237898</c:v>
                </c:pt>
                <c:pt idx="9129">
                  <c:v>2182493.2428533901</c:v>
                </c:pt>
                <c:pt idx="9130">
                  <c:v>2229371.4857154498</c:v>
                </c:pt>
                <c:pt idx="9131">
                  <c:v>2295825.04530484</c:v>
                </c:pt>
                <c:pt idx="9132">
                  <c:v>2300279.0165519901</c:v>
                </c:pt>
                <c:pt idx="9133">
                  <c:v>2283692.6134842201</c:v>
                </c:pt>
                <c:pt idx="9134">
                  <c:v>2302436.2530947598</c:v>
                </c:pt>
                <c:pt idx="9135">
                  <c:v>2263498.7027316699</c:v>
                </c:pt>
                <c:pt idx="9136">
                  <c:v>2297979.34269766</c:v>
                </c:pt>
                <c:pt idx="9137">
                  <c:v>2364881.5969687202</c:v>
                </c:pt>
                <c:pt idx="9138">
                  <c:v>2441930.8468451998</c:v>
                </c:pt>
                <c:pt idx="9139">
                  <c:v>2449953.8158474402</c:v>
                </c:pt>
                <c:pt idx="9140">
                  <c:v>2545453.79071052</c:v>
                </c:pt>
                <c:pt idx="9141">
                  <c:v>2549168.08308494</c:v>
                </c:pt>
                <c:pt idx="9142">
                  <c:v>2545162.05020202</c:v>
                </c:pt>
                <c:pt idx="9143">
                  <c:v>2561605.2293669302</c:v>
                </c:pt>
                <c:pt idx="9144">
                  <c:v>2512569.4505157201</c:v>
                </c:pt>
                <c:pt idx="9145">
                  <c:v>2502993.7581830798</c:v>
                </c:pt>
                <c:pt idx="9146">
                  <c:v>2425647.3815718498</c:v>
                </c:pt>
                <c:pt idx="9147">
                  <c:v>2432696.7591561601</c:v>
                </c:pt>
                <c:pt idx="9148">
                  <c:v>2476083.6345260199</c:v>
                </c:pt>
                <c:pt idx="9149">
                  <c:v>2417408.6716512199</c:v>
                </c:pt>
                <c:pt idx="9150">
                  <c:v>2334325.5130528202</c:v>
                </c:pt>
                <c:pt idx="9151">
                  <c:v>2373758.26883301</c:v>
                </c:pt>
                <c:pt idx="9152">
                  <c:v>2352032.9581488501</c:v>
                </c:pt>
                <c:pt idx="9153">
                  <c:v>2397435.66443823</c:v>
                </c:pt>
                <c:pt idx="9154">
                  <c:v>2470109.1982865999</c:v>
                </c:pt>
                <c:pt idx="9155">
                  <c:v>2478164.13785693</c:v>
                </c:pt>
                <c:pt idx="9156">
                  <c:v>2540593.20297396</c:v>
                </c:pt>
                <c:pt idx="9157">
                  <c:v>2571477.05064415</c:v>
                </c:pt>
                <c:pt idx="9158">
                  <c:v>2515973.03770081</c:v>
                </c:pt>
                <c:pt idx="9159">
                  <c:v>2526428.0890804501</c:v>
                </c:pt>
                <c:pt idx="9160">
                  <c:v>2519868.4195962301</c:v>
                </c:pt>
                <c:pt idx="9161">
                  <c:v>2575466.1440542098</c:v>
                </c:pt>
                <c:pt idx="9162">
                  <c:v>2505947.8881405401</c:v>
                </c:pt>
                <c:pt idx="9163">
                  <c:v>2521271.5648754099</c:v>
                </c:pt>
                <c:pt idx="9164">
                  <c:v>2608667.81811728</c:v>
                </c:pt>
                <c:pt idx="9165">
                  <c:v>2682814.2517275298</c:v>
                </c:pt>
                <c:pt idx="9166">
                  <c:v>2714518.1347294701</c:v>
                </c:pt>
                <c:pt idx="9167">
                  <c:v>2686518.61097351</c:v>
                </c:pt>
                <c:pt idx="9168">
                  <c:v>2688359.4656606098</c:v>
                </c:pt>
                <c:pt idx="9169">
                  <c:v>2716400.4050504998</c:v>
                </c:pt>
                <c:pt idx="9170">
                  <c:v>2661132.1896840301</c:v>
                </c:pt>
                <c:pt idx="9171">
                  <c:v>2732515.4200651101</c:v>
                </c:pt>
                <c:pt idx="9172">
                  <c:v>2699454.6729578199</c:v>
                </c:pt>
                <c:pt idx="9173">
                  <c:v>2775371.0348531799</c:v>
                </c:pt>
                <c:pt idx="9174">
                  <c:v>2823383.5614324301</c:v>
                </c:pt>
                <c:pt idx="9175">
                  <c:v>2742430.3483798201</c:v>
                </c:pt>
                <c:pt idx="9176">
                  <c:v>2822268.7114032102</c:v>
                </c:pt>
                <c:pt idx="9177">
                  <c:v>2876081.4728354998</c:v>
                </c:pt>
                <c:pt idx="9178">
                  <c:v>2967125.1108830799</c:v>
                </c:pt>
                <c:pt idx="9179">
                  <c:v>3002245.9108889899</c:v>
                </c:pt>
                <c:pt idx="9180">
                  <c:v>3017218.3058736101</c:v>
                </c:pt>
                <c:pt idx="9181">
                  <c:v>3081001.7302282299</c:v>
                </c:pt>
                <c:pt idx="9182">
                  <c:v>3149776.9356402</c:v>
                </c:pt>
                <c:pt idx="9183">
                  <c:v>3292232.3902389202</c:v>
                </c:pt>
                <c:pt idx="9184">
                  <c:v>3282057.4280041</c:v>
                </c:pt>
                <c:pt idx="9185">
                  <c:v>3293744.5030672401</c:v>
                </c:pt>
                <c:pt idx="9186">
                  <c:v>3202710.3349405299</c:v>
                </c:pt>
                <c:pt idx="9187">
                  <c:v>3183130.89790993</c:v>
                </c:pt>
                <c:pt idx="9188">
                  <c:v>3129507.3370933998</c:v>
                </c:pt>
                <c:pt idx="9189">
                  <c:v>3120013.1862725699</c:v>
                </c:pt>
                <c:pt idx="9190">
                  <c:v>3216022.78428616</c:v>
                </c:pt>
                <c:pt idx="9191">
                  <c:v>3140667.77721061</c:v>
                </c:pt>
                <c:pt idx="9192">
                  <c:v>3305864.5832653502</c:v>
                </c:pt>
                <c:pt idx="9193">
                  <c:v>3315197.4887292301</c:v>
                </c:pt>
                <c:pt idx="9194">
                  <c:v>3377485.89722527</c:v>
                </c:pt>
                <c:pt idx="9195">
                  <c:v>3372096.4635464</c:v>
                </c:pt>
                <c:pt idx="9196">
                  <c:v>3295795.2266420601</c:v>
                </c:pt>
                <c:pt idx="9197">
                  <c:v>3268550.1955603999</c:v>
                </c:pt>
                <c:pt idx="9198">
                  <c:v>3284459.7295355401</c:v>
                </c:pt>
                <c:pt idx="9199">
                  <c:v>3274596.0179888499</c:v>
                </c:pt>
                <c:pt idx="9200">
                  <c:v>3198756.3603852298</c:v>
                </c:pt>
                <c:pt idx="9201">
                  <c:v>3263894.7539184098</c:v>
                </c:pt>
                <c:pt idx="9202">
                  <c:v>3213161.4432725799</c:v>
                </c:pt>
                <c:pt idx="9203">
                  <c:v>3271310.6417336902</c:v>
                </c:pt>
                <c:pt idx="9204">
                  <c:v>3210557.62089065</c:v>
                </c:pt>
                <c:pt idx="9205">
                  <c:v>3163503.4354943698</c:v>
                </c:pt>
                <c:pt idx="9206">
                  <c:v>3208677.1247775201</c:v>
                </c:pt>
                <c:pt idx="9207">
                  <c:v>3164556.93840903</c:v>
                </c:pt>
                <c:pt idx="9208">
                  <c:v>3118237.18693488</c:v>
                </c:pt>
                <c:pt idx="9209">
                  <c:v>3068850.3967947201</c:v>
                </c:pt>
                <c:pt idx="9210">
                  <c:v>3160663.7331671598</c:v>
                </c:pt>
                <c:pt idx="9211">
                  <c:v>3172209.5008038902</c:v>
                </c:pt>
                <c:pt idx="9212">
                  <c:v>3111263.1646416099</c:v>
                </c:pt>
                <c:pt idx="9213">
                  <c:v>3186116.1037409198</c:v>
                </c:pt>
                <c:pt idx="9214">
                  <c:v>3326309.0296504698</c:v>
                </c:pt>
                <c:pt idx="9215">
                  <c:v>3378200.0429436201</c:v>
                </c:pt>
                <c:pt idx="9216">
                  <c:v>3378843.9575966299</c:v>
                </c:pt>
                <c:pt idx="9217">
                  <c:v>3395406.1641312302</c:v>
                </c:pt>
                <c:pt idx="9218">
                  <c:v>3475545.93990331</c:v>
                </c:pt>
                <c:pt idx="9219">
                  <c:v>3415814.8784654201</c:v>
                </c:pt>
                <c:pt idx="9220">
                  <c:v>3426672.3878668901</c:v>
                </c:pt>
                <c:pt idx="9221">
                  <c:v>3489065.34556035</c:v>
                </c:pt>
                <c:pt idx="9222">
                  <c:v>3446753.3648728002</c:v>
                </c:pt>
                <c:pt idx="9223">
                  <c:v>3336318.6188102001</c:v>
                </c:pt>
                <c:pt idx="9224">
                  <c:v>3424134.0703385398</c:v>
                </c:pt>
                <c:pt idx="9225">
                  <c:v>3545649.6875229198</c:v>
                </c:pt>
                <c:pt idx="9226">
                  <c:v>3422516.2045437498</c:v>
                </c:pt>
                <c:pt idx="9227">
                  <c:v>3509965.0743355802</c:v>
                </c:pt>
                <c:pt idx="9228">
                  <c:v>3384712.4404845</c:v>
                </c:pt>
                <c:pt idx="9229">
                  <c:v>3426978.0197147802</c:v>
                </c:pt>
                <c:pt idx="9230">
                  <c:v>3326431.23845272</c:v>
                </c:pt>
                <c:pt idx="9231">
                  <c:v>3360326.9197889701</c:v>
                </c:pt>
                <c:pt idx="9232">
                  <c:v>3389663.5729352301</c:v>
                </c:pt>
                <c:pt idx="9233">
                  <c:v>3467067.0195842502</c:v>
                </c:pt>
                <c:pt idx="9234">
                  <c:v>3462549.9712229101</c:v>
                </c:pt>
                <c:pt idx="9235">
                  <c:v>3495016.9488308001</c:v>
                </c:pt>
                <c:pt idx="9236">
                  <c:v>3442671.78444215</c:v>
                </c:pt>
                <c:pt idx="9237">
                  <c:v>3506873.4667127002</c:v>
                </c:pt>
                <c:pt idx="9238">
                  <c:v>3562180.47486425</c:v>
                </c:pt>
                <c:pt idx="9239">
                  <c:v>3511831.8453137199</c:v>
                </c:pt>
                <c:pt idx="9240">
                  <c:v>3542757.2290717098</c:v>
                </c:pt>
                <c:pt idx="9241">
                  <c:v>3551308.8171034702</c:v>
                </c:pt>
                <c:pt idx="9242">
                  <c:v>3576007.2332879999</c:v>
                </c:pt>
                <c:pt idx="9243">
                  <c:v>3571899.2967419699</c:v>
                </c:pt>
                <c:pt idx="9244">
                  <c:v>3510113.50266915</c:v>
                </c:pt>
                <c:pt idx="9245">
                  <c:v>3491946.9617600301</c:v>
                </c:pt>
                <c:pt idx="9246">
                  <c:v>3421568.5649259798</c:v>
                </c:pt>
                <c:pt idx="9247">
                  <c:v>3520962.2070207498</c:v>
                </c:pt>
                <c:pt idx="9248">
                  <c:v>3315281.0988616999</c:v>
                </c:pt>
                <c:pt idx="9249">
                  <c:v>3407605.9331086902</c:v>
                </c:pt>
                <c:pt idx="9250">
                  <c:v>3402688.6022273698</c:v>
                </c:pt>
                <c:pt idx="9251">
                  <c:v>3453967.0727285598</c:v>
                </c:pt>
                <c:pt idx="9252">
                  <c:v>3448492.89617331</c:v>
                </c:pt>
                <c:pt idx="9253">
                  <c:v>3485374.4942925498</c:v>
                </c:pt>
                <c:pt idx="9254">
                  <c:v>3527517.9558590599</c:v>
                </c:pt>
                <c:pt idx="9255">
                  <c:v>3582854.1551854298</c:v>
                </c:pt>
                <c:pt idx="9256">
                  <c:v>3667131.3569894899</c:v>
                </c:pt>
                <c:pt idx="9257">
                  <c:v>3707693.1128588002</c:v>
                </c:pt>
                <c:pt idx="9258">
                  <c:v>3871691.3783168802</c:v>
                </c:pt>
                <c:pt idx="9259">
                  <c:v>3971749.14330605</c:v>
                </c:pt>
                <c:pt idx="9260">
                  <c:v>4033958.5590256699</c:v>
                </c:pt>
                <c:pt idx="9261">
                  <c:v>4024802.3847047701</c:v>
                </c:pt>
                <c:pt idx="9262">
                  <c:v>4099831.66217145</c:v>
                </c:pt>
                <c:pt idx="9263">
                  <c:v>4152264.9821232101</c:v>
                </c:pt>
                <c:pt idx="9264">
                  <c:v>4117382.6200803402</c:v>
                </c:pt>
                <c:pt idx="9265">
                  <c:v>4090263.5896946001</c:v>
                </c:pt>
                <c:pt idx="9266">
                  <c:v>4061225.3110467098</c:v>
                </c:pt>
                <c:pt idx="9267">
                  <c:v>4075394.1731387698</c:v>
                </c:pt>
                <c:pt idx="9268">
                  <c:v>3985022.79345056</c:v>
                </c:pt>
                <c:pt idx="9269">
                  <c:v>4052498.9909392199</c:v>
                </c:pt>
                <c:pt idx="9270">
                  <c:v>4150018.0494250399</c:v>
                </c:pt>
                <c:pt idx="9271">
                  <c:v>4304662.3824426001</c:v>
                </c:pt>
                <c:pt idx="9272">
                  <c:v>4038008.5766474898</c:v>
                </c:pt>
                <c:pt idx="9273">
                  <c:v>4039611.1421225402</c:v>
                </c:pt>
                <c:pt idx="9274">
                  <c:v>4076275.7560731</c:v>
                </c:pt>
                <c:pt idx="9275">
                  <c:v>3964913.5991949402</c:v>
                </c:pt>
                <c:pt idx="9276">
                  <c:v>3929955.0287567601</c:v>
                </c:pt>
                <c:pt idx="9277">
                  <c:v>4046703.5858138599</c:v>
                </c:pt>
                <c:pt idx="9278">
                  <c:v>4044338.1469082199</c:v>
                </c:pt>
                <c:pt idx="9279">
                  <c:v>4111990.8944454901</c:v>
                </c:pt>
                <c:pt idx="9280">
                  <c:v>4171623.0261786999</c:v>
                </c:pt>
                <c:pt idx="9281">
                  <c:v>4284511.2872708999</c:v>
                </c:pt>
                <c:pt idx="9282">
                  <c:v>4236984.4612570601</c:v>
                </c:pt>
                <c:pt idx="9283">
                  <c:v>4191982.15898195</c:v>
                </c:pt>
                <c:pt idx="9284">
                  <c:v>4195529.4589203103</c:v>
                </c:pt>
                <c:pt idx="9285">
                  <c:v>4243504.9124626797</c:v>
                </c:pt>
                <c:pt idx="9286">
                  <c:v>4195887.2698167404</c:v>
                </c:pt>
                <c:pt idx="9287">
                  <c:v>4197214.7309032604</c:v>
                </c:pt>
                <c:pt idx="9288">
                  <c:v>4103929.2010467099</c:v>
                </c:pt>
                <c:pt idx="9289">
                  <c:v>4031875.4307808899</c:v>
                </c:pt>
                <c:pt idx="9290">
                  <c:v>4072641.0559736202</c:v>
                </c:pt>
                <c:pt idx="9291">
                  <c:v>4010652.7432263801</c:v>
                </c:pt>
                <c:pt idx="9292">
                  <c:v>4000613.3427190301</c:v>
                </c:pt>
                <c:pt idx="9293">
                  <c:v>3895692.8419126999</c:v>
                </c:pt>
                <c:pt idx="9294">
                  <c:v>3986085.9549043998</c:v>
                </c:pt>
                <c:pt idx="9295">
                  <c:v>3833681.6007143799</c:v>
                </c:pt>
                <c:pt idx="9296">
                  <c:v>3882463.64829566</c:v>
                </c:pt>
                <c:pt idx="9297">
                  <c:v>3959195.2612804398</c:v>
                </c:pt>
                <c:pt idx="9298">
                  <c:v>3984823.2099195202</c:v>
                </c:pt>
                <c:pt idx="9299">
                  <c:v>3996557.1728804801</c:v>
                </c:pt>
                <c:pt idx="9300">
                  <c:v>3993502.5599268</c:v>
                </c:pt>
                <c:pt idx="9301">
                  <c:v>4138482.85030556</c:v>
                </c:pt>
                <c:pt idx="9302">
                  <c:v>3959870.52459032</c:v>
                </c:pt>
                <c:pt idx="9303">
                  <c:v>3947480.8903682502</c:v>
                </c:pt>
                <c:pt idx="9304">
                  <c:v>4072758.04152383</c:v>
                </c:pt>
                <c:pt idx="9305">
                  <c:v>4163616.4690100802</c:v>
                </c:pt>
                <c:pt idx="9306">
                  <c:v>4308236.1463783998</c:v>
                </c:pt>
                <c:pt idx="9307">
                  <c:v>4435667.0840636604</c:v>
                </c:pt>
                <c:pt idx="9308">
                  <c:v>4436211.4513851702</c:v>
                </c:pt>
                <c:pt idx="9309">
                  <c:v>4615230.7733489498</c:v>
                </c:pt>
                <c:pt idx="9310">
                  <c:v>4560242.1763660396</c:v>
                </c:pt>
                <c:pt idx="9311">
                  <c:v>4557787.2848974904</c:v>
                </c:pt>
                <c:pt idx="9312">
                  <c:v>4733203.1618989902</c:v>
                </c:pt>
                <c:pt idx="9313">
                  <c:v>4817513.6328175096</c:v>
                </c:pt>
                <c:pt idx="9314">
                  <c:v>5001230.7220110605</c:v>
                </c:pt>
                <c:pt idx="9315">
                  <c:v>4942133.4243288403</c:v>
                </c:pt>
                <c:pt idx="9316">
                  <c:v>4969498.2532782797</c:v>
                </c:pt>
                <c:pt idx="9317">
                  <c:v>5153679.3992281398</c:v>
                </c:pt>
                <c:pt idx="9318">
                  <c:v>5137094.8681755401</c:v>
                </c:pt>
                <c:pt idx="9319">
                  <c:v>5284226.39599769</c:v>
                </c:pt>
                <c:pt idx="9320">
                  <c:v>5084682.3245538296</c:v>
                </c:pt>
                <c:pt idx="9321">
                  <c:v>5230595.6814316604</c:v>
                </c:pt>
                <c:pt idx="9322">
                  <c:v>5352548.2754472196</c:v>
                </c:pt>
                <c:pt idx="9323">
                  <c:v>5537829.9497384597</c:v>
                </c:pt>
                <c:pt idx="9324">
                  <c:v>5630272.54035345</c:v>
                </c:pt>
                <c:pt idx="9325">
                  <c:v>5548532.2015477102</c:v>
                </c:pt>
                <c:pt idx="9326">
                  <c:v>5444208.5255276803</c:v>
                </c:pt>
                <c:pt idx="9327">
                  <c:v>5590564.2631130004</c:v>
                </c:pt>
                <c:pt idx="9328">
                  <c:v>5778771.22477277</c:v>
                </c:pt>
                <c:pt idx="9329">
                  <c:v>5740477.7409071298</c:v>
                </c:pt>
                <c:pt idx="9330">
                  <c:v>5937666.1446483098</c:v>
                </c:pt>
                <c:pt idx="9331">
                  <c:v>5982944.7809308302</c:v>
                </c:pt>
                <c:pt idx="9332">
                  <c:v>5920058.9196902402</c:v>
                </c:pt>
                <c:pt idx="9333">
                  <c:v>6040187.3279894004</c:v>
                </c:pt>
                <c:pt idx="9334">
                  <c:v>5900806.5890190396</c:v>
                </c:pt>
                <c:pt idx="9335">
                  <c:v>6336028.1639432199</c:v>
                </c:pt>
                <c:pt idx="9336">
                  <c:v>6280525.4944149302</c:v>
                </c:pt>
                <c:pt idx="9337">
                  <c:v>6399746.65750519</c:v>
                </c:pt>
                <c:pt idx="9338">
                  <c:v>6272478.19270676</c:v>
                </c:pt>
                <c:pt idx="9339">
                  <c:v>6311265.8518787399</c:v>
                </c:pt>
                <c:pt idx="9340">
                  <c:v>6305621.5344148697</c:v>
                </c:pt>
                <c:pt idx="9341">
                  <c:v>6209572.8963209596</c:v>
                </c:pt>
                <c:pt idx="9342">
                  <c:v>6356010.5396043798</c:v>
                </c:pt>
                <c:pt idx="9343">
                  <c:v>6228857.8351401398</c:v>
                </c:pt>
                <c:pt idx="9344">
                  <c:v>6329567.5915418305</c:v>
                </c:pt>
                <c:pt idx="9345">
                  <c:v>6510870.2100508697</c:v>
                </c:pt>
                <c:pt idx="9346">
                  <c:v>6371255.1172999898</c:v>
                </c:pt>
                <c:pt idx="9347">
                  <c:v>6488423.4852903504</c:v>
                </c:pt>
                <c:pt idx="9348">
                  <c:v>6590895.2131351503</c:v>
                </c:pt>
                <c:pt idx="9349">
                  <c:v>6370258.14954013</c:v>
                </c:pt>
                <c:pt idx="9350">
                  <c:v>6361480.3706832305</c:v>
                </c:pt>
                <c:pt idx="9351">
                  <c:v>6163236.4764243402</c:v>
                </c:pt>
                <c:pt idx="9352">
                  <c:v>6245617.5916479798</c:v>
                </c:pt>
                <c:pt idx="9353">
                  <c:v>6279777.0133005902</c:v>
                </c:pt>
                <c:pt idx="9354">
                  <c:v>6470873.09767948</c:v>
                </c:pt>
                <c:pt idx="9355">
                  <c:v>6577858.3502126997</c:v>
                </c:pt>
                <c:pt idx="9356">
                  <c:v>6715843.1971518202</c:v>
                </c:pt>
                <c:pt idx="9357">
                  <c:v>6698381.1670889296</c:v>
                </c:pt>
                <c:pt idx="9358">
                  <c:v>6741433.9247250604</c:v>
                </c:pt>
                <c:pt idx="9359">
                  <c:v>6487378.5644719005</c:v>
                </c:pt>
                <c:pt idx="9360">
                  <c:v>6609461.7230913704</c:v>
                </c:pt>
                <c:pt idx="9361">
                  <c:v>6597619.7557231104</c:v>
                </c:pt>
                <c:pt idx="9362">
                  <c:v>6604250.3527399302</c:v>
                </c:pt>
                <c:pt idx="9363">
                  <c:v>6652163.5251384499</c:v>
                </c:pt>
                <c:pt idx="9364">
                  <c:v>6392675.8135805996</c:v>
                </c:pt>
                <c:pt idx="9365">
                  <c:v>6556709.4082454098</c:v>
                </c:pt>
                <c:pt idx="9366">
                  <c:v>6602968.4322079998</c:v>
                </c:pt>
                <c:pt idx="9367">
                  <c:v>6531627.2319916403</c:v>
                </c:pt>
                <c:pt idx="9368">
                  <c:v>6510799.9009011202</c:v>
                </c:pt>
                <c:pt idx="9369">
                  <c:v>6391316.9562061904</c:v>
                </c:pt>
                <c:pt idx="9370">
                  <c:v>6219963.4744726196</c:v>
                </c:pt>
                <c:pt idx="9371">
                  <c:v>6174088.6297102198</c:v>
                </c:pt>
                <c:pt idx="9372">
                  <c:v>6110764.6172273504</c:v>
                </c:pt>
                <c:pt idx="9373">
                  <c:v>6156181.9996417696</c:v>
                </c:pt>
                <c:pt idx="9374">
                  <c:v>6160147.7246477799</c:v>
                </c:pt>
                <c:pt idx="9375">
                  <c:v>6132207.45278823</c:v>
                </c:pt>
                <c:pt idx="9376">
                  <c:v>6329289.9355701096</c:v>
                </c:pt>
                <c:pt idx="9377">
                  <c:v>6367058.7512860503</c:v>
                </c:pt>
                <c:pt idx="9378">
                  <c:v>6506537.1077002296</c:v>
                </c:pt>
                <c:pt idx="9379">
                  <c:v>6498787.94074021</c:v>
                </c:pt>
                <c:pt idx="9380">
                  <c:v>6625352.20825304</c:v>
                </c:pt>
                <c:pt idx="9381">
                  <c:v>6778031.8328808704</c:v>
                </c:pt>
                <c:pt idx="9382">
                  <c:v>6801458.4328610497</c:v>
                </c:pt>
                <c:pt idx="9383">
                  <c:v>6884963.3167679496</c:v>
                </c:pt>
                <c:pt idx="9384">
                  <c:v>7010325.7785632098</c:v>
                </c:pt>
                <c:pt idx="9385">
                  <c:v>6977283.6499599498</c:v>
                </c:pt>
                <c:pt idx="9386">
                  <c:v>6582993.6291137896</c:v>
                </c:pt>
                <c:pt idx="9387">
                  <c:v>6530343.1282802997</c:v>
                </c:pt>
                <c:pt idx="9388">
                  <c:v>6403429.1979161296</c:v>
                </c:pt>
                <c:pt idx="9389">
                  <c:v>6391326.51469969</c:v>
                </c:pt>
                <c:pt idx="9390">
                  <c:v>6274522.4525267398</c:v>
                </c:pt>
                <c:pt idx="9391">
                  <c:v>6197521.8905884996</c:v>
                </c:pt>
                <c:pt idx="9392">
                  <c:v>6351782.8924519196</c:v>
                </c:pt>
                <c:pt idx="9393">
                  <c:v>6477544.7478310801</c:v>
                </c:pt>
                <c:pt idx="9394">
                  <c:v>6426034.2243718198</c:v>
                </c:pt>
                <c:pt idx="9395">
                  <c:v>6278300.50456555</c:v>
                </c:pt>
                <c:pt idx="9396">
                  <c:v>6414419.8793917997</c:v>
                </c:pt>
                <c:pt idx="9397">
                  <c:v>6283935.5199166099</c:v>
                </c:pt>
                <c:pt idx="9398">
                  <c:v>6244218.44038988</c:v>
                </c:pt>
                <c:pt idx="9399">
                  <c:v>6412603.8170886803</c:v>
                </c:pt>
                <c:pt idx="9400">
                  <c:v>6465276.5878244098</c:v>
                </c:pt>
                <c:pt idx="9401">
                  <c:v>6431086.53024494</c:v>
                </c:pt>
                <c:pt idx="9402">
                  <c:v>6318040.8573074099</c:v>
                </c:pt>
                <c:pt idx="9403">
                  <c:v>6561738.9554312397</c:v>
                </c:pt>
                <c:pt idx="9404">
                  <c:v>6778422.5670786798</c:v>
                </c:pt>
                <c:pt idx="9405">
                  <c:v>7010472.4778069202</c:v>
                </c:pt>
                <c:pt idx="9406">
                  <c:v>7056806.7237540297</c:v>
                </c:pt>
                <c:pt idx="9407">
                  <c:v>7055185.1172003299</c:v>
                </c:pt>
                <c:pt idx="9408">
                  <c:v>7104104.3928909097</c:v>
                </c:pt>
                <c:pt idx="9409">
                  <c:v>7084655.4234721502</c:v>
                </c:pt>
                <c:pt idx="9410">
                  <c:v>7126811.51649117</c:v>
                </c:pt>
                <c:pt idx="9411">
                  <c:v>6998629.8052703002</c:v>
                </c:pt>
                <c:pt idx="9412">
                  <c:v>7112846.8349425299</c:v>
                </c:pt>
                <c:pt idx="9413">
                  <c:v>7168086.8406502502</c:v>
                </c:pt>
                <c:pt idx="9414">
                  <c:v>7099329.7620894304</c:v>
                </c:pt>
                <c:pt idx="9415">
                  <c:v>6989462.9741386902</c:v>
                </c:pt>
                <c:pt idx="9416">
                  <c:v>7087159.9183594203</c:v>
                </c:pt>
                <c:pt idx="9417">
                  <c:v>7121594.7344835401</c:v>
                </c:pt>
                <c:pt idx="9418">
                  <c:v>7252046.7844080599</c:v>
                </c:pt>
                <c:pt idx="9419">
                  <c:v>7216968.9195431098</c:v>
                </c:pt>
                <c:pt idx="9420">
                  <c:v>7037287.6712490898</c:v>
                </c:pt>
                <c:pt idx="9421">
                  <c:v>6943505.4622221999</c:v>
                </c:pt>
                <c:pt idx="9422">
                  <c:v>7170748.7797954297</c:v>
                </c:pt>
                <c:pt idx="9423">
                  <c:v>7271774.9029801497</c:v>
                </c:pt>
                <c:pt idx="9424">
                  <c:v>7189090.1844964903</c:v>
                </c:pt>
                <c:pt idx="9425">
                  <c:v>7383937.5194635298</c:v>
                </c:pt>
                <c:pt idx="9426">
                  <c:v>7190766.2113896403</c:v>
                </c:pt>
                <c:pt idx="9427">
                  <c:v>7010884.5325862002</c:v>
                </c:pt>
                <c:pt idx="9428">
                  <c:v>7225147.2573270798</c:v>
                </c:pt>
                <c:pt idx="9429">
                  <c:v>7489845.6348758098</c:v>
                </c:pt>
                <c:pt idx="9430">
                  <c:v>7618254.8817372397</c:v>
                </c:pt>
                <c:pt idx="9431">
                  <c:v>7649472.2955858205</c:v>
                </c:pt>
                <c:pt idx="9432">
                  <c:v>7701092.1289412603</c:v>
                </c:pt>
                <c:pt idx="9433">
                  <c:v>7683926.6015881496</c:v>
                </c:pt>
                <c:pt idx="9434">
                  <c:v>7748573.4449818097</c:v>
                </c:pt>
                <c:pt idx="9435">
                  <c:v>7605385.0927374903</c:v>
                </c:pt>
                <c:pt idx="9436">
                  <c:v>7636825.06273151</c:v>
                </c:pt>
                <c:pt idx="9437">
                  <c:v>7789935.6682082396</c:v>
                </c:pt>
                <c:pt idx="9438">
                  <c:v>7594968.7989913104</c:v>
                </c:pt>
                <c:pt idx="9439">
                  <c:v>7764212.7262714896</c:v>
                </c:pt>
                <c:pt idx="9440">
                  <c:v>7547368.37070968</c:v>
                </c:pt>
                <c:pt idx="9441">
                  <c:v>7613120.0758901099</c:v>
                </c:pt>
                <c:pt idx="9442">
                  <c:v>7566337.5571002699</c:v>
                </c:pt>
                <c:pt idx="9443">
                  <c:v>7492492.8897076203</c:v>
                </c:pt>
                <c:pt idx="9444">
                  <c:v>7446926.8854165003</c:v>
                </c:pt>
                <c:pt idx="9445">
                  <c:v>7529878.6226014299</c:v>
                </c:pt>
                <c:pt idx="9446">
                  <c:v>1457349.7547567601</c:v>
                </c:pt>
                <c:pt idx="9447">
                  <c:v>1454635.56218662</c:v>
                </c:pt>
                <c:pt idx="9448">
                  <c:v>1386441.9835240799</c:v>
                </c:pt>
                <c:pt idx="9449">
                  <c:v>1375093.2200764799</c:v>
                </c:pt>
                <c:pt idx="9450">
                  <c:v>1437922.75196315</c:v>
                </c:pt>
                <c:pt idx="9451">
                  <c:v>1446978.9480905901</c:v>
                </c:pt>
                <c:pt idx="9452">
                  <c:v>1402960.8449518101</c:v>
                </c:pt>
                <c:pt idx="9453">
                  <c:v>1381995.8196403601</c:v>
                </c:pt>
                <c:pt idx="9454">
                  <c:v>1330935.82406022</c:v>
                </c:pt>
                <c:pt idx="9455">
                  <c:v>1368334.2595087001</c:v>
                </c:pt>
                <c:pt idx="9456">
                  <c:v>1357918.6124785999</c:v>
                </c:pt>
                <c:pt idx="9457">
                  <c:v>1366495.8480024801</c:v>
                </c:pt>
                <c:pt idx="9458">
                  <c:v>1442394.24057324</c:v>
                </c:pt>
                <c:pt idx="9459">
                  <c:v>1451606.6756493701</c:v>
                </c:pt>
                <c:pt idx="9460">
                  <c:v>1473422.7980587899</c:v>
                </c:pt>
                <c:pt idx="9461">
                  <c:v>1435772.35648809</c:v>
                </c:pt>
                <c:pt idx="9462">
                  <c:v>1469994.0475492801</c:v>
                </c:pt>
                <c:pt idx="9463">
                  <c:v>1498784.59519677</c:v>
                </c:pt>
                <c:pt idx="9464">
                  <c:v>1515820.6277093899</c:v>
                </c:pt>
                <c:pt idx="9465">
                  <c:v>1509757.79178192</c:v>
                </c:pt>
                <c:pt idx="9466">
                  <c:v>1484622.0262390799</c:v>
                </c:pt>
                <c:pt idx="9467">
                  <c:v>1490780.3474802701</c:v>
                </c:pt>
                <c:pt idx="9468">
                  <c:v>1491147.46946692</c:v>
                </c:pt>
                <c:pt idx="9469">
                  <c:v>1468731.6728172</c:v>
                </c:pt>
                <c:pt idx="9470">
                  <c:v>1433560.6928729699</c:v>
                </c:pt>
                <c:pt idx="9471">
                  <c:v>1407166.3628034201</c:v>
                </c:pt>
                <c:pt idx="9472">
                  <c:v>1431200.9971783599</c:v>
                </c:pt>
                <c:pt idx="9473">
                  <c:v>1408379.4266001701</c:v>
                </c:pt>
                <c:pt idx="9474">
                  <c:v>1369954.9575119701</c:v>
                </c:pt>
                <c:pt idx="9475">
                  <c:v>1333512.29031231</c:v>
                </c:pt>
                <c:pt idx="9476">
                  <c:v>1347804.0379893</c:v>
                </c:pt>
                <c:pt idx="9477">
                  <c:v>1329082.2517355699</c:v>
                </c:pt>
                <c:pt idx="9478">
                  <c:v>1303650.1819606901</c:v>
                </c:pt>
                <c:pt idx="9479">
                  <c:v>1308106.6626744899</c:v>
                </c:pt>
                <c:pt idx="9480">
                  <c:v>1291587.0678000499</c:v>
                </c:pt>
                <c:pt idx="9481">
                  <c:v>1283072.0324800599</c:v>
                </c:pt>
                <c:pt idx="9482">
                  <c:v>1301552.9649687801</c:v>
                </c:pt>
                <c:pt idx="9483">
                  <c:v>1276340.1732182601</c:v>
                </c:pt>
                <c:pt idx="9484">
                  <c:v>1249932.1557227599</c:v>
                </c:pt>
                <c:pt idx="9485">
                  <c:v>1293120.4876178801</c:v>
                </c:pt>
                <c:pt idx="9486">
                  <c:v>1319759.7635910499</c:v>
                </c:pt>
                <c:pt idx="9487">
                  <c:v>1312233.118209</c:v>
                </c:pt>
                <c:pt idx="9488">
                  <c:v>1318483.8631697199</c:v>
                </c:pt>
                <c:pt idx="9489">
                  <c:v>1297269.35236049</c:v>
                </c:pt>
                <c:pt idx="9490">
                  <c:v>1308565.6368509501</c:v>
                </c:pt>
                <c:pt idx="9491">
                  <c:v>1351449.6134174699</c:v>
                </c:pt>
                <c:pt idx="9492">
                  <c:v>1325100.0752354499</c:v>
                </c:pt>
                <c:pt idx="9493">
                  <c:v>1320076.1879257001</c:v>
                </c:pt>
                <c:pt idx="9494">
                  <c:v>1333098.9343119899</c:v>
                </c:pt>
                <c:pt idx="9495">
                  <c:v>1306798.43681212</c:v>
                </c:pt>
                <c:pt idx="9496">
                  <c:v>1304962.1619777901</c:v>
                </c:pt>
                <c:pt idx="9497">
                  <c:v>1264461.8029449999</c:v>
                </c:pt>
                <c:pt idx="9498">
                  <c:v>1295315.84281967</c:v>
                </c:pt>
                <c:pt idx="9499">
                  <c:v>1311063.4795144701</c:v>
                </c:pt>
                <c:pt idx="9500">
                  <c:v>1320876.2357046499</c:v>
                </c:pt>
                <c:pt idx="9501">
                  <c:v>1310548.1164985499</c:v>
                </c:pt>
                <c:pt idx="9502">
                  <c:v>1316945.43127972</c:v>
                </c:pt>
                <c:pt idx="9503">
                  <c:v>1339065.69553886</c:v>
                </c:pt>
                <c:pt idx="9504">
                  <c:v>1380919.85300965</c:v>
                </c:pt>
                <c:pt idx="9505">
                  <c:v>1402863.9904078899</c:v>
                </c:pt>
                <c:pt idx="9506">
                  <c:v>1397941.70015621</c:v>
                </c:pt>
                <c:pt idx="9507">
                  <c:v>1443165.3338252299</c:v>
                </c:pt>
                <c:pt idx="9508">
                  <c:v>1504335.81475285</c:v>
                </c:pt>
                <c:pt idx="9509">
                  <c:v>1480654.8711216601</c:v>
                </c:pt>
                <c:pt idx="9510">
                  <c:v>1431961.4946037</c:v>
                </c:pt>
                <c:pt idx="9511">
                  <c:v>1444283.9076953901</c:v>
                </c:pt>
                <c:pt idx="9512">
                  <c:v>1436494.32314497</c:v>
                </c:pt>
                <c:pt idx="9513">
                  <c:v>1432519.44856462</c:v>
                </c:pt>
                <c:pt idx="9514">
                  <c:v>1446725.2379794801</c:v>
                </c:pt>
                <c:pt idx="9515">
                  <c:v>1472659.27686822</c:v>
                </c:pt>
                <c:pt idx="9516">
                  <c:v>1451361.7565353101</c:v>
                </c:pt>
                <c:pt idx="9517">
                  <c:v>1454849.5221593401</c:v>
                </c:pt>
                <c:pt idx="9518">
                  <c:v>1436966.6323706899</c:v>
                </c:pt>
                <c:pt idx="9519">
                  <c:v>1459127.26523816</c:v>
                </c:pt>
                <c:pt idx="9520">
                  <c:v>1456622.9606530101</c:v>
                </c:pt>
                <c:pt idx="9521">
                  <c:v>1439773.3511194901</c:v>
                </c:pt>
                <c:pt idx="9522">
                  <c:v>1405223.78608494</c:v>
                </c:pt>
                <c:pt idx="9523">
                  <c:v>1406341.4793146199</c:v>
                </c:pt>
                <c:pt idx="9524">
                  <c:v>1387759.14425526</c:v>
                </c:pt>
                <c:pt idx="9525">
                  <c:v>1436322.99798322</c:v>
                </c:pt>
                <c:pt idx="9526">
                  <c:v>1443446.23994017</c:v>
                </c:pt>
                <c:pt idx="9527">
                  <c:v>1515917.2521126301</c:v>
                </c:pt>
                <c:pt idx="9528">
                  <c:v>1520917.0195426601</c:v>
                </c:pt>
                <c:pt idx="9529">
                  <c:v>1537623.9801521001</c:v>
                </c:pt>
                <c:pt idx="9530">
                  <c:v>1493307.7549103</c:v>
                </c:pt>
                <c:pt idx="9531">
                  <c:v>1536572.1648103001</c:v>
                </c:pt>
                <c:pt idx="9532">
                  <c:v>1526790.2157070599</c:v>
                </c:pt>
                <c:pt idx="9533">
                  <c:v>1490452.4914824001</c:v>
                </c:pt>
                <c:pt idx="9534">
                  <c:v>1479685.21682521</c:v>
                </c:pt>
                <c:pt idx="9535">
                  <c:v>1385541.6746691901</c:v>
                </c:pt>
                <c:pt idx="9536">
                  <c:v>1381403.71979458</c:v>
                </c:pt>
                <c:pt idx="9537">
                  <c:v>1354436.4325474801</c:v>
                </c:pt>
                <c:pt idx="9538">
                  <c:v>1312048.9212641399</c:v>
                </c:pt>
                <c:pt idx="9539">
                  <c:v>1339742.92157678</c:v>
                </c:pt>
                <c:pt idx="9540">
                  <c:v>1319327.9188928299</c:v>
                </c:pt>
                <c:pt idx="9541">
                  <c:v>1288036.3710032899</c:v>
                </c:pt>
                <c:pt idx="9542">
                  <c:v>1253823.94534347</c:v>
                </c:pt>
                <c:pt idx="9543">
                  <c:v>1234131.71008869</c:v>
                </c:pt>
                <c:pt idx="9544">
                  <c:v>1260607.6066379901</c:v>
                </c:pt>
                <c:pt idx="9545">
                  <c:v>1214665.22032033</c:v>
                </c:pt>
                <c:pt idx="9546">
                  <c:v>1228071.6229815099</c:v>
                </c:pt>
                <c:pt idx="9547">
                  <c:v>1232239.52026626</c:v>
                </c:pt>
                <c:pt idx="9548">
                  <c:v>1245200.61358112</c:v>
                </c:pt>
                <c:pt idx="9549">
                  <c:v>1197930.91087418</c:v>
                </c:pt>
                <c:pt idx="9550">
                  <c:v>1227892.8648675301</c:v>
                </c:pt>
                <c:pt idx="9551">
                  <c:v>1228102.50440597</c:v>
                </c:pt>
                <c:pt idx="9552">
                  <c:v>1251955.1253796499</c:v>
                </c:pt>
                <c:pt idx="9553">
                  <c:v>1239392.8634701101</c:v>
                </c:pt>
                <c:pt idx="9554">
                  <c:v>1150969.45800882</c:v>
                </c:pt>
                <c:pt idx="9555">
                  <c:v>1115464.6153749099</c:v>
                </c:pt>
                <c:pt idx="9556">
                  <c:v>1080460.8789079399</c:v>
                </c:pt>
                <c:pt idx="9557">
                  <c:v>1068952.6454664001</c:v>
                </c:pt>
                <c:pt idx="9558">
                  <c:v>1100143.3336849599</c:v>
                </c:pt>
                <c:pt idx="9559">
                  <c:v>1114680.65377005</c:v>
                </c:pt>
                <c:pt idx="9560">
                  <c:v>1122994.8477197899</c:v>
                </c:pt>
                <c:pt idx="9561">
                  <c:v>1093460.29405486</c:v>
                </c:pt>
                <c:pt idx="9562">
                  <c:v>1127133.9808711801</c:v>
                </c:pt>
                <c:pt idx="9563">
                  <c:v>1112836.8519630299</c:v>
                </c:pt>
                <c:pt idx="9564">
                  <c:v>1090577.3626043701</c:v>
                </c:pt>
                <c:pt idx="9565">
                  <c:v>1079678.4003761599</c:v>
                </c:pt>
                <c:pt idx="9566">
                  <c:v>1107693.83704469</c:v>
                </c:pt>
                <c:pt idx="9567">
                  <c:v>1135962.2924158999</c:v>
                </c:pt>
                <c:pt idx="9568">
                  <c:v>1137890.3546728999</c:v>
                </c:pt>
                <c:pt idx="9569">
                  <c:v>1136092.37511542</c:v>
                </c:pt>
                <c:pt idx="9570">
                  <c:v>1113081.8421328401</c:v>
                </c:pt>
                <c:pt idx="9571">
                  <c:v>1093699.0062765901</c:v>
                </c:pt>
                <c:pt idx="9572">
                  <c:v>1088404.4126286099</c:v>
                </c:pt>
                <c:pt idx="9573">
                  <c:v>1100711.0600896301</c:v>
                </c:pt>
                <c:pt idx="9574">
                  <c:v>1060711.2677801501</c:v>
                </c:pt>
                <c:pt idx="9575">
                  <c:v>1049609.1385024199</c:v>
                </c:pt>
                <c:pt idx="9576">
                  <c:v>1040916.52304153</c:v>
                </c:pt>
                <c:pt idx="9577">
                  <c:v>1058022.3130245199</c:v>
                </c:pt>
                <c:pt idx="9578">
                  <c:v>1047449.53882545</c:v>
                </c:pt>
                <c:pt idx="9579">
                  <c:v>1016885.08538065</c:v>
                </c:pt>
                <c:pt idx="9580">
                  <c:v>995642.29516006005</c:v>
                </c:pt>
                <c:pt idx="9581">
                  <c:v>997375.62948860903</c:v>
                </c:pt>
                <c:pt idx="9582">
                  <c:v>1012690.69268983</c:v>
                </c:pt>
                <c:pt idx="9583">
                  <c:v>983945.35855711205</c:v>
                </c:pt>
                <c:pt idx="9584">
                  <c:v>990839.31255198503</c:v>
                </c:pt>
                <c:pt idx="9585">
                  <c:v>1006190.60585562</c:v>
                </c:pt>
                <c:pt idx="9586">
                  <c:v>1021002.79609303</c:v>
                </c:pt>
                <c:pt idx="9587">
                  <c:v>1026348.09221189</c:v>
                </c:pt>
                <c:pt idx="9588">
                  <c:v>998353.77104930801</c:v>
                </c:pt>
                <c:pt idx="9589">
                  <c:v>999045.93023215898</c:v>
                </c:pt>
                <c:pt idx="9590">
                  <c:v>1009529.49480292</c:v>
                </c:pt>
                <c:pt idx="9591">
                  <c:v>1008267.30924073</c:v>
                </c:pt>
                <c:pt idx="9592">
                  <c:v>991564.83098260895</c:v>
                </c:pt>
                <c:pt idx="9593">
                  <c:v>971634.658697773</c:v>
                </c:pt>
                <c:pt idx="9594">
                  <c:v>985510.86255519697</c:v>
                </c:pt>
                <c:pt idx="9595">
                  <c:v>975413.14102237299</c:v>
                </c:pt>
                <c:pt idx="9596">
                  <c:v>976680.58402285201</c:v>
                </c:pt>
                <c:pt idx="9597">
                  <c:v>970606.68606563995</c:v>
                </c:pt>
                <c:pt idx="9598">
                  <c:v>987549.22464344697</c:v>
                </c:pt>
                <c:pt idx="9599">
                  <c:v>1007864.28089145</c:v>
                </c:pt>
                <c:pt idx="9600">
                  <c:v>1010423.09228214</c:v>
                </c:pt>
                <c:pt idx="9601">
                  <c:v>1044338.40823649</c:v>
                </c:pt>
                <c:pt idx="9602">
                  <c:v>1070271.1934191899</c:v>
                </c:pt>
                <c:pt idx="9603">
                  <c:v>1089583.81450011</c:v>
                </c:pt>
                <c:pt idx="9604">
                  <c:v>1093285.4867847599</c:v>
                </c:pt>
                <c:pt idx="9605">
                  <c:v>1066891.9446409</c:v>
                </c:pt>
                <c:pt idx="9606">
                  <c:v>1039831.68526362</c:v>
                </c:pt>
                <c:pt idx="9607">
                  <c:v>1029417.0953988601</c:v>
                </c:pt>
                <c:pt idx="9608">
                  <c:v>1035648.1106186</c:v>
                </c:pt>
                <c:pt idx="9609">
                  <c:v>1039157.30594995</c:v>
                </c:pt>
                <c:pt idx="9610">
                  <c:v>1028838.09185263</c:v>
                </c:pt>
                <c:pt idx="9611">
                  <c:v>1052099.14498552</c:v>
                </c:pt>
                <c:pt idx="9612">
                  <c:v>1044938.21748202</c:v>
                </c:pt>
                <c:pt idx="9613">
                  <c:v>1041378.98409134</c:v>
                </c:pt>
                <c:pt idx="9614">
                  <c:v>1010753.8345487399</c:v>
                </c:pt>
                <c:pt idx="9615">
                  <c:v>1059464.96152171</c:v>
                </c:pt>
                <c:pt idx="9616">
                  <c:v>1089775.3313729099</c:v>
                </c:pt>
                <c:pt idx="9617">
                  <c:v>1053037.2285554099</c:v>
                </c:pt>
                <c:pt idx="9618">
                  <c:v>1059334.4149591699</c:v>
                </c:pt>
                <c:pt idx="9619">
                  <c:v>1094526.04177055</c:v>
                </c:pt>
                <c:pt idx="9620">
                  <c:v>1117795.20479113</c:v>
                </c:pt>
                <c:pt idx="9621">
                  <c:v>1134206.3404778</c:v>
                </c:pt>
                <c:pt idx="9622">
                  <c:v>1140391.9858639501</c:v>
                </c:pt>
                <c:pt idx="9623">
                  <c:v>1160370.81391115</c:v>
                </c:pt>
                <c:pt idx="9624">
                  <c:v>1131524.0755014</c:v>
                </c:pt>
                <c:pt idx="9625">
                  <c:v>1099168.6113877301</c:v>
                </c:pt>
                <c:pt idx="9626">
                  <c:v>1089398.0233831101</c:v>
                </c:pt>
                <c:pt idx="9627">
                  <c:v>1115436.08143378</c:v>
                </c:pt>
                <c:pt idx="9628">
                  <c:v>1102047.40050358</c:v>
                </c:pt>
                <c:pt idx="9629">
                  <c:v>1113531.0520578399</c:v>
                </c:pt>
                <c:pt idx="9630">
                  <c:v>1134930.2441451</c:v>
                </c:pt>
                <c:pt idx="9631">
                  <c:v>1175542.0951221699</c:v>
                </c:pt>
                <c:pt idx="9632">
                  <c:v>1202142.5840101601</c:v>
                </c:pt>
                <c:pt idx="9633">
                  <c:v>1168752.4247850301</c:v>
                </c:pt>
                <c:pt idx="9634">
                  <c:v>1124030.94655778</c:v>
                </c:pt>
                <c:pt idx="9635">
                  <c:v>1132539.8200282799</c:v>
                </c:pt>
                <c:pt idx="9636">
                  <c:v>1104969.55482383</c:v>
                </c:pt>
                <c:pt idx="9637">
                  <c:v>1064276.6192830901</c:v>
                </c:pt>
                <c:pt idx="9638">
                  <c:v>1036939.73540159</c:v>
                </c:pt>
                <c:pt idx="9639">
                  <c:v>1020661.27951697</c:v>
                </c:pt>
                <c:pt idx="9640">
                  <c:v>1027057.98912516</c:v>
                </c:pt>
                <c:pt idx="9641">
                  <c:v>1043595.4157048099</c:v>
                </c:pt>
                <c:pt idx="9642">
                  <c:v>1024809.3048044899</c:v>
                </c:pt>
                <c:pt idx="9643">
                  <c:v>1001601.33959694</c:v>
                </c:pt>
                <c:pt idx="9644">
                  <c:v>984663.46797233401</c:v>
                </c:pt>
                <c:pt idx="9645">
                  <c:v>993131.25654369604</c:v>
                </c:pt>
                <c:pt idx="9646">
                  <c:v>992246.93040182802</c:v>
                </c:pt>
                <c:pt idx="9647">
                  <c:v>1013212.15513754</c:v>
                </c:pt>
                <c:pt idx="9648">
                  <c:v>1029037.40118702</c:v>
                </c:pt>
                <c:pt idx="9649">
                  <c:v>1046504.91356396</c:v>
                </c:pt>
                <c:pt idx="9650">
                  <c:v>1032716.73102345</c:v>
                </c:pt>
                <c:pt idx="9651">
                  <c:v>1013316.82354248</c:v>
                </c:pt>
                <c:pt idx="9652">
                  <c:v>989059.17329824704</c:v>
                </c:pt>
                <c:pt idx="9653">
                  <c:v>996306.70950394904</c:v>
                </c:pt>
                <c:pt idx="9654">
                  <c:v>970596.90952675696</c:v>
                </c:pt>
                <c:pt idx="9655">
                  <c:v>977768.25019401498</c:v>
                </c:pt>
                <c:pt idx="9656">
                  <c:v>981280.01044120803</c:v>
                </c:pt>
                <c:pt idx="9657">
                  <c:v>964554.67376633501</c:v>
                </c:pt>
                <c:pt idx="9658">
                  <c:v>993183.41414260899</c:v>
                </c:pt>
                <c:pt idx="9659">
                  <c:v>972332.22360657703</c:v>
                </c:pt>
                <c:pt idx="9660">
                  <c:v>997620.69509483001</c:v>
                </c:pt>
                <c:pt idx="9661">
                  <c:v>990943.51721316797</c:v>
                </c:pt>
                <c:pt idx="9662">
                  <c:v>975551.17192192201</c:v>
                </c:pt>
                <c:pt idx="9663">
                  <c:v>970703.46920621605</c:v>
                </c:pt>
                <c:pt idx="9664">
                  <c:v>974243.92447844497</c:v>
                </c:pt>
                <c:pt idx="9665">
                  <c:v>982835.87697936804</c:v>
                </c:pt>
                <c:pt idx="9666">
                  <c:v>984407.57724827796</c:v>
                </c:pt>
                <c:pt idx="9667">
                  <c:v>983906.78509515303</c:v>
                </c:pt>
                <c:pt idx="9668">
                  <c:v>959123.265441061</c:v>
                </c:pt>
                <c:pt idx="9669">
                  <c:v>928280.00126908696</c:v>
                </c:pt>
                <c:pt idx="9670">
                  <c:v>913663.550166275</c:v>
                </c:pt>
                <c:pt idx="9671">
                  <c:v>884249.86673113296</c:v>
                </c:pt>
                <c:pt idx="9672">
                  <c:v>895593.25141355302</c:v>
                </c:pt>
                <c:pt idx="9673">
                  <c:v>926973.216489363</c:v>
                </c:pt>
                <c:pt idx="9674">
                  <c:v>914211.63413382997</c:v>
                </c:pt>
                <c:pt idx="9675">
                  <c:v>860535.761331841</c:v>
                </c:pt>
                <c:pt idx="9676">
                  <c:v>849635.02213105594</c:v>
                </c:pt>
                <c:pt idx="9677">
                  <c:v>856344.92468725098</c:v>
                </c:pt>
                <c:pt idx="9678">
                  <c:v>801878.25461898698</c:v>
                </c:pt>
                <c:pt idx="9679">
                  <c:v>786134.45315074001</c:v>
                </c:pt>
                <c:pt idx="9680">
                  <c:v>774460.909213954</c:v>
                </c:pt>
                <c:pt idx="9681">
                  <c:v>784018.15277418995</c:v>
                </c:pt>
                <c:pt idx="9682">
                  <c:v>776609.73724396003</c:v>
                </c:pt>
                <c:pt idx="9683">
                  <c:v>760587.16325464402</c:v>
                </c:pt>
                <c:pt idx="9684">
                  <c:v>778828.63787705603</c:v>
                </c:pt>
                <c:pt idx="9685">
                  <c:v>754271.01454492297</c:v>
                </c:pt>
                <c:pt idx="9686">
                  <c:v>727258.40162229002</c:v>
                </c:pt>
                <c:pt idx="9687">
                  <c:v>724773.57954269298</c:v>
                </c:pt>
                <c:pt idx="9688">
                  <c:v>697238.64899566304</c:v>
                </c:pt>
                <c:pt idx="9689">
                  <c:v>672973.74692122603</c:v>
                </c:pt>
                <c:pt idx="9690">
                  <c:v>674263.37336588395</c:v>
                </c:pt>
                <c:pt idx="9691">
                  <c:v>672092.42423273099</c:v>
                </c:pt>
                <c:pt idx="9692">
                  <c:v>680129.07377580798</c:v>
                </c:pt>
                <c:pt idx="9693">
                  <c:v>671514.69728077797</c:v>
                </c:pt>
                <c:pt idx="9694">
                  <c:v>666967.90802140604</c:v>
                </c:pt>
                <c:pt idx="9695">
                  <c:v>657037.87150804896</c:v>
                </c:pt>
                <c:pt idx="9696">
                  <c:v>659860.90863883996</c:v>
                </c:pt>
                <c:pt idx="9697">
                  <c:v>642859.54886303598</c:v>
                </c:pt>
                <c:pt idx="9698">
                  <c:v>644528.02333132701</c:v>
                </c:pt>
                <c:pt idx="9699">
                  <c:v>619106.99773177702</c:v>
                </c:pt>
                <c:pt idx="9700">
                  <c:v>579743.44450336799</c:v>
                </c:pt>
                <c:pt idx="9701">
                  <c:v>556183.82723451406</c:v>
                </c:pt>
                <c:pt idx="9702">
                  <c:v>580120.44437175395</c:v>
                </c:pt>
                <c:pt idx="9703">
                  <c:v>558220.35695345199</c:v>
                </c:pt>
                <c:pt idx="9704">
                  <c:v>561854.28949997504</c:v>
                </c:pt>
                <c:pt idx="9705">
                  <c:v>565436.61596945999</c:v>
                </c:pt>
                <c:pt idx="9706">
                  <c:v>563062.40114492003</c:v>
                </c:pt>
                <c:pt idx="9707">
                  <c:v>544482.81253322295</c:v>
                </c:pt>
                <c:pt idx="9708">
                  <c:v>538657.67847913096</c:v>
                </c:pt>
                <c:pt idx="9709">
                  <c:v>535044.30674791895</c:v>
                </c:pt>
                <c:pt idx="9710">
                  <c:v>537497.95194677997</c:v>
                </c:pt>
                <c:pt idx="9711">
                  <c:v>532553.563050217</c:v>
                </c:pt>
                <c:pt idx="9712">
                  <c:v>509339.46322390297</c:v>
                </c:pt>
                <c:pt idx="9713">
                  <c:v>498701.88304402499</c:v>
                </c:pt>
                <c:pt idx="9714">
                  <c:v>474625.47496575001</c:v>
                </c:pt>
                <c:pt idx="9715">
                  <c:v>467266.43540635402</c:v>
                </c:pt>
                <c:pt idx="9716">
                  <c:v>449207.89349584101</c:v>
                </c:pt>
                <c:pt idx="9717">
                  <c:v>416106.77237938199</c:v>
                </c:pt>
                <c:pt idx="9718">
                  <c:v>407110.70272352098</c:v>
                </c:pt>
                <c:pt idx="9719">
                  <c:v>392535.46952706599</c:v>
                </c:pt>
                <c:pt idx="9720">
                  <c:v>392102.44898315199</c:v>
                </c:pt>
                <c:pt idx="9721">
                  <c:v>379691.85223306401</c:v>
                </c:pt>
                <c:pt idx="9722">
                  <c:v>383619.14175759599</c:v>
                </c:pt>
                <c:pt idx="9723">
                  <c:v>381675.74335952499</c:v>
                </c:pt>
                <c:pt idx="9724">
                  <c:v>375215.329251296</c:v>
                </c:pt>
                <c:pt idx="9725">
                  <c:v>365387.61547422101</c:v>
                </c:pt>
                <c:pt idx="9726">
                  <c:v>361027.60054091801</c:v>
                </c:pt>
                <c:pt idx="9727">
                  <c:v>347012.43415790499</c:v>
                </c:pt>
                <c:pt idx="9728">
                  <c:v>336661.171597176</c:v>
                </c:pt>
                <c:pt idx="9729">
                  <c:v>325966.97913982603</c:v>
                </c:pt>
                <c:pt idx="9730">
                  <c:v>315440.268823397</c:v>
                </c:pt>
                <c:pt idx="9731">
                  <c:v>297123.59264452802</c:v>
                </c:pt>
                <c:pt idx="9732">
                  <c:v>285954.97489402798</c:v>
                </c:pt>
                <c:pt idx="9733">
                  <c:v>284326.42624878697</c:v>
                </c:pt>
                <c:pt idx="9734">
                  <c:v>278563.49944313499</c:v>
                </c:pt>
                <c:pt idx="9735">
                  <c:v>267522.95080470003</c:v>
                </c:pt>
                <c:pt idx="9736">
                  <c:v>250006.85418729699</c:v>
                </c:pt>
                <c:pt idx="9737">
                  <c:v>234097.925867643</c:v>
                </c:pt>
                <c:pt idx="9738">
                  <c:v>219703.976849556</c:v>
                </c:pt>
                <c:pt idx="9739">
                  <c:v>202760.653979536</c:v>
                </c:pt>
                <c:pt idx="9740">
                  <c:v>188288.75203571201</c:v>
                </c:pt>
                <c:pt idx="9741">
                  <c:v>175265.922111441</c:v>
                </c:pt>
                <c:pt idx="9742">
                  <c:v>163359.51734943999</c:v>
                </c:pt>
                <c:pt idx="9743">
                  <c:v>145632.42686157601</c:v>
                </c:pt>
                <c:pt idx="9744">
                  <c:v>139145.61893135801</c:v>
                </c:pt>
                <c:pt idx="9745">
                  <c:v>128456.075047647</c:v>
                </c:pt>
                <c:pt idx="9746">
                  <c:v>115377.18721454</c:v>
                </c:pt>
                <c:pt idx="9747">
                  <c:v>103647.94157634</c:v>
                </c:pt>
                <c:pt idx="9748">
                  <c:v>90486.736996508902</c:v>
                </c:pt>
                <c:pt idx="9749">
                  <c:v>79956.472316894098</c:v>
                </c:pt>
                <c:pt idx="9750">
                  <c:v>67746.182399186495</c:v>
                </c:pt>
                <c:pt idx="9751">
                  <c:v>55243.431956969398</c:v>
                </c:pt>
                <c:pt idx="9752">
                  <c:v>43598.980878571798</c:v>
                </c:pt>
                <c:pt idx="9753">
                  <c:v>30229.206710878101</c:v>
                </c:pt>
                <c:pt idx="9754">
                  <c:v>17311.441269274201</c:v>
                </c:pt>
                <c:pt idx="9755">
                  <c:v>4286.3272905701997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1450484.9201231301</c:v>
                </c:pt>
                <c:pt idx="9784">
                  <c:v>1511242.1272088999</c:v>
                </c:pt>
                <c:pt idx="9785">
                  <c:v>1518608.31810015</c:v>
                </c:pt>
                <c:pt idx="9786">
                  <c:v>1505392.16957981</c:v>
                </c:pt>
                <c:pt idx="9787">
                  <c:v>1569753.4394777301</c:v>
                </c:pt>
                <c:pt idx="9788">
                  <c:v>1559800.0543448101</c:v>
                </c:pt>
                <c:pt idx="9789">
                  <c:v>1545539.2367336799</c:v>
                </c:pt>
                <c:pt idx="9790">
                  <c:v>1579664.7362079599</c:v>
                </c:pt>
                <c:pt idx="9791">
                  <c:v>1586168.85656956</c:v>
                </c:pt>
                <c:pt idx="9792">
                  <c:v>1549401.63078518</c:v>
                </c:pt>
                <c:pt idx="9793">
                  <c:v>1566574.9406022199</c:v>
                </c:pt>
                <c:pt idx="9794">
                  <c:v>1566342.63275072</c:v>
                </c:pt>
                <c:pt idx="9795">
                  <c:v>1513717.4032130199</c:v>
                </c:pt>
                <c:pt idx="9796">
                  <c:v>1467318.91213111</c:v>
                </c:pt>
                <c:pt idx="9797">
                  <c:v>1460034.86098191</c:v>
                </c:pt>
                <c:pt idx="9798">
                  <c:v>1473237.1721025801</c:v>
                </c:pt>
                <c:pt idx="9799">
                  <c:v>1476869.6554050299</c:v>
                </c:pt>
                <c:pt idx="9800">
                  <c:v>1455492.89020174</c:v>
                </c:pt>
                <c:pt idx="9801">
                  <c:v>1412398.06104329</c:v>
                </c:pt>
                <c:pt idx="9802">
                  <c:v>1409356.6334800301</c:v>
                </c:pt>
                <c:pt idx="9803">
                  <c:v>1441520.66427944</c:v>
                </c:pt>
                <c:pt idx="9804">
                  <c:v>1442799.4707025101</c:v>
                </c:pt>
                <c:pt idx="9805">
                  <c:v>1413226.71014572</c:v>
                </c:pt>
                <c:pt idx="9806">
                  <c:v>1418484.2219664</c:v>
                </c:pt>
                <c:pt idx="9807">
                  <c:v>1468314.7248090501</c:v>
                </c:pt>
                <c:pt idx="9808">
                  <c:v>1458645.7261264201</c:v>
                </c:pt>
                <c:pt idx="9809">
                  <c:v>1501773.8834820399</c:v>
                </c:pt>
                <c:pt idx="9810">
                  <c:v>1498166.8938090899</c:v>
                </c:pt>
                <c:pt idx="9811">
                  <c:v>1491772.75432727</c:v>
                </c:pt>
                <c:pt idx="9812">
                  <c:v>1498661.42420656</c:v>
                </c:pt>
                <c:pt idx="9813">
                  <c:v>1494109.7864862101</c:v>
                </c:pt>
                <c:pt idx="9814">
                  <c:v>1500263.4328747301</c:v>
                </c:pt>
                <c:pt idx="9815">
                  <c:v>1497302.76195941</c:v>
                </c:pt>
                <c:pt idx="9816">
                  <c:v>1524918.59820626</c:v>
                </c:pt>
                <c:pt idx="9817">
                  <c:v>1479423.9460666999</c:v>
                </c:pt>
                <c:pt idx="9818">
                  <c:v>1462449.38644234</c:v>
                </c:pt>
                <c:pt idx="9819">
                  <c:v>1508032.8357712999</c:v>
                </c:pt>
                <c:pt idx="9820">
                  <c:v>1573604.6869458901</c:v>
                </c:pt>
                <c:pt idx="9821">
                  <c:v>1617254.15930379</c:v>
                </c:pt>
                <c:pt idx="9822">
                  <c:v>1594945.2496008</c:v>
                </c:pt>
                <c:pt idx="9823">
                  <c:v>1556405.1676991701</c:v>
                </c:pt>
                <c:pt idx="9824">
                  <c:v>1578003.9695643401</c:v>
                </c:pt>
                <c:pt idx="9825">
                  <c:v>1640942.1537615301</c:v>
                </c:pt>
                <c:pt idx="9826">
                  <c:v>1687670.8635354501</c:v>
                </c:pt>
                <c:pt idx="9827">
                  <c:v>1719484.7534326201</c:v>
                </c:pt>
                <c:pt idx="9828">
                  <c:v>1775892.6292296799</c:v>
                </c:pt>
                <c:pt idx="9829">
                  <c:v>1773991.2648495501</c:v>
                </c:pt>
                <c:pt idx="9830">
                  <c:v>1803094.11440924</c:v>
                </c:pt>
                <c:pt idx="9831">
                  <c:v>1805405.32816139</c:v>
                </c:pt>
                <c:pt idx="9832">
                  <c:v>1902428.42472592</c:v>
                </c:pt>
                <c:pt idx="9833">
                  <c:v>1966648.90503452</c:v>
                </c:pt>
                <c:pt idx="9834">
                  <c:v>1913314.00608498</c:v>
                </c:pt>
                <c:pt idx="9835">
                  <c:v>1897503.01136925</c:v>
                </c:pt>
                <c:pt idx="9836">
                  <c:v>1919706.8207289099</c:v>
                </c:pt>
                <c:pt idx="9837">
                  <c:v>2001013.2633180299</c:v>
                </c:pt>
                <c:pt idx="9838">
                  <c:v>2037407.1456331301</c:v>
                </c:pt>
                <c:pt idx="9839">
                  <c:v>2054725.36213988</c:v>
                </c:pt>
                <c:pt idx="9840">
                  <c:v>1993625.0330519299</c:v>
                </c:pt>
                <c:pt idx="9841">
                  <c:v>1992922.5925865599</c:v>
                </c:pt>
                <c:pt idx="9842">
                  <c:v>1964843.4235560601</c:v>
                </c:pt>
                <c:pt idx="9843">
                  <c:v>2029599.0109869801</c:v>
                </c:pt>
                <c:pt idx="9844">
                  <c:v>2076402.7924840001</c:v>
                </c:pt>
                <c:pt idx="9845">
                  <c:v>2088488.4595353899</c:v>
                </c:pt>
                <c:pt idx="9846">
                  <c:v>2057736.35785513</c:v>
                </c:pt>
                <c:pt idx="9847">
                  <c:v>2068590.8395392699</c:v>
                </c:pt>
                <c:pt idx="9848">
                  <c:v>2095592.02877601</c:v>
                </c:pt>
                <c:pt idx="9849">
                  <c:v>2169567.2062050998</c:v>
                </c:pt>
                <c:pt idx="9850">
                  <c:v>2202600.8534971499</c:v>
                </c:pt>
                <c:pt idx="9851">
                  <c:v>2108260.3251600899</c:v>
                </c:pt>
                <c:pt idx="9852">
                  <c:v>2090540.7062655899</c:v>
                </c:pt>
                <c:pt idx="9853">
                  <c:v>2086341.82263133</c:v>
                </c:pt>
                <c:pt idx="9854">
                  <c:v>2094190.5510935599</c:v>
                </c:pt>
                <c:pt idx="9855">
                  <c:v>2166564.90762856</c:v>
                </c:pt>
                <c:pt idx="9856">
                  <c:v>2211144.4129551901</c:v>
                </c:pt>
                <c:pt idx="9857">
                  <c:v>2289981.8904631399</c:v>
                </c:pt>
                <c:pt idx="9858">
                  <c:v>2281458.24455185</c:v>
                </c:pt>
                <c:pt idx="9859">
                  <c:v>2266098.1804390801</c:v>
                </c:pt>
                <c:pt idx="9860">
                  <c:v>2291566.9686278501</c:v>
                </c:pt>
                <c:pt idx="9861">
                  <c:v>2273233.2846070901</c:v>
                </c:pt>
                <c:pt idx="9862">
                  <c:v>2332063.52353644</c:v>
                </c:pt>
                <c:pt idx="9863">
                  <c:v>2339395.0303886798</c:v>
                </c:pt>
                <c:pt idx="9864">
                  <c:v>2379986.16749071</c:v>
                </c:pt>
                <c:pt idx="9865">
                  <c:v>2352992.6310161501</c:v>
                </c:pt>
                <c:pt idx="9866">
                  <c:v>2389543.4056961802</c:v>
                </c:pt>
                <c:pt idx="9867">
                  <c:v>2443095.36502105</c:v>
                </c:pt>
                <c:pt idx="9868">
                  <c:v>2466829.3176665399</c:v>
                </c:pt>
                <c:pt idx="9869">
                  <c:v>2473397.4619877399</c:v>
                </c:pt>
                <c:pt idx="9870">
                  <c:v>2499415.4881163002</c:v>
                </c:pt>
                <c:pt idx="9871">
                  <c:v>2491140.7252213601</c:v>
                </c:pt>
                <c:pt idx="9872">
                  <c:v>2482684.6266984502</c:v>
                </c:pt>
                <c:pt idx="9873">
                  <c:v>2510836.0707899001</c:v>
                </c:pt>
                <c:pt idx="9874">
                  <c:v>2552427.9127430199</c:v>
                </c:pt>
                <c:pt idx="9875">
                  <c:v>2578318.3476420902</c:v>
                </c:pt>
                <c:pt idx="9876">
                  <c:v>2624929.9896063199</c:v>
                </c:pt>
                <c:pt idx="9877">
                  <c:v>2663915.2705096598</c:v>
                </c:pt>
                <c:pt idx="9878">
                  <c:v>2746569.1467896998</c:v>
                </c:pt>
                <c:pt idx="9879">
                  <c:v>2710209.95377377</c:v>
                </c:pt>
                <c:pt idx="9880">
                  <c:v>2766688.2445174102</c:v>
                </c:pt>
                <c:pt idx="9881">
                  <c:v>2840005.98385417</c:v>
                </c:pt>
                <c:pt idx="9882">
                  <c:v>2929880.4062391501</c:v>
                </c:pt>
                <c:pt idx="9883">
                  <c:v>3044861.85405401</c:v>
                </c:pt>
                <c:pt idx="9884">
                  <c:v>3070325.2137573101</c:v>
                </c:pt>
                <c:pt idx="9885">
                  <c:v>3220850.5939853801</c:v>
                </c:pt>
                <c:pt idx="9886">
                  <c:v>3128600.3527469099</c:v>
                </c:pt>
                <c:pt idx="9887">
                  <c:v>3223579.7030871199</c:v>
                </c:pt>
                <c:pt idx="9888">
                  <c:v>3112011.9155799602</c:v>
                </c:pt>
                <c:pt idx="9889">
                  <c:v>3175774.8147557802</c:v>
                </c:pt>
                <c:pt idx="9890">
                  <c:v>3292817.61344735</c:v>
                </c:pt>
                <c:pt idx="9891">
                  <c:v>3373032.0756119001</c:v>
                </c:pt>
                <c:pt idx="9892">
                  <c:v>3305431.2334208698</c:v>
                </c:pt>
                <c:pt idx="9893">
                  <c:v>3229510.5281988699</c:v>
                </c:pt>
                <c:pt idx="9894">
                  <c:v>3239306.3211265602</c:v>
                </c:pt>
                <c:pt idx="9895">
                  <c:v>3267283.55041268</c:v>
                </c:pt>
                <c:pt idx="9896">
                  <c:v>3152862.6922943299</c:v>
                </c:pt>
                <c:pt idx="9897">
                  <c:v>3137396.0926564601</c:v>
                </c:pt>
                <c:pt idx="9898">
                  <c:v>3183962.79859616</c:v>
                </c:pt>
                <c:pt idx="9899">
                  <c:v>3262376.6980491602</c:v>
                </c:pt>
                <c:pt idx="9900">
                  <c:v>3262501.2517939401</c:v>
                </c:pt>
                <c:pt idx="9901">
                  <c:v>3139055.0609281599</c:v>
                </c:pt>
                <c:pt idx="9902">
                  <c:v>3236226.20534743</c:v>
                </c:pt>
                <c:pt idx="9903">
                  <c:v>3311316.31119709</c:v>
                </c:pt>
                <c:pt idx="9904">
                  <c:v>3334760.39527561</c:v>
                </c:pt>
                <c:pt idx="9905">
                  <c:v>3277340.2259174502</c:v>
                </c:pt>
                <c:pt idx="9906">
                  <c:v>3370040.7452358101</c:v>
                </c:pt>
                <c:pt idx="9907">
                  <c:v>3417495.5153181702</c:v>
                </c:pt>
                <c:pt idx="9908">
                  <c:v>3431596.5398543202</c:v>
                </c:pt>
                <c:pt idx="9909">
                  <c:v>3435677.91887957</c:v>
                </c:pt>
                <c:pt idx="9910">
                  <c:v>3293129.42641692</c:v>
                </c:pt>
                <c:pt idx="9911">
                  <c:v>3349786.48187892</c:v>
                </c:pt>
                <c:pt idx="9912">
                  <c:v>3251441.27168717</c:v>
                </c:pt>
                <c:pt idx="9913">
                  <c:v>3282952.6210115599</c:v>
                </c:pt>
                <c:pt idx="9914">
                  <c:v>3349296.9155269698</c:v>
                </c:pt>
                <c:pt idx="9915">
                  <c:v>3231577.3699937598</c:v>
                </c:pt>
                <c:pt idx="9916">
                  <c:v>3147582.9007778298</c:v>
                </c:pt>
                <c:pt idx="9917">
                  <c:v>3195417.3782295701</c:v>
                </c:pt>
                <c:pt idx="9918">
                  <c:v>3277055.6057898798</c:v>
                </c:pt>
                <c:pt idx="9919">
                  <c:v>3296871.1537499302</c:v>
                </c:pt>
                <c:pt idx="9920">
                  <c:v>3323358.6204669098</c:v>
                </c:pt>
                <c:pt idx="9921">
                  <c:v>3295304.8356242101</c:v>
                </c:pt>
                <c:pt idx="9922">
                  <c:v>3261353.3020814899</c:v>
                </c:pt>
                <c:pt idx="9923">
                  <c:v>3269760.3638899401</c:v>
                </c:pt>
                <c:pt idx="9924">
                  <c:v>3309769.9223224302</c:v>
                </c:pt>
                <c:pt idx="9925">
                  <c:v>3238898.8166056802</c:v>
                </c:pt>
                <c:pt idx="9926">
                  <c:v>3337007.0750193899</c:v>
                </c:pt>
                <c:pt idx="9927">
                  <c:v>3295206.8058868898</c:v>
                </c:pt>
                <c:pt idx="9928">
                  <c:v>3293709.4283899199</c:v>
                </c:pt>
                <c:pt idx="9929">
                  <c:v>3333639.55468828</c:v>
                </c:pt>
                <c:pt idx="9930">
                  <c:v>3391376.0100757498</c:v>
                </c:pt>
                <c:pt idx="9931">
                  <c:v>3414951.6505880598</c:v>
                </c:pt>
                <c:pt idx="9932">
                  <c:v>3446157.29228565</c:v>
                </c:pt>
                <c:pt idx="9933">
                  <c:v>3440191.11540356</c:v>
                </c:pt>
                <c:pt idx="9934">
                  <c:v>3449934.5096229399</c:v>
                </c:pt>
                <c:pt idx="9935">
                  <c:v>3452219.6073847702</c:v>
                </c:pt>
                <c:pt idx="9936">
                  <c:v>3397176.6908228998</c:v>
                </c:pt>
                <c:pt idx="9937">
                  <c:v>3470656.5511071398</c:v>
                </c:pt>
                <c:pt idx="9938">
                  <c:v>3543906.1922221398</c:v>
                </c:pt>
                <c:pt idx="9939">
                  <c:v>3545385.8015067298</c:v>
                </c:pt>
                <c:pt idx="9940">
                  <c:v>3600983.59763502</c:v>
                </c:pt>
                <c:pt idx="9941">
                  <c:v>3619236.2017760002</c:v>
                </c:pt>
                <c:pt idx="9942">
                  <c:v>3613940.34909942</c:v>
                </c:pt>
                <c:pt idx="9943">
                  <c:v>3710046.13348846</c:v>
                </c:pt>
                <c:pt idx="9944">
                  <c:v>3682442.7202753802</c:v>
                </c:pt>
                <c:pt idx="9945">
                  <c:v>3781999.7318480001</c:v>
                </c:pt>
                <c:pt idx="9946">
                  <c:v>3925708.7107243598</c:v>
                </c:pt>
                <c:pt idx="9947">
                  <c:v>3910440.6735803001</c:v>
                </c:pt>
                <c:pt idx="9948">
                  <c:v>3986704.15386819</c:v>
                </c:pt>
                <c:pt idx="9949">
                  <c:v>3821611.6315118098</c:v>
                </c:pt>
                <c:pt idx="9950">
                  <c:v>3726970.2253362802</c:v>
                </c:pt>
                <c:pt idx="9951">
                  <c:v>3899646.0240068901</c:v>
                </c:pt>
                <c:pt idx="9952">
                  <c:v>3767604.7133860001</c:v>
                </c:pt>
                <c:pt idx="9953">
                  <c:v>3836579.19703328</c:v>
                </c:pt>
                <c:pt idx="9954">
                  <c:v>3871364.1985641099</c:v>
                </c:pt>
                <c:pt idx="9955">
                  <c:v>4019439.19029608</c:v>
                </c:pt>
                <c:pt idx="9956">
                  <c:v>3982875.7194355899</c:v>
                </c:pt>
                <c:pt idx="9957">
                  <c:v>4009903.8245164002</c:v>
                </c:pt>
                <c:pt idx="9958">
                  <c:v>3971516.92771318</c:v>
                </c:pt>
                <c:pt idx="9959">
                  <c:v>3829216.4980014302</c:v>
                </c:pt>
                <c:pt idx="9960">
                  <c:v>3828093.2162854602</c:v>
                </c:pt>
                <c:pt idx="9961">
                  <c:v>3752926.3735225601</c:v>
                </c:pt>
                <c:pt idx="9962">
                  <c:v>3780641.9692102401</c:v>
                </c:pt>
                <c:pt idx="9963">
                  <c:v>3918462.43113221</c:v>
                </c:pt>
                <c:pt idx="9964">
                  <c:v>4069909.90877028</c:v>
                </c:pt>
                <c:pt idx="9965">
                  <c:v>4014390.6124284002</c:v>
                </c:pt>
                <c:pt idx="9966">
                  <c:v>3944177.3704902302</c:v>
                </c:pt>
                <c:pt idx="9967">
                  <c:v>4007459.1482993001</c:v>
                </c:pt>
                <c:pt idx="9968">
                  <c:v>4008432.8916871501</c:v>
                </c:pt>
                <c:pt idx="9969">
                  <c:v>4136624.5496788402</c:v>
                </c:pt>
                <c:pt idx="9970">
                  <c:v>4124418.73078764</c:v>
                </c:pt>
                <c:pt idx="9971">
                  <c:v>4229116.5944726598</c:v>
                </c:pt>
                <c:pt idx="9972">
                  <c:v>4173560.8331460999</c:v>
                </c:pt>
                <c:pt idx="9973">
                  <c:v>4313367.50145429</c:v>
                </c:pt>
                <c:pt idx="9974">
                  <c:v>4367124.2438289896</c:v>
                </c:pt>
                <c:pt idx="9975">
                  <c:v>4408775.8711726898</c:v>
                </c:pt>
                <c:pt idx="9976">
                  <c:v>4452624.0422990397</c:v>
                </c:pt>
                <c:pt idx="9977">
                  <c:v>4494034.8622972099</c:v>
                </c:pt>
                <c:pt idx="9978">
                  <c:v>4419855.0138678802</c:v>
                </c:pt>
                <c:pt idx="9979">
                  <c:v>4463549.4449651102</c:v>
                </c:pt>
                <c:pt idx="9980">
                  <c:v>4587376.9912087303</c:v>
                </c:pt>
                <c:pt idx="9981">
                  <c:v>4681306.4706701403</c:v>
                </c:pt>
                <c:pt idx="9982">
                  <c:v>4671023.2222488299</c:v>
                </c:pt>
                <c:pt idx="9983">
                  <c:v>4649385.5118122902</c:v>
                </c:pt>
                <c:pt idx="9984">
                  <c:v>4763861.4237165898</c:v>
                </c:pt>
                <c:pt idx="9985">
                  <c:v>4708826.5330976602</c:v>
                </c:pt>
                <c:pt idx="9986">
                  <c:v>4591043.9269562196</c:v>
                </c:pt>
                <c:pt idx="9987">
                  <c:v>4692460.4616015004</c:v>
                </c:pt>
                <c:pt idx="9988">
                  <c:v>4589090.0199237596</c:v>
                </c:pt>
                <c:pt idx="9989">
                  <c:v>4722669.4175676499</c:v>
                </c:pt>
                <c:pt idx="9990">
                  <c:v>4748850.0477187503</c:v>
                </c:pt>
                <c:pt idx="9991">
                  <c:v>4672310.9428893402</c:v>
                </c:pt>
                <c:pt idx="9992">
                  <c:v>4672150.1739920098</c:v>
                </c:pt>
                <c:pt idx="9993">
                  <c:v>4734451.7821147898</c:v>
                </c:pt>
                <c:pt idx="9994">
                  <c:v>4636259.8468444403</c:v>
                </c:pt>
                <c:pt idx="9995">
                  <c:v>4487468.4528231798</c:v>
                </c:pt>
                <c:pt idx="9996">
                  <c:v>4525338.19044514</c:v>
                </c:pt>
                <c:pt idx="9997">
                  <c:v>4739359.83335617</c:v>
                </c:pt>
                <c:pt idx="9998">
                  <c:v>4616259.7326729596</c:v>
                </c:pt>
                <c:pt idx="9999">
                  <c:v>4613408.48032369</c:v>
                </c:pt>
                <c:pt idx="10000">
                  <c:v>4604840.6885312004</c:v>
                </c:pt>
                <c:pt idx="10001">
                  <c:v>4561229.57365584</c:v>
                </c:pt>
                <c:pt idx="10002">
                  <c:v>4528781.4292633599</c:v>
                </c:pt>
                <c:pt idx="10003">
                  <c:v>4585386.99824847</c:v>
                </c:pt>
                <c:pt idx="10004">
                  <c:v>4523448.00759436</c:v>
                </c:pt>
                <c:pt idx="10005">
                  <c:v>4551799.4612288997</c:v>
                </c:pt>
                <c:pt idx="10006">
                  <c:v>4547988.5025949096</c:v>
                </c:pt>
                <c:pt idx="10007">
                  <c:v>4655824.9456762802</c:v>
                </c:pt>
                <c:pt idx="10008">
                  <c:v>4795810.1844362803</c:v>
                </c:pt>
                <c:pt idx="10009">
                  <c:v>4841289.4692122899</c:v>
                </c:pt>
                <c:pt idx="10010">
                  <c:v>4967190.9829677399</c:v>
                </c:pt>
                <c:pt idx="10011">
                  <c:v>4901117.2816367596</c:v>
                </c:pt>
                <c:pt idx="10012">
                  <c:v>5036606.8346150704</c:v>
                </c:pt>
                <c:pt idx="10013">
                  <c:v>5005324.7146727601</c:v>
                </c:pt>
                <c:pt idx="10014">
                  <c:v>5167522.2409577304</c:v>
                </c:pt>
                <c:pt idx="10015">
                  <c:v>5475048.4917769805</c:v>
                </c:pt>
                <c:pt idx="10016">
                  <c:v>5385101.9068422997</c:v>
                </c:pt>
                <c:pt idx="10017">
                  <c:v>5338765.9006399596</c:v>
                </c:pt>
                <c:pt idx="10018">
                  <c:v>5269923.1770062698</c:v>
                </c:pt>
                <c:pt idx="10019">
                  <c:v>5129941.6291823899</c:v>
                </c:pt>
                <c:pt idx="10020">
                  <c:v>5004697.9884040998</c:v>
                </c:pt>
                <c:pt idx="10021">
                  <c:v>5139691.5836386597</c:v>
                </c:pt>
                <c:pt idx="10022">
                  <c:v>5064180.1801239196</c:v>
                </c:pt>
                <c:pt idx="10023">
                  <c:v>5147164.9450041503</c:v>
                </c:pt>
                <c:pt idx="10024">
                  <c:v>5222658.4757297803</c:v>
                </c:pt>
                <c:pt idx="10025">
                  <c:v>5481145.1024626503</c:v>
                </c:pt>
                <c:pt idx="10026">
                  <c:v>5417573.87493838</c:v>
                </c:pt>
                <c:pt idx="10027">
                  <c:v>5601397.44168186</c:v>
                </c:pt>
                <c:pt idx="10028">
                  <c:v>5707817.8478640197</c:v>
                </c:pt>
                <c:pt idx="10029">
                  <c:v>5651512.8920358401</c:v>
                </c:pt>
                <c:pt idx="10030">
                  <c:v>5845320.9802013198</c:v>
                </c:pt>
                <c:pt idx="10031">
                  <c:v>5751282.2376118703</c:v>
                </c:pt>
                <c:pt idx="10032">
                  <c:v>5671832.2792987796</c:v>
                </c:pt>
                <c:pt idx="10033">
                  <c:v>5664931.4663875699</c:v>
                </c:pt>
                <c:pt idx="10034">
                  <c:v>5522908.58990948</c:v>
                </c:pt>
                <c:pt idx="10035">
                  <c:v>5646869.8527602796</c:v>
                </c:pt>
                <c:pt idx="10036">
                  <c:v>5603177.1570893098</c:v>
                </c:pt>
                <c:pt idx="10037">
                  <c:v>5818253.8625026504</c:v>
                </c:pt>
                <c:pt idx="10038">
                  <c:v>5862556.5481398897</c:v>
                </c:pt>
                <c:pt idx="10039">
                  <c:v>5978706.52866349</c:v>
                </c:pt>
                <c:pt idx="10040">
                  <c:v>6058966.5044420399</c:v>
                </c:pt>
                <c:pt idx="10041">
                  <c:v>6033383.3005050598</c:v>
                </c:pt>
                <c:pt idx="10042">
                  <c:v>5950527.7544575902</c:v>
                </c:pt>
                <c:pt idx="10043">
                  <c:v>5866324.8250564598</c:v>
                </c:pt>
                <c:pt idx="10044">
                  <c:v>5938616.3175139697</c:v>
                </c:pt>
                <c:pt idx="10045">
                  <c:v>5974929.4011089802</c:v>
                </c:pt>
                <c:pt idx="10046">
                  <c:v>6174899.1165209897</c:v>
                </c:pt>
                <c:pt idx="10047">
                  <c:v>6129207.4401307004</c:v>
                </c:pt>
                <c:pt idx="10048">
                  <c:v>5956176.1210607402</c:v>
                </c:pt>
                <c:pt idx="10049">
                  <c:v>5994684.0466296999</c:v>
                </c:pt>
                <c:pt idx="10050">
                  <c:v>5886485.2716115396</c:v>
                </c:pt>
                <c:pt idx="10051">
                  <c:v>5967488.8060308099</c:v>
                </c:pt>
                <c:pt idx="10052">
                  <c:v>5988652.3408048199</c:v>
                </c:pt>
                <c:pt idx="10053">
                  <c:v>5781331.0744378697</c:v>
                </c:pt>
                <c:pt idx="10054">
                  <c:v>5951143.1628760397</c:v>
                </c:pt>
                <c:pt idx="10055">
                  <c:v>5619771.4547477802</c:v>
                </c:pt>
                <c:pt idx="10056">
                  <c:v>5570535.4073121799</c:v>
                </c:pt>
                <c:pt idx="10057">
                  <c:v>5505537.7197210798</c:v>
                </c:pt>
                <c:pt idx="10058">
                  <c:v>5502376.1147416104</c:v>
                </c:pt>
                <c:pt idx="10059">
                  <c:v>5565453.2639745502</c:v>
                </c:pt>
                <c:pt idx="10060">
                  <c:v>5399822.2427568603</c:v>
                </c:pt>
                <c:pt idx="10061">
                  <c:v>5517541.4051767001</c:v>
                </c:pt>
                <c:pt idx="10062">
                  <c:v>5442999.66398835</c:v>
                </c:pt>
                <c:pt idx="10063">
                  <c:v>5507251.1197046498</c:v>
                </c:pt>
                <c:pt idx="10064">
                  <c:v>5323327.5043423902</c:v>
                </c:pt>
                <c:pt idx="10065">
                  <c:v>5464454.9784854697</c:v>
                </c:pt>
                <c:pt idx="10066">
                  <c:v>5371446.2124644201</c:v>
                </c:pt>
                <c:pt idx="10067">
                  <c:v>5362168.5033270102</c:v>
                </c:pt>
                <c:pt idx="10068">
                  <c:v>5412918.1557594696</c:v>
                </c:pt>
                <c:pt idx="10069">
                  <c:v>5419606.5434501097</c:v>
                </c:pt>
                <c:pt idx="10070">
                  <c:v>5402909.43337203</c:v>
                </c:pt>
                <c:pt idx="10071">
                  <c:v>5513198.8056876203</c:v>
                </c:pt>
                <c:pt idx="10072">
                  <c:v>5366823.02638203</c:v>
                </c:pt>
                <c:pt idx="10073">
                  <c:v>5221492.3436820097</c:v>
                </c:pt>
                <c:pt idx="10074">
                  <c:v>5150168.0675362004</c:v>
                </c:pt>
                <c:pt idx="10075">
                  <c:v>5252081.6128592202</c:v>
                </c:pt>
                <c:pt idx="10076">
                  <c:v>5219607.4052389599</c:v>
                </c:pt>
                <c:pt idx="10077">
                  <c:v>5246222.9480328597</c:v>
                </c:pt>
                <c:pt idx="10078">
                  <c:v>5292825.6086726496</c:v>
                </c:pt>
                <c:pt idx="10079">
                  <c:v>5204892.0114224097</c:v>
                </c:pt>
                <c:pt idx="10080">
                  <c:v>5329517.1367512196</c:v>
                </c:pt>
                <c:pt idx="10081">
                  <c:v>5215402.6460305303</c:v>
                </c:pt>
                <c:pt idx="10082">
                  <c:v>5398466.2235164996</c:v>
                </c:pt>
                <c:pt idx="10083">
                  <c:v>5511104.8001049403</c:v>
                </c:pt>
                <c:pt idx="10084">
                  <c:v>5442532.8630282497</c:v>
                </c:pt>
                <c:pt idx="10085">
                  <c:v>5368538.5590676498</c:v>
                </c:pt>
                <c:pt idx="10086">
                  <c:v>5396163.4427471804</c:v>
                </c:pt>
                <c:pt idx="10087">
                  <c:v>5450945.1593055399</c:v>
                </c:pt>
                <c:pt idx="10088">
                  <c:v>5231143.2703613099</c:v>
                </c:pt>
                <c:pt idx="10089">
                  <c:v>5320157.6705935802</c:v>
                </c:pt>
                <c:pt idx="10090">
                  <c:v>5579884.3144610897</c:v>
                </c:pt>
                <c:pt idx="10091">
                  <c:v>5668263.8929025503</c:v>
                </c:pt>
                <c:pt idx="10092">
                  <c:v>5462492.94555574</c:v>
                </c:pt>
                <c:pt idx="10093">
                  <c:v>5494259.3308985801</c:v>
                </c:pt>
                <c:pt idx="10094">
                  <c:v>5230411.5149340201</c:v>
                </c:pt>
                <c:pt idx="10095">
                  <c:v>5327698.9272237103</c:v>
                </c:pt>
                <c:pt idx="10096">
                  <c:v>5287419.9610902797</c:v>
                </c:pt>
                <c:pt idx="10097">
                  <c:v>5248522.0711524496</c:v>
                </c:pt>
                <c:pt idx="10098">
                  <c:v>5329435.5354594504</c:v>
                </c:pt>
                <c:pt idx="10099">
                  <c:v>5422058.4972137399</c:v>
                </c:pt>
                <c:pt idx="10100">
                  <c:v>5406783.8146585198</c:v>
                </c:pt>
                <c:pt idx="10101">
                  <c:v>5346809.7276871996</c:v>
                </c:pt>
                <c:pt idx="10102">
                  <c:v>5187312.5052949404</c:v>
                </c:pt>
                <c:pt idx="10103">
                  <c:v>5053634.0382012697</c:v>
                </c:pt>
                <c:pt idx="10104">
                  <c:v>4983405.0287445197</c:v>
                </c:pt>
                <c:pt idx="10105">
                  <c:v>5043757.2587190503</c:v>
                </c:pt>
                <c:pt idx="10106">
                  <c:v>4984146.0900448598</c:v>
                </c:pt>
                <c:pt idx="10107">
                  <c:v>5219969.2364835097</c:v>
                </c:pt>
                <c:pt idx="10108">
                  <c:v>5169673.8484918298</c:v>
                </c:pt>
                <c:pt idx="10109">
                  <c:v>5357558.40982344</c:v>
                </c:pt>
                <c:pt idx="10110">
                  <c:v>5230037.7155926302</c:v>
                </c:pt>
                <c:pt idx="10111">
                  <c:v>5365616.7882836601</c:v>
                </c:pt>
                <c:pt idx="10112">
                  <c:v>5486394.0953953099</c:v>
                </c:pt>
                <c:pt idx="10113">
                  <c:v>5526542.8493393203</c:v>
                </c:pt>
                <c:pt idx="10114">
                  <c:v>5433348.51472547</c:v>
                </c:pt>
                <c:pt idx="10115">
                  <c:v>5438022.8275056798</c:v>
                </c:pt>
                <c:pt idx="10116">
                  <c:v>5368096.5591405304</c:v>
                </c:pt>
                <c:pt idx="10117">
                  <c:v>5374552.3275780603</c:v>
                </c:pt>
                <c:pt idx="10118">
                  <c:v>5126371.7973617502</c:v>
                </c:pt>
                <c:pt idx="10119">
                  <c:v>5110241.1957359696</c:v>
                </c:pt>
                <c:pt idx="10120">
                  <c:v>5011717.5742691197</c:v>
                </c:pt>
                <c:pt idx="10121">
                  <c:v>4869555.26350608</c:v>
                </c:pt>
                <c:pt idx="10122">
                  <c:v>5013349.3838364203</c:v>
                </c:pt>
                <c:pt idx="10123">
                  <c:v>5114052.8367657904</c:v>
                </c:pt>
                <c:pt idx="10124">
                  <c:v>5156066.8156891</c:v>
                </c:pt>
                <c:pt idx="10125">
                  <c:v>5154507.0580806397</c:v>
                </c:pt>
                <c:pt idx="10126">
                  <c:v>5037837.63725565</c:v>
                </c:pt>
                <c:pt idx="10127">
                  <c:v>5123770.1326682204</c:v>
                </c:pt>
                <c:pt idx="10128">
                  <c:v>5139488.2601415804</c:v>
                </c:pt>
                <c:pt idx="10129">
                  <c:v>5432890.9016278097</c:v>
                </c:pt>
                <c:pt idx="10130">
                  <c:v>5561469.5902040796</c:v>
                </c:pt>
                <c:pt idx="10131">
                  <c:v>5569958.8608999802</c:v>
                </c:pt>
                <c:pt idx="10132">
                  <c:v>5706443.5017853696</c:v>
                </c:pt>
                <c:pt idx="10133">
                  <c:v>5591770.6234328803</c:v>
                </c:pt>
                <c:pt idx="10134">
                  <c:v>5603285.3562037302</c:v>
                </c:pt>
                <c:pt idx="10135">
                  <c:v>5399307.36548624</c:v>
                </c:pt>
                <c:pt idx="10136">
                  <c:v>5402330.9065101296</c:v>
                </c:pt>
                <c:pt idx="10137">
                  <c:v>5457050.43745807</c:v>
                </c:pt>
                <c:pt idx="10138">
                  <c:v>5672281.6774530802</c:v>
                </c:pt>
                <c:pt idx="10139">
                  <c:v>5667119.2217824198</c:v>
                </c:pt>
                <c:pt idx="10140">
                  <c:v>5759305.9959530504</c:v>
                </c:pt>
                <c:pt idx="10141">
                  <c:v>5786572.6163045</c:v>
                </c:pt>
                <c:pt idx="10142">
                  <c:v>5912558.5894072903</c:v>
                </c:pt>
                <c:pt idx="10143">
                  <c:v>6066650.2583044004</c:v>
                </c:pt>
                <c:pt idx="10144">
                  <c:v>5927783.7251914898</c:v>
                </c:pt>
                <c:pt idx="10145">
                  <c:v>6109160.6549147302</c:v>
                </c:pt>
                <c:pt idx="10146">
                  <c:v>6075032.0766191697</c:v>
                </c:pt>
                <c:pt idx="10147">
                  <c:v>6119304.8836031398</c:v>
                </c:pt>
                <c:pt idx="10148">
                  <c:v>6211553.4015170503</c:v>
                </c:pt>
                <c:pt idx="10149">
                  <c:v>6273748.3025994999</c:v>
                </c:pt>
                <c:pt idx="10150">
                  <c:v>6331439.7486760896</c:v>
                </c:pt>
                <c:pt idx="10151">
                  <c:v>6268935.5077223703</c:v>
                </c:pt>
                <c:pt idx="10152">
                  <c:v>6444713.9977357201</c:v>
                </c:pt>
                <c:pt idx="10153">
                  <c:v>6585147.0480287001</c:v>
                </c:pt>
                <c:pt idx="10154">
                  <c:v>6387952.0640289197</c:v>
                </c:pt>
                <c:pt idx="10155">
                  <c:v>6312366.4304245003</c:v>
                </c:pt>
                <c:pt idx="10156">
                  <c:v>6441847.6942454102</c:v>
                </c:pt>
                <c:pt idx="10157">
                  <c:v>6424063.9990258496</c:v>
                </c:pt>
                <c:pt idx="10158">
                  <c:v>6287108.6507587098</c:v>
                </c:pt>
                <c:pt idx="10159">
                  <c:v>6084063.6140781296</c:v>
                </c:pt>
                <c:pt idx="10160">
                  <c:v>5933824.3644548897</c:v>
                </c:pt>
                <c:pt idx="10161">
                  <c:v>5801598.9723970303</c:v>
                </c:pt>
                <c:pt idx="10162">
                  <c:v>5783486.1274019098</c:v>
                </c:pt>
                <c:pt idx="10163">
                  <c:v>5672697.8250526497</c:v>
                </c:pt>
                <c:pt idx="10164">
                  <c:v>5836161.8154074196</c:v>
                </c:pt>
                <c:pt idx="10165">
                  <c:v>5894166.5680579003</c:v>
                </c:pt>
                <c:pt idx="10166">
                  <c:v>6154505.5168764796</c:v>
                </c:pt>
                <c:pt idx="10167">
                  <c:v>6277112.4663094999</c:v>
                </c:pt>
                <c:pt idx="10168">
                  <c:v>6386388.7668491201</c:v>
                </c:pt>
                <c:pt idx="10169">
                  <c:v>6394546.5149121396</c:v>
                </c:pt>
                <c:pt idx="10170">
                  <c:v>6344506.8220288297</c:v>
                </c:pt>
                <c:pt idx="10171">
                  <c:v>6339994.5234304499</c:v>
                </c:pt>
                <c:pt idx="10172">
                  <c:v>6243768.3285605097</c:v>
                </c:pt>
                <c:pt idx="10173">
                  <c:v>6143679.2979847901</c:v>
                </c:pt>
                <c:pt idx="10174">
                  <c:v>6201922.2784800297</c:v>
                </c:pt>
                <c:pt idx="10175">
                  <c:v>6112921.6559321899</c:v>
                </c:pt>
                <c:pt idx="10176">
                  <c:v>6107665.7553681098</c:v>
                </c:pt>
                <c:pt idx="10177">
                  <c:v>6218768.5038445201</c:v>
                </c:pt>
                <c:pt idx="10178">
                  <c:v>6174413.0129295699</c:v>
                </c:pt>
                <c:pt idx="10179">
                  <c:v>6410197.5385531997</c:v>
                </c:pt>
                <c:pt idx="10180">
                  <c:v>6569433.54216778</c:v>
                </c:pt>
                <c:pt idx="10181">
                  <c:v>6757805.1298040301</c:v>
                </c:pt>
                <c:pt idx="10182">
                  <c:v>1495353.6083612901</c:v>
                </c:pt>
                <c:pt idx="10183">
                  <c:v>1466542.13912583</c:v>
                </c:pt>
                <c:pt idx="10184">
                  <c:v>1426604.45350672</c:v>
                </c:pt>
                <c:pt idx="10185">
                  <c:v>1471784.5600886701</c:v>
                </c:pt>
                <c:pt idx="10186">
                  <c:v>1450026.41332807</c:v>
                </c:pt>
                <c:pt idx="10187">
                  <c:v>1464084.7056628501</c:v>
                </c:pt>
                <c:pt idx="10188">
                  <c:v>1456805.9323942901</c:v>
                </c:pt>
                <c:pt idx="10189">
                  <c:v>1445791.82769461</c:v>
                </c:pt>
                <c:pt idx="10190">
                  <c:v>1458867.0007065299</c:v>
                </c:pt>
                <c:pt idx="10191">
                  <c:v>1415092.9959952999</c:v>
                </c:pt>
                <c:pt idx="10192">
                  <c:v>1364531.8206084899</c:v>
                </c:pt>
                <c:pt idx="10193">
                  <c:v>1364845.5352072499</c:v>
                </c:pt>
                <c:pt idx="10194">
                  <c:v>1299092.3619535901</c:v>
                </c:pt>
                <c:pt idx="10195">
                  <c:v>1261142.7029587999</c:v>
                </c:pt>
                <c:pt idx="10196">
                  <c:v>1250013.67326554</c:v>
                </c:pt>
                <c:pt idx="10197">
                  <c:v>1225428.6187136499</c:v>
                </c:pt>
                <c:pt idx="10198">
                  <c:v>1181284.9069316899</c:v>
                </c:pt>
                <c:pt idx="10199">
                  <c:v>1211387.50997892</c:v>
                </c:pt>
                <c:pt idx="10200">
                  <c:v>1247661.9734789501</c:v>
                </c:pt>
                <c:pt idx="10201">
                  <c:v>1251409.46424761</c:v>
                </c:pt>
                <c:pt idx="10202">
                  <c:v>1235465.2211185701</c:v>
                </c:pt>
                <c:pt idx="10203">
                  <c:v>1212838.3864058501</c:v>
                </c:pt>
                <c:pt idx="10204">
                  <c:v>1214616.64695899</c:v>
                </c:pt>
                <c:pt idx="10205">
                  <c:v>1214071.68201963</c:v>
                </c:pt>
                <c:pt idx="10206">
                  <c:v>1198139.5531428901</c:v>
                </c:pt>
                <c:pt idx="10207">
                  <c:v>1180402.83441525</c:v>
                </c:pt>
                <c:pt idx="10208">
                  <c:v>1209623.9771215699</c:v>
                </c:pt>
                <c:pt idx="10209">
                  <c:v>1224511.45952512</c:v>
                </c:pt>
                <c:pt idx="10210">
                  <c:v>1205141.9027235899</c:v>
                </c:pt>
                <c:pt idx="10211">
                  <c:v>1217473.2454143199</c:v>
                </c:pt>
                <c:pt idx="10212">
                  <c:v>1209163.7992094799</c:v>
                </c:pt>
                <c:pt idx="10213">
                  <c:v>1204877.88372077</c:v>
                </c:pt>
                <c:pt idx="10214">
                  <c:v>1230306.59931001</c:v>
                </c:pt>
                <c:pt idx="10215">
                  <c:v>1289453.1519824199</c:v>
                </c:pt>
                <c:pt idx="10216">
                  <c:v>1299965.40478462</c:v>
                </c:pt>
                <c:pt idx="10217">
                  <c:v>1295341.2149524901</c:v>
                </c:pt>
                <c:pt idx="10218">
                  <c:v>1303988.64856249</c:v>
                </c:pt>
                <c:pt idx="10219">
                  <c:v>1285444.68731656</c:v>
                </c:pt>
                <c:pt idx="10220">
                  <c:v>1275023.4669949401</c:v>
                </c:pt>
                <c:pt idx="10221">
                  <c:v>1260015.2484933101</c:v>
                </c:pt>
                <c:pt idx="10222">
                  <c:v>1288604.1587944899</c:v>
                </c:pt>
                <c:pt idx="10223">
                  <c:v>1249260.2183235399</c:v>
                </c:pt>
                <c:pt idx="10224">
                  <c:v>1258669.40704046</c:v>
                </c:pt>
                <c:pt idx="10225">
                  <c:v>1247831.50098177</c:v>
                </c:pt>
                <c:pt idx="10226">
                  <c:v>1239140.0974741101</c:v>
                </c:pt>
                <c:pt idx="10227">
                  <c:v>1244908.58925324</c:v>
                </c:pt>
                <c:pt idx="10228">
                  <c:v>1236380.52527113</c:v>
                </c:pt>
                <c:pt idx="10229">
                  <c:v>1256200.73765412</c:v>
                </c:pt>
                <c:pt idx="10230">
                  <c:v>1265470.83790163</c:v>
                </c:pt>
                <c:pt idx="10231">
                  <c:v>1216917.11557049</c:v>
                </c:pt>
                <c:pt idx="10232">
                  <c:v>1264015.2633787601</c:v>
                </c:pt>
                <c:pt idx="10233">
                  <c:v>1253624.5516963999</c:v>
                </c:pt>
                <c:pt idx="10234">
                  <c:v>1265365.38127971</c:v>
                </c:pt>
                <c:pt idx="10235">
                  <c:v>1241286.7451927301</c:v>
                </c:pt>
                <c:pt idx="10236">
                  <c:v>1211981.6390170599</c:v>
                </c:pt>
                <c:pt idx="10237">
                  <c:v>1230509.8650271699</c:v>
                </c:pt>
                <c:pt idx="10238">
                  <c:v>1248218.80041647</c:v>
                </c:pt>
                <c:pt idx="10239">
                  <c:v>1300847.31831733</c:v>
                </c:pt>
                <c:pt idx="10240">
                  <c:v>1282083.0421613101</c:v>
                </c:pt>
                <c:pt idx="10241">
                  <c:v>1236614.3982983299</c:v>
                </c:pt>
                <c:pt idx="10242">
                  <c:v>1240229.62259569</c:v>
                </c:pt>
                <c:pt idx="10243">
                  <c:v>1262315.24255133</c:v>
                </c:pt>
                <c:pt idx="10244">
                  <c:v>1300157.7434634201</c:v>
                </c:pt>
                <c:pt idx="10245">
                  <c:v>1281954.3044781899</c:v>
                </c:pt>
                <c:pt idx="10246">
                  <c:v>1302796.2114530299</c:v>
                </c:pt>
                <c:pt idx="10247">
                  <c:v>1278193.62104049</c:v>
                </c:pt>
                <c:pt idx="10248">
                  <c:v>1276816.8950505501</c:v>
                </c:pt>
                <c:pt idx="10249">
                  <c:v>1312237.55247878</c:v>
                </c:pt>
                <c:pt idx="10250">
                  <c:v>1277869.06619042</c:v>
                </c:pt>
                <c:pt idx="10251">
                  <c:v>1250703.37539542</c:v>
                </c:pt>
                <c:pt idx="10252">
                  <c:v>1275200.0491164699</c:v>
                </c:pt>
                <c:pt idx="10253">
                  <c:v>1305010.47428919</c:v>
                </c:pt>
                <c:pt idx="10254">
                  <c:v>1320783.8443171999</c:v>
                </c:pt>
                <c:pt idx="10255">
                  <c:v>1357775.8622375201</c:v>
                </c:pt>
                <c:pt idx="10256">
                  <c:v>1366376.0071014101</c:v>
                </c:pt>
                <c:pt idx="10257">
                  <c:v>1342708.5247193801</c:v>
                </c:pt>
                <c:pt idx="10258">
                  <c:v>1365783.07935016</c:v>
                </c:pt>
                <c:pt idx="10259">
                  <c:v>1349823.7182668201</c:v>
                </c:pt>
                <c:pt idx="10260">
                  <c:v>1338350.38608149</c:v>
                </c:pt>
                <c:pt idx="10261">
                  <c:v>1357920.0459133701</c:v>
                </c:pt>
                <c:pt idx="10262">
                  <c:v>1390019.4608344</c:v>
                </c:pt>
                <c:pt idx="10263">
                  <c:v>1408390.4790052201</c:v>
                </c:pt>
                <c:pt idx="10264">
                  <c:v>1437364.5841204801</c:v>
                </c:pt>
                <c:pt idx="10265">
                  <c:v>1400338.5841606299</c:v>
                </c:pt>
                <c:pt idx="10266">
                  <c:v>1423667.77228382</c:v>
                </c:pt>
                <c:pt idx="10267">
                  <c:v>1373069.6199962599</c:v>
                </c:pt>
                <c:pt idx="10268">
                  <c:v>1393638.16048291</c:v>
                </c:pt>
                <c:pt idx="10269">
                  <c:v>1404250.3103141901</c:v>
                </c:pt>
                <c:pt idx="10270">
                  <c:v>1387998.16828174</c:v>
                </c:pt>
                <c:pt idx="10271">
                  <c:v>1361641.0821402699</c:v>
                </c:pt>
                <c:pt idx="10272">
                  <c:v>1330923.4189384901</c:v>
                </c:pt>
                <c:pt idx="10273">
                  <c:v>1371979.97511261</c:v>
                </c:pt>
                <c:pt idx="10274">
                  <c:v>1368069.02875927</c:v>
                </c:pt>
                <c:pt idx="10275">
                  <c:v>1392425.0253218701</c:v>
                </c:pt>
                <c:pt idx="10276">
                  <c:v>1371346.2267785701</c:v>
                </c:pt>
                <c:pt idx="10277">
                  <c:v>1332258.7222557999</c:v>
                </c:pt>
                <c:pt idx="10278">
                  <c:v>1321286.7910109099</c:v>
                </c:pt>
                <c:pt idx="10279">
                  <c:v>1304279.7571083901</c:v>
                </c:pt>
                <c:pt idx="10280">
                  <c:v>1300289.9477412</c:v>
                </c:pt>
                <c:pt idx="10281">
                  <c:v>1301658.4507568299</c:v>
                </c:pt>
                <c:pt idx="10282">
                  <c:v>1263728.8888447201</c:v>
                </c:pt>
                <c:pt idx="10283">
                  <c:v>1188994.82175961</c:v>
                </c:pt>
                <c:pt idx="10284">
                  <c:v>1186642.5210265501</c:v>
                </c:pt>
                <c:pt idx="10285">
                  <c:v>1214698.5849748</c:v>
                </c:pt>
                <c:pt idx="10286">
                  <c:v>1230490.65793218</c:v>
                </c:pt>
                <c:pt idx="10287">
                  <c:v>1216265.4010745501</c:v>
                </c:pt>
                <c:pt idx="10288">
                  <c:v>1212569.7768419301</c:v>
                </c:pt>
                <c:pt idx="10289">
                  <c:v>1200812.40152449</c:v>
                </c:pt>
                <c:pt idx="10290">
                  <c:v>1201734.1754288599</c:v>
                </c:pt>
                <c:pt idx="10291">
                  <c:v>1212533.5373569101</c:v>
                </c:pt>
                <c:pt idx="10292">
                  <c:v>1195078.9597225201</c:v>
                </c:pt>
                <c:pt idx="10293">
                  <c:v>1189503.3655636499</c:v>
                </c:pt>
                <c:pt idx="10294">
                  <c:v>1175976.7112996301</c:v>
                </c:pt>
                <c:pt idx="10295">
                  <c:v>1135257.06185896</c:v>
                </c:pt>
                <c:pt idx="10296">
                  <c:v>1141234.2488492399</c:v>
                </c:pt>
                <c:pt idx="10297">
                  <c:v>1108621.7144597601</c:v>
                </c:pt>
                <c:pt idx="10298">
                  <c:v>1103883.2397871499</c:v>
                </c:pt>
                <c:pt idx="10299">
                  <c:v>1080125.77567369</c:v>
                </c:pt>
                <c:pt idx="10300">
                  <c:v>1086698.19672289</c:v>
                </c:pt>
                <c:pt idx="10301">
                  <c:v>1115353.2155313201</c:v>
                </c:pt>
                <c:pt idx="10302">
                  <c:v>1128499.16480307</c:v>
                </c:pt>
                <c:pt idx="10303">
                  <c:v>1144058.03946962</c:v>
                </c:pt>
                <c:pt idx="10304">
                  <c:v>1156792.3295123901</c:v>
                </c:pt>
                <c:pt idx="10305">
                  <c:v>1133240.11142317</c:v>
                </c:pt>
                <c:pt idx="10306">
                  <c:v>1124418.6825057699</c:v>
                </c:pt>
                <c:pt idx="10307">
                  <c:v>1118350.4045063299</c:v>
                </c:pt>
                <c:pt idx="10308">
                  <c:v>1114503.8670800501</c:v>
                </c:pt>
                <c:pt idx="10309">
                  <c:v>1096034.90292618</c:v>
                </c:pt>
                <c:pt idx="10310">
                  <c:v>1116600.7997946399</c:v>
                </c:pt>
                <c:pt idx="10311">
                  <c:v>1130871.3669170099</c:v>
                </c:pt>
                <c:pt idx="10312">
                  <c:v>1121792.21819241</c:v>
                </c:pt>
                <c:pt idx="10313">
                  <c:v>1146422.2488190001</c:v>
                </c:pt>
                <c:pt idx="10314">
                  <c:v>1169645.5290827299</c:v>
                </c:pt>
                <c:pt idx="10315">
                  <c:v>1173768.8121671099</c:v>
                </c:pt>
                <c:pt idx="10316">
                  <c:v>1153212.86457715</c:v>
                </c:pt>
                <c:pt idx="10317">
                  <c:v>1135586.67358426</c:v>
                </c:pt>
                <c:pt idx="10318">
                  <c:v>1143748.26411173</c:v>
                </c:pt>
                <c:pt idx="10319">
                  <c:v>1170017.4279537699</c:v>
                </c:pt>
                <c:pt idx="10320">
                  <c:v>1131689.67986868</c:v>
                </c:pt>
                <c:pt idx="10321">
                  <c:v>1141353.2277237901</c:v>
                </c:pt>
                <c:pt idx="10322">
                  <c:v>1132491.4810788301</c:v>
                </c:pt>
                <c:pt idx="10323">
                  <c:v>1170358.36670206</c:v>
                </c:pt>
                <c:pt idx="10324">
                  <c:v>1189060.65891837</c:v>
                </c:pt>
                <c:pt idx="10325">
                  <c:v>1179755.82698311</c:v>
                </c:pt>
                <c:pt idx="10326">
                  <c:v>1179777.6736542501</c:v>
                </c:pt>
                <c:pt idx="10327">
                  <c:v>1195837.1890046799</c:v>
                </c:pt>
                <c:pt idx="10328">
                  <c:v>1190656.50664629</c:v>
                </c:pt>
                <c:pt idx="10329">
                  <c:v>1159094.5608427899</c:v>
                </c:pt>
                <c:pt idx="10330">
                  <c:v>1194159.7824667001</c:v>
                </c:pt>
                <c:pt idx="10331">
                  <c:v>1194083.38411457</c:v>
                </c:pt>
                <c:pt idx="10332">
                  <c:v>1168861.9426212001</c:v>
                </c:pt>
                <c:pt idx="10333">
                  <c:v>1187733.3161032901</c:v>
                </c:pt>
                <c:pt idx="10334">
                  <c:v>1239568.33421219</c:v>
                </c:pt>
                <c:pt idx="10335">
                  <c:v>1213897.4418730601</c:v>
                </c:pt>
                <c:pt idx="10336">
                  <c:v>1281901.6348620099</c:v>
                </c:pt>
                <c:pt idx="10337">
                  <c:v>1239673.6752947201</c:v>
                </c:pt>
                <c:pt idx="10338">
                  <c:v>1264023.9363074701</c:v>
                </c:pt>
                <c:pt idx="10339">
                  <c:v>1267616.7774837799</c:v>
                </c:pt>
                <c:pt idx="10340">
                  <c:v>1289514.27452582</c:v>
                </c:pt>
                <c:pt idx="10341">
                  <c:v>1235809.1629437499</c:v>
                </c:pt>
                <c:pt idx="10342">
                  <c:v>1219789.77678023</c:v>
                </c:pt>
                <c:pt idx="10343">
                  <c:v>1222387.38172341</c:v>
                </c:pt>
                <c:pt idx="10344">
                  <c:v>1162739.6174230799</c:v>
                </c:pt>
                <c:pt idx="10345">
                  <c:v>1159104.58116907</c:v>
                </c:pt>
                <c:pt idx="10346">
                  <c:v>1154744.1768177999</c:v>
                </c:pt>
                <c:pt idx="10347">
                  <c:v>1148095.81382894</c:v>
                </c:pt>
                <c:pt idx="10348">
                  <c:v>1163397.0928825401</c:v>
                </c:pt>
                <c:pt idx="10349">
                  <c:v>1141184.0133438001</c:v>
                </c:pt>
                <c:pt idx="10350">
                  <c:v>1155733.0545128</c:v>
                </c:pt>
                <c:pt idx="10351">
                  <c:v>1157324.4442724299</c:v>
                </c:pt>
                <c:pt idx="10352">
                  <c:v>1180641.5642094701</c:v>
                </c:pt>
                <c:pt idx="10353">
                  <c:v>1200986.1706576101</c:v>
                </c:pt>
                <c:pt idx="10354">
                  <c:v>1266313.7702148301</c:v>
                </c:pt>
                <c:pt idx="10355">
                  <c:v>1249540.0338848601</c:v>
                </c:pt>
                <c:pt idx="10356">
                  <c:v>1221392.65826244</c:v>
                </c:pt>
                <c:pt idx="10357">
                  <c:v>1161295.77676055</c:v>
                </c:pt>
                <c:pt idx="10358">
                  <c:v>1107894.6514727001</c:v>
                </c:pt>
                <c:pt idx="10359">
                  <c:v>1104414.01452204</c:v>
                </c:pt>
                <c:pt idx="10360">
                  <c:v>1069064.2240764301</c:v>
                </c:pt>
                <c:pt idx="10361">
                  <c:v>1058179.69297682</c:v>
                </c:pt>
                <c:pt idx="10362">
                  <c:v>1012673.73410623</c:v>
                </c:pt>
                <c:pt idx="10363">
                  <c:v>998284.75297622196</c:v>
                </c:pt>
                <c:pt idx="10364">
                  <c:v>986431.71670926095</c:v>
                </c:pt>
                <c:pt idx="10365">
                  <c:v>994550.47616039799</c:v>
                </c:pt>
                <c:pt idx="10366">
                  <c:v>1030585.9249241001</c:v>
                </c:pt>
                <c:pt idx="10367">
                  <c:v>1092617.53008101</c:v>
                </c:pt>
                <c:pt idx="10368">
                  <c:v>1105173.2019249001</c:v>
                </c:pt>
                <c:pt idx="10369">
                  <c:v>1105521.18848275</c:v>
                </c:pt>
                <c:pt idx="10370">
                  <c:v>1096925.2834457499</c:v>
                </c:pt>
                <c:pt idx="10371">
                  <c:v>1092009.47229305</c:v>
                </c:pt>
                <c:pt idx="10372">
                  <c:v>1039119.78533074</c:v>
                </c:pt>
                <c:pt idx="10373">
                  <c:v>1029751.66543093</c:v>
                </c:pt>
                <c:pt idx="10374">
                  <c:v>1019102.99503567</c:v>
                </c:pt>
                <c:pt idx="10375">
                  <c:v>1072447.19478812</c:v>
                </c:pt>
                <c:pt idx="10376">
                  <c:v>1055482.2333247501</c:v>
                </c:pt>
                <c:pt idx="10377">
                  <c:v>1055228.527006</c:v>
                </c:pt>
                <c:pt idx="10378">
                  <c:v>1020274.5767137801</c:v>
                </c:pt>
                <c:pt idx="10379">
                  <c:v>1021515.86495126</c:v>
                </c:pt>
                <c:pt idx="10380">
                  <c:v>1034796.4635174</c:v>
                </c:pt>
                <c:pt idx="10381">
                  <c:v>1005763.76177675</c:v>
                </c:pt>
                <c:pt idx="10382">
                  <c:v>1004719.57103069</c:v>
                </c:pt>
                <c:pt idx="10383">
                  <c:v>991066.11213500903</c:v>
                </c:pt>
                <c:pt idx="10384">
                  <c:v>967626.62974675198</c:v>
                </c:pt>
                <c:pt idx="10385">
                  <c:v>1019019.49569283</c:v>
                </c:pt>
                <c:pt idx="10386">
                  <c:v>1020396.44911147</c:v>
                </c:pt>
                <c:pt idx="10387">
                  <c:v>1014639.17536801</c:v>
                </c:pt>
                <c:pt idx="10388">
                  <c:v>1028951.15331994</c:v>
                </c:pt>
                <c:pt idx="10389">
                  <c:v>982399.93157345196</c:v>
                </c:pt>
                <c:pt idx="10390">
                  <c:v>941294.99608882796</c:v>
                </c:pt>
                <c:pt idx="10391">
                  <c:v>937975.49567832705</c:v>
                </c:pt>
                <c:pt idx="10392">
                  <c:v>920006.53449837898</c:v>
                </c:pt>
                <c:pt idx="10393">
                  <c:v>890590.78299142804</c:v>
                </c:pt>
                <c:pt idx="10394">
                  <c:v>867264.12538290699</c:v>
                </c:pt>
                <c:pt idx="10395">
                  <c:v>864187.75237058604</c:v>
                </c:pt>
                <c:pt idx="10396">
                  <c:v>862502.82277226006</c:v>
                </c:pt>
                <c:pt idx="10397">
                  <c:v>835003.76944343001</c:v>
                </c:pt>
                <c:pt idx="10398">
                  <c:v>802529.576545508</c:v>
                </c:pt>
                <c:pt idx="10399">
                  <c:v>822327.35945567605</c:v>
                </c:pt>
                <c:pt idx="10400">
                  <c:v>828134.90577103302</c:v>
                </c:pt>
                <c:pt idx="10401">
                  <c:v>809043.90648558899</c:v>
                </c:pt>
                <c:pt idx="10402">
                  <c:v>800186.84643909801</c:v>
                </c:pt>
                <c:pt idx="10403">
                  <c:v>782627.41068048798</c:v>
                </c:pt>
                <c:pt idx="10404">
                  <c:v>800442.87723443401</c:v>
                </c:pt>
                <c:pt idx="10405">
                  <c:v>782455.32471394597</c:v>
                </c:pt>
                <c:pt idx="10406">
                  <c:v>790685.20092842099</c:v>
                </c:pt>
                <c:pt idx="10407">
                  <c:v>764268.56712188001</c:v>
                </c:pt>
                <c:pt idx="10408">
                  <c:v>772731.151946645</c:v>
                </c:pt>
                <c:pt idx="10409">
                  <c:v>747596.10384593299</c:v>
                </c:pt>
                <c:pt idx="10410">
                  <c:v>750370.70620421902</c:v>
                </c:pt>
                <c:pt idx="10411">
                  <c:v>753918.48735193303</c:v>
                </c:pt>
                <c:pt idx="10412">
                  <c:v>776947.15438215202</c:v>
                </c:pt>
                <c:pt idx="10413">
                  <c:v>765432.22863748996</c:v>
                </c:pt>
                <c:pt idx="10414">
                  <c:v>758761.54420581902</c:v>
                </c:pt>
                <c:pt idx="10415">
                  <c:v>776749.15610381996</c:v>
                </c:pt>
                <c:pt idx="10416">
                  <c:v>778871.80780945194</c:v>
                </c:pt>
                <c:pt idx="10417">
                  <c:v>787261.44753845898</c:v>
                </c:pt>
                <c:pt idx="10418">
                  <c:v>781313.68308581295</c:v>
                </c:pt>
                <c:pt idx="10419">
                  <c:v>745644.62330961099</c:v>
                </c:pt>
                <c:pt idx="10420">
                  <c:v>703086.70261130098</c:v>
                </c:pt>
                <c:pt idx="10421">
                  <c:v>673928.86441838695</c:v>
                </c:pt>
                <c:pt idx="10422">
                  <c:v>667064.54508112895</c:v>
                </c:pt>
                <c:pt idx="10423">
                  <c:v>654663.92686959298</c:v>
                </c:pt>
                <c:pt idx="10424">
                  <c:v>653507.01248554897</c:v>
                </c:pt>
                <c:pt idx="10425">
                  <c:v>655670.21146217396</c:v>
                </c:pt>
                <c:pt idx="10426">
                  <c:v>617341.71174193302</c:v>
                </c:pt>
                <c:pt idx="10427">
                  <c:v>593610.59061915998</c:v>
                </c:pt>
                <c:pt idx="10428">
                  <c:v>574617.67519568501</c:v>
                </c:pt>
                <c:pt idx="10429">
                  <c:v>558256.80883980601</c:v>
                </c:pt>
                <c:pt idx="10430">
                  <c:v>539802.28773216705</c:v>
                </c:pt>
                <c:pt idx="10431">
                  <c:v>524174.87390387501</c:v>
                </c:pt>
                <c:pt idx="10432">
                  <c:v>511854.25801031501</c:v>
                </c:pt>
                <c:pt idx="10433">
                  <c:v>494206.597978545</c:v>
                </c:pt>
                <c:pt idx="10434">
                  <c:v>464531.57989227201</c:v>
                </c:pt>
                <c:pt idx="10435">
                  <c:v>448160.60683076503</c:v>
                </c:pt>
                <c:pt idx="10436">
                  <c:v>434983.06868122198</c:v>
                </c:pt>
                <c:pt idx="10437">
                  <c:v>411761.96867426799</c:v>
                </c:pt>
                <c:pt idx="10438">
                  <c:v>395103.48618741898</c:v>
                </c:pt>
                <c:pt idx="10439">
                  <c:v>379133.19213831698</c:v>
                </c:pt>
                <c:pt idx="10440">
                  <c:v>371080.14266456099</c:v>
                </c:pt>
                <c:pt idx="10441">
                  <c:v>349843.92423572397</c:v>
                </c:pt>
                <c:pt idx="10442">
                  <c:v>340001.15645273199</c:v>
                </c:pt>
                <c:pt idx="10443">
                  <c:v>328620.788551078</c:v>
                </c:pt>
                <c:pt idx="10444">
                  <c:v>314762.631240808</c:v>
                </c:pt>
                <c:pt idx="10445">
                  <c:v>309718.99062885903</c:v>
                </c:pt>
                <c:pt idx="10446">
                  <c:v>301340.80490393098</c:v>
                </c:pt>
                <c:pt idx="10447">
                  <c:v>282475.33551468601</c:v>
                </c:pt>
                <c:pt idx="10448">
                  <c:v>267659.92472041101</c:v>
                </c:pt>
                <c:pt idx="10449">
                  <c:v>257963.12061881</c:v>
                </c:pt>
                <c:pt idx="10450">
                  <c:v>244686.81128464299</c:v>
                </c:pt>
                <c:pt idx="10451">
                  <c:v>242942.774549708</c:v>
                </c:pt>
                <c:pt idx="10452">
                  <c:v>235710.78770327399</c:v>
                </c:pt>
                <c:pt idx="10453">
                  <c:v>225948.03073650401</c:v>
                </c:pt>
                <c:pt idx="10454">
                  <c:v>217162.37013438001</c:v>
                </c:pt>
                <c:pt idx="10455">
                  <c:v>207295.76875195801</c:v>
                </c:pt>
                <c:pt idx="10456">
                  <c:v>195237.62268401199</c:v>
                </c:pt>
                <c:pt idx="10457">
                  <c:v>188074.05253046</c:v>
                </c:pt>
                <c:pt idx="10458">
                  <c:v>175354.51938409699</c:v>
                </c:pt>
                <c:pt idx="10459">
                  <c:v>161701.144434544</c:v>
                </c:pt>
                <c:pt idx="10460">
                  <c:v>151864.67707113901</c:v>
                </c:pt>
                <c:pt idx="10461">
                  <c:v>144583.411277782</c:v>
                </c:pt>
                <c:pt idx="10462">
                  <c:v>135808.27035142799</c:v>
                </c:pt>
                <c:pt idx="10463">
                  <c:v>117926.49911623199</c:v>
                </c:pt>
                <c:pt idx="10464">
                  <c:v>106884.32130425501</c:v>
                </c:pt>
                <c:pt idx="10465">
                  <c:v>93782.083257734106</c:v>
                </c:pt>
                <c:pt idx="10466">
                  <c:v>81524.534211227801</c:v>
                </c:pt>
                <c:pt idx="10467">
                  <c:v>72737.281145291898</c:v>
                </c:pt>
                <c:pt idx="10468">
                  <c:v>60747.131971096598</c:v>
                </c:pt>
                <c:pt idx="10469">
                  <c:v>48631.2022847599</c:v>
                </c:pt>
                <c:pt idx="10470">
                  <c:v>35930.899718478802</c:v>
                </c:pt>
                <c:pt idx="10471">
                  <c:v>23602.055920318799</c:v>
                </c:pt>
                <c:pt idx="10472">
                  <c:v>11099.552443246699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1495372.3969799001</c:v>
                </c:pt>
                <c:pt idx="10629">
                  <c:v>1537712.4430808299</c:v>
                </c:pt>
                <c:pt idx="10630">
                  <c:v>1488898.9735985701</c:v>
                </c:pt>
                <c:pt idx="10631">
                  <c:v>1526658.18873238</c:v>
                </c:pt>
                <c:pt idx="10632">
                  <c:v>1600494.4163570199</c:v>
                </c:pt>
                <c:pt idx="10633">
                  <c:v>1564490.2390648699</c:v>
                </c:pt>
                <c:pt idx="10634">
                  <c:v>1565205.07178289</c:v>
                </c:pt>
                <c:pt idx="10635">
                  <c:v>1557324.0056273099</c:v>
                </c:pt>
                <c:pt idx="10636">
                  <c:v>1556297.0884625099</c:v>
                </c:pt>
                <c:pt idx="10637">
                  <c:v>1586928.7996872701</c:v>
                </c:pt>
                <c:pt idx="10638">
                  <c:v>1579667.9865890001</c:v>
                </c:pt>
                <c:pt idx="10639">
                  <c:v>1556692.86228832</c:v>
                </c:pt>
                <c:pt idx="10640">
                  <c:v>1562157.6548649799</c:v>
                </c:pt>
                <c:pt idx="10641">
                  <c:v>1552853.7565351401</c:v>
                </c:pt>
                <c:pt idx="10642">
                  <c:v>1558411.09040346</c:v>
                </c:pt>
                <c:pt idx="10643">
                  <c:v>1580992.2929174099</c:v>
                </c:pt>
                <c:pt idx="10644">
                  <c:v>1548710.9644891</c:v>
                </c:pt>
                <c:pt idx="10645">
                  <c:v>1562460.47355039</c:v>
                </c:pt>
                <c:pt idx="10646">
                  <c:v>1536892.99814352</c:v>
                </c:pt>
                <c:pt idx="10647">
                  <c:v>1484737.2873023101</c:v>
                </c:pt>
                <c:pt idx="10648">
                  <c:v>1493102.9894544</c:v>
                </c:pt>
                <c:pt idx="10649">
                  <c:v>1512278.2242694199</c:v>
                </c:pt>
                <c:pt idx="10650">
                  <c:v>1535622.5816015</c:v>
                </c:pt>
                <c:pt idx="10651">
                  <c:v>1525310.23243169</c:v>
                </c:pt>
                <c:pt idx="10652">
                  <c:v>1520709.19558296</c:v>
                </c:pt>
                <c:pt idx="10653">
                  <c:v>1497709.8385560701</c:v>
                </c:pt>
                <c:pt idx="10654">
                  <c:v>1498038.19334994</c:v>
                </c:pt>
                <c:pt idx="10655">
                  <c:v>1498738.25049515</c:v>
                </c:pt>
                <c:pt idx="10656">
                  <c:v>1478545.1757304701</c:v>
                </c:pt>
                <c:pt idx="10657">
                  <c:v>1466284.6493647599</c:v>
                </c:pt>
                <c:pt idx="10658">
                  <c:v>1444730.2497451301</c:v>
                </c:pt>
                <c:pt idx="10659">
                  <c:v>1512990.3826999301</c:v>
                </c:pt>
                <c:pt idx="10660">
                  <c:v>1481117.0431351899</c:v>
                </c:pt>
                <c:pt idx="10661">
                  <c:v>1491151.6529856401</c:v>
                </c:pt>
                <c:pt idx="10662">
                  <c:v>1458072.0993540999</c:v>
                </c:pt>
                <c:pt idx="10663">
                  <c:v>1420852.89958937</c:v>
                </c:pt>
                <c:pt idx="10664">
                  <c:v>1457735.71682879</c:v>
                </c:pt>
                <c:pt idx="10665">
                  <c:v>1485759.13762541</c:v>
                </c:pt>
                <c:pt idx="10666">
                  <c:v>1491251.5469062801</c:v>
                </c:pt>
                <c:pt idx="10667">
                  <c:v>1562252.68409642</c:v>
                </c:pt>
                <c:pt idx="10668">
                  <c:v>1540286.1744393201</c:v>
                </c:pt>
                <c:pt idx="10669">
                  <c:v>1535223.3519095699</c:v>
                </c:pt>
                <c:pt idx="10670">
                  <c:v>1573068.2779331901</c:v>
                </c:pt>
                <c:pt idx="10671">
                  <c:v>1610654.48229181</c:v>
                </c:pt>
                <c:pt idx="10672">
                  <c:v>1612070.57781121</c:v>
                </c:pt>
                <c:pt idx="10673">
                  <c:v>1639109.9797826901</c:v>
                </c:pt>
                <c:pt idx="10674">
                  <c:v>1601478.1077946499</c:v>
                </c:pt>
                <c:pt idx="10675">
                  <c:v>1638457.9046710499</c:v>
                </c:pt>
                <c:pt idx="10676">
                  <c:v>1675327.2973789501</c:v>
                </c:pt>
                <c:pt idx="10677">
                  <c:v>1660353.5434180601</c:v>
                </c:pt>
                <c:pt idx="10678">
                  <c:v>1665639.7349514801</c:v>
                </c:pt>
                <c:pt idx="10679">
                  <c:v>1703777.9360839101</c:v>
                </c:pt>
                <c:pt idx="10680">
                  <c:v>1747935.82019943</c:v>
                </c:pt>
                <c:pt idx="10681">
                  <c:v>1788701.91324886</c:v>
                </c:pt>
                <c:pt idx="10682">
                  <c:v>1732842.41288955</c:v>
                </c:pt>
                <c:pt idx="10683">
                  <c:v>1694598.5929193301</c:v>
                </c:pt>
                <c:pt idx="10684">
                  <c:v>1729879.5179489299</c:v>
                </c:pt>
                <c:pt idx="10685">
                  <c:v>1686864.00168019</c:v>
                </c:pt>
                <c:pt idx="10686">
                  <c:v>1666982.84121738</c:v>
                </c:pt>
                <c:pt idx="10687">
                  <c:v>1605158.52970272</c:v>
                </c:pt>
                <c:pt idx="10688">
                  <c:v>1608944.59632555</c:v>
                </c:pt>
                <c:pt idx="10689">
                  <c:v>1576147.52660037</c:v>
                </c:pt>
                <c:pt idx="10690">
                  <c:v>1544920.95837565</c:v>
                </c:pt>
                <c:pt idx="10691">
                  <c:v>1562917.1858709301</c:v>
                </c:pt>
                <c:pt idx="10692">
                  <c:v>1651011.4651508799</c:v>
                </c:pt>
                <c:pt idx="10693">
                  <c:v>1639263.919889</c:v>
                </c:pt>
                <c:pt idx="10694">
                  <c:v>1633356.2780321301</c:v>
                </c:pt>
                <c:pt idx="10695">
                  <c:v>1630512.4505078299</c:v>
                </c:pt>
                <c:pt idx="10696">
                  <c:v>1646389.10176734</c:v>
                </c:pt>
                <c:pt idx="10697">
                  <c:v>1649867.15099438</c:v>
                </c:pt>
                <c:pt idx="10698">
                  <c:v>1567421.5650880199</c:v>
                </c:pt>
                <c:pt idx="10699">
                  <c:v>1605694.2547653101</c:v>
                </c:pt>
                <c:pt idx="10700">
                  <c:v>1588325.3428569201</c:v>
                </c:pt>
                <c:pt idx="10701">
                  <c:v>1606321.9821883901</c:v>
                </c:pt>
                <c:pt idx="10702">
                  <c:v>1540271.6401199801</c:v>
                </c:pt>
                <c:pt idx="10703">
                  <c:v>1481988.4143161699</c:v>
                </c:pt>
                <c:pt idx="10704">
                  <c:v>1503523.58276344</c:v>
                </c:pt>
                <c:pt idx="10705">
                  <c:v>1546473.6220823601</c:v>
                </c:pt>
                <c:pt idx="10706">
                  <c:v>1510313.4684196401</c:v>
                </c:pt>
                <c:pt idx="10707">
                  <c:v>1510902.4719656601</c:v>
                </c:pt>
                <c:pt idx="10708">
                  <c:v>1480337.84511768</c:v>
                </c:pt>
                <c:pt idx="10709">
                  <c:v>1526334.02457347</c:v>
                </c:pt>
                <c:pt idx="10710">
                  <c:v>1514230.3558110001</c:v>
                </c:pt>
                <c:pt idx="10711">
                  <c:v>1483371.51303649</c:v>
                </c:pt>
                <c:pt idx="10712">
                  <c:v>1471705.2370089099</c:v>
                </c:pt>
                <c:pt idx="10713">
                  <c:v>1490968.1868122299</c:v>
                </c:pt>
                <c:pt idx="10714">
                  <c:v>1509204.5095767099</c:v>
                </c:pt>
                <c:pt idx="10715">
                  <c:v>1504121.0408016201</c:v>
                </c:pt>
                <c:pt idx="10716">
                  <c:v>1527152.1997668699</c:v>
                </c:pt>
                <c:pt idx="10717">
                  <c:v>1576074.36478263</c:v>
                </c:pt>
                <c:pt idx="10718">
                  <c:v>1630695.6600478999</c:v>
                </c:pt>
                <c:pt idx="10719">
                  <c:v>1598054.8424070601</c:v>
                </c:pt>
                <c:pt idx="10720">
                  <c:v>1577134.1054287299</c:v>
                </c:pt>
                <c:pt idx="10721">
                  <c:v>1576190.72589586</c:v>
                </c:pt>
                <c:pt idx="10722">
                  <c:v>1626604.7796103</c:v>
                </c:pt>
                <c:pt idx="10723">
                  <c:v>1605498.01889241</c:v>
                </c:pt>
                <c:pt idx="10724">
                  <c:v>1610087.39789048</c:v>
                </c:pt>
                <c:pt idx="10725">
                  <c:v>1579190.4671246</c:v>
                </c:pt>
                <c:pt idx="10726">
                  <c:v>1537814.37282185</c:v>
                </c:pt>
                <c:pt idx="10727">
                  <c:v>1451292.49695393</c:v>
                </c:pt>
                <c:pt idx="10728">
                  <c:v>1459558.8469799201</c:v>
                </c:pt>
                <c:pt idx="10729">
                  <c:v>1434640.42045724</c:v>
                </c:pt>
                <c:pt idx="10730">
                  <c:v>1439471.20766671</c:v>
                </c:pt>
                <c:pt idx="10731">
                  <c:v>1451113.69357547</c:v>
                </c:pt>
                <c:pt idx="10732">
                  <c:v>1434312.5973090101</c:v>
                </c:pt>
                <c:pt idx="10733">
                  <c:v>1391932.7771322899</c:v>
                </c:pt>
                <c:pt idx="10734">
                  <c:v>1414023.8827907699</c:v>
                </c:pt>
                <c:pt idx="10735">
                  <c:v>1397496.9942558899</c:v>
                </c:pt>
                <c:pt idx="10736">
                  <c:v>1396002.7870102101</c:v>
                </c:pt>
                <c:pt idx="10737">
                  <c:v>1386086.9463408701</c:v>
                </c:pt>
                <c:pt idx="10738">
                  <c:v>1379691.4797375901</c:v>
                </c:pt>
                <c:pt idx="10739">
                  <c:v>1352961.15225513</c:v>
                </c:pt>
                <c:pt idx="10740">
                  <c:v>1381114.0242844301</c:v>
                </c:pt>
                <c:pt idx="10741">
                  <c:v>1451440.41899004</c:v>
                </c:pt>
                <c:pt idx="10742">
                  <c:v>1413698.4108800499</c:v>
                </c:pt>
                <c:pt idx="10743">
                  <c:v>1409610.84318348</c:v>
                </c:pt>
                <c:pt idx="10744">
                  <c:v>1336366.0710283499</c:v>
                </c:pt>
                <c:pt idx="10745">
                  <c:v>1306947.2285478599</c:v>
                </c:pt>
                <c:pt idx="10746">
                  <c:v>1281509.0651980201</c:v>
                </c:pt>
                <c:pt idx="10747">
                  <c:v>1305796.0400328501</c:v>
                </c:pt>
                <c:pt idx="10748">
                  <c:v>1270073.63977815</c:v>
                </c:pt>
                <c:pt idx="10749">
                  <c:v>1255359.5530970299</c:v>
                </c:pt>
                <c:pt idx="10750">
                  <c:v>1242521.8864966801</c:v>
                </c:pt>
                <c:pt idx="10751">
                  <c:v>1289009.7976168599</c:v>
                </c:pt>
                <c:pt idx="10752">
                  <c:v>1256003.0104921299</c:v>
                </c:pt>
                <c:pt idx="10753">
                  <c:v>1236932.99543687</c:v>
                </c:pt>
                <c:pt idx="10754">
                  <c:v>1242219.94873016</c:v>
                </c:pt>
                <c:pt idx="10755">
                  <c:v>1256009.76136908</c:v>
                </c:pt>
                <c:pt idx="10756">
                  <c:v>1247999.7573702501</c:v>
                </c:pt>
                <c:pt idx="10757">
                  <c:v>1250254.91290407</c:v>
                </c:pt>
                <c:pt idx="10758">
                  <c:v>1224079.71161984</c:v>
                </c:pt>
                <c:pt idx="10759">
                  <c:v>1229556.1190191901</c:v>
                </c:pt>
                <c:pt idx="10760">
                  <c:v>1238586.3078860601</c:v>
                </c:pt>
                <c:pt idx="10761">
                  <c:v>1274455.2756264601</c:v>
                </c:pt>
                <c:pt idx="10762">
                  <c:v>1287092.1330035599</c:v>
                </c:pt>
                <c:pt idx="10763">
                  <c:v>1274491.5691730501</c:v>
                </c:pt>
                <c:pt idx="10764">
                  <c:v>1265718.76019787</c:v>
                </c:pt>
                <c:pt idx="10765">
                  <c:v>1198411.0350726999</c:v>
                </c:pt>
                <c:pt idx="10766">
                  <c:v>1170012.5974213299</c:v>
                </c:pt>
                <c:pt idx="10767">
                  <c:v>1199397.3688435</c:v>
                </c:pt>
                <c:pt idx="10768">
                  <c:v>1180949.1061418499</c:v>
                </c:pt>
                <c:pt idx="10769">
                  <c:v>1176649.0613698901</c:v>
                </c:pt>
                <c:pt idx="10770">
                  <c:v>1184791.52259362</c:v>
                </c:pt>
                <c:pt idx="10771">
                  <c:v>1207983.2135906699</c:v>
                </c:pt>
                <c:pt idx="10772">
                  <c:v>1266255.0265954901</c:v>
                </c:pt>
                <c:pt idx="10773">
                  <c:v>1279832.0268352299</c:v>
                </c:pt>
                <c:pt idx="10774">
                  <c:v>1302725.12841047</c:v>
                </c:pt>
                <c:pt idx="10775">
                  <c:v>1304508.4304674999</c:v>
                </c:pt>
                <c:pt idx="10776">
                  <c:v>1267423.97451685</c:v>
                </c:pt>
                <c:pt idx="10777">
                  <c:v>1292710.1391634899</c:v>
                </c:pt>
                <c:pt idx="10778">
                  <c:v>1281825.43227057</c:v>
                </c:pt>
                <c:pt idx="10779">
                  <c:v>1272586.47861404</c:v>
                </c:pt>
                <c:pt idx="10780">
                  <c:v>1271474.0016318201</c:v>
                </c:pt>
                <c:pt idx="10781">
                  <c:v>1227874.3860504599</c:v>
                </c:pt>
                <c:pt idx="10782">
                  <c:v>1219485.72162681</c:v>
                </c:pt>
                <c:pt idx="10783">
                  <c:v>1200668.48918531</c:v>
                </c:pt>
                <c:pt idx="10784">
                  <c:v>1202855.97207727</c:v>
                </c:pt>
                <c:pt idx="10785">
                  <c:v>1174395.01035888</c:v>
                </c:pt>
                <c:pt idx="10786">
                  <c:v>1180657.870848</c:v>
                </c:pt>
                <c:pt idx="10787">
                  <c:v>1170859.28388096</c:v>
                </c:pt>
                <c:pt idx="10788">
                  <c:v>1162917.11054496</c:v>
                </c:pt>
                <c:pt idx="10789">
                  <c:v>1184485.94677948</c:v>
                </c:pt>
                <c:pt idx="10790">
                  <c:v>1205520.4871084201</c:v>
                </c:pt>
                <c:pt idx="10791">
                  <c:v>1204577.7824383201</c:v>
                </c:pt>
                <c:pt idx="10792">
                  <c:v>1179242.87195749</c:v>
                </c:pt>
                <c:pt idx="10793">
                  <c:v>1184715.45525604</c:v>
                </c:pt>
                <c:pt idx="10794">
                  <c:v>1196773.7603654501</c:v>
                </c:pt>
                <c:pt idx="10795">
                  <c:v>1162972.3008452801</c:v>
                </c:pt>
                <c:pt idx="10796">
                  <c:v>1108810.06323721</c:v>
                </c:pt>
                <c:pt idx="10797">
                  <c:v>1120545.2247071101</c:v>
                </c:pt>
                <c:pt idx="10798">
                  <c:v>1187127.5802908901</c:v>
                </c:pt>
                <c:pt idx="10799">
                  <c:v>1219454.6407486901</c:v>
                </c:pt>
                <c:pt idx="10800">
                  <c:v>1215063.5415632499</c:v>
                </c:pt>
                <c:pt idx="10801">
                  <c:v>1199950.7096171901</c:v>
                </c:pt>
                <c:pt idx="10802">
                  <c:v>1141959.24399748</c:v>
                </c:pt>
                <c:pt idx="10803">
                  <c:v>1091217.27879903</c:v>
                </c:pt>
                <c:pt idx="10804">
                  <c:v>1089064.0028240101</c:v>
                </c:pt>
                <c:pt idx="10805">
                  <c:v>1111307.7951505</c:v>
                </c:pt>
                <c:pt idx="10806">
                  <c:v>1090602.2380738901</c:v>
                </c:pt>
                <c:pt idx="10807">
                  <c:v>1078509.7426603099</c:v>
                </c:pt>
                <c:pt idx="10808">
                  <c:v>1076055.5545743899</c:v>
                </c:pt>
                <c:pt idx="10809">
                  <c:v>1073779.4656257799</c:v>
                </c:pt>
                <c:pt idx="10810">
                  <c:v>1041227.8866076299</c:v>
                </c:pt>
                <c:pt idx="10811">
                  <c:v>1042437.78661819</c:v>
                </c:pt>
                <c:pt idx="10812">
                  <c:v>1030735.33930275</c:v>
                </c:pt>
                <c:pt idx="10813">
                  <c:v>1040842.7879947</c:v>
                </c:pt>
                <c:pt idx="10814">
                  <c:v>1058315.9256321001</c:v>
                </c:pt>
                <c:pt idx="10815">
                  <c:v>1065235.6808014901</c:v>
                </c:pt>
                <c:pt idx="10816">
                  <c:v>1039598.3094267</c:v>
                </c:pt>
                <c:pt idx="10817">
                  <c:v>1049361.5108862801</c:v>
                </c:pt>
                <c:pt idx="10818">
                  <c:v>1020935.91375574</c:v>
                </c:pt>
                <c:pt idx="10819">
                  <c:v>1002371.15238813</c:v>
                </c:pt>
                <c:pt idx="10820">
                  <c:v>987370.78967095504</c:v>
                </c:pt>
                <c:pt idx="10821">
                  <c:v>987548.91886184004</c:v>
                </c:pt>
                <c:pt idx="10822">
                  <c:v>962608.87549410597</c:v>
                </c:pt>
                <c:pt idx="10823">
                  <c:v>942276.45827443199</c:v>
                </c:pt>
                <c:pt idx="10824">
                  <c:v>926949.69930470001</c:v>
                </c:pt>
                <c:pt idx="10825">
                  <c:v>906179.66811211896</c:v>
                </c:pt>
                <c:pt idx="10826">
                  <c:v>865701.85862224095</c:v>
                </c:pt>
                <c:pt idx="10827">
                  <c:v>844047.82740416995</c:v>
                </c:pt>
                <c:pt idx="10828">
                  <c:v>825015.54476905905</c:v>
                </c:pt>
                <c:pt idx="10829">
                  <c:v>835179.43408965203</c:v>
                </c:pt>
                <c:pt idx="10830">
                  <c:v>803460.99217431899</c:v>
                </c:pt>
                <c:pt idx="10831">
                  <c:v>790479.72966877697</c:v>
                </c:pt>
                <c:pt idx="10832">
                  <c:v>780336.18759748503</c:v>
                </c:pt>
                <c:pt idx="10833">
                  <c:v>776077.85997908399</c:v>
                </c:pt>
                <c:pt idx="10834">
                  <c:v>773183.84985025402</c:v>
                </c:pt>
                <c:pt idx="10835">
                  <c:v>791521.95050656796</c:v>
                </c:pt>
                <c:pt idx="10836">
                  <c:v>776943.08120676398</c:v>
                </c:pt>
                <c:pt idx="10837">
                  <c:v>759852.91820883402</c:v>
                </c:pt>
                <c:pt idx="10838">
                  <c:v>744421.14676319296</c:v>
                </c:pt>
                <c:pt idx="10839">
                  <c:v>753762.82475052902</c:v>
                </c:pt>
                <c:pt idx="10840">
                  <c:v>730085.46430329501</c:v>
                </c:pt>
                <c:pt idx="10841">
                  <c:v>726819.65933367005</c:v>
                </c:pt>
                <c:pt idx="10842">
                  <c:v>701658.25716623</c:v>
                </c:pt>
                <c:pt idx="10843">
                  <c:v>701374.240632475</c:v>
                </c:pt>
                <c:pt idx="10844">
                  <c:v>721632.41338805296</c:v>
                </c:pt>
                <c:pt idx="10845">
                  <c:v>716549.87514245498</c:v>
                </c:pt>
                <c:pt idx="10846">
                  <c:v>726364.36261357099</c:v>
                </c:pt>
                <c:pt idx="10847">
                  <c:v>702883.28069672803</c:v>
                </c:pt>
                <c:pt idx="10848">
                  <c:v>691088.02985730302</c:v>
                </c:pt>
                <c:pt idx="10849">
                  <c:v>679139.57022486196</c:v>
                </c:pt>
                <c:pt idx="10850">
                  <c:v>667333.04103494203</c:v>
                </c:pt>
                <c:pt idx="10851">
                  <c:v>674432.95583387394</c:v>
                </c:pt>
                <c:pt idx="10852">
                  <c:v>674766.14032061805</c:v>
                </c:pt>
                <c:pt idx="10853">
                  <c:v>689490.54927200999</c:v>
                </c:pt>
                <c:pt idx="10854">
                  <c:v>685625.52846626705</c:v>
                </c:pt>
                <c:pt idx="10855">
                  <c:v>696706.10327845102</c:v>
                </c:pt>
                <c:pt idx="10856">
                  <c:v>689338.626997674</c:v>
                </c:pt>
                <c:pt idx="10857">
                  <c:v>697216.14372287004</c:v>
                </c:pt>
                <c:pt idx="10858">
                  <c:v>698012.05611583195</c:v>
                </c:pt>
                <c:pt idx="10859">
                  <c:v>707367.60673525499</c:v>
                </c:pt>
                <c:pt idx="10860">
                  <c:v>692611.70146439096</c:v>
                </c:pt>
                <c:pt idx="10861">
                  <c:v>680424.12488636898</c:v>
                </c:pt>
                <c:pt idx="10862">
                  <c:v>628059.49080162402</c:v>
                </c:pt>
                <c:pt idx="10863">
                  <c:v>633371.43617307697</c:v>
                </c:pt>
                <c:pt idx="10864">
                  <c:v>633664.58481407899</c:v>
                </c:pt>
                <c:pt idx="10865">
                  <c:v>637034.07248713903</c:v>
                </c:pt>
                <c:pt idx="10866">
                  <c:v>628284.56595501502</c:v>
                </c:pt>
                <c:pt idx="10867">
                  <c:v>629197.94552650396</c:v>
                </c:pt>
                <c:pt idx="10868">
                  <c:v>641552.03400422703</c:v>
                </c:pt>
                <c:pt idx="10869">
                  <c:v>651829.14661073696</c:v>
                </c:pt>
                <c:pt idx="10870">
                  <c:v>645116.14195745904</c:v>
                </c:pt>
                <c:pt idx="10871">
                  <c:v>661400.47590695706</c:v>
                </c:pt>
                <c:pt idx="10872">
                  <c:v>666629.34352931101</c:v>
                </c:pt>
                <c:pt idx="10873">
                  <c:v>651993.78081395198</c:v>
                </c:pt>
                <c:pt idx="10874">
                  <c:v>627316.59954640304</c:v>
                </c:pt>
                <c:pt idx="10875">
                  <c:v>603852.42533917294</c:v>
                </c:pt>
                <c:pt idx="10876">
                  <c:v>580860.46228700096</c:v>
                </c:pt>
                <c:pt idx="10877">
                  <c:v>559536.45009707403</c:v>
                </c:pt>
                <c:pt idx="10878">
                  <c:v>568035.42160322994</c:v>
                </c:pt>
                <c:pt idx="10879">
                  <c:v>559298.910815952</c:v>
                </c:pt>
                <c:pt idx="10880">
                  <c:v>558405.02754138794</c:v>
                </c:pt>
                <c:pt idx="10881">
                  <c:v>592532.81644272502</c:v>
                </c:pt>
                <c:pt idx="10882">
                  <c:v>586458.35772321001</c:v>
                </c:pt>
                <c:pt idx="10883">
                  <c:v>579239.52431764198</c:v>
                </c:pt>
                <c:pt idx="10884">
                  <c:v>568822.24585931795</c:v>
                </c:pt>
                <c:pt idx="10885">
                  <c:v>579359.190757573</c:v>
                </c:pt>
                <c:pt idx="10886">
                  <c:v>585070.11180441896</c:v>
                </c:pt>
                <c:pt idx="10887">
                  <c:v>574510.375331752</c:v>
                </c:pt>
                <c:pt idx="10888">
                  <c:v>601935.95469660696</c:v>
                </c:pt>
                <c:pt idx="10889">
                  <c:v>603016.380799087</c:v>
                </c:pt>
                <c:pt idx="10890">
                  <c:v>586402.03022940306</c:v>
                </c:pt>
                <c:pt idx="10891">
                  <c:v>569421.89495558501</c:v>
                </c:pt>
                <c:pt idx="10892">
                  <c:v>561547.817940632</c:v>
                </c:pt>
                <c:pt idx="10893">
                  <c:v>543206.19327430101</c:v>
                </c:pt>
                <c:pt idx="10894">
                  <c:v>554325.48510583898</c:v>
                </c:pt>
                <c:pt idx="10895">
                  <c:v>549625.08069781004</c:v>
                </c:pt>
                <c:pt idx="10896">
                  <c:v>528928.75763251004</c:v>
                </c:pt>
                <c:pt idx="10897">
                  <c:v>501850.918428228</c:v>
                </c:pt>
                <c:pt idx="10898">
                  <c:v>481739.37643039302</c:v>
                </c:pt>
                <c:pt idx="10899">
                  <c:v>471794.70401954598</c:v>
                </c:pt>
                <c:pt idx="10900">
                  <c:v>459617.05034992</c:v>
                </c:pt>
                <c:pt idx="10901">
                  <c:v>453740.61546404299</c:v>
                </c:pt>
                <c:pt idx="10902">
                  <c:v>457338.60490752797</c:v>
                </c:pt>
                <c:pt idx="10903">
                  <c:v>434312.07758568798</c:v>
                </c:pt>
                <c:pt idx="10904">
                  <c:v>438200.69613549398</c:v>
                </c:pt>
                <c:pt idx="10905">
                  <c:v>416584.581705552</c:v>
                </c:pt>
                <c:pt idx="10906">
                  <c:v>399157.15070817003</c:v>
                </c:pt>
                <c:pt idx="10907">
                  <c:v>386884.33919859101</c:v>
                </c:pt>
                <c:pt idx="10908">
                  <c:v>373451.80913154699</c:v>
                </c:pt>
                <c:pt idx="10909">
                  <c:v>348254.34320762299</c:v>
                </c:pt>
                <c:pt idx="10910">
                  <c:v>343728.41180255602</c:v>
                </c:pt>
                <c:pt idx="10911">
                  <c:v>334549.787156759</c:v>
                </c:pt>
                <c:pt idx="10912">
                  <c:v>1471219.0298748901</c:v>
                </c:pt>
                <c:pt idx="10913">
                  <c:v>1439470.4974698599</c:v>
                </c:pt>
                <c:pt idx="10914">
                  <c:v>1441066.94170134</c:v>
                </c:pt>
                <c:pt idx="10915">
                  <c:v>1411089.6716052101</c:v>
                </c:pt>
                <c:pt idx="10916">
                  <c:v>1387761.1731688599</c:v>
                </c:pt>
                <c:pt idx="10917">
                  <c:v>1381289.7828786999</c:v>
                </c:pt>
                <c:pt idx="10918">
                  <c:v>1387372.4876365401</c:v>
                </c:pt>
                <c:pt idx="10919">
                  <c:v>1433195.3433648699</c:v>
                </c:pt>
                <c:pt idx="10920">
                  <c:v>1433919.6115761299</c:v>
                </c:pt>
                <c:pt idx="10921">
                  <c:v>1411610.0202063599</c:v>
                </c:pt>
                <c:pt idx="10922">
                  <c:v>1446019.88167414</c:v>
                </c:pt>
                <c:pt idx="10923">
                  <c:v>1456665.50387946</c:v>
                </c:pt>
                <c:pt idx="10924">
                  <c:v>1475170.30243282</c:v>
                </c:pt>
                <c:pt idx="10925">
                  <c:v>1481322.78317482</c:v>
                </c:pt>
                <c:pt idx="10926">
                  <c:v>1501779.1860917001</c:v>
                </c:pt>
                <c:pt idx="10927">
                  <c:v>1501037.1954201099</c:v>
                </c:pt>
                <c:pt idx="10928">
                  <c:v>1520824.81390424</c:v>
                </c:pt>
                <c:pt idx="10929">
                  <c:v>1490056.5838707599</c:v>
                </c:pt>
                <c:pt idx="10930">
                  <c:v>1499761.41162998</c:v>
                </c:pt>
                <c:pt idx="10931">
                  <c:v>1556327.32302969</c:v>
                </c:pt>
                <c:pt idx="10932">
                  <c:v>1540673.6399100299</c:v>
                </c:pt>
                <c:pt idx="10933">
                  <c:v>1588281.2529881999</c:v>
                </c:pt>
                <c:pt idx="10934">
                  <c:v>1626201.8243404999</c:v>
                </c:pt>
                <c:pt idx="10935">
                  <c:v>1682471.69973397</c:v>
                </c:pt>
                <c:pt idx="10936">
                  <c:v>1674898.84189118</c:v>
                </c:pt>
                <c:pt idx="10937">
                  <c:v>1711002.1192280401</c:v>
                </c:pt>
                <c:pt idx="10938">
                  <c:v>1754572.53724836</c:v>
                </c:pt>
                <c:pt idx="10939">
                  <c:v>1786878.0469965001</c:v>
                </c:pt>
                <c:pt idx="10940">
                  <c:v>1761420.9792577601</c:v>
                </c:pt>
                <c:pt idx="10941">
                  <c:v>1825323.2518891899</c:v>
                </c:pt>
                <c:pt idx="10942">
                  <c:v>1888566.12657349</c:v>
                </c:pt>
                <c:pt idx="10943">
                  <c:v>1914082.08035896</c:v>
                </c:pt>
                <c:pt idx="10944">
                  <c:v>1881974.33535987</c:v>
                </c:pt>
                <c:pt idx="10945">
                  <c:v>1887279.01149622</c:v>
                </c:pt>
                <c:pt idx="10946">
                  <c:v>1911579.3950420599</c:v>
                </c:pt>
                <c:pt idx="10947">
                  <c:v>1938552.62603619</c:v>
                </c:pt>
                <c:pt idx="10948">
                  <c:v>1879938.3068592399</c:v>
                </c:pt>
                <c:pt idx="10949">
                  <c:v>1875600.9459341499</c:v>
                </c:pt>
                <c:pt idx="10950">
                  <c:v>1971822.1427505999</c:v>
                </c:pt>
                <c:pt idx="10951">
                  <c:v>1974682.0581372499</c:v>
                </c:pt>
                <c:pt idx="10952">
                  <c:v>1906633.45725456</c:v>
                </c:pt>
                <c:pt idx="10953">
                  <c:v>1884386.87262694</c:v>
                </c:pt>
                <c:pt idx="10954">
                  <c:v>1889290.3381139999</c:v>
                </c:pt>
                <c:pt idx="10955">
                  <c:v>1878764.1582559799</c:v>
                </c:pt>
                <c:pt idx="10956">
                  <c:v>1881658.2782494801</c:v>
                </c:pt>
                <c:pt idx="10957">
                  <c:v>1841001.2072504801</c:v>
                </c:pt>
                <c:pt idx="10958">
                  <c:v>1856489.25945075</c:v>
                </c:pt>
                <c:pt idx="10959">
                  <c:v>1854171.3990084101</c:v>
                </c:pt>
                <c:pt idx="10960">
                  <c:v>1898605.3039048901</c:v>
                </c:pt>
                <c:pt idx="10961">
                  <c:v>1927326.42598071</c:v>
                </c:pt>
                <c:pt idx="10962">
                  <c:v>2004672.3185348399</c:v>
                </c:pt>
                <c:pt idx="10963">
                  <c:v>2052412.1251761899</c:v>
                </c:pt>
                <c:pt idx="10964">
                  <c:v>2043055.41241986</c:v>
                </c:pt>
                <c:pt idx="10965">
                  <c:v>2034224.2276359799</c:v>
                </c:pt>
                <c:pt idx="10966">
                  <c:v>2048710.2006981701</c:v>
                </c:pt>
                <c:pt idx="10967">
                  <c:v>2057941.7846489199</c:v>
                </c:pt>
                <c:pt idx="10968">
                  <c:v>2168753.3396781501</c:v>
                </c:pt>
                <c:pt idx="10969">
                  <c:v>2249453.9590837499</c:v>
                </c:pt>
                <c:pt idx="10970">
                  <c:v>2275245.04012181</c:v>
                </c:pt>
                <c:pt idx="10971">
                  <c:v>2283712.1183022298</c:v>
                </c:pt>
                <c:pt idx="10972">
                  <c:v>2323160.9298571898</c:v>
                </c:pt>
                <c:pt idx="10973">
                  <c:v>2206975.82752351</c:v>
                </c:pt>
                <c:pt idx="10974">
                  <c:v>2207634.9163272302</c:v>
                </c:pt>
                <c:pt idx="10975">
                  <c:v>2254551.8072096799</c:v>
                </c:pt>
                <c:pt idx="10976">
                  <c:v>2202252.15347734</c:v>
                </c:pt>
                <c:pt idx="10977">
                  <c:v>2266483.1814684402</c:v>
                </c:pt>
                <c:pt idx="10978">
                  <c:v>2364787.7506435001</c:v>
                </c:pt>
                <c:pt idx="10979">
                  <c:v>2417106.3660408002</c:v>
                </c:pt>
                <c:pt idx="10980">
                  <c:v>2453460.3152542701</c:v>
                </c:pt>
                <c:pt idx="10981">
                  <c:v>2439578.1225888398</c:v>
                </c:pt>
                <c:pt idx="10982">
                  <c:v>2438372.6624851301</c:v>
                </c:pt>
                <c:pt idx="10983">
                  <c:v>2407710.2844849601</c:v>
                </c:pt>
                <c:pt idx="10984">
                  <c:v>2450706.1460111602</c:v>
                </c:pt>
                <c:pt idx="10985">
                  <c:v>2515546.1512042298</c:v>
                </c:pt>
                <c:pt idx="10986">
                  <c:v>2390625.15975548</c:v>
                </c:pt>
                <c:pt idx="10987">
                  <c:v>2354750.0351459999</c:v>
                </c:pt>
                <c:pt idx="10988">
                  <c:v>2437353.3277749699</c:v>
                </c:pt>
                <c:pt idx="10989">
                  <c:v>2411300.8790576998</c:v>
                </c:pt>
                <c:pt idx="10990">
                  <c:v>2423957.07615386</c:v>
                </c:pt>
                <c:pt idx="10991">
                  <c:v>2474072.8789275102</c:v>
                </c:pt>
                <c:pt idx="10992">
                  <c:v>2469679.04894289</c:v>
                </c:pt>
                <c:pt idx="10993">
                  <c:v>2464386.39507851</c:v>
                </c:pt>
                <c:pt idx="10994">
                  <c:v>2457470.3185958099</c:v>
                </c:pt>
                <c:pt idx="10995">
                  <c:v>2368808.7698709602</c:v>
                </c:pt>
                <c:pt idx="10996">
                  <c:v>2369541.5292654298</c:v>
                </c:pt>
                <c:pt idx="10997">
                  <c:v>2438800.1998708402</c:v>
                </c:pt>
                <c:pt idx="10998">
                  <c:v>2531433.52335783</c:v>
                </c:pt>
                <c:pt idx="10999">
                  <c:v>2583172.3491974599</c:v>
                </c:pt>
                <c:pt idx="11000">
                  <c:v>2564669.9744214802</c:v>
                </c:pt>
                <c:pt idx="11001">
                  <c:v>2582472.1708296998</c:v>
                </c:pt>
                <c:pt idx="11002">
                  <c:v>2520694.4352912102</c:v>
                </c:pt>
                <c:pt idx="11003">
                  <c:v>2388201.0931265499</c:v>
                </c:pt>
                <c:pt idx="11004">
                  <c:v>2413716.9711245801</c:v>
                </c:pt>
                <c:pt idx="11005">
                  <c:v>2421417.9042445999</c:v>
                </c:pt>
                <c:pt idx="11006">
                  <c:v>2398673.5534927701</c:v>
                </c:pt>
                <c:pt idx="11007">
                  <c:v>2443443.5328506501</c:v>
                </c:pt>
                <c:pt idx="11008">
                  <c:v>2371759.3659352902</c:v>
                </c:pt>
                <c:pt idx="11009">
                  <c:v>2389531.2976613999</c:v>
                </c:pt>
                <c:pt idx="11010">
                  <c:v>2306386.6341426801</c:v>
                </c:pt>
                <c:pt idx="11011">
                  <c:v>2225192.1504137302</c:v>
                </c:pt>
                <c:pt idx="11012">
                  <c:v>2190956.28078506</c:v>
                </c:pt>
                <c:pt idx="11013">
                  <c:v>2204882.0767524699</c:v>
                </c:pt>
                <c:pt idx="11014">
                  <c:v>1504561.82364312</c:v>
                </c:pt>
                <c:pt idx="11015">
                  <c:v>1495184.8036014701</c:v>
                </c:pt>
                <c:pt idx="11016">
                  <c:v>1486026.19749024</c:v>
                </c:pt>
                <c:pt idx="11017">
                  <c:v>1499178.5450417399</c:v>
                </c:pt>
                <c:pt idx="11018">
                  <c:v>1496978.5237761501</c:v>
                </c:pt>
                <c:pt idx="11019">
                  <c:v>1470896.4807263401</c:v>
                </c:pt>
                <c:pt idx="11020">
                  <c:v>1456322.5927637699</c:v>
                </c:pt>
                <c:pt idx="11021">
                  <c:v>1433633.71440684</c:v>
                </c:pt>
                <c:pt idx="11022">
                  <c:v>1437559.5902146799</c:v>
                </c:pt>
                <c:pt idx="11023">
                  <c:v>1496860.3290943201</c:v>
                </c:pt>
                <c:pt idx="11024">
                  <c:v>1506228.8049204301</c:v>
                </c:pt>
                <c:pt idx="11025">
                  <c:v>1545843.68532343</c:v>
                </c:pt>
                <c:pt idx="11026">
                  <c:v>1527401.8896701201</c:v>
                </c:pt>
                <c:pt idx="11027">
                  <c:v>1503908.8862264</c:v>
                </c:pt>
                <c:pt idx="11028">
                  <c:v>1477239.7559744299</c:v>
                </c:pt>
                <c:pt idx="11029">
                  <c:v>1452329.9225278399</c:v>
                </c:pt>
                <c:pt idx="11030">
                  <c:v>1492316.4357132299</c:v>
                </c:pt>
                <c:pt idx="11031">
                  <c:v>1477882.1190426601</c:v>
                </c:pt>
                <c:pt idx="11032">
                  <c:v>1492379.2172252601</c:v>
                </c:pt>
                <c:pt idx="11033">
                  <c:v>1497362.22938801</c:v>
                </c:pt>
                <c:pt idx="11034">
                  <c:v>1487960.23061777</c:v>
                </c:pt>
                <c:pt idx="11035">
                  <c:v>1498705.2787406</c:v>
                </c:pt>
                <c:pt idx="11036">
                  <c:v>1532124.35376726</c:v>
                </c:pt>
                <c:pt idx="11037">
                  <c:v>1542990.59067098</c:v>
                </c:pt>
                <c:pt idx="11038">
                  <c:v>1554837.39506277</c:v>
                </c:pt>
                <c:pt idx="11039">
                  <c:v>1540759.6457972501</c:v>
                </c:pt>
                <c:pt idx="11040">
                  <c:v>1508298.9354335601</c:v>
                </c:pt>
                <c:pt idx="11041">
                  <c:v>1518478.4316511001</c:v>
                </c:pt>
                <c:pt idx="11042">
                  <c:v>1559912.59571692</c:v>
                </c:pt>
                <c:pt idx="11043">
                  <c:v>1576967.05352275</c:v>
                </c:pt>
                <c:pt idx="11044">
                  <c:v>1579260.9364243599</c:v>
                </c:pt>
                <c:pt idx="11045">
                  <c:v>1593777.8211455999</c:v>
                </c:pt>
                <c:pt idx="11046">
                  <c:v>1602230.5969670201</c:v>
                </c:pt>
                <c:pt idx="11047">
                  <c:v>1611747.4002401901</c:v>
                </c:pt>
                <c:pt idx="11048">
                  <c:v>1583479.8250037599</c:v>
                </c:pt>
                <c:pt idx="11049">
                  <c:v>1565974.7113588599</c:v>
                </c:pt>
                <c:pt idx="11050">
                  <c:v>1623136.96711172</c:v>
                </c:pt>
                <c:pt idx="11051">
                  <c:v>1668560.2195397599</c:v>
                </c:pt>
                <c:pt idx="11052">
                  <c:v>1663712.32352785</c:v>
                </c:pt>
                <c:pt idx="11053">
                  <c:v>1610992.4716899099</c:v>
                </c:pt>
                <c:pt idx="11054">
                  <c:v>1576557.212579</c:v>
                </c:pt>
                <c:pt idx="11055">
                  <c:v>1552037.9481849901</c:v>
                </c:pt>
                <c:pt idx="11056">
                  <c:v>1572768.23866397</c:v>
                </c:pt>
                <c:pt idx="11057">
                  <c:v>1590155.2797945901</c:v>
                </c:pt>
                <c:pt idx="11058">
                  <c:v>1531712.2460839699</c:v>
                </c:pt>
                <c:pt idx="11059">
                  <c:v>1488892.90406349</c:v>
                </c:pt>
                <c:pt idx="11060">
                  <c:v>1469223.9640127399</c:v>
                </c:pt>
                <c:pt idx="11061">
                  <c:v>1458189.33067215</c:v>
                </c:pt>
                <c:pt idx="11062">
                  <c:v>1443603.16818868</c:v>
                </c:pt>
                <c:pt idx="11063">
                  <c:v>1453825.70004955</c:v>
                </c:pt>
                <c:pt idx="11064">
                  <c:v>1464038.17938353</c:v>
                </c:pt>
                <c:pt idx="11065">
                  <c:v>1477151.9142050601</c:v>
                </c:pt>
                <c:pt idx="11066">
                  <c:v>1484139.55130164</c:v>
                </c:pt>
                <c:pt idx="11067">
                  <c:v>1432501.4669780899</c:v>
                </c:pt>
                <c:pt idx="11068">
                  <c:v>1470125.1766326299</c:v>
                </c:pt>
                <c:pt idx="11069">
                  <c:v>1477278.50273773</c:v>
                </c:pt>
                <c:pt idx="11070">
                  <c:v>1429997.1626645001</c:v>
                </c:pt>
                <c:pt idx="11071">
                  <c:v>1458622.9403234101</c:v>
                </c:pt>
                <c:pt idx="11072">
                  <c:v>1469759.2519882501</c:v>
                </c:pt>
                <c:pt idx="11073">
                  <c:v>1514381.24095873</c:v>
                </c:pt>
                <c:pt idx="11074">
                  <c:v>1530232.7396930601</c:v>
                </c:pt>
                <c:pt idx="11075">
                  <c:v>1553923.3254466699</c:v>
                </c:pt>
                <c:pt idx="11076">
                  <c:v>1561240.1541082801</c:v>
                </c:pt>
                <c:pt idx="11077">
                  <c:v>1525015.4294159701</c:v>
                </c:pt>
                <c:pt idx="11078">
                  <c:v>1563610.6885011001</c:v>
                </c:pt>
                <c:pt idx="11079">
                  <c:v>1553336.01572115</c:v>
                </c:pt>
                <c:pt idx="11080">
                  <c:v>1533690.81538694</c:v>
                </c:pt>
                <c:pt idx="11081">
                  <c:v>1516385.75409382</c:v>
                </c:pt>
                <c:pt idx="11082">
                  <c:v>1518708.9917265801</c:v>
                </c:pt>
                <c:pt idx="11083">
                  <c:v>1490572.8772954301</c:v>
                </c:pt>
                <c:pt idx="11084">
                  <c:v>1451375.0850690601</c:v>
                </c:pt>
                <c:pt idx="11085">
                  <c:v>1417911.77020006</c:v>
                </c:pt>
                <c:pt idx="11086">
                  <c:v>1411074.5190969999</c:v>
                </c:pt>
                <c:pt idx="11087">
                  <c:v>1409364.30798176</c:v>
                </c:pt>
                <c:pt idx="11088">
                  <c:v>1431483.9310921901</c:v>
                </c:pt>
                <c:pt idx="11089">
                  <c:v>1458649.0531667301</c:v>
                </c:pt>
                <c:pt idx="11090">
                  <c:v>1484269.70515432</c:v>
                </c:pt>
                <c:pt idx="11091">
                  <c:v>1523986.9455194599</c:v>
                </c:pt>
                <c:pt idx="11092">
                  <c:v>1458049.31402446</c:v>
                </c:pt>
                <c:pt idx="11093">
                  <c:v>1483332.7661015</c:v>
                </c:pt>
                <c:pt idx="11094">
                  <c:v>1494222.7696277299</c:v>
                </c:pt>
                <c:pt idx="11095">
                  <c:v>1524625.1464798499</c:v>
                </c:pt>
                <c:pt idx="11096">
                  <c:v>1506716.19826257</c:v>
                </c:pt>
                <c:pt idx="11097">
                  <c:v>1475212.01237147</c:v>
                </c:pt>
                <c:pt idx="11098">
                  <c:v>1487973.4210862699</c:v>
                </c:pt>
                <c:pt idx="11099">
                  <c:v>1533889.6680876999</c:v>
                </c:pt>
                <c:pt idx="11100">
                  <c:v>1553942.8215103601</c:v>
                </c:pt>
                <c:pt idx="11101">
                  <c:v>1517213.2609739499</c:v>
                </c:pt>
                <c:pt idx="11102">
                  <c:v>1513050.30568434</c:v>
                </c:pt>
                <c:pt idx="11103">
                  <c:v>1558319.8633644299</c:v>
                </c:pt>
                <c:pt idx="11104">
                  <c:v>1587288.8900339101</c:v>
                </c:pt>
                <c:pt idx="11105">
                  <c:v>1556449.3961203699</c:v>
                </c:pt>
                <c:pt idx="11106">
                  <c:v>1506574.71364952</c:v>
                </c:pt>
                <c:pt idx="11107">
                  <c:v>1500036.8828505401</c:v>
                </c:pt>
                <c:pt idx="11108">
                  <c:v>1478656.6130826401</c:v>
                </c:pt>
                <c:pt idx="11109">
                  <c:v>1445686.3373394001</c:v>
                </c:pt>
                <c:pt idx="11110">
                  <c:v>1486180.9338108699</c:v>
                </c:pt>
                <c:pt idx="11111">
                  <c:v>1535149.3966220301</c:v>
                </c:pt>
                <c:pt idx="11112">
                  <c:v>1567224.64975548</c:v>
                </c:pt>
                <c:pt idx="11113">
                  <c:v>1580005.64522693</c:v>
                </c:pt>
                <c:pt idx="11114">
                  <c:v>1577604.2072425301</c:v>
                </c:pt>
                <c:pt idx="11115">
                  <c:v>1566981.4058662499</c:v>
                </c:pt>
                <c:pt idx="11116">
                  <c:v>1524220.66463257</c:v>
                </c:pt>
                <c:pt idx="11117">
                  <c:v>1566756.8197777399</c:v>
                </c:pt>
                <c:pt idx="11118">
                  <c:v>1587497.40889665</c:v>
                </c:pt>
                <c:pt idx="11119">
                  <c:v>1558189.36929157</c:v>
                </c:pt>
                <c:pt idx="11120">
                  <c:v>1566140.57986046</c:v>
                </c:pt>
                <c:pt idx="11121">
                  <c:v>1579748.27552545</c:v>
                </c:pt>
                <c:pt idx="11122">
                  <c:v>1643840.9008933899</c:v>
                </c:pt>
                <c:pt idx="11123">
                  <c:v>1641053.1166504</c:v>
                </c:pt>
                <c:pt idx="11124">
                  <c:v>1642387.651539</c:v>
                </c:pt>
                <c:pt idx="11125">
                  <c:v>1658959.2095015701</c:v>
                </c:pt>
                <c:pt idx="11126">
                  <c:v>1657934.9981177</c:v>
                </c:pt>
                <c:pt idx="11127">
                  <c:v>1665707.4313771799</c:v>
                </c:pt>
                <c:pt idx="11128">
                  <c:v>1704993.6559701599</c:v>
                </c:pt>
                <c:pt idx="11129">
                  <c:v>1704562.34770591</c:v>
                </c:pt>
                <c:pt idx="11130">
                  <c:v>1760238.8692201399</c:v>
                </c:pt>
                <c:pt idx="11131">
                  <c:v>1772836.5098761299</c:v>
                </c:pt>
                <c:pt idx="11132">
                  <c:v>1707257.43639822</c:v>
                </c:pt>
                <c:pt idx="11133">
                  <c:v>1703168.62303251</c:v>
                </c:pt>
                <c:pt idx="11134">
                  <c:v>1701933.07671046</c:v>
                </c:pt>
                <c:pt idx="11135">
                  <c:v>1744341.04253362</c:v>
                </c:pt>
                <c:pt idx="11136">
                  <c:v>1765985.99977287</c:v>
                </c:pt>
                <c:pt idx="11137">
                  <c:v>1740727.47956906</c:v>
                </c:pt>
                <c:pt idx="11138">
                  <c:v>1728710.74819524</c:v>
                </c:pt>
                <c:pt idx="11139">
                  <c:v>1722823.5675560799</c:v>
                </c:pt>
                <c:pt idx="11140">
                  <c:v>1739586.2453357901</c:v>
                </c:pt>
                <c:pt idx="11141">
                  <c:v>1790634.3192979</c:v>
                </c:pt>
                <c:pt idx="11142">
                  <c:v>1831030.7622277699</c:v>
                </c:pt>
                <c:pt idx="11143">
                  <c:v>1818335.7533623399</c:v>
                </c:pt>
                <c:pt idx="11144">
                  <c:v>1844588.49360804</c:v>
                </c:pt>
                <c:pt idx="11145">
                  <c:v>1894462.2332884599</c:v>
                </c:pt>
                <c:pt idx="11146">
                  <c:v>1898608.05604186</c:v>
                </c:pt>
                <c:pt idx="11147">
                  <c:v>1845606.74002663</c:v>
                </c:pt>
                <c:pt idx="11148">
                  <c:v>1875151.36254664</c:v>
                </c:pt>
                <c:pt idx="11149">
                  <c:v>1860082.19293724</c:v>
                </c:pt>
                <c:pt idx="11150">
                  <c:v>1828658.44682464</c:v>
                </c:pt>
                <c:pt idx="11151">
                  <c:v>1828719.9132153101</c:v>
                </c:pt>
                <c:pt idx="11152">
                  <c:v>1803393.02126768</c:v>
                </c:pt>
                <c:pt idx="11153">
                  <c:v>1773462.71207644</c:v>
                </c:pt>
                <c:pt idx="11154">
                  <c:v>1826549.6425741501</c:v>
                </c:pt>
                <c:pt idx="11155">
                  <c:v>1804837.48180126</c:v>
                </c:pt>
                <c:pt idx="11156">
                  <c:v>1843078.34721833</c:v>
                </c:pt>
                <c:pt idx="11157">
                  <c:v>1872573.5906036501</c:v>
                </c:pt>
                <c:pt idx="11158">
                  <c:v>1858849.83135071</c:v>
                </c:pt>
                <c:pt idx="11159">
                  <c:v>1862330.70082384</c:v>
                </c:pt>
                <c:pt idx="11160">
                  <c:v>1918068.5005358399</c:v>
                </c:pt>
                <c:pt idx="11161">
                  <c:v>1974192.81867637</c:v>
                </c:pt>
                <c:pt idx="11162">
                  <c:v>1968289.18661679</c:v>
                </c:pt>
                <c:pt idx="11163">
                  <c:v>1903131.6466782801</c:v>
                </c:pt>
                <c:pt idx="11164">
                  <c:v>1882950.53452715</c:v>
                </c:pt>
                <c:pt idx="11165">
                  <c:v>1860691.8487704201</c:v>
                </c:pt>
                <c:pt idx="11166">
                  <c:v>1936817.0846359599</c:v>
                </c:pt>
                <c:pt idx="11167">
                  <c:v>1991397.17182946</c:v>
                </c:pt>
                <c:pt idx="11168">
                  <c:v>1927581.6744089499</c:v>
                </c:pt>
                <c:pt idx="11169">
                  <c:v>1912052.0352288501</c:v>
                </c:pt>
                <c:pt idx="11170">
                  <c:v>1896083.63912003</c:v>
                </c:pt>
                <c:pt idx="11171">
                  <c:v>1923551.1243348301</c:v>
                </c:pt>
                <c:pt idx="11172">
                  <c:v>1896943.6636333601</c:v>
                </c:pt>
                <c:pt idx="11173">
                  <c:v>1972375.64103929</c:v>
                </c:pt>
                <c:pt idx="11174">
                  <c:v>1979150.1846737701</c:v>
                </c:pt>
                <c:pt idx="11175">
                  <c:v>1968018.24554333</c:v>
                </c:pt>
                <c:pt idx="11176">
                  <c:v>2050125.0320016099</c:v>
                </c:pt>
                <c:pt idx="11177">
                  <c:v>2076470.0986583701</c:v>
                </c:pt>
                <c:pt idx="11178">
                  <c:v>2077363.8280295201</c:v>
                </c:pt>
                <c:pt idx="11179">
                  <c:v>2084379.1327953499</c:v>
                </c:pt>
                <c:pt idx="11180">
                  <c:v>2066175.78050945</c:v>
                </c:pt>
                <c:pt idx="11181">
                  <c:v>2042834.4678348899</c:v>
                </c:pt>
                <c:pt idx="11182">
                  <c:v>2110396.5711288699</c:v>
                </c:pt>
                <c:pt idx="11183">
                  <c:v>2128451.8613468301</c:v>
                </c:pt>
                <c:pt idx="11184">
                  <c:v>2175478.2910393002</c:v>
                </c:pt>
                <c:pt idx="11185">
                  <c:v>2142943.1392364702</c:v>
                </c:pt>
                <c:pt idx="11186">
                  <c:v>2147579.8585016499</c:v>
                </c:pt>
                <c:pt idx="11187">
                  <c:v>2117697.43544051</c:v>
                </c:pt>
                <c:pt idx="11188">
                  <c:v>2179096.01437099</c:v>
                </c:pt>
                <c:pt idx="11189">
                  <c:v>2149140.4369876799</c:v>
                </c:pt>
                <c:pt idx="11190">
                  <c:v>2113553.5059550898</c:v>
                </c:pt>
                <c:pt idx="11191">
                  <c:v>2101094.5148018701</c:v>
                </c:pt>
                <c:pt idx="11192">
                  <c:v>2093308.6497363099</c:v>
                </c:pt>
                <c:pt idx="11193">
                  <c:v>2150183.4991422198</c:v>
                </c:pt>
                <c:pt idx="11194">
                  <c:v>2164761.11473055</c:v>
                </c:pt>
                <c:pt idx="11195">
                  <c:v>2060796.98980589</c:v>
                </c:pt>
                <c:pt idx="11196">
                  <c:v>2084993.7822076899</c:v>
                </c:pt>
                <c:pt idx="11197">
                  <c:v>2122738.3031534101</c:v>
                </c:pt>
                <c:pt idx="11198">
                  <c:v>2122070.76312197</c:v>
                </c:pt>
                <c:pt idx="11199">
                  <c:v>2101268.6872789599</c:v>
                </c:pt>
                <c:pt idx="11200">
                  <c:v>2194350.67935109</c:v>
                </c:pt>
                <c:pt idx="11201">
                  <c:v>2198462.3263224601</c:v>
                </c:pt>
                <c:pt idx="11202">
                  <c:v>2169053.4689419898</c:v>
                </c:pt>
                <c:pt idx="11203">
                  <c:v>2206873.7819901402</c:v>
                </c:pt>
                <c:pt idx="11204">
                  <c:v>2221642.9616106502</c:v>
                </c:pt>
                <c:pt idx="11205">
                  <c:v>2226764.72833473</c:v>
                </c:pt>
                <c:pt idx="11206">
                  <c:v>2179982.4797077002</c:v>
                </c:pt>
                <c:pt idx="11207">
                  <c:v>2163754.0126611702</c:v>
                </c:pt>
                <c:pt idx="11208">
                  <c:v>2158804.8946293402</c:v>
                </c:pt>
                <c:pt idx="11209">
                  <c:v>2228092.2616744102</c:v>
                </c:pt>
                <c:pt idx="11210">
                  <c:v>2140754.01168619</c:v>
                </c:pt>
                <c:pt idx="11211">
                  <c:v>2057305.92364043</c:v>
                </c:pt>
                <c:pt idx="11212">
                  <c:v>2071712.10912165</c:v>
                </c:pt>
                <c:pt idx="11213">
                  <c:v>2068439.0337638501</c:v>
                </c:pt>
                <c:pt idx="11214">
                  <c:v>2063331.06923795</c:v>
                </c:pt>
                <c:pt idx="11215">
                  <c:v>2103987.9892409402</c:v>
                </c:pt>
                <c:pt idx="11216">
                  <c:v>2098278.9864228899</c:v>
                </c:pt>
                <c:pt idx="11217">
                  <c:v>2138533.23647147</c:v>
                </c:pt>
                <c:pt idx="11218">
                  <c:v>2137474.7455740599</c:v>
                </c:pt>
                <c:pt idx="11219">
                  <c:v>2145582.1159118302</c:v>
                </c:pt>
                <c:pt idx="11220">
                  <c:v>2108744.4330708599</c:v>
                </c:pt>
                <c:pt idx="11221">
                  <c:v>2136424.1332466002</c:v>
                </c:pt>
                <c:pt idx="11222">
                  <c:v>2178331.1757050999</c:v>
                </c:pt>
                <c:pt idx="11223">
                  <c:v>2163718.0706994198</c:v>
                </c:pt>
                <c:pt idx="11224">
                  <c:v>2173849.6855796999</c:v>
                </c:pt>
                <c:pt idx="11225">
                  <c:v>2160077.0132927098</c:v>
                </c:pt>
                <c:pt idx="11226">
                  <c:v>2165000.9108097502</c:v>
                </c:pt>
                <c:pt idx="11227">
                  <c:v>2137595.9361095298</c:v>
                </c:pt>
                <c:pt idx="11228">
                  <c:v>2118973.6418883302</c:v>
                </c:pt>
                <c:pt idx="11229">
                  <c:v>2139356.4858011599</c:v>
                </c:pt>
                <c:pt idx="11230">
                  <c:v>2079148.9877929799</c:v>
                </c:pt>
                <c:pt idx="11231">
                  <c:v>2042057.7925241201</c:v>
                </c:pt>
                <c:pt idx="11232">
                  <c:v>2079539.7946709001</c:v>
                </c:pt>
                <c:pt idx="11233">
                  <c:v>2056301.06987142</c:v>
                </c:pt>
                <c:pt idx="11234">
                  <c:v>2027598.7295327701</c:v>
                </c:pt>
                <c:pt idx="11235">
                  <c:v>2134740.0148015702</c:v>
                </c:pt>
                <c:pt idx="11236">
                  <c:v>2100866.8084788099</c:v>
                </c:pt>
                <c:pt idx="11237">
                  <c:v>2042647.90250389</c:v>
                </c:pt>
                <c:pt idx="11238">
                  <c:v>1995491.88132282</c:v>
                </c:pt>
                <c:pt idx="11239">
                  <c:v>2037952.5455495</c:v>
                </c:pt>
                <c:pt idx="11240">
                  <c:v>2076503.0509837901</c:v>
                </c:pt>
                <c:pt idx="11241">
                  <c:v>2033892.7228568499</c:v>
                </c:pt>
                <c:pt idx="11242">
                  <c:v>2130740.1499346099</c:v>
                </c:pt>
                <c:pt idx="11243">
                  <c:v>2136205.8104371699</c:v>
                </c:pt>
                <c:pt idx="11244">
                  <c:v>2101156.01481055</c:v>
                </c:pt>
                <c:pt idx="11245">
                  <c:v>2174095.2396285599</c:v>
                </c:pt>
                <c:pt idx="11246">
                  <c:v>2135804.0887736799</c:v>
                </c:pt>
                <c:pt idx="11247">
                  <c:v>2112038.1815367299</c:v>
                </c:pt>
                <c:pt idx="11248">
                  <c:v>2074010.43549669</c:v>
                </c:pt>
                <c:pt idx="11249">
                  <c:v>2076869.6399805299</c:v>
                </c:pt>
                <c:pt idx="11250">
                  <c:v>2092564.6457267201</c:v>
                </c:pt>
                <c:pt idx="11251">
                  <c:v>2089993.75535096</c:v>
                </c:pt>
                <c:pt idx="11252">
                  <c:v>2163284.5579374498</c:v>
                </c:pt>
                <c:pt idx="11253">
                  <c:v>2097554.71901228</c:v>
                </c:pt>
                <c:pt idx="11254">
                  <c:v>2135949.7144081802</c:v>
                </c:pt>
                <c:pt idx="11255">
                  <c:v>2147544.7142242398</c:v>
                </c:pt>
                <c:pt idx="11256">
                  <c:v>2179589.3298884998</c:v>
                </c:pt>
                <c:pt idx="11257">
                  <c:v>2166108.42695256</c:v>
                </c:pt>
                <c:pt idx="11258">
                  <c:v>2219533.9397356599</c:v>
                </c:pt>
                <c:pt idx="11259">
                  <c:v>2211498.46783278</c:v>
                </c:pt>
                <c:pt idx="11260">
                  <c:v>2179236.35433895</c:v>
                </c:pt>
                <c:pt idx="11261">
                  <c:v>2272127.1412609802</c:v>
                </c:pt>
                <c:pt idx="11262">
                  <c:v>2266034.4199130898</c:v>
                </c:pt>
                <c:pt idx="11263">
                  <c:v>2281659.7216280298</c:v>
                </c:pt>
                <c:pt idx="11264">
                  <c:v>2268939.9106309302</c:v>
                </c:pt>
                <c:pt idx="11265">
                  <c:v>2327343.5304959398</c:v>
                </c:pt>
                <c:pt idx="11266">
                  <c:v>2312849.5137945302</c:v>
                </c:pt>
                <c:pt idx="11267">
                  <c:v>2323266.8516898002</c:v>
                </c:pt>
                <c:pt idx="11268">
                  <c:v>2412508.7383325598</c:v>
                </c:pt>
                <c:pt idx="11269">
                  <c:v>2385913.9360584798</c:v>
                </c:pt>
                <c:pt idx="11270">
                  <c:v>2401921.2792839701</c:v>
                </c:pt>
                <c:pt idx="11271">
                  <c:v>2358645.6606254</c:v>
                </c:pt>
                <c:pt idx="11272">
                  <c:v>2454123.11079094</c:v>
                </c:pt>
                <c:pt idx="11273">
                  <c:v>2573431.9286167198</c:v>
                </c:pt>
                <c:pt idx="11274">
                  <c:v>2561643.5078296601</c:v>
                </c:pt>
                <c:pt idx="11275">
                  <c:v>2591404.8557832199</c:v>
                </c:pt>
                <c:pt idx="11276">
                  <c:v>2574206.9870108198</c:v>
                </c:pt>
                <c:pt idx="11277">
                  <c:v>2591248.2307511298</c:v>
                </c:pt>
                <c:pt idx="11278">
                  <c:v>2584563.1423808802</c:v>
                </c:pt>
                <c:pt idx="11279">
                  <c:v>2531882.7505199001</c:v>
                </c:pt>
                <c:pt idx="11280">
                  <c:v>2535166.1907809102</c:v>
                </c:pt>
                <c:pt idx="11281">
                  <c:v>2607314.5212723599</c:v>
                </c:pt>
                <c:pt idx="11282">
                  <c:v>2567107.1591794398</c:v>
                </c:pt>
                <c:pt idx="11283">
                  <c:v>2602997.9615898998</c:v>
                </c:pt>
                <c:pt idx="11284">
                  <c:v>2669206.5535644498</c:v>
                </c:pt>
                <c:pt idx="11285">
                  <c:v>2588874.04143456</c:v>
                </c:pt>
                <c:pt idx="11286">
                  <c:v>2590844.7957972498</c:v>
                </c:pt>
                <c:pt idx="11287">
                  <c:v>2612332.4104927499</c:v>
                </c:pt>
                <c:pt idx="11288">
                  <c:v>2619816.8438143302</c:v>
                </c:pt>
                <c:pt idx="11289">
                  <c:v>2669616.4774828102</c:v>
                </c:pt>
                <c:pt idx="11290">
                  <c:v>2784912.4941316699</c:v>
                </c:pt>
                <c:pt idx="11291">
                  <c:v>2841113.7648208798</c:v>
                </c:pt>
                <c:pt idx="11292">
                  <c:v>2791613.0087334798</c:v>
                </c:pt>
                <c:pt idx="11293">
                  <c:v>2751184.1546491901</c:v>
                </c:pt>
                <c:pt idx="11294">
                  <c:v>2891474.8253953098</c:v>
                </c:pt>
                <c:pt idx="11295">
                  <c:v>2847642.2841721699</c:v>
                </c:pt>
                <c:pt idx="11296">
                  <c:v>2831133.50246563</c:v>
                </c:pt>
                <c:pt idx="11297">
                  <c:v>2882863.9196912702</c:v>
                </c:pt>
                <c:pt idx="11298">
                  <c:v>2876013.83967443</c:v>
                </c:pt>
                <c:pt idx="11299">
                  <c:v>2952362.81015014</c:v>
                </c:pt>
                <c:pt idx="11300">
                  <c:v>2949902.7852478302</c:v>
                </c:pt>
                <c:pt idx="11301">
                  <c:v>2882331.3165908698</c:v>
                </c:pt>
                <c:pt idx="11302">
                  <c:v>2929630.96690246</c:v>
                </c:pt>
                <c:pt idx="11303">
                  <c:v>2977134.32264606</c:v>
                </c:pt>
                <c:pt idx="11304">
                  <c:v>2939312.7695243601</c:v>
                </c:pt>
                <c:pt idx="11305">
                  <c:v>3011463.8933752798</c:v>
                </c:pt>
                <c:pt idx="11306">
                  <c:v>3014794.9254825599</c:v>
                </c:pt>
                <c:pt idx="11307">
                  <c:v>3165221.2379236701</c:v>
                </c:pt>
                <c:pt idx="11308">
                  <c:v>3033976.5718785399</c:v>
                </c:pt>
                <c:pt idx="11309">
                  <c:v>2986990.02771137</c:v>
                </c:pt>
                <c:pt idx="11310">
                  <c:v>2938802.1896740198</c:v>
                </c:pt>
                <c:pt idx="11311">
                  <c:v>2879921.0523460102</c:v>
                </c:pt>
                <c:pt idx="11312">
                  <c:v>2888720.6652299399</c:v>
                </c:pt>
                <c:pt idx="11313">
                  <c:v>2817197.0957419402</c:v>
                </c:pt>
                <c:pt idx="11314">
                  <c:v>2820523.2226468199</c:v>
                </c:pt>
                <c:pt idx="11315">
                  <c:v>2773314.99263003</c:v>
                </c:pt>
                <c:pt idx="11316">
                  <c:v>2855940.9681897601</c:v>
                </c:pt>
                <c:pt idx="11317">
                  <c:v>2814857.0952232298</c:v>
                </c:pt>
                <c:pt idx="11318">
                  <c:v>2826531.1579259699</c:v>
                </c:pt>
                <c:pt idx="11319">
                  <c:v>1539046.3041600999</c:v>
                </c:pt>
                <c:pt idx="11320">
                  <c:v>1585827.2187524601</c:v>
                </c:pt>
                <c:pt idx="11321">
                  <c:v>1537437.25712898</c:v>
                </c:pt>
                <c:pt idx="11322">
                  <c:v>1590397.34952779</c:v>
                </c:pt>
                <c:pt idx="11323">
                  <c:v>1641771.9839517099</c:v>
                </c:pt>
                <c:pt idx="11324">
                  <c:v>1647990.37589379</c:v>
                </c:pt>
                <c:pt idx="11325">
                  <c:v>1700510.80230585</c:v>
                </c:pt>
                <c:pt idx="11326">
                  <c:v>1703049.67621579</c:v>
                </c:pt>
                <c:pt idx="11327">
                  <c:v>1750072.76241859</c:v>
                </c:pt>
                <c:pt idx="11328">
                  <c:v>1736139.02515568</c:v>
                </c:pt>
                <c:pt idx="11329">
                  <c:v>1796404.67472139</c:v>
                </c:pt>
                <c:pt idx="11330">
                  <c:v>1754779.0389034599</c:v>
                </c:pt>
                <c:pt idx="11331">
                  <c:v>1782130.6110988201</c:v>
                </c:pt>
                <c:pt idx="11332">
                  <c:v>1780858.68957506</c:v>
                </c:pt>
                <c:pt idx="11333">
                  <c:v>1781822.67285044</c:v>
                </c:pt>
                <c:pt idx="11334">
                  <c:v>1753455.7369229901</c:v>
                </c:pt>
                <c:pt idx="11335">
                  <c:v>1753580.27357124</c:v>
                </c:pt>
                <c:pt idx="11336">
                  <c:v>1736639.64122785</c:v>
                </c:pt>
                <c:pt idx="11337">
                  <c:v>1757210.74086233</c:v>
                </c:pt>
                <c:pt idx="11338">
                  <c:v>1792718.90179156</c:v>
                </c:pt>
                <c:pt idx="11339">
                  <c:v>1756724.68260347</c:v>
                </c:pt>
                <c:pt idx="11340">
                  <c:v>1809794.1605505899</c:v>
                </c:pt>
                <c:pt idx="11341">
                  <c:v>1719344.49255612</c:v>
                </c:pt>
                <c:pt idx="11342">
                  <c:v>1703931.1670560101</c:v>
                </c:pt>
                <c:pt idx="11343">
                  <c:v>1689774.67990847</c:v>
                </c:pt>
                <c:pt idx="11344">
                  <c:v>1686642.3303777501</c:v>
                </c:pt>
                <c:pt idx="11345">
                  <c:v>1692579.3141017701</c:v>
                </c:pt>
                <c:pt idx="11346">
                  <c:v>1690690.0239935501</c:v>
                </c:pt>
                <c:pt idx="11347">
                  <c:v>1724088.2318245501</c:v>
                </c:pt>
                <c:pt idx="11348">
                  <c:v>1719902.1484435799</c:v>
                </c:pt>
                <c:pt idx="11349">
                  <c:v>1697910.55522138</c:v>
                </c:pt>
                <c:pt idx="11350">
                  <c:v>1653883.1282494001</c:v>
                </c:pt>
                <c:pt idx="11351">
                  <c:v>1655019.1008897501</c:v>
                </c:pt>
                <c:pt idx="11352">
                  <c:v>1663796.79548348</c:v>
                </c:pt>
                <c:pt idx="11353">
                  <c:v>1703117.1136356001</c:v>
                </c:pt>
                <c:pt idx="11354">
                  <c:v>1660867.42968332</c:v>
                </c:pt>
                <c:pt idx="11355">
                  <c:v>1722815.4498557399</c:v>
                </c:pt>
                <c:pt idx="11356">
                  <c:v>1685113.32862036</c:v>
                </c:pt>
                <c:pt idx="11357">
                  <c:v>1744464.4375926901</c:v>
                </c:pt>
                <c:pt idx="11358">
                  <c:v>1735099.46373597</c:v>
                </c:pt>
                <c:pt idx="11359">
                  <c:v>1675306.1023558499</c:v>
                </c:pt>
                <c:pt idx="11360">
                  <c:v>1705819.76529057</c:v>
                </c:pt>
                <c:pt idx="11361">
                  <c:v>1685488.83836028</c:v>
                </c:pt>
                <c:pt idx="11362">
                  <c:v>1652004.5532321499</c:v>
                </c:pt>
                <c:pt idx="11363">
                  <c:v>1700883.03795914</c:v>
                </c:pt>
                <c:pt idx="11364">
                  <c:v>1649749.8481574899</c:v>
                </c:pt>
                <c:pt idx="11365">
                  <c:v>1636252.9045297301</c:v>
                </c:pt>
                <c:pt idx="11366">
                  <c:v>1613668.0707590899</c:v>
                </c:pt>
                <c:pt idx="11367">
                  <c:v>1630643.67181223</c:v>
                </c:pt>
                <c:pt idx="11368">
                  <c:v>1651672.1595674399</c:v>
                </c:pt>
                <c:pt idx="11369">
                  <c:v>1640265.750889</c:v>
                </c:pt>
                <c:pt idx="11370">
                  <c:v>1623182.9965371401</c:v>
                </c:pt>
                <c:pt idx="11371">
                  <c:v>1589411.4094183401</c:v>
                </c:pt>
                <c:pt idx="11372">
                  <c:v>1584576.4845620501</c:v>
                </c:pt>
                <c:pt idx="11373">
                  <c:v>1603594.43266422</c:v>
                </c:pt>
                <c:pt idx="11374">
                  <c:v>1637236.3290780899</c:v>
                </c:pt>
                <c:pt idx="11375">
                  <c:v>1619398.8353788001</c:v>
                </c:pt>
                <c:pt idx="11376">
                  <c:v>1564789.9594703999</c:v>
                </c:pt>
                <c:pt idx="11377">
                  <c:v>1536536.21240113</c:v>
                </c:pt>
                <c:pt idx="11378">
                  <c:v>1539328.9314691499</c:v>
                </c:pt>
                <c:pt idx="11379">
                  <c:v>1526407.3341954499</c:v>
                </c:pt>
                <c:pt idx="11380">
                  <c:v>1525035.42738357</c:v>
                </c:pt>
                <c:pt idx="11381">
                  <c:v>1510180.7131763001</c:v>
                </c:pt>
                <c:pt idx="11382">
                  <c:v>1439304.30829872</c:v>
                </c:pt>
                <c:pt idx="11383">
                  <c:v>1444355.7087077801</c:v>
                </c:pt>
                <c:pt idx="11384">
                  <c:v>1453410.75529911</c:v>
                </c:pt>
                <c:pt idx="11385">
                  <c:v>1441458.12187725</c:v>
                </c:pt>
                <c:pt idx="11386">
                  <c:v>1487770.8449569801</c:v>
                </c:pt>
                <c:pt idx="11387">
                  <c:v>1467661.3645628099</c:v>
                </c:pt>
                <c:pt idx="11388">
                  <c:v>1509196.0056597199</c:v>
                </c:pt>
                <c:pt idx="11389">
                  <c:v>1482340.7064056101</c:v>
                </c:pt>
                <c:pt idx="11390">
                  <c:v>1464679.4921979301</c:v>
                </c:pt>
                <c:pt idx="11391">
                  <c:v>1500758.9586318899</c:v>
                </c:pt>
                <c:pt idx="11392">
                  <c:v>1494831.9899488699</c:v>
                </c:pt>
                <c:pt idx="11393">
                  <c:v>1467186.1989945599</c:v>
                </c:pt>
                <c:pt idx="11394">
                  <c:v>1450716.39328004</c:v>
                </c:pt>
                <c:pt idx="11395">
                  <c:v>1474431.6975803301</c:v>
                </c:pt>
                <c:pt idx="11396">
                  <c:v>1483165.39494811</c:v>
                </c:pt>
                <c:pt idx="11397">
                  <c:v>1474599.1993140499</c:v>
                </c:pt>
                <c:pt idx="11398">
                  <c:v>1477154.2840018701</c:v>
                </c:pt>
                <c:pt idx="11399">
                  <c:v>1475427.0846053599</c:v>
                </c:pt>
                <c:pt idx="11400">
                  <c:v>1519491.8868019099</c:v>
                </c:pt>
                <c:pt idx="11401">
                  <c:v>1573353.0470115701</c:v>
                </c:pt>
                <c:pt idx="11402">
                  <c:v>1552369.4963658201</c:v>
                </c:pt>
                <c:pt idx="11403">
                  <c:v>1596402.36992935</c:v>
                </c:pt>
                <c:pt idx="11404">
                  <c:v>1606744.60917847</c:v>
                </c:pt>
                <c:pt idx="11405">
                  <c:v>1622734.24425597</c:v>
                </c:pt>
                <c:pt idx="11406">
                  <c:v>1535359.57757165</c:v>
                </c:pt>
                <c:pt idx="11407">
                  <c:v>1511170.8457348901</c:v>
                </c:pt>
                <c:pt idx="11408">
                  <c:v>1486757.39965318</c:v>
                </c:pt>
                <c:pt idx="11409">
                  <c:v>1528495.99650645</c:v>
                </c:pt>
                <c:pt idx="11410">
                  <c:v>1533616.0526990001</c:v>
                </c:pt>
                <c:pt idx="11411">
                  <c:v>1519712.52356269</c:v>
                </c:pt>
                <c:pt idx="11412">
                  <c:v>1516579.77180239</c:v>
                </c:pt>
                <c:pt idx="11413">
                  <c:v>1521070.9852687099</c:v>
                </c:pt>
                <c:pt idx="11414">
                  <c:v>1549101.0061189299</c:v>
                </c:pt>
                <c:pt idx="11415">
                  <c:v>1518951.0908762701</c:v>
                </c:pt>
                <c:pt idx="11416">
                  <c:v>1492750.9223883799</c:v>
                </c:pt>
                <c:pt idx="11417">
                  <c:v>1529428.700739</c:v>
                </c:pt>
                <c:pt idx="11418">
                  <c:v>1521667.8996321</c:v>
                </c:pt>
                <c:pt idx="11419">
                  <c:v>1560502.84949244</c:v>
                </c:pt>
                <c:pt idx="11420">
                  <c:v>1504819.7808254701</c:v>
                </c:pt>
                <c:pt idx="11421">
                  <c:v>1528296.94471838</c:v>
                </c:pt>
                <c:pt idx="11422">
                  <c:v>1539477.95030143</c:v>
                </c:pt>
                <c:pt idx="11423">
                  <c:v>1587928.6681985401</c:v>
                </c:pt>
                <c:pt idx="11424">
                  <c:v>1648890.2974912501</c:v>
                </c:pt>
                <c:pt idx="11425">
                  <c:v>1676820.1288200801</c:v>
                </c:pt>
                <c:pt idx="11426">
                  <c:v>1699036.8619628199</c:v>
                </c:pt>
                <c:pt idx="11427">
                  <c:v>1679473.6749199899</c:v>
                </c:pt>
                <c:pt idx="11428">
                  <c:v>1731479.4779578501</c:v>
                </c:pt>
                <c:pt idx="11429">
                  <c:v>1783550.3487265001</c:v>
                </c:pt>
                <c:pt idx="11430">
                  <c:v>1714351.49345775</c:v>
                </c:pt>
                <c:pt idx="11431">
                  <c:v>1744332.08057242</c:v>
                </c:pt>
                <c:pt idx="11432">
                  <c:v>1702818.6708706201</c:v>
                </c:pt>
                <c:pt idx="11433">
                  <c:v>1707342.1470683699</c:v>
                </c:pt>
                <c:pt idx="11434">
                  <c:v>1736138.22467605</c:v>
                </c:pt>
                <c:pt idx="11435">
                  <c:v>1834487.6706626201</c:v>
                </c:pt>
                <c:pt idx="11436">
                  <c:v>1772766.75330019</c:v>
                </c:pt>
                <c:pt idx="11437">
                  <c:v>1782004.45998689</c:v>
                </c:pt>
                <c:pt idx="11438">
                  <c:v>1767969.68929703</c:v>
                </c:pt>
                <c:pt idx="11439">
                  <c:v>1779990.22287285</c:v>
                </c:pt>
                <c:pt idx="11440">
                  <c:v>1829603.1232990499</c:v>
                </c:pt>
                <c:pt idx="11441">
                  <c:v>1864850.6391815899</c:v>
                </c:pt>
                <c:pt idx="11442">
                  <c:v>1879253.9123825701</c:v>
                </c:pt>
                <c:pt idx="11443">
                  <c:v>1889422.8609313499</c:v>
                </c:pt>
                <c:pt idx="11444">
                  <c:v>1875495.93998096</c:v>
                </c:pt>
                <c:pt idx="11445">
                  <c:v>1899341.1534782699</c:v>
                </c:pt>
                <c:pt idx="11446">
                  <c:v>1867533.53166405</c:v>
                </c:pt>
                <c:pt idx="11447">
                  <c:v>1872297.6295386499</c:v>
                </c:pt>
                <c:pt idx="11448">
                  <c:v>1859835.1459920499</c:v>
                </c:pt>
                <c:pt idx="11449">
                  <c:v>1803206.75300793</c:v>
                </c:pt>
                <c:pt idx="11450">
                  <c:v>1791083.4625765099</c:v>
                </c:pt>
                <c:pt idx="11451">
                  <c:v>1754535.66821474</c:v>
                </c:pt>
                <c:pt idx="11452">
                  <c:v>1819494.30431708</c:v>
                </c:pt>
                <c:pt idx="11453">
                  <c:v>1877319.7561262599</c:v>
                </c:pt>
                <c:pt idx="11454">
                  <c:v>1894188.8205361399</c:v>
                </c:pt>
                <c:pt idx="11455">
                  <c:v>1907566.6676696199</c:v>
                </c:pt>
                <c:pt idx="11456">
                  <c:v>1847543.97344844</c:v>
                </c:pt>
                <c:pt idx="11457">
                  <c:v>1841219.9421584301</c:v>
                </c:pt>
                <c:pt idx="11458">
                  <c:v>1823598.4870110899</c:v>
                </c:pt>
                <c:pt idx="11459">
                  <c:v>1851530.4741906901</c:v>
                </c:pt>
                <c:pt idx="11460">
                  <c:v>1907251.12114167</c:v>
                </c:pt>
                <c:pt idx="11461">
                  <c:v>1946172.0749408901</c:v>
                </c:pt>
                <c:pt idx="11462">
                  <c:v>2006496.9156226199</c:v>
                </c:pt>
                <c:pt idx="11463">
                  <c:v>2072639.81108088</c:v>
                </c:pt>
                <c:pt idx="11464">
                  <c:v>2032230.8661908701</c:v>
                </c:pt>
                <c:pt idx="11465">
                  <c:v>1988621.48222483</c:v>
                </c:pt>
                <c:pt idx="11466">
                  <c:v>1963958.71268127</c:v>
                </c:pt>
                <c:pt idx="11467">
                  <c:v>1979447.87162186</c:v>
                </c:pt>
                <c:pt idx="11468">
                  <c:v>1936804.37224683</c:v>
                </c:pt>
                <c:pt idx="11469">
                  <c:v>1945360.80639172</c:v>
                </c:pt>
                <c:pt idx="11470">
                  <c:v>1942843.17113621</c:v>
                </c:pt>
                <c:pt idx="11471">
                  <c:v>1976855.9957260599</c:v>
                </c:pt>
                <c:pt idx="11472">
                  <c:v>1909446.68164667</c:v>
                </c:pt>
                <c:pt idx="11473">
                  <c:v>1968907.8948928199</c:v>
                </c:pt>
                <c:pt idx="11474">
                  <c:v>1986375.63681906</c:v>
                </c:pt>
                <c:pt idx="11475">
                  <c:v>1950084.0841157599</c:v>
                </c:pt>
                <c:pt idx="11476">
                  <c:v>1974905.42732134</c:v>
                </c:pt>
                <c:pt idx="11477">
                  <c:v>1959346.7657511099</c:v>
                </c:pt>
                <c:pt idx="11478">
                  <c:v>2012376.3567431101</c:v>
                </c:pt>
                <c:pt idx="11479">
                  <c:v>1978609.5619707201</c:v>
                </c:pt>
                <c:pt idx="11480">
                  <c:v>1983281.99128937</c:v>
                </c:pt>
                <c:pt idx="11481">
                  <c:v>2025684.5544666599</c:v>
                </c:pt>
                <c:pt idx="11482">
                  <c:v>2075695.8986644</c:v>
                </c:pt>
                <c:pt idx="11483">
                  <c:v>2085117.3193369401</c:v>
                </c:pt>
                <c:pt idx="11484">
                  <c:v>1989528.04042694</c:v>
                </c:pt>
                <c:pt idx="11485">
                  <c:v>2010909.3914010599</c:v>
                </c:pt>
                <c:pt idx="11486">
                  <c:v>1953483.0054631601</c:v>
                </c:pt>
                <c:pt idx="11487">
                  <c:v>1988528.9642676699</c:v>
                </c:pt>
                <c:pt idx="11488">
                  <c:v>2016546.7357487699</c:v>
                </c:pt>
                <c:pt idx="11489">
                  <c:v>2043854.7333478101</c:v>
                </c:pt>
                <c:pt idx="11490">
                  <c:v>2013468.6442649199</c:v>
                </c:pt>
                <c:pt idx="11491">
                  <c:v>1958947.59987555</c:v>
                </c:pt>
                <c:pt idx="11492">
                  <c:v>1979133.0048897299</c:v>
                </c:pt>
                <c:pt idx="11493">
                  <c:v>1987756.8993549</c:v>
                </c:pt>
                <c:pt idx="11494">
                  <c:v>1980822.91794275</c:v>
                </c:pt>
                <c:pt idx="11495">
                  <c:v>2030149.4981619001</c:v>
                </c:pt>
                <c:pt idx="11496">
                  <c:v>1993660.7236992901</c:v>
                </c:pt>
                <c:pt idx="11497">
                  <c:v>1960361.16082209</c:v>
                </c:pt>
                <c:pt idx="11498">
                  <c:v>1980415.7029456301</c:v>
                </c:pt>
                <c:pt idx="11499">
                  <c:v>2017830.76238539</c:v>
                </c:pt>
                <c:pt idx="11500">
                  <c:v>1990268.47591117</c:v>
                </c:pt>
                <c:pt idx="11501">
                  <c:v>2021543.5224854201</c:v>
                </c:pt>
                <c:pt idx="11502">
                  <c:v>2048325.62283513</c:v>
                </c:pt>
                <c:pt idx="11503">
                  <c:v>2049141.0374779799</c:v>
                </c:pt>
                <c:pt idx="11504">
                  <c:v>1968842.35737684</c:v>
                </c:pt>
                <c:pt idx="11505">
                  <c:v>1911075.0788988799</c:v>
                </c:pt>
                <c:pt idx="11506">
                  <c:v>1976430.9272656301</c:v>
                </c:pt>
                <c:pt idx="11507">
                  <c:v>1956956.3046786899</c:v>
                </c:pt>
                <c:pt idx="11508">
                  <c:v>1952967.6128362101</c:v>
                </c:pt>
                <c:pt idx="11509">
                  <c:v>1934517.6463383001</c:v>
                </c:pt>
                <c:pt idx="11510">
                  <c:v>1918673.6595475101</c:v>
                </c:pt>
                <c:pt idx="11511">
                  <c:v>1977495.2115088999</c:v>
                </c:pt>
                <c:pt idx="11512">
                  <c:v>1967588.8896857901</c:v>
                </c:pt>
                <c:pt idx="11513">
                  <c:v>1987271.8455163201</c:v>
                </c:pt>
                <c:pt idx="11514">
                  <c:v>2032854.9739978299</c:v>
                </c:pt>
                <c:pt idx="11515">
                  <c:v>1984402.4990615</c:v>
                </c:pt>
                <c:pt idx="11516">
                  <c:v>1961012.6324308601</c:v>
                </c:pt>
                <c:pt idx="11517">
                  <c:v>1938830.4984103099</c:v>
                </c:pt>
                <c:pt idx="11518">
                  <c:v>1908969.9880448999</c:v>
                </c:pt>
                <c:pt idx="11519">
                  <c:v>1889688.5278902799</c:v>
                </c:pt>
                <c:pt idx="11520">
                  <c:v>1886974.0239504899</c:v>
                </c:pt>
                <c:pt idx="11521">
                  <c:v>1876434.54139403</c:v>
                </c:pt>
                <c:pt idx="11522">
                  <c:v>1920574.68060432</c:v>
                </c:pt>
                <c:pt idx="11523">
                  <c:v>1953021.89301181</c:v>
                </c:pt>
                <c:pt idx="11524">
                  <c:v>1930067.6532497101</c:v>
                </c:pt>
                <c:pt idx="11525">
                  <c:v>1873375.13399852</c:v>
                </c:pt>
                <c:pt idx="11526">
                  <c:v>1851118.3514081701</c:v>
                </c:pt>
                <c:pt idx="11527">
                  <c:v>1833368.61097273</c:v>
                </c:pt>
                <c:pt idx="11528">
                  <c:v>1809234.61934417</c:v>
                </c:pt>
                <c:pt idx="11529">
                  <c:v>1825774.7512829599</c:v>
                </c:pt>
                <c:pt idx="11530">
                  <c:v>1829319.5671628499</c:v>
                </c:pt>
                <c:pt idx="11531">
                  <c:v>1842636.1779666599</c:v>
                </c:pt>
                <c:pt idx="11532">
                  <c:v>1849133.11037484</c:v>
                </c:pt>
                <c:pt idx="11533">
                  <c:v>1852722.2106008001</c:v>
                </c:pt>
                <c:pt idx="11534">
                  <c:v>1779359.7582261299</c:v>
                </c:pt>
                <c:pt idx="11535">
                  <c:v>1745963.4173260999</c:v>
                </c:pt>
                <c:pt idx="11536">
                  <c:v>1707907.7067275101</c:v>
                </c:pt>
                <c:pt idx="11537">
                  <c:v>1665874.75677806</c:v>
                </c:pt>
                <c:pt idx="11538">
                  <c:v>1669156.92433315</c:v>
                </c:pt>
                <c:pt idx="11539">
                  <c:v>1649988.2105993701</c:v>
                </c:pt>
                <c:pt idx="11540">
                  <c:v>1691340.52546765</c:v>
                </c:pt>
                <c:pt idx="11541">
                  <c:v>1663681.10888358</c:v>
                </c:pt>
                <c:pt idx="11542">
                  <c:v>1665930.1492536799</c:v>
                </c:pt>
                <c:pt idx="11543">
                  <c:v>1698469.17635926</c:v>
                </c:pt>
                <c:pt idx="11544">
                  <c:v>1668256.6261137</c:v>
                </c:pt>
                <c:pt idx="11545">
                  <c:v>1609471.95775753</c:v>
                </c:pt>
                <c:pt idx="11546">
                  <c:v>1566344.91303565</c:v>
                </c:pt>
                <c:pt idx="11547">
                  <c:v>1602019.03761973</c:v>
                </c:pt>
                <c:pt idx="11548">
                  <c:v>1627953.8338436701</c:v>
                </c:pt>
                <c:pt idx="11549">
                  <c:v>1610701.2284021</c:v>
                </c:pt>
                <c:pt idx="11550">
                  <c:v>1666189.89881406</c:v>
                </c:pt>
                <c:pt idx="11551">
                  <c:v>1668957.7587879801</c:v>
                </c:pt>
                <c:pt idx="11552">
                  <c:v>1643389.99968564</c:v>
                </c:pt>
                <c:pt idx="11553">
                  <c:v>1607669.6685874299</c:v>
                </c:pt>
                <c:pt idx="11554">
                  <c:v>1663692.1399188901</c:v>
                </c:pt>
                <c:pt idx="11555">
                  <c:v>1750580.7256005099</c:v>
                </c:pt>
                <c:pt idx="11556">
                  <c:v>1829324.6681798201</c:v>
                </c:pt>
                <c:pt idx="11557">
                  <c:v>1902045.9289674601</c:v>
                </c:pt>
                <c:pt idx="11558">
                  <c:v>1940247.1673419899</c:v>
                </c:pt>
                <c:pt idx="11559">
                  <c:v>1907716.22647389</c:v>
                </c:pt>
                <c:pt idx="11560">
                  <c:v>1965706.8767955699</c:v>
                </c:pt>
                <c:pt idx="11561">
                  <c:v>2016271.4114457101</c:v>
                </c:pt>
                <c:pt idx="11562">
                  <c:v>2016206.88417045</c:v>
                </c:pt>
                <c:pt idx="11563">
                  <c:v>2039513.1521699301</c:v>
                </c:pt>
                <c:pt idx="11564">
                  <c:v>2066375.2898595899</c:v>
                </c:pt>
                <c:pt idx="11565">
                  <c:v>2136451.2916831099</c:v>
                </c:pt>
                <c:pt idx="11566">
                  <c:v>2246294.6803728901</c:v>
                </c:pt>
                <c:pt idx="11567">
                  <c:v>2269698.76323738</c:v>
                </c:pt>
                <c:pt idx="11568">
                  <c:v>2268301.1601792499</c:v>
                </c:pt>
                <c:pt idx="11569">
                  <c:v>2202312.7601765702</c:v>
                </c:pt>
                <c:pt idx="11570">
                  <c:v>2109908.8946048399</c:v>
                </c:pt>
                <c:pt idx="11571">
                  <c:v>2199663.5823384901</c:v>
                </c:pt>
                <c:pt idx="11572">
                  <c:v>2273197.78710671</c:v>
                </c:pt>
                <c:pt idx="11573">
                  <c:v>2274019.2302902699</c:v>
                </c:pt>
                <c:pt idx="11574">
                  <c:v>2320071.7122377199</c:v>
                </c:pt>
                <c:pt idx="11575">
                  <c:v>2382084.9374024398</c:v>
                </c:pt>
                <c:pt idx="11576">
                  <c:v>2340671.2100005299</c:v>
                </c:pt>
                <c:pt idx="11577">
                  <c:v>2351852.9549358999</c:v>
                </c:pt>
                <c:pt idx="11578">
                  <c:v>2357114.4438804798</c:v>
                </c:pt>
                <c:pt idx="11579">
                  <c:v>2343427.81153689</c:v>
                </c:pt>
                <c:pt idx="11580">
                  <c:v>2350245.8832393098</c:v>
                </c:pt>
                <c:pt idx="11581">
                  <c:v>2294792.3304322101</c:v>
                </c:pt>
                <c:pt idx="11582">
                  <c:v>2352844.85875725</c:v>
                </c:pt>
                <c:pt idx="11583">
                  <c:v>2442941.4190989798</c:v>
                </c:pt>
                <c:pt idx="11584">
                  <c:v>2403272.0756143201</c:v>
                </c:pt>
                <c:pt idx="11585">
                  <c:v>2418350.1789127099</c:v>
                </c:pt>
                <c:pt idx="11586">
                  <c:v>2387021.0253391201</c:v>
                </c:pt>
                <c:pt idx="11587">
                  <c:v>2384125.5630533299</c:v>
                </c:pt>
                <c:pt idx="11588">
                  <c:v>2400926.42012362</c:v>
                </c:pt>
                <c:pt idx="11589">
                  <c:v>2402279.7969290302</c:v>
                </c:pt>
                <c:pt idx="11590">
                  <c:v>2376366.4288770002</c:v>
                </c:pt>
                <c:pt idx="11591">
                  <c:v>2423100.5641856599</c:v>
                </c:pt>
                <c:pt idx="11592">
                  <c:v>2482837.7532081902</c:v>
                </c:pt>
                <c:pt idx="11593">
                  <c:v>2446672.7911251201</c:v>
                </c:pt>
                <c:pt idx="11594">
                  <c:v>2515587.5483183102</c:v>
                </c:pt>
                <c:pt idx="11595">
                  <c:v>2500577.8640572699</c:v>
                </c:pt>
                <c:pt idx="11596">
                  <c:v>2531517.3214219799</c:v>
                </c:pt>
                <c:pt idx="11597">
                  <c:v>2608461.4805809502</c:v>
                </c:pt>
                <c:pt idx="11598">
                  <c:v>2608423.4680636502</c:v>
                </c:pt>
                <c:pt idx="11599">
                  <c:v>2566098.5641594599</c:v>
                </c:pt>
                <c:pt idx="11600">
                  <c:v>2520230.75433282</c:v>
                </c:pt>
                <c:pt idx="11601">
                  <c:v>2569291.3520765901</c:v>
                </c:pt>
                <c:pt idx="11602">
                  <c:v>2519155.3706137701</c:v>
                </c:pt>
                <c:pt idx="11603">
                  <c:v>2509546.11273302</c:v>
                </c:pt>
                <c:pt idx="11604">
                  <c:v>2508898.1460981802</c:v>
                </c:pt>
                <c:pt idx="11605">
                  <c:v>2531798.8377285502</c:v>
                </c:pt>
                <c:pt idx="11606">
                  <c:v>2652516.9162711198</c:v>
                </c:pt>
                <c:pt idx="11607">
                  <c:v>2603647.5580750699</c:v>
                </c:pt>
                <c:pt idx="11608">
                  <c:v>2534524.3912299001</c:v>
                </c:pt>
                <c:pt idx="11609">
                  <c:v>2562112.8748373701</c:v>
                </c:pt>
                <c:pt idx="11610">
                  <c:v>2603866.26117311</c:v>
                </c:pt>
                <c:pt idx="11611">
                  <c:v>2572359.03979233</c:v>
                </c:pt>
                <c:pt idx="11612">
                  <c:v>2640426.6928365501</c:v>
                </c:pt>
                <c:pt idx="11613">
                  <c:v>2581614.55312511</c:v>
                </c:pt>
                <c:pt idx="11614">
                  <c:v>2756785.7635565102</c:v>
                </c:pt>
                <c:pt idx="11615">
                  <c:v>2782666.5902885101</c:v>
                </c:pt>
                <c:pt idx="11616">
                  <c:v>2771404.34704787</c:v>
                </c:pt>
                <c:pt idx="11617">
                  <c:v>2855606.8370182901</c:v>
                </c:pt>
                <c:pt idx="11618">
                  <c:v>2830675.4081768398</c:v>
                </c:pt>
                <c:pt idx="11619">
                  <c:v>2760030.5334848999</c:v>
                </c:pt>
                <c:pt idx="11620">
                  <c:v>2813511.2309262501</c:v>
                </c:pt>
                <c:pt idx="11621">
                  <c:v>2979717.3719156901</c:v>
                </c:pt>
                <c:pt idx="11622">
                  <c:v>2940893.01710709</c:v>
                </c:pt>
                <c:pt idx="11623">
                  <c:v>2942707.22421782</c:v>
                </c:pt>
                <c:pt idx="11624">
                  <c:v>2799723.2611936801</c:v>
                </c:pt>
                <c:pt idx="11625">
                  <c:v>2781234.0011581802</c:v>
                </c:pt>
                <c:pt idx="11626">
                  <c:v>2723546.67607392</c:v>
                </c:pt>
                <c:pt idx="11627">
                  <c:v>2800856.9317191401</c:v>
                </c:pt>
                <c:pt idx="11628">
                  <c:v>2746912.8018208998</c:v>
                </c:pt>
                <c:pt idx="11629">
                  <c:v>2746850.7839020099</c:v>
                </c:pt>
                <c:pt idx="11630">
                  <c:v>2836612.3877868098</c:v>
                </c:pt>
                <c:pt idx="11631">
                  <c:v>2864556.3821112998</c:v>
                </c:pt>
                <c:pt idx="11632">
                  <c:v>2908091.0159622198</c:v>
                </c:pt>
                <c:pt idx="11633">
                  <c:v>2938773.4927713801</c:v>
                </c:pt>
                <c:pt idx="11634">
                  <c:v>2955079.42938508</c:v>
                </c:pt>
                <c:pt idx="11635">
                  <c:v>2910693.1604368798</c:v>
                </c:pt>
                <c:pt idx="11636">
                  <c:v>2971300.47092279</c:v>
                </c:pt>
                <c:pt idx="11637">
                  <c:v>2997431.8104029698</c:v>
                </c:pt>
                <c:pt idx="11638">
                  <c:v>2941104.5744512901</c:v>
                </c:pt>
                <c:pt idx="11639">
                  <c:v>2942673.5821063998</c:v>
                </c:pt>
                <c:pt idx="11640">
                  <c:v>2911744.4261595402</c:v>
                </c:pt>
                <c:pt idx="11641">
                  <c:v>2855905.71137799</c:v>
                </c:pt>
                <c:pt idx="11642">
                  <c:v>2928469.7384996102</c:v>
                </c:pt>
                <c:pt idx="11643">
                  <c:v>2946945.0618223799</c:v>
                </c:pt>
                <c:pt idx="11644">
                  <c:v>3075562.3738408298</c:v>
                </c:pt>
                <c:pt idx="11645">
                  <c:v>3082133.4613082102</c:v>
                </c:pt>
                <c:pt idx="11646">
                  <c:v>3085606.5786015401</c:v>
                </c:pt>
                <c:pt idx="11647">
                  <c:v>3072313.2183545502</c:v>
                </c:pt>
                <c:pt idx="11648">
                  <c:v>3044204.2009608499</c:v>
                </c:pt>
                <c:pt idx="11649">
                  <c:v>2985801.9070217302</c:v>
                </c:pt>
                <c:pt idx="11650">
                  <c:v>3013133.5807056599</c:v>
                </c:pt>
                <c:pt idx="11651">
                  <c:v>2960951.1668199999</c:v>
                </c:pt>
                <c:pt idx="11652">
                  <c:v>2974514.6895016902</c:v>
                </c:pt>
                <c:pt idx="11653">
                  <c:v>2960667.4009927302</c:v>
                </c:pt>
                <c:pt idx="11654">
                  <c:v>3038141.7979898099</c:v>
                </c:pt>
                <c:pt idx="11655">
                  <c:v>3000174.6381701999</c:v>
                </c:pt>
                <c:pt idx="11656">
                  <c:v>3043524.3437603102</c:v>
                </c:pt>
                <c:pt idx="11657">
                  <c:v>2934767.2842161302</c:v>
                </c:pt>
                <c:pt idx="11658">
                  <c:v>2893990.4072120199</c:v>
                </c:pt>
                <c:pt idx="11659">
                  <c:v>2868128.3309975499</c:v>
                </c:pt>
                <c:pt idx="11660">
                  <c:v>2885317.1859078999</c:v>
                </c:pt>
                <c:pt idx="11661">
                  <c:v>2762384.0522235399</c:v>
                </c:pt>
                <c:pt idx="11662">
                  <c:v>2775920.4474086501</c:v>
                </c:pt>
                <c:pt idx="11663">
                  <c:v>2834038.4488456198</c:v>
                </c:pt>
                <c:pt idx="11664">
                  <c:v>2858581.1481478298</c:v>
                </c:pt>
                <c:pt idx="11665">
                  <c:v>2760548.9736108398</c:v>
                </c:pt>
                <c:pt idx="11666">
                  <c:v>2726260.5762348999</c:v>
                </c:pt>
                <c:pt idx="11667">
                  <c:v>2683500.6894342699</c:v>
                </c:pt>
                <c:pt idx="11668">
                  <c:v>2656595.4167555901</c:v>
                </c:pt>
                <c:pt idx="11669">
                  <c:v>2712231.2951872302</c:v>
                </c:pt>
                <c:pt idx="11670">
                  <c:v>2750021.3407437899</c:v>
                </c:pt>
                <c:pt idx="11671">
                  <c:v>2656430.0486705299</c:v>
                </c:pt>
                <c:pt idx="11672">
                  <c:v>2666682.1980768801</c:v>
                </c:pt>
                <c:pt idx="11673">
                  <c:v>2668163.2160074902</c:v>
                </c:pt>
                <c:pt idx="11674">
                  <c:v>2685449.1271158601</c:v>
                </c:pt>
                <c:pt idx="11675">
                  <c:v>2693596.1008186298</c:v>
                </c:pt>
                <c:pt idx="11676">
                  <c:v>2835375.5954090999</c:v>
                </c:pt>
                <c:pt idx="11677">
                  <c:v>2862665.4728227002</c:v>
                </c:pt>
                <c:pt idx="11678">
                  <c:v>2894277.1741709202</c:v>
                </c:pt>
                <c:pt idx="11679">
                  <c:v>2839666.13196229</c:v>
                </c:pt>
                <c:pt idx="11680">
                  <c:v>3018685.42568802</c:v>
                </c:pt>
                <c:pt idx="11681">
                  <c:v>3003608.6388399601</c:v>
                </c:pt>
                <c:pt idx="11682">
                  <c:v>3046117.6278957301</c:v>
                </c:pt>
                <c:pt idx="11683">
                  <c:v>2933283.3872173401</c:v>
                </c:pt>
                <c:pt idx="11684">
                  <c:v>2937022.9990826799</c:v>
                </c:pt>
                <c:pt idx="11685">
                  <c:v>2937968.5846676999</c:v>
                </c:pt>
                <c:pt idx="11686">
                  <c:v>2965857.1559242099</c:v>
                </c:pt>
                <c:pt idx="11687">
                  <c:v>2999824.5192748802</c:v>
                </c:pt>
                <c:pt idx="11688">
                  <c:v>2994531.1287741102</c:v>
                </c:pt>
                <c:pt idx="11689">
                  <c:v>2924747.2235940099</c:v>
                </c:pt>
                <c:pt idx="11690">
                  <c:v>2839907.5780686899</c:v>
                </c:pt>
                <c:pt idx="11691">
                  <c:v>2841129.5337414201</c:v>
                </c:pt>
                <c:pt idx="11692">
                  <c:v>2825425.3042500201</c:v>
                </c:pt>
                <c:pt idx="11693">
                  <c:v>2849998.8277847501</c:v>
                </c:pt>
                <c:pt idx="11694">
                  <c:v>2912304.9567842698</c:v>
                </c:pt>
                <c:pt idx="11695">
                  <c:v>2865016.0529241501</c:v>
                </c:pt>
                <c:pt idx="11696">
                  <c:v>2947668.29188627</c:v>
                </c:pt>
                <c:pt idx="11697">
                  <c:v>2923926.9635265502</c:v>
                </c:pt>
                <c:pt idx="11698">
                  <c:v>2940427.6526730401</c:v>
                </c:pt>
                <c:pt idx="11699">
                  <c:v>2916928.0428484702</c:v>
                </c:pt>
                <c:pt idx="11700">
                  <c:v>2974633.9315305999</c:v>
                </c:pt>
                <c:pt idx="11701">
                  <c:v>3071762.6085533998</c:v>
                </c:pt>
                <c:pt idx="11702">
                  <c:v>3146199.3288730299</c:v>
                </c:pt>
                <c:pt idx="11703">
                  <c:v>3138114.6682007099</c:v>
                </c:pt>
                <c:pt idx="11704">
                  <c:v>3103464.38561039</c:v>
                </c:pt>
                <c:pt idx="11705">
                  <c:v>3077119.2287224</c:v>
                </c:pt>
                <c:pt idx="11706">
                  <c:v>2976619.8943396099</c:v>
                </c:pt>
                <c:pt idx="11707">
                  <c:v>2915945.1333046099</c:v>
                </c:pt>
                <c:pt idx="11708">
                  <c:v>2853275.69840426</c:v>
                </c:pt>
                <c:pt idx="11709">
                  <c:v>2851531.7424915</c:v>
                </c:pt>
                <c:pt idx="11710">
                  <c:v>2776727.91964459</c:v>
                </c:pt>
                <c:pt idx="11711">
                  <c:v>2765743.6164085399</c:v>
                </c:pt>
                <c:pt idx="11712">
                  <c:v>2787974.6470217798</c:v>
                </c:pt>
                <c:pt idx="11713">
                  <c:v>2811541.54742302</c:v>
                </c:pt>
                <c:pt idx="11714">
                  <c:v>2891461.1229900098</c:v>
                </c:pt>
                <c:pt idx="11715">
                  <c:v>2844248.95115308</c:v>
                </c:pt>
                <c:pt idx="11716">
                  <c:v>2870462.6951718498</c:v>
                </c:pt>
                <c:pt idx="11717">
                  <c:v>2749587.5095492499</c:v>
                </c:pt>
                <c:pt idx="11718">
                  <c:v>2728035.4717117101</c:v>
                </c:pt>
                <c:pt idx="11719">
                  <c:v>2644085.4379153</c:v>
                </c:pt>
                <c:pt idx="11720">
                  <c:v>2639959.8944627801</c:v>
                </c:pt>
                <c:pt idx="11721">
                  <c:v>2602734.0850017802</c:v>
                </c:pt>
                <c:pt idx="11722">
                  <c:v>2605677.9787775902</c:v>
                </c:pt>
                <c:pt idx="11723">
                  <c:v>2547067.7223030198</c:v>
                </c:pt>
                <c:pt idx="11724">
                  <c:v>2544311.96441453</c:v>
                </c:pt>
                <c:pt idx="11725">
                  <c:v>2554679.0369663499</c:v>
                </c:pt>
                <c:pt idx="11726">
                  <c:v>2583209.3844186999</c:v>
                </c:pt>
                <c:pt idx="11727">
                  <c:v>2696435.7009225399</c:v>
                </c:pt>
                <c:pt idx="11728">
                  <c:v>2667149.7687335699</c:v>
                </c:pt>
                <c:pt idx="11729">
                  <c:v>2750329.18205084</c:v>
                </c:pt>
                <c:pt idx="11730">
                  <c:v>2756657.4138735598</c:v>
                </c:pt>
                <c:pt idx="11731">
                  <c:v>2787568.7469275799</c:v>
                </c:pt>
                <c:pt idx="11732">
                  <c:v>2747145.3735908298</c:v>
                </c:pt>
                <c:pt idx="11733">
                  <c:v>2860537.6522986102</c:v>
                </c:pt>
                <c:pt idx="11734">
                  <c:v>2848124.2242856901</c:v>
                </c:pt>
                <c:pt idx="11735">
                  <c:v>2721307.22348104</c:v>
                </c:pt>
                <c:pt idx="11736">
                  <c:v>2817480.6211870299</c:v>
                </c:pt>
                <c:pt idx="11737">
                  <c:v>2778210.90138759</c:v>
                </c:pt>
                <c:pt idx="11738">
                  <c:v>2698731.1527961399</c:v>
                </c:pt>
                <c:pt idx="11739">
                  <c:v>2766811.39865311</c:v>
                </c:pt>
                <c:pt idx="11740">
                  <c:v>2711662.65473375</c:v>
                </c:pt>
                <c:pt idx="11741">
                  <c:v>2748954.7290940802</c:v>
                </c:pt>
                <c:pt idx="11742">
                  <c:v>2778350.34671424</c:v>
                </c:pt>
                <c:pt idx="11743">
                  <c:v>2767510.9076020801</c:v>
                </c:pt>
                <c:pt idx="11744">
                  <c:v>2895199.96611863</c:v>
                </c:pt>
                <c:pt idx="11745">
                  <c:v>2912854.57633773</c:v>
                </c:pt>
                <c:pt idx="11746">
                  <c:v>2931107.4630513899</c:v>
                </c:pt>
                <c:pt idx="11747">
                  <c:v>3023384.2843039599</c:v>
                </c:pt>
                <c:pt idx="11748">
                  <c:v>3133146.10831095</c:v>
                </c:pt>
                <c:pt idx="11749">
                  <c:v>3146694.9517380302</c:v>
                </c:pt>
                <c:pt idx="11750">
                  <c:v>3217544.6924732099</c:v>
                </c:pt>
                <c:pt idx="11751">
                  <c:v>3311623.8473736001</c:v>
                </c:pt>
                <c:pt idx="11752">
                  <c:v>3233521.2585169598</c:v>
                </c:pt>
                <c:pt idx="11753">
                  <c:v>3268629.0658742301</c:v>
                </c:pt>
                <c:pt idx="11754">
                  <c:v>3220378.5041212202</c:v>
                </c:pt>
                <c:pt idx="11755">
                  <c:v>3349046.4125464899</c:v>
                </c:pt>
                <c:pt idx="11756">
                  <c:v>3285020.69490893</c:v>
                </c:pt>
                <c:pt idx="11757">
                  <c:v>3415008.87662713</c:v>
                </c:pt>
                <c:pt idx="11758">
                  <c:v>3447526.7887113201</c:v>
                </c:pt>
                <c:pt idx="11759">
                  <c:v>3367212.8037701701</c:v>
                </c:pt>
                <c:pt idx="11760">
                  <c:v>3400587.04894167</c:v>
                </c:pt>
                <c:pt idx="11761">
                  <c:v>3338873.2451966899</c:v>
                </c:pt>
                <c:pt idx="11762">
                  <c:v>3443064.8941135001</c:v>
                </c:pt>
                <c:pt idx="11763">
                  <c:v>3480499.4741165298</c:v>
                </c:pt>
                <c:pt idx="11764">
                  <c:v>3400611.29621892</c:v>
                </c:pt>
                <c:pt idx="11765">
                  <c:v>3361814.5788942901</c:v>
                </c:pt>
                <c:pt idx="11766">
                  <c:v>3306710.17781477</c:v>
                </c:pt>
                <c:pt idx="11767">
                  <c:v>3383477.5407070802</c:v>
                </c:pt>
                <c:pt idx="11768">
                  <c:v>3406175.1443198798</c:v>
                </c:pt>
                <c:pt idx="11769">
                  <c:v>3477694.1525590802</c:v>
                </c:pt>
                <c:pt idx="11770">
                  <c:v>3357555.0127836801</c:v>
                </c:pt>
                <c:pt idx="11771">
                  <c:v>3318168.3608056</c:v>
                </c:pt>
                <c:pt idx="11772">
                  <c:v>3387622.1359743099</c:v>
                </c:pt>
                <c:pt idx="11773">
                  <c:v>3426557.1442331299</c:v>
                </c:pt>
                <c:pt idx="11774">
                  <c:v>3326020.3314193701</c:v>
                </c:pt>
                <c:pt idx="11775">
                  <c:v>3370724.3019161099</c:v>
                </c:pt>
                <c:pt idx="11776">
                  <c:v>3402746.4923058399</c:v>
                </c:pt>
                <c:pt idx="11777">
                  <c:v>3430015.89006767</c:v>
                </c:pt>
                <c:pt idx="11778">
                  <c:v>3516067.5615567099</c:v>
                </c:pt>
                <c:pt idx="11779">
                  <c:v>3481060.8634183998</c:v>
                </c:pt>
                <c:pt idx="11780">
                  <c:v>3426717.1261311802</c:v>
                </c:pt>
                <c:pt idx="11781">
                  <c:v>3455446.0026912498</c:v>
                </c:pt>
                <c:pt idx="11782">
                  <c:v>3426065.0281182998</c:v>
                </c:pt>
                <c:pt idx="11783">
                  <c:v>3535930.56361251</c:v>
                </c:pt>
                <c:pt idx="11784">
                  <c:v>3511285.8964693299</c:v>
                </c:pt>
                <c:pt idx="11785">
                  <c:v>3521186.6139772302</c:v>
                </c:pt>
                <c:pt idx="11786">
                  <c:v>3593914.2412320198</c:v>
                </c:pt>
                <c:pt idx="11787">
                  <c:v>3480434.5083877398</c:v>
                </c:pt>
                <c:pt idx="11788">
                  <c:v>3350938.0716361599</c:v>
                </c:pt>
                <c:pt idx="11789">
                  <c:v>3243002.2925504702</c:v>
                </c:pt>
                <c:pt idx="11790">
                  <c:v>3180074.6667835801</c:v>
                </c:pt>
                <c:pt idx="11791">
                  <c:v>3208495.0180272101</c:v>
                </c:pt>
                <c:pt idx="11792">
                  <c:v>3350213.0621097102</c:v>
                </c:pt>
                <c:pt idx="11793">
                  <c:v>3422182.0163037302</c:v>
                </c:pt>
                <c:pt idx="11794">
                  <c:v>3386101.4063429101</c:v>
                </c:pt>
                <c:pt idx="11795">
                  <c:v>3479083.6910400898</c:v>
                </c:pt>
                <c:pt idx="11796">
                  <c:v>3450240.26691696</c:v>
                </c:pt>
                <c:pt idx="11797">
                  <c:v>3551087.7151473202</c:v>
                </c:pt>
                <c:pt idx="11798">
                  <c:v>3542336.34639527</c:v>
                </c:pt>
                <c:pt idx="11799">
                  <c:v>3583946.7747516902</c:v>
                </c:pt>
                <c:pt idx="11800">
                  <c:v>3542411.54778243</c:v>
                </c:pt>
                <c:pt idx="11801">
                  <c:v>3574345.3553229398</c:v>
                </c:pt>
                <c:pt idx="11802">
                  <c:v>3524642.5229763002</c:v>
                </c:pt>
                <c:pt idx="11803">
                  <c:v>3404684.5499492902</c:v>
                </c:pt>
                <c:pt idx="11804">
                  <c:v>3423269.79397036</c:v>
                </c:pt>
                <c:pt idx="11805">
                  <c:v>3407621.1218149802</c:v>
                </c:pt>
                <c:pt idx="11806">
                  <c:v>3378868.02375957</c:v>
                </c:pt>
                <c:pt idx="11807">
                  <c:v>3324720.8836061298</c:v>
                </c:pt>
                <c:pt idx="11808">
                  <c:v>3199789.2094683498</c:v>
                </c:pt>
                <c:pt idx="11809">
                  <c:v>3235081.0884108101</c:v>
                </c:pt>
                <c:pt idx="11810">
                  <c:v>3276983.0749895801</c:v>
                </c:pt>
                <c:pt idx="11811">
                  <c:v>3317624.0685105901</c:v>
                </c:pt>
                <c:pt idx="11812">
                  <c:v>3234689.4273877498</c:v>
                </c:pt>
                <c:pt idx="11813">
                  <c:v>3325905.3419133401</c:v>
                </c:pt>
                <c:pt idx="11814">
                  <c:v>3287916.3072721101</c:v>
                </c:pt>
                <c:pt idx="11815">
                  <c:v>3241126.4643364102</c:v>
                </c:pt>
                <c:pt idx="11816">
                  <c:v>3304676.2938307398</c:v>
                </c:pt>
                <c:pt idx="11817">
                  <c:v>3147712.6428276198</c:v>
                </c:pt>
                <c:pt idx="11818">
                  <c:v>3140456.8528274298</c:v>
                </c:pt>
                <c:pt idx="11819">
                  <c:v>3106009.3674191502</c:v>
                </c:pt>
                <c:pt idx="11820">
                  <c:v>3118807.4736027298</c:v>
                </c:pt>
                <c:pt idx="11821">
                  <c:v>3242625.6010944201</c:v>
                </c:pt>
                <c:pt idx="11822">
                  <c:v>3193609.93256531</c:v>
                </c:pt>
                <c:pt idx="11823">
                  <c:v>3178173.9123819801</c:v>
                </c:pt>
                <c:pt idx="11824">
                  <c:v>3179312.40684612</c:v>
                </c:pt>
                <c:pt idx="11825">
                  <c:v>3201586.0272646402</c:v>
                </c:pt>
                <c:pt idx="11826">
                  <c:v>3208523.2274124501</c:v>
                </c:pt>
                <c:pt idx="11827">
                  <c:v>3277008.3401765302</c:v>
                </c:pt>
                <c:pt idx="11828">
                  <c:v>3276795.82946925</c:v>
                </c:pt>
                <c:pt idx="11829">
                  <c:v>3323509.1714845202</c:v>
                </c:pt>
                <c:pt idx="11830">
                  <c:v>3240198.7437405698</c:v>
                </c:pt>
                <c:pt idx="11831">
                  <c:v>3320583.9814922502</c:v>
                </c:pt>
                <c:pt idx="11832">
                  <c:v>3206030.2369872099</c:v>
                </c:pt>
                <c:pt idx="11833">
                  <c:v>3309771.2400968499</c:v>
                </c:pt>
                <c:pt idx="11834">
                  <c:v>3362894.1347650699</c:v>
                </c:pt>
                <c:pt idx="11835">
                  <c:v>1488863.3791431601</c:v>
                </c:pt>
                <c:pt idx="11836">
                  <c:v>1493735.46140049</c:v>
                </c:pt>
                <c:pt idx="11837">
                  <c:v>1524451.80278573</c:v>
                </c:pt>
                <c:pt idx="11838">
                  <c:v>1584333.5607385701</c:v>
                </c:pt>
                <c:pt idx="11839">
                  <c:v>1546082.9899597799</c:v>
                </c:pt>
                <c:pt idx="11840">
                  <c:v>1580714.83036956</c:v>
                </c:pt>
                <c:pt idx="11841">
                  <c:v>1560830.5192439801</c:v>
                </c:pt>
                <c:pt idx="11842">
                  <c:v>1574749.0308520701</c:v>
                </c:pt>
                <c:pt idx="11843">
                  <c:v>1648680.11100888</c:v>
                </c:pt>
                <c:pt idx="11844">
                  <c:v>1684621.3709927599</c:v>
                </c:pt>
                <c:pt idx="11845">
                  <c:v>1682765.29630833</c:v>
                </c:pt>
                <c:pt idx="11846">
                  <c:v>1786764.91748688</c:v>
                </c:pt>
                <c:pt idx="11847">
                  <c:v>1790130.5321378601</c:v>
                </c:pt>
                <c:pt idx="11848">
                  <c:v>1778767.69957301</c:v>
                </c:pt>
                <c:pt idx="11849">
                  <c:v>1815988.1351310799</c:v>
                </c:pt>
                <c:pt idx="11850">
                  <c:v>1824884.45732968</c:v>
                </c:pt>
                <c:pt idx="11851">
                  <c:v>1754953.59027894</c:v>
                </c:pt>
                <c:pt idx="11852">
                  <c:v>1773084.91089903</c:v>
                </c:pt>
                <c:pt idx="11853">
                  <c:v>1762896.07556016</c:v>
                </c:pt>
                <c:pt idx="11854">
                  <c:v>1824122.2216260801</c:v>
                </c:pt>
                <c:pt idx="11855">
                  <c:v>1833820.7133118</c:v>
                </c:pt>
                <c:pt idx="11856">
                  <c:v>1837731.2291647</c:v>
                </c:pt>
                <c:pt idx="11857">
                  <c:v>1870918.87061089</c:v>
                </c:pt>
                <c:pt idx="11858">
                  <c:v>1844559.12897855</c:v>
                </c:pt>
                <c:pt idx="11859">
                  <c:v>1850534.71033783</c:v>
                </c:pt>
                <c:pt idx="11860">
                  <c:v>1817706.05644539</c:v>
                </c:pt>
                <c:pt idx="11861">
                  <c:v>1809800.5702663001</c:v>
                </c:pt>
                <c:pt idx="11862">
                  <c:v>1790132.99735531</c:v>
                </c:pt>
                <c:pt idx="11863">
                  <c:v>1823723.21405769</c:v>
                </c:pt>
                <c:pt idx="11864">
                  <c:v>1877310.0574173899</c:v>
                </c:pt>
                <c:pt idx="11865">
                  <c:v>1913499.21740285</c:v>
                </c:pt>
                <c:pt idx="11866">
                  <c:v>1930544.3172748999</c:v>
                </c:pt>
                <c:pt idx="11867">
                  <c:v>1916482.5488787701</c:v>
                </c:pt>
                <c:pt idx="11868">
                  <c:v>1845272.922088</c:v>
                </c:pt>
                <c:pt idx="11869">
                  <c:v>1839943.81265222</c:v>
                </c:pt>
                <c:pt idx="11870">
                  <c:v>1839354.5747503</c:v>
                </c:pt>
                <c:pt idx="11871">
                  <c:v>1826174.6247702099</c:v>
                </c:pt>
                <c:pt idx="11872">
                  <c:v>1898178.02373753</c:v>
                </c:pt>
                <c:pt idx="11873">
                  <c:v>1911016.1075331599</c:v>
                </c:pt>
                <c:pt idx="11874">
                  <c:v>1942642.5243949699</c:v>
                </c:pt>
                <c:pt idx="11875">
                  <c:v>2041905.75318518</c:v>
                </c:pt>
                <c:pt idx="11876">
                  <c:v>1915137.1297019499</c:v>
                </c:pt>
                <c:pt idx="11877">
                  <c:v>1957695.9656406001</c:v>
                </c:pt>
                <c:pt idx="11878">
                  <c:v>1963494.5979909501</c:v>
                </c:pt>
                <c:pt idx="11879">
                  <c:v>1928146.2851612901</c:v>
                </c:pt>
                <c:pt idx="11880">
                  <c:v>1905548.41174707</c:v>
                </c:pt>
                <c:pt idx="11881">
                  <c:v>1881458.7830703501</c:v>
                </c:pt>
                <c:pt idx="11882">
                  <c:v>1870140.0974423401</c:v>
                </c:pt>
                <c:pt idx="11883">
                  <c:v>1834836.01804436</c:v>
                </c:pt>
                <c:pt idx="11884">
                  <c:v>1792664.41059297</c:v>
                </c:pt>
                <c:pt idx="11885">
                  <c:v>1830210.180652</c:v>
                </c:pt>
                <c:pt idx="11886">
                  <c:v>1787171.4684246799</c:v>
                </c:pt>
                <c:pt idx="11887">
                  <c:v>1740154.9967408299</c:v>
                </c:pt>
                <c:pt idx="11888">
                  <c:v>1822563.82159293</c:v>
                </c:pt>
                <c:pt idx="11889">
                  <c:v>1849033.7798089699</c:v>
                </c:pt>
                <c:pt idx="11890">
                  <c:v>1785519.5326837101</c:v>
                </c:pt>
                <c:pt idx="11891">
                  <c:v>1831746.4277769199</c:v>
                </c:pt>
                <c:pt idx="11892">
                  <c:v>1889525.9430409099</c:v>
                </c:pt>
                <c:pt idx="11893">
                  <c:v>1925069.24027202</c:v>
                </c:pt>
                <c:pt idx="11894">
                  <c:v>1980936.7314737199</c:v>
                </c:pt>
                <c:pt idx="11895">
                  <c:v>2019704.0679841801</c:v>
                </c:pt>
                <c:pt idx="11896">
                  <c:v>2005394.9967992799</c:v>
                </c:pt>
                <c:pt idx="11897">
                  <c:v>1982132.5669889301</c:v>
                </c:pt>
                <c:pt idx="11898">
                  <c:v>1979271.2729770399</c:v>
                </c:pt>
                <c:pt idx="11899">
                  <c:v>1963280.70149345</c:v>
                </c:pt>
                <c:pt idx="11900">
                  <c:v>1881726.54398409</c:v>
                </c:pt>
                <c:pt idx="11901">
                  <c:v>1938550.88559633</c:v>
                </c:pt>
                <c:pt idx="11902">
                  <c:v>1918845.58454062</c:v>
                </c:pt>
                <c:pt idx="11903">
                  <c:v>1898021.1081143001</c:v>
                </c:pt>
                <c:pt idx="11904">
                  <c:v>1952930.32619403</c:v>
                </c:pt>
                <c:pt idx="11905">
                  <c:v>1968695.0679903801</c:v>
                </c:pt>
                <c:pt idx="11906">
                  <c:v>1929521.0913618801</c:v>
                </c:pt>
                <c:pt idx="11907">
                  <c:v>1911715.28405263</c:v>
                </c:pt>
                <c:pt idx="11908">
                  <c:v>1921525.8147698999</c:v>
                </c:pt>
                <c:pt idx="11909">
                  <c:v>1871498.04642992</c:v>
                </c:pt>
                <c:pt idx="11910">
                  <c:v>1886167.94358978</c:v>
                </c:pt>
                <c:pt idx="11911">
                  <c:v>1819961.6318099599</c:v>
                </c:pt>
                <c:pt idx="11912">
                  <c:v>1837374.7649610201</c:v>
                </c:pt>
                <c:pt idx="11913">
                  <c:v>1813598.3931267699</c:v>
                </c:pt>
                <c:pt idx="11914">
                  <c:v>1806427.10874336</c:v>
                </c:pt>
                <c:pt idx="11915">
                  <c:v>1780311.8933832899</c:v>
                </c:pt>
                <c:pt idx="11916">
                  <c:v>1739681.3069490001</c:v>
                </c:pt>
                <c:pt idx="11917">
                  <c:v>1760886.09755395</c:v>
                </c:pt>
                <c:pt idx="11918">
                  <c:v>1683375.1144385999</c:v>
                </c:pt>
                <c:pt idx="11919">
                  <c:v>1635705.90397709</c:v>
                </c:pt>
                <c:pt idx="11920">
                  <c:v>1620483.79487451</c:v>
                </c:pt>
                <c:pt idx="11921">
                  <c:v>1559301.07061391</c:v>
                </c:pt>
                <c:pt idx="11922">
                  <c:v>1598673.96912936</c:v>
                </c:pt>
                <c:pt idx="11923">
                  <c:v>1630946.84284313</c:v>
                </c:pt>
                <c:pt idx="11924">
                  <c:v>1646476.7176999699</c:v>
                </c:pt>
                <c:pt idx="11925">
                  <c:v>1645844.08974953</c:v>
                </c:pt>
                <c:pt idx="11926">
                  <c:v>1641522.16077874</c:v>
                </c:pt>
                <c:pt idx="11927">
                  <c:v>1618388.99946569</c:v>
                </c:pt>
                <c:pt idx="11928">
                  <c:v>1613571.78095735</c:v>
                </c:pt>
                <c:pt idx="11929">
                  <c:v>1626037.9378228299</c:v>
                </c:pt>
                <c:pt idx="11930">
                  <c:v>1607801.75263455</c:v>
                </c:pt>
                <c:pt idx="11931">
                  <c:v>1622929.67807821</c:v>
                </c:pt>
                <c:pt idx="11932">
                  <c:v>1580967.88361661</c:v>
                </c:pt>
                <c:pt idx="11933">
                  <c:v>1577204.4729255701</c:v>
                </c:pt>
                <c:pt idx="11934">
                  <c:v>1618348.0559394299</c:v>
                </c:pt>
                <c:pt idx="11935">
                  <c:v>1638721.5178429999</c:v>
                </c:pt>
                <c:pt idx="11936">
                  <c:v>1672047.3229692599</c:v>
                </c:pt>
                <c:pt idx="11937">
                  <c:v>1657474.0287931</c:v>
                </c:pt>
                <c:pt idx="11938">
                  <c:v>1641014.1413871599</c:v>
                </c:pt>
                <c:pt idx="11939">
                  <c:v>1653231.31926695</c:v>
                </c:pt>
                <c:pt idx="11940">
                  <c:v>1617250.18061918</c:v>
                </c:pt>
                <c:pt idx="11941">
                  <c:v>1575508.18203335</c:v>
                </c:pt>
                <c:pt idx="11942">
                  <c:v>1548780.2159430101</c:v>
                </c:pt>
                <c:pt idx="11943">
                  <c:v>1553480.07529058</c:v>
                </c:pt>
                <c:pt idx="11944">
                  <c:v>1552991.2795315101</c:v>
                </c:pt>
                <c:pt idx="11945">
                  <c:v>1467507.7562990501</c:v>
                </c:pt>
                <c:pt idx="11946">
                  <c:v>1544266.4900056301</c:v>
                </c:pt>
                <c:pt idx="11947">
                  <c:v>1542338.8283929699</c:v>
                </c:pt>
                <c:pt idx="11948">
                  <c:v>1537283.3024245801</c:v>
                </c:pt>
                <c:pt idx="11949">
                  <c:v>1488289.75259126</c:v>
                </c:pt>
                <c:pt idx="11950">
                  <c:v>1487811.08482832</c:v>
                </c:pt>
                <c:pt idx="11951">
                  <c:v>1477660.65058708</c:v>
                </c:pt>
                <c:pt idx="11952">
                  <c:v>1520627.76989108</c:v>
                </c:pt>
                <c:pt idx="11953">
                  <c:v>1532977.71711511</c:v>
                </c:pt>
                <c:pt idx="11954">
                  <c:v>1522844.95657502</c:v>
                </c:pt>
                <c:pt idx="11955">
                  <c:v>1498281.08862748</c:v>
                </c:pt>
                <c:pt idx="11956">
                  <c:v>1488143.09331662</c:v>
                </c:pt>
                <c:pt idx="11957">
                  <c:v>1477146.77192063</c:v>
                </c:pt>
                <c:pt idx="11958">
                  <c:v>1492846.2689999</c:v>
                </c:pt>
                <c:pt idx="11959">
                  <c:v>1499799.32974735</c:v>
                </c:pt>
                <c:pt idx="11960">
                  <c:v>1487892.45275538</c:v>
                </c:pt>
                <c:pt idx="11961">
                  <c:v>1520885.07577719</c:v>
                </c:pt>
                <c:pt idx="11962">
                  <c:v>1471303.83895578</c:v>
                </c:pt>
                <c:pt idx="11963">
                  <c:v>1483686.7881289299</c:v>
                </c:pt>
                <c:pt idx="11964">
                  <c:v>1508468.78733936</c:v>
                </c:pt>
                <c:pt idx="11965">
                  <c:v>1504197.6908317399</c:v>
                </c:pt>
                <c:pt idx="11966">
                  <c:v>1490237.69305848</c:v>
                </c:pt>
                <c:pt idx="11967">
                  <c:v>1498466.7864765599</c:v>
                </c:pt>
                <c:pt idx="11968">
                  <c:v>1521161.82112674</c:v>
                </c:pt>
                <c:pt idx="11969">
                  <c:v>1507853.1641764501</c:v>
                </c:pt>
                <c:pt idx="11970">
                  <c:v>1559738.9285643401</c:v>
                </c:pt>
                <c:pt idx="11971">
                  <c:v>1565741.74527711</c:v>
                </c:pt>
                <c:pt idx="11972">
                  <c:v>1590381.3366972399</c:v>
                </c:pt>
                <c:pt idx="11973">
                  <c:v>1597824.3229316401</c:v>
                </c:pt>
                <c:pt idx="11974">
                  <c:v>1631508.2378856901</c:v>
                </c:pt>
                <c:pt idx="11975">
                  <c:v>1602022.0100318899</c:v>
                </c:pt>
                <c:pt idx="11976">
                  <c:v>1608892.1472596701</c:v>
                </c:pt>
                <c:pt idx="11977">
                  <c:v>1557381.0113549801</c:v>
                </c:pt>
                <c:pt idx="11978">
                  <c:v>1542422.83592397</c:v>
                </c:pt>
                <c:pt idx="11979">
                  <c:v>1533581.5925522901</c:v>
                </c:pt>
                <c:pt idx="11980">
                  <c:v>1516938.8319431101</c:v>
                </c:pt>
                <c:pt idx="11981">
                  <c:v>1446589.48380193</c:v>
                </c:pt>
                <c:pt idx="11982">
                  <c:v>1492627.3145842601</c:v>
                </c:pt>
                <c:pt idx="11983">
                  <c:v>1504507.98803904</c:v>
                </c:pt>
                <c:pt idx="11984">
                  <c:v>1505180.08655488</c:v>
                </c:pt>
                <c:pt idx="11985">
                  <c:v>1492904.0709678601</c:v>
                </c:pt>
                <c:pt idx="11986">
                  <c:v>1528587.73213847</c:v>
                </c:pt>
                <c:pt idx="11987">
                  <c:v>1529914.0895421901</c:v>
                </c:pt>
                <c:pt idx="11988">
                  <c:v>1542608.9539561099</c:v>
                </c:pt>
                <c:pt idx="11989">
                  <c:v>1548591.2023716799</c:v>
                </c:pt>
                <c:pt idx="11990">
                  <c:v>1533484.15419143</c:v>
                </c:pt>
                <c:pt idx="11991">
                  <c:v>1524510.2127743301</c:v>
                </c:pt>
                <c:pt idx="11992">
                  <c:v>1534739.10950392</c:v>
                </c:pt>
                <c:pt idx="11993">
                  <c:v>1533898.5324148401</c:v>
                </c:pt>
                <c:pt idx="11994">
                  <c:v>1477782.69084729</c:v>
                </c:pt>
                <c:pt idx="11995">
                  <c:v>1512237.2902464001</c:v>
                </c:pt>
                <c:pt idx="11996">
                  <c:v>1514661.1836538599</c:v>
                </c:pt>
                <c:pt idx="11997">
                  <c:v>1516599.62743188</c:v>
                </c:pt>
                <c:pt idx="11998">
                  <c:v>1472817.4871527799</c:v>
                </c:pt>
                <c:pt idx="11999">
                  <c:v>1543847.3380547599</c:v>
                </c:pt>
                <c:pt idx="12000">
                  <c:v>1544709.8309424</c:v>
                </c:pt>
                <c:pt idx="12001">
                  <c:v>1545799.8748047799</c:v>
                </c:pt>
                <c:pt idx="12002">
                  <c:v>1548048.44458186</c:v>
                </c:pt>
                <c:pt idx="12003">
                  <c:v>1540278.1982710001</c:v>
                </c:pt>
                <c:pt idx="12004">
                  <c:v>1607519.73267277</c:v>
                </c:pt>
                <c:pt idx="12005">
                  <c:v>1578636.9029907901</c:v>
                </c:pt>
                <c:pt idx="12006">
                  <c:v>1577072.7398957701</c:v>
                </c:pt>
                <c:pt idx="12007">
                  <c:v>1581259.8041594301</c:v>
                </c:pt>
                <c:pt idx="12008">
                  <c:v>1599305.2933786199</c:v>
                </c:pt>
                <c:pt idx="12009">
                  <c:v>1593068.5483315301</c:v>
                </c:pt>
                <c:pt idx="12010">
                  <c:v>1577408.03929855</c:v>
                </c:pt>
                <c:pt idx="12011">
                  <c:v>1588378.3943656301</c:v>
                </c:pt>
                <c:pt idx="12012">
                  <c:v>1617333.2836621499</c:v>
                </c:pt>
                <c:pt idx="12013">
                  <c:v>1613736.2992074499</c:v>
                </c:pt>
                <c:pt idx="12014">
                  <c:v>1588419.85794353</c:v>
                </c:pt>
                <c:pt idx="12015">
                  <c:v>1573227.2060477601</c:v>
                </c:pt>
                <c:pt idx="12016">
                  <c:v>1612638.0351233899</c:v>
                </c:pt>
                <c:pt idx="12017">
                  <c:v>1575357.34192971</c:v>
                </c:pt>
                <c:pt idx="12018">
                  <c:v>1541740.46035487</c:v>
                </c:pt>
                <c:pt idx="12019">
                  <c:v>1611416.5917237001</c:v>
                </c:pt>
                <c:pt idx="12020">
                  <c:v>1549424.07298518</c:v>
                </c:pt>
                <c:pt idx="12021">
                  <c:v>1511501.3815792301</c:v>
                </c:pt>
                <c:pt idx="12022">
                  <c:v>1514187.3910437101</c:v>
                </c:pt>
                <c:pt idx="12023">
                  <c:v>1559869.44219209</c:v>
                </c:pt>
                <c:pt idx="12024">
                  <c:v>1576023.7136925601</c:v>
                </c:pt>
                <c:pt idx="12025">
                  <c:v>1522174.77991673</c:v>
                </c:pt>
                <c:pt idx="12026">
                  <c:v>1411990.3481684399</c:v>
                </c:pt>
                <c:pt idx="12027">
                  <c:v>1419174.82557232</c:v>
                </c:pt>
                <c:pt idx="12028">
                  <c:v>1408252.28599278</c:v>
                </c:pt>
                <c:pt idx="12029">
                  <c:v>1390652.11259676</c:v>
                </c:pt>
                <c:pt idx="12030">
                  <c:v>1409193.6859989199</c:v>
                </c:pt>
                <c:pt idx="12031">
                  <c:v>1407213.1478152601</c:v>
                </c:pt>
                <c:pt idx="12032">
                  <c:v>1430121.7748711701</c:v>
                </c:pt>
                <c:pt idx="12033">
                  <c:v>1426194.9152401499</c:v>
                </c:pt>
                <c:pt idx="12034">
                  <c:v>1397876.6697889499</c:v>
                </c:pt>
                <c:pt idx="12035">
                  <c:v>1403227.8878225901</c:v>
                </c:pt>
                <c:pt idx="12036">
                  <c:v>1373648.6247822</c:v>
                </c:pt>
                <c:pt idx="12037">
                  <c:v>1344795.6008826799</c:v>
                </c:pt>
                <c:pt idx="12038">
                  <c:v>1322226.8402916</c:v>
                </c:pt>
                <c:pt idx="12039">
                  <c:v>1325754.0769990301</c:v>
                </c:pt>
                <c:pt idx="12040">
                  <c:v>1338574.79228955</c:v>
                </c:pt>
                <c:pt idx="12041">
                  <c:v>1362097.94085107</c:v>
                </c:pt>
                <c:pt idx="12042">
                  <c:v>1284989.0705798501</c:v>
                </c:pt>
                <c:pt idx="12043">
                  <c:v>1290457.94404257</c:v>
                </c:pt>
                <c:pt idx="12044">
                  <c:v>1340112.8794553599</c:v>
                </c:pt>
                <c:pt idx="12045">
                  <c:v>1399301.5254841901</c:v>
                </c:pt>
                <c:pt idx="12046">
                  <c:v>1381988.45252434</c:v>
                </c:pt>
                <c:pt idx="12047">
                  <c:v>1416481.1739620599</c:v>
                </c:pt>
                <c:pt idx="12048">
                  <c:v>1432041.19016795</c:v>
                </c:pt>
                <c:pt idx="12049">
                  <c:v>1423524.94926025</c:v>
                </c:pt>
                <c:pt idx="12050">
                  <c:v>1414295.24078372</c:v>
                </c:pt>
                <c:pt idx="12051">
                  <c:v>1406128.2123469401</c:v>
                </c:pt>
                <c:pt idx="12052">
                  <c:v>1448542.90416265</c:v>
                </c:pt>
                <c:pt idx="12053">
                  <c:v>1473593.0666372799</c:v>
                </c:pt>
                <c:pt idx="12054">
                  <c:v>1442961.86887071</c:v>
                </c:pt>
                <c:pt idx="12055">
                  <c:v>1446782.15917528</c:v>
                </c:pt>
                <c:pt idx="12056">
                  <c:v>1528180.17777616</c:v>
                </c:pt>
                <c:pt idx="12057">
                  <c:v>1525139.88266403</c:v>
                </c:pt>
                <c:pt idx="12058">
                  <c:v>1509817.3315041701</c:v>
                </c:pt>
                <c:pt idx="12059">
                  <c:v>1444741.43253126</c:v>
                </c:pt>
                <c:pt idx="12060">
                  <c:v>1375872.14241406</c:v>
                </c:pt>
                <c:pt idx="12061">
                  <c:v>1415873.5882840101</c:v>
                </c:pt>
                <c:pt idx="12062">
                  <c:v>1440165.5309869801</c:v>
                </c:pt>
                <c:pt idx="12063">
                  <c:v>1442783.2842780999</c:v>
                </c:pt>
                <c:pt idx="12064">
                  <c:v>1468024.55773036</c:v>
                </c:pt>
                <c:pt idx="12065">
                  <c:v>1493665.73334691</c:v>
                </c:pt>
                <c:pt idx="12066">
                  <c:v>1449413.00904702</c:v>
                </c:pt>
                <c:pt idx="12067">
                  <c:v>1440550.85112751</c:v>
                </c:pt>
                <c:pt idx="12068">
                  <c:v>1496052.09941099</c:v>
                </c:pt>
                <c:pt idx="12069">
                  <c:v>1499272.95656909</c:v>
                </c:pt>
                <c:pt idx="12070">
                  <c:v>1481212.5852379601</c:v>
                </c:pt>
                <c:pt idx="12071">
                  <c:v>1500842.4084423699</c:v>
                </c:pt>
                <c:pt idx="12072">
                  <c:v>1473407.759352</c:v>
                </c:pt>
                <c:pt idx="12073">
                  <c:v>1424701.53981421</c:v>
                </c:pt>
                <c:pt idx="12074">
                  <c:v>1418913.5814763</c:v>
                </c:pt>
                <c:pt idx="12075">
                  <c:v>1425631.5559409701</c:v>
                </c:pt>
                <c:pt idx="12076">
                  <c:v>1438993.3903832899</c:v>
                </c:pt>
                <c:pt idx="12077">
                  <c:v>1435153.30311201</c:v>
                </c:pt>
                <c:pt idx="12078">
                  <c:v>1509887.08724571</c:v>
                </c:pt>
                <c:pt idx="12079">
                  <c:v>1492994.1859847801</c:v>
                </c:pt>
                <c:pt idx="12080">
                  <c:v>1482348.82712889</c:v>
                </c:pt>
                <c:pt idx="12081">
                  <c:v>1495574.27073838</c:v>
                </c:pt>
                <c:pt idx="12082">
                  <c:v>1525832.3486279801</c:v>
                </c:pt>
                <c:pt idx="12083">
                  <c:v>1549205.8704624099</c:v>
                </c:pt>
                <c:pt idx="12084">
                  <c:v>1540696.7178823501</c:v>
                </c:pt>
                <c:pt idx="12085">
                  <c:v>1525748.5261184699</c:v>
                </c:pt>
                <c:pt idx="12086">
                  <c:v>1540357.35205748</c:v>
                </c:pt>
                <c:pt idx="12087">
                  <c:v>1485684.39080876</c:v>
                </c:pt>
                <c:pt idx="12088">
                  <c:v>1500805.2854939201</c:v>
                </c:pt>
                <c:pt idx="12089">
                  <c:v>1491316.7572878201</c:v>
                </c:pt>
                <c:pt idx="12090">
                  <c:v>1474321.8452310299</c:v>
                </c:pt>
                <c:pt idx="12091">
                  <c:v>1463334.56283004</c:v>
                </c:pt>
                <c:pt idx="12092">
                  <c:v>1435297.8986237401</c:v>
                </c:pt>
                <c:pt idx="12093">
                  <c:v>1436273.95572338</c:v>
                </c:pt>
                <c:pt idx="12094">
                  <c:v>1367437.4665662299</c:v>
                </c:pt>
                <c:pt idx="12095">
                  <c:v>1418897.73122958</c:v>
                </c:pt>
                <c:pt idx="12096">
                  <c:v>1459075.48646476</c:v>
                </c:pt>
                <c:pt idx="12097">
                  <c:v>1392477.84136973</c:v>
                </c:pt>
                <c:pt idx="12098">
                  <c:v>1377828.28893535</c:v>
                </c:pt>
                <c:pt idx="12099">
                  <c:v>1355543.70652733</c:v>
                </c:pt>
                <c:pt idx="12100">
                  <c:v>1364285.17551139</c:v>
                </c:pt>
                <c:pt idx="12101">
                  <c:v>1360206.3903139799</c:v>
                </c:pt>
                <c:pt idx="12102">
                  <c:v>1321515.8371113299</c:v>
                </c:pt>
                <c:pt idx="12103">
                  <c:v>1352040.93979879</c:v>
                </c:pt>
                <c:pt idx="12104">
                  <c:v>1371480.5026173701</c:v>
                </c:pt>
                <c:pt idx="12105">
                  <c:v>1323991.3682723001</c:v>
                </c:pt>
                <c:pt idx="12106">
                  <c:v>1325295.7241012701</c:v>
                </c:pt>
                <c:pt idx="12107">
                  <c:v>1285886.64633504</c:v>
                </c:pt>
                <c:pt idx="12108">
                  <c:v>1226944.91272264</c:v>
                </c:pt>
                <c:pt idx="12109">
                  <c:v>1182149.99184889</c:v>
                </c:pt>
                <c:pt idx="12110">
                  <c:v>1205696.8069627001</c:v>
                </c:pt>
                <c:pt idx="12111">
                  <c:v>1196454.20553286</c:v>
                </c:pt>
                <c:pt idx="12112">
                  <c:v>1168141.6254246901</c:v>
                </c:pt>
                <c:pt idx="12113">
                  <c:v>1144058.43615662</c:v>
                </c:pt>
                <c:pt idx="12114">
                  <c:v>1169658.29560117</c:v>
                </c:pt>
                <c:pt idx="12115">
                  <c:v>1125235.7313681</c:v>
                </c:pt>
                <c:pt idx="12116">
                  <c:v>1143461.7674310899</c:v>
                </c:pt>
                <c:pt idx="12117">
                  <c:v>1157406.35456033</c:v>
                </c:pt>
                <c:pt idx="12118">
                  <c:v>1134726.2719199399</c:v>
                </c:pt>
                <c:pt idx="12119">
                  <c:v>1169746.1005047101</c:v>
                </c:pt>
                <c:pt idx="12120">
                  <c:v>1154681.9988575401</c:v>
                </c:pt>
                <c:pt idx="12121">
                  <c:v>1147374.74226439</c:v>
                </c:pt>
                <c:pt idx="12122">
                  <c:v>1103881.1123558399</c:v>
                </c:pt>
                <c:pt idx="12123">
                  <c:v>1126730.6162014599</c:v>
                </c:pt>
                <c:pt idx="12124">
                  <c:v>1119664.9610743199</c:v>
                </c:pt>
                <c:pt idx="12125">
                  <c:v>1133968.79612732</c:v>
                </c:pt>
                <c:pt idx="12126">
                  <c:v>1125198.3700967799</c:v>
                </c:pt>
                <c:pt idx="12127">
                  <c:v>1085649.50836008</c:v>
                </c:pt>
                <c:pt idx="12128">
                  <c:v>1086771.1674431299</c:v>
                </c:pt>
                <c:pt idx="12129">
                  <c:v>1091804.6650374001</c:v>
                </c:pt>
                <c:pt idx="12130">
                  <c:v>1058894.2398836401</c:v>
                </c:pt>
                <c:pt idx="12131">
                  <c:v>1030435.19340317</c:v>
                </c:pt>
                <c:pt idx="12132">
                  <c:v>1035746.92873753</c:v>
                </c:pt>
                <c:pt idx="12133">
                  <c:v>1069646.27099371</c:v>
                </c:pt>
                <c:pt idx="12134">
                  <c:v>1051230.02356206</c:v>
                </c:pt>
                <c:pt idx="12135">
                  <c:v>1076888.7945957701</c:v>
                </c:pt>
                <c:pt idx="12136">
                  <c:v>1046767.0850028</c:v>
                </c:pt>
                <c:pt idx="12137">
                  <c:v>1048925.73861127</c:v>
                </c:pt>
                <c:pt idx="12138">
                  <c:v>1035846.77317689</c:v>
                </c:pt>
                <c:pt idx="12139">
                  <c:v>1030534.3622085199</c:v>
                </c:pt>
                <c:pt idx="12140">
                  <c:v>1015980.03268105</c:v>
                </c:pt>
                <c:pt idx="12141">
                  <c:v>1019261.36185995</c:v>
                </c:pt>
                <c:pt idx="12142">
                  <c:v>1019782.03663422</c:v>
                </c:pt>
                <c:pt idx="12143">
                  <c:v>1027586.70008457</c:v>
                </c:pt>
                <c:pt idx="12144">
                  <c:v>1070456.5038598101</c:v>
                </c:pt>
                <c:pt idx="12145">
                  <c:v>1040309.8840648</c:v>
                </c:pt>
                <c:pt idx="12146">
                  <c:v>998421.72416301304</c:v>
                </c:pt>
                <c:pt idx="12147">
                  <c:v>958357.90599548002</c:v>
                </c:pt>
                <c:pt idx="12148">
                  <c:v>960198.92903675803</c:v>
                </c:pt>
                <c:pt idx="12149">
                  <c:v>926924.62379591295</c:v>
                </c:pt>
                <c:pt idx="12150">
                  <c:v>920106.93255169899</c:v>
                </c:pt>
                <c:pt idx="12151">
                  <c:v>957742.57109815395</c:v>
                </c:pt>
                <c:pt idx="12152">
                  <c:v>943734.78627050098</c:v>
                </c:pt>
                <c:pt idx="12153">
                  <c:v>950022.22845358902</c:v>
                </c:pt>
                <c:pt idx="12154">
                  <c:v>945111.97911384702</c:v>
                </c:pt>
                <c:pt idx="12155">
                  <c:v>973692.85499899997</c:v>
                </c:pt>
                <c:pt idx="12156">
                  <c:v>972891.23399703705</c:v>
                </c:pt>
                <c:pt idx="12157">
                  <c:v>957662.30726413499</c:v>
                </c:pt>
                <c:pt idx="12158">
                  <c:v>988107.27698131197</c:v>
                </c:pt>
                <c:pt idx="12159">
                  <c:v>1004633.06597543</c:v>
                </c:pt>
                <c:pt idx="12160">
                  <c:v>1025882.1727647</c:v>
                </c:pt>
                <c:pt idx="12161">
                  <c:v>1052884.69210961</c:v>
                </c:pt>
                <c:pt idx="12162">
                  <c:v>1058761.96991102</c:v>
                </c:pt>
                <c:pt idx="12163">
                  <c:v>1040258.66051397</c:v>
                </c:pt>
                <c:pt idx="12164">
                  <c:v>1037063.71609318</c:v>
                </c:pt>
                <c:pt idx="12165">
                  <c:v>1026377.37271721</c:v>
                </c:pt>
                <c:pt idx="12166">
                  <c:v>1027480.40940562</c:v>
                </c:pt>
                <c:pt idx="12167">
                  <c:v>1015616.9822428999</c:v>
                </c:pt>
                <c:pt idx="12168">
                  <c:v>1006006.72752995</c:v>
                </c:pt>
                <c:pt idx="12169">
                  <c:v>1042306.99880214</c:v>
                </c:pt>
                <c:pt idx="12170">
                  <c:v>1024558.98129822</c:v>
                </c:pt>
                <c:pt idx="12171">
                  <c:v>1000189.6572847801</c:v>
                </c:pt>
                <c:pt idx="12172">
                  <c:v>994553.19106264599</c:v>
                </c:pt>
                <c:pt idx="12173">
                  <c:v>1006658.17963133</c:v>
                </c:pt>
                <c:pt idx="12174">
                  <c:v>998040.60867085995</c:v>
                </c:pt>
                <c:pt idx="12175">
                  <c:v>980829.40302162699</c:v>
                </c:pt>
                <c:pt idx="12176">
                  <c:v>994983.03378637298</c:v>
                </c:pt>
                <c:pt idx="12177">
                  <c:v>989111.07660176395</c:v>
                </c:pt>
                <c:pt idx="12178">
                  <c:v>1009937.69789423</c:v>
                </c:pt>
                <c:pt idx="12179">
                  <c:v>1018182.2248301</c:v>
                </c:pt>
                <c:pt idx="12180">
                  <c:v>1069949.3307260899</c:v>
                </c:pt>
                <c:pt idx="12181">
                  <c:v>1085207.5314500399</c:v>
                </c:pt>
                <c:pt idx="12182">
                  <c:v>1089625.74968251</c:v>
                </c:pt>
                <c:pt idx="12183">
                  <c:v>1059087.3999483699</c:v>
                </c:pt>
                <c:pt idx="12184">
                  <c:v>1042283.68308609</c:v>
                </c:pt>
                <c:pt idx="12185">
                  <c:v>1017368.5233144599</c:v>
                </c:pt>
                <c:pt idx="12186">
                  <c:v>1020729.0088675</c:v>
                </c:pt>
                <c:pt idx="12187">
                  <c:v>998079.23600239202</c:v>
                </c:pt>
                <c:pt idx="12188">
                  <c:v>970227.89761882601</c:v>
                </c:pt>
                <c:pt idx="12189">
                  <c:v>937102.12339415995</c:v>
                </c:pt>
                <c:pt idx="12190">
                  <c:v>906012.00274017104</c:v>
                </c:pt>
                <c:pt idx="12191">
                  <c:v>894801.15184146399</c:v>
                </c:pt>
                <c:pt idx="12192">
                  <c:v>888493.09018748102</c:v>
                </c:pt>
                <c:pt idx="12193">
                  <c:v>836374.479243104</c:v>
                </c:pt>
                <c:pt idx="12194">
                  <c:v>820591.36991971103</c:v>
                </c:pt>
                <c:pt idx="12195">
                  <c:v>794549.96288819204</c:v>
                </c:pt>
                <c:pt idx="12196">
                  <c:v>803895.21439580398</c:v>
                </c:pt>
                <c:pt idx="12197">
                  <c:v>797487.83419507905</c:v>
                </c:pt>
                <c:pt idx="12198">
                  <c:v>798813.69722598104</c:v>
                </c:pt>
                <c:pt idx="12199">
                  <c:v>781804.53604237502</c:v>
                </c:pt>
                <c:pt idx="12200">
                  <c:v>758636.61044679396</c:v>
                </c:pt>
                <c:pt idx="12201">
                  <c:v>775790.94609610899</c:v>
                </c:pt>
                <c:pt idx="12202">
                  <c:v>786565.53419061203</c:v>
                </c:pt>
                <c:pt idx="12203">
                  <c:v>783035.21045582998</c:v>
                </c:pt>
                <c:pt idx="12204">
                  <c:v>792138.65275449201</c:v>
                </c:pt>
                <c:pt idx="12205">
                  <c:v>780527.610328421</c:v>
                </c:pt>
                <c:pt idx="12206">
                  <c:v>755255.17401063803</c:v>
                </c:pt>
                <c:pt idx="12207">
                  <c:v>743337.28836953198</c:v>
                </c:pt>
                <c:pt idx="12208">
                  <c:v>702463.49092810298</c:v>
                </c:pt>
                <c:pt idx="12209">
                  <c:v>704846.55732551496</c:v>
                </c:pt>
                <c:pt idx="12210">
                  <c:v>686034.32467377</c:v>
                </c:pt>
                <c:pt idx="12211">
                  <c:v>679942.46886706597</c:v>
                </c:pt>
                <c:pt idx="12212">
                  <c:v>645103.29521320399</c:v>
                </c:pt>
                <c:pt idx="12213">
                  <c:v>648827.95044212299</c:v>
                </c:pt>
                <c:pt idx="12214">
                  <c:v>647714.22092284297</c:v>
                </c:pt>
                <c:pt idx="12215">
                  <c:v>632961.39369902399</c:v>
                </c:pt>
                <c:pt idx="12216">
                  <c:v>624981.54132308497</c:v>
                </c:pt>
                <c:pt idx="12217">
                  <c:v>602176.33507221402</c:v>
                </c:pt>
                <c:pt idx="12218">
                  <c:v>572451.37824066298</c:v>
                </c:pt>
                <c:pt idx="12219">
                  <c:v>570612.06484652101</c:v>
                </c:pt>
                <c:pt idx="12220">
                  <c:v>556494.50907111296</c:v>
                </c:pt>
                <c:pt idx="12221">
                  <c:v>532348.31049861899</c:v>
                </c:pt>
                <c:pt idx="12222">
                  <c:v>518333.05911346601</c:v>
                </c:pt>
                <c:pt idx="12223">
                  <c:v>503064.13535175502</c:v>
                </c:pt>
                <c:pt idx="12224">
                  <c:v>491027.11143924401</c:v>
                </c:pt>
                <c:pt idx="12225">
                  <c:v>478816.22926135501</c:v>
                </c:pt>
                <c:pt idx="12226">
                  <c:v>473843.55963900598</c:v>
                </c:pt>
                <c:pt idx="12227">
                  <c:v>464037.42960553401</c:v>
                </c:pt>
                <c:pt idx="12228">
                  <c:v>453874.83717845101</c:v>
                </c:pt>
                <c:pt idx="12229">
                  <c:v>434787.19741582603</c:v>
                </c:pt>
                <c:pt idx="12230">
                  <c:v>428273.215831229</c:v>
                </c:pt>
                <c:pt idx="12231">
                  <c:v>420335.321360962</c:v>
                </c:pt>
                <c:pt idx="12232">
                  <c:v>403175.082038333</c:v>
                </c:pt>
                <c:pt idx="12233">
                  <c:v>393556.28607763402</c:v>
                </c:pt>
                <c:pt idx="12234">
                  <c:v>382327.47376277501</c:v>
                </c:pt>
                <c:pt idx="12235">
                  <c:v>370094.73233366699</c:v>
                </c:pt>
                <c:pt idx="12236">
                  <c:v>356364.73908727098</c:v>
                </c:pt>
                <c:pt idx="12237">
                  <c:v>343785.29859508201</c:v>
                </c:pt>
                <c:pt idx="12238">
                  <c:v>326218.035245448</c:v>
                </c:pt>
                <c:pt idx="12239">
                  <c:v>303556.655090379</c:v>
                </c:pt>
                <c:pt idx="12240">
                  <c:v>288850.01839119499</c:v>
                </c:pt>
                <c:pt idx="12241">
                  <c:v>278806.388876018</c:v>
                </c:pt>
                <c:pt idx="12242">
                  <c:v>264864.26542502502</c:v>
                </c:pt>
                <c:pt idx="12243">
                  <c:v>245693.231943085</c:v>
                </c:pt>
                <c:pt idx="12244">
                  <c:v>224489.70121518301</c:v>
                </c:pt>
                <c:pt idx="12245">
                  <c:v>210600.003631659</c:v>
                </c:pt>
                <c:pt idx="12246">
                  <c:v>193789.92601373899</c:v>
                </c:pt>
                <c:pt idx="12247">
                  <c:v>184346.61898110001</c:v>
                </c:pt>
                <c:pt idx="12248">
                  <c:v>171953.090461043</c:v>
                </c:pt>
                <c:pt idx="12249">
                  <c:v>156155.72526022801</c:v>
                </c:pt>
                <c:pt idx="12250">
                  <c:v>141439.39782219901</c:v>
                </c:pt>
                <c:pt idx="12251">
                  <c:v>126399.26182632201</c:v>
                </c:pt>
                <c:pt idx="12252">
                  <c:v>113786.344554749</c:v>
                </c:pt>
                <c:pt idx="12253">
                  <c:v>99443.673052961502</c:v>
                </c:pt>
                <c:pt idx="12254">
                  <c:v>81027.726958275205</c:v>
                </c:pt>
                <c:pt idx="12255">
                  <c:v>62676.1786808787</c:v>
                </c:pt>
                <c:pt idx="12256">
                  <c:v>47654.260386918999</c:v>
                </c:pt>
                <c:pt idx="12257">
                  <c:v>31366.802320279501</c:v>
                </c:pt>
                <c:pt idx="12258">
                  <c:v>15015.6899546106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1506609.8780000899</c:v>
                </c:pt>
                <c:pt idx="12342">
                  <c:v>1525947.16163675</c:v>
                </c:pt>
                <c:pt idx="12343">
                  <c:v>1499129.80706777</c:v>
                </c:pt>
                <c:pt idx="12344">
                  <c:v>1480590.7282277299</c:v>
                </c:pt>
                <c:pt idx="12345">
                  <c:v>1505046.6466119401</c:v>
                </c:pt>
                <c:pt idx="12346">
                  <c:v>1463513.4909093401</c:v>
                </c:pt>
                <c:pt idx="12347">
                  <c:v>1495064.79383511</c:v>
                </c:pt>
                <c:pt idx="12348">
                  <c:v>1508683.63542045</c:v>
                </c:pt>
                <c:pt idx="12349">
                  <c:v>1463334.27081726</c:v>
                </c:pt>
                <c:pt idx="12350">
                  <c:v>1455709.54408683</c:v>
                </c:pt>
                <c:pt idx="12351">
                  <c:v>1508780.03849639</c:v>
                </c:pt>
                <c:pt idx="12352">
                  <c:v>1515975.5115251199</c:v>
                </c:pt>
                <c:pt idx="12353">
                  <c:v>1435906.15241767</c:v>
                </c:pt>
                <c:pt idx="12354">
                  <c:v>1494854.25298742</c:v>
                </c:pt>
                <c:pt idx="12355">
                  <c:v>1533900.0807312301</c:v>
                </c:pt>
                <c:pt idx="12356">
                  <c:v>1539546.86799878</c:v>
                </c:pt>
                <c:pt idx="12357">
                  <c:v>1542488.1739705901</c:v>
                </c:pt>
                <c:pt idx="12358">
                  <c:v>1640654.5753461099</c:v>
                </c:pt>
                <c:pt idx="12359">
                  <c:v>1710105.4882479401</c:v>
                </c:pt>
                <c:pt idx="12360">
                  <c:v>1699832.1292339901</c:v>
                </c:pt>
                <c:pt idx="12361">
                  <c:v>1684475.39527873</c:v>
                </c:pt>
                <c:pt idx="12362">
                  <c:v>1649041.47735992</c:v>
                </c:pt>
                <c:pt idx="12363">
                  <c:v>1656302.9077717401</c:v>
                </c:pt>
                <c:pt idx="12364">
                  <c:v>1710152.6324116001</c:v>
                </c:pt>
                <c:pt idx="12365">
                  <c:v>1688236.1325398299</c:v>
                </c:pt>
                <c:pt idx="12366">
                  <c:v>1715781.6018619</c:v>
                </c:pt>
                <c:pt idx="12367">
                  <c:v>1726924.41256608</c:v>
                </c:pt>
                <c:pt idx="12368">
                  <c:v>1780559.8547722399</c:v>
                </c:pt>
                <c:pt idx="12369">
                  <c:v>1836822.05195158</c:v>
                </c:pt>
                <c:pt idx="12370">
                  <c:v>1831738.34797337</c:v>
                </c:pt>
                <c:pt idx="12371">
                  <c:v>1865345.2513528799</c:v>
                </c:pt>
                <c:pt idx="12372">
                  <c:v>1905207.0096406301</c:v>
                </c:pt>
                <c:pt idx="12373">
                  <c:v>1876947.79273427</c:v>
                </c:pt>
                <c:pt idx="12374">
                  <c:v>1836402.311768</c:v>
                </c:pt>
                <c:pt idx="12375">
                  <c:v>1843427.1075971201</c:v>
                </c:pt>
                <c:pt idx="12376">
                  <c:v>1829682.50392355</c:v>
                </c:pt>
                <c:pt idx="12377">
                  <c:v>1844246.9082607599</c:v>
                </c:pt>
                <c:pt idx="12378">
                  <c:v>1891717.5887945399</c:v>
                </c:pt>
                <c:pt idx="12379">
                  <c:v>1879289.33818615</c:v>
                </c:pt>
                <c:pt idx="12380">
                  <c:v>1814403.62492428</c:v>
                </c:pt>
                <c:pt idx="12381">
                  <c:v>1775807.55674303</c:v>
                </c:pt>
                <c:pt idx="12382">
                  <c:v>1808395.2537050401</c:v>
                </c:pt>
                <c:pt idx="12383">
                  <c:v>1826238.2772190501</c:v>
                </c:pt>
                <c:pt idx="12384">
                  <c:v>1870563.8060463101</c:v>
                </c:pt>
                <c:pt idx="12385">
                  <c:v>1871338.74778887</c:v>
                </c:pt>
                <c:pt idx="12386">
                  <c:v>1823641.2143455399</c:v>
                </c:pt>
                <c:pt idx="12387">
                  <c:v>1833932.9132893099</c:v>
                </c:pt>
                <c:pt idx="12388">
                  <c:v>1859958.47310575</c:v>
                </c:pt>
                <c:pt idx="12389">
                  <c:v>1790691.08230625</c:v>
                </c:pt>
                <c:pt idx="12390">
                  <c:v>1782340.58909188</c:v>
                </c:pt>
                <c:pt idx="12391">
                  <c:v>1809207.2540275301</c:v>
                </c:pt>
                <c:pt idx="12392">
                  <c:v>1793686.73604571</c:v>
                </c:pt>
                <c:pt idx="12393">
                  <c:v>1784942.8360185199</c:v>
                </c:pt>
                <c:pt idx="12394">
                  <c:v>1793562.3690565601</c:v>
                </c:pt>
                <c:pt idx="12395">
                  <c:v>1753917.41883147</c:v>
                </c:pt>
                <c:pt idx="12396">
                  <c:v>1749855.58436177</c:v>
                </c:pt>
                <c:pt idx="12397">
                  <c:v>1695075.1964340201</c:v>
                </c:pt>
                <c:pt idx="12398">
                  <c:v>1703660.5807775799</c:v>
                </c:pt>
                <c:pt idx="12399">
                  <c:v>1776696.7886156</c:v>
                </c:pt>
                <c:pt idx="12400">
                  <c:v>1758831.56799148</c:v>
                </c:pt>
                <c:pt idx="12401">
                  <c:v>1713253.0171744099</c:v>
                </c:pt>
                <c:pt idx="12402">
                  <c:v>1687491.6581814799</c:v>
                </c:pt>
                <c:pt idx="12403">
                  <c:v>1734083.66937476</c:v>
                </c:pt>
                <c:pt idx="12404">
                  <c:v>1719825.3443256</c:v>
                </c:pt>
                <c:pt idx="12405">
                  <c:v>1753069.8824623199</c:v>
                </c:pt>
                <c:pt idx="12406">
                  <c:v>1681443.0285109601</c:v>
                </c:pt>
                <c:pt idx="12407">
                  <c:v>1650318.50751006</c:v>
                </c:pt>
                <c:pt idx="12408">
                  <c:v>1698110.0087099101</c:v>
                </c:pt>
                <c:pt idx="12409">
                  <c:v>1679912.0967978199</c:v>
                </c:pt>
                <c:pt idx="12410">
                  <c:v>1703092.20175139</c:v>
                </c:pt>
                <c:pt idx="12411">
                  <c:v>1645716.5528664701</c:v>
                </c:pt>
                <c:pt idx="12412">
                  <c:v>1581927.72885614</c:v>
                </c:pt>
                <c:pt idx="12413">
                  <c:v>1635063.3375774701</c:v>
                </c:pt>
                <c:pt idx="12414">
                  <c:v>1642404.29692586</c:v>
                </c:pt>
                <c:pt idx="12415">
                  <c:v>1654592.4572266501</c:v>
                </c:pt>
                <c:pt idx="12416">
                  <c:v>1698908.6352547701</c:v>
                </c:pt>
                <c:pt idx="12417">
                  <c:v>1669472.02688797</c:v>
                </c:pt>
                <c:pt idx="12418">
                  <c:v>1690358.40579321</c:v>
                </c:pt>
                <c:pt idx="12419">
                  <c:v>1657565.58185618</c:v>
                </c:pt>
                <c:pt idx="12420">
                  <c:v>1634356.7227141701</c:v>
                </c:pt>
                <c:pt idx="12421">
                  <c:v>1622668.8826011899</c:v>
                </c:pt>
                <c:pt idx="12422">
                  <c:v>1647335.3239645499</c:v>
                </c:pt>
                <c:pt idx="12423">
                  <c:v>1653316.58659357</c:v>
                </c:pt>
                <c:pt idx="12424">
                  <c:v>1648632.2343910199</c:v>
                </c:pt>
                <c:pt idx="12425">
                  <c:v>1693123.0729196901</c:v>
                </c:pt>
                <c:pt idx="12426">
                  <c:v>1751195.1897956301</c:v>
                </c:pt>
                <c:pt idx="12427">
                  <c:v>1776974.40302434</c:v>
                </c:pt>
                <c:pt idx="12428">
                  <c:v>1780939.76354066</c:v>
                </c:pt>
                <c:pt idx="12429">
                  <c:v>1850058.2232027999</c:v>
                </c:pt>
                <c:pt idx="12430">
                  <c:v>1774160.7624947701</c:v>
                </c:pt>
                <c:pt idx="12431">
                  <c:v>1809298.75615293</c:v>
                </c:pt>
                <c:pt idx="12432">
                  <c:v>1786109.29235022</c:v>
                </c:pt>
                <c:pt idx="12433">
                  <c:v>1806638.36425968</c:v>
                </c:pt>
                <c:pt idx="12434">
                  <c:v>1755064.48212534</c:v>
                </c:pt>
                <c:pt idx="12435">
                  <c:v>1810023.05371011</c:v>
                </c:pt>
                <c:pt idx="12436">
                  <c:v>1754456.5946047199</c:v>
                </c:pt>
                <c:pt idx="12437">
                  <c:v>1724255.0713412799</c:v>
                </c:pt>
                <c:pt idx="12438">
                  <c:v>1766405.4729947399</c:v>
                </c:pt>
                <c:pt idx="12439">
                  <c:v>1727777.40378091</c:v>
                </c:pt>
                <c:pt idx="12440">
                  <c:v>1766282.83478919</c:v>
                </c:pt>
                <c:pt idx="12441">
                  <c:v>1789892.4114697599</c:v>
                </c:pt>
                <c:pt idx="12442">
                  <c:v>1826409.49527369</c:v>
                </c:pt>
                <c:pt idx="12443">
                  <c:v>1771208.7861663599</c:v>
                </c:pt>
                <c:pt idx="12444">
                  <c:v>1783230.40638137</c:v>
                </c:pt>
                <c:pt idx="12445">
                  <c:v>1799085.0448769</c:v>
                </c:pt>
                <c:pt idx="12446">
                  <c:v>1858768.2204084899</c:v>
                </c:pt>
                <c:pt idx="12447">
                  <c:v>1831163.34105187</c:v>
                </c:pt>
                <c:pt idx="12448">
                  <c:v>1868347.06911989</c:v>
                </c:pt>
                <c:pt idx="12449">
                  <c:v>1868943.70910592</c:v>
                </c:pt>
                <c:pt idx="12450">
                  <c:v>1860118.9115979299</c:v>
                </c:pt>
                <c:pt idx="12451">
                  <c:v>1926963.25816636</c:v>
                </c:pt>
                <c:pt idx="12452">
                  <c:v>1952962.8123409001</c:v>
                </c:pt>
                <c:pt idx="12453">
                  <c:v>1957246.44421325</c:v>
                </c:pt>
                <c:pt idx="12454">
                  <c:v>1935602.8571594199</c:v>
                </c:pt>
                <c:pt idx="12455">
                  <c:v>1900580.43181678</c:v>
                </c:pt>
                <c:pt idx="12456">
                  <c:v>1938964.3300938001</c:v>
                </c:pt>
                <c:pt idx="12457">
                  <c:v>1920966.4359306199</c:v>
                </c:pt>
                <c:pt idx="12458">
                  <c:v>1952401.4724061</c:v>
                </c:pt>
                <c:pt idx="12459">
                  <c:v>1970473.2561647</c:v>
                </c:pt>
                <c:pt idx="12460">
                  <c:v>1977676.7532256001</c:v>
                </c:pt>
                <c:pt idx="12461">
                  <c:v>1526351.77266654</c:v>
                </c:pt>
                <c:pt idx="12462">
                  <c:v>1496764.75683928</c:v>
                </c:pt>
                <c:pt idx="12463">
                  <c:v>1539125.6826235901</c:v>
                </c:pt>
                <c:pt idx="12464">
                  <c:v>1584093.87478104</c:v>
                </c:pt>
                <c:pt idx="12465">
                  <c:v>1554737.04247239</c:v>
                </c:pt>
                <c:pt idx="12466">
                  <c:v>1625662.0294270299</c:v>
                </c:pt>
                <c:pt idx="12467">
                  <c:v>1610504.7027968999</c:v>
                </c:pt>
                <c:pt idx="12468">
                  <c:v>1531309.72152946</c:v>
                </c:pt>
                <c:pt idx="12469">
                  <c:v>1522278.56429405</c:v>
                </c:pt>
                <c:pt idx="12470">
                  <c:v>1508819.4315146599</c:v>
                </c:pt>
                <c:pt idx="12471">
                  <c:v>1556172.5950245201</c:v>
                </c:pt>
                <c:pt idx="12472">
                  <c:v>1560731.6531688699</c:v>
                </c:pt>
                <c:pt idx="12473">
                  <c:v>1571952.32243998</c:v>
                </c:pt>
                <c:pt idx="12474">
                  <c:v>1639385.93833433</c:v>
                </c:pt>
                <c:pt idx="12475">
                  <c:v>1627909.0026176099</c:v>
                </c:pt>
                <c:pt idx="12476">
                  <c:v>1625232.1511856699</c:v>
                </c:pt>
                <c:pt idx="12477">
                  <c:v>1651267.2746890199</c:v>
                </c:pt>
                <c:pt idx="12478">
                  <c:v>1658504.9344721399</c:v>
                </c:pt>
                <c:pt idx="12479">
                  <c:v>1727496.3652335</c:v>
                </c:pt>
                <c:pt idx="12480">
                  <c:v>1740042.6848553701</c:v>
                </c:pt>
                <c:pt idx="12481">
                  <c:v>1673014.3366652799</c:v>
                </c:pt>
                <c:pt idx="12482">
                  <c:v>1679626.44641168</c:v>
                </c:pt>
                <c:pt idx="12483">
                  <c:v>1624862.56064093</c:v>
                </c:pt>
                <c:pt idx="12484">
                  <c:v>1649359.40416348</c:v>
                </c:pt>
                <c:pt idx="12485">
                  <c:v>1666139.3974675499</c:v>
                </c:pt>
                <c:pt idx="12486">
                  <c:v>1645957.41869958</c:v>
                </c:pt>
                <c:pt idx="12487">
                  <c:v>1674148.7295165199</c:v>
                </c:pt>
                <c:pt idx="12488">
                  <c:v>1688501.75634633</c:v>
                </c:pt>
                <c:pt idx="12489">
                  <c:v>1709989.90351088</c:v>
                </c:pt>
                <c:pt idx="12490">
                  <c:v>1661887.3170320799</c:v>
                </c:pt>
                <c:pt idx="12491">
                  <c:v>1617982.95866916</c:v>
                </c:pt>
                <c:pt idx="12492">
                  <c:v>1568263.8286844201</c:v>
                </c:pt>
                <c:pt idx="12493">
                  <c:v>1574818.2970265001</c:v>
                </c:pt>
                <c:pt idx="12494">
                  <c:v>1517390.9640860199</c:v>
                </c:pt>
                <c:pt idx="12495">
                  <c:v>1468389.1440135001</c:v>
                </c:pt>
                <c:pt idx="12496">
                  <c:v>1457764.1699687401</c:v>
                </c:pt>
                <c:pt idx="12497">
                  <c:v>1424901.1848744301</c:v>
                </c:pt>
                <c:pt idx="12498">
                  <c:v>1428870.10055749</c:v>
                </c:pt>
                <c:pt idx="12499">
                  <c:v>1405884.8157599401</c:v>
                </c:pt>
                <c:pt idx="12500">
                  <c:v>1387832.1008780799</c:v>
                </c:pt>
                <c:pt idx="12501">
                  <c:v>1418983.2249044599</c:v>
                </c:pt>
                <c:pt idx="12502">
                  <c:v>1419802.0385690599</c:v>
                </c:pt>
                <c:pt idx="12503">
                  <c:v>1406978.10772997</c:v>
                </c:pt>
                <c:pt idx="12504">
                  <c:v>1429475.3806672599</c:v>
                </c:pt>
                <c:pt idx="12505">
                  <c:v>1393341.50290185</c:v>
                </c:pt>
                <c:pt idx="12506">
                  <c:v>1398056.54407012</c:v>
                </c:pt>
                <c:pt idx="12507">
                  <c:v>1434312.43313173</c:v>
                </c:pt>
                <c:pt idx="12508">
                  <c:v>1513178.1810571</c:v>
                </c:pt>
                <c:pt idx="12509">
                  <c:v>1531623.9361509101</c:v>
                </c:pt>
                <c:pt idx="12510">
                  <c:v>1479379.2483183499</c:v>
                </c:pt>
                <c:pt idx="12511">
                  <c:v>1477898.2837491101</c:v>
                </c:pt>
                <c:pt idx="12512">
                  <c:v>1462254.5889113001</c:v>
                </c:pt>
                <c:pt idx="12513">
                  <c:v>1472200.79816117</c:v>
                </c:pt>
                <c:pt idx="12514">
                  <c:v>1438723.4405600501</c:v>
                </c:pt>
                <c:pt idx="12515">
                  <c:v>1471933.18012326</c:v>
                </c:pt>
                <c:pt idx="12516">
                  <c:v>1516448.69149371</c:v>
                </c:pt>
                <c:pt idx="12517">
                  <c:v>1511198.37028222</c:v>
                </c:pt>
                <c:pt idx="12518">
                  <c:v>1511481.3873029901</c:v>
                </c:pt>
                <c:pt idx="12519">
                  <c:v>1491253.2754126899</c:v>
                </c:pt>
                <c:pt idx="12520">
                  <c:v>1483559.32180496</c:v>
                </c:pt>
                <c:pt idx="12521">
                  <c:v>1464372.57313761</c:v>
                </c:pt>
                <c:pt idx="12522">
                  <c:v>1495976.4039455501</c:v>
                </c:pt>
                <c:pt idx="12523">
                  <c:v>1514360.75817497</c:v>
                </c:pt>
                <c:pt idx="12524">
                  <c:v>1506401.16484356</c:v>
                </c:pt>
                <c:pt idx="12525">
                  <c:v>1539208.4615546199</c:v>
                </c:pt>
                <c:pt idx="12526">
                  <c:v>1539386.65143986</c:v>
                </c:pt>
                <c:pt idx="12527">
                  <c:v>1610704.26980782</c:v>
                </c:pt>
                <c:pt idx="12528">
                  <c:v>1627129.0867420901</c:v>
                </c:pt>
                <c:pt idx="12529">
                  <c:v>1609816.9020154099</c:v>
                </c:pt>
                <c:pt idx="12530">
                  <c:v>1582515.8029097801</c:v>
                </c:pt>
                <c:pt idx="12531">
                  <c:v>1599404.5442077599</c:v>
                </c:pt>
                <c:pt idx="12532">
                  <c:v>1672510.24088244</c:v>
                </c:pt>
                <c:pt idx="12533">
                  <c:v>1657325.0103160699</c:v>
                </c:pt>
                <c:pt idx="12534">
                  <c:v>1732379.8945397199</c:v>
                </c:pt>
                <c:pt idx="12535">
                  <c:v>1752992.95136732</c:v>
                </c:pt>
                <c:pt idx="12536">
                  <c:v>1705559.21242262</c:v>
                </c:pt>
                <c:pt idx="12537">
                  <c:v>1727387.1776192901</c:v>
                </c:pt>
                <c:pt idx="12538">
                  <c:v>1729410.3690509701</c:v>
                </c:pt>
                <c:pt idx="12539">
                  <c:v>1726244.8155306401</c:v>
                </c:pt>
                <c:pt idx="12540">
                  <c:v>1810759.6957655</c:v>
                </c:pt>
                <c:pt idx="12541">
                  <c:v>1823472.3950592701</c:v>
                </c:pt>
                <c:pt idx="12542">
                  <c:v>1847855.9256516399</c:v>
                </c:pt>
                <c:pt idx="12543">
                  <c:v>1852929.34326637</c:v>
                </c:pt>
                <c:pt idx="12544">
                  <c:v>1910787.0475101001</c:v>
                </c:pt>
                <c:pt idx="12545">
                  <c:v>1942807.0093315199</c:v>
                </c:pt>
                <c:pt idx="12546">
                  <c:v>1977934.72249529</c:v>
                </c:pt>
                <c:pt idx="12547">
                  <c:v>1976687.9925887799</c:v>
                </c:pt>
                <c:pt idx="12548">
                  <c:v>2062320.38748297</c:v>
                </c:pt>
                <c:pt idx="12549">
                  <c:v>2000278.51030101</c:v>
                </c:pt>
                <c:pt idx="12550">
                  <c:v>2047700.9315954901</c:v>
                </c:pt>
                <c:pt idx="12551">
                  <c:v>2024330.7865572299</c:v>
                </c:pt>
                <c:pt idx="12552">
                  <c:v>2080146.59578413</c:v>
                </c:pt>
                <c:pt idx="12553">
                  <c:v>2077007.95355239</c:v>
                </c:pt>
                <c:pt idx="12554">
                  <c:v>2047385.86325698</c:v>
                </c:pt>
                <c:pt idx="12555">
                  <c:v>2099452.3229828202</c:v>
                </c:pt>
                <c:pt idx="12556">
                  <c:v>2084905.4137003401</c:v>
                </c:pt>
                <c:pt idx="12557">
                  <c:v>2081372.4985438201</c:v>
                </c:pt>
                <c:pt idx="12558">
                  <c:v>2128743.0735911499</c:v>
                </c:pt>
                <c:pt idx="12559">
                  <c:v>2084864.7852574601</c:v>
                </c:pt>
                <c:pt idx="12560">
                  <c:v>2123370.5935656801</c:v>
                </c:pt>
                <c:pt idx="12561">
                  <c:v>2113263.9797803601</c:v>
                </c:pt>
                <c:pt idx="12562">
                  <c:v>2141214.3921006001</c:v>
                </c:pt>
                <c:pt idx="12563">
                  <c:v>2190573.6037747501</c:v>
                </c:pt>
                <c:pt idx="12564">
                  <c:v>2188281.5433080699</c:v>
                </c:pt>
                <c:pt idx="12565">
                  <c:v>2211389.96047252</c:v>
                </c:pt>
                <c:pt idx="12566">
                  <c:v>2235810.05937741</c:v>
                </c:pt>
                <c:pt idx="12567">
                  <c:v>2246434.6852162099</c:v>
                </c:pt>
                <c:pt idx="12568">
                  <c:v>2284098.37194979</c:v>
                </c:pt>
                <c:pt idx="12569">
                  <c:v>2233285.7952298298</c:v>
                </c:pt>
                <c:pt idx="12570">
                  <c:v>2233819.9801554298</c:v>
                </c:pt>
                <c:pt idx="12571">
                  <c:v>2275680.16134885</c:v>
                </c:pt>
                <c:pt idx="12572">
                  <c:v>2278744.64675214</c:v>
                </c:pt>
                <c:pt idx="12573">
                  <c:v>2241781.0453138398</c:v>
                </c:pt>
                <c:pt idx="12574">
                  <c:v>2248348.19210232</c:v>
                </c:pt>
                <c:pt idx="12575">
                  <c:v>2263838.9029405401</c:v>
                </c:pt>
                <c:pt idx="12576">
                  <c:v>2274814.5707624801</c:v>
                </c:pt>
                <c:pt idx="12577">
                  <c:v>2301801.7149934201</c:v>
                </c:pt>
                <c:pt idx="12578">
                  <c:v>2230584.5835088799</c:v>
                </c:pt>
                <c:pt idx="12579">
                  <c:v>2291355.3272424098</c:v>
                </c:pt>
                <c:pt idx="12580">
                  <c:v>2246859.2748932499</c:v>
                </c:pt>
                <c:pt idx="12581">
                  <c:v>2205109.7784762001</c:v>
                </c:pt>
                <c:pt idx="12582">
                  <c:v>2227500.2990882401</c:v>
                </c:pt>
                <c:pt idx="12583">
                  <c:v>2180685.6388513199</c:v>
                </c:pt>
                <c:pt idx="12584">
                  <c:v>2166294.96828424</c:v>
                </c:pt>
                <c:pt idx="12585">
                  <c:v>2177300.24557833</c:v>
                </c:pt>
                <c:pt idx="12586">
                  <c:v>2165065.0787975299</c:v>
                </c:pt>
                <c:pt idx="12587">
                  <c:v>2179757.2936822898</c:v>
                </c:pt>
                <c:pt idx="12588">
                  <c:v>2212163.4621290299</c:v>
                </c:pt>
                <c:pt idx="12589">
                  <c:v>2214511.9820121499</c:v>
                </c:pt>
                <c:pt idx="12590">
                  <c:v>2218759.5574755799</c:v>
                </c:pt>
                <c:pt idx="12591">
                  <c:v>2298450.5126483198</c:v>
                </c:pt>
                <c:pt idx="12592">
                  <c:v>2308142.4596956801</c:v>
                </c:pt>
                <c:pt idx="12593">
                  <c:v>2284976.8387371101</c:v>
                </c:pt>
                <c:pt idx="12594">
                  <c:v>2223345.3764673299</c:v>
                </c:pt>
                <c:pt idx="12595">
                  <c:v>2249884.8003354701</c:v>
                </c:pt>
                <c:pt idx="12596">
                  <c:v>2300260.2661412698</c:v>
                </c:pt>
                <c:pt idx="12597">
                  <c:v>2285573.7466822802</c:v>
                </c:pt>
                <c:pt idx="12598">
                  <c:v>2366972.5988301998</c:v>
                </c:pt>
                <c:pt idx="12599">
                  <c:v>2452037.4089628598</c:v>
                </c:pt>
                <c:pt idx="12600">
                  <c:v>2536989.9801256</c:v>
                </c:pt>
                <c:pt idx="12601">
                  <c:v>2501173.4701870098</c:v>
                </c:pt>
                <c:pt idx="12602">
                  <c:v>2491962.3953096098</c:v>
                </c:pt>
                <c:pt idx="12603">
                  <c:v>2490152.3656168799</c:v>
                </c:pt>
                <c:pt idx="12604">
                  <c:v>2496706.07032699</c:v>
                </c:pt>
                <c:pt idx="12605">
                  <c:v>2445143.5487083299</c:v>
                </c:pt>
                <c:pt idx="12606">
                  <c:v>2525556.1504879999</c:v>
                </c:pt>
                <c:pt idx="12607">
                  <c:v>2550254.4184281998</c:v>
                </c:pt>
                <c:pt idx="12608">
                  <c:v>2626012.4597052601</c:v>
                </c:pt>
                <c:pt idx="12609">
                  <c:v>2618897.1468011201</c:v>
                </c:pt>
                <c:pt idx="12610">
                  <c:v>2648019.6274534301</c:v>
                </c:pt>
                <c:pt idx="12611">
                  <c:v>2569453.9226016798</c:v>
                </c:pt>
                <c:pt idx="12612">
                  <c:v>2506976.6494316799</c:v>
                </c:pt>
                <c:pt idx="12613">
                  <c:v>2460891.7068678699</c:v>
                </c:pt>
                <c:pt idx="12614">
                  <c:v>2433152.6252363101</c:v>
                </c:pt>
                <c:pt idx="12615">
                  <c:v>2476015.6216803798</c:v>
                </c:pt>
                <c:pt idx="12616">
                  <c:v>2516593.2045342601</c:v>
                </c:pt>
                <c:pt idx="12617">
                  <c:v>2500676.66065659</c:v>
                </c:pt>
                <c:pt idx="12618">
                  <c:v>2529949.5759157501</c:v>
                </c:pt>
                <c:pt idx="12619">
                  <c:v>2534924.83938452</c:v>
                </c:pt>
                <c:pt idx="12620">
                  <c:v>2436112.7274300298</c:v>
                </c:pt>
                <c:pt idx="12621">
                  <c:v>2375234.1554290098</c:v>
                </c:pt>
                <c:pt idx="12622">
                  <c:v>2289179.36711859</c:v>
                </c:pt>
                <c:pt idx="12623">
                  <c:v>2273455.1603860301</c:v>
                </c:pt>
                <c:pt idx="12624">
                  <c:v>2327718.77991716</c:v>
                </c:pt>
                <c:pt idx="12625">
                  <c:v>2379149.4717077999</c:v>
                </c:pt>
                <c:pt idx="12626">
                  <c:v>2395982.5062395399</c:v>
                </c:pt>
                <c:pt idx="12627">
                  <c:v>2363302.36070173</c:v>
                </c:pt>
                <c:pt idx="12628">
                  <c:v>2417184.3116965098</c:v>
                </c:pt>
                <c:pt idx="12629">
                  <c:v>2448949.0432491601</c:v>
                </c:pt>
                <c:pt idx="12630">
                  <c:v>2465327.3195189401</c:v>
                </c:pt>
                <c:pt idx="12631">
                  <c:v>2356813.5184892099</c:v>
                </c:pt>
                <c:pt idx="12632">
                  <c:v>2403625.3982885499</c:v>
                </c:pt>
                <c:pt idx="12633">
                  <c:v>2361301.3339863098</c:v>
                </c:pt>
                <c:pt idx="12634">
                  <c:v>2428710.7936406899</c:v>
                </c:pt>
                <c:pt idx="12635">
                  <c:v>2428886.3240502998</c:v>
                </c:pt>
                <c:pt idx="12636">
                  <c:v>2398195.1829186501</c:v>
                </c:pt>
                <c:pt idx="12637">
                  <c:v>2374486.81392129</c:v>
                </c:pt>
                <c:pt idx="12638">
                  <c:v>2385601.3125307299</c:v>
                </c:pt>
                <c:pt idx="12639">
                  <c:v>2339313.1657903302</c:v>
                </c:pt>
                <c:pt idx="12640">
                  <c:v>2336915.4837949602</c:v>
                </c:pt>
                <c:pt idx="12641">
                  <c:v>2356180.11266087</c:v>
                </c:pt>
                <c:pt idx="12642">
                  <c:v>2364502.8659605701</c:v>
                </c:pt>
                <c:pt idx="12643">
                  <c:v>2320368.0549863302</c:v>
                </c:pt>
                <c:pt idx="12644">
                  <c:v>2278319.1752308798</c:v>
                </c:pt>
                <c:pt idx="12645">
                  <c:v>2353061.5618645898</c:v>
                </c:pt>
                <c:pt idx="12646">
                  <c:v>2323437.0524098198</c:v>
                </c:pt>
                <c:pt idx="12647">
                  <c:v>2313227.034734</c:v>
                </c:pt>
                <c:pt idx="12648">
                  <c:v>2273483.6669641999</c:v>
                </c:pt>
                <c:pt idx="12649">
                  <c:v>2279114.7400052901</c:v>
                </c:pt>
                <c:pt idx="12650">
                  <c:v>2265065.3187070601</c:v>
                </c:pt>
                <c:pt idx="12651">
                  <c:v>2305788.85165215</c:v>
                </c:pt>
                <c:pt idx="12652">
                  <c:v>2238322.3329751701</c:v>
                </c:pt>
                <c:pt idx="12653">
                  <c:v>2235807.44413382</c:v>
                </c:pt>
                <c:pt idx="12654">
                  <c:v>2277143.5392907402</c:v>
                </c:pt>
                <c:pt idx="12655">
                  <c:v>2357191.3087142599</c:v>
                </c:pt>
                <c:pt idx="12656">
                  <c:v>2283735.37411121</c:v>
                </c:pt>
                <c:pt idx="12657">
                  <c:v>2337822.28930111</c:v>
                </c:pt>
                <c:pt idx="12658">
                  <c:v>2386482.9571338701</c:v>
                </c:pt>
                <c:pt idx="12659">
                  <c:v>2441076.1976140598</c:v>
                </c:pt>
                <c:pt idx="12660">
                  <c:v>2423384.0760883102</c:v>
                </c:pt>
                <c:pt idx="12661">
                  <c:v>2520555.8906709901</c:v>
                </c:pt>
                <c:pt idx="12662">
                  <c:v>2533471.8131575901</c:v>
                </c:pt>
                <c:pt idx="12663">
                  <c:v>2574934.91116209</c:v>
                </c:pt>
                <c:pt idx="12664">
                  <c:v>2664177.4272767701</c:v>
                </c:pt>
                <c:pt idx="12665">
                  <c:v>2620568.7797472002</c:v>
                </c:pt>
                <c:pt idx="12666">
                  <c:v>2562269.7639691401</c:v>
                </c:pt>
                <c:pt idx="12667">
                  <c:v>2505555.2821793598</c:v>
                </c:pt>
                <c:pt idx="12668">
                  <c:v>2503847.7859430402</c:v>
                </c:pt>
                <c:pt idx="12669">
                  <c:v>2481562.6757495101</c:v>
                </c:pt>
                <c:pt idx="12670">
                  <c:v>2588054.3569052299</c:v>
                </c:pt>
                <c:pt idx="12671">
                  <c:v>2617550.6178576099</c:v>
                </c:pt>
                <c:pt idx="12672">
                  <c:v>2738859.97418501</c:v>
                </c:pt>
                <c:pt idx="12673">
                  <c:v>2799958.8094131299</c:v>
                </c:pt>
                <c:pt idx="12674">
                  <c:v>2934404.0904103699</c:v>
                </c:pt>
                <c:pt idx="12675">
                  <c:v>3031559.6209047399</c:v>
                </c:pt>
                <c:pt idx="12676">
                  <c:v>3032023.9102198798</c:v>
                </c:pt>
                <c:pt idx="12677">
                  <c:v>3064506.3532325001</c:v>
                </c:pt>
                <c:pt idx="12678">
                  <c:v>3049688.16303282</c:v>
                </c:pt>
                <c:pt idx="12679">
                  <c:v>3110518.9361572601</c:v>
                </c:pt>
                <c:pt idx="12680">
                  <c:v>3067360.4351439602</c:v>
                </c:pt>
                <c:pt idx="12681">
                  <c:v>3059091.0739354398</c:v>
                </c:pt>
                <c:pt idx="12682">
                  <c:v>3044220.51311247</c:v>
                </c:pt>
                <c:pt idx="12683">
                  <c:v>3060858.5803666702</c:v>
                </c:pt>
                <c:pt idx="12684">
                  <c:v>3140204.2859740201</c:v>
                </c:pt>
                <c:pt idx="12685">
                  <c:v>3216834.3383725798</c:v>
                </c:pt>
                <c:pt idx="12686">
                  <c:v>3349222.30330279</c:v>
                </c:pt>
                <c:pt idx="12687">
                  <c:v>3338469.4989017602</c:v>
                </c:pt>
                <c:pt idx="12688">
                  <c:v>3400247.6342077102</c:v>
                </c:pt>
                <c:pt idx="12689">
                  <c:v>3362435.1041558902</c:v>
                </c:pt>
                <c:pt idx="12690">
                  <c:v>3255585.7387888399</c:v>
                </c:pt>
                <c:pt idx="12691">
                  <c:v>3330096.1693483698</c:v>
                </c:pt>
                <c:pt idx="12692">
                  <c:v>3254058.5383748701</c:v>
                </c:pt>
                <c:pt idx="12693">
                  <c:v>3226313.2744441698</c:v>
                </c:pt>
                <c:pt idx="12694">
                  <c:v>3150266.4429561598</c:v>
                </c:pt>
                <c:pt idx="12695">
                  <c:v>3091942.6671709302</c:v>
                </c:pt>
                <c:pt idx="12696">
                  <c:v>3129415.19616829</c:v>
                </c:pt>
                <c:pt idx="12697">
                  <c:v>3153643.8778579999</c:v>
                </c:pt>
                <c:pt idx="12698">
                  <c:v>3104896.69311684</c:v>
                </c:pt>
                <c:pt idx="12699">
                  <c:v>2982718.6154549802</c:v>
                </c:pt>
                <c:pt idx="12700">
                  <c:v>2949513.59153425</c:v>
                </c:pt>
                <c:pt idx="12701">
                  <c:v>2864927.9422208299</c:v>
                </c:pt>
                <c:pt idx="12702">
                  <c:v>1524800.34675713</c:v>
                </c:pt>
                <c:pt idx="12703">
                  <c:v>1524778.5015614301</c:v>
                </c:pt>
                <c:pt idx="12704">
                  <c:v>1567483.1604343499</c:v>
                </c:pt>
                <c:pt idx="12705">
                  <c:v>1589112.7294113</c:v>
                </c:pt>
                <c:pt idx="12706">
                  <c:v>1617390.67911051</c:v>
                </c:pt>
                <c:pt idx="12707">
                  <c:v>1589343.84683598</c:v>
                </c:pt>
                <c:pt idx="12708">
                  <c:v>1601053.3298456401</c:v>
                </c:pt>
                <c:pt idx="12709">
                  <c:v>1607709.5434417101</c:v>
                </c:pt>
                <c:pt idx="12710">
                  <c:v>1576930.6508824099</c:v>
                </c:pt>
                <c:pt idx="12711">
                  <c:v>1569550.29196508</c:v>
                </c:pt>
                <c:pt idx="12712">
                  <c:v>1598620.01742367</c:v>
                </c:pt>
                <c:pt idx="12713">
                  <c:v>1679376.11304839</c:v>
                </c:pt>
                <c:pt idx="12714">
                  <c:v>1709369.32416375</c:v>
                </c:pt>
                <c:pt idx="12715">
                  <c:v>1722053.8173646</c:v>
                </c:pt>
                <c:pt idx="12716">
                  <c:v>1748247.7223829001</c:v>
                </c:pt>
                <c:pt idx="12717">
                  <c:v>1846148.74749596</c:v>
                </c:pt>
                <c:pt idx="12718">
                  <c:v>1879782.5422741501</c:v>
                </c:pt>
                <c:pt idx="12719">
                  <c:v>1875046.0252416199</c:v>
                </c:pt>
                <c:pt idx="12720">
                  <c:v>1859927.5485262701</c:v>
                </c:pt>
                <c:pt idx="12721">
                  <c:v>1809537.6958544699</c:v>
                </c:pt>
                <c:pt idx="12722">
                  <c:v>1869303.6838882701</c:v>
                </c:pt>
                <c:pt idx="12723">
                  <c:v>1917706.1595731999</c:v>
                </c:pt>
                <c:pt idx="12724">
                  <c:v>1937725.64409669</c:v>
                </c:pt>
                <c:pt idx="12725">
                  <c:v>1963547.64044854</c:v>
                </c:pt>
                <c:pt idx="12726">
                  <c:v>1897895.19226321</c:v>
                </c:pt>
                <c:pt idx="12727">
                  <c:v>1819774.2155999199</c:v>
                </c:pt>
                <c:pt idx="12728">
                  <c:v>1808352.7749309801</c:v>
                </c:pt>
                <c:pt idx="12729">
                  <c:v>1783767.1509326501</c:v>
                </c:pt>
                <c:pt idx="12730">
                  <c:v>1754714.5608657701</c:v>
                </c:pt>
                <c:pt idx="12731">
                  <c:v>1757266.46595827</c:v>
                </c:pt>
                <c:pt idx="12732">
                  <c:v>1720628.0820484899</c:v>
                </c:pt>
                <c:pt idx="12733">
                  <c:v>1671098.23672959</c:v>
                </c:pt>
                <c:pt idx="12734">
                  <c:v>1680966.16128569</c:v>
                </c:pt>
                <c:pt idx="12735">
                  <c:v>1713050.54675879</c:v>
                </c:pt>
                <c:pt idx="12736">
                  <c:v>1687772.08712714</c:v>
                </c:pt>
                <c:pt idx="12737">
                  <c:v>1701632.6332680299</c:v>
                </c:pt>
                <c:pt idx="12738">
                  <c:v>1636050.2676176301</c:v>
                </c:pt>
                <c:pt idx="12739">
                  <c:v>1659233.8664627499</c:v>
                </c:pt>
                <c:pt idx="12740">
                  <c:v>1649573.42217963</c:v>
                </c:pt>
                <c:pt idx="12741">
                  <c:v>1689070.32485359</c:v>
                </c:pt>
                <c:pt idx="12742">
                  <c:v>1624802.9453862901</c:v>
                </c:pt>
                <c:pt idx="12743">
                  <c:v>1656224.9720510901</c:v>
                </c:pt>
                <c:pt idx="12744">
                  <c:v>1707392.34178782</c:v>
                </c:pt>
                <c:pt idx="12745">
                  <c:v>1777712.09641898</c:v>
                </c:pt>
                <c:pt idx="12746">
                  <c:v>1766255.1108023</c:v>
                </c:pt>
                <c:pt idx="12747">
                  <c:v>1773352.8417982799</c:v>
                </c:pt>
                <c:pt idx="12748">
                  <c:v>1790729.5051702401</c:v>
                </c:pt>
                <c:pt idx="12749">
                  <c:v>1758959.7222182499</c:v>
                </c:pt>
                <c:pt idx="12750">
                  <c:v>1761136.93443111</c:v>
                </c:pt>
                <c:pt idx="12751">
                  <c:v>1751943.6756272099</c:v>
                </c:pt>
                <c:pt idx="12752">
                  <c:v>1816052.5970690399</c:v>
                </c:pt>
                <c:pt idx="12753">
                  <c:v>1815967.15830257</c:v>
                </c:pt>
                <c:pt idx="12754">
                  <c:v>1767657.39909123</c:v>
                </c:pt>
                <c:pt idx="12755">
                  <c:v>1744591.4759738201</c:v>
                </c:pt>
                <c:pt idx="12756">
                  <c:v>1760696.97150098</c:v>
                </c:pt>
                <c:pt idx="12757">
                  <c:v>1725433.6358135601</c:v>
                </c:pt>
                <c:pt idx="12758">
                  <c:v>1753017.3962441101</c:v>
                </c:pt>
                <c:pt idx="12759">
                  <c:v>1735381.7414011499</c:v>
                </c:pt>
                <c:pt idx="12760">
                  <c:v>1804297.44686914</c:v>
                </c:pt>
                <c:pt idx="12761">
                  <c:v>1720960.5844324999</c:v>
                </c:pt>
                <c:pt idx="12762">
                  <c:v>1758302.7580784501</c:v>
                </c:pt>
                <c:pt idx="12763">
                  <c:v>1725374.8470315801</c:v>
                </c:pt>
                <c:pt idx="12764">
                  <c:v>1738465.3854100101</c:v>
                </c:pt>
                <c:pt idx="12765">
                  <c:v>1693892.31594187</c:v>
                </c:pt>
                <c:pt idx="12766">
                  <c:v>1677731.1056330299</c:v>
                </c:pt>
                <c:pt idx="12767">
                  <c:v>1654156.7243868799</c:v>
                </c:pt>
                <c:pt idx="12768">
                  <c:v>1625096.3642937699</c:v>
                </c:pt>
                <c:pt idx="12769">
                  <c:v>1594404.3758803201</c:v>
                </c:pt>
                <c:pt idx="12770">
                  <c:v>1607220.32850176</c:v>
                </c:pt>
                <c:pt idx="12771">
                  <c:v>1586037.5520844201</c:v>
                </c:pt>
                <c:pt idx="12772">
                  <c:v>1566428.88221219</c:v>
                </c:pt>
                <c:pt idx="12773">
                  <c:v>1572803.7211315699</c:v>
                </c:pt>
                <c:pt idx="12774">
                  <c:v>1564922.2069775299</c:v>
                </c:pt>
                <c:pt idx="12775">
                  <c:v>1585158.38200918</c:v>
                </c:pt>
                <c:pt idx="12776">
                  <c:v>1570579.69226326</c:v>
                </c:pt>
                <c:pt idx="12777">
                  <c:v>1564439.44602663</c:v>
                </c:pt>
                <c:pt idx="12778">
                  <c:v>1583778.1739290799</c:v>
                </c:pt>
                <c:pt idx="12779">
                  <c:v>1605623.0653534699</c:v>
                </c:pt>
                <c:pt idx="12780">
                  <c:v>1591076.8470223299</c:v>
                </c:pt>
                <c:pt idx="12781">
                  <c:v>1595293.6232980799</c:v>
                </c:pt>
                <c:pt idx="12782">
                  <c:v>1595112.3860744501</c:v>
                </c:pt>
                <c:pt idx="12783">
                  <c:v>1585198.1496472</c:v>
                </c:pt>
                <c:pt idx="12784">
                  <c:v>1556253.8114187201</c:v>
                </c:pt>
                <c:pt idx="12785">
                  <c:v>1512088.1593521801</c:v>
                </c:pt>
                <c:pt idx="12786">
                  <c:v>1538354.4546858401</c:v>
                </c:pt>
                <c:pt idx="12787">
                  <c:v>1572099.72084827</c:v>
                </c:pt>
                <c:pt idx="12788">
                  <c:v>1539923.07671762</c:v>
                </c:pt>
                <c:pt idx="12789">
                  <c:v>1497433.74210246</c:v>
                </c:pt>
                <c:pt idx="12790">
                  <c:v>1499369.4588298399</c:v>
                </c:pt>
                <c:pt idx="12791">
                  <c:v>1525901.45181375</c:v>
                </c:pt>
                <c:pt idx="12792">
                  <c:v>1539771.1780117899</c:v>
                </c:pt>
                <c:pt idx="12793">
                  <c:v>1537025.9439753899</c:v>
                </c:pt>
                <c:pt idx="12794">
                  <c:v>1443930.7921917201</c:v>
                </c:pt>
                <c:pt idx="12795">
                  <c:v>1445955.6559496699</c:v>
                </c:pt>
                <c:pt idx="12796">
                  <c:v>1463945.5604034399</c:v>
                </c:pt>
                <c:pt idx="12797">
                  <c:v>1411564.36605435</c:v>
                </c:pt>
                <c:pt idx="12798">
                  <c:v>1433725.90316932</c:v>
                </c:pt>
                <c:pt idx="12799">
                  <c:v>1489789.12938194</c:v>
                </c:pt>
                <c:pt idx="12800">
                  <c:v>1481263.2544475901</c:v>
                </c:pt>
                <c:pt idx="12801">
                  <c:v>1431242.8680261101</c:v>
                </c:pt>
                <c:pt idx="12802">
                  <c:v>1441935.0225703099</c:v>
                </c:pt>
                <c:pt idx="12803">
                  <c:v>1491909.79482087</c:v>
                </c:pt>
                <c:pt idx="12804">
                  <c:v>1506034.3425775</c:v>
                </c:pt>
                <c:pt idx="12805">
                  <c:v>1521496.74418783</c:v>
                </c:pt>
                <c:pt idx="12806">
                  <c:v>1521107.6938556901</c:v>
                </c:pt>
                <c:pt idx="12807">
                  <c:v>1566445.84340127</c:v>
                </c:pt>
                <c:pt idx="12808">
                  <c:v>1577176.5429001199</c:v>
                </c:pt>
                <c:pt idx="12809">
                  <c:v>1581606.9609906401</c:v>
                </c:pt>
                <c:pt idx="12810">
                  <c:v>1577454.6530452899</c:v>
                </c:pt>
                <c:pt idx="12811">
                  <c:v>1551255.23501875</c:v>
                </c:pt>
                <c:pt idx="12812">
                  <c:v>1581002.1205355199</c:v>
                </c:pt>
                <c:pt idx="12813">
                  <c:v>1658304.61758492</c:v>
                </c:pt>
                <c:pt idx="12814">
                  <c:v>1650692.9561602899</c:v>
                </c:pt>
                <c:pt idx="12815">
                  <c:v>1562301.53194405</c:v>
                </c:pt>
                <c:pt idx="12816">
                  <c:v>1624727.39664583</c:v>
                </c:pt>
                <c:pt idx="12817">
                  <c:v>1605608.3597282399</c:v>
                </c:pt>
                <c:pt idx="12818">
                  <c:v>1586687.7872788899</c:v>
                </c:pt>
                <c:pt idx="12819">
                  <c:v>1540978.85907678</c:v>
                </c:pt>
                <c:pt idx="12820">
                  <c:v>1565162.65235625</c:v>
                </c:pt>
                <c:pt idx="12821">
                  <c:v>1588779.7333287799</c:v>
                </c:pt>
                <c:pt idx="12822">
                  <c:v>1663479.85668119</c:v>
                </c:pt>
                <c:pt idx="12823">
                  <c:v>1621196.6027675599</c:v>
                </c:pt>
                <c:pt idx="12824">
                  <c:v>1611290.5275560999</c:v>
                </c:pt>
                <c:pt idx="12825">
                  <c:v>1630689.7019773801</c:v>
                </c:pt>
                <c:pt idx="12826">
                  <c:v>1637872.54645932</c:v>
                </c:pt>
                <c:pt idx="12827">
                  <c:v>1651581.52234546</c:v>
                </c:pt>
                <c:pt idx="12828">
                  <c:v>1706157.82718756</c:v>
                </c:pt>
                <c:pt idx="12829">
                  <c:v>1656786.1838773601</c:v>
                </c:pt>
                <c:pt idx="12830">
                  <c:v>1664068.11679901</c:v>
                </c:pt>
                <c:pt idx="12831">
                  <c:v>1690046.87330668</c:v>
                </c:pt>
                <c:pt idx="12832">
                  <c:v>1671969.2914654</c:v>
                </c:pt>
                <c:pt idx="12833">
                  <c:v>1695480.07203779</c:v>
                </c:pt>
                <c:pt idx="12834">
                  <c:v>1763928.23891633</c:v>
                </c:pt>
                <c:pt idx="12835">
                  <c:v>1756516.5334363601</c:v>
                </c:pt>
                <c:pt idx="12836">
                  <c:v>1759751.79701153</c:v>
                </c:pt>
                <c:pt idx="12837">
                  <c:v>1821649.9963823699</c:v>
                </c:pt>
                <c:pt idx="12838">
                  <c:v>1859870.9669830699</c:v>
                </c:pt>
                <c:pt idx="12839">
                  <c:v>1833379.42812571</c:v>
                </c:pt>
                <c:pt idx="12840">
                  <c:v>1836553.20910193</c:v>
                </c:pt>
                <c:pt idx="12841">
                  <c:v>1811277.4230213601</c:v>
                </c:pt>
                <c:pt idx="12842">
                  <c:v>1864730.7043492999</c:v>
                </c:pt>
                <c:pt idx="12843">
                  <c:v>1837394.70878299</c:v>
                </c:pt>
                <c:pt idx="12844">
                  <c:v>1823116.9087167501</c:v>
                </c:pt>
                <c:pt idx="12845">
                  <c:v>1800616.95171601</c:v>
                </c:pt>
                <c:pt idx="12846">
                  <c:v>1849025.2600265599</c:v>
                </c:pt>
                <c:pt idx="12847">
                  <c:v>1840115.3396625</c:v>
                </c:pt>
                <c:pt idx="12848">
                  <c:v>1803205.4881498199</c:v>
                </c:pt>
                <c:pt idx="12849">
                  <c:v>1838392.6563577601</c:v>
                </c:pt>
                <c:pt idx="12850">
                  <c:v>1888515.40714496</c:v>
                </c:pt>
                <c:pt idx="12851">
                  <c:v>1989052.8999367901</c:v>
                </c:pt>
                <c:pt idx="12852">
                  <c:v>1993502.66256607</c:v>
                </c:pt>
                <c:pt idx="12853">
                  <c:v>1960388.7407927001</c:v>
                </c:pt>
                <c:pt idx="12854">
                  <c:v>1992376.82247437</c:v>
                </c:pt>
                <c:pt idx="12855">
                  <c:v>2012510.26011724</c:v>
                </c:pt>
                <c:pt idx="12856">
                  <c:v>2107170.7469383399</c:v>
                </c:pt>
                <c:pt idx="12857">
                  <c:v>2102024.2255396401</c:v>
                </c:pt>
                <c:pt idx="12858">
                  <c:v>2119436.7550987001</c:v>
                </c:pt>
                <c:pt idx="12859">
                  <c:v>2096621.54257927</c:v>
                </c:pt>
                <c:pt idx="12860">
                  <c:v>2098271.1189666302</c:v>
                </c:pt>
                <c:pt idx="12861">
                  <c:v>2102499.6960911201</c:v>
                </c:pt>
                <c:pt idx="12862">
                  <c:v>2128546.7564389599</c:v>
                </c:pt>
                <c:pt idx="12863">
                  <c:v>2141149.7442386299</c:v>
                </c:pt>
                <c:pt idx="12864">
                  <c:v>2207019.2783697601</c:v>
                </c:pt>
                <c:pt idx="12865">
                  <c:v>2258355.21973297</c:v>
                </c:pt>
                <c:pt idx="12866">
                  <c:v>2266687.3808953702</c:v>
                </c:pt>
                <c:pt idx="12867">
                  <c:v>2415223.8020712901</c:v>
                </c:pt>
                <c:pt idx="12868">
                  <c:v>2406315.7555295802</c:v>
                </c:pt>
                <c:pt idx="12869">
                  <c:v>2363887.6073312298</c:v>
                </c:pt>
                <c:pt idx="12870">
                  <c:v>2420525.5967773702</c:v>
                </c:pt>
                <c:pt idx="12871">
                  <c:v>2485814.05109835</c:v>
                </c:pt>
                <c:pt idx="12872">
                  <c:v>2434000.7895883</c:v>
                </c:pt>
                <c:pt idx="12873">
                  <c:v>2413577.4428102002</c:v>
                </c:pt>
                <c:pt idx="12874">
                  <c:v>2455519.79244737</c:v>
                </c:pt>
                <c:pt idx="12875">
                  <c:v>2338587.0175591898</c:v>
                </c:pt>
                <c:pt idx="12876">
                  <c:v>2394327.2753895801</c:v>
                </c:pt>
                <c:pt idx="12877">
                  <c:v>2354671.0145447301</c:v>
                </c:pt>
                <c:pt idx="12878">
                  <c:v>2348534.3212349699</c:v>
                </c:pt>
                <c:pt idx="12879">
                  <c:v>2377606.6726055401</c:v>
                </c:pt>
                <c:pt idx="12880">
                  <c:v>2412977.17967122</c:v>
                </c:pt>
                <c:pt idx="12881">
                  <c:v>2407394.3781970399</c:v>
                </c:pt>
                <c:pt idx="12882">
                  <c:v>2428186.0044958699</c:v>
                </c:pt>
                <c:pt idx="12883">
                  <c:v>2501355.7716603</c:v>
                </c:pt>
                <c:pt idx="12884">
                  <c:v>2716811.1594771701</c:v>
                </c:pt>
                <c:pt idx="12885">
                  <c:v>2724980.8724805</c:v>
                </c:pt>
                <c:pt idx="12886">
                  <c:v>2862084.9117385298</c:v>
                </c:pt>
                <c:pt idx="12887">
                  <c:v>2800716.0982640102</c:v>
                </c:pt>
                <c:pt idx="12888">
                  <c:v>2793277.14092938</c:v>
                </c:pt>
                <c:pt idx="12889">
                  <c:v>2776122.7848807899</c:v>
                </c:pt>
                <c:pt idx="12890">
                  <c:v>2731206.6546954499</c:v>
                </c:pt>
                <c:pt idx="12891">
                  <c:v>2713882.5792115498</c:v>
                </c:pt>
                <c:pt idx="12892">
                  <c:v>2744968.2486038799</c:v>
                </c:pt>
                <c:pt idx="12893">
                  <c:v>2679564.99326646</c:v>
                </c:pt>
                <c:pt idx="12894">
                  <c:v>2748314.25212016</c:v>
                </c:pt>
                <c:pt idx="12895">
                  <c:v>2912917.6810859898</c:v>
                </c:pt>
                <c:pt idx="12896">
                  <c:v>2976061.1206152202</c:v>
                </c:pt>
                <c:pt idx="12897">
                  <c:v>3065251.27667973</c:v>
                </c:pt>
                <c:pt idx="12898">
                  <c:v>3172420.1444367198</c:v>
                </c:pt>
                <c:pt idx="12899">
                  <c:v>3157327.80706855</c:v>
                </c:pt>
                <c:pt idx="12900">
                  <c:v>3160735.2712522298</c:v>
                </c:pt>
                <c:pt idx="12901">
                  <c:v>3186310.3721111901</c:v>
                </c:pt>
                <c:pt idx="12902">
                  <c:v>3268295.4306009701</c:v>
                </c:pt>
                <c:pt idx="12903">
                  <c:v>3239605.3531762399</c:v>
                </c:pt>
                <c:pt idx="12904">
                  <c:v>3258857.81371648</c:v>
                </c:pt>
                <c:pt idx="12905">
                  <c:v>3247159.1805236102</c:v>
                </c:pt>
                <c:pt idx="12906">
                  <c:v>3232740.7290582601</c:v>
                </c:pt>
                <c:pt idx="12907">
                  <c:v>3355769.1734086298</c:v>
                </c:pt>
                <c:pt idx="12908">
                  <c:v>3504280.3205041299</c:v>
                </c:pt>
                <c:pt idx="12909">
                  <c:v>3585120.56918491</c:v>
                </c:pt>
                <c:pt idx="12910">
                  <c:v>3631140.0207584798</c:v>
                </c:pt>
                <c:pt idx="12911">
                  <c:v>3533713.6689933599</c:v>
                </c:pt>
                <c:pt idx="12912">
                  <c:v>3555416.2235987298</c:v>
                </c:pt>
                <c:pt idx="12913">
                  <c:v>3570662.5554813999</c:v>
                </c:pt>
                <c:pt idx="12914">
                  <c:v>3649395.4944987302</c:v>
                </c:pt>
                <c:pt idx="12915">
                  <c:v>3698911.5406976398</c:v>
                </c:pt>
                <c:pt idx="12916">
                  <c:v>3643156.4882788402</c:v>
                </c:pt>
                <c:pt idx="12917">
                  <c:v>3708347.1699637901</c:v>
                </c:pt>
                <c:pt idx="12918">
                  <c:v>3848803.0445665601</c:v>
                </c:pt>
                <c:pt idx="12919">
                  <c:v>3827166.6230595098</c:v>
                </c:pt>
                <c:pt idx="12920">
                  <c:v>3840875.5152385002</c:v>
                </c:pt>
                <c:pt idx="12921">
                  <c:v>4017762.2516741902</c:v>
                </c:pt>
                <c:pt idx="12922">
                  <c:v>4003479.0285630398</c:v>
                </c:pt>
                <c:pt idx="12923">
                  <c:v>4073974.9531390402</c:v>
                </c:pt>
                <c:pt idx="12924">
                  <c:v>4082218.3835874698</c:v>
                </c:pt>
                <c:pt idx="12925">
                  <c:v>4131307.6961008101</c:v>
                </c:pt>
                <c:pt idx="12926">
                  <c:v>4098787.7843352398</c:v>
                </c:pt>
                <c:pt idx="12927">
                  <c:v>4232518.6506706197</c:v>
                </c:pt>
                <c:pt idx="12928">
                  <c:v>4145947.0993648302</c:v>
                </c:pt>
                <c:pt idx="12929">
                  <c:v>4107117.3871898898</c:v>
                </c:pt>
                <c:pt idx="12930">
                  <c:v>4050533.8608578299</c:v>
                </c:pt>
                <c:pt idx="12931">
                  <c:v>4106355.8012423702</c:v>
                </c:pt>
                <c:pt idx="12932">
                  <c:v>4005391.0626023901</c:v>
                </c:pt>
                <c:pt idx="12933">
                  <c:v>4020137.7730792598</c:v>
                </c:pt>
                <c:pt idx="12934">
                  <c:v>3825765.2724421099</c:v>
                </c:pt>
                <c:pt idx="12935">
                  <c:v>3778931.3359886901</c:v>
                </c:pt>
                <c:pt idx="12936">
                  <c:v>3904065.1781072998</c:v>
                </c:pt>
                <c:pt idx="12937">
                  <c:v>3989696.81452577</c:v>
                </c:pt>
                <c:pt idx="12938">
                  <c:v>4032603.3062035199</c:v>
                </c:pt>
                <c:pt idx="12939">
                  <c:v>4160692.3800039599</c:v>
                </c:pt>
                <c:pt idx="12940">
                  <c:v>4110367.4532220499</c:v>
                </c:pt>
                <c:pt idx="12941">
                  <c:v>4178039.2751313099</c:v>
                </c:pt>
                <c:pt idx="12942">
                  <c:v>4144431.9530753102</c:v>
                </c:pt>
                <c:pt idx="12943">
                  <c:v>4079311.46731024</c:v>
                </c:pt>
                <c:pt idx="12944">
                  <c:v>4093343.04540401</c:v>
                </c:pt>
                <c:pt idx="12945">
                  <c:v>4018872.15312105</c:v>
                </c:pt>
                <c:pt idx="12946">
                  <c:v>4052980.1173214498</c:v>
                </c:pt>
                <c:pt idx="12947">
                  <c:v>4118117.9786734502</c:v>
                </c:pt>
                <c:pt idx="12948">
                  <c:v>4128505.0138085298</c:v>
                </c:pt>
                <c:pt idx="12949">
                  <c:v>4183634.2546743099</c:v>
                </c:pt>
                <c:pt idx="12950">
                  <c:v>4157801.6039712098</c:v>
                </c:pt>
                <c:pt idx="12951">
                  <c:v>4247336.1502468102</c:v>
                </c:pt>
                <c:pt idx="12952">
                  <c:v>4393199.5463001896</c:v>
                </c:pt>
                <c:pt idx="12953">
                  <c:v>4542733.5997710899</c:v>
                </c:pt>
                <c:pt idx="12954">
                  <c:v>4608741.8422296001</c:v>
                </c:pt>
                <c:pt idx="12955">
                  <c:v>4637150.6237001801</c:v>
                </c:pt>
                <c:pt idx="12956">
                  <c:v>4581966.7051790701</c:v>
                </c:pt>
                <c:pt idx="12957">
                  <c:v>4628946.4034556104</c:v>
                </c:pt>
                <c:pt idx="12958">
                  <c:v>4617951.201622</c:v>
                </c:pt>
                <c:pt idx="12959">
                  <c:v>4693925.04746236</c:v>
                </c:pt>
                <c:pt idx="12960">
                  <c:v>4824295.8585889097</c:v>
                </c:pt>
                <c:pt idx="12961">
                  <c:v>4686886.1208500704</c:v>
                </c:pt>
                <c:pt idx="12962">
                  <c:v>4728049.9258857099</c:v>
                </c:pt>
                <c:pt idx="12963">
                  <c:v>4701447.8976964299</c:v>
                </c:pt>
                <c:pt idx="12964">
                  <c:v>4503146.2010141797</c:v>
                </c:pt>
                <c:pt idx="12965">
                  <c:v>4499920.03231527</c:v>
                </c:pt>
                <c:pt idx="12966">
                  <c:v>4613882.6775804898</c:v>
                </c:pt>
                <c:pt idx="12967">
                  <c:v>4427073.9873170098</c:v>
                </c:pt>
                <c:pt idx="12968">
                  <c:v>4488554.7559858803</c:v>
                </c:pt>
                <c:pt idx="12969">
                  <c:v>4503897.4680297403</c:v>
                </c:pt>
                <c:pt idx="12970">
                  <c:v>4616116.3484121403</c:v>
                </c:pt>
                <c:pt idx="12971">
                  <c:v>4802208.3813677896</c:v>
                </c:pt>
                <c:pt idx="12972">
                  <c:v>4947286.38897523</c:v>
                </c:pt>
                <c:pt idx="12973">
                  <c:v>4979226.6171479998</c:v>
                </c:pt>
                <c:pt idx="12974">
                  <c:v>4987194.2339123404</c:v>
                </c:pt>
                <c:pt idx="12975">
                  <c:v>5269637.9179925499</c:v>
                </c:pt>
                <c:pt idx="12976">
                  <c:v>5487239.1324510304</c:v>
                </c:pt>
                <c:pt idx="12977">
                  <c:v>5591726.3636492305</c:v>
                </c:pt>
                <c:pt idx="12978">
                  <c:v>5633102.4052790301</c:v>
                </c:pt>
                <c:pt idx="12979">
                  <c:v>5726867.5783041297</c:v>
                </c:pt>
                <c:pt idx="12980">
                  <c:v>5739688.7487447001</c:v>
                </c:pt>
                <c:pt idx="12981">
                  <c:v>5925173.5817708196</c:v>
                </c:pt>
                <c:pt idx="12982">
                  <c:v>6278059.0645036604</c:v>
                </c:pt>
                <c:pt idx="12983">
                  <c:v>6401778.7694160799</c:v>
                </c:pt>
                <c:pt idx="12984">
                  <c:v>6725251.6990365796</c:v>
                </c:pt>
                <c:pt idx="12985">
                  <c:v>6621053.0768076899</c:v>
                </c:pt>
                <c:pt idx="12986">
                  <c:v>6743086.36688211</c:v>
                </c:pt>
                <c:pt idx="12987">
                  <c:v>6781110.76757045</c:v>
                </c:pt>
                <c:pt idx="12988">
                  <c:v>6943110.2732507102</c:v>
                </c:pt>
                <c:pt idx="12989">
                  <c:v>6639680.8999528</c:v>
                </c:pt>
                <c:pt idx="12990">
                  <c:v>6518892.2976814099</c:v>
                </c:pt>
                <c:pt idx="12991">
                  <c:v>6650264.6974362098</c:v>
                </c:pt>
                <c:pt idx="12992">
                  <c:v>6845458.4170615301</c:v>
                </c:pt>
                <c:pt idx="12993">
                  <c:v>6989168.34098229</c:v>
                </c:pt>
                <c:pt idx="12994">
                  <c:v>7124095.7208784902</c:v>
                </c:pt>
                <c:pt idx="12995">
                  <c:v>7160850.2393170698</c:v>
                </c:pt>
                <c:pt idx="12996">
                  <c:v>6961557.7026505601</c:v>
                </c:pt>
                <c:pt idx="12997">
                  <c:v>6987021.0313923704</c:v>
                </c:pt>
                <c:pt idx="12998">
                  <c:v>6876454.74238378</c:v>
                </c:pt>
                <c:pt idx="12999">
                  <c:v>6844216.4177397499</c:v>
                </c:pt>
                <c:pt idx="13000">
                  <c:v>7038451.55216162</c:v>
                </c:pt>
                <c:pt idx="13001">
                  <c:v>7052968.0479382398</c:v>
                </c:pt>
                <c:pt idx="13002">
                  <c:v>7313587.8230952797</c:v>
                </c:pt>
                <c:pt idx="13003">
                  <c:v>7122292.1785391197</c:v>
                </c:pt>
                <c:pt idx="13004">
                  <c:v>7242528.6225642199</c:v>
                </c:pt>
                <c:pt idx="13005">
                  <c:v>7157694.49652729</c:v>
                </c:pt>
                <c:pt idx="13006">
                  <c:v>7180868.27575948</c:v>
                </c:pt>
                <c:pt idx="13007">
                  <c:v>7082786.1084072897</c:v>
                </c:pt>
                <c:pt idx="13008">
                  <c:v>7248078.3498291802</c:v>
                </c:pt>
                <c:pt idx="13009">
                  <c:v>7211074.4456327101</c:v>
                </c:pt>
                <c:pt idx="13010">
                  <c:v>7373983.0251083896</c:v>
                </c:pt>
                <c:pt idx="13011">
                  <c:v>7182366.6641063001</c:v>
                </c:pt>
                <c:pt idx="13012">
                  <c:v>7171855.6543754404</c:v>
                </c:pt>
                <c:pt idx="13013">
                  <c:v>7172804.3975420296</c:v>
                </c:pt>
                <c:pt idx="13014">
                  <c:v>7546769.0178288501</c:v>
                </c:pt>
                <c:pt idx="13015">
                  <c:v>7417391.4647714803</c:v>
                </c:pt>
                <c:pt idx="13016">
                  <c:v>7561108.69943849</c:v>
                </c:pt>
                <c:pt idx="13017">
                  <c:v>7652117.5999322301</c:v>
                </c:pt>
                <c:pt idx="13018">
                  <c:v>7815899.4345899401</c:v>
                </c:pt>
                <c:pt idx="13019">
                  <c:v>7887425.6647084001</c:v>
                </c:pt>
                <c:pt idx="13020">
                  <c:v>8265417.0258994</c:v>
                </c:pt>
                <c:pt idx="13021">
                  <c:v>8338067.25659661</c:v>
                </c:pt>
                <c:pt idx="13022">
                  <c:v>8396148.1677306909</c:v>
                </c:pt>
                <c:pt idx="13023">
                  <c:v>8344059.9007582301</c:v>
                </c:pt>
                <c:pt idx="13024">
                  <c:v>8464882.8608439304</c:v>
                </c:pt>
                <c:pt idx="13025">
                  <c:v>8326970.3058814704</c:v>
                </c:pt>
                <c:pt idx="13026">
                  <c:v>8503482.6383400392</c:v>
                </c:pt>
                <c:pt idx="13027">
                  <c:v>7952645.3768927101</c:v>
                </c:pt>
                <c:pt idx="13028">
                  <c:v>8026379.5318074897</c:v>
                </c:pt>
                <c:pt idx="13029">
                  <c:v>7948594.0148282098</c:v>
                </c:pt>
                <c:pt idx="13030">
                  <c:v>7969149.3912033997</c:v>
                </c:pt>
                <c:pt idx="13031">
                  <c:v>7749851.4621286597</c:v>
                </c:pt>
                <c:pt idx="13032">
                  <c:v>7518265.8408830902</c:v>
                </c:pt>
                <c:pt idx="13033">
                  <c:v>7672313.2633607499</c:v>
                </c:pt>
                <c:pt idx="13034">
                  <c:v>7678249.6797214104</c:v>
                </c:pt>
                <c:pt idx="13035">
                  <c:v>7695298.1198090399</c:v>
                </c:pt>
                <c:pt idx="13036">
                  <c:v>7483802.5745907398</c:v>
                </c:pt>
                <c:pt idx="13037">
                  <c:v>7489505.9244329501</c:v>
                </c:pt>
                <c:pt idx="13038">
                  <c:v>7453506.9740907503</c:v>
                </c:pt>
                <c:pt idx="13039">
                  <c:v>7568485.3281695796</c:v>
                </c:pt>
                <c:pt idx="13040">
                  <c:v>7423394.3041940499</c:v>
                </c:pt>
                <c:pt idx="13041">
                  <c:v>7475169.1485637296</c:v>
                </c:pt>
                <c:pt idx="13042">
                  <c:v>7342581.0504086101</c:v>
                </c:pt>
                <c:pt idx="13043">
                  <c:v>7288208.9077766798</c:v>
                </c:pt>
                <c:pt idx="13044">
                  <c:v>7456230.8534581102</c:v>
                </c:pt>
                <c:pt idx="13045">
                  <c:v>7461246.8899634397</c:v>
                </c:pt>
                <c:pt idx="13046">
                  <c:v>7779450.1216012798</c:v>
                </c:pt>
                <c:pt idx="13047">
                  <c:v>7830438.0426911199</c:v>
                </c:pt>
                <c:pt idx="13048">
                  <c:v>7962346.7013366101</c:v>
                </c:pt>
                <c:pt idx="13049">
                  <c:v>8149564.3464363301</c:v>
                </c:pt>
                <c:pt idx="13050">
                  <c:v>7950742.1142576803</c:v>
                </c:pt>
                <c:pt idx="13051">
                  <c:v>7821410.1958001498</c:v>
                </c:pt>
                <c:pt idx="13052">
                  <c:v>7961117.69724866</c:v>
                </c:pt>
                <c:pt idx="13053">
                  <c:v>8051101.0383932497</c:v>
                </c:pt>
                <c:pt idx="13054">
                  <c:v>7999775.7498078598</c:v>
                </c:pt>
                <c:pt idx="13055">
                  <c:v>7827113.5648155399</c:v>
                </c:pt>
                <c:pt idx="13056">
                  <c:v>7636591.5857308405</c:v>
                </c:pt>
                <c:pt idx="13057">
                  <c:v>7731717.4436466098</c:v>
                </c:pt>
                <c:pt idx="13058">
                  <c:v>7865731.93123456</c:v>
                </c:pt>
                <c:pt idx="13059">
                  <c:v>7987893.0993831502</c:v>
                </c:pt>
                <c:pt idx="13060">
                  <c:v>8068705.4001192497</c:v>
                </c:pt>
                <c:pt idx="13061">
                  <c:v>8267801.8650026098</c:v>
                </c:pt>
                <c:pt idx="13062">
                  <c:v>8131076.76182569</c:v>
                </c:pt>
                <c:pt idx="13063">
                  <c:v>8248642.1525536096</c:v>
                </c:pt>
                <c:pt idx="13064">
                  <c:v>8119909.6933906199</c:v>
                </c:pt>
                <c:pt idx="13065">
                  <c:v>8181061.5326194698</c:v>
                </c:pt>
                <c:pt idx="13066">
                  <c:v>8123155.0031142803</c:v>
                </c:pt>
                <c:pt idx="13067">
                  <c:v>7988800.1862851502</c:v>
                </c:pt>
                <c:pt idx="13068">
                  <c:v>8315848.1967688203</c:v>
                </c:pt>
                <c:pt idx="13069">
                  <c:v>7979103.58066741</c:v>
                </c:pt>
                <c:pt idx="13070">
                  <c:v>7869862.07022232</c:v>
                </c:pt>
                <c:pt idx="13071">
                  <c:v>8061696.3380081998</c:v>
                </c:pt>
                <c:pt idx="13072">
                  <c:v>7973697.1969975103</c:v>
                </c:pt>
                <c:pt idx="13073">
                  <c:v>8256262.2078471296</c:v>
                </c:pt>
                <c:pt idx="13074">
                  <c:v>8330377.2119053202</c:v>
                </c:pt>
                <c:pt idx="13075">
                  <c:v>8357854.6166445799</c:v>
                </c:pt>
                <c:pt idx="13076">
                  <c:v>8520040.8980414104</c:v>
                </c:pt>
                <c:pt idx="13077">
                  <c:v>8578154.1103994101</c:v>
                </c:pt>
                <c:pt idx="13078">
                  <c:v>8575718.1931637097</c:v>
                </c:pt>
                <c:pt idx="13079">
                  <c:v>8413356.5123800095</c:v>
                </c:pt>
                <c:pt idx="13080">
                  <c:v>8567194.6203966606</c:v>
                </c:pt>
                <c:pt idx="13081">
                  <c:v>8582081.2999713104</c:v>
                </c:pt>
                <c:pt idx="13082">
                  <c:v>8866426.7441243194</c:v>
                </c:pt>
                <c:pt idx="13083">
                  <c:v>8770201.7647160105</c:v>
                </c:pt>
                <c:pt idx="13084">
                  <c:v>8465198.8666540906</c:v>
                </c:pt>
                <c:pt idx="13085">
                  <c:v>8436769.3270566203</c:v>
                </c:pt>
                <c:pt idx="13086">
                  <c:v>8642866.4058076907</c:v>
                </c:pt>
                <c:pt idx="13087">
                  <c:v>8948518.9059537593</c:v>
                </c:pt>
                <c:pt idx="13088">
                  <c:v>9164072.7005498409</c:v>
                </c:pt>
                <c:pt idx="13089">
                  <c:v>9033876.1269351803</c:v>
                </c:pt>
                <c:pt idx="13090">
                  <c:v>9064080.3075181302</c:v>
                </c:pt>
                <c:pt idx="13091">
                  <c:v>9013435.0031855907</c:v>
                </c:pt>
                <c:pt idx="13092">
                  <c:v>8799445.1873985697</c:v>
                </c:pt>
                <c:pt idx="13093">
                  <c:v>9283387.1377353705</c:v>
                </c:pt>
                <c:pt idx="13094">
                  <c:v>9668077.2674283106</c:v>
                </c:pt>
                <c:pt idx="13095">
                  <c:v>9977626.2744198199</c:v>
                </c:pt>
                <c:pt idx="13096">
                  <c:v>9900508.0873894896</c:v>
                </c:pt>
                <c:pt idx="13097">
                  <c:v>9893127.7842865698</c:v>
                </c:pt>
                <c:pt idx="13098">
                  <c:v>9603102.5419234503</c:v>
                </c:pt>
                <c:pt idx="13099">
                  <c:v>9381810.8754629008</c:v>
                </c:pt>
                <c:pt idx="13100">
                  <c:v>9591580.7083502803</c:v>
                </c:pt>
                <c:pt idx="13101">
                  <c:v>9840716.9490663707</c:v>
                </c:pt>
                <c:pt idx="13102">
                  <c:v>9966983.3086590897</c:v>
                </c:pt>
                <c:pt idx="13103">
                  <c:v>9486700.3892282397</c:v>
                </c:pt>
                <c:pt idx="13104">
                  <c:v>9278345.0130221806</c:v>
                </c:pt>
                <c:pt idx="13105">
                  <c:v>9284970.5914948191</c:v>
                </c:pt>
                <c:pt idx="13106">
                  <c:v>9336567.3212593999</c:v>
                </c:pt>
                <c:pt idx="13107">
                  <c:v>9454282.9415267296</c:v>
                </c:pt>
                <c:pt idx="13108">
                  <c:v>9645552.9087105691</c:v>
                </c:pt>
                <c:pt idx="13109">
                  <c:v>9869060.4665603209</c:v>
                </c:pt>
                <c:pt idx="13110">
                  <c:v>9744289.5858033802</c:v>
                </c:pt>
                <c:pt idx="13111">
                  <c:v>9681687.8961045295</c:v>
                </c:pt>
                <c:pt idx="13112">
                  <c:v>9680328.5239637792</c:v>
                </c:pt>
                <c:pt idx="13113">
                  <c:v>9550300.0229632594</c:v>
                </c:pt>
                <c:pt idx="13114">
                  <c:v>9485069.6247509606</c:v>
                </c:pt>
                <c:pt idx="13115">
                  <c:v>9840002.1075321995</c:v>
                </c:pt>
                <c:pt idx="13116">
                  <c:v>10054866.872883501</c:v>
                </c:pt>
                <c:pt idx="13117">
                  <c:v>9840201.8415908199</c:v>
                </c:pt>
                <c:pt idx="13118">
                  <c:v>9968167.8021635599</c:v>
                </c:pt>
                <c:pt idx="13119">
                  <c:v>10189366.8449622</c:v>
                </c:pt>
                <c:pt idx="13120">
                  <c:v>10404805.133530499</c:v>
                </c:pt>
                <c:pt idx="13121">
                  <c:v>10367133.4791709</c:v>
                </c:pt>
                <c:pt idx="13122">
                  <c:v>9961864.0716382507</c:v>
                </c:pt>
                <c:pt idx="13123">
                  <c:v>9865464.6990665197</c:v>
                </c:pt>
                <c:pt idx="13124">
                  <c:v>9985433.7517266106</c:v>
                </c:pt>
                <c:pt idx="13125">
                  <c:v>1480028.13694689</c:v>
                </c:pt>
                <c:pt idx="13126">
                  <c:v>1547458.3532523799</c:v>
                </c:pt>
                <c:pt idx="13127">
                  <c:v>1559977.80897189</c:v>
                </c:pt>
                <c:pt idx="13128">
                  <c:v>1518379.65299108</c:v>
                </c:pt>
                <c:pt idx="13129">
                  <c:v>1501358.2115448399</c:v>
                </c:pt>
                <c:pt idx="13130">
                  <c:v>1481854.6110765999</c:v>
                </c:pt>
                <c:pt idx="13131">
                  <c:v>1443373.3730079399</c:v>
                </c:pt>
                <c:pt idx="13132">
                  <c:v>1476393.0669239401</c:v>
                </c:pt>
                <c:pt idx="13133">
                  <c:v>1456731.1614853099</c:v>
                </c:pt>
                <c:pt idx="13134">
                  <c:v>1453043.8301806899</c:v>
                </c:pt>
                <c:pt idx="13135">
                  <c:v>1412701.6702383901</c:v>
                </c:pt>
                <c:pt idx="13136">
                  <c:v>1415248.1783247599</c:v>
                </c:pt>
                <c:pt idx="13137">
                  <c:v>1402693.08083591</c:v>
                </c:pt>
                <c:pt idx="13138">
                  <c:v>1396150.21181791</c:v>
                </c:pt>
                <c:pt idx="13139">
                  <c:v>1434492.38016221</c:v>
                </c:pt>
                <c:pt idx="13140">
                  <c:v>1440016.1257942801</c:v>
                </c:pt>
                <c:pt idx="13141">
                  <c:v>1470688.52577935</c:v>
                </c:pt>
                <c:pt idx="13142">
                  <c:v>1481839.2168735</c:v>
                </c:pt>
                <c:pt idx="13143">
                  <c:v>1518803.0440086301</c:v>
                </c:pt>
                <c:pt idx="13144">
                  <c:v>1477034.1797096599</c:v>
                </c:pt>
                <c:pt idx="13145">
                  <c:v>1498665.45952808</c:v>
                </c:pt>
                <c:pt idx="13146">
                  <c:v>1532431.53135825</c:v>
                </c:pt>
                <c:pt idx="13147">
                  <c:v>1510557.8721886899</c:v>
                </c:pt>
                <c:pt idx="13148">
                  <c:v>1505620.5846820399</c:v>
                </c:pt>
                <c:pt idx="13149">
                  <c:v>1530870.2735881801</c:v>
                </c:pt>
                <c:pt idx="13150">
                  <c:v>1537506.1970130401</c:v>
                </c:pt>
                <c:pt idx="13151">
                  <c:v>1525254.7952709601</c:v>
                </c:pt>
                <c:pt idx="13152">
                  <c:v>1456765.27130821</c:v>
                </c:pt>
                <c:pt idx="13153">
                  <c:v>1435785.5953794401</c:v>
                </c:pt>
                <c:pt idx="13154">
                  <c:v>1420527.71069391</c:v>
                </c:pt>
                <c:pt idx="13155">
                  <c:v>1382578.08779834</c:v>
                </c:pt>
                <c:pt idx="13156">
                  <c:v>1340326.6304613799</c:v>
                </c:pt>
                <c:pt idx="13157">
                  <c:v>1368137.09427756</c:v>
                </c:pt>
                <c:pt idx="13158">
                  <c:v>1355878.6749580901</c:v>
                </c:pt>
                <c:pt idx="13159">
                  <c:v>1394515.2139991799</c:v>
                </c:pt>
                <c:pt idx="13160">
                  <c:v>1391921.1383881799</c:v>
                </c:pt>
                <c:pt idx="13161">
                  <c:v>1374286.5145636599</c:v>
                </c:pt>
                <c:pt idx="13162">
                  <c:v>1375456.4096845</c:v>
                </c:pt>
                <c:pt idx="13163">
                  <c:v>1377515.52177255</c:v>
                </c:pt>
                <c:pt idx="13164">
                  <c:v>1402900.4736556499</c:v>
                </c:pt>
                <c:pt idx="13165">
                  <c:v>1473397.3856894299</c:v>
                </c:pt>
                <c:pt idx="13166">
                  <c:v>1426138.1811502399</c:v>
                </c:pt>
                <c:pt idx="13167">
                  <c:v>1443756.79292745</c:v>
                </c:pt>
                <c:pt idx="13168">
                  <c:v>1434348.25453514</c:v>
                </c:pt>
                <c:pt idx="13169">
                  <c:v>1442166.1342416501</c:v>
                </c:pt>
                <c:pt idx="13170">
                  <c:v>1389643.83390004</c:v>
                </c:pt>
                <c:pt idx="13171">
                  <c:v>1394684.4521197299</c:v>
                </c:pt>
                <c:pt idx="13172">
                  <c:v>1395071.3624356401</c:v>
                </c:pt>
                <c:pt idx="13173">
                  <c:v>1399147.42665914</c:v>
                </c:pt>
                <c:pt idx="13174">
                  <c:v>1377197.61123307</c:v>
                </c:pt>
                <c:pt idx="13175">
                  <c:v>1381411.9103009801</c:v>
                </c:pt>
                <c:pt idx="13176">
                  <c:v>1379305.5590595501</c:v>
                </c:pt>
                <c:pt idx="13177">
                  <c:v>1390068.68305588</c:v>
                </c:pt>
                <c:pt idx="13178">
                  <c:v>1364992.37373432</c:v>
                </c:pt>
                <c:pt idx="13179">
                  <c:v>1356392.7085657001</c:v>
                </c:pt>
                <c:pt idx="13180">
                  <c:v>1383452.0069840299</c:v>
                </c:pt>
                <c:pt idx="13181">
                  <c:v>1405018.3342263901</c:v>
                </c:pt>
                <c:pt idx="13182">
                  <c:v>1383507.95204999</c:v>
                </c:pt>
                <c:pt idx="13183">
                  <c:v>1425937.5725366201</c:v>
                </c:pt>
                <c:pt idx="13184">
                  <c:v>1454814.5765914801</c:v>
                </c:pt>
                <c:pt idx="13185">
                  <c:v>1501384.99055003</c:v>
                </c:pt>
                <c:pt idx="13186">
                  <c:v>1546971.8681532301</c:v>
                </c:pt>
                <c:pt idx="13187">
                  <c:v>1553475.6489343101</c:v>
                </c:pt>
                <c:pt idx="13188">
                  <c:v>1588254.49765907</c:v>
                </c:pt>
                <c:pt idx="13189">
                  <c:v>1560392.12563962</c:v>
                </c:pt>
                <c:pt idx="13190">
                  <c:v>1551887.4219152001</c:v>
                </c:pt>
                <c:pt idx="13191">
                  <c:v>1507404.2215307199</c:v>
                </c:pt>
                <c:pt idx="13192">
                  <c:v>1518963.71860635</c:v>
                </c:pt>
                <c:pt idx="13193">
                  <c:v>1574452.92407142</c:v>
                </c:pt>
                <c:pt idx="13194">
                  <c:v>1551527.4915932501</c:v>
                </c:pt>
                <c:pt idx="13195">
                  <c:v>1541250.9936738601</c:v>
                </c:pt>
                <c:pt idx="13196">
                  <c:v>1592846.70404119</c:v>
                </c:pt>
                <c:pt idx="13197">
                  <c:v>1618122.5545506601</c:v>
                </c:pt>
                <c:pt idx="13198">
                  <c:v>1611970.24544164</c:v>
                </c:pt>
                <c:pt idx="13199">
                  <c:v>1632925.6413882601</c:v>
                </c:pt>
                <c:pt idx="13200">
                  <c:v>1623063.7177009699</c:v>
                </c:pt>
                <c:pt idx="13201">
                  <c:v>1624544.6695980299</c:v>
                </c:pt>
                <c:pt idx="13202">
                  <c:v>1601364.2823829299</c:v>
                </c:pt>
                <c:pt idx="13203">
                  <c:v>1633448.5272662099</c:v>
                </c:pt>
                <c:pt idx="13204">
                  <c:v>1609209.0375395999</c:v>
                </c:pt>
                <c:pt idx="13205">
                  <c:v>1648074.96976672</c:v>
                </c:pt>
                <c:pt idx="13206">
                  <c:v>1665466.5822174</c:v>
                </c:pt>
                <c:pt idx="13207">
                  <c:v>1724333.9252583201</c:v>
                </c:pt>
                <c:pt idx="13208">
                  <c:v>1739693.89005191</c:v>
                </c:pt>
                <c:pt idx="13209">
                  <c:v>1690627.0503783601</c:v>
                </c:pt>
                <c:pt idx="13210">
                  <c:v>1740740.42527437</c:v>
                </c:pt>
                <c:pt idx="13211">
                  <c:v>1776360.26247343</c:v>
                </c:pt>
                <c:pt idx="13212">
                  <c:v>1793423.7369935999</c:v>
                </c:pt>
                <c:pt idx="13213">
                  <c:v>1788722.0864881</c:v>
                </c:pt>
                <c:pt idx="13214">
                  <c:v>1809016.3911762601</c:v>
                </c:pt>
                <c:pt idx="13215">
                  <c:v>1778288.7987839901</c:v>
                </c:pt>
                <c:pt idx="13216">
                  <c:v>1844340.56179179</c:v>
                </c:pt>
                <c:pt idx="13217">
                  <c:v>1821510.9168277199</c:v>
                </c:pt>
                <c:pt idx="13218">
                  <c:v>1804732.07420441</c:v>
                </c:pt>
                <c:pt idx="13219">
                  <c:v>1816446.6915839</c:v>
                </c:pt>
                <c:pt idx="13220">
                  <c:v>1833754.9390684201</c:v>
                </c:pt>
                <c:pt idx="13221">
                  <c:v>1862792.1832306799</c:v>
                </c:pt>
                <c:pt idx="13222">
                  <c:v>1843431.2538880899</c:v>
                </c:pt>
                <c:pt idx="13223">
                  <c:v>1847798.6796160501</c:v>
                </c:pt>
                <c:pt idx="13224">
                  <c:v>1856713.2280848301</c:v>
                </c:pt>
                <c:pt idx="13225">
                  <c:v>1806050.96068831</c:v>
                </c:pt>
                <c:pt idx="13226">
                  <c:v>1832258.2442205099</c:v>
                </c:pt>
                <c:pt idx="13227">
                  <c:v>1827119.4800289599</c:v>
                </c:pt>
                <c:pt idx="13228">
                  <c:v>1871137.87910457</c:v>
                </c:pt>
                <c:pt idx="13229">
                  <c:v>1882099.09867337</c:v>
                </c:pt>
                <c:pt idx="13230">
                  <c:v>1841593.9416972999</c:v>
                </c:pt>
                <c:pt idx="13231">
                  <c:v>1819198.7949838201</c:v>
                </c:pt>
                <c:pt idx="13232">
                  <c:v>1821245.7036365599</c:v>
                </c:pt>
                <c:pt idx="13233">
                  <c:v>1845759.78509943</c:v>
                </c:pt>
                <c:pt idx="13234">
                  <c:v>1799226.6279712601</c:v>
                </c:pt>
                <c:pt idx="13235">
                  <c:v>1768835.43139473</c:v>
                </c:pt>
                <c:pt idx="13236">
                  <c:v>1736338.4991822201</c:v>
                </c:pt>
                <c:pt idx="13237">
                  <c:v>1843363.57956597</c:v>
                </c:pt>
                <c:pt idx="13238">
                  <c:v>1851111.59539024</c:v>
                </c:pt>
                <c:pt idx="13239">
                  <c:v>1840117.6379762101</c:v>
                </c:pt>
                <c:pt idx="13240">
                  <c:v>1858482.3582077699</c:v>
                </c:pt>
                <c:pt idx="13241">
                  <c:v>1851463.9943004299</c:v>
                </c:pt>
                <c:pt idx="13242">
                  <c:v>1845694.38239167</c:v>
                </c:pt>
                <c:pt idx="13243">
                  <c:v>1859007.1252518799</c:v>
                </c:pt>
                <c:pt idx="13244">
                  <c:v>1812725.9409916799</c:v>
                </c:pt>
                <c:pt idx="13245">
                  <c:v>1872227.8908890199</c:v>
                </c:pt>
                <c:pt idx="13246">
                  <c:v>1824856.0396527301</c:v>
                </c:pt>
                <c:pt idx="13247">
                  <c:v>1857981.6598980499</c:v>
                </c:pt>
                <c:pt idx="13248">
                  <c:v>1903472.50424642</c:v>
                </c:pt>
                <c:pt idx="13249">
                  <c:v>1898767.64497695</c:v>
                </c:pt>
                <c:pt idx="13250">
                  <c:v>1861449.36528636</c:v>
                </c:pt>
                <c:pt idx="13251">
                  <c:v>1883936.94106012</c:v>
                </c:pt>
                <c:pt idx="13252">
                  <c:v>1844013.28520037</c:v>
                </c:pt>
                <c:pt idx="13253">
                  <c:v>1803751.7727541199</c:v>
                </c:pt>
                <c:pt idx="13254">
                  <c:v>1809550.90688007</c:v>
                </c:pt>
                <c:pt idx="13255">
                  <c:v>1790483.9431199499</c:v>
                </c:pt>
                <c:pt idx="13256">
                  <c:v>1785453.8328357399</c:v>
                </c:pt>
                <c:pt idx="13257">
                  <c:v>1807294.87261797</c:v>
                </c:pt>
                <c:pt idx="13258">
                  <c:v>1727267.6438746201</c:v>
                </c:pt>
                <c:pt idx="13259">
                  <c:v>1728776.4730910501</c:v>
                </c:pt>
                <c:pt idx="13260">
                  <c:v>1731912.78208769</c:v>
                </c:pt>
                <c:pt idx="13261">
                  <c:v>1774430.71171067</c:v>
                </c:pt>
                <c:pt idx="13262">
                  <c:v>1775329.3732292301</c:v>
                </c:pt>
                <c:pt idx="13263">
                  <c:v>1711339.8652641601</c:v>
                </c:pt>
                <c:pt idx="13264">
                  <c:v>1631200.7262573999</c:v>
                </c:pt>
                <c:pt idx="13265">
                  <c:v>1643619.0923053799</c:v>
                </c:pt>
                <c:pt idx="13266">
                  <c:v>1653968.4035682001</c:v>
                </c:pt>
                <c:pt idx="13267">
                  <c:v>1685461.6949521799</c:v>
                </c:pt>
                <c:pt idx="13268">
                  <c:v>1698629.62960011</c:v>
                </c:pt>
                <c:pt idx="13269">
                  <c:v>1753568.27906529</c:v>
                </c:pt>
                <c:pt idx="13270">
                  <c:v>1780559.87218021</c:v>
                </c:pt>
                <c:pt idx="13271">
                  <c:v>1772234.1793456001</c:v>
                </c:pt>
                <c:pt idx="13272">
                  <c:v>1813086.50154175</c:v>
                </c:pt>
                <c:pt idx="13273">
                  <c:v>1839500.0871396801</c:v>
                </c:pt>
                <c:pt idx="13274">
                  <c:v>1823721.59318647</c:v>
                </c:pt>
                <c:pt idx="13275">
                  <c:v>1816631.86092662</c:v>
                </c:pt>
                <c:pt idx="13276">
                  <c:v>1761528.7974560501</c:v>
                </c:pt>
                <c:pt idx="13277">
                  <c:v>1752690.64142755</c:v>
                </c:pt>
                <c:pt idx="13278">
                  <c:v>1781197.9031774499</c:v>
                </c:pt>
                <c:pt idx="13279">
                  <c:v>1773831.3508845801</c:v>
                </c:pt>
                <c:pt idx="13280">
                  <c:v>1696773.29264629</c:v>
                </c:pt>
                <c:pt idx="13281">
                  <c:v>1673580.19355859</c:v>
                </c:pt>
                <c:pt idx="13282">
                  <c:v>1719615.06062965</c:v>
                </c:pt>
                <c:pt idx="13283">
                  <c:v>1813554.9460523401</c:v>
                </c:pt>
                <c:pt idx="13284">
                  <c:v>1814527.14247054</c:v>
                </c:pt>
                <c:pt idx="13285">
                  <c:v>1846041.7359259999</c:v>
                </c:pt>
                <c:pt idx="13286">
                  <c:v>1816643.1925762999</c:v>
                </c:pt>
                <c:pt idx="13287">
                  <c:v>1784425.63674814</c:v>
                </c:pt>
                <c:pt idx="13288">
                  <c:v>1756853.54327572</c:v>
                </c:pt>
                <c:pt idx="13289">
                  <c:v>1796797.9823841299</c:v>
                </c:pt>
                <c:pt idx="13290">
                  <c:v>1837147.52581973</c:v>
                </c:pt>
                <c:pt idx="13291">
                  <c:v>1811177.0216425001</c:v>
                </c:pt>
                <c:pt idx="13292">
                  <c:v>1789449.26114209</c:v>
                </c:pt>
                <c:pt idx="13293">
                  <c:v>1718218.7846462</c:v>
                </c:pt>
                <c:pt idx="13294">
                  <c:v>1818019.07029245</c:v>
                </c:pt>
                <c:pt idx="13295">
                  <c:v>1849691.66175259</c:v>
                </c:pt>
                <c:pt idx="13296">
                  <c:v>1894830.1824547399</c:v>
                </c:pt>
                <c:pt idx="13297">
                  <c:v>1896173.9678520299</c:v>
                </c:pt>
                <c:pt idx="13298">
                  <c:v>1871183.9486415701</c:v>
                </c:pt>
                <c:pt idx="13299">
                  <c:v>1889692.7668719001</c:v>
                </c:pt>
                <c:pt idx="13300">
                  <c:v>1951747.3566772901</c:v>
                </c:pt>
                <c:pt idx="13301">
                  <c:v>1894866.9512195899</c:v>
                </c:pt>
                <c:pt idx="13302">
                  <c:v>1904211.1222798401</c:v>
                </c:pt>
                <c:pt idx="13303">
                  <c:v>1837137.52180779</c:v>
                </c:pt>
                <c:pt idx="13304">
                  <c:v>1824799.7899046901</c:v>
                </c:pt>
                <c:pt idx="13305">
                  <c:v>1864144.72062533</c:v>
                </c:pt>
                <c:pt idx="13306">
                  <c:v>1823254.9840061399</c:v>
                </c:pt>
                <c:pt idx="13307">
                  <c:v>1857752.8837725101</c:v>
                </c:pt>
                <c:pt idx="13308">
                  <c:v>1826363.3159813599</c:v>
                </c:pt>
                <c:pt idx="13309">
                  <c:v>1854168.27840622</c:v>
                </c:pt>
                <c:pt idx="13310">
                  <c:v>1862438.25264156</c:v>
                </c:pt>
                <c:pt idx="13311">
                  <c:v>1880257.6704335799</c:v>
                </c:pt>
                <c:pt idx="13312">
                  <c:v>1853413.53736417</c:v>
                </c:pt>
                <c:pt idx="13313">
                  <c:v>1867966.7803150101</c:v>
                </c:pt>
                <c:pt idx="13314">
                  <c:v>1904759.8775707399</c:v>
                </c:pt>
                <c:pt idx="13315">
                  <c:v>1862429.5097535299</c:v>
                </c:pt>
                <c:pt idx="13316">
                  <c:v>1866529.3232470099</c:v>
                </c:pt>
                <c:pt idx="13317">
                  <c:v>1970191.6398994999</c:v>
                </c:pt>
                <c:pt idx="13318">
                  <c:v>1927057.0842140601</c:v>
                </c:pt>
                <c:pt idx="13319">
                  <c:v>1913019.6295730199</c:v>
                </c:pt>
                <c:pt idx="13320">
                  <c:v>1936958.9079587201</c:v>
                </c:pt>
                <c:pt idx="13321">
                  <c:v>1942365.0503867201</c:v>
                </c:pt>
                <c:pt idx="13322">
                  <c:v>1949459.9903327101</c:v>
                </c:pt>
                <c:pt idx="13323">
                  <c:v>1827864.4877818599</c:v>
                </c:pt>
                <c:pt idx="13324">
                  <c:v>1830195.9842876301</c:v>
                </c:pt>
                <c:pt idx="13325">
                  <c:v>1833970.1574267701</c:v>
                </c:pt>
                <c:pt idx="13326">
                  <c:v>1807058.0488124499</c:v>
                </c:pt>
                <c:pt idx="13327">
                  <c:v>1809475.1896704901</c:v>
                </c:pt>
                <c:pt idx="13328">
                  <c:v>1859472.0085724699</c:v>
                </c:pt>
                <c:pt idx="13329">
                  <c:v>1977336.6176597399</c:v>
                </c:pt>
                <c:pt idx="13330">
                  <c:v>1994073.9022508</c:v>
                </c:pt>
                <c:pt idx="13331">
                  <c:v>1927724.2570702899</c:v>
                </c:pt>
                <c:pt idx="13332">
                  <c:v>1954277.1995063201</c:v>
                </c:pt>
                <c:pt idx="13333">
                  <c:v>1961425.16831731</c:v>
                </c:pt>
                <c:pt idx="13334">
                  <c:v>1977099.7154145599</c:v>
                </c:pt>
                <c:pt idx="13335">
                  <c:v>1984105.60240555</c:v>
                </c:pt>
                <c:pt idx="13336">
                  <c:v>1922253.55286861</c:v>
                </c:pt>
                <c:pt idx="13337">
                  <c:v>1967350.18429552</c:v>
                </c:pt>
                <c:pt idx="13338">
                  <c:v>1926385.16306423</c:v>
                </c:pt>
                <c:pt idx="13339">
                  <c:v>1993502.9879472801</c:v>
                </c:pt>
                <c:pt idx="13340">
                  <c:v>2033056.92833635</c:v>
                </c:pt>
                <c:pt idx="13341">
                  <c:v>2047821.02809247</c:v>
                </c:pt>
                <c:pt idx="13342">
                  <c:v>1991467.22889901</c:v>
                </c:pt>
                <c:pt idx="13343">
                  <c:v>1937793.19015917</c:v>
                </c:pt>
                <c:pt idx="13344">
                  <c:v>1923514.20477225</c:v>
                </c:pt>
                <c:pt idx="13345">
                  <c:v>1948252.82698566</c:v>
                </c:pt>
                <c:pt idx="13346">
                  <c:v>1932891.9961757199</c:v>
                </c:pt>
                <c:pt idx="13347">
                  <c:v>1915449.6702604501</c:v>
                </c:pt>
                <c:pt idx="13348">
                  <c:v>1939020.36205743</c:v>
                </c:pt>
                <c:pt idx="13349">
                  <c:v>1964802.185335</c:v>
                </c:pt>
                <c:pt idx="13350">
                  <c:v>1866744.0175396299</c:v>
                </c:pt>
                <c:pt idx="13351">
                  <c:v>1839844.48239989</c:v>
                </c:pt>
                <c:pt idx="13352">
                  <c:v>1868455.0573775901</c:v>
                </c:pt>
                <c:pt idx="13353">
                  <c:v>1888851.3371675699</c:v>
                </c:pt>
                <c:pt idx="13354">
                  <c:v>1926491.3678009</c:v>
                </c:pt>
                <c:pt idx="13355">
                  <c:v>1930032.6556168699</c:v>
                </c:pt>
                <c:pt idx="13356">
                  <c:v>1918035.98672206</c:v>
                </c:pt>
                <c:pt idx="13357">
                  <c:v>1967003.6583279299</c:v>
                </c:pt>
                <c:pt idx="13358">
                  <c:v>2024593.6398996999</c:v>
                </c:pt>
                <c:pt idx="13359">
                  <c:v>2027064.633713</c:v>
                </c:pt>
                <c:pt idx="13360">
                  <c:v>2031781.4938225199</c:v>
                </c:pt>
                <c:pt idx="13361">
                  <c:v>2021124.2007009899</c:v>
                </c:pt>
                <c:pt idx="13362">
                  <c:v>2101351.5709546302</c:v>
                </c:pt>
                <c:pt idx="13363">
                  <c:v>2047042.16353437</c:v>
                </c:pt>
                <c:pt idx="13364">
                  <c:v>2023339.34018494</c:v>
                </c:pt>
                <c:pt idx="13365">
                  <c:v>2068151.46860292</c:v>
                </c:pt>
                <c:pt idx="13366">
                  <c:v>2096561.9759792399</c:v>
                </c:pt>
                <c:pt idx="13367">
                  <c:v>2078479.5402353799</c:v>
                </c:pt>
                <c:pt idx="13368">
                  <c:v>2092337.2989371801</c:v>
                </c:pt>
                <c:pt idx="13369">
                  <c:v>2071711.56950758</c:v>
                </c:pt>
                <c:pt idx="13370">
                  <c:v>2051690.3016663601</c:v>
                </c:pt>
                <c:pt idx="13371">
                  <c:v>2001174.6849730399</c:v>
                </c:pt>
                <c:pt idx="13372">
                  <c:v>2030162.52673535</c:v>
                </c:pt>
                <c:pt idx="13373">
                  <c:v>2074906.92656615</c:v>
                </c:pt>
                <c:pt idx="13374">
                  <c:v>2107321.31085575</c:v>
                </c:pt>
                <c:pt idx="13375">
                  <c:v>2118762.7534876899</c:v>
                </c:pt>
                <c:pt idx="13376">
                  <c:v>2163019.3848188198</c:v>
                </c:pt>
                <c:pt idx="13377">
                  <c:v>2194413.5080851899</c:v>
                </c:pt>
                <c:pt idx="13378">
                  <c:v>2206310.4355512001</c:v>
                </c:pt>
                <c:pt idx="13379">
                  <c:v>2197497.6831493098</c:v>
                </c:pt>
                <c:pt idx="13380">
                  <c:v>2218543.12261815</c:v>
                </c:pt>
                <c:pt idx="13381">
                  <c:v>2263459.4434051602</c:v>
                </c:pt>
                <c:pt idx="13382">
                  <c:v>2252760.8302568002</c:v>
                </c:pt>
                <c:pt idx="13383">
                  <c:v>2247716.5183270099</c:v>
                </c:pt>
                <c:pt idx="13384">
                  <c:v>2303692.1743685799</c:v>
                </c:pt>
                <c:pt idx="13385">
                  <c:v>2273305.7581865899</c:v>
                </c:pt>
                <c:pt idx="13386">
                  <c:v>2228179.2799152699</c:v>
                </c:pt>
                <c:pt idx="13387">
                  <c:v>2245129.33092611</c:v>
                </c:pt>
                <c:pt idx="13388">
                  <c:v>2240015.19811062</c:v>
                </c:pt>
                <c:pt idx="13389">
                  <c:v>2108371.20359533</c:v>
                </c:pt>
                <c:pt idx="13390">
                  <c:v>2118542.76468042</c:v>
                </c:pt>
                <c:pt idx="13391">
                  <c:v>2141341.2410337301</c:v>
                </c:pt>
                <c:pt idx="13392">
                  <c:v>2170857.6319585699</c:v>
                </c:pt>
                <c:pt idx="13393">
                  <c:v>2168596.5405562101</c:v>
                </c:pt>
                <c:pt idx="13394">
                  <c:v>2095449.2881966</c:v>
                </c:pt>
                <c:pt idx="13395">
                  <c:v>2045987.15013183</c:v>
                </c:pt>
                <c:pt idx="13396">
                  <c:v>2076370.4672153599</c:v>
                </c:pt>
                <c:pt idx="13397">
                  <c:v>2084926.72946492</c:v>
                </c:pt>
                <c:pt idx="13398">
                  <c:v>2148220.4476887099</c:v>
                </c:pt>
                <c:pt idx="13399">
                  <c:v>2150699.8892280799</c:v>
                </c:pt>
                <c:pt idx="13400">
                  <c:v>2060016.7605645501</c:v>
                </c:pt>
                <c:pt idx="13401">
                  <c:v>2057048.1525823199</c:v>
                </c:pt>
                <c:pt idx="13402">
                  <c:v>2135687.8025141</c:v>
                </c:pt>
                <c:pt idx="13403">
                  <c:v>2180755.5018344098</c:v>
                </c:pt>
                <c:pt idx="13404">
                  <c:v>2227655.6723428001</c:v>
                </c:pt>
                <c:pt idx="13405">
                  <c:v>2167596.9834822002</c:v>
                </c:pt>
                <c:pt idx="13406">
                  <c:v>2188149.2377794101</c:v>
                </c:pt>
                <c:pt idx="13407">
                  <c:v>2234667.1583409398</c:v>
                </c:pt>
                <c:pt idx="13408">
                  <c:v>2210141.5895249099</c:v>
                </c:pt>
                <c:pt idx="13409">
                  <c:v>2164462.9135788502</c:v>
                </c:pt>
                <c:pt idx="13410">
                  <c:v>2127495.9484101101</c:v>
                </c:pt>
                <c:pt idx="13411">
                  <c:v>2144285.7715560598</c:v>
                </c:pt>
                <c:pt idx="13412">
                  <c:v>2183935.3595825802</c:v>
                </c:pt>
                <c:pt idx="13413">
                  <c:v>2203020.3844802501</c:v>
                </c:pt>
                <c:pt idx="13414">
                  <c:v>2207317.9106493401</c:v>
                </c:pt>
                <c:pt idx="13415">
                  <c:v>2182900.1173979398</c:v>
                </c:pt>
                <c:pt idx="13416">
                  <c:v>2179038.6174278799</c:v>
                </c:pt>
                <c:pt idx="13417">
                  <c:v>2149070.2621291098</c:v>
                </c:pt>
                <c:pt idx="13418">
                  <c:v>2194467.0667056502</c:v>
                </c:pt>
                <c:pt idx="13419">
                  <c:v>2176168.3096091398</c:v>
                </c:pt>
                <c:pt idx="13420">
                  <c:v>2174577.44238364</c:v>
                </c:pt>
                <c:pt idx="13421">
                  <c:v>2227758.11439837</c:v>
                </c:pt>
                <c:pt idx="13422">
                  <c:v>2145728.09700946</c:v>
                </c:pt>
                <c:pt idx="13423">
                  <c:v>2159058.0537946899</c:v>
                </c:pt>
                <c:pt idx="13424">
                  <c:v>2225890.3631749498</c:v>
                </c:pt>
                <c:pt idx="13425">
                  <c:v>2197423.8930923101</c:v>
                </c:pt>
                <c:pt idx="13426">
                  <c:v>2223666.2427355298</c:v>
                </c:pt>
                <c:pt idx="13427">
                  <c:v>2187549.3482927801</c:v>
                </c:pt>
                <c:pt idx="13428">
                  <c:v>2160623.8646462099</c:v>
                </c:pt>
                <c:pt idx="13429">
                  <c:v>2139750.7305047698</c:v>
                </c:pt>
                <c:pt idx="13430">
                  <c:v>2176966.4678422902</c:v>
                </c:pt>
                <c:pt idx="13431">
                  <c:v>2186456.86557143</c:v>
                </c:pt>
                <c:pt idx="13432">
                  <c:v>2109048.3155849399</c:v>
                </c:pt>
                <c:pt idx="13433">
                  <c:v>2083243.41236877</c:v>
                </c:pt>
                <c:pt idx="13434">
                  <c:v>2048087.4938187201</c:v>
                </c:pt>
                <c:pt idx="13435">
                  <c:v>2056821.4536373999</c:v>
                </c:pt>
                <c:pt idx="13436">
                  <c:v>2023318.2704477899</c:v>
                </c:pt>
                <c:pt idx="13437">
                  <c:v>2020256.23834246</c:v>
                </c:pt>
                <c:pt idx="13438">
                  <c:v>2072907.6711555601</c:v>
                </c:pt>
                <c:pt idx="13439">
                  <c:v>2035180.34981037</c:v>
                </c:pt>
                <c:pt idx="13440">
                  <c:v>2075774.9096516999</c:v>
                </c:pt>
                <c:pt idx="13441">
                  <c:v>2082560.86977104</c:v>
                </c:pt>
                <c:pt idx="13442">
                  <c:v>2062176.41451276</c:v>
                </c:pt>
                <c:pt idx="13443">
                  <c:v>2015572.27098993</c:v>
                </c:pt>
                <c:pt idx="13444">
                  <c:v>1942167.5499469</c:v>
                </c:pt>
                <c:pt idx="13445">
                  <c:v>1911331.9483167699</c:v>
                </c:pt>
                <c:pt idx="13446">
                  <c:v>1846833.0047005599</c:v>
                </c:pt>
                <c:pt idx="13447">
                  <c:v>1847641.8148616101</c:v>
                </c:pt>
                <c:pt idx="13448">
                  <c:v>1881332.5274175899</c:v>
                </c:pt>
                <c:pt idx="13449">
                  <c:v>1898309.88321862</c:v>
                </c:pt>
                <c:pt idx="13450">
                  <c:v>1926457.5271099601</c:v>
                </c:pt>
                <c:pt idx="13451">
                  <c:v>1968015.37775221</c:v>
                </c:pt>
                <c:pt idx="13452">
                  <c:v>2035530.8913010701</c:v>
                </c:pt>
                <c:pt idx="13453">
                  <c:v>2074103.4296734501</c:v>
                </c:pt>
                <c:pt idx="13454">
                  <c:v>2087606.08956377</c:v>
                </c:pt>
                <c:pt idx="13455">
                  <c:v>2104368.8341176701</c:v>
                </c:pt>
                <c:pt idx="13456">
                  <c:v>2147330.9380370402</c:v>
                </c:pt>
                <c:pt idx="13457">
                  <c:v>2147708.34513755</c:v>
                </c:pt>
                <c:pt idx="13458">
                  <c:v>2139487.3855171101</c:v>
                </c:pt>
                <c:pt idx="13459">
                  <c:v>2104509.3424045602</c:v>
                </c:pt>
                <c:pt idx="13460">
                  <c:v>2114979.2729506898</c:v>
                </c:pt>
                <c:pt idx="13461">
                  <c:v>2157161.1549975201</c:v>
                </c:pt>
                <c:pt idx="13462">
                  <c:v>2166534.2068484998</c:v>
                </c:pt>
                <c:pt idx="13463">
                  <c:v>2152962.2136943499</c:v>
                </c:pt>
                <c:pt idx="13464">
                  <c:v>2189040.0017509102</c:v>
                </c:pt>
                <c:pt idx="13465">
                  <c:v>2191476.9371587802</c:v>
                </c:pt>
                <c:pt idx="13466">
                  <c:v>2173132.9404667998</c:v>
                </c:pt>
                <c:pt idx="13467">
                  <c:v>2135893.07697113</c:v>
                </c:pt>
                <c:pt idx="13468">
                  <c:v>2095869.3570143101</c:v>
                </c:pt>
                <c:pt idx="13469">
                  <c:v>2070195.8185851199</c:v>
                </c:pt>
                <c:pt idx="13470">
                  <c:v>2069384.0799388001</c:v>
                </c:pt>
                <c:pt idx="13471">
                  <c:v>2086878.5152898501</c:v>
                </c:pt>
                <c:pt idx="13472">
                  <c:v>2047991.91140924</c:v>
                </c:pt>
                <c:pt idx="13473">
                  <c:v>2042218.37867539</c:v>
                </c:pt>
                <c:pt idx="13474">
                  <c:v>2047583.8042601</c:v>
                </c:pt>
                <c:pt idx="13475">
                  <c:v>2075455.7138954899</c:v>
                </c:pt>
                <c:pt idx="13476">
                  <c:v>2093273.93387694</c:v>
                </c:pt>
                <c:pt idx="13477">
                  <c:v>2144463.7172628599</c:v>
                </c:pt>
                <c:pt idx="13478">
                  <c:v>2114120.4373683399</c:v>
                </c:pt>
                <c:pt idx="13479">
                  <c:v>2011340.9890771599</c:v>
                </c:pt>
                <c:pt idx="13480">
                  <c:v>2007436.13606658</c:v>
                </c:pt>
                <c:pt idx="13481">
                  <c:v>2011266.3792135899</c:v>
                </c:pt>
                <c:pt idx="13482">
                  <c:v>2002828.52399964</c:v>
                </c:pt>
                <c:pt idx="13483">
                  <c:v>1996552.0853305</c:v>
                </c:pt>
                <c:pt idx="13484">
                  <c:v>2039304.64552772</c:v>
                </c:pt>
                <c:pt idx="13485">
                  <c:v>2011625.07551883</c:v>
                </c:pt>
                <c:pt idx="13486">
                  <c:v>2003546.58669374</c:v>
                </c:pt>
                <c:pt idx="13487">
                  <c:v>2006469.5941257</c:v>
                </c:pt>
                <c:pt idx="13488">
                  <c:v>1980195.7205180901</c:v>
                </c:pt>
                <c:pt idx="13489">
                  <c:v>1989247.4240220101</c:v>
                </c:pt>
                <c:pt idx="13490">
                  <c:v>1987226.50276912</c:v>
                </c:pt>
                <c:pt idx="13491">
                  <c:v>1912166.7359237799</c:v>
                </c:pt>
                <c:pt idx="13492">
                  <c:v>1921491.37133737</c:v>
                </c:pt>
                <c:pt idx="13493">
                  <c:v>1915574.36892734</c:v>
                </c:pt>
                <c:pt idx="13494">
                  <c:v>1891975.6620629199</c:v>
                </c:pt>
                <c:pt idx="13495">
                  <c:v>1890550.13184545</c:v>
                </c:pt>
                <c:pt idx="13496">
                  <c:v>1813734.0800515099</c:v>
                </c:pt>
                <c:pt idx="13497">
                  <c:v>1772054.29308854</c:v>
                </c:pt>
                <c:pt idx="13498">
                  <c:v>1792552.0722751601</c:v>
                </c:pt>
                <c:pt idx="13499">
                  <c:v>1754339.5286542</c:v>
                </c:pt>
                <c:pt idx="13500">
                  <c:v>1758749.30029401</c:v>
                </c:pt>
                <c:pt idx="13501">
                  <c:v>1474589.0387292099</c:v>
                </c:pt>
                <c:pt idx="13502">
                  <c:v>1486636.59961526</c:v>
                </c:pt>
                <c:pt idx="13503">
                  <c:v>1474389.03123607</c:v>
                </c:pt>
                <c:pt idx="13504">
                  <c:v>1442411.0699511201</c:v>
                </c:pt>
                <c:pt idx="13505">
                  <c:v>1402251.3382073001</c:v>
                </c:pt>
                <c:pt idx="13506">
                  <c:v>1386643.8777618101</c:v>
                </c:pt>
                <c:pt idx="13507">
                  <c:v>1359586.73629462</c:v>
                </c:pt>
                <c:pt idx="13508">
                  <c:v>1358183.0988777201</c:v>
                </c:pt>
                <c:pt idx="13509">
                  <c:v>1320076.50032668</c:v>
                </c:pt>
                <c:pt idx="13510">
                  <c:v>1336353.52585811</c:v>
                </c:pt>
                <c:pt idx="13511">
                  <c:v>1309867.61165607</c:v>
                </c:pt>
                <c:pt idx="13512">
                  <c:v>1324421.81489035</c:v>
                </c:pt>
                <c:pt idx="13513">
                  <c:v>1338756.19577583</c:v>
                </c:pt>
                <c:pt idx="13514">
                  <c:v>1359875.47428119</c:v>
                </c:pt>
                <c:pt idx="13515">
                  <c:v>1339585.4405750399</c:v>
                </c:pt>
                <c:pt idx="13516">
                  <c:v>1291445.5890176999</c:v>
                </c:pt>
                <c:pt idx="13517">
                  <c:v>1300142.8170701</c:v>
                </c:pt>
                <c:pt idx="13518">
                  <c:v>1304653.0453131299</c:v>
                </c:pt>
                <c:pt idx="13519">
                  <c:v>1311944.34218443</c:v>
                </c:pt>
                <c:pt idx="13520">
                  <c:v>1310794.53845986</c:v>
                </c:pt>
                <c:pt idx="13521">
                  <c:v>1328471.4043119201</c:v>
                </c:pt>
                <c:pt idx="13522">
                  <c:v>1240413.62818081</c:v>
                </c:pt>
                <c:pt idx="13523">
                  <c:v>1252406.0976324</c:v>
                </c:pt>
                <c:pt idx="13524">
                  <c:v>1203178.9161657901</c:v>
                </c:pt>
                <c:pt idx="13525">
                  <c:v>1146403.4516861199</c:v>
                </c:pt>
                <c:pt idx="13526">
                  <c:v>1150252.4648617399</c:v>
                </c:pt>
                <c:pt idx="13527">
                  <c:v>1108100.5244919499</c:v>
                </c:pt>
                <c:pt idx="13528">
                  <c:v>1103615.33778565</c:v>
                </c:pt>
                <c:pt idx="13529">
                  <c:v>1119882.2005119701</c:v>
                </c:pt>
                <c:pt idx="13530">
                  <c:v>1135085.62379134</c:v>
                </c:pt>
                <c:pt idx="13531">
                  <c:v>1133638.38504612</c:v>
                </c:pt>
                <c:pt idx="13532">
                  <c:v>1153856.14791431</c:v>
                </c:pt>
                <c:pt idx="13533">
                  <c:v>1114961.9229792601</c:v>
                </c:pt>
                <c:pt idx="13534">
                  <c:v>1107205.21436409</c:v>
                </c:pt>
                <c:pt idx="13535">
                  <c:v>1128008.2296800599</c:v>
                </c:pt>
                <c:pt idx="13536">
                  <c:v>1132557.9271960999</c:v>
                </c:pt>
                <c:pt idx="13537">
                  <c:v>1134580.4474305599</c:v>
                </c:pt>
                <c:pt idx="13538">
                  <c:v>1107374.8446339399</c:v>
                </c:pt>
                <c:pt idx="13539">
                  <c:v>1099008.4972585901</c:v>
                </c:pt>
                <c:pt idx="13540">
                  <c:v>1093254.32271933</c:v>
                </c:pt>
                <c:pt idx="13541">
                  <c:v>1090095.2807120299</c:v>
                </c:pt>
                <c:pt idx="13542">
                  <c:v>1105783.55743452</c:v>
                </c:pt>
                <c:pt idx="13543">
                  <c:v>1128185.5397327901</c:v>
                </c:pt>
                <c:pt idx="13544">
                  <c:v>1134172.9236971999</c:v>
                </c:pt>
                <c:pt idx="13545">
                  <c:v>1076414.80767301</c:v>
                </c:pt>
                <c:pt idx="13546">
                  <c:v>1049564.3680402599</c:v>
                </c:pt>
                <c:pt idx="13547">
                  <c:v>1059396.074614</c:v>
                </c:pt>
                <c:pt idx="13548">
                  <c:v>1052629.1228250701</c:v>
                </c:pt>
                <c:pt idx="13549">
                  <c:v>1097261.0921411</c:v>
                </c:pt>
                <c:pt idx="13550">
                  <c:v>1071232.6424783401</c:v>
                </c:pt>
                <c:pt idx="13551">
                  <c:v>1068847.4858939501</c:v>
                </c:pt>
                <c:pt idx="13552">
                  <c:v>1069457.72799157</c:v>
                </c:pt>
                <c:pt idx="13553">
                  <c:v>1080953.3921276999</c:v>
                </c:pt>
                <c:pt idx="13554">
                  <c:v>1092457.2874883399</c:v>
                </c:pt>
                <c:pt idx="13555">
                  <c:v>1079649.1500174799</c:v>
                </c:pt>
                <c:pt idx="13556">
                  <c:v>1102771.33398663</c:v>
                </c:pt>
                <c:pt idx="13557">
                  <c:v>1104988.27111585</c:v>
                </c:pt>
                <c:pt idx="13558">
                  <c:v>1082550.1600520799</c:v>
                </c:pt>
                <c:pt idx="13559">
                  <c:v>1095163.2826103901</c:v>
                </c:pt>
                <c:pt idx="13560">
                  <c:v>1120808.89687357</c:v>
                </c:pt>
                <c:pt idx="13561">
                  <c:v>1108770.47899934</c:v>
                </c:pt>
                <c:pt idx="13562">
                  <c:v>1136418.9891147099</c:v>
                </c:pt>
                <c:pt idx="13563">
                  <c:v>1091931.72472773</c:v>
                </c:pt>
                <c:pt idx="13564">
                  <c:v>1050022.46949714</c:v>
                </c:pt>
                <c:pt idx="13565">
                  <c:v>1021893.0472152201</c:v>
                </c:pt>
                <c:pt idx="13566">
                  <c:v>1008336.59111888</c:v>
                </c:pt>
                <c:pt idx="13567">
                  <c:v>996790.29756255099</c:v>
                </c:pt>
                <c:pt idx="13568">
                  <c:v>992744.461252301</c:v>
                </c:pt>
                <c:pt idx="13569">
                  <c:v>997044.69650555798</c:v>
                </c:pt>
                <c:pt idx="13570">
                  <c:v>1018190.47626528</c:v>
                </c:pt>
                <c:pt idx="13571">
                  <c:v>998775.30284756899</c:v>
                </c:pt>
                <c:pt idx="13572">
                  <c:v>1044653.74548641</c:v>
                </c:pt>
                <c:pt idx="13573">
                  <c:v>1013769.38924067</c:v>
                </c:pt>
                <c:pt idx="13574">
                  <c:v>1021057.07977101</c:v>
                </c:pt>
                <c:pt idx="13575">
                  <c:v>995945.18732942303</c:v>
                </c:pt>
                <c:pt idx="13576">
                  <c:v>960181.26993882598</c:v>
                </c:pt>
                <c:pt idx="13577">
                  <c:v>940310.50954171096</c:v>
                </c:pt>
                <c:pt idx="13578">
                  <c:v>929341.44765888096</c:v>
                </c:pt>
                <c:pt idx="13579">
                  <c:v>931712.88814770302</c:v>
                </c:pt>
                <c:pt idx="13580">
                  <c:v>897668.44558260695</c:v>
                </c:pt>
                <c:pt idx="13581">
                  <c:v>869010.59287119796</c:v>
                </c:pt>
                <c:pt idx="13582">
                  <c:v>837560.02162199002</c:v>
                </c:pt>
                <c:pt idx="13583">
                  <c:v>809353.33486891503</c:v>
                </c:pt>
                <c:pt idx="13584">
                  <c:v>806014.40935626102</c:v>
                </c:pt>
                <c:pt idx="13585">
                  <c:v>801348.81141369895</c:v>
                </c:pt>
                <c:pt idx="13586">
                  <c:v>799255.17467212502</c:v>
                </c:pt>
                <c:pt idx="13587">
                  <c:v>847078.825996425</c:v>
                </c:pt>
                <c:pt idx="13588">
                  <c:v>822889.88463716104</c:v>
                </c:pt>
                <c:pt idx="13589">
                  <c:v>825861.01075829496</c:v>
                </c:pt>
                <c:pt idx="13590">
                  <c:v>816580.86640382197</c:v>
                </c:pt>
                <c:pt idx="13591">
                  <c:v>837083.52751714305</c:v>
                </c:pt>
                <c:pt idx="13592">
                  <c:v>822753.71888360404</c:v>
                </c:pt>
                <c:pt idx="13593">
                  <c:v>834088.55731999502</c:v>
                </c:pt>
                <c:pt idx="13594">
                  <c:v>858239.541637977</c:v>
                </c:pt>
                <c:pt idx="13595">
                  <c:v>878953.01044958597</c:v>
                </c:pt>
                <c:pt idx="13596">
                  <c:v>862654.44738101098</c:v>
                </c:pt>
                <c:pt idx="13597">
                  <c:v>853417.69719922903</c:v>
                </c:pt>
                <c:pt idx="13598">
                  <c:v>839785.63682120899</c:v>
                </c:pt>
                <c:pt idx="13599">
                  <c:v>843136.27091121499</c:v>
                </c:pt>
                <c:pt idx="13600">
                  <c:v>854859.292981365</c:v>
                </c:pt>
                <c:pt idx="13601">
                  <c:v>834534.06927737198</c:v>
                </c:pt>
                <c:pt idx="13602">
                  <c:v>839339.44973900204</c:v>
                </c:pt>
                <c:pt idx="13603">
                  <c:v>838888.47066013096</c:v>
                </c:pt>
                <c:pt idx="13604">
                  <c:v>835174.69178652496</c:v>
                </c:pt>
                <c:pt idx="13605">
                  <c:v>840749.03603836102</c:v>
                </c:pt>
                <c:pt idx="13606">
                  <c:v>829231.73780699901</c:v>
                </c:pt>
                <c:pt idx="13607">
                  <c:v>812230.58207133797</c:v>
                </c:pt>
                <c:pt idx="13608">
                  <c:v>791370.29246899905</c:v>
                </c:pt>
                <c:pt idx="13609">
                  <c:v>812845.83249231195</c:v>
                </c:pt>
                <c:pt idx="13610">
                  <c:v>817755.50531614502</c:v>
                </c:pt>
                <c:pt idx="13611">
                  <c:v>794924.65543098398</c:v>
                </c:pt>
                <c:pt idx="13612">
                  <c:v>795059.633369155</c:v>
                </c:pt>
                <c:pt idx="13613">
                  <c:v>813935.80190384504</c:v>
                </c:pt>
                <c:pt idx="13614">
                  <c:v>820600.29263556295</c:v>
                </c:pt>
                <c:pt idx="13615">
                  <c:v>814327.55455765699</c:v>
                </c:pt>
                <c:pt idx="13616">
                  <c:v>819940.39285907196</c:v>
                </c:pt>
                <c:pt idx="13617">
                  <c:v>835388.64125719399</c:v>
                </c:pt>
                <c:pt idx="13618">
                  <c:v>826558.23095418001</c:v>
                </c:pt>
                <c:pt idx="13619">
                  <c:v>839756.754690425</c:v>
                </c:pt>
                <c:pt idx="13620">
                  <c:v>860739.78284884302</c:v>
                </c:pt>
                <c:pt idx="13621">
                  <c:v>885232.495925116</c:v>
                </c:pt>
                <c:pt idx="13622">
                  <c:v>873487.12619362504</c:v>
                </c:pt>
                <c:pt idx="13623">
                  <c:v>889727.19836740196</c:v>
                </c:pt>
                <c:pt idx="13624">
                  <c:v>853675.68098910095</c:v>
                </c:pt>
                <c:pt idx="13625">
                  <c:v>847160.11271763803</c:v>
                </c:pt>
                <c:pt idx="13626">
                  <c:v>844498.11949441605</c:v>
                </c:pt>
                <c:pt idx="13627">
                  <c:v>813889.847889247</c:v>
                </c:pt>
                <c:pt idx="13628">
                  <c:v>787256.39576784801</c:v>
                </c:pt>
                <c:pt idx="13629">
                  <c:v>792177.472647966</c:v>
                </c:pt>
                <c:pt idx="13630">
                  <c:v>790836.10211712704</c:v>
                </c:pt>
                <c:pt idx="13631">
                  <c:v>788620.41523379902</c:v>
                </c:pt>
                <c:pt idx="13632">
                  <c:v>761744.83856488299</c:v>
                </c:pt>
                <c:pt idx="13633">
                  <c:v>764403.49997375801</c:v>
                </c:pt>
                <c:pt idx="13634">
                  <c:v>762550.84637126897</c:v>
                </c:pt>
                <c:pt idx="13635">
                  <c:v>741404.10432249994</c:v>
                </c:pt>
                <c:pt idx="13636">
                  <c:v>752589.02734343999</c:v>
                </c:pt>
                <c:pt idx="13637">
                  <c:v>730249.14867055602</c:v>
                </c:pt>
                <c:pt idx="13638">
                  <c:v>743642.93981193902</c:v>
                </c:pt>
                <c:pt idx="13639">
                  <c:v>730697.48609101505</c:v>
                </c:pt>
                <c:pt idx="13640">
                  <c:v>733121.48148653796</c:v>
                </c:pt>
                <c:pt idx="13641">
                  <c:v>734419.06894513103</c:v>
                </c:pt>
                <c:pt idx="13642">
                  <c:v>717365.05665856996</c:v>
                </c:pt>
                <c:pt idx="13643">
                  <c:v>713919.03804308898</c:v>
                </c:pt>
                <c:pt idx="13644">
                  <c:v>687841.96647091897</c:v>
                </c:pt>
                <c:pt idx="13645">
                  <c:v>673301.36171546299</c:v>
                </c:pt>
                <c:pt idx="13646">
                  <c:v>647496.84909998404</c:v>
                </c:pt>
                <c:pt idx="13647">
                  <c:v>622617.00463387906</c:v>
                </c:pt>
                <c:pt idx="13648">
                  <c:v>652846.91965409694</c:v>
                </c:pt>
                <c:pt idx="13649">
                  <c:v>663944.67004037101</c:v>
                </c:pt>
                <c:pt idx="13650">
                  <c:v>657619.46521134197</c:v>
                </c:pt>
                <c:pt idx="13651">
                  <c:v>641451.08977713506</c:v>
                </c:pt>
                <c:pt idx="13652">
                  <c:v>632607.12577966799</c:v>
                </c:pt>
                <c:pt idx="13653">
                  <c:v>617955.53584782896</c:v>
                </c:pt>
                <c:pt idx="13654">
                  <c:v>626424.25354719802</c:v>
                </c:pt>
                <c:pt idx="13655">
                  <c:v>615904.33971613203</c:v>
                </c:pt>
                <c:pt idx="13656">
                  <c:v>613824.59395117697</c:v>
                </c:pt>
                <c:pt idx="13657">
                  <c:v>592010.21662655496</c:v>
                </c:pt>
                <c:pt idx="13658">
                  <c:v>591215.96392563602</c:v>
                </c:pt>
                <c:pt idx="13659">
                  <c:v>601227.10131817905</c:v>
                </c:pt>
                <c:pt idx="13660">
                  <c:v>584327.13231070095</c:v>
                </c:pt>
                <c:pt idx="13661">
                  <c:v>558094.05940136604</c:v>
                </c:pt>
                <c:pt idx="13662">
                  <c:v>544886.01802544505</c:v>
                </c:pt>
                <c:pt idx="13663">
                  <c:v>521823.54453478102</c:v>
                </c:pt>
                <c:pt idx="13664">
                  <c:v>507020.95235969598</c:v>
                </c:pt>
                <c:pt idx="13665">
                  <c:v>496778.07256946003</c:v>
                </c:pt>
                <c:pt idx="13666">
                  <c:v>495443.79888485803</c:v>
                </c:pt>
                <c:pt idx="13667">
                  <c:v>495890.61931894597</c:v>
                </c:pt>
                <c:pt idx="13668">
                  <c:v>494246.15705706802</c:v>
                </c:pt>
                <c:pt idx="13669">
                  <c:v>479571.39645070198</c:v>
                </c:pt>
                <c:pt idx="13670">
                  <c:v>478230.71176521003</c:v>
                </c:pt>
                <c:pt idx="13671">
                  <c:v>463671.59776865301</c:v>
                </c:pt>
                <c:pt idx="13672">
                  <c:v>463789.75262087898</c:v>
                </c:pt>
                <c:pt idx="13673">
                  <c:v>465619.70947734202</c:v>
                </c:pt>
                <c:pt idx="13674">
                  <c:v>447241.51189532003</c:v>
                </c:pt>
                <c:pt idx="13675">
                  <c:v>427517.44916924799</c:v>
                </c:pt>
                <c:pt idx="13676">
                  <c:v>424003.16856005398</c:v>
                </c:pt>
                <c:pt idx="13677">
                  <c:v>404275.42199062102</c:v>
                </c:pt>
                <c:pt idx="13678">
                  <c:v>385398.73444251</c:v>
                </c:pt>
                <c:pt idx="13679">
                  <c:v>380080.82018964499</c:v>
                </c:pt>
                <c:pt idx="13680">
                  <c:v>367269.49367817398</c:v>
                </c:pt>
                <c:pt idx="13681">
                  <c:v>364642.40945745999</c:v>
                </c:pt>
                <c:pt idx="13682">
                  <c:v>368094.03970853699</c:v>
                </c:pt>
                <c:pt idx="13683">
                  <c:v>352647.22456903599</c:v>
                </c:pt>
                <c:pt idx="13684">
                  <c:v>337890.12772932398</c:v>
                </c:pt>
                <c:pt idx="13685">
                  <c:v>332311.90907642001</c:v>
                </c:pt>
                <c:pt idx="13686">
                  <c:v>326927.25524334598</c:v>
                </c:pt>
                <c:pt idx="13687">
                  <c:v>312439.02759017801</c:v>
                </c:pt>
                <c:pt idx="13688">
                  <c:v>301130.232427607</c:v>
                </c:pt>
                <c:pt idx="13689">
                  <c:v>294189.20362036698</c:v>
                </c:pt>
                <c:pt idx="13690">
                  <c:v>286920.61052105</c:v>
                </c:pt>
                <c:pt idx="13691">
                  <c:v>269973.34284659597</c:v>
                </c:pt>
                <c:pt idx="13692">
                  <c:v>267521.64479742601</c:v>
                </c:pt>
                <c:pt idx="13693">
                  <c:v>250794.41687433599</c:v>
                </c:pt>
                <c:pt idx="13694">
                  <c:v>236365.15412839601</c:v>
                </c:pt>
                <c:pt idx="13695">
                  <c:v>228902.02772006101</c:v>
                </c:pt>
                <c:pt idx="13696">
                  <c:v>219135.716848793</c:v>
                </c:pt>
                <c:pt idx="13697">
                  <c:v>211110.97450134801</c:v>
                </c:pt>
                <c:pt idx="13698">
                  <c:v>208459.90986313901</c:v>
                </c:pt>
                <c:pt idx="13699">
                  <c:v>194246.55552406999</c:v>
                </c:pt>
                <c:pt idx="13700">
                  <c:v>180437.720312219</c:v>
                </c:pt>
                <c:pt idx="13701">
                  <c:v>175310.85814048801</c:v>
                </c:pt>
                <c:pt idx="13702">
                  <c:v>162494.24809968399</c:v>
                </c:pt>
                <c:pt idx="13703">
                  <c:v>152224.09516060501</c:v>
                </c:pt>
                <c:pt idx="13704">
                  <c:v>135830.45302456</c:v>
                </c:pt>
                <c:pt idx="13705">
                  <c:v>124554.170943367</c:v>
                </c:pt>
                <c:pt idx="13706">
                  <c:v>113816.627051879</c:v>
                </c:pt>
                <c:pt idx="13707">
                  <c:v>104699.844916466</c:v>
                </c:pt>
                <c:pt idx="13708">
                  <c:v>93309.689729819394</c:v>
                </c:pt>
                <c:pt idx="13709">
                  <c:v>85061.4080226386</c:v>
                </c:pt>
                <c:pt idx="13710">
                  <c:v>74696.237568542303</c:v>
                </c:pt>
                <c:pt idx="13711">
                  <c:v>64219.841535533102</c:v>
                </c:pt>
                <c:pt idx="13712">
                  <c:v>53084.997783655803</c:v>
                </c:pt>
                <c:pt idx="13713">
                  <c:v>42767.549611488997</c:v>
                </c:pt>
                <c:pt idx="13714">
                  <c:v>31972.428814413699</c:v>
                </c:pt>
                <c:pt idx="13715">
                  <c:v>21099.393463046101</c:v>
                </c:pt>
                <c:pt idx="13716">
                  <c:v>10304.2621784313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1522845.31631106</c:v>
                </c:pt>
                <c:pt idx="13885">
                  <c:v>1484239.54253793</c:v>
                </c:pt>
                <c:pt idx="13886">
                  <c:v>1467869.8921761101</c:v>
                </c:pt>
                <c:pt idx="13887">
                  <c:v>1422423.5533638999</c:v>
                </c:pt>
                <c:pt idx="13888">
                  <c:v>1479845.3754132399</c:v>
                </c:pt>
                <c:pt idx="13889">
                  <c:v>1421306.85636192</c:v>
                </c:pt>
                <c:pt idx="13890">
                  <c:v>1436726.7571485001</c:v>
                </c:pt>
                <c:pt idx="13891">
                  <c:v>1448574.14275146</c:v>
                </c:pt>
                <c:pt idx="13892">
                  <c:v>1497195.7412922899</c:v>
                </c:pt>
                <c:pt idx="13893">
                  <c:v>1469845.37694129</c:v>
                </c:pt>
                <c:pt idx="13894">
                  <c:v>1473537.47900572</c:v>
                </c:pt>
                <c:pt idx="13895">
                  <c:v>1494654.0914176099</c:v>
                </c:pt>
                <c:pt idx="13896">
                  <c:v>1477021.9046029299</c:v>
                </c:pt>
                <c:pt idx="13897">
                  <c:v>1473354.14446569</c:v>
                </c:pt>
                <c:pt idx="13898">
                  <c:v>1460817.18156761</c:v>
                </c:pt>
                <c:pt idx="13899">
                  <c:v>1527365.2990840001</c:v>
                </c:pt>
                <c:pt idx="13900">
                  <c:v>1495252.4424876</c:v>
                </c:pt>
                <c:pt idx="13901">
                  <c:v>1443964.5379881801</c:v>
                </c:pt>
                <c:pt idx="13902">
                  <c:v>1451311.16807288</c:v>
                </c:pt>
                <c:pt idx="13903">
                  <c:v>1469168.2959874601</c:v>
                </c:pt>
                <c:pt idx="13904">
                  <c:v>1534634.62625399</c:v>
                </c:pt>
                <c:pt idx="13905">
                  <c:v>1514994.4823236801</c:v>
                </c:pt>
                <c:pt idx="13906">
                  <c:v>1500210.0967924399</c:v>
                </c:pt>
                <c:pt idx="13907">
                  <c:v>1526343.27358273</c:v>
                </c:pt>
                <c:pt idx="13908">
                  <c:v>1511477.2416302899</c:v>
                </c:pt>
                <c:pt idx="13909">
                  <c:v>1551987.34954054</c:v>
                </c:pt>
                <c:pt idx="13910">
                  <c:v>1550753.7965923401</c:v>
                </c:pt>
                <c:pt idx="13911">
                  <c:v>1536441.0596900401</c:v>
                </c:pt>
                <c:pt idx="13912">
                  <c:v>1492281.0027540999</c:v>
                </c:pt>
                <c:pt idx="13913">
                  <c:v>1535851.7852453799</c:v>
                </c:pt>
                <c:pt idx="13914">
                  <c:v>1510623.5418108101</c:v>
                </c:pt>
                <c:pt idx="13915">
                  <c:v>1505026.1793657399</c:v>
                </c:pt>
                <c:pt idx="13916">
                  <c:v>1509872.4701519499</c:v>
                </c:pt>
                <c:pt idx="13917">
                  <c:v>1511316.56479739</c:v>
                </c:pt>
                <c:pt idx="13918">
                  <c:v>1542721.3713554901</c:v>
                </c:pt>
                <c:pt idx="13919">
                  <c:v>1543010.06554485</c:v>
                </c:pt>
                <c:pt idx="13920">
                  <c:v>1530596.6931632501</c:v>
                </c:pt>
                <c:pt idx="13921">
                  <c:v>1484739.1269471999</c:v>
                </c:pt>
                <c:pt idx="13922">
                  <c:v>1433485.7510953399</c:v>
                </c:pt>
                <c:pt idx="13923">
                  <c:v>1469870.3382576599</c:v>
                </c:pt>
                <c:pt idx="13924">
                  <c:v>1459286.7255706899</c:v>
                </c:pt>
                <c:pt idx="13925">
                  <c:v>1484266.7522066501</c:v>
                </c:pt>
                <c:pt idx="13926">
                  <c:v>1471095.4421977501</c:v>
                </c:pt>
                <c:pt idx="13927">
                  <c:v>1474769.3683684</c:v>
                </c:pt>
                <c:pt idx="13928">
                  <c:v>1476085.1977420801</c:v>
                </c:pt>
                <c:pt idx="13929">
                  <c:v>1454714.7086781701</c:v>
                </c:pt>
                <c:pt idx="13930">
                  <c:v>1488968.73297453</c:v>
                </c:pt>
                <c:pt idx="13931">
                  <c:v>1469467.28323758</c:v>
                </c:pt>
                <c:pt idx="13932">
                  <c:v>1474170.6375954801</c:v>
                </c:pt>
                <c:pt idx="13933">
                  <c:v>1506473.8740155699</c:v>
                </c:pt>
                <c:pt idx="13934">
                  <c:v>1540790.7190936401</c:v>
                </c:pt>
                <c:pt idx="13935">
                  <c:v>1476049.2911886</c:v>
                </c:pt>
                <c:pt idx="13936">
                  <c:v>1429455.6290685299</c:v>
                </c:pt>
                <c:pt idx="13937">
                  <c:v>1445177.0787189601</c:v>
                </c:pt>
                <c:pt idx="13938">
                  <c:v>1401621.8798775401</c:v>
                </c:pt>
                <c:pt idx="13939">
                  <c:v>1360673.28124524</c:v>
                </c:pt>
                <c:pt idx="13940">
                  <c:v>1379250.4909652299</c:v>
                </c:pt>
                <c:pt idx="13941">
                  <c:v>1420996.9683627</c:v>
                </c:pt>
                <c:pt idx="13942">
                  <c:v>1407411.8037290301</c:v>
                </c:pt>
                <c:pt idx="13943">
                  <c:v>1429129.6557974899</c:v>
                </c:pt>
                <c:pt idx="13944">
                  <c:v>1378955.5379885</c:v>
                </c:pt>
                <c:pt idx="13945">
                  <c:v>1373582.2983603999</c:v>
                </c:pt>
                <c:pt idx="13946">
                  <c:v>1403516.1065139901</c:v>
                </c:pt>
                <c:pt idx="13947">
                  <c:v>1390946.1770745099</c:v>
                </c:pt>
                <c:pt idx="13948">
                  <c:v>1358593.46927915</c:v>
                </c:pt>
                <c:pt idx="13949">
                  <c:v>1389502.4801312201</c:v>
                </c:pt>
                <c:pt idx="13950">
                  <c:v>1378965.8550499</c:v>
                </c:pt>
                <c:pt idx="13951">
                  <c:v>1403768.76023384</c:v>
                </c:pt>
                <c:pt idx="13952">
                  <c:v>1402884.34326077</c:v>
                </c:pt>
                <c:pt idx="13953">
                  <c:v>1408848.5764008199</c:v>
                </c:pt>
                <c:pt idx="13954">
                  <c:v>1349472.3133075</c:v>
                </c:pt>
                <c:pt idx="13955">
                  <c:v>1393773.64409967</c:v>
                </c:pt>
                <c:pt idx="13956">
                  <c:v>1380184.3810972299</c:v>
                </c:pt>
                <c:pt idx="13957">
                  <c:v>1397897.3556838699</c:v>
                </c:pt>
                <c:pt idx="13958">
                  <c:v>1389585.8777181599</c:v>
                </c:pt>
                <c:pt idx="13959">
                  <c:v>1346455.5869668799</c:v>
                </c:pt>
                <c:pt idx="13960">
                  <c:v>1337618.83118023</c:v>
                </c:pt>
                <c:pt idx="13961">
                  <c:v>1370536.8838281501</c:v>
                </c:pt>
                <c:pt idx="13962">
                  <c:v>1387076.3150031299</c:v>
                </c:pt>
                <c:pt idx="13963">
                  <c:v>1362748.2239468701</c:v>
                </c:pt>
                <c:pt idx="13964">
                  <c:v>1324142.1672082399</c:v>
                </c:pt>
                <c:pt idx="13965">
                  <c:v>1317872.3033848801</c:v>
                </c:pt>
                <c:pt idx="13966">
                  <c:v>1334438.3737017601</c:v>
                </c:pt>
                <c:pt idx="13967">
                  <c:v>1313116.5707668499</c:v>
                </c:pt>
                <c:pt idx="13968">
                  <c:v>1343430.4635978199</c:v>
                </c:pt>
                <c:pt idx="13969">
                  <c:v>1375942.5146735599</c:v>
                </c:pt>
                <c:pt idx="13970">
                  <c:v>1350223.38260946</c:v>
                </c:pt>
                <c:pt idx="13971">
                  <c:v>1355852.0752342001</c:v>
                </c:pt>
                <c:pt idx="13972">
                  <c:v>1313983.7884966601</c:v>
                </c:pt>
                <c:pt idx="13973">
                  <c:v>1301997.3150768499</c:v>
                </c:pt>
                <c:pt idx="13974">
                  <c:v>1261601.8836268301</c:v>
                </c:pt>
                <c:pt idx="13975">
                  <c:v>1276529.5551616801</c:v>
                </c:pt>
                <c:pt idx="13976">
                  <c:v>1283823.5555463501</c:v>
                </c:pt>
                <c:pt idx="13977">
                  <c:v>1285421.57203817</c:v>
                </c:pt>
                <c:pt idx="13978">
                  <c:v>1250648.0704214999</c:v>
                </c:pt>
                <c:pt idx="13979">
                  <c:v>1270506.7324298299</c:v>
                </c:pt>
                <c:pt idx="13980">
                  <c:v>1266448.4355047899</c:v>
                </c:pt>
                <c:pt idx="13981">
                  <c:v>1257203.7955585199</c:v>
                </c:pt>
                <c:pt idx="13982">
                  <c:v>1249790.95118372</c:v>
                </c:pt>
                <c:pt idx="13983">
                  <c:v>1236751.8587384999</c:v>
                </c:pt>
                <c:pt idx="13984">
                  <c:v>1211006.3054489801</c:v>
                </c:pt>
                <c:pt idx="13985">
                  <c:v>1279174.8381332301</c:v>
                </c:pt>
                <c:pt idx="13986">
                  <c:v>1252975.4377396901</c:v>
                </c:pt>
                <c:pt idx="13987">
                  <c:v>1220848.48544683</c:v>
                </c:pt>
                <c:pt idx="13988">
                  <c:v>1229076.34300032</c:v>
                </c:pt>
                <c:pt idx="13989">
                  <c:v>1251263.2237173</c:v>
                </c:pt>
                <c:pt idx="13990">
                  <c:v>1276705.01185881</c:v>
                </c:pt>
                <c:pt idx="13991">
                  <c:v>1240889.80505593</c:v>
                </c:pt>
                <c:pt idx="13992">
                  <c:v>1243165.3040539101</c:v>
                </c:pt>
                <c:pt idx="13993">
                  <c:v>1207276.1210393601</c:v>
                </c:pt>
                <c:pt idx="13994">
                  <c:v>1166772.4468091601</c:v>
                </c:pt>
                <c:pt idx="13995">
                  <c:v>1169849.6205621201</c:v>
                </c:pt>
                <c:pt idx="13996">
                  <c:v>1175582.6762922299</c:v>
                </c:pt>
                <c:pt idx="13997">
                  <c:v>1165091.50425932</c:v>
                </c:pt>
                <c:pt idx="13998">
                  <c:v>1189867.6302521301</c:v>
                </c:pt>
                <c:pt idx="13999">
                  <c:v>1214674.75893892</c:v>
                </c:pt>
                <c:pt idx="14000">
                  <c:v>1188646.4653491301</c:v>
                </c:pt>
                <c:pt idx="14001">
                  <c:v>1174478.87875405</c:v>
                </c:pt>
                <c:pt idx="14002">
                  <c:v>1154593.17763928</c:v>
                </c:pt>
                <c:pt idx="14003">
                  <c:v>1177992.22542391</c:v>
                </c:pt>
                <c:pt idx="14004">
                  <c:v>1122929.89527064</c:v>
                </c:pt>
                <c:pt idx="14005">
                  <c:v>1107092.50618868</c:v>
                </c:pt>
                <c:pt idx="14006">
                  <c:v>1088632.0323470701</c:v>
                </c:pt>
                <c:pt idx="14007">
                  <c:v>1039771.4886414</c:v>
                </c:pt>
                <c:pt idx="14008">
                  <c:v>1034537.53526204</c:v>
                </c:pt>
                <c:pt idx="14009">
                  <c:v>1053452.7287425499</c:v>
                </c:pt>
                <c:pt idx="14010">
                  <c:v>1048546.11214651</c:v>
                </c:pt>
                <c:pt idx="14011">
                  <c:v>1053232.27284836</c:v>
                </c:pt>
                <c:pt idx="14012">
                  <c:v>1038278.15196024</c:v>
                </c:pt>
                <c:pt idx="14013">
                  <c:v>1015993.51436353</c:v>
                </c:pt>
                <c:pt idx="14014">
                  <c:v>1040100.44613292</c:v>
                </c:pt>
                <c:pt idx="14015">
                  <c:v>1047033.29219451</c:v>
                </c:pt>
                <c:pt idx="14016">
                  <c:v>1020421.20094078</c:v>
                </c:pt>
                <c:pt idx="14017">
                  <c:v>989640.02889185899</c:v>
                </c:pt>
                <c:pt idx="14018">
                  <c:v>986158.68992956704</c:v>
                </c:pt>
                <c:pt idx="14019">
                  <c:v>988260.27534897695</c:v>
                </c:pt>
                <c:pt idx="14020">
                  <c:v>980788.65517217596</c:v>
                </c:pt>
                <c:pt idx="14021">
                  <c:v>931809.31299924303</c:v>
                </c:pt>
                <c:pt idx="14022">
                  <c:v>919722.37231483904</c:v>
                </c:pt>
                <c:pt idx="14023">
                  <c:v>921062.62449089496</c:v>
                </c:pt>
                <c:pt idx="14024">
                  <c:v>951237.55563876894</c:v>
                </c:pt>
                <c:pt idx="14025">
                  <c:v>936083.31230307894</c:v>
                </c:pt>
                <c:pt idx="14026">
                  <c:v>910696.297267357</c:v>
                </c:pt>
                <c:pt idx="14027">
                  <c:v>894227.98306713195</c:v>
                </c:pt>
                <c:pt idx="14028">
                  <c:v>890177.223813124</c:v>
                </c:pt>
                <c:pt idx="14029">
                  <c:v>890168.83501782001</c:v>
                </c:pt>
                <c:pt idx="14030">
                  <c:v>869463.69472058106</c:v>
                </c:pt>
                <c:pt idx="14031">
                  <c:v>886617.89160901704</c:v>
                </c:pt>
                <c:pt idx="14032">
                  <c:v>885437.52912936197</c:v>
                </c:pt>
                <c:pt idx="14033">
                  <c:v>899503.34075867699</c:v>
                </c:pt>
                <c:pt idx="14034">
                  <c:v>896993.03832574002</c:v>
                </c:pt>
                <c:pt idx="14035">
                  <c:v>908940.47266584798</c:v>
                </c:pt>
                <c:pt idx="14036">
                  <c:v>880109.80780033499</c:v>
                </c:pt>
                <c:pt idx="14037">
                  <c:v>866397.67016884102</c:v>
                </c:pt>
                <c:pt idx="14038">
                  <c:v>851501.21576756996</c:v>
                </c:pt>
                <c:pt idx="14039">
                  <c:v>864924.47429484501</c:v>
                </c:pt>
                <c:pt idx="14040">
                  <c:v>870052.91893019597</c:v>
                </c:pt>
                <c:pt idx="14041">
                  <c:v>870973.86182293796</c:v>
                </c:pt>
                <c:pt idx="14042">
                  <c:v>842914.07120780495</c:v>
                </c:pt>
                <c:pt idx="14043">
                  <c:v>821096.67824836099</c:v>
                </c:pt>
                <c:pt idx="14044">
                  <c:v>823077.58185792202</c:v>
                </c:pt>
                <c:pt idx="14045">
                  <c:v>812765.88451379095</c:v>
                </c:pt>
                <c:pt idx="14046">
                  <c:v>781795.88571461802</c:v>
                </c:pt>
                <c:pt idx="14047">
                  <c:v>774395.13015606697</c:v>
                </c:pt>
                <c:pt idx="14048">
                  <c:v>791630.55886595999</c:v>
                </c:pt>
                <c:pt idx="14049">
                  <c:v>760096.77103412698</c:v>
                </c:pt>
                <c:pt idx="14050">
                  <c:v>761927.65124396305</c:v>
                </c:pt>
                <c:pt idx="14051">
                  <c:v>744991.332434849</c:v>
                </c:pt>
                <c:pt idx="14052">
                  <c:v>766754.63112614094</c:v>
                </c:pt>
                <c:pt idx="14053">
                  <c:v>807469.90491202904</c:v>
                </c:pt>
                <c:pt idx="14054">
                  <c:v>807249.77465260203</c:v>
                </c:pt>
                <c:pt idx="14055">
                  <c:v>849099.19416026794</c:v>
                </c:pt>
                <c:pt idx="14056">
                  <c:v>852612.76764538896</c:v>
                </c:pt>
                <c:pt idx="14057">
                  <c:v>853711.806062766</c:v>
                </c:pt>
                <c:pt idx="14058">
                  <c:v>833368.35003343294</c:v>
                </c:pt>
                <c:pt idx="14059">
                  <c:v>825427.56338650803</c:v>
                </c:pt>
                <c:pt idx="14060">
                  <c:v>837483.72187028697</c:v>
                </c:pt>
                <c:pt idx="14061">
                  <c:v>862829.14160066703</c:v>
                </c:pt>
                <c:pt idx="14062">
                  <c:v>868164.79060043301</c:v>
                </c:pt>
                <c:pt idx="14063">
                  <c:v>887302.00630148</c:v>
                </c:pt>
                <c:pt idx="14064">
                  <c:v>861211.80870942795</c:v>
                </c:pt>
                <c:pt idx="14065">
                  <c:v>874143.36251244205</c:v>
                </c:pt>
                <c:pt idx="14066">
                  <c:v>848760.00930754596</c:v>
                </c:pt>
                <c:pt idx="14067">
                  <c:v>842194.38257973001</c:v>
                </c:pt>
                <c:pt idx="14068">
                  <c:v>841531.64109304105</c:v>
                </c:pt>
                <c:pt idx="14069">
                  <c:v>844804.35084113805</c:v>
                </c:pt>
                <c:pt idx="14070">
                  <c:v>874904.78379412496</c:v>
                </c:pt>
                <c:pt idx="14071">
                  <c:v>892908.14668404602</c:v>
                </c:pt>
                <c:pt idx="14072">
                  <c:v>852648.69240194</c:v>
                </c:pt>
                <c:pt idx="14073">
                  <c:v>838577.91049588402</c:v>
                </c:pt>
                <c:pt idx="14074">
                  <c:v>805911.71511503996</c:v>
                </c:pt>
                <c:pt idx="14075">
                  <c:v>782294.20826314099</c:v>
                </c:pt>
                <c:pt idx="14076">
                  <c:v>783188.12785499101</c:v>
                </c:pt>
                <c:pt idx="14077">
                  <c:v>811492.45406267699</c:v>
                </c:pt>
                <c:pt idx="14078">
                  <c:v>809029.47875610099</c:v>
                </c:pt>
                <c:pt idx="14079">
                  <c:v>822031.38317662105</c:v>
                </c:pt>
                <c:pt idx="14080">
                  <c:v>805266.91116602696</c:v>
                </c:pt>
                <c:pt idx="14081">
                  <c:v>828726.68204627896</c:v>
                </c:pt>
                <c:pt idx="14082">
                  <c:v>820537.67270673101</c:v>
                </c:pt>
                <c:pt idx="14083">
                  <c:v>814862.64049943106</c:v>
                </c:pt>
                <c:pt idx="14084">
                  <c:v>818727.28790921497</c:v>
                </c:pt>
                <c:pt idx="14085">
                  <c:v>838278.87440713402</c:v>
                </c:pt>
                <c:pt idx="14086">
                  <c:v>839004.41713070194</c:v>
                </c:pt>
                <c:pt idx="14087">
                  <c:v>827504.08386527898</c:v>
                </c:pt>
                <c:pt idx="14088">
                  <c:v>814663.23887232505</c:v>
                </c:pt>
                <c:pt idx="14089">
                  <c:v>813262.44323165005</c:v>
                </c:pt>
                <c:pt idx="14090">
                  <c:v>804240.10990688996</c:v>
                </c:pt>
                <c:pt idx="14091">
                  <c:v>785485.704253515</c:v>
                </c:pt>
                <c:pt idx="14092">
                  <c:v>787008.34559882397</c:v>
                </c:pt>
                <c:pt idx="14093">
                  <c:v>786026.44195954397</c:v>
                </c:pt>
                <c:pt idx="14094">
                  <c:v>783825.84901095903</c:v>
                </c:pt>
                <c:pt idx="14095">
                  <c:v>759697.11250541301</c:v>
                </c:pt>
                <c:pt idx="14096">
                  <c:v>753511.67693156097</c:v>
                </c:pt>
                <c:pt idx="14097">
                  <c:v>753909.59777932696</c:v>
                </c:pt>
                <c:pt idx="14098">
                  <c:v>755469.14888443495</c:v>
                </c:pt>
                <c:pt idx="14099">
                  <c:v>760902.60537849797</c:v>
                </c:pt>
                <c:pt idx="14100">
                  <c:v>767344.41560418904</c:v>
                </c:pt>
                <c:pt idx="14101">
                  <c:v>753705.01633305196</c:v>
                </c:pt>
                <c:pt idx="14102">
                  <c:v>739829.79243759206</c:v>
                </c:pt>
                <c:pt idx="14103">
                  <c:v>729867.58365686995</c:v>
                </c:pt>
                <c:pt idx="14104">
                  <c:v>735050.14987439499</c:v>
                </c:pt>
                <c:pt idx="14105">
                  <c:v>710489.04150402895</c:v>
                </c:pt>
                <c:pt idx="14106">
                  <c:v>694191.82601638499</c:v>
                </c:pt>
                <c:pt idx="14107">
                  <c:v>679716.86852779496</c:v>
                </c:pt>
                <c:pt idx="14108">
                  <c:v>673737.59809729201</c:v>
                </c:pt>
                <c:pt idx="14109">
                  <c:v>677086.36571966205</c:v>
                </c:pt>
                <c:pt idx="14110">
                  <c:v>675108.16580814298</c:v>
                </c:pt>
                <c:pt idx="14111">
                  <c:v>669186.50233174302</c:v>
                </c:pt>
                <c:pt idx="14112">
                  <c:v>644401.77732180303</c:v>
                </c:pt>
                <c:pt idx="14113">
                  <c:v>637150.70665337995</c:v>
                </c:pt>
                <c:pt idx="14114">
                  <c:v>623446.73035571002</c:v>
                </c:pt>
                <c:pt idx="14115">
                  <c:v>592973.45263256901</c:v>
                </c:pt>
                <c:pt idx="14116">
                  <c:v>578673.66079823195</c:v>
                </c:pt>
                <c:pt idx="14117">
                  <c:v>562784.279889878</c:v>
                </c:pt>
                <c:pt idx="14118">
                  <c:v>562415.31912959099</c:v>
                </c:pt>
                <c:pt idx="14119">
                  <c:v>554749.63723328104</c:v>
                </c:pt>
                <c:pt idx="14120">
                  <c:v>564320.68372792006</c:v>
                </c:pt>
                <c:pt idx="14121">
                  <c:v>539318.12471158197</c:v>
                </c:pt>
                <c:pt idx="14122">
                  <c:v>534888.57335111697</c:v>
                </c:pt>
                <c:pt idx="14123">
                  <c:v>515130.47881633398</c:v>
                </c:pt>
                <c:pt idx="14124">
                  <c:v>486340.52114641602</c:v>
                </c:pt>
                <c:pt idx="14125">
                  <c:v>491274.79689336597</c:v>
                </c:pt>
                <c:pt idx="14126">
                  <c:v>482842.331294665</c:v>
                </c:pt>
                <c:pt idx="14127">
                  <c:v>489081.16092814697</c:v>
                </c:pt>
                <c:pt idx="14128">
                  <c:v>476046.63550165202</c:v>
                </c:pt>
                <c:pt idx="14129">
                  <c:v>449365.221147576</c:v>
                </c:pt>
                <c:pt idx="14130">
                  <c:v>446519.29126358702</c:v>
                </c:pt>
                <c:pt idx="14131">
                  <c:v>424776.684785255</c:v>
                </c:pt>
                <c:pt idx="14132">
                  <c:v>419801.47872630501</c:v>
                </c:pt>
                <c:pt idx="14133">
                  <c:v>407926.13828514097</c:v>
                </c:pt>
                <c:pt idx="14134">
                  <c:v>388156.50015109498</c:v>
                </c:pt>
                <c:pt idx="14135">
                  <c:v>374187.99126780801</c:v>
                </c:pt>
                <c:pt idx="14136">
                  <c:v>357719.54913845402</c:v>
                </c:pt>
                <c:pt idx="14137">
                  <c:v>342396.967264565</c:v>
                </c:pt>
                <c:pt idx="14138">
                  <c:v>324057.22122283297</c:v>
                </c:pt>
                <c:pt idx="14139">
                  <c:v>307602.391545625</c:v>
                </c:pt>
                <c:pt idx="14140">
                  <c:v>308349.53933326597</c:v>
                </c:pt>
                <c:pt idx="14141">
                  <c:v>297952.79646703799</c:v>
                </c:pt>
                <c:pt idx="14142">
                  <c:v>279442.13055737602</c:v>
                </c:pt>
                <c:pt idx="14143">
                  <c:v>262467.37982023897</c:v>
                </c:pt>
                <c:pt idx="14144">
                  <c:v>250475.79122145101</c:v>
                </c:pt>
                <c:pt idx="14145">
                  <c:v>241939.252078691</c:v>
                </c:pt>
                <c:pt idx="14146">
                  <c:v>233196.93886012401</c:v>
                </c:pt>
                <c:pt idx="14147">
                  <c:v>226425.9941292</c:v>
                </c:pt>
                <c:pt idx="14148">
                  <c:v>209869.41431395299</c:v>
                </c:pt>
                <c:pt idx="14149">
                  <c:v>200652.243888</c:v>
                </c:pt>
                <c:pt idx="14150">
                  <c:v>195307.03114724701</c:v>
                </c:pt>
                <c:pt idx="14151">
                  <c:v>185750.608246936</c:v>
                </c:pt>
                <c:pt idx="14152">
                  <c:v>175381.06620022299</c:v>
                </c:pt>
                <c:pt idx="14153">
                  <c:v>159001.22603858</c:v>
                </c:pt>
                <c:pt idx="14154">
                  <c:v>153584.932928989</c:v>
                </c:pt>
                <c:pt idx="14155">
                  <c:v>143357.90992656699</c:v>
                </c:pt>
                <c:pt idx="14156">
                  <c:v>128912.960664345</c:v>
                </c:pt>
                <c:pt idx="14157">
                  <c:v>119297.663012098</c:v>
                </c:pt>
                <c:pt idx="14158">
                  <c:v>110030.509399881</c:v>
                </c:pt>
                <c:pt idx="14159">
                  <c:v>100641.78232658</c:v>
                </c:pt>
                <c:pt idx="14160">
                  <c:v>88779.701031512101</c:v>
                </c:pt>
                <c:pt idx="14161">
                  <c:v>76600.693289121598</c:v>
                </c:pt>
                <c:pt idx="14162">
                  <c:v>66394.832952321201</c:v>
                </c:pt>
                <c:pt idx="14163">
                  <c:v>55564.418542353298</c:v>
                </c:pt>
                <c:pt idx="14164">
                  <c:v>43258.195620258899</c:v>
                </c:pt>
                <c:pt idx="14165">
                  <c:v>30505.8736255976</c:v>
                </c:pt>
                <c:pt idx="14166">
                  <c:v>17503.933889825101</c:v>
                </c:pt>
                <c:pt idx="14167">
                  <c:v>5288.4652247163904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1486378.9760986101</c:v>
                </c:pt>
                <c:pt idx="14260">
                  <c:v>1467320.8467240301</c:v>
                </c:pt>
                <c:pt idx="14261">
                  <c:v>1530846.7987754</c:v>
                </c:pt>
                <c:pt idx="14262">
                  <c:v>1543035.5356121401</c:v>
                </c:pt>
                <c:pt idx="14263">
                  <c:v>1500372.3273609499</c:v>
                </c:pt>
                <c:pt idx="14264">
                  <c:v>1514986.6977424701</c:v>
                </c:pt>
                <c:pt idx="14265">
                  <c:v>1551112.82899114</c:v>
                </c:pt>
                <c:pt idx="14266">
                  <c:v>1593175.9467706101</c:v>
                </c:pt>
                <c:pt idx="14267">
                  <c:v>1591276.13952917</c:v>
                </c:pt>
                <c:pt idx="14268">
                  <c:v>1579806.6482227601</c:v>
                </c:pt>
                <c:pt idx="14269">
                  <c:v>1599030.3540821199</c:v>
                </c:pt>
                <c:pt idx="14270">
                  <c:v>1626896.32165713</c:v>
                </c:pt>
                <c:pt idx="14271">
                  <c:v>1702194.60802823</c:v>
                </c:pt>
                <c:pt idx="14272">
                  <c:v>1751130.6369845001</c:v>
                </c:pt>
                <c:pt idx="14273">
                  <c:v>1760357.3190573601</c:v>
                </c:pt>
                <c:pt idx="14274">
                  <c:v>1811233.5329398001</c:v>
                </c:pt>
                <c:pt idx="14275">
                  <c:v>1764051.6738710599</c:v>
                </c:pt>
                <c:pt idx="14276">
                  <c:v>1740201.5984259399</c:v>
                </c:pt>
                <c:pt idx="14277">
                  <c:v>1690560.72779085</c:v>
                </c:pt>
                <c:pt idx="14278">
                  <c:v>1672473.9322917699</c:v>
                </c:pt>
                <c:pt idx="14279">
                  <c:v>1733174.9622589501</c:v>
                </c:pt>
                <c:pt idx="14280">
                  <c:v>1758532.8252409899</c:v>
                </c:pt>
                <c:pt idx="14281">
                  <c:v>1721068.6581735399</c:v>
                </c:pt>
                <c:pt idx="14282">
                  <c:v>1667148.3853343599</c:v>
                </c:pt>
                <c:pt idx="14283">
                  <c:v>1671144.1438083099</c:v>
                </c:pt>
                <c:pt idx="14284">
                  <c:v>1695343.6544787299</c:v>
                </c:pt>
                <c:pt idx="14285">
                  <c:v>1720431.2842065799</c:v>
                </c:pt>
                <c:pt idx="14286">
                  <c:v>1729735.9238468399</c:v>
                </c:pt>
                <c:pt idx="14287">
                  <c:v>1700439.1878395199</c:v>
                </c:pt>
                <c:pt idx="14288">
                  <c:v>1685546.2881480099</c:v>
                </c:pt>
                <c:pt idx="14289">
                  <c:v>1716188.1945643499</c:v>
                </c:pt>
                <c:pt idx="14290">
                  <c:v>1739426.059987</c:v>
                </c:pt>
                <c:pt idx="14291">
                  <c:v>1733827.81148685</c:v>
                </c:pt>
                <c:pt idx="14292">
                  <c:v>1702800.13603383</c:v>
                </c:pt>
                <c:pt idx="14293">
                  <c:v>1677961.3881057799</c:v>
                </c:pt>
                <c:pt idx="14294">
                  <c:v>1681122.8554903299</c:v>
                </c:pt>
                <c:pt idx="14295">
                  <c:v>1680841.61388553</c:v>
                </c:pt>
                <c:pt idx="14296">
                  <c:v>1707343.9698008699</c:v>
                </c:pt>
                <c:pt idx="14297">
                  <c:v>1757527.0767542201</c:v>
                </c:pt>
                <c:pt idx="14298">
                  <c:v>1691934.15552576</c:v>
                </c:pt>
                <c:pt idx="14299">
                  <c:v>1663927.0102951799</c:v>
                </c:pt>
                <c:pt idx="14300">
                  <c:v>1714749.9274172599</c:v>
                </c:pt>
                <c:pt idx="14301">
                  <c:v>1711955.9077091001</c:v>
                </c:pt>
                <c:pt idx="14302">
                  <c:v>1702021.7890081201</c:v>
                </c:pt>
                <c:pt idx="14303">
                  <c:v>1711735.8209704401</c:v>
                </c:pt>
                <c:pt idx="14304">
                  <c:v>1748569.3575015201</c:v>
                </c:pt>
                <c:pt idx="14305">
                  <c:v>1732738.3189461899</c:v>
                </c:pt>
                <c:pt idx="14306">
                  <c:v>1758629.1383535699</c:v>
                </c:pt>
                <c:pt idx="14307">
                  <c:v>1747612.8546611001</c:v>
                </c:pt>
                <c:pt idx="14308">
                  <c:v>1757871.4837024801</c:v>
                </c:pt>
                <c:pt idx="14309">
                  <c:v>1806742.9626231301</c:v>
                </c:pt>
                <c:pt idx="14310">
                  <c:v>1768070.4804350799</c:v>
                </c:pt>
                <c:pt idx="14311">
                  <c:v>1809211.4564290601</c:v>
                </c:pt>
                <c:pt idx="14312">
                  <c:v>1815864.9803192499</c:v>
                </c:pt>
                <c:pt idx="14313">
                  <c:v>1895998.46295427</c:v>
                </c:pt>
                <c:pt idx="14314">
                  <c:v>1883294.62746722</c:v>
                </c:pt>
                <c:pt idx="14315">
                  <c:v>1939456.0158215</c:v>
                </c:pt>
                <c:pt idx="14316">
                  <c:v>1935510.1042887999</c:v>
                </c:pt>
                <c:pt idx="14317">
                  <c:v>1941765.5200411</c:v>
                </c:pt>
                <c:pt idx="14318">
                  <c:v>1974483.46888335</c:v>
                </c:pt>
                <c:pt idx="14319">
                  <c:v>1982895.22631297</c:v>
                </c:pt>
                <c:pt idx="14320">
                  <c:v>2068548.03243428</c:v>
                </c:pt>
                <c:pt idx="14321">
                  <c:v>2117085.16115948</c:v>
                </c:pt>
                <c:pt idx="14322">
                  <c:v>1990885.28108807</c:v>
                </c:pt>
                <c:pt idx="14323">
                  <c:v>2004395.4969667899</c:v>
                </c:pt>
                <c:pt idx="14324">
                  <c:v>1944646.8118777699</c:v>
                </c:pt>
                <c:pt idx="14325">
                  <c:v>1940318.7475782</c:v>
                </c:pt>
                <c:pt idx="14326">
                  <c:v>1987395.2272310101</c:v>
                </c:pt>
                <c:pt idx="14327">
                  <c:v>2044009.73582947</c:v>
                </c:pt>
                <c:pt idx="14328">
                  <c:v>2060815.9200728</c:v>
                </c:pt>
                <c:pt idx="14329">
                  <c:v>2081361.0285153801</c:v>
                </c:pt>
                <c:pt idx="14330">
                  <c:v>2034499.4599264499</c:v>
                </c:pt>
                <c:pt idx="14331">
                  <c:v>2076567.4357203699</c:v>
                </c:pt>
                <c:pt idx="14332">
                  <c:v>2149285.3406406501</c:v>
                </c:pt>
                <c:pt idx="14333">
                  <c:v>2148632.0324512399</c:v>
                </c:pt>
                <c:pt idx="14334">
                  <c:v>2229462.08716729</c:v>
                </c:pt>
                <c:pt idx="14335">
                  <c:v>2151298.5396267502</c:v>
                </c:pt>
                <c:pt idx="14336">
                  <c:v>2134139.4773232299</c:v>
                </c:pt>
                <c:pt idx="14337">
                  <c:v>2165014.47171557</c:v>
                </c:pt>
                <c:pt idx="14338">
                  <c:v>2093367.3019087701</c:v>
                </c:pt>
                <c:pt idx="14339">
                  <c:v>2075125.6599235199</c:v>
                </c:pt>
                <c:pt idx="14340">
                  <c:v>2063061.9823923099</c:v>
                </c:pt>
                <c:pt idx="14341">
                  <c:v>1961482.35925935</c:v>
                </c:pt>
                <c:pt idx="14342">
                  <c:v>2035193.8555240999</c:v>
                </c:pt>
                <c:pt idx="14343">
                  <c:v>2075742.1562916201</c:v>
                </c:pt>
                <c:pt idx="14344">
                  <c:v>2112888.6831774199</c:v>
                </c:pt>
                <c:pt idx="14345">
                  <c:v>2103241.5869916901</c:v>
                </c:pt>
                <c:pt idx="14346">
                  <c:v>2132721.48575678</c:v>
                </c:pt>
                <c:pt idx="14347">
                  <c:v>2143777.22858962</c:v>
                </c:pt>
                <c:pt idx="14348">
                  <c:v>2207234.5991464099</c:v>
                </c:pt>
                <c:pt idx="14349">
                  <c:v>2237751.88870756</c:v>
                </c:pt>
                <c:pt idx="14350">
                  <c:v>2191448.4349425999</c:v>
                </c:pt>
                <c:pt idx="14351">
                  <c:v>2237063.1570017799</c:v>
                </c:pt>
                <c:pt idx="14352">
                  <c:v>2221185.8401058698</c:v>
                </c:pt>
                <c:pt idx="14353">
                  <c:v>2150191.5821873802</c:v>
                </c:pt>
                <c:pt idx="14354">
                  <c:v>2154277.48839548</c:v>
                </c:pt>
                <c:pt idx="14355">
                  <c:v>2120702.1631435798</c:v>
                </c:pt>
                <c:pt idx="14356">
                  <c:v>2114035.7777848798</c:v>
                </c:pt>
                <c:pt idx="14357">
                  <c:v>2067947.07721674</c:v>
                </c:pt>
                <c:pt idx="14358">
                  <c:v>2137042.0656093401</c:v>
                </c:pt>
                <c:pt idx="14359">
                  <c:v>2121816.3983723801</c:v>
                </c:pt>
                <c:pt idx="14360">
                  <c:v>2177697.3988590199</c:v>
                </c:pt>
                <c:pt idx="14361">
                  <c:v>2164881.9745094301</c:v>
                </c:pt>
                <c:pt idx="14362">
                  <c:v>2131381.5212523802</c:v>
                </c:pt>
                <c:pt idx="14363">
                  <c:v>2104456.8911882602</c:v>
                </c:pt>
                <c:pt idx="14364">
                  <c:v>2119356.88940999</c:v>
                </c:pt>
                <c:pt idx="14365">
                  <c:v>2136221.5199325001</c:v>
                </c:pt>
                <c:pt idx="14366">
                  <c:v>2110146.2024102001</c:v>
                </c:pt>
                <c:pt idx="14367">
                  <c:v>2162789.2438815702</c:v>
                </c:pt>
                <c:pt idx="14368">
                  <c:v>2211093.17420174</c:v>
                </c:pt>
                <c:pt idx="14369">
                  <c:v>2243129.6846297998</c:v>
                </c:pt>
                <c:pt idx="14370">
                  <c:v>2247623.80579721</c:v>
                </c:pt>
                <c:pt idx="14371">
                  <c:v>2351545.7539205598</c:v>
                </c:pt>
                <c:pt idx="14372">
                  <c:v>2381049.2073002998</c:v>
                </c:pt>
                <c:pt idx="14373">
                  <c:v>2384194.0190385501</c:v>
                </c:pt>
                <c:pt idx="14374">
                  <c:v>2340311.2282975698</c:v>
                </c:pt>
                <c:pt idx="14375">
                  <c:v>2422625.0297933798</c:v>
                </c:pt>
                <c:pt idx="14376">
                  <c:v>2435880.70886125</c:v>
                </c:pt>
                <c:pt idx="14377">
                  <c:v>2463992.7919302299</c:v>
                </c:pt>
                <c:pt idx="14378">
                  <c:v>2433859.7585822698</c:v>
                </c:pt>
                <c:pt idx="14379">
                  <c:v>2508513.66997085</c:v>
                </c:pt>
                <c:pt idx="14380">
                  <c:v>2419775.8354379502</c:v>
                </c:pt>
                <c:pt idx="14381">
                  <c:v>2419226.1256836201</c:v>
                </c:pt>
                <c:pt idx="14382">
                  <c:v>2402657.1359803798</c:v>
                </c:pt>
                <c:pt idx="14383">
                  <c:v>2377819.6904980899</c:v>
                </c:pt>
                <c:pt idx="14384">
                  <c:v>2401201.79249581</c:v>
                </c:pt>
                <c:pt idx="14385">
                  <c:v>2472177.1649223901</c:v>
                </c:pt>
                <c:pt idx="14386">
                  <c:v>2449797.7137857201</c:v>
                </c:pt>
                <c:pt idx="14387">
                  <c:v>2444688.7503874698</c:v>
                </c:pt>
                <c:pt idx="14388">
                  <c:v>2477877.4456611001</c:v>
                </c:pt>
                <c:pt idx="14389">
                  <c:v>2537426.2791410098</c:v>
                </c:pt>
                <c:pt idx="14390">
                  <c:v>2627012.2126231398</c:v>
                </c:pt>
                <c:pt idx="14391">
                  <c:v>2680695.04398885</c:v>
                </c:pt>
                <c:pt idx="14392">
                  <c:v>2669448.2058856599</c:v>
                </c:pt>
                <c:pt idx="14393">
                  <c:v>2716566.6466643098</c:v>
                </c:pt>
                <c:pt idx="14394">
                  <c:v>2823033.1927750101</c:v>
                </c:pt>
                <c:pt idx="14395">
                  <c:v>2883032.8322433298</c:v>
                </c:pt>
                <c:pt idx="14396">
                  <c:v>2872180.1645986</c:v>
                </c:pt>
                <c:pt idx="14397">
                  <c:v>2810799.26894505</c:v>
                </c:pt>
                <c:pt idx="14398">
                  <c:v>2740175.80923037</c:v>
                </c:pt>
                <c:pt idx="14399">
                  <c:v>2839426.9814029802</c:v>
                </c:pt>
                <c:pt idx="14400">
                  <c:v>2968393.9470154401</c:v>
                </c:pt>
                <c:pt idx="14401">
                  <c:v>2867595.4865822098</c:v>
                </c:pt>
                <c:pt idx="14402">
                  <c:v>2935517.4379281402</c:v>
                </c:pt>
                <c:pt idx="14403">
                  <c:v>2997271.6374319899</c:v>
                </c:pt>
                <c:pt idx="14404">
                  <c:v>3018886.09347062</c:v>
                </c:pt>
                <c:pt idx="14405">
                  <c:v>2997094.15018046</c:v>
                </c:pt>
                <c:pt idx="14406">
                  <c:v>3121028.0006243498</c:v>
                </c:pt>
                <c:pt idx="14407">
                  <c:v>3170541.4508878002</c:v>
                </c:pt>
                <c:pt idx="14408">
                  <c:v>3070237.7307484699</c:v>
                </c:pt>
                <c:pt idx="14409">
                  <c:v>3076300.52944104</c:v>
                </c:pt>
                <c:pt idx="14410">
                  <c:v>3075293.1434371001</c:v>
                </c:pt>
                <c:pt idx="14411">
                  <c:v>3048976.0241280901</c:v>
                </c:pt>
                <c:pt idx="14412">
                  <c:v>3032378.2498702402</c:v>
                </c:pt>
                <c:pt idx="14413">
                  <c:v>2940829.3158734301</c:v>
                </c:pt>
                <c:pt idx="14414">
                  <c:v>3039420.0760018299</c:v>
                </c:pt>
                <c:pt idx="14415">
                  <c:v>3052596.92189968</c:v>
                </c:pt>
                <c:pt idx="14416">
                  <c:v>3089271.4267566199</c:v>
                </c:pt>
                <c:pt idx="14417">
                  <c:v>3121475.7496239999</c:v>
                </c:pt>
                <c:pt idx="14418">
                  <c:v>3203183.7566050799</c:v>
                </c:pt>
                <c:pt idx="14419">
                  <c:v>3303583.50481528</c:v>
                </c:pt>
                <c:pt idx="14420">
                  <c:v>3356060.3735654</c:v>
                </c:pt>
                <c:pt idx="14421">
                  <c:v>3359247.2304570298</c:v>
                </c:pt>
                <c:pt idx="14422">
                  <c:v>3332820.8951020502</c:v>
                </c:pt>
                <c:pt idx="14423">
                  <c:v>3334287.7451954</c:v>
                </c:pt>
                <c:pt idx="14424">
                  <c:v>3277568.89571686</c:v>
                </c:pt>
                <c:pt idx="14425">
                  <c:v>3371456.2675685599</c:v>
                </c:pt>
                <c:pt idx="14426">
                  <c:v>3350142.40166244</c:v>
                </c:pt>
                <c:pt idx="14427">
                  <c:v>3487402.0015388699</c:v>
                </c:pt>
                <c:pt idx="14428">
                  <c:v>3382681.4183471398</c:v>
                </c:pt>
                <c:pt idx="14429">
                  <c:v>3416768.3937381501</c:v>
                </c:pt>
                <c:pt idx="14430">
                  <c:v>3567173.6739762798</c:v>
                </c:pt>
                <c:pt idx="14431">
                  <c:v>3557000.3426103001</c:v>
                </c:pt>
                <c:pt idx="14432">
                  <c:v>3452658.28209789</c:v>
                </c:pt>
                <c:pt idx="14433">
                  <c:v>3380654.5156593299</c:v>
                </c:pt>
                <c:pt idx="14434">
                  <c:v>3365215.2466875799</c:v>
                </c:pt>
                <c:pt idx="14435">
                  <c:v>3342451.5275808098</c:v>
                </c:pt>
                <c:pt idx="14436">
                  <c:v>3274017.0299471202</c:v>
                </c:pt>
                <c:pt idx="14437">
                  <c:v>3209467.0013733101</c:v>
                </c:pt>
                <c:pt idx="14438">
                  <c:v>3158996.4829613101</c:v>
                </c:pt>
                <c:pt idx="14439">
                  <c:v>3154974.4333576998</c:v>
                </c:pt>
                <c:pt idx="14440">
                  <c:v>3206774.7590409098</c:v>
                </c:pt>
                <c:pt idx="14441">
                  <c:v>3251992.6267204899</c:v>
                </c:pt>
                <c:pt idx="14442">
                  <c:v>3296882.1520298999</c:v>
                </c:pt>
                <c:pt idx="14443">
                  <c:v>3366363.82480986</c:v>
                </c:pt>
                <c:pt idx="14444">
                  <c:v>3369196.8859534701</c:v>
                </c:pt>
                <c:pt idx="14445">
                  <c:v>3452789.2604322801</c:v>
                </c:pt>
                <c:pt idx="14446">
                  <c:v>3463856.7337797098</c:v>
                </c:pt>
                <c:pt idx="14447">
                  <c:v>3506878.78155461</c:v>
                </c:pt>
                <c:pt idx="14448">
                  <c:v>3423384.9969631699</c:v>
                </c:pt>
                <c:pt idx="14449">
                  <c:v>3406428.77350761</c:v>
                </c:pt>
                <c:pt idx="14450">
                  <c:v>3359417.2505876701</c:v>
                </c:pt>
                <c:pt idx="14451">
                  <c:v>3356882.7598766699</c:v>
                </c:pt>
                <c:pt idx="14452">
                  <c:v>3285942.2649956802</c:v>
                </c:pt>
                <c:pt idx="14453">
                  <c:v>3373328.6719927099</c:v>
                </c:pt>
                <c:pt idx="14454">
                  <c:v>3355326.8565782099</c:v>
                </c:pt>
                <c:pt idx="14455">
                  <c:v>3386461.41495148</c:v>
                </c:pt>
                <c:pt idx="14456">
                  <c:v>3419157.5570348501</c:v>
                </c:pt>
                <c:pt idx="14457">
                  <c:v>3504276.3008669298</c:v>
                </c:pt>
                <c:pt idx="14458">
                  <c:v>3462981.2110713101</c:v>
                </c:pt>
                <c:pt idx="14459">
                  <c:v>3499661.5451967898</c:v>
                </c:pt>
                <c:pt idx="14460">
                  <c:v>3516968.3522427501</c:v>
                </c:pt>
                <c:pt idx="14461">
                  <c:v>3554390.8558237702</c:v>
                </c:pt>
                <c:pt idx="14462">
                  <c:v>3516429.56284909</c:v>
                </c:pt>
                <c:pt idx="14463">
                  <c:v>3367631.04683526</c:v>
                </c:pt>
                <c:pt idx="14464">
                  <c:v>3317703.7761713401</c:v>
                </c:pt>
                <c:pt idx="14465">
                  <c:v>3385373.0852563898</c:v>
                </c:pt>
                <c:pt idx="14466">
                  <c:v>3372329.0535961301</c:v>
                </c:pt>
                <c:pt idx="14467">
                  <c:v>3366055.85096107</c:v>
                </c:pt>
                <c:pt idx="14468">
                  <c:v>3393826.7182638999</c:v>
                </c:pt>
                <c:pt idx="14469">
                  <c:v>3435384.6990067</c:v>
                </c:pt>
                <c:pt idx="14470">
                  <c:v>3300174.1952535599</c:v>
                </c:pt>
                <c:pt idx="14471">
                  <c:v>3394075.26810914</c:v>
                </c:pt>
                <c:pt idx="14472">
                  <c:v>3391001.4371805401</c:v>
                </c:pt>
                <c:pt idx="14473">
                  <c:v>3487580.94915957</c:v>
                </c:pt>
                <c:pt idx="14474">
                  <c:v>3551540.4013580298</c:v>
                </c:pt>
                <c:pt idx="14475">
                  <c:v>3466633.72537291</c:v>
                </c:pt>
                <c:pt idx="14476">
                  <c:v>3474655.0159173599</c:v>
                </c:pt>
                <c:pt idx="14477">
                  <c:v>3413600.36407072</c:v>
                </c:pt>
                <c:pt idx="14478">
                  <c:v>3410278.3868894698</c:v>
                </c:pt>
                <c:pt idx="14479">
                  <c:v>3524750.3887601998</c:v>
                </c:pt>
                <c:pt idx="14480">
                  <c:v>3566102.18564298</c:v>
                </c:pt>
                <c:pt idx="14481">
                  <c:v>3656522.9985762001</c:v>
                </c:pt>
                <c:pt idx="14482">
                  <c:v>3654027.1214777501</c:v>
                </c:pt>
                <c:pt idx="14483">
                  <c:v>3600792.12013742</c:v>
                </c:pt>
                <c:pt idx="14484">
                  <c:v>3622133.04199768</c:v>
                </c:pt>
                <c:pt idx="14485">
                  <c:v>3649369.2613930502</c:v>
                </c:pt>
                <c:pt idx="14486">
                  <c:v>3663932.6002418501</c:v>
                </c:pt>
                <c:pt idx="14487">
                  <c:v>3719723.2353646699</c:v>
                </c:pt>
                <c:pt idx="14488">
                  <c:v>3818421.5399652701</c:v>
                </c:pt>
                <c:pt idx="14489">
                  <c:v>3768040.9639790501</c:v>
                </c:pt>
                <c:pt idx="14490">
                  <c:v>3773103.3734540399</c:v>
                </c:pt>
                <c:pt idx="14491">
                  <c:v>3773285.1356553701</c:v>
                </c:pt>
                <c:pt idx="14492">
                  <c:v>3846436.8844848401</c:v>
                </c:pt>
                <c:pt idx="14493">
                  <c:v>3746382.4571159901</c:v>
                </c:pt>
                <c:pt idx="14494">
                  <c:v>3931814.8174773999</c:v>
                </c:pt>
                <c:pt idx="14495">
                  <c:v>3980702.79086792</c:v>
                </c:pt>
                <c:pt idx="14496">
                  <c:v>3963841.9075053399</c:v>
                </c:pt>
                <c:pt idx="14497">
                  <c:v>3968843.18731684</c:v>
                </c:pt>
                <c:pt idx="14498">
                  <c:v>4001569.1224317099</c:v>
                </c:pt>
                <c:pt idx="14499">
                  <c:v>3979468.7641274999</c:v>
                </c:pt>
                <c:pt idx="14500">
                  <c:v>3996989.52879368</c:v>
                </c:pt>
                <c:pt idx="14501">
                  <c:v>4109644.4337066198</c:v>
                </c:pt>
                <c:pt idx="14502">
                  <c:v>4137151.7764271898</c:v>
                </c:pt>
                <c:pt idx="14503">
                  <c:v>4171872.91425187</c:v>
                </c:pt>
                <c:pt idx="14504">
                  <c:v>4221514.8227254404</c:v>
                </c:pt>
                <c:pt idx="14505">
                  <c:v>4235439.04950637</c:v>
                </c:pt>
                <c:pt idx="14506">
                  <c:v>4050469.2684456198</c:v>
                </c:pt>
                <c:pt idx="14507">
                  <c:v>4039109.88201833</c:v>
                </c:pt>
                <c:pt idx="14508">
                  <c:v>4074912.3530225898</c:v>
                </c:pt>
                <c:pt idx="14509">
                  <c:v>3991509.3185626301</c:v>
                </c:pt>
                <c:pt idx="14510">
                  <c:v>4084511.8166178199</c:v>
                </c:pt>
                <c:pt idx="14511">
                  <c:v>4149277.4493025499</c:v>
                </c:pt>
                <c:pt idx="14512">
                  <c:v>4234247.2376327803</c:v>
                </c:pt>
                <c:pt idx="14513">
                  <c:v>4249861.2661314197</c:v>
                </c:pt>
                <c:pt idx="14514">
                  <c:v>4407270.51032802</c:v>
                </c:pt>
                <c:pt idx="14515">
                  <c:v>4405463.3236816004</c:v>
                </c:pt>
                <c:pt idx="14516">
                  <c:v>4384240.70681585</c:v>
                </c:pt>
                <c:pt idx="14517">
                  <c:v>4474602.4095157199</c:v>
                </c:pt>
                <c:pt idx="14518">
                  <c:v>4492318.6601756904</c:v>
                </c:pt>
                <c:pt idx="14519">
                  <c:v>4496766.1723499503</c:v>
                </c:pt>
                <c:pt idx="14520">
                  <c:v>4527276.8187178997</c:v>
                </c:pt>
                <c:pt idx="14521">
                  <c:v>4558504.9538373901</c:v>
                </c:pt>
                <c:pt idx="14522">
                  <c:v>4791963.2900282703</c:v>
                </c:pt>
                <c:pt idx="14523">
                  <c:v>4686796.7402172396</c:v>
                </c:pt>
                <c:pt idx="14524">
                  <c:v>4623195.7019924996</c:v>
                </c:pt>
                <c:pt idx="14525">
                  <c:v>4629699.6492110901</c:v>
                </c:pt>
                <c:pt idx="14526">
                  <c:v>4539256.3058359204</c:v>
                </c:pt>
                <c:pt idx="14527">
                  <c:v>4408769.3166195704</c:v>
                </c:pt>
                <c:pt idx="14528">
                  <c:v>4599740.6164437504</c:v>
                </c:pt>
                <c:pt idx="14529">
                  <c:v>4593987.68062953</c:v>
                </c:pt>
                <c:pt idx="14530">
                  <c:v>4634344.0921163503</c:v>
                </c:pt>
                <c:pt idx="14531">
                  <c:v>4669759.99699823</c:v>
                </c:pt>
                <c:pt idx="14532">
                  <c:v>4650469.3033677898</c:v>
                </c:pt>
                <c:pt idx="14533">
                  <c:v>4529713.01691854</c:v>
                </c:pt>
                <c:pt idx="14534">
                  <c:v>4543359.8294827398</c:v>
                </c:pt>
                <c:pt idx="14535">
                  <c:v>4454740.8620593203</c:v>
                </c:pt>
                <c:pt idx="14536">
                  <c:v>4478681.6011869498</c:v>
                </c:pt>
                <c:pt idx="14537">
                  <c:v>4651232.9110842897</c:v>
                </c:pt>
                <c:pt idx="14538">
                  <c:v>4728952.5897429297</c:v>
                </c:pt>
                <c:pt idx="14539">
                  <c:v>4916639.3015116602</c:v>
                </c:pt>
                <c:pt idx="14540">
                  <c:v>4987504.1005284702</c:v>
                </c:pt>
                <c:pt idx="14541">
                  <c:v>5070910.9932801099</c:v>
                </c:pt>
                <c:pt idx="14542">
                  <c:v>5091668.7401578603</c:v>
                </c:pt>
                <c:pt idx="14543">
                  <c:v>4994623.8290757705</c:v>
                </c:pt>
                <c:pt idx="14544">
                  <c:v>1495212.99658552</c:v>
                </c:pt>
                <c:pt idx="14545">
                  <c:v>1510035.2360247599</c:v>
                </c:pt>
                <c:pt idx="14546">
                  <c:v>1500635.4298648001</c:v>
                </c:pt>
                <c:pt idx="14547">
                  <c:v>1491492.9198733999</c:v>
                </c:pt>
                <c:pt idx="14548">
                  <c:v>1499152.85272824</c:v>
                </c:pt>
                <c:pt idx="14549">
                  <c:v>1512586.3812132</c:v>
                </c:pt>
                <c:pt idx="14550">
                  <c:v>1501148.90067704</c:v>
                </c:pt>
                <c:pt idx="14551">
                  <c:v>1521211.7127169301</c:v>
                </c:pt>
                <c:pt idx="14552">
                  <c:v>1539687.83763875</c:v>
                </c:pt>
                <c:pt idx="14553">
                  <c:v>1565359.82659921</c:v>
                </c:pt>
                <c:pt idx="14554">
                  <c:v>1590283.6206338501</c:v>
                </c:pt>
                <c:pt idx="14555">
                  <c:v>1587223.4714011401</c:v>
                </c:pt>
                <c:pt idx="14556">
                  <c:v>1600228.49123675</c:v>
                </c:pt>
                <c:pt idx="14557">
                  <c:v>1604167.56451003</c:v>
                </c:pt>
                <c:pt idx="14558">
                  <c:v>1668628.23014466</c:v>
                </c:pt>
                <c:pt idx="14559">
                  <c:v>1686109.2818944</c:v>
                </c:pt>
                <c:pt idx="14560">
                  <c:v>1718245.0606056601</c:v>
                </c:pt>
                <c:pt idx="14561">
                  <c:v>1688292.8692137001</c:v>
                </c:pt>
                <c:pt idx="14562">
                  <c:v>1726756.7189678701</c:v>
                </c:pt>
                <c:pt idx="14563">
                  <c:v>1728164.79835508</c:v>
                </c:pt>
                <c:pt idx="14564">
                  <c:v>1737636.47942853</c:v>
                </c:pt>
                <c:pt idx="14565">
                  <c:v>1776338.1254751999</c:v>
                </c:pt>
                <c:pt idx="14566">
                  <c:v>1748825.0427744901</c:v>
                </c:pt>
                <c:pt idx="14567">
                  <c:v>1746693.3393717101</c:v>
                </c:pt>
                <c:pt idx="14568">
                  <c:v>1758601.99991894</c:v>
                </c:pt>
                <c:pt idx="14569">
                  <c:v>1742329.7754315799</c:v>
                </c:pt>
                <c:pt idx="14570">
                  <c:v>1714855.4023189801</c:v>
                </c:pt>
                <c:pt idx="14571">
                  <c:v>1683193.37363874</c:v>
                </c:pt>
                <c:pt idx="14572">
                  <c:v>1727074.9945918601</c:v>
                </c:pt>
                <c:pt idx="14573">
                  <c:v>1689961.4534724599</c:v>
                </c:pt>
                <c:pt idx="14574">
                  <c:v>1709658.3177360101</c:v>
                </c:pt>
                <c:pt idx="14575">
                  <c:v>1705047.82016568</c:v>
                </c:pt>
                <c:pt idx="14576">
                  <c:v>1701617.0745242501</c:v>
                </c:pt>
                <c:pt idx="14577">
                  <c:v>1736775.8359366399</c:v>
                </c:pt>
                <c:pt idx="14578">
                  <c:v>1667908.41130634</c:v>
                </c:pt>
                <c:pt idx="14579">
                  <c:v>1706682.2534296899</c:v>
                </c:pt>
                <c:pt idx="14580">
                  <c:v>1720038.2143536201</c:v>
                </c:pt>
                <c:pt idx="14581">
                  <c:v>1699758.74229261</c:v>
                </c:pt>
                <c:pt idx="14582">
                  <c:v>1674306.6656160001</c:v>
                </c:pt>
                <c:pt idx="14583">
                  <c:v>1667168.7196126799</c:v>
                </c:pt>
                <c:pt idx="14584">
                  <c:v>1569120.6076231501</c:v>
                </c:pt>
                <c:pt idx="14585">
                  <c:v>1554325.37808204</c:v>
                </c:pt>
                <c:pt idx="14586">
                  <c:v>1611892.3824084101</c:v>
                </c:pt>
                <c:pt idx="14587">
                  <c:v>1635504.7729337099</c:v>
                </c:pt>
                <c:pt idx="14588">
                  <c:v>1629459.3118640401</c:v>
                </c:pt>
                <c:pt idx="14589">
                  <c:v>1660365.23692987</c:v>
                </c:pt>
                <c:pt idx="14590">
                  <c:v>1711420.8512271</c:v>
                </c:pt>
                <c:pt idx="14591">
                  <c:v>1749023.43898109</c:v>
                </c:pt>
                <c:pt idx="14592">
                  <c:v>1714531.47188374</c:v>
                </c:pt>
                <c:pt idx="14593">
                  <c:v>1719455.3990369199</c:v>
                </c:pt>
                <c:pt idx="14594">
                  <c:v>1690692.9432791199</c:v>
                </c:pt>
                <c:pt idx="14595">
                  <c:v>1715920.3367983699</c:v>
                </c:pt>
                <c:pt idx="14596">
                  <c:v>1706301.7802113299</c:v>
                </c:pt>
                <c:pt idx="14597">
                  <c:v>1681625.2376526201</c:v>
                </c:pt>
                <c:pt idx="14598">
                  <c:v>1713328.73504203</c:v>
                </c:pt>
                <c:pt idx="14599">
                  <c:v>1665066.51230158</c:v>
                </c:pt>
                <c:pt idx="14600">
                  <c:v>1699210.3776459801</c:v>
                </c:pt>
                <c:pt idx="14601">
                  <c:v>1647618.3452876301</c:v>
                </c:pt>
                <c:pt idx="14602">
                  <c:v>1660928.6404701101</c:v>
                </c:pt>
                <c:pt idx="14603">
                  <c:v>1665200.91350551</c:v>
                </c:pt>
                <c:pt idx="14604">
                  <c:v>1687607.01655946</c:v>
                </c:pt>
                <c:pt idx="14605">
                  <c:v>1681786.2917357001</c:v>
                </c:pt>
                <c:pt idx="14606">
                  <c:v>1675229.2498677101</c:v>
                </c:pt>
                <c:pt idx="14607">
                  <c:v>1632753.8185630201</c:v>
                </c:pt>
                <c:pt idx="14608">
                  <c:v>1647150.95295414</c:v>
                </c:pt>
                <c:pt idx="14609">
                  <c:v>1592672.8758785599</c:v>
                </c:pt>
                <c:pt idx="14610">
                  <c:v>1550875.4898389999</c:v>
                </c:pt>
                <c:pt idx="14611">
                  <c:v>1577300.18614802</c:v>
                </c:pt>
                <c:pt idx="14612">
                  <c:v>1569572.5017868001</c:v>
                </c:pt>
                <c:pt idx="14613">
                  <c:v>1589652.11495651</c:v>
                </c:pt>
                <c:pt idx="14614">
                  <c:v>1592648.28176759</c:v>
                </c:pt>
                <c:pt idx="14615">
                  <c:v>1571295.36260546</c:v>
                </c:pt>
                <c:pt idx="14616">
                  <c:v>1525844.1231094</c:v>
                </c:pt>
                <c:pt idx="14617">
                  <c:v>1488708.0707886501</c:v>
                </c:pt>
                <c:pt idx="14618">
                  <c:v>1467063.9567168299</c:v>
                </c:pt>
                <c:pt idx="14619">
                  <c:v>1511560.7999150101</c:v>
                </c:pt>
                <c:pt idx="14620">
                  <c:v>1577639.01813681</c:v>
                </c:pt>
                <c:pt idx="14621">
                  <c:v>1602911.5027926399</c:v>
                </c:pt>
                <c:pt idx="14622">
                  <c:v>1598076.91416519</c:v>
                </c:pt>
                <c:pt idx="14623">
                  <c:v>1583167.82356901</c:v>
                </c:pt>
                <c:pt idx="14624">
                  <c:v>1550036.35071222</c:v>
                </c:pt>
                <c:pt idx="14625">
                  <c:v>1534703.38542181</c:v>
                </c:pt>
                <c:pt idx="14626">
                  <c:v>1547260.51087033</c:v>
                </c:pt>
                <c:pt idx="14627">
                  <c:v>1539227.68081273</c:v>
                </c:pt>
                <c:pt idx="14628">
                  <c:v>1566689.49059713</c:v>
                </c:pt>
                <c:pt idx="14629">
                  <c:v>1553531.66231693</c:v>
                </c:pt>
                <c:pt idx="14630">
                  <c:v>1583488.0554839701</c:v>
                </c:pt>
                <c:pt idx="14631">
                  <c:v>1591354.10983478</c:v>
                </c:pt>
                <c:pt idx="14632">
                  <c:v>1602421.32178642</c:v>
                </c:pt>
                <c:pt idx="14633">
                  <c:v>1577014.15519548</c:v>
                </c:pt>
                <c:pt idx="14634">
                  <c:v>1627301.7984306801</c:v>
                </c:pt>
                <c:pt idx="14635">
                  <c:v>1613882.50912746</c:v>
                </c:pt>
                <c:pt idx="14636">
                  <c:v>1623844.4293871899</c:v>
                </c:pt>
                <c:pt idx="14637">
                  <c:v>1726825.8215768</c:v>
                </c:pt>
                <c:pt idx="14638">
                  <c:v>1733631.0708943701</c:v>
                </c:pt>
                <c:pt idx="14639">
                  <c:v>1771698.5984306501</c:v>
                </c:pt>
                <c:pt idx="14640">
                  <c:v>1768448.9102109999</c:v>
                </c:pt>
                <c:pt idx="14641">
                  <c:v>1731025.42147464</c:v>
                </c:pt>
                <c:pt idx="14642">
                  <c:v>1732400.8802416199</c:v>
                </c:pt>
                <c:pt idx="14643">
                  <c:v>1730037.6834772199</c:v>
                </c:pt>
                <c:pt idx="14644">
                  <c:v>1762966.1382773099</c:v>
                </c:pt>
                <c:pt idx="14645">
                  <c:v>1719131.5384555601</c:v>
                </c:pt>
                <c:pt idx="14646">
                  <c:v>1727857.1426110601</c:v>
                </c:pt>
                <c:pt idx="14647">
                  <c:v>1722550.22543889</c:v>
                </c:pt>
                <c:pt idx="14648">
                  <c:v>1787883.9938652299</c:v>
                </c:pt>
                <c:pt idx="14649">
                  <c:v>1792293.7682666399</c:v>
                </c:pt>
                <c:pt idx="14650">
                  <c:v>1833969.0356445401</c:v>
                </c:pt>
                <c:pt idx="14651">
                  <c:v>1846577.27958428</c:v>
                </c:pt>
                <c:pt idx="14652">
                  <c:v>1836799.12170696</c:v>
                </c:pt>
                <c:pt idx="14653">
                  <c:v>1792209.4041224001</c:v>
                </c:pt>
                <c:pt idx="14654">
                  <c:v>1819088.3396397999</c:v>
                </c:pt>
                <c:pt idx="14655">
                  <c:v>1744208.5683222399</c:v>
                </c:pt>
                <c:pt idx="14656">
                  <c:v>1722883.6502706001</c:v>
                </c:pt>
                <c:pt idx="14657">
                  <c:v>1718485.71520754</c:v>
                </c:pt>
                <c:pt idx="14658">
                  <c:v>1740408.70367362</c:v>
                </c:pt>
                <c:pt idx="14659">
                  <c:v>1775086.8511464801</c:v>
                </c:pt>
                <c:pt idx="14660">
                  <c:v>1781498.70530258</c:v>
                </c:pt>
                <c:pt idx="14661">
                  <c:v>1776385.7264865499</c:v>
                </c:pt>
                <c:pt idx="14662">
                  <c:v>1775475.84659879</c:v>
                </c:pt>
                <c:pt idx="14663">
                  <c:v>1756484.3074889299</c:v>
                </c:pt>
                <c:pt idx="14664">
                  <c:v>1792694.1646088101</c:v>
                </c:pt>
                <c:pt idx="14665">
                  <c:v>1753260.4226122301</c:v>
                </c:pt>
                <c:pt idx="14666">
                  <c:v>1759937.0189708001</c:v>
                </c:pt>
                <c:pt idx="14667">
                  <c:v>1749096.45335093</c:v>
                </c:pt>
                <c:pt idx="14668">
                  <c:v>1745872.75155601</c:v>
                </c:pt>
                <c:pt idx="14669">
                  <c:v>1753198.32681433</c:v>
                </c:pt>
                <c:pt idx="14670">
                  <c:v>1756202.1719986701</c:v>
                </c:pt>
                <c:pt idx="14671">
                  <c:v>1738136.02595942</c:v>
                </c:pt>
                <c:pt idx="14672">
                  <c:v>1744535.6172068799</c:v>
                </c:pt>
                <c:pt idx="14673">
                  <c:v>1731277.8014926801</c:v>
                </c:pt>
                <c:pt idx="14674">
                  <c:v>1796773.46292511</c:v>
                </c:pt>
                <c:pt idx="14675">
                  <c:v>1864878.17204147</c:v>
                </c:pt>
                <c:pt idx="14676">
                  <c:v>1862633.8697834599</c:v>
                </c:pt>
                <c:pt idx="14677">
                  <c:v>1840779.4136348499</c:v>
                </c:pt>
                <c:pt idx="14678">
                  <c:v>1895391.73216622</c:v>
                </c:pt>
                <c:pt idx="14679">
                  <c:v>1940842.6526403399</c:v>
                </c:pt>
                <c:pt idx="14680">
                  <c:v>1940959.0421475</c:v>
                </c:pt>
                <c:pt idx="14681">
                  <c:v>1953414.5347856299</c:v>
                </c:pt>
                <c:pt idx="14682">
                  <c:v>1934055.4916735699</c:v>
                </c:pt>
                <c:pt idx="14683">
                  <c:v>1922194.0546228599</c:v>
                </c:pt>
                <c:pt idx="14684">
                  <c:v>1925165.9905350299</c:v>
                </c:pt>
                <c:pt idx="14685">
                  <c:v>1948913.02901124</c:v>
                </c:pt>
                <c:pt idx="14686">
                  <c:v>1990203.3010881699</c:v>
                </c:pt>
                <c:pt idx="14687">
                  <c:v>2001243.93448887</c:v>
                </c:pt>
                <c:pt idx="14688">
                  <c:v>1964769.8684008501</c:v>
                </c:pt>
                <c:pt idx="14689">
                  <c:v>1962644.8799767899</c:v>
                </c:pt>
                <c:pt idx="14690">
                  <c:v>1958293.48302857</c:v>
                </c:pt>
                <c:pt idx="14691">
                  <c:v>2043340.78156113</c:v>
                </c:pt>
                <c:pt idx="14692">
                  <c:v>2018867.6784177599</c:v>
                </c:pt>
                <c:pt idx="14693">
                  <c:v>2059543.65562012</c:v>
                </c:pt>
                <c:pt idx="14694">
                  <c:v>2052215.31211708</c:v>
                </c:pt>
                <c:pt idx="14695">
                  <c:v>2080919.0673138001</c:v>
                </c:pt>
                <c:pt idx="14696">
                  <c:v>2126568.1343555199</c:v>
                </c:pt>
                <c:pt idx="14697">
                  <c:v>2151611.1474142401</c:v>
                </c:pt>
                <c:pt idx="14698">
                  <c:v>2169117.4455432398</c:v>
                </c:pt>
                <c:pt idx="14699">
                  <c:v>2175182.0438072602</c:v>
                </c:pt>
                <c:pt idx="14700">
                  <c:v>2177177.9779062602</c:v>
                </c:pt>
                <c:pt idx="14701">
                  <c:v>2136020.5564347301</c:v>
                </c:pt>
                <c:pt idx="14702">
                  <c:v>2103999.85846635</c:v>
                </c:pt>
                <c:pt idx="14703">
                  <c:v>2128453.25434577</c:v>
                </c:pt>
                <c:pt idx="14704">
                  <c:v>2166771.89076827</c:v>
                </c:pt>
                <c:pt idx="14705">
                  <c:v>2160914.4856596598</c:v>
                </c:pt>
                <c:pt idx="14706">
                  <c:v>2123137.91899706</c:v>
                </c:pt>
                <c:pt idx="14707">
                  <c:v>2088637.32851249</c:v>
                </c:pt>
                <c:pt idx="14708">
                  <c:v>2036706.0144525799</c:v>
                </c:pt>
                <c:pt idx="14709">
                  <c:v>2103789.1982231098</c:v>
                </c:pt>
                <c:pt idx="14710">
                  <c:v>2138410.21006718</c:v>
                </c:pt>
                <c:pt idx="14711">
                  <c:v>2195576.4082026598</c:v>
                </c:pt>
                <c:pt idx="14712">
                  <c:v>2223748.8443280999</c:v>
                </c:pt>
                <c:pt idx="14713">
                  <c:v>2185307.0084963399</c:v>
                </c:pt>
                <c:pt idx="14714">
                  <c:v>2211081.3399829902</c:v>
                </c:pt>
                <c:pt idx="14715">
                  <c:v>2200355.3860303401</c:v>
                </c:pt>
                <c:pt idx="14716">
                  <c:v>2203160.33075563</c:v>
                </c:pt>
                <c:pt idx="14717">
                  <c:v>2184779.0577570801</c:v>
                </c:pt>
                <c:pt idx="14718">
                  <c:v>2160587.7769714501</c:v>
                </c:pt>
                <c:pt idx="14719">
                  <c:v>2226658.3746654098</c:v>
                </c:pt>
                <c:pt idx="14720">
                  <c:v>2255620.6231082799</c:v>
                </c:pt>
                <c:pt idx="14721">
                  <c:v>2233730.2176026301</c:v>
                </c:pt>
                <c:pt idx="14722">
                  <c:v>2215768.3962401799</c:v>
                </c:pt>
                <c:pt idx="14723">
                  <c:v>2206236.7927154601</c:v>
                </c:pt>
                <c:pt idx="14724">
                  <c:v>2247437.4514814899</c:v>
                </c:pt>
                <c:pt idx="14725">
                  <c:v>2302473.0334743499</c:v>
                </c:pt>
                <c:pt idx="14726">
                  <c:v>2225457.16093974</c:v>
                </c:pt>
                <c:pt idx="14727">
                  <c:v>2195551.9783255798</c:v>
                </c:pt>
                <c:pt idx="14728">
                  <c:v>2145886.8570399601</c:v>
                </c:pt>
                <c:pt idx="14729">
                  <c:v>2146633.2489410201</c:v>
                </c:pt>
                <c:pt idx="14730">
                  <c:v>2072742.6661255001</c:v>
                </c:pt>
                <c:pt idx="14731">
                  <c:v>2080656.8617318701</c:v>
                </c:pt>
                <c:pt idx="14732">
                  <c:v>2174136.2421927</c:v>
                </c:pt>
                <c:pt idx="14733">
                  <c:v>2136927.7988704001</c:v>
                </c:pt>
                <c:pt idx="14734">
                  <c:v>2038283.04430622</c:v>
                </c:pt>
                <c:pt idx="14735">
                  <c:v>2065845.07873104</c:v>
                </c:pt>
                <c:pt idx="14736">
                  <c:v>2093269.5442548001</c:v>
                </c:pt>
                <c:pt idx="14737">
                  <c:v>2061028.07224686</c:v>
                </c:pt>
                <c:pt idx="14738">
                  <c:v>2011937.81925899</c:v>
                </c:pt>
                <c:pt idx="14739">
                  <c:v>1960182.4729975001</c:v>
                </c:pt>
                <c:pt idx="14740">
                  <c:v>1888332.3290635101</c:v>
                </c:pt>
                <c:pt idx="14741">
                  <c:v>1833667.4016325099</c:v>
                </c:pt>
                <c:pt idx="14742">
                  <c:v>1906751.7105256901</c:v>
                </c:pt>
                <c:pt idx="14743">
                  <c:v>1900303.9023321101</c:v>
                </c:pt>
                <c:pt idx="14744">
                  <c:v>1910448.7676852599</c:v>
                </c:pt>
                <c:pt idx="14745">
                  <c:v>1953828.1482228299</c:v>
                </c:pt>
                <c:pt idx="14746">
                  <c:v>1937185.5607795799</c:v>
                </c:pt>
                <c:pt idx="14747">
                  <c:v>1920186.66134171</c:v>
                </c:pt>
                <c:pt idx="14748">
                  <c:v>1937654.05623893</c:v>
                </c:pt>
                <c:pt idx="14749">
                  <c:v>1875172.28381883</c:v>
                </c:pt>
                <c:pt idx="14750">
                  <c:v>1871491.53741011</c:v>
                </c:pt>
                <c:pt idx="14751">
                  <c:v>1908915.22343514</c:v>
                </c:pt>
                <c:pt idx="14752">
                  <c:v>1902846.4946669801</c:v>
                </c:pt>
                <c:pt idx="14753">
                  <c:v>1869969.0176552001</c:v>
                </c:pt>
                <c:pt idx="14754">
                  <c:v>1892156.2230624401</c:v>
                </c:pt>
                <c:pt idx="14755">
                  <c:v>1849172.35990854</c:v>
                </c:pt>
                <c:pt idx="14756">
                  <c:v>1864309.36927918</c:v>
                </c:pt>
                <c:pt idx="14757">
                  <c:v>1903092.87624488</c:v>
                </c:pt>
                <c:pt idx="14758">
                  <c:v>1897185.7017554301</c:v>
                </c:pt>
                <c:pt idx="14759">
                  <c:v>1919466.38806577</c:v>
                </c:pt>
                <c:pt idx="14760">
                  <c:v>1896979.8092606501</c:v>
                </c:pt>
                <c:pt idx="14761">
                  <c:v>1930810.2709906001</c:v>
                </c:pt>
                <c:pt idx="14762">
                  <c:v>1932461.0418990201</c:v>
                </c:pt>
                <c:pt idx="14763">
                  <c:v>1947722.9313300899</c:v>
                </c:pt>
                <c:pt idx="14764">
                  <c:v>1967665.7555365099</c:v>
                </c:pt>
                <c:pt idx="14765">
                  <c:v>1962616.75488823</c:v>
                </c:pt>
                <c:pt idx="14766">
                  <c:v>2020695.1347163799</c:v>
                </c:pt>
                <c:pt idx="14767">
                  <c:v>2034652.45370519</c:v>
                </c:pt>
                <c:pt idx="14768">
                  <c:v>2017793.84794596</c:v>
                </c:pt>
                <c:pt idx="14769">
                  <c:v>2057193.24856733</c:v>
                </c:pt>
                <c:pt idx="14770">
                  <c:v>2083957.1705499601</c:v>
                </c:pt>
                <c:pt idx="14771">
                  <c:v>2030619.78269081</c:v>
                </c:pt>
                <c:pt idx="14772">
                  <c:v>2004815.57974378</c:v>
                </c:pt>
                <c:pt idx="14773">
                  <c:v>1520409.48044332</c:v>
                </c:pt>
                <c:pt idx="14774">
                  <c:v>1499283.6490652501</c:v>
                </c:pt>
                <c:pt idx="14775">
                  <c:v>1547419.5152113</c:v>
                </c:pt>
                <c:pt idx="14776">
                  <c:v>1599892.8527953101</c:v>
                </c:pt>
                <c:pt idx="14777">
                  <c:v>1641268.7798202401</c:v>
                </c:pt>
                <c:pt idx="14778">
                  <c:v>1674560.1637645799</c:v>
                </c:pt>
                <c:pt idx="14779">
                  <c:v>1717217.9494232601</c:v>
                </c:pt>
                <c:pt idx="14780">
                  <c:v>1716937.9664522901</c:v>
                </c:pt>
                <c:pt idx="14781">
                  <c:v>1721936.15202123</c:v>
                </c:pt>
                <c:pt idx="14782">
                  <c:v>1749037.43429732</c:v>
                </c:pt>
                <c:pt idx="14783">
                  <c:v>1776675.5126341099</c:v>
                </c:pt>
                <c:pt idx="14784">
                  <c:v>1751216.1969652399</c:v>
                </c:pt>
                <c:pt idx="14785">
                  <c:v>1726576.2077461199</c:v>
                </c:pt>
                <c:pt idx="14786">
                  <c:v>1790071.0383765399</c:v>
                </c:pt>
                <c:pt idx="14787">
                  <c:v>1785162.43326036</c:v>
                </c:pt>
                <c:pt idx="14788">
                  <c:v>1762885.36272489</c:v>
                </c:pt>
                <c:pt idx="14789">
                  <c:v>1750915.78023206</c:v>
                </c:pt>
                <c:pt idx="14790">
                  <c:v>1766122.7708389901</c:v>
                </c:pt>
                <c:pt idx="14791">
                  <c:v>1735991.9503156999</c:v>
                </c:pt>
                <c:pt idx="14792">
                  <c:v>1706497.77031531</c:v>
                </c:pt>
                <c:pt idx="14793">
                  <c:v>1653302.30380185</c:v>
                </c:pt>
                <c:pt idx="14794">
                  <c:v>1703734.0704299</c:v>
                </c:pt>
                <c:pt idx="14795">
                  <c:v>1714900.41527695</c:v>
                </c:pt>
                <c:pt idx="14796">
                  <c:v>1723688.89136439</c:v>
                </c:pt>
                <c:pt idx="14797">
                  <c:v>1745849.23972501</c:v>
                </c:pt>
                <c:pt idx="14798">
                  <c:v>1792884.2387769001</c:v>
                </c:pt>
                <c:pt idx="14799">
                  <c:v>1754039.3325773999</c:v>
                </c:pt>
                <c:pt idx="14800">
                  <c:v>1751110.21604492</c:v>
                </c:pt>
                <c:pt idx="14801">
                  <c:v>1764124.99263838</c:v>
                </c:pt>
                <c:pt idx="14802">
                  <c:v>1756411.3618516701</c:v>
                </c:pt>
                <c:pt idx="14803">
                  <c:v>1809582.8457646</c:v>
                </c:pt>
                <c:pt idx="14804">
                  <c:v>1788054.3290792999</c:v>
                </c:pt>
                <c:pt idx="14805">
                  <c:v>1828607.0459491899</c:v>
                </c:pt>
                <c:pt idx="14806">
                  <c:v>1828627.4965983599</c:v>
                </c:pt>
                <c:pt idx="14807">
                  <c:v>1818234.6207802901</c:v>
                </c:pt>
                <c:pt idx="14808">
                  <c:v>1767474.3151816099</c:v>
                </c:pt>
                <c:pt idx="14809">
                  <c:v>1794977.79192317</c:v>
                </c:pt>
                <c:pt idx="14810">
                  <c:v>1785918.9963193701</c:v>
                </c:pt>
                <c:pt idx="14811">
                  <c:v>1729653.1613217001</c:v>
                </c:pt>
                <c:pt idx="14812">
                  <c:v>1760858.79515265</c:v>
                </c:pt>
                <c:pt idx="14813">
                  <c:v>1764379.4850115301</c:v>
                </c:pt>
                <c:pt idx="14814">
                  <c:v>1828399.31302337</c:v>
                </c:pt>
                <c:pt idx="14815">
                  <c:v>1825391.66191637</c:v>
                </c:pt>
                <c:pt idx="14816">
                  <c:v>1811850.4512362599</c:v>
                </c:pt>
                <c:pt idx="14817">
                  <c:v>1835408.1703276499</c:v>
                </c:pt>
                <c:pt idx="14818">
                  <c:v>1794519.39181045</c:v>
                </c:pt>
                <c:pt idx="14819">
                  <c:v>1758640.5000350301</c:v>
                </c:pt>
                <c:pt idx="14820">
                  <c:v>1715512.3110758299</c:v>
                </c:pt>
                <c:pt idx="14821">
                  <c:v>1729325.3795306899</c:v>
                </c:pt>
                <c:pt idx="14822">
                  <c:v>1726853.72025796</c:v>
                </c:pt>
                <c:pt idx="14823">
                  <c:v>1775844.7048575</c:v>
                </c:pt>
                <c:pt idx="14824">
                  <c:v>1791974.75050591</c:v>
                </c:pt>
                <c:pt idx="14825">
                  <c:v>1729067.1292799199</c:v>
                </c:pt>
                <c:pt idx="14826">
                  <c:v>1752107.0091651001</c:v>
                </c:pt>
                <c:pt idx="14827">
                  <c:v>1785050.47222529</c:v>
                </c:pt>
                <c:pt idx="14828">
                  <c:v>1703955.6664597299</c:v>
                </c:pt>
                <c:pt idx="14829">
                  <c:v>1693048.7919557199</c:v>
                </c:pt>
                <c:pt idx="14830">
                  <c:v>1690631.4684031601</c:v>
                </c:pt>
                <c:pt idx="14831">
                  <c:v>1662929.363715</c:v>
                </c:pt>
                <c:pt idx="14832">
                  <c:v>1692060.8142943799</c:v>
                </c:pt>
                <c:pt idx="14833">
                  <c:v>1648851.4816293099</c:v>
                </c:pt>
                <c:pt idx="14834">
                  <c:v>1586643.7307593899</c:v>
                </c:pt>
                <c:pt idx="14835">
                  <c:v>1584001.9136949</c:v>
                </c:pt>
                <c:pt idx="14836">
                  <c:v>1571025.68163935</c:v>
                </c:pt>
                <c:pt idx="14837">
                  <c:v>1600217.2170138899</c:v>
                </c:pt>
                <c:pt idx="14838">
                  <c:v>1627857.2036318399</c:v>
                </c:pt>
                <c:pt idx="14839">
                  <c:v>1659464.4198110001</c:v>
                </c:pt>
                <c:pt idx="14840">
                  <c:v>1623835.3051638501</c:v>
                </c:pt>
                <c:pt idx="14841">
                  <c:v>1660816.07480356</c:v>
                </c:pt>
                <c:pt idx="14842">
                  <c:v>1634670.2700233499</c:v>
                </c:pt>
                <c:pt idx="14843">
                  <c:v>1597745.0804484801</c:v>
                </c:pt>
                <c:pt idx="14844">
                  <c:v>1675319.2337648801</c:v>
                </c:pt>
                <c:pt idx="14845">
                  <c:v>1680329.9923636301</c:v>
                </c:pt>
                <c:pt idx="14846">
                  <c:v>1703349.59093007</c:v>
                </c:pt>
                <c:pt idx="14847">
                  <c:v>1733561.1256957799</c:v>
                </c:pt>
                <c:pt idx="14848">
                  <c:v>1694236.51361737</c:v>
                </c:pt>
                <c:pt idx="14849">
                  <c:v>1756864.35553155</c:v>
                </c:pt>
                <c:pt idx="14850">
                  <c:v>1719535.1356698801</c:v>
                </c:pt>
                <c:pt idx="14851">
                  <c:v>1743203.63966029</c:v>
                </c:pt>
                <c:pt idx="14852">
                  <c:v>1803487.2330319399</c:v>
                </c:pt>
                <c:pt idx="14853">
                  <c:v>1744239.50566776</c:v>
                </c:pt>
                <c:pt idx="14854">
                  <c:v>1798295.92743823</c:v>
                </c:pt>
                <c:pt idx="14855">
                  <c:v>1781627.2074229601</c:v>
                </c:pt>
                <c:pt idx="14856">
                  <c:v>1776339.82602853</c:v>
                </c:pt>
                <c:pt idx="14857">
                  <c:v>1815493.90860456</c:v>
                </c:pt>
                <c:pt idx="14858">
                  <c:v>1805030.25390646</c:v>
                </c:pt>
                <c:pt idx="14859">
                  <c:v>1842738.47756776</c:v>
                </c:pt>
                <c:pt idx="14860">
                  <c:v>1812759.2021173099</c:v>
                </c:pt>
                <c:pt idx="14861">
                  <c:v>1799916.3269352401</c:v>
                </c:pt>
                <c:pt idx="14862">
                  <c:v>1752030.3387023299</c:v>
                </c:pt>
                <c:pt idx="14863">
                  <c:v>1764769.8666804701</c:v>
                </c:pt>
                <c:pt idx="14864">
                  <c:v>1789328.5959996199</c:v>
                </c:pt>
                <c:pt idx="14865">
                  <c:v>1792133.6665726199</c:v>
                </c:pt>
                <c:pt idx="14866">
                  <c:v>1783638.50546627</c:v>
                </c:pt>
                <c:pt idx="14867">
                  <c:v>1781618.3928590501</c:v>
                </c:pt>
                <c:pt idx="14868">
                  <c:v>1811462.9515619799</c:v>
                </c:pt>
                <c:pt idx="14869">
                  <c:v>1797694.1348465399</c:v>
                </c:pt>
                <c:pt idx="14870">
                  <c:v>1807339.79359067</c:v>
                </c:pt>
                <c:pt idx="14871">
                  <c:v>1783059.76608618</c:v>
                </c:pt>
                <c:pt idx="14872">
                  <c:v>1732023.1763628901</c:v>
                </c:pt>
                <c:pt idx="14873">
                  <c:v>1671544.01271784</c:v>
                </c:pt>
                <c:pt idx="14874">
                  <c:v>1634239.4306131699</c:v>
                </c:pt>
                <c:pt idx="14875">
                  <c:v>1640424.2590357601</c:v>
                </c:pt>
                <c:pt idx="14876">
                  <c:v>1568854.5059322999</c:v>
                </c:pt>
                <c:pt idx="14877">
                  <c:v>1573342.8698275399</c:v>
                </c:pt>
                <c:pt idx="14878">
                  <c:v>1515739.5362247</c:v>
                </c:pt>
                <c:pt idx="14879">
                  <c:v>1500514.99962646</c:v>
                </c:pt>
                <c:pt idx="14880">
                  <c:v>1488049.5449387699</c:v>
                </c:pt>
                <c:pt idx="14881">
                  <c:v>1477651.96257775</c:v>
                </c:pt>
                <c:pt idx="14882">
                  <c:v>1489419.28822477</c:v>
                </c:pt>
                <c:pt idx="14883">
                  <c:v>1470683.35069593</c:v>
                </c:pt>
                <c:pt idx="14884">
                  <c:v>1519303.04091776</c:v>
                </c:pt>
                <c:pt idx="14885">
                  <c:v>1531731.0330182901</c:v>
                </c:pt>
                <c:pt idx="14886">
                  <c:v>1515765.2956441501</c:v>
                </c:pt>
                <c:pt idx="14887">
                  <c:v>1510388.5426268301</c:v>
                </c:pt>
                <c:pt idx="14888">
                  <c:v>1524648.87522232</c:v>
                </c:pt>
                <c:pt idx="14889">
                  <c:v>1513826.12996569</c:v>
                </c:pt>
                <c:pt idx="14890">
                  <c:v>1507379.4873301701</c:v>
                </c:pt>
                <c:pt idx="14891">
                  <c:v>1500695.1816062899</c:v>
                </c:pt>
                <c:pt idx="14892">
                  <c:v>1508800.1352899999</c:v>
                </c:pt>
                <c:pt idx="14893">
                  <c:v>1512728.6963941799</c:v>
                </c:pt>
                <c:pt idx="14894">
                  <c:v>1532212.3488948201</c:v>
                </c:pt>
                <c:pt idx="14895">
                  <c:v>1521792.3830825</c:v>
                </c:pt>
                <c:pt idx="14896">
                  <c:v>1528387.3127331</c:v>
                </c:pt>
                <c:pt idx="14897">
                  <c:v>1541450.6742726599</c:v>
                </c:pt>
                <c:pt idx="14898">
                  <c:v>1592724.0645825099</c:v>
                </c:pt>
                <c:pt idx="14899">
                  <c:v>1612178.01981476</c:v>
                </c:pt>
                <c:pt idx="14900">
                  <c:v>1634448.3045325</c:v>
                </c:pt>
                <c:pt idx="14901">
                  <c:v>1655483.26324238</c:v>
                </c:pt>
                <c:pt idx="14902">
                  <c:v>1593496.14139201</c:v>
                </c:pt>
                <c:pt idx="14903">
                  <c:v>1546941.33019622</c:v>
                </c:pt>
                <c:pt idx="14904">
                  <c:v>1559320.49134498</c:v>
                </c:pt>
                <c:pt idx="14905">
                  <c:v>1599136.9796687199</c:v>
                </c:pt>
                <c:pt idx="14906">
                  <c:v>1582391.6557611099</c:v>
                </c:pt>
                <c:pt idx="14907">
                  <c:v>1563638.4320731601</c:v>
                </c:pt>
                <c:pt idx="14908">
                  <c:v>1585841.9621566201</c:v>
                </c:pt>
                <c:pt idx="14909">
                  <c:v>1574163.60369102</c:v>
                </c:pt>
                <c:pt idx="14910">
                  <c:v>1493920.93261916</c:v>
                </c:pt>
                <c:pt idx="14911">
                  <c:v>1446252.9425959601</c:v>
                </c:pt>
                <c:pt idx="14912">
                  <c:v>1445066.2555696401</c:v>
                </c:pt>
                <c:pt idx="14913">
                  <c:v>1478217.97932902</c:v>
                </c:pt>
                <c:pt idx="14914">
                  <c:v>1461537.2280486799</c:v>
                </c:pt>
                <c:pt idx="14915">
                  <c:v>1462559.8156101401</c:v>
                </c:pt>
                <c:pt idx="14916">
                  <c:v>1478322.7762196199</c:v>
                </c:pt>
                <c:pt idx="14917">
                  <c:v>1444203.8499916999</c:v>
                </c:pt>
                <c:pt idx="14918">
                  <c:v>1452888.07058912</c:v>
                </c:pt>
                <c:pt idx="14919">
                  <c:v>1494849.7141970799</c:v>
                </c:pt>
                <c:pt idx="14920">
                  <c:v>1492379.16458131</c:v>
                </c:pt>
                <c:pt idx="14921">
                  <c:v>1471685.6715543701</c:v>
                </c:pt>
                <c:pt idx="14922">
                  <c:v>1506832.47566832</c:v>
                </c:pt>
                <c:pt idx="14923">
                  <c:v>1499313.8982216001</c:v>
                </c:pt>
                <c:pt idx="14924">
                  <c:v>1528993.4070239901</c:v>
                </c:pt>
                <c:pt idx="14925">
                  <c:v>1530937.4897229599</c:v>
                </c:pt>
                <c:pt idx="14926">
                  <c:v>1551194.3254767701</c:v>
                </c:pt>
                <c:pt idx="14927">
                  <c:v>1547894.9814556399</c:v>
                </c:pt>
                <c:pt idx="14928">
                  <c:v>1514083.15953771</c:v>
                </c:pt>
                <c:pt idx="14929">
                  <c:v>1483673.25726704</c:v>
                </c:pt>
                <c:pt idx="14930">
                  <c:v>1533517.9083896901</c:v>
                </c:pt>
                <c:pt idx="14931">
                  <c:v>1552587.5922520999</c:v>
                </c:pt>
                <c:pt idx="14932">
                  <c:v>1580118.7422384101</c:v>
                </c:pt>
                <c:pt idx="14933">
                  <c:v>1508458.68676621</c:v>
                </c:pt>
                <c:pt idx="14934">
                  <c:v>1540490.6605149601</c:v>
                </c:pt>
                <c:pt idx="14935">
                  <c:v>1544642.67860614</c:v>
                </c:pt>
                <c:pt idx="14936">
                  <c:v>1531412.8827565699</c:v>
                </c:pt>
                <c:pt idx="14937">
                  <c:v>1523898.7685207999</c:v>
                </c:pt>
                <c:pt idx="14938">
                  <c:v>1534783.42555219</c:v>
                </c:pt>
                <c:pt idx="14939">
                  <c:v>1536101.3673022599</c:v>
                </c:pt>
                <c:pt idx="14940">
                  <c:v>1513909.79060219</c:v>
                </c:pt>
                <c:pt idx="14941">
                  <c:v>1577074.7864790999</c:v>
                </c:pt>
                <c:pt idx="14942">
                  <c:v>1553424.4033035</c:v>
                </c:pt>
                <c:pt idx="14943">
                  <c:v>1577928.39147129</c:v>
                </c:pt>
                <c:pt idx="14944">
                  <c:v>1655583.1362650499</c:v>
                </c:pt>
                <c:pt idx="14945">
                  <c:v>1712150.44954558</c:v>
                </c:pt>
                <c:pt idx="14946">
                  <c:v>1702524.20549824</c:v>
                </c:pt>
                <c:pt idx="14947">
                  <c:v>1711685.9076302</c:v>
                </c:pt>
                <c:pt idx="14948">
                  <c:v>1680198.2318816099</c:v>
                </c:pt>
                <c:pt idx="14949">
                  <c:v>1704508.90030903</c:v>
                </c:pt>
                <c:pt idx="14950">
                  <c:v>1638311.4941267499</c:v>
                </c:pt>
                <c:pt idx="14951">
                  <c:v>1589164.09361369</c:v>
                </c:pt>
                <c:pt idx="14952">
                  <c:v>1578226.8823185</c:v>
                </c:pt>
                <c:pt idx="14953">
                  <c:v>1641900.40819849</c:v>
                </c:pt>
                <c:pt idx="14954">
                  <c:v>1682014.9832637401</c:v>
                </c:pt>
                <c:pt idx="14955">
                  <c:v>1696416.1696838499</c:v>
                </c:pt>
                <c:pt idx="14956">
                  <c:v>1718137.10599509</c:v>
                </c:pt>
                <c:pt idx="14957">
                  <c:v>1703375.60750481</c:v>
                </c:pt>
                <c:pt idx="14958">
                  <c:v>1684336.40502637</c:v>
                </c:pt>
                <c:pt idx="14959">
                  <c:v>1705187.41193281</c:v>
                </c:pt>
                <c:pt idx="14960">
                  <c:v>1659906.2004659299</c:v>
                </c:pt>
                <c:pt idx="14961">
                  <c:v>1670837.1151002699</c:v>
                </c:pt>
                <c:pt idx="14962">
                  <c:v>1635223.75814214</c:v>
                </c:pt>
                <c:pt idx="14963">
                  <c:v>1655734.2299729299</c:v>
                </c:pt>
                <c:pt idx="14964">
                  <c:v>1703043.3485858999</c:v>
                </c:pt>
                <c:pt idx="14965">
                  <c:v>1642100.24658793</c:v>
                </c:pt>
                <c:pt idx="14966">
                  <c:v>1653152.5755996101</c:v>
                </c:pt>
                <c:pt idx="14967">
                  <c:v>1652509.99748048</c:v>
                </c:pt>
                <c:pt idx="14968">
                  <c:v>1641280.5770983</c:v>
                </c:pt>
                <c:pt idx="14969">
                  <c:v>1687458.6416289599</c:v>
                </c:pt>
                <c:pt idx="14970">
                  <c:v>1685833.6633857901</c:v>
                </c:pt>
                <c:pt idx="14971">
                  <c:v>1687442.2101202901</c:v>
                </c:pt>
                <c:pt idx="14972">
                  <c:v>1634219.2216753501</c:v>
                </c:pt>
                <c:pt idx="14973">
                  <c:v>1608852.06516479</c:v>
                </c:pt>
                <c:pt idx="14974">
                  <c:v>1596853.8039490699</c:v>
                </c:pt>
                <c:pt idx="14975">
                  <c:v>1607205.48570313</c:v>
                </c:pt>
                <c:pt idx="14976">
                  <c:v>1612993.6440516701</c:v>
                </c:pt>
                <c:pt idx="14977">
                  <c:v>1602869.3312230699</c:v>
                </c:pt>
                <c:pt idx="14978">
                  <c:v>1615790.2269586399</c:v>
                </c:pt>
                <c:pt idx="14979">
                  <c:v>1617273.33310345</c:v>
                </c:pt>
                <c:pt idx="14980">
                  <c:v>1574217.8090746501</c:v>
                </c:pt>
                <c:pt idx="14981">
                  <c:v>1584725.40856266</c:v>
                </c:pt>
                <c:pt idx="14982">
                  <c:v>1636996.85413245</c:v>
                </c:pt>
                <c:pt idx="14983">
                  <c:v>1635707.3183136</c:v>
                </c:pt>
                <c:pt idx="14984">
                  <c:v>1617292.85161656</c:v>
                </c:pt>
                <c:pt idx="14985">
                  <c:v>1666843.52397441</c:v>
                </c:pt>
                <c:pt idx="14986">
                  <c:v>1647122.2804497699</c:v>
                </c:pt>
                <c:pt idx="14987">
                  <c:v>1731024.7876275999</c:v>
                </c:pt>
                <c:pt idx="14988">
                  <c:v>1747861.1399056199</c:v>
                </c:pt>
                <c:pt idx="14989">
                  <c:v>1707189.4320298</c:v>
                </c:pt>
                <c:pt idx="14990">
                  <c:v>1723879.1200356199</c:v>
                </c:pt>
                <c:pt idx="14991">
                  <c:v>1659523.11496584</c:v>
                </c:pt>
                <c:pt idx="14992">
                  <c:v>1617964.54050981</c:v>
                </c:pt>
                <c:pt idx="14993">
                  <c:v>1662584.1048828801</c:v>
                </c:pt>
                <c:pt idx="14994">
                  <c:v>1678119.24263977</c:v>
                </c:pt>
                <c:pt idx="14995">
                  <c:v>1487482.0397825299</c:v>
                </c:pt>
                <c:pt idx="14996">
                  <c:v>1464718.02752774</c:v>
                </c:pt>
                <c:pt idx="14997">
                  <c:v>1476330.0702333699</c:v>
                </c:pt>
                <c:pt idx="14998">
                  <c:v>1480741.5573331199</c:v>
                </c:pt>
                <c:pt idx="14999">
                  <c:v>1511999.07531617</c:v>
                </c:pt>
                <c:pt idx="15000">
                  <c:v>1548010.41375217</c:v>
                </c:pt>
                <c:pt idx="15001">
                  <c:v>1563921.328923</c:v>
                </c:pt>
                <c:pt idx="15002">
                  <c:v>1533255.3740069701</c:v>
                </c:pt>
                <c:pt idx="15003">
                  <c:v>1545129.4252867401</c:v>
                </c:pt>
                <c:pt idx="15004">
                  <c:v>1520988.89089322</c:v>
                </c:pt>
                <c:pt idx="15005">
                  <c:v>1580269.7524844499</c:v>
                </c:pt>
                <c:pt idx="15006">
                  <c:v>1540231.47541437</c:v>
                </c:pt>
                <c:pt idx="15007">
                  <c:v>1516193.5918366499</c:v>
                </c:pt>
                <c:pt idx="15008">
                  <c:v>1472788.6175347499</c:v>
                </c:pt>
                <c:pt idx="15009">
                  <c:v>1484455.8631931499</c:v>
                </c:pt>
                <c:pt idx="15010">
                  <c:v>1497012.4078363201</c:v>
                </c:pt>
                <c:pt idx="15011">
                  <c:v>1498579.6110069701</c:v>
                </c:pt>
                <c:pt idx="15012">
                  <c:v>1537025.3541693001</c:v>
                </c:pt>
                <c:pt idx="15013">
                  <c:v>1585478.6646892</c:v>
                </c:pt>
                <c:pt idx="15014">
                  <c:v>1579795.9515142399</c:v>
                </c:pt>
                <c:pt idx="15015">
                  <c:v>1581937.0131691601</c:v>
                </c:pt>
                <c:pt idx="15016">
                  <c:v>1611631.1345094601</c:v>
                </c:pt>
                <c:pt idx="15017">
                  <c:v>1612688.4653442299</c:v>
                </c:pt>
                <c:pt idx="15018">
                  <c:v>1581322.2659422101</c:v>
                </c:pt>
                <c:pt idx="15019">
                  <c:v>1607185.8489950199</c:v>
                </c:pt>
                <c:pt idx="15020">
                  <c:v>1636580.04386425</c:v>
                </c:pt>
                <c:pt idx="15021">
                  <c:v>1606155.33184666</c:v>
                </c:pt>
                <c:pt idx="15022">
                  <c:v>1600303.9598842701</c:v>
                </c:pt>
                <c:pt idx="15023">
                  <c:v>1673596.7297948899</c:v>
                </c:pt>
                <c:pt idx="15024">
                  <c:v>1706560.76201481</c:v>
                </c:pt>
                <c:pt idx="15025">
                  <c:v>1699989.42171229</c:v>
                </c:pt>
                <c:pt idx="15026">
                  <c:v>1681800.4404440599</c:v>
                </c:pt>
                <c:pt idx="15027">
                  <c:v>1649087.95993191</c:v>
                </c:pt>
                <c:pt idx="15028">
                  <c:v>1642129.4173689899</c:v>
                </c:pt>
                <c:pt idx="15029">
                  <c:v>1605816.8001625501</c:v>
                </c:pt>
                <c:pt idx="15030">
                  <c:v>1623883.7289062401</c:v>
                </c:pt>
                <c:pt idx="15031">
                  <c:v>1602429.3541491199</c:v>
                </c:pt>
                <c:pt idx="15032">
                  <c:v>1629320.2344612801</c:v>
                </c:pt>
                <c:pt idx="15033">
                  <c:v>1623282.21435593</c:v>
                </c:pt>
                <c:pt idx="15034">
                  <c:v>1632648.70385182</c:v>
                </c:pt>
                <c:pt idx="15035">
                  <c:v>1616179.2141108101</c:v>
                </c:pt>
                <c:pt idx="15036">
                  <c:v>1628622.2062406</c:v>
                </c:pt>
                <c:pt idx="15037">
                  <c:v>1629146.26152621</c:v>
                </c:pt>
                <c:pt idx="15038">
                  <c:v>1656836.6649819701</c:v>
                </c:pt>
                <c:pt idx="15039">
                  <c:v>1699861.4944817701</c:v>
                </c:pt>
                <c:pt idx="15040">
                  <c:v>1682234.81212487</c:v>
                </c:pt>
                <c:pt idx="15041">
                  <c:v>1705098.1335568801</c:v>
                </c:pt>
                <c:pt idx="15042">
                  <c:v>1620355.47872736</c:v>
                </c:pt>
                <c:pt idx="15043">
                  <c:v>1659534.0993496401</c:v>
                </c:pt>
                <c:pt idx="15044">
                  <c:v>1652787.5127038199</c:v>
                </c:pt>
                <c:pt idx="15045">
                  <c:v>1582871.2931748501</c:v>
                </c:pt>
                <c:pt idx="15046">
                  <c:v>1545722.39270914</c:v>
                </c:pt>
                <c:pt idx="15047">
                  <c:v>1565136.00322314</c:v>
                </c:pt>
                <c:pt idx="15048">
                  <c:v>1573910.3238721499</c:v>
                </c:pt>
                <c:pt idx="15049">
                  <c:v>1571221.0876020901</c:v>
                </c:pt>
                <c:pt idx="15050">
                  <c:v>1581765.28744267</c:v>
                </c:pt>
                <c:pt idx="15051">
                  <c:v>1558116.36607917</c:v>
                </c:pt>
                <c:pt idx="15052">
                  <c:v>1570835.3184303001</c:v>
                </c:pt>
                <c:pt idx="15053">
                  <c:v>1601716.6090238499</c:v>
                </c:pt>
                <c:pt idx="15054">
                  <c:v>1590859.8769471301</c:v>
                </c:pt>
                <c:pt idx="15055">
                  <c:v>1619615.4605413999</c:v>
                </c:pt>
                <c:pt idx="15056">
                  <c:v>1611261.5566769899</c:v>
                </c:pt>
                <c:pt idx="15057">
                  <c:v>1631234.47634077</c:v>
                </c:pt>
                <c:pt idx="15058">
                  <c:v>1627272.0802122001</c:v>
                </c:pt>
                <c:pt idx="15059">
                  <c:v>1595613.1414986199</c:v>
                </c:pt>
                <c:pt idx="15060">
                  <c:v>1619727.4245883501</c:v>
                </c:pt>
                <c:pt idx="15061">
                  <c:v>1612460.8901296901</c:v>
                </c:pt>
                <c:pt idx="15062">
                  <c:v>1627246.7775347901</c:v>
                </c:pt>
                <c:pt idx="15063">
                  <c:v>1630888.64715825</c:v>
                </c:pt>
                <c:pt idx="15064">
                  <c:v>1654432.75911144</c:v>
                </c:pt>
                <c:pt idx="15065">
                  <c:v>1656032.8921467599</c:v>
                </c:pt>
                <c:pt idx="15066">
                  <c:v>1735737.3129799799</c:v>
                </c:pt>
                <c:pt idx="15067">
                  <c:v>1687472.8166900401</c:v>
                </c:pt>
                <c:pt idx="15068">
                  <c:v>1705527.87303111</c:v>
                </c:pt>
                <c:pt idx="15069">
                  <c:v>1688435.8977467699</c:v>
                </c:pt>
                <c:pt idx="15070">
                  <c:v>1666138.80501138</c:v>
                </c:pt>
                <c:pt idx="15071">
                  <c:v>1686774.7193541101</c:v>
                </c:pt>
                <c:pt idx="15072">
                  <c:v>1675569.73743522</c:v>
                </c:pt>
                <c:pt idx="15073">
                  <c:v>1625096.7247339301</c:v>
                </c:pt>
                <c:pt idx="15074">
                  <c:v>1604603.1167518599</c:v>
                </c:pt>
                <c:pt idx="15075">
                  <c:v>1663618.28610567</c:v>
                </c:pt>
                <c:pt idx="15076">
                  <c:v>1692077.80712537</c:v>
                </c:pt>
                <c:pt idx="15077">
                  <c:v>1703327.7141029299</c:v>
                </c:pt>
                <c:pt idx="15078">
                  <c:v>1744688.75581336</c:v>
                </c:pt>
                <c:pt idx="15079">
                  <c:v>1746903.93261875</c:v>
                </c:pt>
                <c:pt idx="15080">
                  <c:v>1654810.88376843</c:v>
                </c:pt>
                <c:pt idx="15081">
                  <c:v>1635270.1575149801</c:v>
                </c:pt>
                <c:pt idx="15082">
                  <c:v>1622453.6312544099</c:v>
                </c:pt>
                <c:pt idx="15083">
                  <c:v>1650260.8257029301</c:v>
                </c:pt>
                <c:pt idx="15084">
                  <c:v>1659019.10183057</c:v>
                </c:pt>
                <c:pt idx="15085">
                  <c:v>1683648.84745301</c:v>
                </c:pt>
                <c:pt idx="15086">
                  <c:v>1653957.9008388901</c:v>
                </c:pt>
                <c:pt idx="15087">
                  <c:v>1706311.7494562401</c:v>
                </c:pt>
                <c:pt idx="15088">
                  <c:v>1668321.16607696</c:v>
                </c:pt>
                <c:pt idx="15089">
                  <c:v>1653522.25466327</c:v>
                </c:pt>
                <c:pt idx="15090">
                  <c:v>1642929.9556052</c:v>
                </c:pt>
                <c:pt idx="15091">
                  <c:v>1629578.5183673301</c:v>
                </c:pt>
                <c:pt idx="15092">
                  <c:v>1666288.64317097</c:v>
                </c:pt>
                <c:pt idx="15093">
                  <c:v>1748665.31077287</c:v>
                </c:pt>
                <c:pt idx="15094">
                  <c:v>1749811.3562662001</c:v>
                </c:pt>
                <c:pt idx="15095">
                  <c:v>1752317.5124927999</c:v>
                </c:pt>
                <c:pt idx="15096">
                  <c:v>1723219.9546092199</c:v>
                </c:pt>
                <c:pt idx="15097">
                  <c:v>1721890.94315937</c:v>
                </c:pt>
                <c:pt idx="15098">
                  <c:v>1748342.9731702099</c:v>
                </c:pt>
                <c:pt idx="15099">
                  <c:v>1782224.5504873099</c:v>
                </c:pt>
                <c:pt idx="15100">
                  <c:v>1761324.3283386</c:v>
                </c:pt>
                <c:pt idx="15101">
                  <c:v>1778505.38572283</c:v>
                </c:pt>
                <c:pt idx="15102">
                  <c:v>1789050.87742731</c:v>
                </c:pt>
                <c:pt idx="15103">
                  <c:v>1766161.7980000901</c:v>
                </c:pt>
                <c:pt idx="15104">
                  <c:v>1805064.33846301</c:v>
                </c:pt>
                <c:pt idx="15105">
                  <c:v>1770618.3290482601</c:v>
                </c:pt>
                <c:pt idx="15106">
                  <c:v>1743152.9792559</c:v>
                </c:pt>
                <c:pt idx="15107">
                  <c:v>1761226.0658498299</c:v>
                </c:pt>
                <c:pt idx="15108">
                  <c:v>1757783.52092411</c:v>
                </c:pt>
                <c:pt idx="15109">
                  <c:v>1750851.35528417</c:v>
                </c:pt>
                <c:pt idx="15110">
                  <c:v>1768935.9850419399</c:v>
                </c:pt>
                <c:pt idx="15111">
                  <c:v>1791959.2217704901</c:v>
                </c:pt>
                <c:pt idx="15112">
                  <c:v>1787867.46298369</c:v>
                </c:pt>
                <c:pt idx="15113">
                  <c:v>1779276.18538563</c:v>
                </c:pt>
                <c:pt idx="15114">
                  <c:v>1783932.7267345199</c:v>
                </c:pt>
                <c:pt idx="15115">
                  <c:v>1814164.9951770201</c:v>
                </c:pt>
                <c:pt idx="15116">
                  <c:v>1780789.9114302299</c:v>
                </c:pt>
                <c:pt idx="15117">
                  <c:v>1766607.3829024101</c:v>
                </c:pt>
                <c:pt idx="15118">
                  <c:v>1781580.49237068</c:v>
                </c:pt>
                <c:pt idx="15119">
                  <c:v>1768150.5902696601</c:v>
                </c:pt>
                <c:pt idx="15120">
                  <c:v>1770261.6378830101</c:v>
                </c:pt>
                <c:pt idx="15121">
                  <c:v>1747000.31855522</c:v>
                </c:pt>
                <c:pt idx="15122">
                  <c:v>1750355.1364625599</c:v>
                </c:pt>
                <c:pt idx="15123">
                  <c:v>1712190.2616280001</c:v>
                </c:pt>
                <c:pt idx="15124">
                  <c:v>1708280.4568676399</c:v>
                </c:pt>
                <c:pt idx="15125">
                  <c:v>1644356.3389615901</c:v>
                </c:pt>
                <c:pt idx="15126">
                  <c:v>1611144.6466769399</c:v>
                </c:pt>
                <c:pt idx="15127">
                  <c:v>1640199.32403678</c:v>
                </c:pt>
                <c:pt idx="15128">
                  <c:v>1622941.9404051399</c:v>
                </c:pt>
                <c:pt idx="15129">
                  <c:v>1658613.99765609</c:v>
                </c:pt>
                <c:pt idx="15130">
                  <c:v>1606757.1804467</c:v>
                </c:pt>
                <c:pt idx="15131">
                  <c:v>1604593.5795976201</c:v>
                </c:pt>
                <c:pt idx="15132">
                  <c:v>1597917.78471337</c:v>
                </c:pt>
                <c:pt idx="15133">
                  <c:v>1561148.82257807</c:v>
                </c:pt>
                <c:pt idx="15134">
                  <c:v>1544284.6372090401</c:v>
                </c:pt>
                <c:pt idx="15135">
                  <c:v>1534327.68955855</c:v>
                </c:pt>
                <c:pt idx="15136">
                  <c:v>1592411.4148824001</c:v>
                </c:pt>
                <c:pt idx="15137">
                  <c:v>1583935.97434722</c:v>
                </c:pt>
                <c:pt idx="15138">
                  <c:v>1576356.67079269</c:v>
                </c:pt>
                <c:pt idx="15139">
                  <c:v>1556054.79960015</c:v>
                </c:pt>
                <c:pt idx="15140">
                  <c:v>1594789.1899206899</c:v>
                </c:pt>
                <c:pt idx="15141">
                  <c:v>1611457.9633136899</c:v>
                </c:pt>
                <c:pt idx="15142">
                  <c:v>1619306.52396345</c:v>
                </c:pt>
                <c:pt idx="15143">
                  <c:v>1664636.9922050301</c:v>
                </c:pt>
                <c:pt idx="15144">
                  <c:v>1636547.6327018801</c:v>
                </c:pt>
                <c:pt idx="15145">
                  <c:v>1586733.9212762101</c:v>
                </c:pt>
                <c:pt idx="15146">
                  <c:v>1568805.1782883501</c:v>
                </c:pt>
                <c:pt idx="15147">
                  <c:v>1539725.1994164099</c:v>
                </c:pt>
                <c:pt idx="15148">
                  <c:v>1549170.77462736</c:v>
                </c:pt>
                <c:pt idx="15149">
                  <c:v>1610183.19171482</c:v>
                </c:pt>
                <c:pt idx="15150">
                  <c:v>1709002.1946414399</c:v>
                </c:pt>
                <c:pt idx="15151">
                  <c:v>1800883.5728480001</c:v>
                </c:pt>
                <c:pt idx="15152">
                  <c:v>1746560.1569658699</c:v>
                </c:pt>
                <c:pt idx="15153">
                  <c:v>1734767.28435704</c:v>
                </c:pt>
                <c:pt idx="15154">
                  <c:v>1755185.6947472601</c:v>
                </c:pt>
                <c:pt idx="15155">
                  <c:v>1812765.6086166601</c:v>
                </c:pt>
                <c:pt idx="15156">
                  <c:v>1813714.02496193</c:v>
                </c:pt>
                <c:pt idx="15157">
                  <c:v>1799708.53738503</c:v>
                </c:pt>
                <c:pt idx="15158">
                  <c:v>1817422.5571771699</c:v>
                </c:pt>
                <c:pt idx="15159">
                  <c:v>1868122.61917486</c:v>
                </c:pt>
                <c:pt idx="15160">
                  <c:v>1834016.3980961801</c:v>
                </c:pt>
                <c:pt idx="15161">
                  <c:v>1825356.2581166599</c:v>
                </c:pt>
                <c:pt idx="15162">
                  <c:v>1812102.43166276</c:v>
                </c:pt>
                <c:pt idx="15163">
                  <c:v>1794261.6200528</c:v>
                </c:pt>
                <c:pt idx="15164">
                  <c:v>1830420.1799238201</c:v>
                </c:pt>
                <c:pt idx="15165">
                  <c:v>1905903.3668836399</c:v>
                </c:pt>
                <c:pt idx="15166">
                  <c:v>1886030.9262757399</c:v>
                </c:pt>
                <c:pt idx="15167">
                  <c:v>1890122.90223545</c:v>
                </c:pt>
                <c:pt idx="15168">
                  <c:v>1964499.4788564499</c:v>
                </c:pt>
                <c:pt idx="15169">
                  <c:v>1955793.88225334</c:v>
                </c:pt>
                <c:pt idx="15170">
                  <c:v>1944125.4167998701</c:v>
                </c:pt>
                <c:pt idx="15171">
                  <c:v>2022259.5378050599</c:v>
                </c:pt>
                <c:pt idx="15172">
                  <c:v>2032182.32446652</c:v>
                </c:pt>
                <c:pt idx="15173">
                  <c:v>2115379.3439452802</c:v>
                </c:pt>
                <c:pt idx="15174">
                  <c:v>2112085.8495753901</c:v>
                </c:pt>
                <c:pt idx="15175">
                  <c:v>2164990.15196539</c:v>
                </c:pt>
                <c:pt idx="15176">
                  <c:v>2191322.9256017799</c:v>
                </c:pt>
                <c:pt idx="15177">
                  <c:v>2126038.5287485602</c:v>
                </c:pt>
                <c:pt idx="15178">
                  <c:v>2084608.8421849399</c:v>
                </c:pt>
                <c:pt idx="15179">
                  <c:v>2124913.3603157001</c:v>
                </c:pt>
                <c:pt idx="15180">
                  <c:v>2196731.3785824799</c:v>
                </c:pt>
                <c:pt idx="15181">
                  <c:v>2198418.1869398099</c:v>
                </c:pt>
                <c:pt idx="15182">
                  <c:v>2114764.3001232999</c:v>
                </c:pt>
                <c:pt idx="15183">
                  <c:v>2069988.7739417199</c:v>
                </c:pt>
                <c:pt idx="15184">
                  <c:v>2101888.96092522</c:v>
                </c:pt>
                <c:pt idx="15185">
                  <c:v>2142017.9365302301</c:v>
                </c:pt>
                <c:pt idx="15186">
                  <c:v>2106058.20025877</c:v>
                </c:pt>
                <c:pt idx="15187">
                  <c:v>2163310.9463825198</c:v>
                </c:pt>
                <c:pt idx="15188">
                  <c:v>2074544.88842916</c:v>
                </c:pt>
                <c:pt idx="15189">
                  <c:v>2069183.4335254601</c:v>
                </c:pt>
                <c:pt idx="15190">
                  <c:v>2052835.2661595701</c:v>
                </c:pt>
                <c:pt idx="15191">
                  <c:v>2088170.4219726601</c:v>
                </c:pt>
                <c:pt idx="15192">
                  <c:v>2091319.2770531001</c:v>
                </c:pt>
                <c:pt idx="15193">
                  <c:v>2084207.6157601799</c:v>
                </c:pt>
                <c:pt idx="15194">
                  <c:v>2162888.59656798</c:v>
                </c:pt>
                <c:pt idx="15195">
                  <c:v>2231395.1712382999</c:v>
                </c:pt>
                <c:pt idx="15196">
                  <c:v>2192990.6753867799</c:v>
                </c:pt>
                <c:pt idx="15197">
                  <c:v>2123191.07400274</c:v>
                </c:pt>
                <c:pt idx="15198">
                  <c:v>2231775.3157563899</c:v>
                </c:pt>
                <c:pt idx="15199">
                  <c:v>2237241.8790860502</c:v>
                </c:pt>
                <c:pt idx="15200">
                  <c:v>2250809.5049610198</c:v>
                </c:pt>
                <c:pt idx="15201">
                  <c:v>2251418.0527642202</c:v>
                </c:pt>
                <c:pt idx="15202">
                  <c:v>2263996.38736215</c:v>
                </c:pt>
                <c:pt idx="15203">
                  <c:v>2271503.3743479801</c:v>
                </c:pt>
                <c:pt idx="15204">
                  <c:v>2167979.1965347598</c:v>
                </c:pt>
                <c:pt idx="15205">
                  <c:v>2163134.93725623</c:v>
                </c:pt>
                <c:pt idx="15206">
                  <c:v>2203964.7545416299</c:v>
                </c:pt>
                <c:pt idx="15207">
                  <c:v>2183527.92131508</c:v>
                </c:pt>
                <c:pt idx="15208">
                  <c:v>2196492.71716158</c:v>
                </c:pt>
                <c:pt idx="15209">
                  <c:v>2250825.5240896801</c:v>
                </c:pt>
                <c:pt idx="15210">
                  <c:v>2233603.12062085</c:v>
                </c:pt>
                <c:pt idx="15211">
                  <c:v>2331044.8732481101</c:v>
                </c:pt>
                <c:pt idx="15212">
                  <c:v>2299013.3075111201</c:v>
                </c:pt>
                <c:pt idx="15213">
                  <c:v>2266540.6524611702</c:v>
                </c:pt>
                <c:pt idx="15214">
                  <c:v>2331020.6970065902</c:v>
                </c:pt>
                <c:pt idx="15215">
                  <c:v>2297055.8970964602</c:v>
                </c:pt>
                <c:pt idx="15216">
                  <c:v>2280025.4736013399</c:v>
                </c:pt>
                <c:pt idx="15217">
                  <c:v>2236853.15537012</c:v>
                </c:pt>
                <c:pt idx="15218">
                  <c:v>2221450.8759255698</c:v>
                </c:pt>
                <c:pt idx="15219">
                  <c:v>2290376.1092610899</c:v>
                </c:pt>
                <c:pt idx="15220">
                  <c:v>2377390.0072457702</c:v>
                </c:pt>
                <c:pt idx="15221">
                  <c:v>2431337.2434888198</c:v>
                </c:pt>
                <c:pt idx="15222">
                  <c:v>2426627.21236732</c:v>
                </c:pt>
                <c:pt idx="15223">
                  <c:v>2418679.3906807802</c:v>
                </c:pt>
                <c:pt idx="15224">
                  <c:v>2444135.67648686</c:v>
                </c:pt>
                <c:pt idx="15225">
                  <c:v>2363005.4257303202</c:v>
                </c:pt>
                <c:pt idx="15226">
                  <c:v>2469052.9945523399</c:v>
                </c:pt>
                <c:pt idx="15227">
                  <c:v>2501743.510272</c:v>
                </c:pt>
                <c:pt idx="15228">
                  <c:v>2615072.3350497899</c:v>
                </c:pt>
                <c:pt idx="15229">
                  <c:v>2592999.5470711398</c:v>
                </c:pt>
                <c:pt idx="15230">
                  <c:v>2521600.2479222598</c:v>
                </c:pt>
                <c:pt idx="15231">
                  <c:v>2530709.3581523802</c:v>
                </c:pt>
                <c:pt idx="15232">
                  <c:v>2592297.4227406499</c:v>
                </c:pt>
                <c:pt idx="15233">
                  <c:v>2585840.7972417502</c:v>
                </c:pt>
                <c:pt idx="15234">
                  <c:v>2580505.6601871001</c:v>
                </c:pt>
                <c:pt idx="15235">
                  <c:v>2514659.9620524701</c:v>
                </c:pt>
                <c:pt idx="15236">
                  <c:v>2541970.3935591499</c:v>
                </c:pt>
                <c:pt idx="15237">
                  <c:v>2546716.6105271601</c:v>
                </c:pt>
                <c:pt idx="15238">
                  <c:v>2602905.45801997</c:v>
                </c:pt>
                <c:pt idx="15239">
                  <c:v>2578475.5981089999</c:v>
                </c:pt>
                <c:pt idx="15240">
                  <c:v>2586005.53834143</c:v>
                </c:pt>
                <c:pt idx="15241">
                  <c:v>2541361.6290152199</c:v>
                </c:pt>
                <c:pt idx="15242">
                  <c:v>2468413.6724833502</c:v>
                </c:pt>
                <c:pt idx="15243">
                  <c:v>2481353.5039358302</c:v>
                </c:pt>
                <c:pt idx="15244">
                  <c:v>2521437.3845170699</c:v>
                </c:pt>
                <c:pt idx="15245">
                  <c:v>2500476.3440511199</c:v>
                </c:pt>
                <c:pt idx="15246">
                  <c:v>2425907.1907876702</c:v>
                </c:pt>
                <c:pt idx="15247">
                  <c:v>2502982.4074285598</c:v>
                </c:pt>
                <c:pt idx="15248">
                  <c:v>2428654.0196223599</c:v>
                </c:pt>
                <c:pt idx="15249">
                  <c:v>2424963.6898029898</c:v>
                </c:pt>
                <c:pt idx="15250">
                  <c:v>2437556.8544878801</c:v>
                </c:pt>
                <c:pt idx="15251">
                  <c:v>2422802.76757563</c:v>
                </c:pt>
                <c:pt idx="15252">
                  <c:v>2446798.6208723001</c:v>
                </c:pt>
                <c:pt idx="15253">
                  <c:v>2476635.4231789</c:v>
                </c:pt>
                <c:pt idx="15254">
                  <c:v>2443031.0817490001</c:v>
                </c:pt>
                <c:pt idx="15255">
                  <c:v>2440673.6146392599</c:v>
                </c:pt>
                <c:pt idx="15256">
                  <c:v>2402432.3983506798</c:v>
                </c:pt>
                <c:pt idx="15257">
                  <c:v>2504872.07536965</c:v>
                </c:pt>
                <c:pt idx="15258">
                  <c:v>2521374.6374771898</c:v>
                </c:pt>
                <c:pt idx="15259">
                  <c:v>2493478.3357306202</c:v>
                </c:pt>
                <c:pt idx="15260">
                  <c:v>2584380.2984720399</c:v>
                </c:pt>
                <c:pt idx="15261">
                  <c:v>2538978.6074213102</c:v>
                </c:pt>
                <c:pt idx="15262">
                  <c:v>2579823.6437025601</c:v>
                </c:pt>
                <c:pt idx="15263">
                  <c:v>2590463.19079747</c:v>
                </c:pt>
                <c:pt idx="15264">
                  <c:v>2632905.8246016498</c:v>
                </c:pt>
                <c:pt idx="15265">
                  <c:v>2725386.3077663402</c:v>
                </c:pt>
                <c:pt idx="15266">
                  <c:v>2738494.0764356302</c:v>
                </c:pt>
                <c:pt idx="15267">
                  <c:v>2775374.9625817202</c:v>
                </c:pt>
                <c:pt idx="15268">
                  <c:v>2786305.44917743</c:v>
                </c:pt>
                <c:pt idx="15269">
                  <c:v>2844850.2826595502</c:v>
                </c:pt>
                <c:pt idx="15270">
                  <c:v>2804321.49066946</c:v>
                </c:pt>
                <c:pt idx="15271">
                  <c:v>2679446.2397326501</c:v>
                </c:pt>
                <c:pt idx="15272">
                  <c:v>2768077.7433191598</c:v>
                </c:pt>
                <c:pt idx="15273">
                  <c:v>2781391.6147387899</c:v>
                </c:pt>
                <c:pt idx="15274">
                  <c:v>2747526.42734941</c:v>
                </c:pt>
                <c:pt idx="15275">
                  <c:v>2763813.4267502199</c:v>
                </c:pt>
                <c:pt idx="15276">
                  <c:v>2794314.8315312201</c:v>
                </c:pt>
                <c:pt idx="15277">
                  <c:v>2794652.4746918599</c:v>
                </c:pt>
                <c:pt idx="15278">
                  <c:v>2786430.0886889799</c:v>
                </c:pt>
                <c:pt idx="15279">
                  <c:v>2747972.0424909098</c:v>
                </c:pt>
                <c:pt idx="15280">
                  <c:v>2766968.4392293701</c:v>
                </c:pt>
                <c:pt idx="15281">
                  <c:v>2843420.5011958899</c:v>
                </c:pt>
                <c:pt idx="15282">
                  <c:v>2875760.7546667801</c:v>
                </c:pt>
                <c:pt idx="15283">
                  <c:v>2809863.77678025</c:v>
                </c:pt>
                <c:pt idx="15284">
                  <c:v>2815306.0194318802</c:v>
                </c:pt>
                <c:pt idx="15285">
                  <c:v>2769296.2409604201</c:v>
                </c:pt>
                <c:pt idx="15286">
                  <c:v>2658044.75597294</c:v>
                </c:pt>
                <c:pt idx="15287">
                  <c:v>2591687.12406054</c:v>
                </c:pt>
                <c:pt idx="15288">
                  <c:v>2619224.8955947901</c:v>
                </c:pt>
                <c:pt idx="15289">
                  <c:v>2614358.5971916202</c:v>
                </c:pt>
                <c:pt idx="15290">
                  <c:v>2642569.83721375</c:v>
                </c:pt>
                <c:pt idx="15291">
                  <c:v>2608923.6842148299</c:v>
                </c:pt>
                <c:pt idx="15292">
                  <c:v>2712101.4899575198</c:v>
                </c:pt>
                <c:pt idx="15293">
                  <c:v>2637562.5037539499</c:v>
                </c:pt>
                <c:pt idx="15294">
                  <c:v>2754454.1155978101</c:v>
                </c:pt>
                <c:pt idx="15295">
                  <c:v>2768872.2035231502</c:v>
                </c:pt>
                <c:pt idx="15296">
                  <c:v>2788763.0522421901</c:v>
                </c:pt>
                <c:pt idx="15297">
                  <c:v>2778416.98290498</c:v>
                </c:pt>
                <c:pt idx="15298">
                  <c:v>2728433.6816074401</c:v>
                </c:pt>
                <c:pt idx="15299">
                  <c:v>2606292.8406481901</c:v>
                </c:pt>
                <c:pt idx="15300">
                  <c:v>2611047.1399628501</c:v>
                </c:pt>
                <c:pt idx="15301">
                  <c:v>2549408.3130343901</c:v>
                </c:pt>
                <c:pt idx="15302">
                  <c:v>2571798.8913893099</c:v>
                </c:pt>
                <c:pt idx="15303">
                  <c:v>2601559.5928340699</c:v>
                </c:pt>
                <c:pt idx="15304">
                  <c:v>2529927.2721811198</c:v>
                </c:pt>
                <c:pt idx="15305">
                  <c:v>2468161.2388600302</c:v>
                </c:pt>
                <c:pt idx="15306">
                  <c:v>2485134.7821631501</c:v>
                </c:pt>
                <c:pt idx="15307">
                  <c:v>2515398.7644577702</c:v>
                </c:pt>
                <c:pt idx="15308">
                  <c:v>2507065.94448072</c:v>
                </c:pt>
                <c:pt idx="15309">
                  <c:v>2522961.9401467601</c:v>
                </c:pt>
                <c:pt idx="15310">
                  <c:v>2453260.9392655799</c:v>
                </c:pt>
                <c:pt idx="15311">
                  <c:v>2475155.6469968902</c:v>
                </c:pt>
                <c:pt idx="15312">
                  <c:v>2440546.5000681998</c:v>
                </c:pt>
                <c:pt idx="15313">
                  <c:v>2404274.2591612102</c:v>
                </c:pt>
                <c:pt idx="15314">
                  <c:v>2294765.5202632602</c:v>
                </c:pt>
                <c:pt idx="15315">
                  <c:v>2331810.0302621</c:v>
                </c:pt>
                <c:pt idx="15316">
                  <c:v>2343202.72092593</c:v>
                </c:pt>
                <c:pt idx="15317">
                  <c:v>2240283.69814318</c:v>
                </c:pt>
                <c:pt idx="15318">
                  <c:v>2279022.7654358302</c:v>
                </c:pt>
                <c:pt idx="15319">
                  <c:v>2219619.7848989</c:v>
                </c:pt>
                <c:pt idx="15320">
                  <c:v>2266414.1913891202</c:v>
                </c:pt>
                <c:pt idx="15321">
                  <c:v>2200780.8252743399</c:v>
                </c:pt>
                <c:pt idx="15322">
                  <c:v>2174448.60325426</c:v>
                </c:pt>
                <c:pt idx="15323">
                  <c:v>2181222.115954</c:v>
                </c:pt>
                <c:pt idx="15324">
                  <c:v>2130878.2361026499</c:v>
                </c:pt>
                <c:pt idx="15325">
                  <c:v>2152528.6626663399</c:v>
                </c:pt>
                <c:pt idx="15326">
                  <c:v>2255873.9660712001</c:v>
                </c:pt>
                <c:pt idx="15327">
                  <c:v>2192187.2292035399</c:v>
                </c:pt>
                <c:pt idx="15328">
                  <c:v>2098410.9688520599</c:v>
                </c:pt>
                <c:pt idx="15329">
                  <c:v>2134555.3975633699</c:v>
                </c:pt>
                <c:pt idx="15330">
                  <c:v>2232790.2204404799</c:v>
                </c:pt>
                <c:pt idx="15331">
                  <c:v>2266562.8446663199</c:v>
                </c:pt>
                <c:pt idx="15332">
                  <c:v>2250575.29466666</c:v>
                </c:pt>
                <c:pt idx="15333">
                  <c:v>2315857.0666611702</c:v>
                </c:pt>
                <c:pt idx="15334">
                  <c:v>2274787.8804031601</c:v>
                </c:pt>
                <c:pt idx="15335">
                  <c:v>2284910.3419968099</c:v>
                </c:pt>
                <c:pt idx="15336">
                  <c:v>2264325.9275786499</c:v>
                </c:pt>
                <c:pt idx="15337">
                  <c:v>2237687.7250374798</c:v>
                </c:pt>
                <c:pt idx="15338">
                  <c:v>2118306.17394807</c:v>
                </c:pt>
                <c:pt idx="15339">
                  <c:v>2102376.1972002201</c:v>
                </c:pt>
                <c:pt idx="15340">
                  <c:v>2067569.0749687201</c:v>
                </c:pt>
                <c:pt idx="15341">
                  <c:v>2111823.60637995</c:v>
                </c:pt>
                <c:pt idx="15342">
                  <c:v>2071401.7213989501</c:v>
                </c:pt>
                <c:pt idx="15343">
                  <c:v>2116896.0541338501</c:v>
                </c:pt>
                <c:pt idx="15344">
                  <c:v>2027152.1838090101</c:v>
                </c:pt>
                <c:pt idx="15345">
                  <c:v>2002579.7213687799</c:v>
                </c:pt>
                <c:pt idx="15346">
                  <c:v>2005533.7495073499</c:v>
                </c:pt>
                <c:pt idx="15347">
                  <c:v>1981280.7802692601</c:v>
                </c:pt>
                <c:pt idx="15348">
                  <c:v>1996094.61105122</c:v>
                </c:pt>
                <c:pt idx="15349">
                  <c:v>2040184.0976873799</c:v>
                </c:pt>
                <c:pt idx="15350">
                  <c:v>2131233.7493634899</c:v>
                </c:pt>
                <c:pt idx="15351">
                  <c:v>2127549.9183882498</c:v>
                </c:pt>
                <c:pt idx="15352">
                  <c:v>2129312.78255447</c:v>
                </c:pt>
                <c:pt idx="15353">
                  <c:v>2094040.7612735899</c:v>
                </c:pt>
                <c:pt idx="15354">
                  <c:v>2077965.98831087</c:v>
                </c:pt>
                <c:pt idx="15355">
                  <c:v>2095326.6754457599</c:v>
                </c:pt>
                <c:pt idx="15356">
                  <c:v>2060801.3888485199</c:v>
                </c:pt>
                <c:pt idx="15357">
                  <c:v>2002356.79643113</c:v>
                </c:pt>
                <c:pt idx="15358">
                  <c:v>2081711.5949743199</c:v>
                </c:pt>
                <c:pt idx="15359">
                  <c:v>2127901.45222568</c:v>
                </c:pt>
                <c:pt idx="15360">
                  <c:v>2085208.35026998</c:v>
                </c:pt>
                <c:pt idx="15361">
                  <c:v>2098527.9113458698</c:v>
                </c:pt>
                <c:pt idx="15362">
                  <c:v>2148640.8532535299</c:v>
                </c:pt>
                <c:pt idx="15363">
                  <c:v>2203778.0420902302</c:v>
                </c:pt>
                <c:pt idx="15364">
                  <c:v>2190147.2268575998</c:v>
                </c:pt>
                <c:pt idx="15365">
                  <c:v>2200233.49966854</c:v>
                </c:pt>
                <c:pt idx="15366">
                  <c:v>2159467.62750404</c:v>
                </c:pt>
                <c:pt idx="15367">
                  <c:v>2171637.9502804298</c:v>
                </c:pt>
                <c:pt idx="15368">
                  <c:v>2204350.8305166001</c:v>
                </c:pt>
                <c:pt idx="15369">
                  <c:v>2135374.5813343599</c:v>
                </c:pt>
                <c:pt idx="15370">
                  <c:v>2142030.7021070402</c:v>
                </c:pt>
                <c:pt idx="15371">
                  <c:v>2144729.00012535</c:v>
                </c:pt>
                <c:pt idx="15372">
                  <c:v>2094032.5355799701</c:v>
                </c:pt>
                <c:pt idx="15373">
                  <c:v>2113019.8938573799</c:v>
                </c:pt>
                <c:pt idx="15374">
                  <c:v>2104618.14958122</c:v>
                </c:pt>
                <c:pt idx="15375">
                  <c:v>2042647.8268529701</c:v>
                </c:pt>
                <c:pt idx="15376">
                  <c:v>1987538.32142604</c:v>
                </c:pt>
                <c:pt idx="15377">
                  <c:v>1972469.6303575099</c:v>
                </c:pt>
                <c:pt idx="15378">
                  <c:v>1982009.56123704</c:v>
                </c:pt>
                <c:pt idx="15379">
                  <c:v>1990080.4469441799</c:v>
                </c:pt>
                <c:pt idx="15380">
                  <c:v>1933803.31704048</c:v>
                </c:pt>
                <c:pt idx="15381">
                  <c:v>1936655.96086917</c:v>
                </c:pt>
                <c:pt idx="15382">
                  <c:v>1956941.5693656099</c:v>
                </c:pt>
                <c:pt idx="15383">
                  <c:v>2025730.18952198</c:v>
                </c:pt>
                <c:pt idx="15384">
                  <c:v>2029086.55126087</c:v>
                </c:pt>
                <c:pt idx="15385">
                  <c:v>2026419.93510705</c:v>
                </c:pt>
                <c:pt idx="15386">
                  <c:v>2011163.7946319401</c:v>
                </c:pt>
                <c:pt idx="15387">
                  <c:v>2035132.4315239701</c:v>
                </c:pt>
                <c:pt idx="15388">
                  <c:v>2085381.1149557501</c:v>
                </c:pt>
                <c:pt idx="15389">
                  <c:v>2099628.9760328401</c:v>
                </c:pt>
                <c:pt idx="15390">
                  <c:v>2055206.6456896299</c:v>
                </c:pt>
                <c:pt idx="15391">
                  <c:v>2024614.0268727301</c:v>
                </c:pt>
                <c:pt idx="15392">
                  <c:v>2012676.5229988501</c:v>
                </c:pt>
                <c:pt idx="15393">
                  <c:v>2049581.66759542</c:v>
                </c:pt>
                <c:pt idx="15394">
                  <c:v>1996910.5793624099</c:v>
                </c:pt>
                <c:pt idx="15395">
                  <c:v>2028002.6327981499</c:v>
                </c:pt>
                <c:pt idx="15396">
                  <c:v>2093512.1019383599</c:v>
                </c:pt>
                <c:pt idx="15397">
                  <c:v>2085620.4097980999</c:v>
                </c:pt>
                <c:pt idx="15398">
                  <c:v>2076695.5539279</c:v>
                </c:pt>
                <c:pt idx="15399">
                  <c:v>2098188.2317665699</c:v>
                </c:pt>
                <c:pt idx="15400">
                  <c:v>2040846.6766188799</c:v>
                </c:pt>
                <c:pt idx="15401">
                  <c:v>2118364.2924414901</c:v>
                </c:pt>
                <c:pt idx="15402">
                  <c:v>2051616.3392621099</c:v>
                </c:pt>
                <c:pt idx="15403">
                  <c:v>2032234.7793945801</c:v>
                </c:pt>
                <c:pt idx="15404">
                  <c:v>2047241.59403551</c:v>
                </c:pt>
                <c:pt idx="15405">
                  <c:v>2043663.4930179401</c:v>
                </c:pt>
                <c:pt idx="15406">
                  <c:v>2048483.05207383</c:v>
                </c:pt>
                <c:pt idx="15407">
                  <c:v>2047974.9328163599</c:v>
                </c:pt>
                <c:pt idx="15408">
                  <c:v>1987628.9914179901</c:v>
                </c:pt>
                <c:pt idx="15409">
                  <c:v>1923975.1459911901</c:v>
                </c:pt>
                <c:pt idx="15410">
                  <c:v>1884874.78138353</c:v>
                </c:pt>
                <c:pt idx="15411">
                  <c:v>1923785.31754602</c:v>
                </c:pt>
                <c:pt idx="15412">
                  <c:v>1891058.87909182</c:v>
                </c:pt>
                <c:pt idx="15413">
                  <c:v>1956540.6431736499</c:v>
                </c:pt>
                <c:pt idx="15414">
                  <c:v>1895528.0428621699</c:v>
                </c:pt>
                <c:pt idx="15415">
                  <c:v>1823250.5150951401</c:v>
                </c:pt>
                <c:pt idx="15416">
                  <c:v>1826399.0207990401</c:v>
                </c:pt>
                <c:pt idx="15417">
                  <c:v>1817128.7145306601</c:v>
                </c:pt>
                <c:pt idx="15418">
                  <c:v>1855906.17134407</c:v>
                </c:pt>
                <c:pt idx="15419">
                  <c:v>1760647.56895579</c:v>
                </c:pt>
                <c:pt idx="15420">
                  <c:v>1681400.8695930999</c:v>
                </c:pt>
                <c:pt idx="15421">
                  <c:v>1660203.4986344301</c:v>
                </c:pt>
                <c:pt idx="15422">
                  <c:v>1693292.7137927101</c:v>
                </c:pt>
                <c:pt idx="15423">
                  <c:v>1651929.9142877399</c:v>
                </c:pt>
                <c:pt idx="15424">
                  <c:v>1689682.64455533</c:v>
                </c:pt>
                <c:pt idx="15425">
                  <c:v>1662664.3305391399</c:v>
                </c:pt>
                <c:pt idx="15426">
                  <c:v>1666746.36134078</c:v>
                </c:pt>
                <c:pt idx="15427">
                  <c:v>1640168.2537241401</c:v>
                </c:pt>
                <c:pt idx="15428">
                  <c:v>1647953.57276783</c:v>
                </c:pt>
                <c:pt idx="15429">
                  <c:v>1609852.5533000501</c:v>
                </c:pt>
                <c:pt idx="15430">
                  <c:v>1562517.9956544</c:v>
                </c:pt>
                <c:pt idx="15431">
                  <c:v>1550852.7943396601</c:v>
                </c:pt>
                <c:pt idx="15432">
                  <c:v>1532910.39392862</c:v>
                </c:pt>
                <c:pt idx="15433">
                  <c:v>1493809.3384423801</c:v>
                </c:pt>
                <c:pt idx="15434">
                  <c:v>1446911.9085634099</c:v>
                </c:pt>
                <c:pt idx="15435">
                  <c:v>1482102.8411202601</c:v>
                </c:pt>
                <c:pt idx="15436">
                  <c:v>1452057.2014448899</c:v>
                </c:pt>
                <c:pt idx="15437">
                  <c:v>1419069.9883220501</c:v>
                </c:pt>
                <c:pt idx="15438">
                  <c:v>1478126.08642811</c:v>
                </c:pt>
                <c:pt idx="15439">
                  <c:v>1507937.62688269</c:v>
                </c:pt>
                <c:pt idx="15440">
                  <c:v>1477922.61785138</c:v>
                </c:pt>
                <c:pt idx="15441">
                  <c:v>1470726.4413469499</c:v>
                </c:pt>
                <c:pt idx="15442">
                  <c:v>1481295.30115221</c:v>
                </c:pt>
                <c:pt idx="15443">
                  <c:v>1473812.1602267099</c:v>
                </c:pt>
                <c:pt idx="15444">
                  <c:v>1456266.05815244</c:v>
                </c:pt>
                <c:pt idx="15445">
                  <c:v>1462455.1501821401</c:v>
                </c:pt>
                <c:pt idx="15446">
                  <c:v>1440785.49016173</c:v>
                </c:pt>
                <c:pt idx="15447">
                  <c:v>1531987.25543483</c:v>
                </c:pt>
                <c:pt idx="15448">
                  <c:v>1530810.5432436699</c:v>
                </c:pt>
                <c:pt idx="15449">
                  <c:v>1510943.4682803799</c:v>
                </c:pt>
                <c:pt idx="15450">
                  <c:v>1524525.7018140501</c:v>
                </c:pt>
                <c:pt idx="15451">
                  <c:v>1521964.3122402399</c:v>
                </c:pt>
                <c:pt idx="15452">
                  <c:v>1556173.88843713</c:v>
                </c:pt>
                <c:pt idx="15453">
                  <c:v>1494322.53533907</c:v>
                </c:pt>
                <c:pt idx="15454">
                  <c:v>1494180.68760394</c:v>
                </c:pt>
                <c:pt idx="15455">
                  <c:v>1489561.5645797199</c:v>
                </c:pt>
                <c:pt idx="15456">
                  <c:v>1494542.09603841</c:v>
                </c:pt>
                <c:pt idx="15457">
                  <c:v>1471349.3145133101</c:v>
                </c:pt>
                <c:pt idx="15458">
                  <c:v>1457791.70713616</c:v>
                </c:pt>
                <c:pt idx="15459">
                  <c:v>1443143.3890404501</c:v>
                </c:pt>
                <c:pt idx="15460">
                  <c:v>1418190.7459740799</c:v>
                </c:pt>
                <c:pt idx="15461">
                  <c:v>1422295.91396716</c:v>
                </c:pt>
                <c:pt idx="15462">
                  <c:v>1411568.69584744</c:v>
                </c:pt>
                <c:pt idx="15463">
                  <c:v>1476248.1855109599</c:v>
                </c:pt>
                <c:pt idx="15464">
                  <c:v>1487423.50582927</c:v>
                </c:pt>
                <c:pt idx="15465">
                  <c:v>1490652.53932601</c:v>
                </c:pt>
                <c:pt idx="15466">
                  <c:v>1468406.1819102201</c:v>
                </c:pt>
                <c:pt idx="15467">
                  <c:v>1455932.8471067001</c:v>
                </c:pt>
                <c:pt idx="15468">
                  <c:v>1426729.2616546401</c:v>
                </c:pt>
                <c:pt idx="15469">
                  <c:v>1403910.12134509</c:v>
                </c:pt>
                <c:pt idx="15470">
                  <c:v>1424754.6999768901</c:v>
                </c:pt>
                <c:pt idx="15471">
                  <c:v>1438799.30382973</c:v>
                </c:pt>
                <c:pt idx="15472">
                  <c:v>1461812.28630873</c:v>
                </c:pt>
                <c:pt idx="15473">
                  <c:v>1458260.3507508701</c:v>
                </c:pt>
                <c:pt idx="15474">
                  <c:v>1474579.65568371</c:v>
                </c:pt>
                <c:pt idx="15475">
                  <c:v>1466704.49851315</c:v>
                </c:pt>
                <c:pt idx="15476">
                  <c:v>1486292.22988914</c:v>
                </c:pt>
                <c:pt idx="15477">
                  <c:v>1504409.3912068401</c:v>
                </c:pt>
                <c:pt idx="15478">
                  <c:v>1548092.12686881</c:v>
                </c:pt>
                <c:pt idx="15479">
                  <c:v>1513816.2533388301</c:v>
                </c:pt>
                <c:pt idx="15480">
                  <c:v>1530026.7961343201</c:v>
                </c:pt>
                <c:pt idx="15481">
                  <c:v>1577102.35765428</c:v>
                </c:pt>
                <c:pt idx="15482">
                  <c:v>1648093.2938652099</c:v>
                </c:pt>
                <c:pt idx="15483">
                  <c:v>1658745.3722240201</c:v>
                </c:pt>
                <c:pt idx="15484">
                  <c:v>1670299.80921427</c:v>
                </c:pt>
                <c:pt idx="15485">
                  <c:v>1678645.52512985</c:v>
                </c:pt>
                <c:pt idx="15486">
                  <c:v>1688442.41509935</c:v>
                </c:pt>
                <c:pt idx="15487">
                  <c:v>1670815.7630407701</c:v>
                </c:pt>
                <c:pt idx="15488">
                  <c:v>1693693.44498282</c:v>
                </c:pt>
                <c:pt idx="15489">
                  <c:v>1696856.90677992</c:v>
                </c:pt>
                <c:pt idx="15490">
                  <c:v>1684917.73172356</c:v>
                </c:pt>
                <c:pt idx="15491">
                  <c:v>1679830.84191461</c:v>
                </c:pt>
                <c:pt idx="15492">
                  <c:v>1764556.8733375501</c:v>
                </c:pt>
                <c:pt idx="15493">
                  <c:v>1812721.3204745001</c:v>
                </c:pt>
                <c:pt idx="15494">
                  <c:v>1742993.0937404099</c:v>
                </c:pt>
                <c:pt idx="15495">
                  <c:v>1790020.3024957599</c:v>
                </c:pt>
                <c:pt idx="15496">
                  <c:v>1828370.33312052</c:v>
                </c:pt>
                <c:pt idx="15497">
                  <c:v>1786398.9746493101</c:v>
                </c:pt>
                <c:pt idx="15498">
                  <c:v>1778243.40081892</c:v>
                </c:pt>
                <c:pt idx="15499">
                  <c:v>1729933.80048363</c:v>
                </c:pt>
                <c:pt idx="15500">
                  <c:v>1746604.70634775</c:v>
                </c:pt>
                <c:pt idx="15501">
                  <c:v>1683212.12804984</c:v>
                </c:pt>
                <c:pt idx="15502">
                  <c:v>1713785.1829309301</c:v>
                </c:pt>
                <c:pt idx="15503">
                  <c:v>1721003.18123934</c:v>
                </c:pt>
                <c:pt idx="15504">
                  <c:v>1718758.0093854801</c:v>
                </c:pt>
                <c:pt idx="15505">
                  <c:v>1676669.10046049</c:v>
                </c:pt>
                <c:pt idx="15506">
                  <c:v>1616147.58508881</c:v>
                </c:pt>
                <c:pt idx="15507">
                  <c:v>1663597.9861019</c:v>
                </c:pt>
                <c:pt idx="15508">
                  <c:v>1580831.62033853</c:v>
                </c:pt>
                <c:pt idx="15509">
                  <c:v>1565371.36410232</c:v>
                </c:pt>
                <c:pt idx="15510">
                  <c:v>1583098.12150327</c:v>
                </c:pt>
                <c:pt idx="15511">
                  <c:v>1629556.1341599701</c:v>
                </c:pt>
                <c:pt idx="15512">
                  <c:v>1639235.4619833699</c:v>
                </c:pt>
                <c:pt idx="15513">
                  <c:v>1679527.41145417</c:v>
                </c:pt>
                <c:pt idx="15514">
                  <c:v>1700877.5520647899</c:v>
                </c:pt>
                <c:pt idx="15515">
                  <c:v>1700095.30575611</c:v>
                </c:pt>
                <c:pt idx="15516">
                  <c:v>1670673.0621576</c:v>
                </c:pt>
                <c:pt idx="15517">
                  <c:v>1672131.1487545399</c:v>
                </c:pt>
                <c:pt idx="15518">
                  <c:v>1683919.9746701601</c:v>
                </c:pt>
                <c:pt idx="15519">
                  <c:v>1681388.7403591301</c:v>
                </c:pt>
                <c:pt idx="15520">
                  <c:v>1693544.5936114099</c:v>
                </c:pt>
                <c:pt idx="15521">
                  <c:v>1706193.0580092999</c:v>
                </c:pt>
                <c:pt idx="15522">
                  <c:v>1653754.5526083801</c:v>
                </c:pt>
                <c:pt idx="15523">
                  <c:v>1682736.10903942</c:v>
                </c:pt>
                <c:pt idx="15524">
                  <c:v>1742758.9436179299</c:v>
                </c:pt>
                <c:pt idx="15525">
                  <c:v>1719498.99793254</c:v>
                </c:pt>
                <c:pt idx="15526">
                  <c:v>1719921.5446708601</c:v>
                </c:pt>
                <c:pt idx="15527">
                  <c:v>1742414.5396263101</c:v>
                </c:pt>
                <c:pt idx="15528">
                  <c:v>1820803.46885273</c:v>
                </c:pt>
                <c:pt idx="15529">
                  <c:v>1784455.9520139301</c:v>
                </c:pt>
                <c:pt idx="15530">
                  <c:v>1777956.17394489</c:v>
                </c:pt>
                <c:pt idx="15531">
                  <c:v>1798554.6094764699</c:v>
                </c:pt>
                <c:pt idx="15532">
                  <c:v>1765536.9176777401</c:v>
                </c:pt>
                <c:pt idx="15533">
                  <c:v>1760657.5935734599</c:v>
                </c:pt>
                <c:pt idx="15534">
                  <c:v>1755727.09985068</c:v>
                </c:pt>
                <c:pt idx="15535">
                  <c:v>1772570.8976203301</c:v>
                </c:pt>
                <c:pt idx="15536">
                  <c:v>1732532.8475429299</c:v>
                </c:pt>
                <c:pt idx="15537">
                  <c:v>1827292.8637329901</c:v>
                </c:pt>
                <c:pt idx="15538">
                  <c:v>1910025.7990079499</c:v>
                </c:pt>
                <c:pt idx="15539">
                  <c:v>1949196.6021515799</c:v>
                </c:pt>
                <c:pt idx="15540">
                  <c:v>1886668.04848602</c:v>
                </c:pt>
                <c:pt idx="15541">
                  <c:v>1898023.6723280901</c:v>
                </c:pt>
                <c:pt idx="15542">
                  <c:v>1900312.4175894</c:v>
                </c:pt>
                <c:pt idx="15543">
                  <c:v>1938809.13093163</c:v>
                </c:pt>
                <c:pt idx="15544">
                  <c:v>2019607.8302730599</c:v>
                </c:pt>
                <c:pt idx="15545">
                  <c:v>1981051.5428115199</c:v>
                </c:pt>
                <c:pt idx="15546">
                  <c:v>1961303.99537288</c:v>
                </c:pt>
                <c:pt idx="15547">
                  <c:v>1985105.07963972</c:v>
                </c:pt>
                <c:pt idx="15548">
                  <c:v>2057286.91909619</c:v>
                </c:pt>
                <c:pt idx="15549">
                  <c:v>2031130.12039754</c:v>
                </c:pt>
                <c:pt idx="15550">
                  <c:v>2070330.1539324</c:v>
                </c:pt>
                <c:pt idx="15551">
                  <c:v>2006575.07279266</c:v>
                </c:pt>
                <c:pt idx="15552">
                  <c:v>2051654.05784759</c:v>
                </c:pt>
                <c:pt idx="15553">
                  <c:v>2065565.2256803799</c:v>
                </c:pt>
                <c:pt idx="15554">
                  <c:v>2111724.4011061699</c:v>
                </c:pt>
                <c:pt idx="15555">
                  <c:v>2048037.3388209799</c:v>
                </c:pt>
                <c:pt idx="15556">
                  <c:v>2058078.5857023101</c:v>
                </c:pt>
                <c:pt idx="15557">
                  <c:v>2115434.25474557</c:v>
                </c:pt>
                <c:pt idx="15558">
                  <c:v>2123632.1005232902</c:v>
                </c:pt>
                <c:pt idx="15559">
                  <c:v>2114829.7072380199</c:v>
                </c:pt>
                <c:pt idx="15560">
                  <c:v>2161887.6584448898</c:v>
                </c:pt>
                <c:pt idx="15561">
                  <c:v>2246434.0639927099</c:v>
                </c:pt>
                <c:pt idx="15562">
                  <c:v>2199686.8674620101</c:v>
                </c:pt>
                <c:pt idx="15563">
                  <c:v>2159247.39978984</c:v>
                </c:pt>
                <c:pt idx="15564">
                  <c:v>2078489.58754777</c:v>
                </c:pt>
                <c:pt idx="15565">
                  <c:v>2084793.6271762101</c:v>
                </c:pt>
                <c:pt idx="15566">
                  <c:v>2102474.80554731</c:v>
                </c:pt>
                <c:pt idx="15567">
                  <c:v>2080627.4606685401</c:v>
                </c:pt>
                <c:pt idx="15568">
                  <c:v>2078397.44814897</c:v>
                </c:pt>
                <c:pt idx="15569">
                  <c:v>2106982.9769508</c:v>
                </c:pt>
                <c:pt idx="15570">
                  <c:v>2103888.7662812201</c:v>
                </c:pt>
                <c:pt idx="15571">
                  <c:v>2182674.6834899802</c:v>
                </c:pt>
                <c:pt idx="15572">
                  <c:v>2106954.4542791201</c:v>
                </c:pt>
                <c:pt idx="15573">
                  <c:v>2146410.59369573</c:v>
                </c:pt>
                <c:pt idx="15574">
                  <c:v>2169466.2853263901</c:v>
                </c:pt>
                <c:pt idx="15575">
                  <c:v>2122726.3566453201</c:v>
                </c:pt>
                <c:pt idx="15576">
                  <c:v>2095057.67431606</c:v>
                </c:pt>
                <c:pt idx="15577">
                  <c:v>2144463.4683826701</c:v>
                </c:pt>
                <c:pt idx="15578">
                  <c:v>2212444.3973798999</c:v>
                </c:pt>
                <c:pt idx="15579">
                  <c:v>2245573.6728482102</c:v>
                </c:pt>
                <c:pt idx="15580">
                  <c:v>2184631.2772661098</c:v>
                </c:pt>
                <c:pt idx="15581">
                  <c:v>2225243.6229901402</c:v>
                </c:pt>
                <c:pt idx="15582">
                  <c:v>2280519.2226562402</c:v>
                </c:pt>
                <c:pt idx="15583">
                  <c:v>2259950.4168748101</c:v>
                </c:pt>
                <c:pt idx="15584">
                  <c:v>2280834.3324982901</c:v>
                </c:pt>
                <c:pt idx="15585">
                  <c:v>2316465.4835469401</c:v>
                </c:pt>
                <c:pt idx="15586">
                  <c:v>2320779.1364296498</c:v>
                </c:pt>
                <c:pt idx="15587">
                  <c:v>2295523.22252309</c:v>
                </c:pt>
                <c:pt idx="15588">
                  <c:v>2235903.5266720201</c:v>
                </c:pt>
                <c:pt idx="15589">
                  <c:v>2247352.2370234402</c:v>
                </c:pt>
                <c:pt idx="15590">
                  <c:v>2145194.8827228001</c:v>
                </c:pt>
                <c:pt idx="15591">
                  <c:v>2205937.84192771</c:v>
                </c:pt>
                <c:pt idx="15592">
                  <c:v>2185370.7193530202</c:v>
                </c:pt>
                <c:pt idx="15593">
                  <c:v>2186127.4902225402</c:v>
                </c:pt>
                <c:pt idx="15594">
                  <c:v>2212112.5196914701</c:v>
                </c:pt>
                <c:pt idx="15595">
                  <c:v>2194942.9980467302</c:v>
                </c:pt>
                <c:pt idx="15596">
                  <c:v>2198283.9743491299</c:v>
                </c:pt>
                <c:pt idx="15597">
                  <c:v>2213051.0576505</c:v>
                </c:pt>
                <c:pt idx="15598">
                  <c:v>2168737.1110411198</c:v>
                </c:pt>
                <c:pt idx="15599">
                  <c:v>2139079.8889224702</c:v>
                </c:pt>
                <c:pt idx="15600">
                  <c:v>2163712.8633576999</c:v>
                </c:pt>
                <c:pt idx="15601">
                  <c:v>2292519.4177096598</c:v>
                </c:pt>
                <c:pt idx="15602">
                  <c:v>2408733.2057916499</c:v>
                </c:pt>
                <c:pt idx="15603">
                  <c:v>2433800.4336363701</c:v>
                </c:pt>
                <c:pt idx="15604">
                  <c:v>2536955.0651984802</c:v>
                </c:pt>
                <c:pt idx="15605">
                  <c:v>2550053.3781669601</c:v>
                </c:pt>
                <c:pt idx="15606">
                  <c:v>2547177.42098101</c:v>
                </c:pt>
                <c:pt idx="15607">
                  <c:v>2523058.2141267098</c:v>
                </c:pt>
                <c:pt idx="15608">
                  <c:v>2552370.6612377302</c:v>
                </c:pt>
                <c:pt idx="15609">
                  <c:v>2546596.33800573</c:v>
                </c:pt>
                <c:pt idx="15610">
                  <c:v>2478138.9176295698</c:v>
                </c:pt>
                <c:pt idx="15611">
                  <c:v>2461331.6036703601</c:v>
                </c:pt>
                <c:pt idx="15612">
                  <c:v>2440627.4319577999</c:v>
                </c:pt>
                <c:pt idx="15613">
                  <c:v>2505248.23559399</c:v>
                </c:pt>
                <c:pt idx="15614">
                  <c:v>2458342.39283757</c:v>
                </c:pt>
                <c:pt idx="15615">
                  <c:v>2454321.4693475598</c:v>
                </c:pt>
                <c:pt idx="15616">
                  <c:v>2441693.3327641501</c:v>
                </c:pt>
                <c:pt idx="15617">
                  <c:v>2412834.2697912198</c:v>
                </c:pt>
                <c:pt idx="15618">
                  <c:v>2359286.7121301298</c:v>
                </c:pt>
                <c:pt idx="15619">
                  <c:v>2381207.0358678298</c:v>
                </c:pt>
                <c:pt idx="15620">
                  <c:v>2427175.1405150602</c:v>
                </c:pt>
                <c:pt idx="15621">
                  <c:v>2409397.1562802498</c:v>
                </c:pt>
                <c:pt idx="15622">
                  <c:v>2439270.4656079202</c:v>
                </c:pt>
                <c:pt idx="15623">
                  <c:v>2400967.4410415101</c:v>
                </c:pt>
                <c:pt idx="15624">
                  <c:v>2458360.3580702599</c:v>
                </c:pt>
                <c:pt idx="15625">
                  <c:v>2452716.8733492498</c:v>
                </c:pt>
                <c:pt idx="15626">
                  <c:v>2566891.63350316</c:v>
                </c:pt>
                <c:pt idx="15627">
                  <c:v>2626873.3982492802</c:v>
                </c:pt>
                <c:pt idx="15628">
                  <c:v>2599322.8495056098</c:v>
                </c:pt>
                <c:pt idx="15629">
                  <c:v>2522259.9422898102</c:v>
                </c:pt>
                <c:pt idx="15630">
                  <c:v>2481525.77431102</c:v>
                </c:pt>
                <c:pt idx="15631">
                  <c:v>2460443.7302880599</c:v>
                </c:pt>
                <c:pt idx="15632">
                  <c:v>2436450.85523869</c:v>
                </c:pt>
                <c:pt idx="15633">
                  <c:v>2453711.4177072202</c:v>
                </c:pt>
                <c:pt idx="15634">
                  <c:v>2408691.6387395202</c:v>
                </c:pt>
                <c:pt idx="15635">
                  <c:v>2461649.7373850499</c:v>
                </c:pt>
                <c:pt idx="15636">
                  <c:v>2494611.6578772599</c:v>
                </c:pt>
                <c:pt idx="15637">
                  <c:v>2509694.8693423499</c:v>
                </c:pt>
                <c:pt idx="15638">
                  <c:v>2587177.6909279199</c:v>
                </c:pt>
                <c:pt idx="15639">
                  <c:v>2625906.9192246399</c:v>
                </c:pt>
                <c:pt idx="15640">
                  <c:v>2554944.1265208898</c:v>
                </c:pt>
                <c:pt idx="15641">
                  <c:v>2557490.0288918298</c:v>
                </c:pt>
                <c:pt idx="15642">
                  <c:v>2603142.95789641</c:v>
                </c:pt>
                <c:pt idx="15643">
                  <c:v>2658937.5588736599</c:v>
                </c:pt>
                <c:pt idx="15644">
                  <c:v>2717799.2425927301</c:v>
                </c:pt>
                <c:pt idx="15645">
                  <c:v>2562910.9427219299</c:v>
                </c:pt>
                <c:pt idx="15646">
                  <c:v>2455044.1604837999</c:v>
                </c:pt>
                <c:pt idx="15647">
                  <c:v>2417379.8983892598</c:v>
                </c:pt>
                <c:pt idx="15648">
                  <c:v>2387634.4687821302</c:v>
                </c:pt>
                <c:pt idx="15649">
                  <c:v>2394123.9176433701</c:v>
                </c:pt>
                <c:pt idx="15650">
                  <c:v>2436327.63346961</c:v>
                </c:pt>
                <c:pt idx="15651">
                  <c:v>2479709.6183561501</c:v>
                </c:pt>
                <c:pt idx="15652">
                  <c:v>2460228.2203098098</c:v>
                </c:pt>
                <c:pt idx="15653">
                  <c:v>2456596.3499463699</c:v>
                </c:pt>
                <c:pt idx="15654">
                  <c:v>2494131.3063898399</c:v>
                </c:pt>
                <c:pt idx="15655">
                  <c:v>2485080.1240435001</c:v>
                </c:pt>
                <c:pt idx="15656">
                  <c:v>2510282.1600081199</c:v>
                </c:pt>
                <c:pt idx="15657">
                  <c:v>2454451.35126623</c:v>
                </c:pt>
                <c:pt idx="15658">
                  <c:v>2459317.1997641898</c:v>
                </c:pt>
                <c:pt idx="15659">
                  <c:v>2487555.8426254699</c:v>
                </c:pt>
                <c:pt idx="15660">
                  <c:v>2479933.3186051799</c:v>
                </c:pt>
                <c:pt idx="15661">
                  <c:v>2514869.5243667299</c:v>
                </c:pt>
                <c:pt idx="15662">
                  <c:v>2543351.4643542501</c:v>
                </c:pt>
                <c:pt idx="15663">
                  <c:v>2519454.9883575798</c:v>
                </c:pt>
                <c:pt idx="15664">
                  <c:v>2477521.5256417301</c:v>
                </c:pt>
                <c:pt idx="15665">
                  <c:v>2497805.4870467</c:v>
                </c:pt>
                <c:pt idx="15666">
                  <c:v>2491850.4679960199</c:v>
                </c:pt>
                <c:pt idx="15667">
                  <c:v>2533862.3773312299</c:v>
                </c:pt>
                <c:pt idx="15668">
                  <c:v>2605073.9550495199</c:v>
                </c:pt>
                <c:pt idx="15669">
                  <c:v>2621091.5119995801</c:v>
                </c:pt>
                <c:pt idx="15670">
                  <c:v>2636596.7726325202</c:v>
                </c:pt>
                <c:pt idx="15671">
                  <c:v>2630792.2601161799</c:v>
                </c:pt>
                <c:pt idx="15672">
                  <c:v>2662744.37810528</c:v>
                </c:pt>
                <c:pt idx="15673">
                  <c:v>2703753.8817390501</c:v>
                </c:pt>
                <c:pt idx="15674">
                  <c:v>2766920.4805438099</c:v>
                </c:pt>
                <c:pt idx="15675">
                  <c:v>2750755.00845689</c:v>
                </c:pt>
                <c:pt idx="15676">
                  <c:v>2753206.5337187098</c:v>
                </c:pt>
                <c:pt idx="15677">
                  <c:v>2701678.8381270198</c:v>
                </c:pt>
                <c:pt idx="15678">
                  <c:v>2648620.1533621298</c:v>
                </c:pt>
                <c:pt idx="15679">
                  <c:v>2726424.1697779698</c:v>
                </c:pt>
                <c:pt idx="15680">
                  <c:v>2733028.0825041998</c:v>
                </c:pt>
                <c:pt idx="15681">
                  <c:v>2723379.4151134798</c:v>
                </c:pt>
                <c:pt idx="15682">
                  <c:v>2721784.7748534898</c:v>
                </c:pt>
                <c:pt idx="15683">
                  <c:v>2699215.11327672</c:v>
                </c:pt>
                <c:pt idx="15684">
                  <c:v>2752586.4762458499</c:v>
                </c:pt>
                <c:pt idx="15685">
                  <c:v>2681730.8370510298</c:v>
                </c:pt>
                <c:pt idx="15686">
                  <c:v>2728109.18665038</c:v>
                </c:pt>
                <c:pt idx="15687">
                  <c:v>2823018.7949143099</c:v>
                </c:pt>
                <c:pt idx="15688">
                  <c:v>2836881.5746128401</c:v>
                </c:pt>
                <c:pt idx="15689">
                  <c:v>2873569.00350942</c:v>
                </c:pt>
                <c:pt idx="15690">
                  <c:v>2900044.5995015302</c:v>
                </c:pt>
                <c:pt idx="15691">
                  <c:v>2940444.7345334901</c:v>
                </c:pt>
                <c:pt idx="15692">
                  <c:v>3072282.6274390798</c:v>
                </c:pt>
                <c:pt idx="15693">
                  <c:v>3161008.2107307999</c:v>
                </c:pt>
                <c:pt idx="15694">
                  <c:v>3088607.2782835802</c:v>
                </c:pt>
                <c:pt idx="15695">
                  <c:v>3106067.2251574998</c:v>
                </c:pt>
                <c:pt idx="15696">
                  <c:v>2972598.7708576098</c:v>
                </c:pt>
                <c:pt idx="15697">
                  <c:v>3031396.31069064</c:v>
                </c:pt>
                <c:pt idx="15698">
                  <c:v>3106043.76029588</c:v>
                </c:pt>
                <c:pt idx="15699">
                  <c:v>3116207.6871515401</c:v>
                </c:pt>
                <c:pt idx="15700">
                  <c:v>3076561.6938143801</c:v>
                </c:pt>
                <c:pt idx="15701">
                  <c:v>3020776.7299500699</c:v>
                </c:pt>
                <c:pt idx="15702">
                  <c:v>3093155.3034698199</c:v>
                </c:pt>
                <c:pt idx="15703">
                  <c:v>3110016.2429891899</c:v>
                </c:pt>
                <c:pt idx="15704">
                  <c:v>3111045.8830144699</c:v>
                </c:pt>
                <c:pt idx="15705">
                  <c:v>3040439.2435718998</c:v>
                </c:pt>
                <c:pt idx="15706">
                  <c:v>3055917.5372627</c:v>
                </c:pt>
                <c:pt idx="15707">
                  <c:v>2995831.3064876199</c:v>
                </c:pt>
                <c:pt idx="15708">
                  <c:v>2908680.7784574502</c:v>
                </c:pt>
                <c:pt idx="15709">
                  <c:v>2905326.2034361102</c:v>
                </c:pt>
                <c:pt idx="15710">
                  <c:v>2921395.5955753</c:v>
                </c:pt>
                <c:pt idx="15711">
                  <c:v>2880436.7009078101</c:v>
                </c:pt>
                <c:pt idx="15712">
                  <c:v>3060680.8085664702</c:v>
                </c:pt>
                <c:pt idx="15713">
                  <c:v>3004624.6415264099</c:v>
                </c:pt>
                <c:pt idx="15714">
                  <c:v>3029549.0445264401</c:v>
                </c:pt>
                <c:pt idx="15715">
                  <c:v>3117338.0880469098</c:v>
                </c:pt>
                <c:pt idx="15716">
                  <c:v>3129765.5770252198</c:v>
                </c:pt>
                <c:pt idx="15717">
                  <c:v>3002201.14701278</c:v>
                </c:pt>
                <c:pt idx="15718">
                  <c:v>2843105.5473060301</c:v>
                </c:pt>
                <c:pt idx="15719">
                  <c:v>2808837.20614983</c:v>
                </c:pt>
                <c:pt idx="15720">
                  <c:v>2847462.2736322102</c:v>
                </c:pt>
                <c:pt idx="15721">
                  <c:v>2848944.4851681101</c:v>
                </c:pt>
                <c:pt idx="15722">
                  <c:v>2767454.8943107198</c:v>
                </c:pt>
                <c:pt idx="15723">
                  <c:v>2743395.5368558601</c:v>
                </c:pt>
                <c:pt idx="15724">
                  <c:v>2645468.12695044</c:v>
                </c:pt>
                <c:pt idx="15725">
                  <c:v>2616768.4067641702</c:v>
                </c:pt>
                <c:pt idx="15726">
                  <c:v>2653707.4907196802</c:v>
                </c:pt>
                <c:pt idx="15727">
                  <c:v>2659439.9944017502</c:v>
                </c:pt>
                <c:pt idx="15728">
                  <c:v>2751945.4798145299</c:v>
                </c:pt>
                <c:pt idx="15729">
                  <c:v>2683372.2124699201</c:v>
                </c:pt>
                <c:pt idx="15730">
                  <c:v>2695314.72731558</c:v>
                </c:pt>
                <c:pt idx="15731">
                  <c:v>2636264.37656896</c:v>
                </c:pt>
                <c:pt idx="15732">
                  <c:v>2579781.6775069102</c:v>
                </c:pt>
                <c:pt idx="15733">
                  <c:v>2633666.0738418698</c:v>
                </c:pt>
                <c:pt idx="15734">
                  <c:v>2596218.4663059399</c:v>
                </c:pt>
                <c:pt idx="15735">
                  <c:v>2544863.31143182</c:v>
                </c:pt>
                <c:pt idx="15736">
                  <c:v>2578031.91705456</c:v>
                </c:pt>
                <c:pt idx="15737">
                  <c:v>2701733.8288861802</c:v>
                </c:pt>
                <c:pt idx="15738">
                  <c:v>2682815.0758808102</c:v>
                </c:pt>
                <c:pt idx="15739">
                  <c:v>2623400.7332393699</c:v>
                </c:pt>
                <c:pt idx="15740">
                  <c:v>2646281.3061515102</c:v>
                </c:pt>
                <c:pt idx="15741">
                  <c:v>2639141.2538535702</c:v>
                </c:pt>
                <c:pt idx="15742">
                  <c:v>2701697.8356397101</c:v>
                </c:pt>
                <c:pt idx="15743">
                  <c:v>2643478.73483461</c:v>
                </c:pt>
                <c:pt idx="15744">
                  <c:v>2675392.7173394002</c:v>
                </c:pt>
                <c:pt idx="15745">
                  <c:v>2718175.9691365999</c:v>
                </c:pt>
                <c:pt idx="15746">
                  <c:v>2667498.92006859</c:v>
                </c:pt>
                <c:pt idx="15747">
                  <c:v>2705463.04158303</c:v>
                </c:pt>
                <c:pt idx="15748">
                  <c:v>2752964.2736995299</c:v>
                </c:pt>
                <c:pt idx="15749">
                  <c:v>2746614.0281110499</c:v>
                </c:pt>
                <c:pt idx="15750">
                  <c:v>2685188.9166522101</c:v>
                </c:pt>
                <c:pt idx="15751">
                  <c:v>2725792.4468860901</c:v>
                </c:pt>
                <c:pt idx="15752">
                  <c:v>2677155.95338728</c:v>
                </c:pt>
                <c:pt idx="15753">
                  <c:v>2848848.9141651499</c:v>
                </c:pt>
                <c:pt idx="15754">
                  <c:v>2788943.2854382698</c:v>
                </c:pt>
                <c:pt idx="15755">
                  <c:v>2751115.7684043199</c:v>
                </c:pt>
                <c:pt idx="15756">
                  <c:v>2803542.21982161</c:v>
                </c:pt>
                <c:pt idx="15757">
                  <c:v>2858098.3708440498</c:v>
                </c:pt>
                <c:pt idx="15758">
                  <c:v>2937402.9854075499</c:v>
                </c:pt>
                <c:pt idx="15759">
                  <c:v>2980763.0050520101</c:v>
                </c:pt>
                <c:pt idx="15760">
                  <c:v>2959792.6970771798</c:v>
                </c:pt>
                <c:pt idx="15761">
                  <c:v>2991620.6599546801</c:v>
                </c:pt>
                <c:pt idx="15762">
                  <c:v>1495870.57031967</c:v>
                </c:pt>
                <c:pt idx="15763">
                  <c:v>1504373.73373634</c:v>
                </c:pt>
                <c:pt idx="15764">
                  <c:v>1483929.99087212</c:v>
                </c:pt>
                <c:pt idx="15765">
                  <c:v>1503276.4456714899</c:v>
                </c:pt>
                <c:pt idx="15766">
                  <c:v>1494251.8823770699</c:v>
                </c:pt>
                <c:pt idx="15767">
                  <c:v>1468599.3622731699</c:v>
                </c:pt>
                <c:pt idx="15768">
                  <c:v>1485819.1657379</c:v>
                </c:pt>
                <c:pt idx="15769">
                  <c:v>1465221.6772435701</c:v>
                </c:pt>
                <c:pt idx="15770">
                  <c:v>1456236.81209147</c:v>
                </c:pt>
                <c:pt idx="15771">
                  <c:v>1441173.93652478</c:v>
                </c:pt>
                <c:pt idx="15772">
                  <c:v>1434817.5186302101</c:v>
                </c:pt>
                <c:pt idx="15773">
                  <c:v>1423372.9495731699</c:v>
                </c:pt>
                <c:pt idx="15774">
                  <c:v>1452778.77116178</c:v>
                </c:pt>
                <c:pt idx="15775">
                  <c:v>1478885.78677906</c:v>
                </c:pt>
                <c:pt idx="15776">
                  <c:v>1442967.5139228101</c:v>
                </c:pt>
                <c:pt idx="15777">
                  <c:v>1444092.78348619</c:v>
                </c:pt>
                <c:pt idx="15778">
                  <c:v>1470753.7020469401</c:v>
                </c:pt>
                <c:pt idx="15779">
                  <c:v>1515949.15922197</c:v>
                </c:pt>
                <c:pt idx="15780">
                  <c:v>1529736.1121026201</c:v>
                </c:pt>
                <c:pt idx="15781">
                  <c:v>1544954.88754431</c:v>
                </c:pt>
                <c:pt idx="15782">
                  <c:v>1471065.8130222</c:v>
                </c:pt>
                <c:pt idx="15783">
                  <c:v>1495393.12136064</c:v>
                </c:pt>
                <c:pt idx="15784">
                  <c:v>1463743.22899974</c:v>
                </c:pt>
                <c:pt idx="15785">
                  <c:v>1470382.0550486499</c:v>
                </c:pt>
                <c:pt idx="15786">
                  <c:v>1468348.1356134701</c:v>
                </c:pt>
                <c:pt idx="15787">
                  <c:v>1493257.31276825</c:v>
                </c:pt>
                <c:pt idx="15788">
                  <c:v>1515398.93839431</c:v>
                </c:pt>
                <c:pt idx="15789">
                  <c:v>1472995.5654416899</c:v>
                </c:pt>
                <c:pt idx="15790">
                  <c:v>1462999.98708906</c:v>
                </c:pt>
                <c:pt idx="15791">
                  <c:v>1388587.09058034</c:v>
                </c:pt>
                <c:pt idx="15792">
                  <c:v>1365679.57781742</c:v>
                </c:pt>
                <c:pt idx="15793">
                  <c:v>1369933.5888800099</c:v>
                </c:pt>
                <c:pt idx="15794">
                  <c:v>1382977.7898468601</c:v>
                </c:pt>
                <c:pt idx="15795">
                  <c:v>1358739.4741272</c:v>
                </c:pt>
                <c:pt idx="15796">
                  <c:v>1389496.6249878199</c:v>
                </c:pt>
                <c:pt idx="15797">
                  <c:v>1412461.27182963</c:v>
                </c:pt>
                <c:pt idx="15798">
                  <c:v>1430341.9883252501</c:v>
                </c:pt>
                <c:pt idx="15799">
                  <c:v>1394047.19735237</c:v>
                </c:pt>
                <c:pt idx="15800">
                  <c:v>1384140.2574447901</c:v>
                </c:pt>
                <c:pt idx="15801">
                  <c:v>1320310.5920940801</c:v>
                </c:pt>
                <c:pt idx="15802">
                  <c:v>1312961.6522399699</c:v>
                </c:pt>
                <c:pt idx="15803">
                  <c:v>1288897.7225612199</c:v>
                </c:pt>
                <c:pt idx="15804">
                  <c:v>1268087.8629578999</c:v>
                </c:pt>
                <c:pt idx="15805">
                  <c:v>1248874.2727632101</c:v>
                </c:pt>
                <c:pt idx="15806">
                  <c:v>1244887.4106098099</c:v>
                </c:pt>
                <c:pt idx="15807">
                  <c:v>1254348.03295106</c:v>
                </c:pt>
                <c:pt idx="15808">
                  <c:v>1292225.6518560301</c:v>
                </c:pt>
                <c:pt idx="15809">
                  <c:v>1256938.4857038099</c:v>
                </c:pt>
                <c:pt idx="15810">
                  <c:v>1241570.4863565899</c:v>
                </c:pt>
                <c:pt idx="15811">
                  <c:v>1211320.3379062701</c:v>
                </c:pt>
                <c:pt idx="15812">
                  <c:v>1193575.2432174601</c:v>
                </c:pt>
                <c:pt idx="15813">
                  <c:v>1167949.16901315</c:v>
                </c:pt>
                <c:pt idx="15814">
                  <c:v>1181299.25846726</c:v>
                </c:pt>
                <c:pt idx="15815">
                  <c:v>1176794.3155993</c:v>
                </c:pt>
                <c:pt idx="15816">
                  <c:v>1131927.1127265</c:v>
                </c:pt>
                <c:pt idx="15817">
                  <c:v>1110119.92152407</c:v>
                </c:pt>
                <c:pt idx="15818">
                  <c:v>1102582.23936395</c:v>
                </c:pt>
                <c:pt idx="15819">
                  <c:v>1091304.0738168899</c:v>
                </c:pt>
                <c:pt idx="15820">
                  <c:v>1113262.09838667</c:v>
                </c:pt>
                <c:pt idx="15821">
                  <c:v>1104060.0356664499</c:v>
                </c:pt>
                <c:pt idx="15822">
                  <c:v>1113458.4079077099</c:v>
                </c:pt>
                <c:pt idx="15823">
                  <c:v>1097651.55499367</c:v>
                </c:pt>
                <c:pt idx="15824">
                  <c:v>1100719.8386917999</c:v>
                </c:pt>
                <c:pt idx="15825">
                  <c:v>1121180.84355168</c:v>
                </c:pt>
                <c:pt idx="15826">
                  <c:v>1121238.6553390101</c:v>
                </c:pt>
                <c:pt idx="15827">
                  <c:v>1129848.72201365</c:v>
                </c:pt>
                <c:pt idx="15828">
                  <c:v>1139253.57453568</c:v>
                </c:pt>
                <c:pt idx="15829">
                  <c:v>1165867.74700813</c:v>
                </c:pt>
                <c:pt idx="15830">
                  <c:v>1136721.8328354701</c:v>
                </c:pt>
                <c:pt idx="15831">
                  <c:v>1141608.9201676799</c:v>
                </c:pt>
                <c:pt idx="15832">
                  <c:v>1140275.6068691199</c:v>
                </c:pt>
                <c:pt idx="15833">
                  <c:v>1139502.81416849</c:v>
                </c:pt>
                <c:pt idx="15834">
                  <c:v>1143932.63861352</c:v>
                </c:pt>
                <c:pt idx="15835">
                  <c:v>1157245.1237645501</c:v>
                </c:pt>
                <c:pt idx="15836">
                  <c:v>1140815.6873485399</c:v>
                </c:pt>
                <c:pt idx="15837">
                  <c:v>1153960.21197233</c:v>
                </c:pt>
                <c:pt idx="15838">
                  <c:v>1138297.3882682601</c:v>
                </c:pt>
                <c:pt idx="15839">
                  <c:v>1115054.09662259</c:v>
                </c:pt>
                <c:pt idx="15840">
                  <c:v>1129211.8969632499</c:v>
                </c:pt>
                <c:pt idx="15841">
                  <c:v>1157503.2331912699</c:v>
                </c:pt>
                <c:pt idx="15842">
                  <c:v>1188175.97986196</c:v>
                </c:pt>
                <c:pt idx="15843">
                  <c:v>1167490.30352012</c:v>
                </c:pt>
                <c:pt idx="15844">
                  <c:v>1174282.2420349601</c:v>
                </c:pt>
                <c:pt idx="15845">
                  <c:v>1187234.98753867</c:v>
                </c:pt>
                <c:pt idx="15846">
                  <c:v>1170051.3074541001</c:v>
                </c:pt>
                <c:pt idx="15847">
                  <c:v>1169280.0499298801</c:v>
                </c:pt>
                <c:pt idx="15848">
                  <c:v>1189126.38752549</c:v>
                </c:pt>
                <c:pt idx="15849">
                  <c:v>1150798.8759737399</c:v>
                </c:pt>
                <c:pt idx="15850">
                  <c:v>1144781.4563249301</c:v>
                </c:pt>
                <c:pt idx="15851">
                  <c:v>1170756.8973223299</c:v>
                </c:pt>
                <c:pt idx="15852">
                  <c:v>1216552.71951658</c:v>
                </c:pt>
                <c:pt idx="15853">
                  <c:v>1184662.5922264</c:v>
                </c:pt>
                <c:pt idx="15854">
                  <c:v>1176080.91071761</c:v>
                </c:pt>
                <c:pt idx="15855">
                  <c:v>1176020.73318301</c:v>
                </c:pt>
                <c:pt idx="15856">
                  <c:v>1189919.5267274501</c:v>
                </c:pt>
                <c:pt idx="15857">
                  <c:v>1197656.59231755</c:v>
                </c:pt>
                <c:pt idx="15858">
                  <c:v>1161066.1014306401</c:v>
                </c:pt>
                <c:pt idx="15859">
                  <c:v>1176671.6135815401</c:v>
                </c:pt>
                <c:pt idx="15860">
                  <c:v>1167977.1313734001</c:v>
                </c:pt>
                <c:pt idx="15861">
                  <c:v>1124776.50246253</c:v>
                </c:pt>
                <c:pt idx="15862">
                  <c:v>1121147.1569370299</c:v>
                </c:pt>
                <c:pt idx="15863">
                  <c:v>1111722.2251466301</c:v>
                </c:pt>
                <c:pt idx="15864">
                  <c:v>1113209.0523983701</c:v>
                </c:pt>
                <c:pt idx="15865">
                  <c:v>1151351.4965234699</c:v>
                </c:pt>
                <c:pt idx="15866">
                  <c:v>1181448.24241286</c:v>
                </c:pt>
                <c:pt idx="15867">
                  <c:v>1158696.9534745901</c:v>
                </c:pt>
                <c:pt idx="15868">
                  <c:v>1127263.4522376901</c:v>
                </c:pt>
                <c:pt idx="15869">
                  <c:v>1154290.3014329399</c:v>
                </c:pt>
                <c:pt idx="15870">
                  <c:v>1176889.2382278701</c:v>
                </c:pt>
                <c:pt idx="15871">
                  <c:v>1168745.18221083</c:v>
                </c:pt>
                <c:pt idx="15872">
                  <c:v>1159974.5210363399</c:v>
                </c:pt>
                <c:pt idx="15873">
                  <c:v>1144838.90270659</c:v>
                </c:pt>
                <c:pt idx="15874">
                  <c:v>1180147.8738044701</c:v>
                </c:pt>
                <c:pt idx="15875">
                  <c:v>1187291.9389345499</c:v>
                </c:pt>
                <c:pt idx="15876">
                  <c:v>1098744.20738318</c:v>
                </c:pt>
                <c:pt idx="15877">
                  <c:v>1085990.2144734601</c:v>
                </c:pt>
                <c:pt idx="15878">
                  <c:v>1086076.66859663</c:v>
                </c:pt>
                <c:pt idx="15879">
                  <c:v>1060351.42652935</c:v>
                </c:pt>
                <c:pt idx="15880">
                  <c:v>1033207.06740955</c:v>
                </c:pt>
                <c:pt idx="15881">
                  <c:v>1037851.12658552</c:v>
                </c:pt>
                <c:pt idx="15882">
                  <c:v>1048583.32080408</c:v>
                </c:pt>
                <c:pt idx="15883">
                  <c:v>1038296.28058807</c:v>
                </c:pt>
                <c:pt idx="15884">
                  <c:v>1040533.2513297501</c:v>
                </c:pt>
                <c:pt idx="15885">
                  <c:v>1066781.6516104699</c:v>
                </c:pt>
                <c:pt idx="15886">
                  <c:v>1076075.96072865</c:v>
                </c:pt>
                <c:pt idx="15887">
                  <c:v>1077373.3876803999</c:v>
                </c:pt>
                <c:pt idx="15888">
                  <c:v>1034098.43378924</c:v>
                </c:pt>
                <c:pt idx="15889">
                  <c:v>1059626.6702943</c:v>
                </c:pt>
                <c:pt idx="15890">
                  <c:v>1071300.70205782</c:v>
                </c:pt>
                <c:pt idx="15891">
                  <c:v>1045152.58304798</c:v>
                </c:pt>
                <c:pt idx="15892">
                  <c:v>1039857.48656658</c:v>
                </c:pt>
                <c:pt idx="15893">
                  <c:v>1058076.4636105699</c:v>
                </c:pt>
                <c:pt idx="15894">
                  <c:v>1054336.88474145</c:v>
                </c:pt>
                <c:pt idx="15895">
                  <c:v>1035184.47871273</c:v>
                </c:pt>
                <c:pt idx="15896">
                  <c:v>1027259.61494847</c:v>
                </c:pt>
                <c:pt idx="15897">
                  <c:v>1018850.19174337</c:v>
                </c:pt>
                <c:pt idx="15898">
                  <c:v>1012251.8335576199</c:v>
                </c:pt>
                <c:pt idx="15899">
                  <c:v>1020620.63732919</c:v>
                </c:pt>
                <c:pt idx="15900">
                  <c:v>1007128.46510385</c:v>
                </c:pt>
                <c:pt idx="15901">
                  <c:v>1011709.81672818</c:v>
                </c:pt>
                <c:pt idx="15902">
                  <c:v>1009719.1448653101</c:v>
                </c:pt>
                <c:pt idx="15903">
                  <c:v>994427.37383040902</c:v>
                </c:pt>
                <c:pt idx="15904">
                  <c:v>995184.471186682</c:v>
                </c:pt>
                <c:pt idx="15905">
                  <c:v>976197.01677487197</c:v>
                </c:pt>
                <c:pt idx="15906">
                  <c:v>960963.21304482804</c:v>
                </c:pt>
                <c:pt idx="15907">
                  <c:v>924634.88104979205</c:v>
                </c:pt>
                <c:pt idx="15908">
                  <c:v>904508.62386480998</c:v>
                </c:pt>
                <c:pt idx="15909">
                  <c:v>945603.70482926501</c:v>
                </c:pt>
                <c:pt idx="15910">
                  <c:v>967511.694944449</c:v>
                </c:pt>
                <c:pt idx="15911">
                  <c:v>953235.06708753004</c:v>
                </c:pt>
                <c:pt idx="15912">
                  <c:v>896674.25574583502</c:v>
                </c:pt>
                <c:pt idx="15913">
                  <c:v>901679.26217296498</c:v>
                </c:pt>
                <c:pt idx="15914">
                  <c:v>902499.95634798601</c:v>
                </c:pt>
                <c:pt idx="15915">
                  <c:v>871292.97893386299</c:v>
                </c:pt>
                <c:pt idx="15916">
                  <c:v>892704.216512296</c:v>
                </c:pt>
                <c:pt idx="15917">
                  <c:v>910961.06303464796</c:v>
                </c:pt>
                <c:pt idx="15918">
                  <c:v>909171.82379455096</c:v>
                </c:pt>
                <c:pt idx="15919">
                  <c:v>907088.42034344794</c:v>
                </c:pt>
                <c:pt idx="15920">
                  <c:v>929923.02487101301</c:v>
                </c:pt>
                <c:pt idx="15921">
                  <c:v>918131.64887802198</c:v>
                </c:pt>
                <c:pt idx="15922">
                  <c:v>913419.203219124</c:v>
                </c:pt>
                <c:pt idx="15923">
                  <c:v>907725.17509012495</c:v>
                </c:pt>
                <c:pt idx="15924">
                  <c:v>915674.528023505</c:v>
                </c:pt>
                <c:pt idx="15925">
                  <c:v>866348.63464653504</c:v>
                </c:pt>
                <c:pt idx="15926">
                  <c:v>849596.905939335</c:v>
                </c:pt>
                <c:pt idx="15927">
                  <c:v>862650.65814563294</c:v>
                </c:pt>
                <c:pt idx="15928">
                  <c:v>839511.30320863705</c:v>
                </c:pt>
                <c:pt idx="15929">
                  <c:v>851513.733176913</c:v>
                </c:pt>
                <c:pt idx="15930">
                  <c:v>845902.00397510501</c:v>
                </c:pt>
                <c:pt idx="15931">
                  <c:v>862301.51570520306</c:v>
                </c:pt>
                <c:pt idx="15932">
                  <c:v>871778.89559822797</c:v>
                </c:pt>
                <c:pt idx="15933">
                  <c:v>863848.20137017302</c:v>
                </c:pt>
                <c:pt idx="15934">
                  <c:v>852054.18479419698</c:v>
                </c:pt>
                <c:pt idx="15935">
                  <c:v>815250.60214901797</c:v>
                </c:pt>
                <c:pt idx="15936">
                  <c:v>817687.07866281201</c:v>
                </c:pt>
                <c:pt idx="15937">
                  <c:v>804746.33112121699</c:v>
                </c:pt>
                <c:pt idx="15938">
                  <c:v>822032.87421731197</c:v>
                </c:pt>
                <c:pt idx="15939">
                  <c:v>830106.18891387503</c:v>
                </c:pt>
                <c:pt idx="15940">
                  <c:v>851259.04298519902</c:v>
                </c:pt>
                <c:pt idx="15941">
                  <c:v>831080.39728488098</c:v>
                </c:pt>
                <c:pt idx="15942">
                  <c:v>830630.26101851196</c:v>
                </c:pt>
                <c:pt idx="15943">
                  <c:v>823071.44249248796</c:v>
                </c:pt>
                <c:pt idx="15944">
                  <c:v>810736.35378542496</c:v>
                </c:pt>
                <c:pt idx="15945">
                  <c:v>817004.93512735702</c:v>
                </c:pt>
                <c:pt idx="15946">
                  <c:v>839643.43818647601</c:v>
                </c:pt>
                <c:pt idx="15947">
                  <c:v>825397.41583841399</c:v>
                </c:pt>
                <c:pt idx="15948">
                  <c:v>825143.58195843198</c:v>
                </c:pt>
                <c:pt idx="15949">
                  <c:v>792062.73345309496</c:v>
                </c:pt>
                <c:pt idx="15950">
                  <c:v>813151.85192741896</c:v>
                </c:pt>
                <c:pt idx="15951">
                  <c:v>824226.20400664804</c:v>
                </c:pt>
                <c:pt idx="15952">
                  <c:v>835328.576139763</c:v>
                </c:pt>
                <c:pt idx="15953">
                  <c:v>838645.34829797805</c:v>
                </c:pt>
                <c:pt idx="15954">
                  <c:v>837667.32703352603</c:v>
                </c:pt>
                <c:pt idx="15955">
                  <c:v>841965.98651264305</c:v>
                </c:pt>
                <c:pt idx="15956">
                  <c:v>844095.57333259901</c:v>
                </c:pt>
                <c:pt idx="15957">
                  <c:v>829999.43387916801</c:v>
                </c:pt>
                <c:pt idx="15958">
                  <c:v>822248.44191772596</c:v>
                </c:pt>
                <c:pt idx="15959">
                  <c:v>810102.36200556997</c:v>
                </c:pt>
                <c:pt idx="15960">
                  <c:v>809707.21507343405</c:v>
                </c:pt>
                <c:pt idx="15961">
                  <c:v>829760.50336808397</c:v>
                </c:pt>
                <c:pt idx="15962">
                  <c:v>802213.46155182098</c:v>
                </c:pt>
                <c:pt idx="15963">
                  <c:v>791753.83569228998</c:v>
                </c:pt>
                <c:pt idx="15964">
                  <c:v>805114.39502578101</c:v>
                </c:pt>
                <c:pt idx="15965">
                  <c:v>784315.06103145506</c:v>
                </c:pt>
                <c:pt idx="15966">
                  <c:v>757837.04733712994</c:v>
                </c:pt>
                <c:pt idx="15967">
                  <c:v>785174.21399939503</c:v>
                </c:pt>
                <c:pt idx="15968">
                  <c:v>789459.25841440202</c:v>
                </c:pt>
                <c:pt idx="15969">
                  <c:v>782717.63546137896</c:v>
                </c:pt>
                <c:pt idx="15970">
                  <c:v>769678.82798468706</c:v>
                </c:pt>
                <c:pt idx="15971">
                  <c:v>736166.31973863905</c:v>
                </c:pt>
                <c:pt idx="15972">
                  <c:v>762931.99186606298</c:v>
                </c:pt>
                <c:pt idx="15973">
                  <c:v>748971.04883363005</c:v>
                </c:pt>
                <c:pt idx="15974">
                  <c:v>717429.48487676994</c:v>
                </c:pt>
                <c:pt idx="15975">
                  <c:v>703986.788462125</c:v>
                </c:pt>
                <c:pt idx="15976">
                  <c:v>695910.15499062301</c:v>
                </c:pt>
                <c:pt idx="15977">
                  <c:v>672317.24140946404</c:v>
                </c:pt>
                <c:pt idx="15978">
                  <c:v>676125.07346502598</c:v>
                </c:pt>
                <c:pt idx="15979">
                  <c:v>650169.82190503797</c:v>
                </c:pt>
                <c:pt idx="15980">
                  <c:v>647769.42365817004</c:v>
                </c:pt>
                <c:pt idx="15981">
                  <c:v>632253.98591844004</c:v>
                </c:pt>
                <c:pt idx="15982">
                  <c:v>617584.81193821505</c:v>
                </c:pt>
                <c:pt idx="15983">
                  <c:v>620910.90739313106</c:v>
                </c:pt>
                <c:pt idx="15984">
                  <c:v>620597.68323231896</c:v>
                </c:pt>
                <c:pt idx="15985">
                  <c:v>598583.35791666806</c:v>
                </c:pt>
                <c:pt idx="15986">
                  <c:v>604647.85508330096</c:v>
                </c:pt>
                <c:pt idx="15987">
                  <c:v>604136.45358301303</c:v>
                </c:pt>
                <c:pt idx="15988">
                  <c:v>593035.57366081502</c:v>
                </c:pt>
                <c:pt idx="15989">
                  <c:v>581878.08691030601</c:v>
                </c:pt>
                <c:pt idx="15990">
                  <c:v>567683.62144144904</c:v>
                </c:pt>
                <c:pt idx="15991">
                  <c:v>557995.67780411395</c:v>
                </c:pt>
                <c:pt idx="15992">
                  <c:v>539262.77174747305</c:v>
                </c:pt>
                <c:pt idx="15993">
                  <c:v>530356.89371045597</c:v>
                </c:pt>
                <c:pt idx="15994">
                  <c:v>519448.90129018802</c:v>
                </c:pt>
                <c:pt idx="15995">
                  <c:v>509652.63140640699</c:v>
                </c:pt>
                <c:pt idx="15996">
                  <c:v>504868.21212824801</c:v>
                </c:pt>
                <c:pt idx="15997">
                  <c:v>490394.51498963201</c:v>
                </c:pt>
                <c:pt idx="15998">
                  <c:v>481430.70522183803</c:v>
                </c:pt>
                <c:pt idx="15999">
                  <c:v>463480.24435896002</c:v>
                </c:pt>
                <c:pt idx="16000">
                  <c:v>455055.80454987899</c:v>
                </c:pt>
                <c:pt idx="16001">
                  <c:v>445507.56719718402</c:v>
                </c:pt>
                <c:pt idx="16002">
                  <c:v>449049.19982456602</c:v>
                </c:pt>
                <c:pt idx="16003">
                  <c:v>418651.60428993602</c:v>
                </c:pt>
                <c:pt idx="16004">
                  <c:v>409338.53000562702</c:v>
                </c:pt>
                <c:pt idx="16005">
                  <c:v>393731.238483675</c:v>
                </c:pt>
                <c:pt idx="16006">
                  <c:v>395090.597881453</c:v>
                </c:pt>
                <c:pt idx="16007">
                  <c:v>392322.89380223898</c:v>
                </c:pt>
                <c:pt idx="16008">
                  <c:v>390145.43789771397</c:v>
                </c:pt>
                <c:pt idx="16009">
                  <c:v>366638.07412313099</c:v>
                </c:pt>
                <c:pt idx="16010">
                  <c:v>354846.17091039597</c:v>
                </c:pt>
                <c:pt idx="16011">
                  <c:v>364293.50022920402</c:v>
                </c:pt>
                <c:pt idx="16012">
                  <c:v>335615.137103496</c:v>
                </c:pt>
                <c:pt idx="16013">
                  <c:v>328690.23374337499</c:v>
                </c:pt>
                <c:pt idx="16014">
                  <c:v>329250.30088668398</c:v>
                </c:pt>
                <c:pt idx="16015">
                  <c:v>317760.50618279201</c:v>
                </c:pt>
                <c:pt idx="16016">
                  <c:v>316587.48847797001</c:v>
                </c:pt>
                <c:pt idx="16017">
                  <c:v>311603.43672706402</c:v>
                </c:pt>
                <c:pt idx="16018">
                  <c:v>305159.383709685</c:v>
                </c:pt>
                <c:pt idx="16019">
                  <c:v>284836.96378986898</c:v>
                </c:pt>
                <c:pt idx="16020">
                  <c:v>270120.45508369099</c:v>
                </c:pt>
                <c:pt idx="16021">
                  <c:v>251203.32312560201</c:v>
                </c:pt>
                <c:pt idx="16022">
                  <c:v>229963.45680232899</c:v>
                </c:pt>
                <c:pt idx="16023">
                  <c:v>217618.79862139799</c:v>
                </c:pt>
                <c:pt idx="16024">
                  <c:v>200798.311340894</c:v>
                </c:pt>
                <c:pt idx="16025">
                  <c:v>189381.710081147</c:v>
                </c:pt>
                <c:pt idx="16026">
                  <c:v>172412.54411779199</c:v>
                </c:pt>
                <c:pt idx="16027">
                  <c:v>160343.626850976</c:v>
                </c:pt>
                <c:pt idx="16028">
                  <c:v>151818.889810883</c:v>
                </c:pt>
                <c:pt idx="16029">
                  <c:v>142372.91458046201</c:v>
                </c:pt>
                <c:pt idx="16030">
                  <c:v>132821.766931163</c:v>
                </c:pt>
                <c:pt idx="16031">
                  <c:v>123274.99459743001</c:v>
                </c:pt>
                <c:pt idx="16032">
                  <c:v>115974.570499547</c:v>
                </c:pt>
                <c:pt idx="16033">
                  <c:v>104073.896317691</c:v>
                </c:pt>
                <c:pt idx="16034">
                  <c:v>91884.851359443404</c:v>
                </c:pt>
                <c:pt idx="16035">
                  <c:v>78994.733033513898</c:v>
                </c:pt>
                <c:pt idx="16036">
                  <c:v>68172.125733485795</c:v>
                </c:pt>
                <c:pt idx="16037">
                  <c:v>57408.432267475699</c:v>
                </c:pt>
                <c:pt idx="16038">
                  <c:v>44892.110499027898</c:v>
                </c:pt>
                <c:pt idx="16039">
                  <c:v>33195.402024055802</c:v>
                </c:pt>
                <c:pt idx="16040">
                  <c:v>21089.926705187201</c:v>
                </c:pt>
                <c:pt idx="16041">
                  <c:v>8887.5806829291305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1506903.09994154</c:v>
                </c:pt>
                <c:pt idx="16055">
                  <c:v>1499693.32884869</c:v>
                </c:pt>
                <c:pt idx="16056">
                  <c:v>1490476.02521293</c:v>
                </c:pt>
                <c:pt idx="16057">
                  <c:v>1465207.86846833</c:v>
                </c:pt>
                <c:pt idx="16058">
                  <c:v>1450679.1623531601</c:v>
                </c:pt>
                <c:pt idx="16059">
                  <c:v>1459168.0985332001</c:v>
                </c:pt>
                <c:pt idx="16060">
                  <c:v>1447887.55793803</c:v>
                </c:pt>
                <c:pt idx="16061">
                  <c:v>1444207.8847523101</c:v>
                </c:pt>
                <c:pt idx="16062">
                  <c:v>1484745.4133206401</c:v>
                </c:pt>
                <c:pt idx="16063">
                  <c:v>1502325.1547224701</c:v>
                </c:pt>
                <c:pt idx="16064">
                  <c:v>1516199.6588456</c:v>
                </c:pt>
                <c:pt idx="16065">
                  <c:v>1515216.19033489</c:v>
                </c:pt>
                <c:pt idx="16066">
                  <c:v>1509901.89743959</c:v>
                </c:pt>
                <c:pt idx="16067">
                  <c:v>1550060.24294376</c:v>
                </c:pt>
                <c:pt idx="16068">
                  <c:v>1548015.87176062</c:v>
                </c:pt>
                <c:pt idx="16069">
                  <c:v>1557258.94771219</c:v>
                </c:pt>
                <c:pt idx="16070">
                  <c:v>1578656.82560689</c:v>
                </c:pt>
                <c:pt idx="16071">
                  <c:v>1577309.0144819899</c:v>
                </c:pt>
                <c:pt idx="16072">
                  <c:v>1563807.62884146</c:v>
                </c:pt>
                <c:pt idx="16073">
                  <c:v>1542932.7107256399</c:v>
                </c:pt>
                <c:pt idx="16074">
                  <c:v>1541436.86114876</c:v>
                </c:pt>
                <c:pt idx="16075">
                  <c:v>1547510.6833403299</c:v>
                </c:pt>
                <c:pt idx="16076">
                  <c:v>1528983.89388888</c:v>
                </c:pt>
                <c:pt idx="16077">
                  <c:v>1549469.06211614</c:v>
                </c:pt>
                <c:pt idx="16078">
                  <c:v>1547917.9039567001</c:v>
                </c:pt>
                <c:pt idx="16079">
                  <c:v>1576817.8805424301</c:v>
                </c:pt>
                <c:pt idx="16080">
                  <c:v>1568613.26076437</c:v>
                </c:pt>
                <c:pt idx="16081">
                  <c:v>1563033.5448239101</c:v>
                </c:pt>
                <c:pt idx="16082">
                  <c:v>1565064.1701251101</c:v>
                </c:pt>
                <c:pt idx="16083">
                  <c:v>1539554.8745997699</c:v>
                </c:pt>
                <c:pt idx="16084">
                  <c:v>1477943.6444389101</c:v>
                </c:pt>
                <c:pt idx="16085">
                  <c:v>1481837.33630111</c:v>
                </c:pt>
                <c:pt idx="16086">
                  <c:v>1482914.8112349601</c:v>
                </c:pt>
                <c:pt idx="16087">
                  <c:v>1484934.6364457801</c:v>
                </c:pt>
                <c:pt idx="16088">
                  <c:v>1450975.3770495099</c:v>
                </c:pt>
                <c:pt idx="16089">
                  <c:v>1451125.52425754</c:v>
                </c:pt>
                <c:pt idx="16090">
                  <c:v>1425166.1793232099</c:v>
                </c:pt>
                <c:pt idx="16091">
                  <c:v>1395093.4874597799</c:v>
                </c:pt>
                <c:pt idx="16092">
                  <c:v>1379001.3969612301</c:v>
                </c:pt>
                <c:pt idx="16093">
                  <c:v>1384431.39004397</c:v>
                </c:pt>
                <c:pt idx="16094">
                  <c:v>1379563.4802367</c:v>
                </c:pt>
                <c:pt idx="16095">
                  <c:v>1385746.81879765</c:v>
                </c:pt>
                <c:pt idx="16096">
                  <c:v>1345856.6028543699</c:v>
                </c:pt>
                <c:pt idx="16097">
                  <c:v>1359864.9928447099</c:v>
                </c:pt>
                <c:pt idx="16098">
                  <c:v>1331110.0147478301</c:v>
                </c:pt>
                <c:pt idx="16099">
                  <c:v>1333611.95598928</c:v>
                </c:pt>
                <c:pt idx="16100">
                  <c:v>1327521.8125548901</c:v>
                </c:pt>
                <c:pt idx="16101">
                  <c:v>1309359.66639502</c:v>
                </c:pt>
                <c:pt idx="16102">
                  <c:v>1374992.92289155</c:v>
                </c:pt>
                <c:pt idx="16103">
                  <c:v>1389040.5981850901</c:v>
                </c:pt>
                <c:pt idx="16104">
                  <c:v>1377087.0122457501</c:v>
                </c:pt>
                <c:pt idx="16105">
                  <c:v>1366992.8185563399</c:v>
                </c:pt>
                <c:pt idx="16106">
                  <c:v>1385987.7805856599</c:v>
                </c:pt>
                <c:pt idx="16107">
                  <c:v>1373045.3471951601</c:v>
                </c:pt>
                <c:pt idx="16108">
                  <c:v>1290777.3708478899</c:v>
                </c:pt>
                <c:pt idx="16109">
                  <c:v>1294554.19508499</c:v>
                </c:pt>
                <c:pt idx="16110">
                  <c:v>1324326.9085740901</c:v>
                </c:pt>
                <c:pt idx="16111">
                  <c:v>1302682.61594022</c:v>
                </c:pt>
                <c:pt idx="16112">
                  <c:v>1297623.63265713</c:v>
                </c:pt>
                <c:pt idx="16113">
                  <c:v>1282644.06329258</c:v>
                </c:pt>
                <c:pt idx="16114">
                  <c:v>1290377.1016325899</c:v>
                </c:pt>
                <c:pt idx="16115">
                  <c:v>1277649.5022569399</c:v>
                </c:pt>
                <c:pt idx="16116">
                  <c:v>1298324.5729919099</c:v>
                </c:pt>
                <c:pt idx="16117">
                  <c:v>1332612.2876164501</c:v>
                </c:pt>
                <c:pt idx="16118">
                  <c:v>1388747.97422263</c:v>
                </c:pt>
                <c:pt idx="16119">
                  <c:v>1443362.6114443101</c:v>
                </c:pt>
                <c:pt idx="16120">
                  <c:v>1443775.18704833</c:v>
                </c:pt>
                <c:pt idx="16121">
                  <c:v>1449900.89569785</c:v>
                </c:pt>
                <c:pt idx="16122">
                  <c:v>1469045.5259720699</c:v>
                </c:pt>
                <c:pt idx="16123">
                  <c:v>1494140.19902242</c:v>
                </c:pt>
                <c:pt idx="16124">
                  <c:v>1504651.54773303</c:v>
                </c:pt>
                <c:pt idx="16125">
                  <c:v>1466753.7490496601</c:v>
                </c:pt>
                <c:pt idx="16126">
                  <c:v>1450593.92794826</c:v>
                </c:pt>
                <c:pt idx="16127">
                  <c:v>1470407.6624383</c:v>
                </c:pt>
                <c:pt idx="16128">
                  <c:v>1475154.98502972</c:v>
                </c:pt>
                <c:pt idx="16129">
                  <c:v>1469122.9873287</c:v>
                </c:pt>
                <c:pt idx="16130">
                  <c:v>1462990.37106851</c:v>
                </c:pt>
                <c:pt idx="16131">
                  <c:v>1524588.6169262701</c:v>
                </c:pt>
                <c:pt idx="16132">
                  <c:v>1462865.6402511001</c:v>
                </c:pt>
                <c:pt idx="16133">
                  <c:v>1478903.6233363301</c:v>
                </c:pt>
                <c:pt idx="16134">
                  <c:v>1511157.55013506</c:v>
                </c:pt>
                <c:pt idx="16135">
                  <c:v>1472344.2093126101</c:v>
                </c:pt>
                <c:pt idx="16136">
                  <c:v>1422811.2237657399</c:v>
                </c:pt>
                <c:pt idx="16137">
                  <c:v>1390223.83089015</c:v>
                </c:pt>
                <c:pt idx="16138">
                  <c:v>1404377.6485839</c:v>
                </c:pt>
                <c:pt idx="16139">
                  <c:v>1421294.3170163</c:v>
                </c:pt>
                <c:pt idx="16140">
                  <c:v>1407853.64828668</c:v>
                </c:pt>
                <c:pt idx="16141">
                  <c:v>1441528.2768810301</c:v>
                </c:pt>
                <c:pt idx="16142">
                  <c:v>1455890.18783143</c:v>
                </c:pt>
                <c:pt idx="16143">
                  <c:v>1429822.3739130399</c:v>
                </c:pt>
                <c:pt idx="16144">
                  <c:v>1451138.7416751301</c:v>
                </c:pt>
                <c:pt idx="16145">
                  <c:v>1429927.7228876699</c:v>
                </c:pt>
                <c:pt idx="16146">
                  <c:v>1439128.44702731</c:v>
                </c:pt>
                <c:pt idx="16147">
                  <c:v>1436843.68550783</c:v>
                </c:pt>
                <c:pt idx="16148">
                  <c:v>1443924.3902104101</c:v>
                </c:pt>
                <c:pt idx="16149">
                  <c:v>1445904.49528862</c:v>
                </c:pt>
                <c:pt idx="16150">
                  <c:v>1435260.8440759899</c:v>
                </c:pt>
                <c:pt idx="16151">
                  <c:v>1439605.7909424901</c:v>
                </c:pt>
                <c:pt idx="16152">
                  <c:v>1457412.63685029</c:v>
                </c:pt>
                <c:pt idx="16153">
                  <c:v>1460158.5777220801</c:v>
                </c:pt>
                <c:pt idx="16154">
                  <c:v>1454497.31833799</c:v>
                </c:pt>
                <c:pt idx="16155">
                  <c:v>1418726.1810395501</c:v>
                </c:pt>
                <c:pt idx="16156">
                  <c:v>1424014.61992025</c:v>
                </c:pt>
                <c:pt idx="16157">
                  <c:v>1394921.9568728299</c:v>
                </c:pt>
                <c:pt idx="16158">
                  <c:v>1400882.8353812301</c:v>
                </c:pt>
                <c:pt idx="16159">
                  <c:v>1394518.0819181299</c:v>
                </c:pt>
                <c:pt idx="16160">
                  <c:v>1374846.14523901</c:v>
                </c:pt>
                <c:pt idx="16161">
                  <c:v>1390175.65795209</c:v>
                </c:pt>
                <c:pt idx="16162">
                  <c:v>1362168.3443789401</c:v>
                </c:pt>
                <c:pt idx="16163">
                  <c:v>1360725.55976513</c:v>
                </c:pt>
                <c:pt idx="16164">
                  <c:v>1342505.7447156899</c:v>
                </c:pt>
                <c:pt idx="16165">
                  <c:v>1383052.8142113001</c:v>
                </c:pt>
                <c:pt idx="16166">
                  <c:v>1385558.4482559999</c:v>
                </c:pt>
                <c:pt idx="16167">
                  <c:v>1395254.9364872801</c:v>
                </c:pt>
                <c:pt idx="16168">
                  <c:v>1381937.3936482701</c:v>
                </c:pt>
                <c:pt idx="16169">
                  <c:v>1341701.1513612301</c:v>
                </c:pt>
                <c:pt idx="16170">
                  <c:v>1285257.7256474399</c:v>
                </c:pt>
                <c:pt idx="16171">
                  <c:v>1250586.8542718799</c:v>
                </c:pt>
                <c:pt idx="16172">
                  <c:v>1309415.00987697</c:v>
                </c:pt>
                <c:pt idx="16173">
                  <c:v>1274757.1148731499</c:v>
                </c:pt>
                <c:pt idx="16174">
                  <c:v>1276984.7669404901</c:v>
                </c:pt>
                <c:pt idx="16175">
                  <c:v>1274184.31014042</c:v>
                </c:pt>
                <c:pt idx="16176">
                  <c:v>1290244.30514275</c:v>
                </c:pt>
                <c:pt idx="16177">
                  <c:v>1329306.1041605501</c:v>
                </c:pt>
                <c:pt idx="16178">
                  <c:v>1326465.42129139</c:v>
                </c:pt>
                <c:pt idx="16179">
                  <c:v>1343270.35497218</c:v>
                </c:pt>
                <c:pt idx="16180">
                  <c:v>1343877.2741907199</c:v>
                </c:pt>
                <c:pt idx="16181">
                  <c:v>1375575.40693888</c:v>
                </c:pt>
                <c:pt idx="16182">
                  <c:v>1415529.58393896</c:v>
                </c:pt>
                <c:pt idx="16183">
                  <c:v>1410462.75029052</c:v>
                </c:pt>
                <c:pt idx="16184">
                  <c:v>1403383.5932751501</c:v>
                </c:pt>
                <c:pt idx="16185">
                  <c:v>1366313.46799949</c:v>
                </c:pt>
                <c:pt idx="16186">
                  <c:v>1401942.1422905701</c:v>
                </c:pt>
                <c:pt idx="16187">
                  <c:v>1454127.22784011</c:v>
                </c:pt>
                <c:pt idx="16188">
                  <c:v>1448081.7451850199</c:v>
                </c:pt>
                <c:pt idx="16189">
                  <c:v>1436995.1273256701</c:v>
                </c:pt>
                <c:pt idx="16190">
                  <c:v>1441656.88242169</c:v>
                </c:pt>
                <c:pt idx="16191">
                  <c:v>1444042.7705949901</c:v>
                </c:pt>
                <c:pt idx="16192">
                  <c:v>1436650.9251433299</c:v>
                </c:pt>
                <c:pt idx="16193">
                  <c:v>1440862.98143864</c:v>
                </c:pt>
                <c:pt idx="16194">
                  <c:v>1463275.2976047799</c:v>
                </c:pt>
                <c:pt idx="16195">
                  <c:v>1468168.3580773401</c:v>
                </c:pt>
                <c:pt idx="16196">
                  <c:v>1448385.7207937201</c:v>
                </c:pt>
                <c:pt idx="16197">
                  <c:v>1446490.43388903</c:v>
                </c:pt>
                <c:pt idx="16198">
                  <c:v>1496115.9272205799</c:v>
                </c:pt>
                <c:pt idx="16199">
                  <c:v>1502511.29923617</c:v>
                </c:pt>
                <c:pt idx="16200">
                  <c:v>1503822.59817288</c:v>
                </c:pt>
                <c:pt idx="16201">
                  <c:v>1496747.7456195999</c:v>
                </c:pt>
                <c:pt idx="16202">
                  <c:v>1511606.03293204</c:v>
                </c:pt>
                <c:pt idx="16203">
                  <c:v>1471190.2761878499</c:v>
                </c:pt>
                <c:pt idx="16204">
                  <c:v>1440390.6615554499</c:v>
                </c:pt>
                <c:pt idx="16205">
                  <c:v>1429604.2536881501</c:v>
                </c:pt>
                <c:pt idx="16206">
                  <c:v>1471370.3355733401</c:v>
                </c:pt>
                <c:pt idx="16207">
                  <c:v>1459383.0267568899</c:v>
                </c:pt>
                <c:pt idx="16208">
                  <c:v>1480084.4678574</c:v>
                </c:pt>
                <c:pt idx="16209">
                  <c:v>1454248.7296687199</c:v>
                </c:pt>
                <c:pt idx="16210">
                  <c:v>1493403.8200149699</c:v>
                </c:pt>
                <c:pt idx="16211">
                  <c:v>1504894.26035766</c:v>
                </c:pt>
                <c:pt idx="16212">
                  <c:v>1514334.81414485</c:v>
                </c:pt>
                <c:pt idx="16213">
                  <c:v>1468379.6044972199</c:v>
                </c:pt>
                <c:pt idx="16214">
                  <c:v>1476654.63718924</c:v>
                </c:pt>
                <c:pt idx="16215">
                  <c:v>1548692.0003452799</c:v>
                </c:pt>
                <c:pt idx="16216">
                  <c:v>1516520.76320679</c:v>
                </c:pt>
                <c:pt idx="16217">
                  <c:v>1496891.5244124399</c:v>
                </c:pt>
                <c:pt idx="16218">
                  <c:v>1496196.99974923</c:v>
                </c:pt>
                <c:pt idx="16219">
                  <c:v>1511006.4768437101</c:v>
                </c:pt>
                <c:pt idx="16220">
                  <c:v>1556061.9642822701</c:v>
                </c:pt>
                <c:pt idx="16221">
                  <c:v>1601154.8840222</c:v>
                </c:pt>
                <c:pt idx="16222">
                  <c:v>1578378.33184246</c:v>
                </c:pt>
                <c:pt idx="16223">
                  <c:v>1614810.7794306099</c:v>
                </c:pt>
                <c:pt idx="16224">
                  <c:v>1576174.2312444199</c:v>
                </c:pt>
                <c:pt idx="16225">
                  <c:v>1572130.46681206</c:v>
                </c:pt>
                <c:pt idx="16226">
                  <c:v>1579011.63383502</c:v>
                </c:pt>
                <c:pt idx="16227">
                  <c:v>1558809.76449897</c:v>
                </c:pt>
                <c:pt idx="16228">
                  <c:v>1640062.5067084499</c:v>
                </c:pt>
                <c:pt idx="16229">
                  <c:v>1664241.9164577301</c:v>
                </c:pt>
                <c:pt idx="16230">
                  <c:v>1655483.81013726</c:v>
                </c:pt>
                <c:pt idx="16231">
                  <c:v>1641801.37882659</c:v>
                </c:pt>
                <c:pt idx="16232">
                  <c:v>1643807.9447884001</c:v>
                </c:pt>
                <c:pt idx="16233">
                  <c:v>1720824.7293961099</c:v>
                </c:pt>
                <c:pt idx="16234">
                  <c:v>1696901.3865390399</c:v>
                </c:pt>
                <c:pt idx="16235">
                  <c:v>1669841.90923154</c:v>
                </c:pt>
                <c:pt idx="16236">
                  <c:v>1672052.7557472</c:v>
                </c:pt>
                <c:pt idx="16237">
                  <c:v>1700504.7145048301</c:v>
                </c:pt>
                <c:pt idx="16238">
                  <c:v>1717939.68347592</c:v>
                </c:pt>
                <c:pt idx="16239">
                  <c:v>1658547.4576040099</c:v>
                </c:pt>
                <c:pt idx="16240">
                  <c:v>1622268.6918069799</c:v>
                </c:pt>
                <c:pt idx="16241">
                  <c:v>1619345.55061597</c:v>
                </c:pt>
                <c:pt idx="16242">
                  <c:v>1650688.0880760299</c:v>
                </c:pt>
                <c:pt idx="16243">
                  <c:v>1615906.8408214501</c:v>
                </c:pt>
                <c:pt idx="16244">
                  <c:v>1618542.90262196</c:v>
                </c:pt>
                <c:pt idx="16245">
                  <c:v>1587251.3643217999</c:v>
                </c:pt>
                <c:pt idx="16246">
                  <c:v>1512728.8439659299</c:v>
                </c:pt>
                <c:pt idx="16247">
                  <c:v>1492732.2863629099</c:v>
                </c:pt>
                <c:pt idx="16248">
                  <c:v>1488424.3352825099</c:v>
                </c:pt>
                <c:pt idx="16249">
                  <c:v>1511357.5041318999</c:v>
                </c:pt>
                <c:pt idx="16250">
                  <c:v>1493247.0971200999</c:v>
                </c:pt>
                <c:pt idx="16251">
                  <c:v>1495150.6757821999</c:v>
                </c:pt>
                <c:pt idx="16252">
                  <c:v>1513624.3984554999</c:v>
                </c:pt>
                <c:pt idx="16253">
                  <c:v>1506812.62133759</c:v>
                </c:pt>
                <c:pt idx="16254">
                  <c:v>1498997.1442012701</c:v>
                </c:pt>
                <c:pt idx="16255">
                  <c:v>1561339.05676455</c:v>
                </c:pt>
                <c:pt idx="16256">
                  <c:v>1554286.69434742</c:v>
                </c:pt>
                <c:pt idx="16257">
                  <c:v>1542314.9099858301</c:v>
                </c:pt>
                <c:pt idx="16258">
                  <c:v>1561766.72437304</c:v>
                </c:pt>
                <c:pt idx="16259">
                  <c:v>1547735.8464409499</c:v>
                </c:pt>
                <c:pt idx="16260">
                  <c:v>1624285.91311965</c:v>
                </c:pt>
                <c:pt idx="16261">
                  <c:v>1653108.63350638</c:v>
                </c:pt>
                <c:pt idx="16262">
                  <c:v>1628016.3990879101</c:v>
                </c:pt>
                <c:pt idx="16263">
                  <c:v>1634577.0333449</c:v>
                </c:pt>
                <c:pt idx="16264">
                  <c:v>1633372.0427054199</c:v>
                </c:pt>
                <c:pt idx="16265">
                  <c:v>1682711.27464065</c:v>
                </c:pt>
                <c:pt idx="16266">
                  <c:v>1632812.5185835201</c:v>
                </c:pt>
                <c:pt idx="16267">
                  <c:v>1652233.3342049301</c:v>
                </c:pt>
                <c:pt idx="16268">
                  <c:v>1653152.68000679</c:v>
                </c:pt>
                <c:pt idx="16269">
                  <c:v>1627339.2810619201</c:v>
                </c:pt>
                <c:pt idx="16270">
                  <c:v>1619384.8207625099</c:v>
                </c:pt>
                <c:pt idx="16271">
                  <c:v>1635228.5021323599</c:v>
                </c:pt>
                <c:pt idx="16272">
                  <c:v>1602549.53689445</c:v>
                </c:pt>
                <c:pt idx="16273">
                  <c:v>1627561.8513135</c:v>
                </c:pt>
                <c:pt idx="16274">
                  <c:v>1614534.07686361</c:v>
                </c:pt>
                <c:pt idx="16275">
                  <c:v>1613707.77961288</c:v>
                </c:pt>
                <c:pt idx="16276">
                  <c:v>1568037.81059065</c:v>
                </c:pt>
                <c:pt idx="16277">
                  <c:v>1550396.74801204</c:v>
                </c:pt>
                <c:pt idx="16278">
                  <c:v>1562197.4581798201</c:v>
                </c:pt>
                <c:pt idx="16279">
                  <c:v>1574061.7817096</c:v>
                </c:pt>
                <c:pt idx="16280">
                  <c:v>1557476.9490876801</c:v>
                </c:pt>
                <c:pt idx="16281">
                  <c:v>1568061.32543678</c:v>
                </c:pt>
                <c:pt idx="16282">
                  <c:v>1570692.02581292</c:v>
                </c:pt>
                <c:pt idx="16283">
                  <c:v>1593155.7835858699</c:v>
                </c:pt>
                <c:pt idx="16284">
                  <c:v>1636081.1887290999</c:v>
                </c:pt>
                <c:pt idx="16285">
                  <c:v>1703801.95026276</c:v>
                </c:pt>
                <c:pt idx="16286">
                  <c:v>1637163.2097276801</c:v>
                </c:pt>
                <c:pt idx="16287">
                  <c:v>1608338.3834181901</c:v>
                </c:pt>
                <c:pt idx="16288">
                  <c:v>1634559.83011534</c:v>
                </c:pt>
                <c:pt idx="16289">
                  <c:v>1574648.9210625</c:v>
                </c:pt>
                <c:pt idx="16290">
                  <c:v>1591710.8215623801</c:v>
                </c:pt>
                <c:pt idx="16291">
                  <c:v>1563975.08954431</c:v>
                </c:pt>
                <c:pt idx="16292">
                  <c:v>1604148.1281995501</c:v>
                </c:pt>
                <c:pt idx="16293">
                  <c:v>1563017.77154966</c:v>
                </c:pt>
                <c:pt idx="16294">
                  <c:v>1523805.0662924601</c:v>
                </c:pt>
                <c:pt idx="16295">
                  <c:v>1522526.4931691999</c:v>
                </c:pt>
                <c:pt idx="16296">
                  <c:v>1577044.5409003301</c:v>
                </c:pt>
                <c:pt idx="16297">
                  <c:v>1551863.6743155201</c:v>
                </c:pt>
                <c:pt idx="16298">
                  <c:v>1520562.5365742899</c:v>
                </c:pt>
                <c:pt idx="16299">
                  <c:v>1486892.5375027501</c:v>
                </c:pt>
                <c:pt idx="16300">
                  <c:v>1508544.33158175</c:v>
                </c:pt>
                <c:pt idx="16301">
                  <c:v>1476613.0223904001</c:v>
                </c:pt>
                <c:pt idx="16302">
                  <c:v>1473891.47641908</c:v>
                </c:pt>
                <c:pt idx="16303">
                  <c:v>1416838.61325823</c:v>
                </c:pt>
                <c:pt idx="16304">
                  <c:v>1438611.3127864499</c:v>
                </c:pt>
                <c:pt idx="16305">
                  <c:v>1436017.1088009099</c:v>
                </c:pt>
                <c:pt idx="16306">
                  <c:v>1413671.8563120801</c:v>
                </c:pt>
                <c:pt idx="16307">
                  <c:v>1403928.72941664</c:v>
                </c:pt>
                <c:pt idx="16308">
                  <c:v>1442028.51480373</c:v>
                </c:pt>
                <c:pt idx="16309">
                  <c:v>1507700.3888038199</c:v>
                </c:pt>
                <c:pt idx="16310">
                  <c:v>1529040.6725640299</c:v>
                </c:pt>
                <c:pt idx="16311">
                  <c:v>1557392.15222155</c:v>
                </c:pt>
                <c:pt idx="16312">
                  <c:v>1535740.9113996101</c:v>
                </c:pt>
                <c:pt idx="16313">
                  <c:v>1589777.5089447801</c:v>
                </c:pt>
                <c:pt idx="16314">
                  <c:v>1613165.3937427599</c:v>
                </c:pt>
                <c:pt idx="16315">
                  <c:v>1576210.77269454</c:v>
                </c:pt>
                <c:pt idx="16316">
                  <c:v>1580035.29416867</c:v>
                </c:pt>
                <c:pt idx="16317">
                  <c:v>1554457.1337389699</c:v>
                </c:pt>
                <c:pt idx="16318">
                  <c:v>1555529.2690671899</c:v>
                </c:pt>
                <c:pt idx="16319">
                  <c:v>1520056.2192271401</c:v>
                </c:pt>
                <c:pt idx="16320">
                  <c:v>1470414.4020891599</c:v>
                </c:pt>
                <c:pt idx="16321">
                  <c:v>1464062.89116747</c:v>
                </c:pt>
                <c:pt idx="16322">
                  <c:v>1478835.5497729899</c:v>
                </c:pt>
                <c:pt idx="16323">
                  <c:v>1458852.9390697901</c:v>
                </c:pt>
                <c:pt idx="16324">
                  <c:v>1407764.00731653</c:v>
                </c:pt>
                <c:pt idx="16325">
                  <c:v>1442896.09008477</c:v>
                </c:pt>
                <c:pt idx="16326">
                  <c:v>1489909.4591674199</c:v>
                </c:pt>
                <c:pt idx="16327">
                  <c:v>1519520.46555292</c:v>
                </c:pt>
                <c:pt idx="16328">
                  <c:v>1542501.3638738201</c:v>
                </c:pt>
                <c:pt idx="16329">
                  <c:v>1501443.9240200699</c:v>
                </c:pt>
                <c:pt idx="16330">
                  <c:v>1497653.0121770401</c:v>
                </c:pt>
                <c:pt idx="16331">
                  <c:v>1511732.88284904</c:v>
                </c:pt>
                <c:pt idx="16332">
                  <c:v>1567073.25196081</c:v>
                </c:pt>
                <c:pt idx="16333">
                  <c:v>1598840.6227334801</c:v>
                </c:pt>
                <c:pt idx="16334">
                  <c:v>1594713.4042976201</c:v>
                </c:pt>
                <c:pt idx="16335">
                  <c:v>1643478.5952168901</c:v>
                </c:pt>
                <c:pt idx="16336">
                  <c:v>1640674.85398681</c:v>
                </c:pt>
                <c:pt idx="16337">
                  <c:v>1677386.3513750599</c:v>
                </c:pt>
                <c:pt idx="16338">
                  <c:v>1676860.78858305</c:v>
                </c:pt>
                <c:pt idx="16339">
                  <c:v>1709012.9962275</c:v>
                </c:pt>
                <c:pt idx="16340">
                  <c:v>1779313.1046547301</c:v>
                </c:pt>
                <c:pt idx="16341">
                  <c:v>1823229.4934360001</c:v>
                </c:pt>
                <c:pt idx="16342">
                  <c:v>1799793.57162032</c:v>
                </c:pt>
                <c:pt idx="16343">
                  <c:v>1822151.3651247399</c:v>
                </c:pt>
                <c:pt idx="16344">
                  <c:v>1805362.9441033199</c:v>
                </c:pt>
                <c:pt idx="16345">
                  <c:v>1821967.6164839901</c:v>
                </c:pt>
                <c:pt idx="16346">
                  <c:v>1869079.18544563</c:v>
                </c:pt>
                <c:pt idx="16347">
                  <c:v>1901282.44062712</c:v>
                </c:pt>
                <c:pt idx="16348">
                  <c:v>1914091.0392355199</c:v>
                </c:pt>
                <c:pt idx="16349">
                  <c:v>1863302.9592259</c:v>
                </c:pt>
                <c:pt idx="16350">
                  <c:v>1836478.7009813299</c:v>
                </c:pt>
                <c:pt idx="16351">
                  <c:v>1812290.4678012501</c:v>
                </c:pt>
                <c:pt idx="16352">
                  <c:v>1757935.8581977801</c:v>
                </c:pt>
                <c:pt idx="16353">
                  <c:v>1753552.7834145401</c:v>
                </c:pt>
                <c:pt idx="16354">
                  <c:v>1748822.04178291</c:v>
                </c:pt>
                <c:pt idx="16355">
                  <c:v>1701467.073504</c:v>
                </c:pt>
                <c:pt idx="16356">
                  <c:v>1685954.3837133099</c:v>
                </c:pt>
                <c:pt idx="16357">
                  <c:v>1752443.4065890601</c:v>
                </c:pt>
                <c:pt idx="16358">
                  <c:v>1712133.6377590999</c:v>
                </c:pt>
                <c:pt idx="16359">
                  <c:v>1671537.1223558499</c:v>
                </c:pt>
                <c:pt idx="16360">
                  <c:v>1633286.0878176901</c:v>
                </c:pt>
                <c:pt idx="16361">
                  <c:v>1668193.70261297</c:v>
                </c:pt>
                <c:pt idx="16362">
                  <c:v>1614596.77302502</c:v>
                </c:pt>
                <c:pt idx="16363">
                  <c:v>1667592.05089692</c:v>
                </c:pt>
                <c:pt idx="16364">
                  <c:v>1666957.23243942</c:v>
                </c:pt>
                <c:pt idx="16365">
                  <c:v>1654365.4173075899</c:v>
                </c:pt>
                <c:pt idx="16366">
                  <c:v>1653131.5848344399</c:v>
                </c:pt>
                <c:pt idx="16367">
                  <c:v>1642952.1655861</c:v>
                </c:pt>
                <c:pt idx="16368">
                  <c:v>1594917.4099403501</c:v>
                </c:pt>
                <c:pt idx="16369">
                  <c:v>1594524.6825860101</c:v>
                </c:pt>
                <c:pt idx="16370">
                  <c:v>1551423.1972181499</c:v>
                </c:pt>
                <c:pt idx="16371">
                  <c:v>1568688.01127684</c:v>
                </c:pt>
                <c:pt idx="16372">
                  <c:v>1591913.287462</c:v>
                </c:pt>
                <c:pt idx="16373">
                  <c:v>1560775.8143158499</c:v>
                </c:pt>
                <c:pt idx="16374">
                  <c:v>1497749.9350249199</c:v>
                </c:pt>
                <c:pt idx="16375">
                  <c:v>1537635.26080668</c:v>
                </c:pt>
                <c:pt idx="16376">
                  <c:v>1592020.3985049101</c:v>
                </c:pt>
                <c:pt idx="16377">
                  <c:v>1646146.4400477801</c:v>
                </c:pt>
                <c:pt idx="16378">
                  <c:v>1687512.63247472</c:v>
                </c:pt>
                <c:pt idx="16379">
                  <c:v>1683007.1800462001</c:v>
                </c:pt>
                <c:pt idx="16380">
                  <c:v>1701335.6076179901</c:v>
                </c:pt>
                <c:pt idx="16381">
                  <c:v>1701380.43397108</c:v>
                </c:pt>
                <c:pt idx="16382">
                  <c:v>1681634.20127408</c:v>
                </c:pt>
                <c:pt idx="16383">
                  <c:v>1684029.77356128</c:v>
                </c:pt>
                <c:pt idx="16384">
                  <c:v>1712007.45379979</c:v>
                </c:pt>
                <c:pt idx="16385">
                  <c:v>1730801.6201966901</c:v>
                </c:pt>
                <c:pt idx="16386">
                  <c:v>1721081.9202880799</c:v>
                </c:pt>
                <c:pt idx="16387">
                  <c:v>1772405.2877601199</c:v>
                </c:pt>
                <c:pt idx="16388">
                  <c:v>1735796.48036006</c:v>
                </c:pt>
                <c:pt idx="16389">
                  <c:v>1708558.77744646</c:v>
                </c:pt>
                <c:pt idx="16390">
                  <c:v>1722516.2335180501</c:v>
                </c:pt>
                <c:pt idx="16391">
                  <c:v>1745774.7428729101</c:v>
                </c:pt>
                <c:pt idx="16392">
                  <c:v>1757793.3431595301</c:v>
                </c:pt>
                <c:pt idx="16393">
                  <c:v>1710819.25617244</c:v>
                </c:pt>
                <c:pt idx="16394">
                  <c:v>1717450.6636049801</c:v>
                </c:pt>
                <c:pt idx="16395">
                  <c:v>1658484.97377869</c:v>
                </c:pt>
                <c:pt idx="16396">
                  <c:v>1657288.4213697701</c:v>
                </c:pt>
                <c:pt idx="16397">
                  <c:v>1597914.6134822499</c:v>
                </c:pt>
                <c:pt idx="16398">
                  <c:v>1635917.5516939899</c:v>
                </c:pt>
                <c:pt idx="16399">
                  <c:v>1605123.1419715299</c:v>
                </c:pt>
                <c:pt idx="16400">
                  <c:v>1677294.51605657</c:v>
                </c:pt>
                <c:pt idx="16401">
                  <c:v>1687441.2816206799</c:v>
                </c:pt>
                <c:pt idx="16402">
                  <c:v>1708228.2609345</c:v>
                </c:pt>
                <c:pt idx="16403">
                  <c:v>1737894.8666968199</c:v>
                </c:pt>
                <c:pt idx="16404">
                  <c:v>1744502.46979598</c:v>
                </c:pt>
                <c:pt idx="16405">
                  <c:v>1766672.65819728</c:v>
                </c:pt>
                <c:pt idx="16406">
                  <c:v>1811531.8537683301</c:v>
                </c:pt>
                <c:pt idx="16407">
                  <c:v>1834308.4957157499</c:v>
                </c:pt>
                <c:pt idx="16408">
                  <c:v>1887065.4331217301</c:v>
                </c:pt>
                <c:pt idx="16409">
                  <c:v>1923115.3442738201</c:v>
                </c:pt>
                <c:pt idx="16410">
                  <c:v>1880529.31686606</c:v>
                </c:pt>
                <c:pt idx="16411">
                  <c:v>1965091.3585697999</c:v>
                </c:pt>
                <c:pt idx="16412">
                  <c:v>1945284.4741354401</c:v>
                </c:pt>
                <c:pt idx="16413">
                  <c:v>1974192.4494968699</c:v>
                </c:pt>
                <c:pt idx="16414">
                  <c:v>1983120.5387659399</c:v>
                </c:pt>
                <c:pt idx="16415">
                  <c:v>2028761.8840882001</c:v>
                </c:pt>
                <c:pt idx="16416">
                  <c:v>1984335.8658290401</c:v>
                </c:pt>
                <c:pt idx="16417">
                  <c:v>2054743.41900597</c:v>
                </c:pt>
                <c:pt idx="16418">
                  <c:v>2023267.1764869599</c:v>
                </c:pt>
                <c:pt idx="16419">
                  <c:v>1979763.71995136</c:v>
                </c:pt>
                <c:pt idx="16420">
                  <c:v>1990217.94862585</c:v>
                </c:pt>
                <c:pt idx="16421">
                  <c:v>2095611.02108527</c:v>
                </c:pt>
                <c:pt idx="16422">
                  <c:v>2149467.42129061</c:v>
                </c:pt>
                <c:pt idx="16423">
                  <c:v>2118408.6852381402</c:v>
                </c:pt>
                <c:pt idx="16424">
                  <c:v>2141021.4510404398</c:v>
                </c:pt>
                <c:pt idx="16425">
                  <c:v>2191583.0338323899</c:v>
                </c:pt>
                <c:pt idx="16426">
                  <c:v>2137813.4899427099</c:v>
                </c:pt>
                <c:pt idx="16427">
                  <c:v>2104086.6648760601</c:v>
                </c:pt>
                <c:pt idx="16428">
                  <c:v>2139639.9518254902</c:v>
                </c:pt>
                <c:pt idx="16429">
                  <c:v>2158820.7083712402</c:v>
                </c:pt>
                <c:pt idx="16430">
                  <c:v>2197211.6705749799</c:v>
                </c:pt>
                <c:pt idx="16431">
                  <c:v>2250709.4745908999</c:v>
                </c:pt>
                <c:pt idx="16432">
                  <c:v>2294033.1217688099</c:v>
                </c:pt>
                <c:pt idx="16433">
                  <c:v>2269770.7548889299</c:v>
                </c:pt>
                <c:pt idx="16434">
                  <c:v>2259149.7276152601</c:v>
                </c:pt>
                <c:pt idx="16435">
                  <c:v>2247058.67434905</c:v>
                </c:pt>
                <c:pt idx="16436">
                  <c:v>2203515.4844427002</c:v>
                </c:pt>
                <c:pt idx="16437">
                  <c:v>2199171.43841644</c:v>
                </c:pt>
                <c:pt idx="16438">
                  <c:v>2218336.7766513</c:v>
                </c:pt>
                <c:pt idx="16439">
                  <c:v>2241426.9231838598</c:v>
                </c:pt>
                <c:pt idx="16440">
                  <c:v>2251968.5463600801</c:v>
                </c:pt>
                <c:pt idx="16441">
                  <c:v>2220236.6129123899</c:v>
                </c:pt>
                <c:pt idx="16442">
                  <c:v>2235535.6755818902</c:v>
                </c:pt>
                <c:pt idx="16443">
                  <c:v>2238584.8232411202</c:v>
                </c:pt>
                <c:pt idx="16444">
                  <c:v>2218580.5829074602</c:v>
                </c:pt>
                <c:pt idx="16445">
                  <c:v>2247377.1575836102</c:v>
                </c:pt>
                <c:pt idx="16446">
                  <c:v>2212482.9219720899</c:v>
                </c:pt>
                <c:pt idx="16447">
                  <c:v>2155060.2980916202</c:v>
                </c:pt>
                <c:pt idx="16448">
                  <c:v>2089878.2009175799</c:v>
                </c:pt>
                <c:pt idx="16449">
                  <c:v>2062997.2223825101</c:v>
                </c:pt>
                <c:pt idx="16450">
                  <c:v>2073579.44479586</c:v>
                </c:pt>
                <c:pt idx="16451">
                  <c:v>2030342.64214208</c:v>
                </c:pt>
                <c:pt idx="16452">
                  <c:v>2011840.87377899</c:v>
                </c:pt>
                <c:pt idx="16453">
                  <c:v>2005408.8415415201</c:v>
                </c:pt>
                <c:pt idx="16454">
                  <c:v>2067008.4909813199</c:v>
                </c:pt>
                <c:pt idx="16455">
                  <c:v>2050563.0039206101</c:v>
                </c:pt>
                <c:pt idx="16456">
                  <c:v>2075487.4985200099</c:v>
                </c:pt>
                <c:pt idx="16457">
                  <c:v>2145805.3811140899</c:v>
                </c:pt>
                <c:pt idx="16458">
                  <c:v>2187492.27589205</c:v>
                </c:pt>
                <c:pt idx="16459">
                  <c:v>2244672.1130554001</c:v>
                </c:pt>
                <c:pt idx="16460">
                  <c:v>2288832.7753743501</c:v>
                </c:pt>
                <c:pt idx="16461">
                  <c:v>2263427.4996037902</c:v>
                </c:pt>
                <c:pt idx="16462">
                  <c:v>2237251.7313782298</c:v>
                </c:pt>
                <c:pt idx="16463">
                  <c:v>2165995.5129284798</c:v>
                </c:pt>
                <c:pt idx="16464">
                  <c:v>2161275.83027378</c:v>
                </c:pt>
                <c:pt idx="16465">
                  <c:v>2195222.8994085002</c:v>
                </c:pt>
                <c:pt idx="16466">
                  <c:v>2175582.8880631402</c:v>
                </c:pt>
                <c:pt idx="16467">
                  <c:v>2191741.3355789301</c:v>
                </c:pt>
                <c:pt idx="16468">
                  <c:v>2190721.2083893102</c:v>
                </c:pt>
                <c:pt idx="16469">
                  <c:v>2181923.7016765201</c:v>
                </c:pt>
                <c:pt idx="16470">
                  <c:v>2162506.34072974</c:v>
                </c:pt>
                <c:pt idx="16471">
                  <c:v>2218837.1973536401</c:v>
                </c:pt>
                <c:pt idx="16472">
                  <c:v>2201003.43030923</c:v>
                </c:pt>
                <c:pt idx="16473">
                  <c:v>2126776.0375431199</c:v>
                </c:pt>
                <c:pt idx="16474">
                  <c:v>2038461.9835896399</c:v>
                </c:pt>
                <c:pt idx="16475">
                  <c:v>2110548.4427558598</c:v>
                </c:pt>
                <c:pt idx="16476">
                  <c:v>2118629.7880170401</c:v>
                </c:pt>
                <c:pt idx="16477">
                  <c:v>2036024.2388261999</c:v>
                </c:pt>
                <c:pt idx="16478">
                  <c:v>2096092.0340772499</c:v>
                </c:pt>
                <c:pt idx="16479">
                  <c:v>2016686.19458765</c:v>
                </c:pt>
                <c:pt idx="16480">
                  <c:v>2003116.2825106599</c:v>
                </c:pt>
                <c:pt idx="16481">
                  <c:v>2036497.6401557601</c:v>
                </c:pt>
                <c:pt idx="16482">
                  <c:v>2045515.41789599</c:v>
                </c:pt>
                <c:pt idx="16483">
                  <c:v>2047345.4197509999</c:v>
                </c:pt>
                <c:pt idx="16484">
                  <c:v>2019505.2270545401</c:v>
                </c:pt>
                <c:pt idx="16485">
                  <c:v>2058579.2711483201</c:v>
                </c:pt>
                <c:pt idx="16486">
                  <c:v>2078653.2905474</c:v>
                </c:pt>
                <c:pt idx="16487">
                  <c:v>2027983.4069310401</c:v>
                </c:pt>
                <c:pt idx="16488">
                  <c:v>2020054.792899</c:v>
                </c:pt>
                <c:pt idx="16489">
                  <c:v>2044518.9041780599</c:v>
                </c:pt>
                <c:pt idx="16490">
                  <c:v>1990574.46607289</c:v>
                </c:pt>
                <c:pt idx="16491">
                  <c:v>2006735.6719869899</c:v>
                </c:pt>
                <c:pt idx="16492">
                  <c:v>2109125.9488684</c:v>
                </c:pt>
                <c:pt idx="16493">
                  <c:v>2110861.8178836498</c:v>
                </c:pt>
                <c:pt idx="16494">
                  <c:v>2025748.4197365399</c:v>
                </c:pt>
                <c:pt idx="16495">
                  <c:v>2090955.68180902</c:v>
                </c:pt>
                <c:pt idx="16496">
                  <c:v>2078749.35413588</c:v>
                </c:pt>
                <c:pt idx="16497">
                  <c:v>2091153.8277998001</c:v>
                </c:pt>
                <c:pt idx="16498">
                  <c:v>2166799.7959745401</c:v>
                </c:pt>
                <c:pt idx="16499">
                  <c:v>2125371.2581108599</c:v>
                </c:pt>
                <c:pt idx="16500">
                  <c:v>2219500.3847218701</c:v>
                </c:pt>
                <c:pt idx="16501">
                  <c:v>2283126.5955976802</c:v>
                </c:pt>
                <c:pt idx="16502">
                  <c:v>2262000.26217754</c:v>
                </c:pt>
                <c:pt idx="16503">
                  <c:v>2253986.8343951199</c:v>
                </c:pt>
                <c:pt idx="16504">
                  <c:v>2222475.3181929202</c:v>
                </c:pt>
                <c:pt idx="16505">
                  <c:v>2262593.18442928</c:v>
                </c:pt>
                <c:pt idx="16506">
                  <c:v>2321913.76101478</c:v>
                </c:pt>
                <c:pt idx="16507">
                  <c:v>2217657.2829486802</c:v>
                </c:pt>
                <c:pt idx="16508">
                  <c:v>2190329.8108710302</c:v>
                </c:pt>
                <c:pt idx="16509">
                  <c:v>2208664.2423343901</c:v>
                </c:pt>
                <c:pt idx="16510">
                  <c:v>2228701.1112849801</c:v>
                </c:pt>
                <c:pt idx="16511">
                  <c:v>2288158.42070249</c:v>
                </c:pt>
                <c:pt idx="16512">
                  <c:v>2270157.8410110199</c:v>
                </c:pt>
                <c:pt idx="16513">
                  <c:v>2273999.43207485</c:v>
                </c:pt>
                <c:pt idx="16514">
                  <c:v>2323832.79679036</c:v>
                </c:pt>
                <c:pt idx="16515">
                  <c:v>2412703.3395431</c:v>
                </c:pt>
                <c:pt idx="16516">
                  <c:v>2373677.3363154801</c:v>
                </c:pt>
                <c:pt idx="16517">
                  <c:v>2429308.84110886</c:v>
                </c:pt>
                <c:pt idx="16518">
                  <c:v>2404394.9986494998</c:v>
                </c:pt>
                <c:pt idx="16519">
                  <c:v>2477759.3955794298</c:v>
                </c:pt>
                <c:pt idx="16520">
                  <c:v>2461389.85873122</c:v>
                </c:pt>
                <c:pt idx="16521">
                  <c:v>2453337.0910850898</c:v>
                </c:pt>
                <c:pt idx="16522">
                  <c:v>2451009.0539750601</c:v>
                </c:pt>
                <c:pt idx="16523">
                  <c:v>2460481.6466422402</c:v>
                </c:pt>
                <c:pt idx="16524">
                  <c:v>2515498.82076775</c:v>
                </c:pt>
                <c:pt idx="16525">
                  <c:v>2580739.3031217898</c:v>
                </c:pt>
                <c:pt idx="16526">
                  <c:v>2628276.1710662502</c:v>
                </c:pt>
                <c:pt idx="16527">
                  <c:v>2580397.3222875199</c:v>
                </c:pt>
                <c:pt idx="16528">
                  <c:v>2561769.01746138</c:v>
                </c:pt>
                <c:pt idx="16529">
                  <c:v>2500782.8466522601</c:v>
                </c:pt>
                <c:pt idx="16530">
                  <c:v>2449589.4508108599</c:v>
                </c:pt>
                <c:pt idx="16531">
                  <c:v>2474614.4784781602</c:v>
                </c:pt>
                <c:pt idx="16532">
                  <c:v>2431795.78559977</c:v>
                </c:pt>
                <c:pt idx="16533">
                  <c:v>2481880.4881142201</c:v>
                </c:pt>
                <c:pt idx="16534">
                  <c:v>2453376.7398843602</c:v>
                </c:pt>
                <c:pt idx="16535">
                  <c:v>2455931.37334046</c:v>
                </c:pt>
                <c:pt idx="16536">
                  <c:v>2503052.12445613</c:v>
                </c:pt>
                <c:pt idx="16537">
                  <c:v>2479537.81479738</c:v>
                </c:pt>
                <c:pt idx="16538">
                  <c:v>2408425.87747622</c:v>
                </c:pt>
                <c:pt idx="16539">
                  <c:v>2445225.32375139</c:v>
                </c:pt>
                <c:pt idx="16540">
                  <c:v>2473791.95118507</c:v>
                </c:pt>
                <c:pt idx="16541">
                  <c:v>2521132.4298030799</c:v>
                </c:pt>
                <c:pt idx="16542">
                  <c:v>2498086.4071766399</c:v>
                </c:pt>
                <c:pt idx="16543">
                  <c:v>2461903.2723725298</c:v>
                </c:pt>
                <c:pt idx="16544">
                  <c:v>2550208.1948537701</c:v>
                </c:pt>
                <c:pt idx="16545">
                  <c:v>2581602.0059241299</c:v>
                </c:pt>
                <c:pt idx="16546">
                  <c:v>2642813.5557084801</c:v>
                </c:pt>
                <c:pt idx="16547">
                  <c:v>2646230.99276256</c:v>
                </c:pt>
                <c:pt idx="16548">
                  <c:v>2682572.97138417</c:v>
                </c:pt>
                <c:pt idx="16549">
                  <c:v>2713388.06079215</c:v>
                </c:pt>
                <c:pt idx="16550">
                  <c:v>2686129.8925012099</c:v>
                </c:pt>
                <c:pt idx="16551">
                  <c:v>2682052.64536855</c:v>
                </c:pt>
                <c:pt idx="16552">
                  <c:v>2647313.8274791301</c:v>
                </c:pt>
                <c:pt idx="16553">
                  <c:v>2664425.0744449398</c:v>
                </c:pt>
                <c:pt idx="16554">
                  <c:v>2678048.41315781</c:v>
                </c:pt>
                <c:pt idx="16555">
                  <c:v>2670211.4007432298</c:v>
                </c:pt>
                <c:pt idx="16556">
                  <c:v>2640014.7355793598</c:v>
                </c:pt>
                <c:pt idx="16557">
                  <c:v>2706179.5738207698</c:v>
                </c:pt>
                <c:pt idx="16558">
                  <c:v>2667548.3265816299</c:v>
                </c:pt>
                <c:pt idx="16559">
                  <c:v>2570461.83864403</c:v>
                </c:pt>
                <c:pt idx="16560">
                  <c:v>2578300.7132508098</c:v>
                </c:pt>
                <c:pt idx="16561">
                  <c:v>2564489.2703568898</c:v>
                </c:pt>
                <c:pt idx="16562">
                  <c:v>2589098.1234341301</c:v>
                </c:pt>
                <c:pt idx="16563">
                  <c:v>2524839.3635074901</c:v>
                </c:pt>
                <c:pt idx="16564">
                  <c:v>2566857.8890688401</c:v>
                </c:pt>
                <c:pt idx="16565">
                  <c:v>2578534.5320186499</c:v>
                </c:pt>
                <c:pt idx="16566">
                  <c:v>2568574.1732376199</c:v>
                </c:pt>
                <c:pt idx="16567">
                  <c:v>2558293.94245082</c:v>
                </c:pt>
                <c:pt idx="16568">
                  <c:v>2550877.8152800398</c:v>
                </c:pt>
                <c:pt idx="16569">
                  <c:v>2630230.2563499799</c:v>
                </c:pt>
                <c:pt idx="16570">
                  <c:v>2592384.5523399101</c:v>
                </c:pt>
                <c:pt idx="16571">
                  <c:v>2622492.0547342999</c:v>
                </c:pt>
                <c:pt idx="16572">
                  <c:v>2642727.1601514001</c:v>
                </c:pt>
                <c:pt idx="16573">
                  <c:v>2733919.3111143801</c:v>
                </c:pt>
                <c:pt idx="16574">
                  <c:v>2714068.0747610298</c:v>
                </c:pt>
                <c:pt idx="16575">
                  <c:v>2718899.9527372699</c:v>
                </c:pt>
                <c:pt idx="16576">
                  <c:v>2671362.4503800599</c:v>
                </c:pt>
                <c:pt idx="16577">
                  <c:v>2636117.1096479502</c:v>
                </c:pt>
                <c:pt idx="16578">
                  <c:v>2716732.9014218799</c:v>
                </c:pt>
                <c:pt idx="16579">
                  <c:v>2782196.9394665798</c:v>
                </c:pt>
                <c:pt idx="16580">
                  <c:v>2797460.9272882799</c:v>
                </c:pt>
                <c:pt idx="16581">
                  <c:v>2805373.0999839399</c:v>
                </c:pt>
                <c:pt idx="16582">
                  <c:v>2731969.4297573199</c:v>
                </c:pt>
                <c:pt idx="16583">
                  <c:v>2630624.72679816</c:v>
                </c:pt>
                <c:pt idx="16584">
                  <c:v>2605179.2994416901</c:v>
                </c:pt>
                <c:pt idx="16585">
                  <c:v>2589523.2693342702</c:v>
                </c:pt>
                <c:pt idx="16586">
                  <c:v>2665865.4200429101</c:v>
                </c:pt>
                <c:pt idx="16587">
                  <c:v>2698390.2910018899</c:v>
                </c:pt>
                <c:pt idx="16588">
                  <c:v>2670622.8413828998</c:v>
                </c:pt>
                <c:pt idx="16589">
                  <c:v>2665244.2328245901</c:v>
                </c:pt>
                <c:pt idx="16590">
                  <c:v>2731238.0673946301</c:v>
                </c:pt>
                <c:pt idx="16591">
                  <c:v>2728575.20385723</c:v>
                </c:pt>
                <c:pt idx="16592">
                  <c:v>2895878.78724025</c:v>
                </c:pt>
                <c:pt idx="16593">
                  <c:v>2847952.24933773</c:v>
                </c:pt>
                <c:pt idx="16594">
                  <c:v>2898333.3527863999</c:v>
                </c:pt>
                <c:pt idx="16595">
                  <c:v>2974749.38868294</c:v>
                </c:pt>
                <c:pt idx="16596">
                  <c:v>2926374.87171925</c:v>
                </c:pt>
                <c:pt idx="16597">
                  <c:v>2891064.1799564199</c:v>
                </c:pt>
                <c:pt idx="16598">
                  <c:v>2874266.9385819999</c:v>
                </c:pt>
                <c:pt idx="16599">
                  <c:v>2849792.4257623302</c:v>
                </c:pt>
                <c:pt idx="16600">
                  <c:v>2850635.23968746</c:v>
                </c:pt>
                <c:pt idx="16601">
                  <c:v>2930905.9215561398</c:v>
                </c:pt>
                <c:pt idx="16602">
                  <c:v>2963471.3257984598</c:v>
                </c:pt>
                <c:pt idx="16603">
                  <c:v>2926551.7346188002</c:v>
                </c:pt>
                <c:pt idx="16604">
                  <c:v>3074121.0857701902</c:v>
                </c:pt>
                <c:pt idx="16605">
                  <c:v>3060807.0633882601</c:v>
                </c:pt>
                <c:pt idx="16606">
                  <c:v>3108465.6937267301</c:v>
                </c:pt>
                <c:pt idx="16607">
                  <c:v>1461898.6409751701</c:v>
                </c:pt>
                <c:pt idx="16608">
                  <c:v>1492147.44022956</c:v>
                </c:pt>
                <c:pt idx="16609">
                  <c:v>1498384.5523293701</c:v>
                </c:pt>
                <c:pt idx="16610">
                  <c:v>1511430.6041518999</c:v>
                </c:pt>
                <c:pt idx="16611">
                  <c:v>1546655.68233957</c:v>
                </c:pt>
                <c:pt idx="16612">
                  <c:v>1568222.3267660399</c:v>
                </c:pt>
                <c:pt idx="16613">
                  <c:v>1598388.67751114</c:v>
                </c:pt>
                <c:pt idx="16614">
                  <c:v>1608451.12255323</c:v>
                </c:pt>
                <c:pt idx="16615">
                  <c:v>1567294.88923572</c:v>
                </c:pt>
                <c:pt idx="16616">
                  <c:v>1557271.9003974099</c:v>
                </c:pt>
                <c:pt idx="16617">
                  <c:v>1534273.1349760101</c:v>
                </c:pt>
                <c:pt idx="16618">
                  <c:v>1505248.1316289201</c:v>
                </c:pt>
                <c:pt idx="16619">
                  <c:v>1471845.3808625201</c:v>
                </c:pt>
                <c:pt idx="16620">
                  <c:v>1427212.5125444401</c:v>
                </c:pt>
                <c:pt idx="16621">
                  <c:v>1439995.96855052</c:v>
                </c:pt>
                <c:pt idx="16622">
                  <c:v>1449237.33984075</c:v>
                </c:pt>
                <c:pt idx="16623">
                  <c:v>1431983.8716243301</c:v>
                </c:pt>
                <c:pt idx="16624">
                  <c:v>1470146.80916418</c:v>
                </c:pt>
                <c:pt idx="16625">
                  <c:v>1501772.3384759999</c:v>
                </c:pt>
                <c:pt idx="16626">
                  <c:v>1482397.4112712999</c:v>
                </c:pt>
                <c:pt idx="16627">
                  <c:v>1489580.9531865199</c:v>
                </c:pt>
                <c:pt idx="16628">
                  <c:v>1457425.0027103899</c:v>
                </c:pt>
                <c:pt idx="16629">
                  <c:v>1453067.5527608399</c:v>
                </c:pt>
                <c:pt idx="16630">
                  <c:v>1432628.87143375</c:v>
                </c:pt>
                <c:pt idx="16631">
                  <c:v>1403676.1229813499</c:v>
                </c:pt>
                <c:pt idx="16632">
                  <c:v>1413327.6653318701</c:v>
                </c:pt>
                <c:pt idx="16633">
                  <c:v>1436441.5597218799</c:v>
                </c:pt>
                <c:pt idx="16634">
                  <c:v>1481994.8517737901</c:v>
                </c:pt>
                <c:pt idx="16635">
                  <c:v>1443488.4012918801</c:v>
                </c:pt>
                <c:pt idx="16636">
                  <c:v>1450110.92266742</c:v>
                </c:pt>
                <c:pt idx="16637">
                  <c:v>1422483.6908726001</c:v>
                </c:pt>
                <c:pt idx="16638">
                  <c:v>1447116.17888693</c:v>
                </c:pt>
                <c:pt idx="16639">
                  <c:v>1393081.1005941799</c:v>
                </c:pt>
                <c:pt idx="16640">
                  <c:v>1392870.48316012</c:v>
                </c:pt>
                <c:pt idx="16641">
                  <c:v>1353571.3935795899</c:v>
                </c:pt>
                <c:pt idx="16642">
                  <c:v>1390171.924664</c:v>
                </c:pt>
                <c:pt idx="16643">
                  <c:v>1376163.4118238499</c:v>
                </c:pt>
                <c:pt idx="16644">
                  <c:v>1389576.2838615901</c:v>
                </c:pt>
                <c:pt idx="16645">
                  <c:v>1374322.94403112</c:v>
                </c:pt>
                <c:pt idx="16646">
                  <c:v>1385778.0255265899</c:v>
                </c:pt>
                <c:pt idx="16647">
                  <c:v>1399936.74439226</c:v>
                </c:pt>
                <c:pt idx="16648">
                  <c:v>1423611.9232080199</c:v>
                </c:pt>
                <c:pt idx="16649">
                  <c:v>1413464.07130699</c:v>
                </c:pt>
                <c:pt idx="16650">
                  <c:v>1398406.3805324801</c:v>
                </c:pt>
                <c:pt idx="16651">
                  <c:v>1463066.0866467999</c:v>
                </c:pt>
                <c:pt idx="16652">
                  <c:v>1473528.1441705001</c:v>
                </c:pt>
                <c:pt idx="16653">
                  <c:v>1455070.94347969</c:v>
                </c:pt>
                <c:pt idx="16654">
                  <c:v>1481447.2669454699</c:v>
                </c:pt>
                <c:pt idx="16655">
                  <c:v>1498590.82423144</c:v>
                </c:pt>
                <c:pt idx="16656">
                  <c:v>1483881.65130055</c:v>
                </c:pt>
                <c:pt idx="16657">
                  <c:v>1470490.5271276899</c:v>
                </c:pt>
                <c:pt idx="16658">
                  <c:v>1506991.1083881201</c:v>
                </c:pt>
                <c:pt idx="16659">
                  <c:v>1538988.85808428</c:v>
                </c:pt>
                <c:pt idx="16660">
                  <c:v>1551547.79242408</c:v>
                </c:pt>
                <c:pt idx="16661">
                  <c:v>1550667.8193053601</c:v>
                </c:pt>
                <c:pt idx="16662">
                  <c:v>1572929.21974527</c:v>
                </c:pt>
                <c:pt idx="16663">
                  <c:v>1611456.70214244</c:v>
                </c:pt>
                <c:pt idx="16664">
                  <c:v>1593126.3591801799</c:v>
                </c:pt>
                <c:pt idx="16665">
                  <c:v>1608874.9620147899</c:v>
                </c:pt>
                <c:pt idx="16666">
                  <c:v>1612933.3401469199</c:v>
                </c:pt>
                <c:pt idx="16667">
                  <c:v>1558483.8296928999</c:v>
                </c:pt>
                <c:pt idx="16668">
                  <c:v>1572964.4092446601</c:v>
                </c:pt>
                <c:pt idx="16669">
                  <c:v>1565333.29053054</c:v>
                </c:pt>
                <c:pt idx="16670">
                  <c:v>1622279.6783640599</c:v>
                </c:pt>
                <c:pt idx="16671">
                  <c:v>1626214.1850435201</c:v>
                </c:pt>
                <c:pt idx="16672">
                  <c:v>1568606.8968412799</c:v>
                </c:pt>
                <c:pt idx="16673">
                  <c:v>1560767.2066676901</c:v>
                </c:pt>
                <c:pt idx="16674">
                  <c:v>1592446.3416842499</c:v>
                </c:pt>
                <c:pt idx="16675">
                  <c:v>1598629.0200171999</c:v>
                </c:pt>
                <c:pt idx="16676">
                  <c:v>1584471.16199167</c:v>
                </c:pt>
                <c:pt idx="16677">
                  <c:v>1596635.7581535699</c:v>
                </c:pt>
                <c:pt idx="16678">
                  <c:v>1580897.04638854</c:v>
                </c:pt>
                <c:pt idx="16679">
                  <c:v>1613411.4500110601</c:v>
                </c:pt>
                <c:pt idx="16680">
                  <c:v>1626402.0162138499</c:v>
                </c:pt>
                <c:pt idx="16681">
                  <c:v>1612753.2174273599</c:v>
                </c:pt>
                <c:pt idx="16682">
                  <c:v>1611530.18196775</c:v>
                </c:pt>
                <c:pt idx="16683">
                  <c:v>1650547.52382395</c:v>
                </c:pt>
                <c:pt idx="16684">
                  <c:v>1672550.8548836301</c:v>
                </c:pt>
                <c:pt idx="16685">
                  <c:v>1700824.7624791099</c:v>
                </c:pt>
                <c:pt idx="16686">
                  <c:v>1752374.8307198</c:v>
                </c:pt>
                <c:pt idx="16687">
                  <c:v>1760596.5467974199</c:v>
                </c:pt>
                <c:pt idx="16688">
                  <c:v>1761316.15000906</c:v>
                </c:pt>
                <c:pt idx="16689">
                  <c:v>1770427.7937969901</c:v>
                </c:pt>
                <c:pt idx="16690">
                  <c:v>1828975.5822922499</c:v>
                </c:pt>
                <c:pt idx="16691">
                  <c:v>1830000.2507638</c:v>
                </c:pt>
                <c:pt idx="16692">
                  <c:v>1856791.25127013</c:v>
                </c:pt>
                <c:pt idx="16693">
                  <c:v>1826929.89886713</c:v>
                </c:pt>
                <c:pt idx="16694">
                  <c:v>1799187.0893794</c:v>
                </c:pt>
                <c:pt idx="16695">
                  <c:v>1697295.1842868</c:v>
                </c:pt>
                <c:pt idx="16696">
                  <c:v>1741873.5720949799</c:v>
                </c:pt>
                <c:pt idx="16697">
                  <c:v>1744159.0597210899</c:v>
                </c:pt>
                <c:pt idx="16698">
                  <c:v>1780576.7888315101</c:v>
                </c:pt>
                <c:pt idx="16699">
                  <c:v>1777029.5342502301</c:v>
                </c:pt>
                <c:pt idx="16700">
                  <c:v>1738320.0316174401</c:v>
                </c:pt>
                <c:pt idx="16701">
                  <c:v>1739782.0205188901</c:v>
                </c:pt>
                <c:pt idx="16702">
                  <c:v>1679616.14875822</c:v>
                </c:pt>
                <c:pt idx="16703">
                  <c:v>1671225.5123352399</c:v>
                </c:pt>
                <c:pt idx="16704">
                  <c:v>1683627.3662394299</c:v>
                </c:pt>
                <c:pt idx="16705">
                  <c:v>1715165.0101648299</c:v>
                </c:pt>
                <c:pt idx="16706">
                  <c:v>1732849.02778249</c:v>
                </c:pt>
                <c:pt idx="16707">
                  <c:v>1732686.1899455099</c:v>
                </c:pt>
                <c:pt idx="16708">
                  <c:v>1710308.67371513</c:v>
                </c:pt>
                <c:pt idx="16709">
                  <c:v>1740166.4155838699</c:v>
                </c:pt>
                <c:pt idx="16710">
                  <c:v>1750305.0260862501</c:v>
                </c:pt>
                <c:pt idx="16711">
                  <c:v>1734965.76191708</c:v>
                </c:pt>
                <c:pt idx="16712">
                  <c:v>1717022.7530836801</c:v>
                </c:pt>
                <c:pt idx="16713">
                  <c:v>1652134.0576907401</c:v>
                </c:pt>
                <c:pt idx="16714">
                  <c:v>1701250.5460629801</c:v>
                </c:pt>
                <c:pt idx="16715">
                  <c:v>1711960.9387035801</c:v>
                </c:pt>
                <c:pt idx="16716">
                  <c:v>1741609.2789163101</c:v>
                </c:pt>
                <c:pt idx="16717">
                  <c:v>1734901.1444719399</c:v>
                </c:pt>
                <c:pt idx="16718">
                  <c:v>1746464.2580647999</c:v>
                </c:pt>
                <c:pt idx="16719">
                  <c:v>1803575.2243147399</c:v>
                </c:pt>
                <c:pt idx="16720">
                  <c:v>1792860.30241195</c:v>
                </c:pt>
                <c:pt idx="16721">
                  <c:v>1693239.1386186299</c:v>
                </c:pt>
                <c:pt idx="16722">
                  <c:v>1716245.8793288099</c:v>
                </c:pt>
                <c:pt idx="16723">
                  <c:v>1746074.87002833</c:v>
                </c:pt>
                <c:pt idx="16724">
                  <c:v>1803752.61847749</c:v>
                </c:pt>
                <c:pt idx="16725">
                  <c:v>1825481.7855535599</c:v>
                </c:pt>
                <c:pt idx="16726">
                  <c:v>1851714.3311479399</c:v>
                </c:pt>
                <c:pt idx="16727">
                  <c:v>1869473.4879033</c:v>
                </c:pt>
                <c:pt idx="16728">
                  <c:v>1872362.4514520201</c:v>
                </c:pt>
                <c:pt idx="16729">
                  <c:v>1875746.0345465899</c:v>
                </c:pt>
                <c:pt idx="16730">
                  <c:v>1884916.82813851</c:v>
                </c:pt>
                <c:pt idx="16731">
                  <c:v>1847269.0706515</c:v>
                </c:pt>
                <c:pt idx="16732">
                  <c:v>1874911.40368911</c:v>
                </c:pt>
                <c:pt idx="16733">
                  <c:v>1888197.0277167701</c:v>
                </c:pt>
                <c:pt idx="16734">
                  <c:v>1891345.2915735701</c:v>
                </c:pt>
                <c:pt idx="16735">
                  <c:v>1848333.2251037201</c:v>
                </c:pt>
                <c:pt idx="16736">
                  <c:v>1840576.7033496001</c:v>
                </c:pt>
                <c:pt idx="16737">
                  <c:v>1859823.1912935199</c:v>
                </c:pt>
                <c:pt idx="16738">
                  <c:v>1856389.41338912</c:v>
                </c:pt>
                <c:pt idx="16739">
                  <c:v>1851117.9311309999</c:v>
                </c:pt>
                <c:pt idx="16740">
                  <c:v>1853601.96837346</c:v>
                </c:pt>
                <c:pt idx="16741">
                  <c:v>1855532.79986485</c:v>
                </c:pt>
                <c:pt idx="16742">
                  <c:v>1875874.29372941</c:v>
                </c:pt>
                <c:pt idx="16743">
                  <c:v>1906939.91201512</c:v>
                </c:pt>
                <c:pt idx="16744">
                  <c:v>1902932.1726043001</c:v>
                </c:pt>
                <c:pt idx="16745">
                  <c:v>1916319.1765183001</c:v>
                </c:pt>
                <c:pt idx="16746">
                  <c:v>1861643.1477109301</c:v>
                </c:pt>
                <c:pt idx="16747">
                  <c:v>1807732.1265118499</c:v>
                </c:pt>
                <c:pt idx="16748">
                  <c:v>1800352.0390218401</c:v>
                </c:pt>
                <c:pt idx="16749">
                  <c:v>1794565.33833263</c:v>
                </c:pt>
                <c:pt idx="16750">
                  <c:v>1900082.1088955801</c:v>
                </c:pt>
                <c:pt idx="16751">
                  <c:v>1920566.28103145</c:v>
                </c:pt>
                <c:pt idx="16752">
                  <c:v>1930100.98090625</c:v>
                </c:pt>
                <c:pt idx="16753">
                  <c:v>1969166.2304028501</c:v>
                </c:pt>
                <c:pt idx="16754">
                  <c:v>1970460.88395764</c:v>
                </c:pt>
                <c:pt idx="16755">
                  <c:v>1999805.5093403801</c:v>
                </c:pt>
                <c:pt idx="16756">
                  <c:v>2014751.81109203</c:v>
                </c:pt>
                <c:pt idx="16757">
                  <c:v>2020676.9801199301</c:v>
                </c:pt>
                <c:pt idx="16758">
                  <c:v>1956726.5185930501</c:v>
                </c:pt>
                <c:pt idx="16759">
                  <c:v>1909462.5283578499</c:v>
                </c:pt>
                <c:pt idx="16760">
                  <c:v>1909091.39966968</c:v>
                </c:pt>
                <c:pt idx="16761">
                  <c:v>1888353.756456</c:v>
                </c:pt>
                <c:pt idx="16762">
                  <c:v>1905831.0448614201</c:v>
                </c:pt>
                <c:pt idx="16763">
                  <c:v>1892976.20257541</c:v>
                </c:pt>
                <c:pt idx="16764">
                  <c:v>1889380.7445403801</c:v>
                </c:pt>
                <c:pt idx="16765">
                  <c:v>1922452.37460498</c:v>
                </c:pt>
                <c:pt idx="16766">
                  <c:v>1870835.1309029299</c:v>
                </c:pt>
                <c:pt idx="16767">
                  <c:v>1877413.84061692</c:v>
                </c:pt>
                <c:pt idx="16768">
                  <c:v>1895602.0704446</c:v>
                </c:pt>
                <c:pt idx="16769">
                  <c:v>1862462.4003507199</c:v>
                </c:pt>
                <c:pt idx="16770">
                  <c:v>1910954.5230505001</c:v>
                </c:pt>
                <c:pt idx="16771">
                  <c:v>1921838.2366434401</c:v>
                </c:pt>
                <c:pt idx="16772">
                  <c:v>1954479.7654917601</c:v>
                </c:pt>
                <c:pt idx="16773">
                  <c:v>1995504.1493818599</c:v>
                </c:pt>
                <c:pt idx="16774">
                  <c:v>1951001.2819009901</c:v>
                </c:pt>
                <c:pt idx="16775">
                  <c:v>1962996.2540776399</c:v>
                </c:pt>
                <c:pt idx="16776">
                  <c:v>1962230.0201929</c:v>
                </c:pt>
                <c:pt idx="16777">
                  <c:v>1934505.35203382</c:v>
                </c:pt>
                <c:pt idx="16778">
                  <c:v>1918109.1388608899</c:v>
                </c:pt>
                <c:pt idx="16779">
                  <c:v>1896159.37664644</c:v>
                </c:pt>
                <c:pt idx="16780">
                  <c:v>1908553.78552187</c:v>
                </c:pt>
                <c:pt idx="16781">
                  <c:v>1940163.8031913899</c:v>
                </c:pt>
                <c:pt idx="16782">
                  <c:v>1921507.9640852199</c:v>
                </c:pt>
                <c:pt idx="16783">
                  <c:v>1913993.8302056701</c:v>
                </c:pt>
                <c:pt idx="16784">
                  <c:v>1925631.6079402501</c:v>
                </c:pt>
                <c:pt idx="16785">
                  <c:v>1964348.2843869801</c:v>
                </c:pt>
                <c:pt idx="16786">
                  <c:v>1945603.3004757201</c:v>
                </c:pt>
                <c:pt idx="16787">
                  <c:v>1997030.2309146901</c:v>
                </c:pt>
                <c:pt idx="16788">
                  <c:v>2028764.9727118399</c:v>
                </c:pt>
                <c:pt idx="16789">
                  <c:v>2049329.7860937701</c:v>
                </c:pt>
                <c:pt idx="16790">
                  <c:v>2042473.4270139199</c:v>
                </c:pt>
                <c:pt idx="16791">
                  <c:v>2100858.5474579502</c:v>
                </c:pt>
                <c:pt idx="16792">
                  <c:v>2128486.5200013798</c:v>
                </c:pt>
                <c:pt idx="16793">
                  <c:v>2104370.9106371002</c:v>
                </c:pt>
                <c:pt idx="16794">
                  <c:v>2056529.20013358</c:v>
                </c:pt>
                <c:pt idx="16795">
                  <c:v>2049282.1696886399</c:v>
                </c:pt>
                <c:pt idx="16796">
                  <c:v>2098205.5620528301</c:v>
                </c:pt>
                <c:pt idx="16797">
                  <c:v>2157351.47005807</c:v>
                </c:pt>
                <c:pt idx="16798">
                  <c:v>2167327.2342359298</c:v>
                </c:pt>
                <c:pt idx="16799">
                  <c:v>2142982.9099325999</c:v>
                </c:pt>
                <c:pt idx="16800">
                  <c:v>1483604.0018611201</c:v>
                </c:pt>
                <c:pt idx="16801">
                  <c:v>1495424.1760398599</c:v>
                </c:pt>
                <c:pt idx="16802">
                  <c:v>1505299.0883680701</c:v>
                </c:pt>
                <c:pt idx="16803">
                  <c:v>1478038.32345439</c:v>
                </c:pt>
                <c:pt idx="16804">
                  <c:v>1442540.2293723701</c:v>
                </c:pt>
                <c:pt idx="16805">
                  <c:v>1464712.2854243701</c:v>
                </c:pt>
                <c:pt idx="16806">
                  <c:v>1450794.1616622901</c:v>
                </c:pt>
                <c:pt idx="16807">
                  <c:v>1416227.2851506199</c:v>
                </c:pt>
                <c:pt idx="16808">
                  <c:v>1446462.6900611899</c:v>
                </c:pt>
                <c:pt idx="16809">
                  <c:v>1460036.80209328</c:v>
                </c:pt>
                <c:pt idx="16810">
                  <c:v>1450960.0125167901</c:v>
                </c:pt>
                <c:pt idx="16811">
                  <c:v>1456799.88559467</c:v>
                </c:pt>
                <c:pt idx="16812">
                  <c:v>1521375.3315451299</c:v>
                </c:pt>
                <c:pt idx="16813">
                  <c:v>1586312.8268941999</c:v>
                </c:pt>
                <c:pt idx="16814">
                  <c:v>1570523.66110667</c:v>
                </c:pt>
                <c:pt idx="16815">
                  <c:v>1548212.63343082</c:v>
                </c:pt>
                <c:pt idx="16816">
                  <c:v>1592010.7889592301</c:v>
                </c:pt>
                <c:pt idx="16817">
                  <c:v>1686057.92622156</c:v>
                </c:pt>
                <c:pt idx="16818">
                  <c:v>1719470.63374444</c:v>
                </c:pt>
                <c:pt idx="16819">
                  <c:v>1749679.80980562</c:v>
                </c:pt>
                <c:pt idx="16820">
                  <c:v>1753906.16971357</c:v>
                </c:pt>
                <c:pt idx="16821">
                  <c:v>1758232.97238208</c:v>
                </c:pt>
                <c:pt idx="16822">
                  <c:v>1784676.05936111</c:v>
                </c:pt>
                <c:pt idx="16823">
                  <c:v>1772766.69878959</c:v>
                </c:pt>
                <c:pt idx="16824">
                  <c:v>1776206.54455958</c:v>
                </c:pt>
                <c:pt idx="16825">
                  <c:v>1778192.26123428</c:v>
                </c:pt>
                <c:pt idx="16826">
                  <c:v>1843106.7653165699</c:v>
                </c:pt>
                <c:pt idx="16827">
                  <c:v>1862318.9865038099</c:v>
                </c:pt>
                <c:pt idx="16828">
                  <c:v>1897493.4737525999</c:v>
                </c:pt>
                <c:pt idx="16829">
                  <c:v>1956096.2456030101</c:v>
                </c:pt>
                <c:pt idx="16830">
                  <c:v>1988936.2316055</c:v>
                </c:pt>
                <c:pt idx="16831">
                  <c:v>1953371.47928508</c:v>
                </c:pt>
                <c:pt idx="16832">
                  <c:v>1980592.8945275999</c:v>
                </c:pt>
                <c:pt idx="16833">
                  <c:v>1955618.11102521</c:v>
                </c:pt>
                <c:pt idx="16834">
                  <c:v>2012109.44196424</c:v>
                </c:pt>
                <c:pt idx="16835">
                  <c:v>1987225.3866892101</c:v>
                </c:pt>
                <c:pt idx="16836">
                  <c:v>1947824.6406274401</c:v>
                </c:pt>
                <c:pt idx="16837">
                  <c:v>1965000.6130907501</c:v>
                </c:pt>
                <c:pt idx="16838">
                  <c:v>1986873.52616306</c:v>
                </c:pt>
                <c:pt idx="16839">
                  <c:v>2070079.7085558299</c:v>
                </c:pt>
                <c:pt idx="16840">
                  <c:v>2067159.04011244</c:v>
                </c:pt>
                <c:pt idx="16841">
                  <c:v>2045959.3283083099</c:v>
                </c:pt>
                <c:pt idx="16842">
                  <c:v>2031290.0533717701</c:v>
                </c:pt>
                <c:pt idx="16843">
                  <c:v>2027655.45529082</c:v>
                </c:pt>
                <c:pt idx="16844">
                  <c:v>2058046.28901538</c:v>
                </c:pt>
                <c:pt idx="16845">
                  <c:v>2129434.4054516498</c:v>
                </c:pt>
                <c:pt idx="16846">
                  <c:v>2117753.3773248498</c:v>
                </c:pt>
                <c:pt idx="16847">
                  <c:v>2096464.0694824599</c:v>
                </c:pt>
                <c:pt idx="16848">
                  <c:v>2120115.4172368702</c:v>
                </c:pt>
                <c:pt idx="16849">
                  <c:v>2041738.25436306</c:v>
                </c:pt>
                <c:pt idx="16850">
                  <c:v>1951897.85991265</c:v>
                </c:pt>
                <c:pt idx="16851">
                  <c:v>2035548.4555287999</c:v>
                </c:pt>
                <c:pt idx="16852">
                  <c:v>1979331.61542184</c:v>
                </c:pt>
                <c:pt idx="16853">
                  <c:v>1919378.89424592</c:v>
                </c:pt>
                <c:pt idx="16854">
                  <c:v>1910939.0982454701</c:v>
                </c:pt>
                <c:pt idx="16855">
                  <c:v>1956245.65198612</c:v>
                </c:pt>
                <c:pt idx="16856">
                  <c:v>1968983.28922883</c:v>
                </c:pt>
                <c:pt idx="16857">
                  <c:v>1920094.6884582799</c:v>
                </c:pt>
                <c:pt idx="16858">
                  <c:v>1933967.0749261801</c:v>
                </c:pt>
                <c:pt idx="16859">
                  <c:v>1975690.1975543001</c:v>
                </c:pt>
                <c:pt idx="16860">
                  <c:v>1999044.5193889299</c:v>
                </c:pt>
                <c:pt idx="16861">
                  <c:v>1999242.67442058</c:v>
                </c:pt>
                <c:pt idx="16862">
                  <c:v>1995374.1288187299</c:v>
                </c:pt>
                <c:pt idx="16863">
                  <c:v>2042414.7895223801</c:v>
                </c:pt>
                <c:pt idx="16864">
                  <c:v>2118023.1684683701</c:v>
                </c:pt>
                <c:pt idx="16865">
                  <c:v>2132633.9797667698</c:v>
                </c:pt>
                <c:pt idx="16866">
                  <c:v>2139709.1911779102</c:v>
                </c:pt>
                <c:pt idx="16867">
                  <c:v>2139585.3694452401</c:v>
                </c:pt>
                <c:pt idx="16868">
                  <c:v>2150872.32165551</c:v>
                </c:pt>
                <c:pt idx="16869">
                  <c:v>2091641.60696059</c:v>
                </c:pt>
                <c:pt idx="16870">
                  <c:v>2090896.31969057</c:v>
                </c:pt>
                <c:pt idx="16871">
                  <c:v>2054360.3688753799</c:v>
                </c:pt>
                <c:pt idx="16872">
                  <c:v>2089397.36761984</c:v>
                </c:pt>
                <c:pt idx="16873">
                  <c:v>2052286.0459338599</c:v>
                </c:pt>
                <c:pt idx="16874">
                  <c:v>2011852.0545462901</c:v>
                </c:pt>
                <c:pt idx="16875">
                  <c:v>1998498.7224274101</c:v>
                </c:pt>
                <c:pt idx="16876">
                  <c:v>2039927.5840584601</c:v>
                </c:pt>
                <c:pt idx="16877">
                  <c:v>1998004.0874441499</c:v>
                </c:pt>
                <c:pt idx="16878">
                  <c:v>1994054.8315111799</c:v>
                </c:pt>
                <c:pt idx="16879">
                  <c:v>1979546.3479225701</c:v>
                </c:pt>
                <c:pt idx="16880">
                  <c:v>1972450.14469162</c:v>
                </c:pt>
                <c:pt idx="16881">
                  <c:v>1997266.80307368</c:v>
                </c:pt>
                <c:pt idx="16882">
                  <c:v>2039284.5762968301</c:v>
                </c:pt>
                <c:pt idx="16883">
                  <c:v>1969631.7945766</c:v>
                </c:pt>
                <c:pt idx="16884">
                  <c:v>1967836.0644397901</c:v>
                </c:pt>
                <c:pt idx="16885">
                  <c:v>1997479.28458276</c:v>
                </c:pt>
                <c:pt idx="16886">
                  <c:v>1988864.8171945701</c:v>
                </c:pt>
                <c:pt idx="16887">
                  <c:v>2021284.82157063</c:v>
                </c:pt>
                <c:pt idx="16888">
                  <c:v>2070400.2061796701</c:v>
                </c:pt>
                <c:pt idx="16889">
                  <c:v>2105216.73898029</c:v>
                </c:pt>
                <c:pt idx="16890">
                  <c:v>2090834.7508630301</c:v>
                </c:pt>
                <c:pt idx="16891">
                  <c:v>2125290.1005712198</c:v>
                </c:pt>
                <c:pt idx="16892">
                  <c:v>2115510.5438036802</c:v>
                </c:pt>
                <c:pt idx="16893">
                  <c:v>2075396.22630237</c:v>
                </c:pt>
                <c:pt idx="16894">
                  <c:v>2082815.9752643399</c:v>
                </c:pt>
                <c:pt idx="16895">
                  <c:v>2109745.8578053098</c:v>
                </c:pt>
                <c:pt idx="16896">
                  <c:v>2006986.17669269</c:v>
                </c:pt>
                <c:pt idx="16897">
                  <c:v>2013893.2617603799</c:v>
                </c:pt>
                <c:pt idx="16898">
                  <c:v>2059370.0484144399</c:v>
                </c:pt>
                <c:pt idx="16899">
                  <c:v>2078619.3511445799</c:v>
                </c:pt>
                <c:pt idx="16900">
                  <c:v>2113275.2717728699</c:v>
                </c:pt>
                <c:pt idx="16901">
                  <c:v>2129267.7172786901</c:v>
                </c:pt>
                <c:pt idx="16902">
                  <c:v>2047224.8115007901</c:v>
                </c:pt>
                <c:pt idx="16903">
                  <c:v>2074645.5635961499</c:v>
                </c:pt>
                <c:pt idx="16904">
                  <c:v>2120860.1425055</c:v>
                </c:pt>
                <c:pt idx="16905">
                  <c:v>2144068.2895094799</c:v>
                </c:pt>
                <c:pt idx="16906">
                  <c:v>2171734.8744614902</c:v>
                </c:pt>
                <c:pt idx="16907">
                  <c:v>2090440.5072015901</c:v>
                </c:pt>
                <c:pt idx="16908">
                  <c:v>2183847.1134595601</c:v>
                </c:pt>
                <c:pt idx="16909">
                  <c:v>2233030.3170855301</c:v>
                </c:pt>
                <c:pt idx="16910">
                  <c:v>2248026.0854034298</c:v>
                </c:pt>
                <c:pt idx="16911">
                  <c:v>2285847.9131859802</c:v>
                </c:pt>
                <c:pt idx="16912">
                  <c:v>2314290.4998399601</c:v>
                </c:pt>
                <c:pt idx="16913">
                  <c:v>2280024.9880313999</c:v>
                </c:pt>
                <c:pt idx="16914">
                  <c:v>2259264.4649125598</c:v>
                </c:pt>
                <c:pt idx="16915">
                  <c:v>2258061.9623336098</c:v>
                </c:pt>
                <c:pt idx="16916">
                  <c:v>2323060.21278241</c:v>
                </c:pt>
                <c:pt idx="16917">
                  <c:v>2270142.97927638</c:v>
                </c:pt>
                <c:pt idx="16918">
                  <c:v>2304053.2821700401</c:v>
                </c:pt>
                <c:pt idx="16919">
                  <c:v>2294430.6215166799</c:v>
                </c:pt>
                <c:pt idx="16920">
                  <c:v>2289953.9847014002</c:v>
                </c:pt>
                <c:pt idx="16921">
                  <c:v>2355945.74579708</c:v>
                </c:pt>
                <c:pt idx="16922">
                  <c:v>2315888.4925482902</c:v>
                </c:pt>
                <c:pt idx="16923">
                  <c:v>2291828.6472319001</c:v>
                </c:pt>
                <c:pt idx="16924">
                  <c:v>2255110.5614943299</c:v>
                </c:pt>
                <c:pt idx="16925">
                  <c:v>2217396.2126231198</c:v>
                </c:pt>
                <c:pt idx="16926">
                  <c:v>2203423.1852661199</c:v>
                </c:pt>
                <c:pt idx="16927">
                  <c:v>2166580.7768543698</c:v>
                </c:pt>
                <c:pt idx="16928">
                  <c:v>2243361.18439272</c:v>
                </c:pt>
                <c:pt idx="16929">
                  <c:v>2266119.4155016602</c:v>
                </c:pt>
                <c:pt idx="16930">
                  <c:v>2161578.8664727998</c:v>
                </c:pt>
                <c:pt idx="16931">
                  <c:v>2185583.5691352701</c:v>
                </c:pt>
                <c:pt idx="16932">
                  <c:v>2133202.1636548801</c:v>
                </c:pt>
                <c:pt idx="16933">
                  <c:v>2060990.7701856799</c:v>
                </c:pt>
                <c:pt idx="16934">
                  <c:v>2104110.9641468101</c:v>
                </c:pt>
                <c:pt idx="16935">
                  <c:v>2116386.1557710902</c:v>
                </c:pt>
                <c:pt idx="16936">
                  <c:v>2113335.5977074802</c:v>
                </c:pt>
                <c:pt idx="16937">
                  <c:v>2050936.3389622499</c:v>
                </c:pt>
                <c:pt idx="16938">
                  <c:v>2041579.41544821</c:v>
                </c:pt>
                <c:pt idx="16939">
                  <c:v>2115748.25183141</c:v>
                </c:pt>
                <c:pt idx="16940">
                  <c:v>2083775.09934419</c:v>
                </c:pt>
                <c:pt idx="16941">
                  <c:v>2031260.7750913301</c:v>
                </c:pt>
                <c:pt idx="16942">
                  <c:v>2112373.5139138601</c:v>
                </c:pt>
                <c:pt idx="16943">
                  <c:v>2082235.21430826</c:v>
                </c:pt>
                <c:pt idx="16944">
                  <c:v>2116831.99888886</c:v>
                </c:pt>
                <c:pt idx="16945">
                  <c:v>2155523.77147432</c:v>
                </c:pt>
                <c:pt idx="16946">
                  <c:v>2166236.7601961801</c:v>
                </c:pt>
                <c:pt idx="16947">
                  <c:v>2224469.26962623</c:v>
                </c:pt>
                <c:pt idx="16948">
                  <c:v>2245534.1550877201</c:v>
                </c:pt>
                <c:pt idx="16949">
                  <c:v>2223013.3062450802</c:v>
                </c:pt>
                <c:pt idx="16950">
                  <c:v>2300017.9746288499</c:v>
                </c:pt>
                <c:pt idx="16951">
                  <c:v>2328132.2986889901</c:v>
                </c:pt>
                <c:pt idx="16952">
                  <c:v>2407054.76759688</c:v>
                </c:pt>
                <c:pt idx="16953">
                  <c:v>2375085.0616928102</c:v>
                </c:pt>
                <c:pt idx="16954">
                  <c:v>2429062.7475386802</c:v>
                </c:pt>
                <c:pt idx="16955">
                  <c:v>2430286.82200382</c:v>
                </c:pt>
                <c:pt idx="16956">
                  <c:v>2413270.5590890301</c:v>
                </c:pt>
                <c:pt idx="16957">
                  <c:v>2435331.83643923</c:v>
                </c:pt>
                <c:pt idx="16958">
                  <c:v>2442168.0589790298</c:v>
                </c:pt>
                <c:pt idx="16959">
                  <c:v>2347629.5932374401</c:v>
                </c:pt>
                <c:pt idx="16960">
                  <c:v>2279921.1188547099</c:v>
                </c:pt>
                <c:pt idx="16961">
                  <c:v>2334217.3284657001</c:v>
                </c:pt>
                <c:pt idx="16962">
                  <c:v>2382021.06066602</c:v>
                </c:pt>
                <c:pt idx="16963">
                  <c:v>2431846.98443201</c:v>
                </c:pt>
                <c:pt idx="16964">
                  <c:v>2414998.6027194699</c:v>
                </c:pt>
                <c:pt idx="16965">
                  <c:v>2420597.2293673698</c:v>
                </c:pt>
                <c:pt idx="16966">
                  <c:v>2422043.6167560699</c:v>
                </c:pt>
                <c:pt idx="16967">
                  <c:v>2410309.90872382</c:v>
                </c:pt>
                <c:pt idx="16968">
                  <c:v>2381305.59307398</c:v>
                </c:pt>
                <c:pt idx="16969">
                  <c:v>2384803.7614319199</c:v>
                </c:pt>
                <c:pt idx="16970">
                  <c:v>2379976.9927582699</c:v>
                </c:pt>
                <c:pt idx="16971">
                  <c:v>2356915.31281674</c:v>
                </c:pt>
                <c:pt idx="16972">
                  <c:v>2441689.7322798101</c:v>
                </c:pt>
                <c:pt idx="16973">
                  <c:v>2575709.0255052201</c:v>
                </c:pt>
                <c:pt idx="16974">
                  <c:v>2578426.9562937999</c:v>
                </c:pt>
                <c:pt idx="16975">
                  <c:v>2548709.7860229998</c:v>
                </c:pt>
                <c:pt idx="16976">
                  <c:v>2628788.65861966</c:v>
                </c:pt>
                <c:pt idx="16977">
                  <c:v>2573824.1175100799</c:v>
                </c:pt>
                <c:pt idx="16978">
                  <c:v>2673633.68033067</c:v>
                </c:pt>
                <c:pt idx="16979">
                  <c:v>2679415.9995546602</c:v>
                </c:pt>
                <c:pt idx="16980">
                  <c:v>2671846.8979254202</c:v>
                </c:pt>
                <c:pt idx="16981">
                  <c:v>2626330.3564803898</c:v>
                </c:pt>
                <c:pt idx="16982">
                  <c:v>2669908.4542151499</c:v>
                </c:pt>
                <c:pt idx="16983">
                  <c:v>2566887.77079204</c:v>
                </c:pt>
                <c:pt idx="16984">
                  <c:v>2618696.4421248399</c:v>
                </c:pt>
                <c:pt idx="16985">
                  <c:v>2575290.51312816</c:v>
                </c:pt>
                <c:pt idx="16986">
                  <c:v>2586817.3570727701</c:v>
                </c:pt>
                <c:pt idx="16987">
                  <c:v>2719869.8918614499</c:v>
                </c:pt>
                <c:pt idx="16988">
                  <c:v>2727531.3861080199</c:v>
                </c:pt>
                <c:pt idx="16989">
                  <c:v>2699240.2506514899</c:v>
                </c:pt>
                <c:pt idx="16990">
                  <c:v>2652881.49871638</c:v>
                </c:pt>
                <c:pt idx="16991">
                  <c:v>2702561.7953741401</c:v>
                </c:pt>
                <c:pt idx="16992">
                  <c:v>2660514.8507054099</c:v>
                </c:pt>
                <c:pt idx="16993">
                  <c:v>2690718.7848701999</c:v>
                </c:pt>
                <c:pt idx="16994">
                  <c:v>2685178.4802764002</c:v>
                </c:pt>
                <c:pt idx="16995">
                  <c:v>2749909.70627478</c:v>
                </c:pt>
                <c:pt idx="16996">
                  <c:v>2708572.79862293</c:v>
                </c:pt>
                <c:pt idx="16997">
                  <c:v>2673130.5920294598</c:v>
                </c:pt>
                <c:pt idx="16998">
                  <c:v>2694823.42676643</c:v>
                </c:pt>
                <c:pt idx="16999">
                  <c:v>2696349.4958894299</c:v>
                </c:pt>
                <c:pt idx="17000">
                  <c:v>2689399.5047219601</c:v>
                </c:pt>
                <c:pt idx="17001">
                  <c:v>2683824.7593059498</c:v>
                </c:pt>
                <c:pt idx="17002">
                  <c:v>2564864.6464074301</c:v>
                </c:pt>
                <c:pt idx="17003">
                  <c:v>2687283.1889663502</c:v>
                </c:pt>
                <c:pt idx="17004">
                  <c:v>2695922.4085697299</c:v>
                </c:pt>
                <c:pt idx="17005">
                  <c:v>2729067.3903504801</c:v>
                </c:pt>
                <c:pt idx="17006">
                  <c:v>2869068.3631917601</c:v>
                </c:pt>
                <c:pt idx="17007">
                  <c:v>2867732.2982685398</c:v>
                </c:pt>
                <c:pt idx="17008">
                  <c:v>2900202.8152655801</c:v>
                </c:pt>
                <c:pt idx="17009">
                  <c:v>2943824.8338092398</c:v>
                </c:pt>
                <c:pt idx="17010">
                  <c:v>2842717.1251391899</c:v>
                </c:pt>
                <c:pt idx="17011">
                  <c:v>2787572.708691</c:v>
                </c:pt>
                <c:pt idx="17012">
                  <c:v>2729184.3679234502</c:v>
                </c:pt>
                <c:pt idx="17013">
                  <c:v>2736292.7295828001</c:v>
                </c:pt>
                <c:pt idx="17014">
                  <c:v>2658617.9165273402</c:v>
                </c:pt>
                <c:pt idx="17015">
                  <c:v>2603815.7179387701</c:v>
                </c:pt>
                <c:pt idx="17016">
                  <c:v>2645243.6016401998</c:v>
                </c:pt>
                <c:pt idx="17017">
                  <c:v>2671083.6805262002</c:v>
                </c:pt>
                <c:pt idx="17018">
                  <c:v>2800267.15038274</c:v>
                </c:pt>
                <c:pt idx="17019">
                  <c:v>2741343.6036201799</c:v>
                </c:pt>
                <c:pt idx="17020">
                  <c:v>2745108.22942835</c:v>
                </c:pt>
                <c:pt idx="17021">
                  <c:v>2760229.7149111801</c:v>
                </c:pt>
                <c:pt idx="17022">
                  <c:v>2797238.7982063601</c:v>
                </c:pt>
                <c:pt idx="17023">
                  <c:v>2806179.7651162301</c:v>
                </c:pt>
                <c:pt idx="17024">
                  <c:v>2868048.5187800401</c:v>
                </c:pt>
                <c:pt idx="17025">
                  <c:v>2877704.0198131502</c:v>
                </c:pt>
                <c:pt idx="17026">
                  <c:v>2755557.26828762</c:v>
                </c:pt>
                <c:pt idx="17027">
                  <c:v>2772194.8352039601</c:v>
                </c:pt>
                <c:pt idx="17028">
                  <c:v>2710738.1756271301</c:v>
                </c:pt>
                <c:pt idx="17029">
                  <c:v>2691735.2332723099</c:v>
                </c:pt>
                <c:pt idx="17030">
                  <c:v>2709498.0198162398</c:v>
                </c:pt>
                <c:pt idx="17031">
                  <c:v>2712102.3122835602</c:v>
                </c:pt>
                <c:pt idx="17032">
                  <c:v>2742729.1643524501</c:v>
                </c:pt>
                <c:pt idx="17033">
                  <c:v>2784544.2206097902</c:v>
                </c:pt>
                <c:pt idx="17034">
                  <c:v>2811559.2456641798</c:v>
                </c:pt>
                <c:pt idx="17035">
                  <c:v>2714864.2502598199</c:v>
                </c:pt>
                <c:pt idx="17036">
                  <c:v>2664403.99098414</c:v>
                </c:pt>
                <c:pt idx="17037">
                  <c:v>2670458.5570319602</c:v>
                </c:pt>
                <c:pt idx="17038">
                  <c:v>2651783.6238752101</c:v>
                </c:pt>
                <c:pt idx="17039">
                  <c:v>2744479.31227767</c:v>
                </c:pt>
                <c:pt idx="17040">
                  <c:v>2752998.5633691801</c:v>
                </c:pt>
                <c:pt idx="17041">
                  <c:v>2814539.5556409401</c:v>
                </c:pt>
                <c:pt idx="17042">
                  <c:v>2868280.0443551</c:v>
                </c:pt>
                <c:pt idx="17043">
                  <c:v>2902627.4204897298</c:v>
                </c:pt>
                <c:pt idx="17044">
                  <c:v>2889490.3779030498</c:v>
                </c:pt>
                <c:pt idx="17045">
                  <c:v>2838902.3185561602</c:v>
                </c:pt>
                <c:pt idx="17046">
                  <c:v>2767052.7625386501</c:v>
                </c:pt>
                <c:pt idx="17047">
                  <c:v>2889514.6985703101</c:v>
                </c:pt>
                <c:pt idx="17048">
                  <c:v>2927725.94225673</c:v>
                </c:pt>
                <c:pt idx="17049">
                  <c:v>2922124.3438081602</c:v>
                </c:pt>
                <c:pt idx="17050">
                  <c:v>2898397.4947886802</c:v>
                </c:pt>
                <c:pt idx="17051">
                  <c:v>3016267.9341855501</c:v>
                </c:pt>
                <c:pt idx="17052">
                  <c:v>3001757.4522917601</c:v>
                </c:pt>
                <c:pt idx="17053">
                  <c:v>2968090.9718719199</c:v>
                </c:pt>
                <c:pt idx="17054">
                  <c:v>1536195.4161135301</c:v>
                </c:pt>
                <c:pt idx="17055">
                  <c:v>1544040.9134134001</c:v>
                </c:pt>
                <c:pt idx="17056">
                  <c:v>1587673.14015489</c:v>
                </c:pt>
                <c:pt idx="17057">
                  <c:v>1602427.4673343899</c:v>
                </c:pt>
                <c:pt idx="17058">
                  <c:v>1651146.8829600101</c:v>
                </c:pt>
                <c:pt idx="17059">
                  <c:v>1665550.0321297401</c:v>
                </c:pt>
                <c:pt idx="17060">
                  <c:v>1671140.46696904</c:v>
                </c:pt>
                <c:pt idx="17061">
                  <c:v>1632453.7288875</c:v>
                </c:pt>
                <c:pt idx="17062">
                  <c:v>1590189.59294805</c:v>
                </c:pt>
                <c:pt idx="17063">
                  <c:v>1605917.21399905</c:v>
                </c:pt>
                <c:pt idx="17064">
                  <c:v>1619878.92012383</c:v>
                </c:pt>
                <c:pt idx="17065">
                  <c:v>1644376.629674</c:v>
                </c:pt>
                <c:pt idx="17066">
                  <c:v>1615325.72430584</c:v>
                </c:pt>
                <c:pt idx="17067">
                  <c:v>1656028.1897235101</c:v>
                </c:pt>
                <c:pt idx="17068">
                  <c:v>1694183.4591969701</c:v>
                </c:pt>
                <c:pt idx="17069">
                  <c:v>1674016.88228735</c:v>
                </c:pt>
                <c:pt idx="17070">
                  <c:v>1628106.4788412999</c:v>
                </c:pt>
                <c:pt idx="17071">
                  <c:v>1605585.9919148099</c:v>
                </c:pt>
                <c:pt idx="17072">
                  <c:v>1584493.6548532799</c:v>
                </c:pt>
                <c:pt idx="17073">
                  <c:v>1611482.87359959</c:v>
                </c:pt>
                <c:pt idx="17074">
                  <c:v>1620880.4100347599</c:v>
                </c:pt>
                <c:pt idx="17075">
                  <c:v>1643626.0267703701</c:v>
                </c:pt>
                <c:pt idx="17076">
                  <c:v>1666923.3492101401</c:v>
                </c:pt>
                <c:pt idx="17077">
                  <c:v>1634031.70938228</c:v>
                </c:pt>
                <c:pt idx="17078">
                  <c:v>1648477.8408174501</c:v>
                </c:pt>
                <c:pt idx="17079">
                  <c:v>1672970.7097199999</c:v>
                </c:pt>
                <c:pt idx="17080">
                  <c:v>1701323.3167139001</c:v>
                </c:pt>
                <c:pt idx="17081">
                  <c:v>1692548.55444591</c:v>
                </c:pt>
                <c:pt idx="17082">
                  <c:v>1673521.7541272601</c:v>
                </c:pt>
                <c:pt idx="17083">
                  <c:v>1680440.59705163</c:v>
                </c:pt>
                <c:pt idx="17084">
                  <c:v>1686841.31624549</c:v>
                </c:pt>
                <c:pt idx="17085">
                  <c:v>1719088.4546540901</c:v>
                </c:pt>
                <c:pt idx="17086">
                  <c:v>1647594.5199223</c:v>
                </c:pt>
                <c:pt idx="17087">
                  <c:v>1694477.2264063901</c:v>
                </c:pt>
                <c:pt idx="17088">
                  <c:v>1727748.05792176</c:v>
                </c:pt>
                <c:pt idx="17089">
                  <c:v>1759944.4065996599</c:v>
                </c:pt>
                <c:pt idx="17090">
                  <c:v>1755088.2845885199</c:v>
                </c:pt>
                <c:pt idx="17091">
                  <c:v>1776439.83493463</c:v>
                </c:pt>
                <c:pt idx="17092">
                  <c:v>1825548.2214766601</c:v>
                </c:pt>
                <c:pt idx="17093">
                  <c:v>1883099.4876926099</c:v>
                </c:pt>
                <c:pt idx="17094">
                  <c:v>1914602.50682818</c:v>
                </c:pt>
                <c:pt idx="17095">
                  <c:v>1930938.0343045201</c:v>
                </c:pt>
                <c:pt idx="17096">
                  <c:v>1833453.22604506</c:v>
                </c:pt>
                <c:pt idx="17097">
                  <c:v>1912996.50182921</c:v>
                </c:pt>
                <c:pt idx="17098">
                  <c:v>1922554.5578023</c:v>
                </c:pt>
                <c:pt idx="17099">
                  <c:v>1919679.2689627099</c:v>
                </c:pt>
                <c:pt idx="17100">
                  <c:v>1902089.0501526699</c:v>
                </c:pt>
                <c:pt idx="17101">
                  <c:v>1932278.2538328599</c:v>
                </c:pt>
                <c:pt idx="17102">
                  <c:v>1866954.7304919099</c:v>
                </c:pt>
                <c:pt idx="17103">
                  <c:v>1899903.3452486601</c:v>
                </c:pt>
                <c:pt idx="17104">
                  <c:v>1855688.8219842799</c:v>
                </c:pt>
                <c:pt idx="17105">
                  <c:v>1864115.3755347901</c:v>
                </c:pt>
                <c:pt idx="17106">
                  <c:v>1799847.96772632</c:v>
                </c:pt>
                <c:pt idx="17107">
                  <c:v>1867897.7030799901</c:v>
                </c:pt>
                <c:pt idx="17108">
                  <c:v>1906970.6801750001</c:v>
                </c:pt>
                <c:pt idx="17109">
                  <c:v>1867070.4720942101</c:v>
                </c:pt>
                <c:pt idx="17110">
                  <c:v>1885064.0929094399</c:v>
                </c:pt>
                <c:pt idx="17111">
                  <c:v>1846750.94921775</c:v>
                </c:pt>
                <c:pt idx="17112">
                  <c:v>1908548.2035854999</c:v>
                </c:pt>
                <c:pt idx="17113">
                  <c:v>1887387.5560145699</c:v>
                </c:pt>
                <c:pt idx="17114">
                  <c:v>1851581.43850502</c:v>
                </c:pt>
                <c:pt idx="17115">
                  <c:v>1952509.47880704</c:v>
                </c:pt>
                <c:pt idx="17116">
                  <c:v>1913352.9985018801</c:v>
                </c:pt>
                <c:pt idx="17117">
                  <c:v>1893628.5328985101</c:v>
                </c:pt>
                <c:pt idx="17118">
                  <c:v>1940041.9465168</c:v>
                </c:pt>
                <c:pt idx="17119">
                  <c:v>1930809.42663272</c:v>
                </c:pt>
                <c:pt idx="17120">
                  <c:v>1899389.6457781999</c:v>
                </c:pt>
                <c:pt idx="17121">
                  <c:v>1924721.0386143001</c:v>
                </c:pt>
                <c:pt idx="17122">
                  <c:v>1918509.8591322</c:v>
                </c:pt>
                <c:pt idx="17123">
                  <c:v>1914235.36222639</c:v>
                </c:pt>
                <c:pt idx="17124">
                  <c:v>1979976.17406166</c:v>
                </c:pt>
                <c:pt idx="17125">
                  <c:v>1984903.76144097</c:v>
                </c:pt>
                <c:pt idx="17126">
                  <c:v>1991635.0540769401</c:v>
                </c:pt>
                <c:pt idx="17127">
                  <c:v>1963007.2985018999</c:v>
                </c:pt>
                <c:pt idx="17128">
                  <c:v>1987042.48919921</c:v>
                </c:pt>
                <c:pt idx="17129">
                  <c:v>2079843.37850432</c:v>
                </c:pt>
                <c:pt idx="17130">
                  <c:v>2007259.2700795899</c:v>
                </c:pt>
                <c:pt idx="17131">
                  <c:v>1916978.2054613701</c:v>
                </c:pt>
                <c:pt idx="17132">
                  <c:v>1872655.5968134999</c:v>
                </c:pt>
                <c:pt idx="17133">
                  <c:v>1877373.74135078</c:v>
                </c:pt>
                <c:pt idx="17134">
                  <c:v>1890385.5598512499</c:v>
                </c:pt>
                <c:pt idx="17135">
                  <c:v>1814152.3757311101</c:v>
                </c:pt>
                <c:pt idx="17136">
                  <c:v>1809586.63643106</c:v>
                </c:pt>
                <c:pt idx="17137">
                  <c:v>1793113.46795697</c:v>
                </c:pt>
                <c:pt idx="17138">
                  <c:v>1845609.39514426</c:v>
                </c:pt>
                <c:pt idx="17139">
                  <c:v>1809944.7485283201</c:v>
                </c:pt>
                <c:pt idx="17140">
                  <c:v>1735477.23434159</c:v>
                </c:pt>
                <c:pt idx="17141">
                  <c:v>1751311.20364934</c:v>
                </c:pt>
                <c:pt idx="17142">
                  <c:v>1772032.14408118</c:v>
                </c:pt>
                <c:pt idx="17143">
                  <c:v>1695543.6140630399</c:v>
                </c:pt>
                <c:pt idx="17144">
                  <c:v>1647829.60715434</c:v>
                </c:pt>
                <c:pt idx="17145">
                  <c:v>1664105.6774528599</c:v>
                </c:pt>
                <c:pt idx="17146">
                  <c:v>1711384.6603838899</c:v>
                </c:pt>
                <c:pt idx="17147">
                  <c:v>1742477.4265354499</c:v>
                </c:pt>
                <c:pt idx="17148">
                  <c:v>1737535.2129832101</c:v>
                </c:pt>
                <c:pt idx="17149">
                  <c:v>1752134.6724375</c:v>
                </c:pt>
                <c:pt idx="17150">
                  <c:v>1739793.2091340299</c:v>
                </c:pt>
                <c:pt idx="17151">
                  <c:v>1719011.6504764501</c:v>
                </c:pt>
                <c:pt idx="17152">
                  <c:v>1693845.5410001699</c:v>
                </c:pt>
                <c:pt idx="17153">
                  <c:v>1672985.4035394399</c:v>
                </c:pt>
                <c:pt idx="17154">
                  <c:v>1665255.5383361201</c:v>
                </c:pt>
                <c:pt idx="17155">
                  <c:v>1686820.87152253</c:v>
                </c:pt>
                <c:pt idx="17156">
                  <c:v>1732019.38585164</c:v>
                </c:pt>
                <c:pt idx="17157">
                  <c:v>1729089.46710357</c:v>
                </c:pt>
                <c:pt idx="17158">
                  <c:v>1787946.7965063001</c:v>
                </c:pt>
                <c:pt idx="17159">
                  <c:v>1849989.6034535901</c:v>
                </c:pt>
                <c:pt idx="17160">
                  <c:v>1864327.80376656</c:v>
                </c:pt>
                <c:pt idx="17161">
                  <c:v>1831843.8224079199</c:v>
                </c:pt>
                <c:pt idx="17162">
                  <c:v>1825283.0657606099</c:v>
                </c:pt>
                <c:pt idx="17163">
                  <c:v>1845936.5248711</c:v>
                </c:pt>
                <c:pt idx="17164">
                  <c:v>1852027.9942660599</c:v>
                </c:pt>
                <c:pt idx="17165">
                  <c:v>1862349.5969299199</c:v>
                </c:pt>
                <c:pt idx="17166">
                  <c:v>1913529.66141856</c:v>
                </c:pt>
                <c:pt idx="17167">
                  <c:v>1963306.8003032999</c:v>
                </c:pt>
                <c:pt idx="17168">
                  <c:v>1945309.29531902</c:v>
                </c:pt>
                <c:pt idx="17169">
                  <c:v>1956246.58825594</c:v>
                </c:pt>
                <c:pt idx="17170">
                  <c:v>1945222.0167997701</c:v>
                </c:pt>
                <c:pt idx="17171">
                  <c:v>1959858.97859598</c:v>
                </c:pt>
                <c:pt idx="17172">
                  <c:v>1959955.5540787501</c:v>
                </c:pt>
                <c:pt idx="17173">
                  <c:v>1947757.5620063101</c:v>
                </c:pt>
                <c:pt idx="17174">
                  <c:v>1923932.80226196</c:v>
                </c:pt>
                <c:pt idx="17175">
                  <c:v>1884232.7006298499</c:v>
                </c:pt>
                <c:pt idx="17176">
                  <c:v>1939243.5371823099</c:v>
                </c:pt>
                <c:pt idx="17177">
                  <c:v>2040972.71570091</c:v>
                </c:pt>
                <c:pt idx="17178">
                  <c:v>2040447.6048444901</c:v>
                </c:pt>
                <c:pt idx="17179">
                  <c:v>2036559.17072033</c:v>
                </c:pt>
                <c:pt idx="17180">
                  <c:v>2079976.1961270799</c:v>
                </c:pt>
                <c:pt idx="17181">
                  <c:v>2038741.4943396701</c:v>
                </c:pt>
                <c:pt idx="17182">
                  <c:v>2042360.57364964</c:v>
                </c:pt>
                <c:pt idx="17183">
                  <c:v>2040013.84993141</c:v>
                </c:pt>
                <c:pt idx="17184">
                  <c:v>2020805.24398041</c:v>
                </c:pt>
                <c:pt idx="17185">
                  <c:v>2033161.1786553501</c:v>
                </c:pt>
                <c:pt idx="17186">
                  <c:v>2053602.71666547</c:v>
                </c:pt>
                <c:pt idx="17187">
                  <c:v>2153795.1777757499</c:v>
                </c:pt>
                <c:pt idx="17188">
                  <c:v>2150958.09272712</c:v>
                </c:pt>
                <c:pt idx="17189">
                  <c:v>2172066.4941312601</c:v>
                </c:pt>
                <c:pt idx="17190">
                  <c:v>2148575.2941745901</c:v>
                </c:pt>
                <c:pt idx="17191">
                  <c:v>2162474.6469116299</c:v>
                </c:pt>
                <c:pt idx="17192">
                  <c:v>2180598.6291108499</c:v>
                </c:pt>
                <c:pt idx="17193">
                  <c:v>2180979.5267290501</c:v>
                </c:pt>
                <c:pt idx="17194">
                  <c:v>2188766.25568107</c:v>
                </c:pt>
                <c:pt idx="17195">
                  <c:v>2191944.0136389998</c:v>
                </c:pt>
                <c:pt idx="17196">
                  <c:v>2233300.7886196999</c:v>
                </c:pt>
                <c:pt idx="17197">
                  <c:v>2185534.9036100302</c:v>
                </c:pt>
                <c:pt idx="17198">
                  <c:v>2205711.1591758402</c:v>
                </c:pt>
                <c:pt idx="17199">
                  <c:v>2132572.9142667502</c:v>
                </c:pt>
                <c:pt idx="17200">
                  <c:v>2104847.22520319</c:v>
                </c:pt>
                <c:pt idx="17201">
                  <c:v>2030644.4669594199</c:v>
                </c:pt>
                <c:pt idx="17202">
                  <c:v>2016132.9448985499</c:v>
                </c:pt>
                <c:pt idx="17203">
                  <c:v>1946998.1899598199</c:v>
                </c:pt>
                <c:pt idx="17204">
                  <c:v>1936965.8190274001</c:v>
                </c:pt>
                <c:pt idx="17205">
                  <c:v>1992570.4990161699</c:v>
                </c:pt>
                <c:pt idx="17206">
                  <c:v>1991702.54421265</c:v>
                </c:pt>
                <c:pt idx="17207">
                  <c:v>1983236.13045967</c:v>
                </c:pt>
                <c:pt idx="17208">
                  <c:v>2019503.55097299</c:v>
                </c:pt>
                <c:pt idx="17209">
                  <c:v>2084285.86271094</c:v>
                </c:pt>
                <c:pt idx="17210">
                  <c:v>2065279.98222603</c:v>
                </c:pt>
                <c:pt idx="17211">
                  <c:v>2047062.6027818499</c:v>
                </c:pt>
                <c:pt idx="17212">
                  <c:v>2023306.2368828</c:v>
                </c:pt>
                <c:pt idx="17213">
                  <c:v>2027908.19649675</c:v>
                </c:pt>
                <c:pt idx="17214">
                  <c:v>2020284.41274535</c:v>
                </c:pt>
                <c:pt idx="17215">
                  <c:v>2048904.1843745599</c:v>
                </c:pt>
                <c:pt idx="17216">
                  <c:v>2073453.1424364999</c:v>
                </c:pt>
                <c:pt idx="17217">
                  <c:v>2067546.0408121201</c:v>
                </c:pt>
                <c:pt idx="17218">
                  <c:v>2046252.32775066</c:v>
                </c:pt>
                <c:pt idx="17219">
                  <c:v>2013508.48564453</c:v>
                </c:pt>
                <c:pt idx="17220">
                  <c:v>1978200.1041937</c:v>
                </c:pt>
                <c:pt idx="17221">
                  <c:v>2002498.61107352</c:v>
                </c:pt>
                <c:pt idx="17222">
                  <c:v>2030065.14686097</c:v>
                </c:pt>
                <c:pt idx="17223">
                  <c:v>2087829.69953729</c:v>
                </c:pt>
                <c:pt idx="17224">
                  <c:v>2115352.6143310098</c:v>
                </c:pt>
                <c:pt idx="17225">
                  <c:v>2114324.34923985</c:v>
                </c:pt>
                <c:pt idx="17226">
                  <c:v>2176101.7750146999</c:v>
                </c:pt>
                <c:pt idx="17227">
                  <c:v>2179718.08747361</c:v>
                </c:pt>
                <c:pt idx="17228">
                  <c:v>2189451.9842383699</c:v>
                </c:pt>
                <c:pt idx="17229">
                  <c:v>2120635.5898155398</c:v>
                </c:pt>
                <c:pt idx="17230">
                  <c:v>2180393.8729219302</c:v>
                </c:pt>
                <c:pt idx="17231">
                  <c:v>2246334.5192958601</c:v>
                </c:pt>
                <c:pt idx="17232">
                  <c:v>2304269.3611646099</c:v>
                </c:pt>
                <c:pt idx="17233">
                  <c:v>2387752.1959500499</c:v>
                </c:pt>
                <c:pt idx="17234">
                  <c:v>2407908.8471983601</c:v>
                </c:pt>
                <c:pt idx="17235">
                  <c:v>2307523.1644527302</c:v>
                </c:pt>
                <c:pt idx="17236">
                  <c:v>2278490.9548656102</c:v>
                </c:pt>
                <c:pt idx="17237">
                  <c:v>2258163.5126232002</c:v>
                </c:pt>
                <c:pt idx="17238">
                  <c:v>2284232.11469856</c:v>
                </c:pt>
                <c:pt idx="17239">
                  <c:v>2274845.5367686101</c:v>
                </c:pt>
                <c:pt idx="17240">
                  <c:v>2233901.0230948301</c:v>
                </c:pt>
                <c:pt idx="17241">
                  <c:v>2283132.1724964902</c:v>
                </c:pt>
                <c:pt idx="17242">
                  <c:v>2206463.38597525</c:v>
                </c:pt>
                <c:pt idx="17243">
                  <c:v>2229437.7807390699</c:v>
                </c:pt>
                <c:pt idx="17244">
                  <c:v>2235675.4923564098</c:v>
                </c:pt>
                <c:pt idx="17245">
                  <c:v>2299059.1762399902</c:v>
                </c:pt>
                <c:pt idx="17246">
                  <c:v>2354895.2339417599</c:v>
                </c:pt>
                <c:pt idx="17247">
                  <c:v>2253618.2750438801</c:v>
                </c:pt>
                <c:pt idx="17248">
                  <c:v>2201002.8460009699</c:v>
                </c:pt>
                <c:pt idx="17249">
                  <c:v>2192702.3670522999</c:v>
                </c:pt>
                <c:pt idx="17250">
                  <c:v>2265033.1679450702</c:v>
                </c:pt>
                <c:pt idx="17251">
                  <c:v>2281203.3930710601</c:v>
                </c:pt>
                <c:pt idx="17252">
                  <c:v>2252567.1152780699</c:v>
                </c:pt>
                <c:pt idx="17253">
                  <c:v>2284937.8223047699</c:v>
                </c:pt>
                <c:pt idx="17254">
                  <c:v>2314017.7477414799</c:v>
                </c:pt>
                <c:pt idx="17255">
                  <c:v>2201397.6084647002</c:v>
                </c:pt>
                <c:pt idx="17256">
                  <c:v>2116692.7447283398</c:v>
                </c:pt>
                <c:pt idx="17257">
                  <c:v>2201234.49927516</c:v>
                </c:pt>
                <c:pt idx="17258">
                  <c:v>2233953.2553646299</c:v>
                </c:pt>
                <c:pt idx="17259">
                  <c:v>2295681.7193723698</c:v>
                </c:pt>
                <c:pt idx="17260">
                  <c:v>2324512.8753459002</c:v>
                </c:pt>
                <c:pt idx="17261">
                  <c:v>2334013.5062652598</c:v>
                </c:pt>
                <c:pt idx="17262">
                  <c:v>2330908.6172976601</c:v>
                </c:pt>
                <c:pt idx="17263">
                  <c:v>2379558.1371286199</c:v>
                </c:pt>
                <c:pt idx="17264">
                  <c:v>2380367.7262857398</c:v>
                </c:pt>
                <c:pt idx="17265">
                  <c:v>2380690.7152485498</c:v>
                </c:pt>
                <c:pt idx="17266">
                  <c:v>2321721.5362966899</c:v>
                </c:pt>
                <c:pt idx="17267">
                  <c:v>2293763.2986093001</c:v>
                </c:pt>
                <c:pt idx="17268">
                  <c:v>2297539.0316886799</c:v>
                </c:pt>
                <c:pt idx="17269">
                  <c:v>2358142.8005701099</c:v>
                </c:pt>
                <c:pt idx="17270">
                  <c:v>2350966.9645986999</c:v>
                </c:pt>
                <c:pt idx="17271">
                  <c:v>2312227.4575326098</c:v>
                </c:pt>
                <c:pt idx="17272">
                  <c:v>2285360.89101309</c:v>
                </c:pt>
                <c:pt idx="17273">
                  <c:v>2275548.33696461</c:v>
                </c:pt>
                <c:pt idx="17274">
                  <c:v>2232588.8414057</c:v>
                </c:pt>
                <c:pt idx="17275">
                  <c:v>2194228.7400669102</c:v>
                </c:pt>
                <c:pt idx="17276">
                  <c:v>2194732.5975810401</c:v>
                </c:pt>
                <c:pt idx="17277">
                  <c:v>2180615.51588334</c:v>
                </c:pt>
                <c:pt idx="17278">
                  <c:v>2126396.6535794102</c:v>
                </c:pt>
                <c:pt idx="17279">
                  <c:v>2174701.6728056199</c:v>
                </c:pt>
                <c:pt idx="17280">
                  <c:v>2224455.5828191401</c:v>
                </c:pt>
                <c:pt idx="17281">
                  <c:v>2204580.66928773</c:v>
                </c:pt>
                <c:pt idx="17282">
                  <c:v>2140896.7617956898</c:v>
                </c:pt>
                <c:pt idx="17283">
                  <c:v>2249986.5343174199</c:v>
                </c:pt>
                <c:pt idx="17284">
                  <c:v>2249299.0309963902</c:v>
                </c:pt>
                <c:pt idx="17285">
                  <c:v>2250683.2777283601</c:v>
                </c:pt>
                <c:pt idx="17286">
                  <c:v>2230152.6030772999</c:v>
                </c:pt>
                <c:pt idx="17287">
                  <c:v>2220131.2614492602</c:v>
                </c:pt>
                <c:pt idx="17288">
                  <c:v>2315810.7158741001</c:v>
                </c:pt>
                <c:pt idx="17289">
                  <c:v>2344278.3378372798</c:v>
                </c:pt>
                <c:pt idx="17290">
                  <c:v>2403024.2427693601</c:v>
                </c:pt>
                <c:pt idx="17291">
                  <c:v>2370318.4501199899</c:v>
                </c:pt>
                <c:pt idx="17292">
                  <c:v>2334413.0697504799</c:v>
                </c:pt>
                <c:pt idx="17293">
                  <c:v>2377910.3124138499</c:v>
                </c:pt>
                <c:pt idx="17294">
                  <c:v>2353316.96727387</c:v>
                </c:pt>
                <c:pt idx="17295">
                  <c:v>2372757.7227213499</c:v>
                </c:pt>
                <c:pt idx="17296">
                  <c:v>2333888.5104200402</c:v>
                </c:pt>
                <c:pt idx="17297">
                  <c:v>2302057.62448793</c:v>
                </c:pt>
                <c:pt idx="17298">
                  <c:v>2305659.52112106</c:v>
                </c:pt>
                <c:pt idx="17299">
                  <c:v>2343484.9098936501</c:v>
                </c:pt>
                <c:pt idx="17300">
                  <c:v>2409190.4955953499</c:v>
                </c:pt>
                <c:pt idx="17301">
                  <c:v>2377614.0760240601</c:v>
                </c:pt>
                <c:pt idx="17302">
                  <c:v>2376124.8724918198</c:v>
                </c:pt>
                <c:pt idx="17303">
                  <c:v>2361978.2719751</c:v>
                </c:pt>
                <c:pt idx="17304">
                  <c:v>2308701.2704071798</c:v>
                </c:pt>
                <c:pt idx="17305">
                  <c:v>2267345.9763489999</c:v>
                </c:pt>
                <c:pt idx="17306">
                  <c:v>2385140.38930088</c:v>
                </c:pt>
                <c:pt idx="17307">
                  <c:v>2402099.3158400701</c:v>
                </c:pt>
                <c:pt idx="17308">
                  <c:v>2408158.71179668</c:v>
                </c:pt>
                <c:pt idx="17309">
                  <c:v>2449141.9369960302</c:v>
                </c:pt>
                <c:pt idx="17310">
                  <c:v>2470410.74612578</c:v>
                </c:pt>
                <c:pt idx="17311">
                  <c:v>2448619.0334766</c:v>
                </c:pt>
                <c:pt idx="17312">
                  <c:v>2436102.2848232999</c:v>
                </c:pt>
                <c:pt idx="17313">
                  <c:v>2522014.9270444401</c:v>
                </c:pt>
                <c:pt idx="17314">
                  <c:v>2592609.0494114701</c:v>
                </c:pt>
                <c:pt idx="17315">
                  <c:v>2501001.7090801601</c:v>
                </c:pt>
                <c:pt idx="17316">
                  <c:v>2517014.7474718899</c:v>
                </c:pt>
                <c:pt idx="17317">
                  <c:v>2500568.7870379402</c:v>
                </c:pt>
                <c:pt idx="17318">
                  <c:v>2535890.0085058301</c:v>
                </c:pt>
                <c:pt idx="17319">
                  <c:v>2504952.5077470802</c:v>
                </c:pt>
                <c:pt idx="17320">
                  <c:v>2550901.4180067298</c:v>
                </c:pt>
                <c:pt idx="17321">
                  <c:v>2530464.8794631902</c:v>
                </c:pt>
                <c:pt idx="17322">
                  <c:v>2524936.68109967</c:v>
                </c:pt>
                <c:pt idx="17323">
                  <c:v>2471715.6069268198</c:v>
                </c:pt>
                <c:pt idx="17324">
                  <c:v>2469742.0753925899</c:v>
                </c:pt>
                <c:pt idx="17325">
                  <c:v>2480559.0128410198</c:v>
                </c:pt>
                <c:pt idx="17326">
                  <c:v>2478329.3188672299</c:v>
                </c:pt>
                <c:pt idx="17327">
                  <c:v>2503073.3888117401</c:v>
                </c:pt>
                <c:pt idx="17328">
                  <c:v>2614589.0292942501</c:v>
                </c:pt>
                <c:pt idx="17329">
                  <c:v>2632617.9165507299</c:v>
                </c:pt>
                <c:pt idx="17330">
                  <c:v>2698822.0755314799</c:v>
                </c:pt>
                <c:pt idx="17331">
                  <c:v>2708729.8313548402</c:v>
                </c:pt>
                <c:pt idx="17332">
                  <c:v>2764650.0673859599</c:v>
                </c:pt>
                <c:pt idx="17333">
                  <c:v>2876177.5547116199</c:v>
                </c:pt>
                <c:pt idx="17334">
                  <c:v>2898765.7054000599</c:v>
                </c:pt>
                <c:pt idx="17335">
                  <c:v>2864098.0506794699</c:v>
                </c:pt>
                <c:pt idx="17336">
                  <c:v>2949195.6980383899</c:v>
                </c:pt>
                <c:pt idx="17337">
                  <c:v>2872012.49823615</c:v>
                </c:pt>
                <c:pt idx="17338">
                  <c:v>2897021.3751386199</c:v>
                </c:pt>
                <c:pt idx="17339">
                  <c:v>3033213.6106584501</c:v>
                </c:pt>
                <c:pt idx="17340">
                  <c:v>3036709.2739280099</c:v>
                </c:pt>
                <c:pt idx="17341">
                  <c:v>3015490.1716798702</c:v>
                </c:pt>
                <c:pt idx="17342">
                  <c:v>3003512.7369245901</c:v>
                </c:pt>
                <c:pt idx="17343">
                  <c:v>2997997.7852594201</c:v>
                </c:pt>
                <c:pt idx="17344">
                  <c:v>3009161.1329386001</c:v>
                </c:pt>
                <c:pt idx="17345">
                  <c:v>2958301.04537423</c:v>
                </c:pt>
                <c:pt idx="17346">
                  <c:v>3060926.7269009198</c:v>
                </c:pt>
                <c:pt idx="17347">
                  <c:v>2966608.0265576201</c:v>
                </c:pt>
                <c:pt idx="17348">
                  <c:v>2837690.15555949</c:v>
                </c:pt>
                <c:pt idx="17349">
                  <c:v>2855204.3341176398</c:v>
                </c:pt>
                <c:pt idx="17350">
                  <c:v>2869743.2708930699</c:v>
                </c:pt>
                <c:pt idx="17351">
                  <c:v>2827789.8784185899</c:v>
                </c:pt>
                <c:pt idx="17352">
                  <c:v>2880257.3099712902</c:v>
                </c:pt>
                <c:pt idx="17353">
                  <c:v>2953450.64887428</c:v>
                </c:pt>
                <c:pt idx="17354">
                  <c:v>3010031.9130921001</c:v>
                </c:pt>
                <c:pt idx="17355">
                  <c:v>3041198.08633688</c:v>
                </c:pt>
                <c:pt idx="17356">
                  <c:v>3103239.7277696901</c:v>
                </c:pt>
                <c:pt idx="17357">
                  <c:v>3038088.2538177799</c:v>
                </c:pt>
                <c:pt idx="17358">
                  <c:v>3026067.94395938</c:v>
                </c:pt>
                <c:pt idx="17359">
                  <c:v>3149086.5172418701</c:v>
                </c:pt>
                <c:pt idx="17360">
                  <c:v>3163925.1132777999</c:v>
                </c:pt>
                <c:pt idx="17361">
                  <c:v>3120388.9592883401</c:v>
                </c:pt>
                <c:pt idx="17362">
                  <c:v>3190033.6160996598</c:v>
                </c:pt>
                <c:pt idx="17363">
                  <c:v>3191156.5274168402</c:v>
                </c:pt>
                <c:pt idx="17364">
                  <c:v>3247579.9223705898</c:v>
                </c:pt>
                <c:pt idx="17365">
                  <c:v>3452889.8192362399</c:v>
                </c:pt>
                <c:pt idx="17366">
                  <c:v>3448909.43750461</c:v>
                </c:pt>
                <c:pt idx="17367">
                  <c:v>3388305.1902881302</c:v>
                </c:pt>
                <c:pt idx="17368">
                  <c:v>3451545.0346106598</c:v>
                </c:pt>
                <c:pt idx="17369">
                  <c:v>3525360.9699353399</c:v>
                </c:pt>
                <c:pt idx="17370">
                  <c:v>3637554.5926922499</c:v>
                </c:pt>
                <c:pt idx="17371">
                  <c:v>3674944.91726453</c:v>
                </c:pt>
                <c:pt idx="17372">
                  <c:v>3664111.7634824701</c:v>
                </c:pt>
                <c:pt idx="17373">
                  <c:v>3654283.8499853099</c:v>
                </c:pt>
                <c:pt idx="17374">
                  <c:v>3793500.4730912498</c:v>
                </c:pt>
                <c:pt idx="17375">
                  <c:v>3830199.8744939999</c:v>
                </c:pt>
                <c:pt idx="17376">
                  <c:v>3950753.43236518</c:v>
                </c:pt>
                <c:pt idx="17377">
                  <c:v>4091514.7618795899</c:v>
                </c:pt>
                <c:pt idx="17378">
                  <c:v>3984971.5787253301</c:v>
                </c:pt>
                <c:pt idx="17379">
                  <c:v>4064869.9625938502</c:v>
                </c:pt>
                <c:pt idx="17380">
                  <c:v>4096904.0715798498</c:v>
                </c:pt>
                <c:pt idx="17381">
                  <c:v>4194081.4038877599</c:v>
                </c:pt>
                <c:pt idx="17382">
                  <c:v>4136574.13075179</c:v>
                </c:pt>
                <c:pt idx="17383">
                  <c:v>4263935.8950735396</c:v>
                </c:pt>
                <c:pt idx="17384">
                  <c:v>4303177.8766133701</c:v>
                </c:pt>
                <c:pt idx="17385">
                  <c:v>4444871.5456029801</c:v>
                </c:pt>
                <c:pt idx="17386">
                  <c:v>4453748.5168075003</c:v>
                </c:pt>
                <c:pt idx="17387">
                  <c:v>4501482.4579409603</c:v>
                </c:pt>
                <c:pt idx="17388">
                  <c:v>4566993.4814595198</c:v>
                </c:pt>
                <c:pt idx="17389">
                  <c:v>4489581.19091048</c:v>
                </c:pt>
                <c:pt idx="17390">
                  <c:v>4545528.56962761</c:v>
                </c:pt>
                <c:pt idx="17391">
                  <c:v>4714332.4701249497</c:v>
                </c:pt>
                <c:pt idx="17392">
                  <c:v>4817082.9657226801</c:v>
                </c:pt>
                <c:pt idx="17393">
                  <c:v>4620578.7631670404</c:v>
                </c:pt>
                <c:pt idx="17394">
                  <c:v>4646017.7490334101</c:v>
                </c:pt>
                <c:pt idx="17395">
                  <c:v>4653803.7327380097</c:v>
                </c:pt>
                <c:pt idx="17396">
                  <c:v>4538016.9821524397</c:v>
                </c:pt>
                <c:pt idx="17397">
                  <c:v>4601726.1939738998</c:v>
                </c:pt>
                <c:pt idx="17398">
                  <c:v>4698675.9746835399</c:v>
                </c:pt>
                <c:pt idx="17399">
                  <c:v>4613964.2816162901</c:v>
                </c:pt>
                <c:pt idx="17400">
                  <c:v>4713768.4423853504</c:v>
                </c:pt>
                <c:pt idx="17401">
                  <c:v>4675428.0528225899</c:v>
                </c:pt>
                <c:pt idx="17402">
                  <c:v>4784980.6472820202</c:v>
                </c:pt>
                <c:pt idx="17403">
                  <c:v>4811468.3118222002</c:v>
                </c:pt>
                <c:pt idx="17404">
                  <c:v>4641983.6729587503</c:v>
                </c:pt>
                <c:pt idx="17405">
                  <c:v>4543010.0570251802</c:v>
                </c:pt>
                <c:pt idx="17406">
                  <c:v>4721325.7799349297</c:v>
                </c:pt>
                <c:pt idx="17407">
                  <c:v>4654607.8170260899</c:v>
                </c:pt>
                <c:pt idx="17408">
                  <c:v>4616999.6490108799</c:v>
                </c:pt>
                <c:pt idx="17409">
                  <c:v>4533005.3268717099</c:v>
                </c:pt>
                <c:pt idx="17410">
                  <c:v>4495432.0581348604</c:v>
                </c:pt>
                <c:pt idx="17411">
                  <c:v>4522694.1462631403</c:v>
                </c:pt>
                <c:pt idx="17412">
                  <c:v>4554890.5570493899</c:v>
                </c:pt>
                <c:pt idx="17413">
                  <c:v>4547357.3676466197</c:v>
                </c:pt>
                <c:pt idx="17414">
                  <c:v>4516257.34792074</c:v>
                </c:pt>
                <c:pt idx="17415">
                  <c:v>4372012.7982197199</c:v>
                </c:pt>
                <c:pt idx="17416">
                  <c:v>4356030.0935413698</c:v>
                </c:pt>
                <c:pt idx="17417">
                  <c:v>4301373.0913906004</c:v>
                </c:pt>
                <c:pt idx="17418">
                  <c:v>4496879.0471818298</c:v>
                </c:pt>
                <c:pt idx="17419">
                  <c:v>4554009.2040121797</c:v>
                </c:pt>
                <c:pt idx="17420">
                  <c:v>4450227.3394748298</c:v>
                </c:pt>
                <c:pt idx="17421">
                  <c:v>4665196.2454537703</c:v>
                </c:pt>
                <c:pt idx="17422">
                  <c:v>4626595.0887593301</c:v>
                </c:pt>
                <c:pt idx="17423">
                  <c:v>4596391.2405659901</c:v>
                </c:pt>
                <c:pt idx="17424">
                  <c:v>4703363.33961982</c:v>
                </c:pt>
                <c:pt idx="17425">
                  <c:v>4792373.31055988</c:v>
                </c:pt>
                <c:pt idx="17426">
                  <c:v>4832567.9414555402</c:v>
                </c:pt>
                <c:pt idx="17427">
                  <c:v>5002226.6751574604</c:v>
                </c:pt>
                <c:pt idx="17428">
                  <c:v>5073582.2691532401</c:v>
                </c:pt>
                <c:pt idx="17429">
                  <c:v>4994858.4807836805</c:v>
                </c:pt>
                <c:pt idx="17430">
                  <c:v>5044499.2050463501</c:v>
                </c:pt>
                <c:pt idx="17431">
                  <c:v>4946010.4804347204</c:v>
                </c:pt>
                <c:pt idx="17432">
                  <c:v>4997087.0240122396</c:v>
                </c:pt>
                <c:pt idx="17433">
                  <c:v>5183005.7006307105</c:v>
                </c:pt>
                <c:pt idx="17434">
                  <c:v>5178794.0375407999</c:v>
                </c:pt>
                <c:pt idx="17435">
                  <c:v>5272334.91305588</c:v>
                </c:pt>
                <c:pt idx="17436">
                  <c:v>5226760.71464983</c:v>
                </c:pt>
                <c:pt idx="17437">
                  <c:v>5317971.2631985396</c:v>
                </c:pt>
                <c:pt idx="17438">
                  <c:v>5253206.38621864</c:v>
                </c:pt>
                <c:pt idx="17439">
                  <c:v>5252320.1505323304</c:v>
                </c:pt>
                <c:pt idx="17440">
                  <c:v>5375866.4967246298</c:v>
                </c:pt>
                <c:pt idx="17441">
                  <c:v>5374323.7363985097</c:v>
                </c:pt>
                <c:pt idx="17442">
                  <c:v>5641642.0048342496</c:v>
                </c:pt>
                <c:pt idx="17443">
                  <c:v>5643826.3659242699</c:v>
                </c:pt>
                <c:pt idx="17444">
                  <c:v>5669444.7743166899</c:v>
                </c:pt>
                <c:pt idx="17445">
                  <c:v>5614266.6421926096</c:v>
                </c:pt>
                <c:pt idx="17446">
                  <c:v>5738494.4112754203</c:v>
                </c:pt>
                <c:pt idx="17447">
                  <c:v>5707873.6465495601</c:v>
                </c:pt>
                <c:pt idx="17448">
                  <c:v>5841801.4260752304</c:v>
                </c:pt>
                <c:pt idx="17449">
                  <c:v>5750868.68645606</c:v>
                </c:pt>
                <c:pt idx="17450">
                  <c:v>5955258.81540618</c:v>
                </c:pt>
                <c:pt idx="17451">
                  <c:v>5818373.3642897699</c:v>
                </c:pt>
                <c:pt idx="17452">
                  <c:v>5813361.4837576002</c:v>
                </c:pt>
                <c:pt idx="17453">
                  <c:v>5724545.3043857599</c:v>
                </c:pt>
                <c:pt idx="17454">
                  <c:v>5712254.1516712699</c:v>
                </c:pt>
                <c:pt idx="17455">
                  <c:v>5706208.4539649002</c:v>
                </c:pt>
                <c:pt idx="17456">
                  <c:v>5729069.6457092604</c:v>
                </c:pt>
                <c:pt idx="17457">
                  <c:v>5595835.7052712096</c:v>
                </c:pt>
                <c:pt idx="17458">
                  <c:v>5710052.8719843701</c:v>
                </c:pt>
                <c:pt idx="17459">
                  <c:v>5621804.3316391204</c:v>
                </c:pt>
                <c:pt idx="17460">
                  <c:v>1475361.5942058701</c:v>
                </c:pt>
                <c:pt idx="17461">
                  <c:v>1492107.98709583</c:v>
                </c:pt>
                <c:pt idx="17462">
                  <c:v>1554179.51656104</c:v>
                </c:pt>
                <c:pt idx="17463">
                  <c:v>1520433.50690844</c:v>
                </c:pt>
                <c:pt idx="17464">
                  <c:v>1572225.4896742101</c:v>
                </c:pt>
                <c:pt idx="17465">
                  <c:v>1548457.4008251</c:v>
                </c:pt>
                <c:pt idx="17466">
                  <c:v>1522310.79895201</c:v>
                </c:pt>
                <c:pt idx="17467">
                  <c:v>1447858.4060182299</c:v>
                </c:pt>
                <c:pt idx="17468">
                  <c:v>1471955.7058864101</c:v>
                </c:pt>
                <c:pt idx="17469">
                  <c:v>1483465.36029336</c:v>
                </c:pt>
                <c:pt idx="17470">
                  <c:v>1548853.7841048499</c:v>
                </c:pt>
                <c:pt idx="17471">
                  <c:v>1601668.6661638101</c:v>
                </c:pt>
                <c:pt idx="17472">
                  <c:v>1634442.0440209899</c:v>
                </c:pt>
                <c:pt idx="17473">
                  <c:v>1605299.7468304499</c:v>
                </c:pt>
                <c:pt idx="17474">
                  <c:v>1628659.7753266201</c:v>
                </c:pt>
                <c:pt idx="17475">
                  <c:v>1588977.5701480601</c:v>
                </c:pt>
                <c:pt idx="17476">
                  <c:v>1617323.18675132</c:v>
                </c:pt>
                <c:pt idx="17477">
                  <c:v>1606375.77768773</c:v>
                </c:pt>
                <c:pt idx="17478">
                  <c:v>1606073.3073451</c:v>
                </c:pt>
                <c:pt idx="17479">
                  <c:v>1644088.7614473</c:v>
                </c:pt>
                <c:pt idx="17480">
                  <c:v>1623464.35103553</c:v>
                </c:pt>
                <c:pt idx="17481">
                  <c:v>1593012.02283363</c:v>
                </c:pt>
                <c:pt idx="17482">
                  <c:v>1662268.4757757999</c:v>
                </c:pt>
                <c:pt idx="17483">
                  <c:v>1649407.6328737999</c:v>
                </c:pt>
                <c:pt idx="17484">
                  <c:v>1692417.65884761</c:v>
                </c:pt>
                <c:pt idx="17485">
                  <c:v>1756417.3547273099</c:v>
                </c:pt>
                <c:pt idx="17486">
                  <c:v>1755455.5424190899</c:v>
                </c:pt>
                <c:pt idx="17487">
                  <c:v>1732836.80784204</c:v>
                </c:pt>
                <c:pt idx="17488">
                  <c:v>1821023.4182750101</c:v>
                </c:pt>
                <c:pt idx="17489">
                  <c:v>1850225.9760746399</c:v>
                </c:pt>
                <c:pt idx="17490">
                  <c:v>1881333.5085456299</c:v>
                </c:pt>
                <c:pt idx="17491">
                  <c:v>1893336.6164677399</c:v>
                </c:pt>
                <c:pt idx="17492">
                  <c:v>1856360.04044032</c:v>
                </c:pt>
                <c:pt idx="17493">
                  <c:v>1816609.21977212</c:v>
                </c:pt>
                <c:pt idx="17494">
                  <c:v>1831861.07265579</c:v>
                </c:pt>
                <c:pt idx="17495">
                  <c:v>1845496.40167016</c:v>
                </c:pt>
                <c:pt idx="17496">
                  <c:v>1818818.4456158299</c:v>
                </c:pt>
                <c:pt idx="17497">
                  <c:v>1801757.9555039101</c:v>
                </c:pt>
                <c:pt idx="17498">
                  <c:v>1823733.6122664199</c:v>
                </c:pt>
                <c:pt idx="17499">
                  <c:v>1785187.40147865</c:v>
                </c:pt>
                <c:pt idx="17500">
                  <c:v>1832462.75878512</c:v>
                </c:pt>
                <c:pt idx="17501">
                  <c:v>1809733.0112683999</c:v>
                </c:pt>
                <c:pt idx="17502">
                  <c:v>1787922.8794571401</c:v>
                </c:pt>
                <c:pt idx="17503">
                  <c:v>1767655.5512927901</c:v>
                </c:pt>
                <c:pt idx="17504">
                  <c:v>1796937.9937455601</c:v>
                </c:pt>
                <c:pt idx="17505">
                  <c:v>1783301.6530084701</c:v>
                </c:pt>
                <c:pt idx="17506">
                  <c:v>1820508.26439424</c:v>
                </c:pt>
                <c:pt idx="17507">
                  <c:v>1807850.5251302801</c:v>
                </c:pt>
                <c:pt idx="17508">
                  <c:v>1841813.2924458501</c:v>
                </c:pt>
                <c:pt idx="17509">
                  <c:v>1848655.3389749001</c:v>
                </c:pt>
                <c:pt idx="17510">
                  <c:v>1929750.8709725901</c:v>
                </c:pt>
                <c:pt idx="17511">
                  <c:v>1963156.28779897</c:v>
                </c:pt>
                <c:pt idx="17512">
                  <c:v>1939327.3175474899</c:v>
                </c:pt>
                <c:pt idx="17513">
                  <c:v>2056424.67641453</c:v>
                </c:pt>
                <c:pt idx="17514">
                  <c:v>2076812.8393596299</c:v>
                </c:pt>
                <c:pt idx="17515">
                  <c:v>2141474.1141497898</c:v>
                </c:pt>
                <c:pt idx="17516">
                  <c:v>2111321.3391121901</c:v>
                </c:pt>
                <c:pt idx="17517">
                  <c:v>2077506.2874767799</c:v>
                </c:pt>
                <c:pt idx="17518">
                  <c:v>2067066.24747865</c:v>
                </c:pt>
                <c:pt idx="17519">
                  <c:v>2089150.5040525</c:v>
                </c:pt>
                <c:pt idx="17520">
                  <c:v>2137855.3163942802</c:v>
                </c:pt>
                <c:pt idx="17521">
                  <c:v>2199181.2387442901</c:v>
                </c:pt>
                <c:pt idx="17522">
                  <c:v>2174606.8071337701</c:v>
                </c:pt>
                <c:pt idx="17523">
                  <c:v>2225571.4047739799</c:v>
                </c:pt>
                <c:pt idx="17524">
                  <c:v>2163169.4228061601</c:v>
                </c:pt>
                <c:pt idx="17525">
                  <c:v>2149342.9016493801</c:v>
                </c:pt>
                <c:pt idx="17526">
                  <c:v>2172468.8645843901</c:v>
                </c:pt>
                <c:pt idx="17527">
                  <c:v>2155786.9338145899</c:v>
                </c:pt>
                <c:pt idx="17528">
                  <c:v>2157262.0365218101</c:v>
                </c:pt>
                <c:pt idx="17529">
                  <c:v>2203428.9918068498</c:v>
                </c:pt>
                <c:pt idx="17530">
                  <c:v>2197922.1690400401</c:v>
                </c:pt>
                <c:pt idx="17531">
                  <c:v>2259887.9274825598</c:v>
                </c:pt>
                <c:pt idx="17532">
                  <c:v>2262474.1518139699</c:v>
                </c:pt>
                <c:pt idx="17533">
                  <c:v>2305052.7449471499</c:v>
                </c:pt>
                <c:pt idx="17534">
                  <c:v>2385709.21417491</c:v>
                </c:pt>
                <c:pt idx="17535">
                  <c:v>2374312.2716758</c:v>
                </c:pt>
                <c:pt idx="17536">
                  <c:v>2272729.1374108102</c:v>
                </c:pt>
                <c:pt idx="17537">
                  <c:v>2365327.0937196999</c:v>
                </c:pt>
                <c:pt idx="17538">
                  <c:v>2350732.9730719798</c:v>
                </c:pt>
                <c:pt idx="17539">
                  <c:v>2294467.8237882401</c:v>
                </c:pt>
                <c:pt idx="17540">
                  <c:v>2311589.2787723602</c:v>
                </c:pt>
                <c:pt idx="17541">
                  <c:v>2288305.9072420001</c:v>
                </c:pt>
                <c:pt idx="17542">
                  <c:v>2191513.42507132</c:v>
                </c:pt>
                <c:pt idx="17543">
                  <c:v>2185221.4031301201</c:v>
                </c:pt>
                <c:pt idx="17544">
                  <c:v>2196338.09981946</c:v>
                </c:pt>
                <c:pt idx="17545">
                  <c:v>2242764.8406458199</c:v>
                </c:pt>
                <c:pt idx="17546">
                  <c:v>2307807.2402558601</c:v>
                </c:pt>
                <c:pt idx="17547">
                  <c:v>2346141.7283375501</c:v>
                </c:pt>
                <c:pt idx="17548">
                  <c:v>2330512.7550096</c:v>
                </c:pt>
                <c:pt idx="17549">
                  <c:v>2324544.9833011301</c:v>
                </c:pt>
                <c:pt idx="17550">
                  <c:v>2295671.8308072798</c:v>
                </c:pt>
                <c:pt idx="17551">
                  <c:v>2362033.8767657699</c:v>
                </c:pt>
                <c:pt idx="17552">
                  <c:v>2419019.7278304701</c:v>
                </c:pt>
                <c:pt idx="17553">
                  <c:v>2474021.8746504202</c:v>
                </c:pt>
                <c:pt idx="17554">
                  <c:v>2414734.91914705</c:v>
                </c:pt>
                <c:pt idx="17555">
                  <c:v>2418432.9531848398</c:v>
                </c:pt>
                <c:pt idx="17556">
                  <c:v>2413456.1615194399</c:v>
                </c:pt>
                <c:pt idx="17557">
                  <c:v>2416851.46085488</c:v>
                </c:pt>
                <c:pt idx="17558">
                  <c:v>2377216.4344134</c:v>
                </c:pt>
                <c:pt idx="17559">
                  <c:v>2406534.64133236</c:v>
                </c:pt>
                <c:pt idx="17560">
                  <c:v>2546947.8922050898</c:v>
                </c:pt>
                <c:pt idx="17561">
                  <c:v>2562850.0231878902</c:v>
                </c:pt>
                <c:pt idx="17562">
                  <c:v>2575439.5390472598</c:v>
                </c:pt>
                <c:pt idx="17563">
                  <c:v>2616762.0089887502</c:v>
                </c:pt>
                <c:pt idx="17564">
                  <c:v>2670456.759424</c:v>
                </c:pt>
                <c:pt idx="17565">
                  <c:v>2662503.1677604602</c:v>
                </c:pt>
                <c:pt idx="17566">
                  <c:v>2591563.4050154299</c:v>
                </c:pt>
                <c:pt idx="17567">
                  <c:v>2507929.0024081501</c:v>
                </c:pt>
                <c:pt idx="17568">
                  <c:v>2588707.1067471602</c:v>
                </c:pt>
                <c:pt idx="17569">
                  <c:v>2600793.75016709</c:v>
                </c:pt>
                <c:pt idx="17570">
                  <c:v>2587618.92453956</c:v>
                </c:pt>
                <c:pt idx="17571">
                  <c:v>2677102.8945469302</c:v>
                </c:pt>
                <c:pt idx="17572">
                  <c:v>2671206.2309043799</c:v>
                </c:pt>
                <c:pt idx="17573">
                  <c:v>2705087.7590450002</c:v>
                </c:pt>
                <c:pt idx="17574">
                  <c:v>2603151.4790951898</c:v>
                </c:pt>
                <c:pt idx="17575">
                  <c:v>2593668.07117151</c:v>
                </c:pt>
                <c:pt idx="17576">
                  <c:v>2642207.4708878798</c:v>
                </c:pt>
                <c:pt idx="17577">
                  <c:v>2663358.3822183302</c:v>
                </c:pt>
                <c:pt idx="17578">
                  <c:v>2701671.6461983998</c:v>
                </c:pt>
                <c:pt idx="17579">
                  <c:v>2713421.15533939</c:v>
                </c:pt>
                <c:pt idx="17580">
                  <c:v>2727575.1254807701</c:v>
                </c:pt>
                <c:pt idx="17581">
                  <c:v>2793465.0729171098</c:v>
                </c:pt>
                <c:pt idx="17582">
                  <c:v>2794376.5853065001</c:v>
                </c:pt>
                <c:pt idx="17583">
                  <c:v>2788143.4015815598</c:v>
                </c:pt>
                <c:pt idx="17584">
                  <c:v>2834989.2117885901</c:v>
                </c:pt>
                <c:pt idx="17585">
                  <c:v>2777279.9172848202</c:v>
                </c:pt>
                <c:pt idx="17586">
                  <c:v>2813247.2182994001</c:v>
                </c:pt>
                <c:pt idx="17587">
                  <c:v>2883883.3094928698</c:v>
                </c:pt>
                <c:pt idx="17588">
                  <c:v>2936409.9225530899</c:v>
                </c:pt>
                <c:pt idx="17589">
                  <c:v>2873141.0197567502</c:v>
                </c:pt>
                <c:pt idx="17590">
                  <c:v>2818206.0782165602</c:v>
                </c:pt>
                <c:pt idx="17591">
                  <c:v>2798421.6678145099</c:v>
                </c:pt>
                <c:pt idx="17592">
                  <c:v>2884401.1505433801</c:v>
                </c:pt>
                <c:pt idx="17593">
                  <c:v>2952560.43544546</c:v>
                </c:pt>
                <c:pt idx="17594">
                  <c:v>2903115.5618870398</c:v>
                </c:pt>
                <c:pt idx="17595">
                  <c:v>3031715.2266032598</c:v>
                </c:pt>
                <c:pt idx="17596">
                  <c:v>3087839.5650517498</c:v>
                </c:pt>
                <c:pt idx="17597">
                  <c:v>2895061.1078930399</c:v>
                </c:pt>
                <c:pt idx="17598">
                  <c:v>2876270.4388508098</c:v>
                </c:pt>
                <c:pt idx="17599">
                  <c:v>2920425.76778589</c:v>
                </c:pt>
                <c:pt idx="17600">
                  <c:v>2926409.12537459</c:v>
                </c:pt>
                <c:pt idx="17601">
                  <c:v>3000509.9276663801</c:v>
                </c:pt>
                <c:pt idx="17602">
                  <c:v>3123680.37376328</c:v>
                </c:pt>
                <c:pt idx="17603">
                  <c:v>3121804.85321692</c:v>
                </c:pt>
                <c:pt idx="17604">
                  <c:v>3249822.4409569702</c:v>
                </c:pt>
                <c:pt idx="17605">
                  <c:v>3189445.8364872201</c:v>
                </c:pt>
                <c:pt idx="17606">
                  <c:v>3211691.1320007499</c:v>
                </c:pt>
                <c:pt idx="17607">
                  <c:v>3247949.73921595</c:v>
                </c:pt>
                <c:pt idx="17608">
                  <c:v>3361453.7613817998</c:v>
                </c:pt>
                <c:pt idx="17609">
                  <c:v>3416527.75824669</c:v>
                </c:pt>
                <c:pt idx="17610">
                  <c:v>3359775.30083529</c:v>
                </c:pt>
                <c:pt idx="17611">
                  <c:v>3427248.0444514202</c:v>
                </c:pt>
                <c:pt idx="17612">
                  <c:v>3350628.8536393899</c:v>
                </c:pt>
                <c:pt idx="17613">
                  <c:v>3371258.1449881699</c:v>
                </c:pt>
                <c:pt idx="17614">
                  <c:v>3374550.75605558</c:v>
                </c:pt>
                <c:pt idx="17615">
                  <c:v>3455269.60903682</c:v>
                </c:pt>
                <c:pt idx="17616">
                  <c:v>3392480.2369206999</c:v>
                </c:pt>
                <c:pt idx="17617">
                  <c:v>3353352.6069777799</c:v>
                </c:pt>
                <c:pt idx="17618">
                  <c:v>3341688.5784172202</c:v>
                </c:pt>
                <c:pt idx="17619">
                  <c:v>3399984.5730991098</c:v>
                </c:pt>
                <c:pt idx="17620">
                  <c:v>3387395.6773458002</c:v>
                </c:pt>
                <c:pt idx="17621">
                  <c:v>3333081.7349159601</c:v>
                </c:pt>
                <c:pt idx="17622">
                  <c:v>3288518.4809522699</c:v>
                </c:pt>
                <c:pt idx="17623">
                  <c:v>3215456.9534652699</c:v>
                </c:pt>
                <c:pt idx="17624">
                  <c:v>3253554.1901269802</c:v>
                </c:pt>
                <c:pt idx="17625">
                  <c:v>3191170.7711080099</c:v>
                </c:pt>
                <c:pt idx="17626">
                  <c:v>3126968.6949959402</c:v>
                </c:pt>
                <c:pt idx="17627">
                  <c:v>3153716.49621318</c:v>
                </c:pt>
                <c:pt idx="17628">
                  <c:v>3178274.9392011599</c:v>
                </c:pt>
                <c:pt idx="17629">
                  <c:v>3181808.5521884402</c:v>
                </c:pt>
                <c:pt idx="17630">
                  <c:v>3164752.32058392</c:v>
                </c:pt>
                <c:pt idx="17631">
                  <c:v>3205970.1973909801</c:v>
                </c:pt>
                <c:pt idx="17632">
                  <c:v>3189063.08076515</c:v>
                </c:pt>
                <c:pt idx="17633">
                  <c:v>3281567.5390795898</c:v>
                </c:pt>
                <c:pt idx="17634">
                  <c:v>3227609.2926810002</c:v>
                </c:pt>
                <c:pt idx="17635">
                  <c:v>3209960.1143456502</c:v>
                </c:pt>
                <c:pt idx="17636">
                  <c:v>3245236.7484661601</c:v>
                </c:pt>
                <c:pt idx="17637">
                  <c:v>3184152.7929392401</c:v>
                </c:pt>
                <c:pt idx="17638">
                  <c:v>3269403.2026118501</c:v>
                </c:pt>
                <c:pt idx="17639">
                  <c:v>3292376.4718580199</c:v>
                </c:pt>
                <c:pt idx="17640">
                  <c:v>3270450.8912352999</c:v>
                </c:pt>
                <c:pt idx="17641">
                  <c:v>3448072.4639058402</c:v>
                </c:pt>
                <c:pt idx="17642">
                  <c:v>3535244.6060930402</c:v>
                </c:pt>
                <c:pt idx="17643">
                  <c:v>3485768.5351990098</c:v>
                </c:pt>
                <c:pt idx="17644">
                  <c:v>3463066.81818543</c:v>
                </c:pt>
                <c:pt idx="17645">
                  <c:v>3380082.3187388</c:v>
                </c:pt>
                <c:pt idx="17646">
                  <c:v>3295006.4628733299</c:v>
                </c:pt>
                <c:pt idx="17647">
                  <c:v>3328268.8114433298</c:v>
                </c:pt>
                <c:pt idx="17648">
                  <c:v>3297897.7524942202</c:v>
                </c:pt>
                <c:pt idx="17649">
                  <c:v>3387397.1436876799</c:v>
                </c:pt>
                <c:pt idx="17650">
                  <c:v>3268230.0458434401</c:v>
                </c:pt>
                <c:pt idx="17651">
                  <c:v>3306673.2395659699</c:v>
                </c:pt>
                <c:pt idx="17652">
                  <c:v>3357764.0286559002</c:v>
                </c:pt>
                <c:pt idx="17653">
                  <c:v>3346828.8063721498</c:v>
                </c:pt>
                <c:pt idx="17654">
                  <c:v>3426526.3267786</c:v>
                </c:pt>
                <c:pt idx="17655">
                  <c:v>3355234.8765243301</c:v>
                </c:pt>
                <c:pt idx="17656">
                  <c:v>3428100.6037642602</c:v>
                </c:pt>
                <c:pt idx="17657">
                  <c:v>3550492.5974630499</c:v>
                </c:pt>
                <c:pt idx="17658">
                  <c:v>3617380.9474591101</c:v>
                </c:pt>
                <c:pt idx="17659">
                  <c:v>3613688.9933985202</c:v>
                </c:pt>
                <c:pt idx="17660">
                  <c:v>3431119.4388343701</c:v>
                </c:pt>
                <c:pt idx="17661">
                  <c:v>3348332.1949889301</c:v>
                </c:pt>
                <c:pt idx="17662">
                  <c:v>3257510.5441670301</c:v>
                </c:pt>
                <c:pt idx="17663">
                  <c:v>3351444.1613800102</c:v>
                </c:pt>
                <c:pt idx="17664">
                  <c:v>3355377.5535951401</c:v>
                </c:pt>
                <c:pt idx="17665">
                  <c:v>3329514.9239091398</c:v>
                </c:pt>
                <c:pt idx="17666">
                  <c:v>3489903.6216517002</c:v>
                </c:pt>
                <c:pt idx="17667">
                  <c:v>3449400.3206160902</c:v>
                </c:pt>
                <c:pt idx="17668">
                  <c:v>3383362.1907745898</c:v>
                </c:pt>
                <c:pt idx="17669">
                  <c:v>3445582.5369464098</c:v>
                </c:pt>
                <c:pt idx="17670">
                  <c:v>3330957.4771583299</c:v>
                </c:pt>
                <c:pt idx="17671">
                  <c:v>3417948.9957171599</c:v>
                </c:pt>
                <c:pt idx="17672">
                  <c:v>3499174.9616121398</c:v>
                </c:pt>
                <c:pt idx="17673">
                  <c:v>3511200.2199587901</c:v>
                </c:pt>
                <c:pt idx="17674">
                  <c:v>3546158.6307525798</c:v>
                </c:pt>
                <c:pt idx="17675">
                  <c:v>3589679.6741655301</c:v>
                </c:pt>
                <c:pt idx="17676">
                  <c:v>3664791.23700993</c:v>
                </c:pt>
                <c:pt idx="17677">
                  <c:v>3812789.2923609898</c:v>
                </c:pt>
                <c:pt idx="17678">
                  <c:v>3891678.9274332998</c:v>
                </c:pt>
                <c:pt idx="17679">
                  <c:v>3878376.55970982</c:v>
                </c:pt>
                <c:pt idx="17680">
                  <c:v>3871729.59639057</c:v>
                </c:pt>
                <c:pt idx="17681">
                  <c:v>3988300.1788685098</c:v>
                </c:pt>
                <c:pt idx="17682">
                  <c:v>3990030.4083499401</c:v>
                </c:pt>
                <c:pt idx="17683">
                  <c:v>4095751.0560474899</c:v>
                </c:pt>
                <c:pt idx="17684">
                  <c:v>4189493.0898089102</c:v>
                </c:pt>
                <c:pt idx="17685">
                  <c:v>4178265.8149246899</c:v>
                </c:pt>
                <c:pt idx="17686">
                  <c:v>4185985.7260782602</c:v>
                </c:pt>
                <c:pt idx="17687">
                  <c:v>4152284.04391674</c:v>
                </c:pt>
                <c:pt idx="17688">
                  <c:v>4269363.3970284797</c:v>
                </c:pt>
                <c:pt idx="17689">
                  <c:v>4219550.4119491698</c:v>
                </c:pt>
                <c:pt idx="17690">
                  <c:v>4088231.5868133502</c:v>
                </c:pt>
                <c:pt idx="17691">
                  <c:v>3999056.3717048699</c:v>
                </c:pt>
                <c:pt idx="17692">
                  <c:v>4005718.36880707</c:v>
                </c:pt>
                <c:pt idx="17693">
                  <c:v>4007277.3573537902</c:v>
                </c:pt>
                <c:pt idx="17694">
                  <c:v>4019863.2245927099</c:v>
                </c:pt>
                <c:pt idx="17695">
                  <c:v>4137235.7339845598</c:v>
                </c:pt>
                <c:pt idx="17696">
                  <c:v>4257594.3954667598</c:v>
                </c:pt>
                <c:pt idx="17697">
                  <c:v>4290809.23969422</c:v>
                </c:pt>
                <c:pt idx="17698">
                  <c:v>4477395.2874511098</c:v>
                </c:pt>
                <c:pt idx="17699">
                  <c:v>4567369.0156111103</c:v>
                </c:pt>
                <c:pt idx="17700">
                  <c:v>4615748.4065124001</c:v>
                </c:pt>
                <c:pt idx="17701">
                  <c:v>4636859.7693128996</c:v>
                </c:pt>
                <c:pt idx="17702">
                  <c:v>4667500.18989693</c:v>
                </c:pt>
                <c:pt idx="17703">
                  <c:v>4756389.6626732498</c:v>
                </c:pt>
                <c:pt idx="17704">
                  <c:v>4894373.1673827404</c:v>
                </c:pt>
                <c:pt idx="17705">
                  <c:v>4869747.4018493397</c:v>
                </c:pt>
                <c:pt idx="17706">
                  <c:v>4885254.04071688</c:v>
                </c:pt>
                <c:pt idx="17707">
                  <c:v>5014631.7799976403</c:v>
                </c:pt>
                <c:pt idx="17708">
                  <c:v>5136335.5005903402</c:v>
                </c:pt>
                <c:pt idx="17709">
                  <c:v>4975661.3079287698</c:v>
                </c:pt>
                <c:pt idx="17710">
                  <c:v>5132034.84641256</c:v>
                </c:pt>
                <c:pt idx="17711">
                  <c:v>5190235.8456505798</c:v>
                </c:pt>
                <c:pt idx="17712">
                  <c:v>5266040.1851566304</c:v>
                </c:pt>
                <c:pt idx="17713">
                  <c:v>5246923.1985340798</c:v>
                </c:pt>
                <c:pt idx="17714">
                  <c:v>5379058.5192148304</c:v>
                </c:pt>
                <c:pt idx="17715">
                  <c:v>5441375.9105410902</c:v>
                </c:pt>
                <c:pt idx="17716">
                  <c:v>5542235.5565187996</c:v>
                </c:pt>
                <c:pt idx="17717">
                  <c:v>5534169.4452163596</c:v>
                </c:pt>
                <c:pt idx="17718">
                  <c:v>5582147.2613218697</c:v>
                </c:pt>
                <c:pt idx="17719">
                  <c:v>5658801.2843743404</c:v>
                </c:pt>
                <c:pt idx="17720">
                  <c:v>5604169.2567219902</c:v>
                </c:pt>
                <c:pt idx="17721">
                  <c:v>5542185.5413327599</c:v>
                </c:pt>
                <c:pt idx="17722">
                  <c:v>5679029.4840264898</c:v>
                </c:pt>
                <c:pt idx="17723">
                  <c:v>5566450.1621042499</c:v>
                </c:pt>
                <c:pt idx="17724">
                  <c:v>5661818.56132962</c:v>
                </c:pt>
                <c:pt idx="17725">
                  <c:v>5891931.7508449499</c:v>
                </c:pt>
                <c:pt idx="17726">
                  <c:v>5982337.7273253798</c:v>
                </c:pt>
                <c:pt idx="17727">
                  <c:v>6154757.8471583901</c:v>
                </c:pt>
                <c:pt idx="17728">
                  <c:v>6193683.0071805799</c:v>
                </c:pt>
                <c:pt idx="17729">
                  <c:v>6344819.4678645004</c:v>
                </c:pt>
                <c:pt idx="17730">
                  <c:v>6377444.8987816097</c:v>
                </c:pt>
                <c:pt idx="17731">
                  <c:v>6517380.5679481598</c:v>
                </c:pt>
                <c:pt idx="17732">
                  <c:v>6610120.61535314</c:v>
                </c:pt>
                <c:pt idx="17733">
                  <c:v>6652748.1081924504</c:v>
                </c:pt>
                <c:pt idx="17734">
                  <c:v>6527937.4599297801</c:v>
                </c:pt>
                <c:pt idx="17735">
                  <c:v>6613387.5079454398</c:v>
                </c:pt>
                <c:pt idx="17736">
                  <c:v>6665593.0497747697</c:v>
                </c:pt>
                <c:pt idx="17737">
                  <c:v>6613908.1653888403</c:v>
                </c:pt>
                <c:pt idx="17738">
                  <c:v>6770290.8488354199</c:v>
                </c:pt>
                <c:pt idx="17739">
                  <c:v>6541446.1890660496</c:v>
                </c:pt>
                <c:pt idx="17740">
                  <c:v>6424988.6537208399</c:v>
                </c:pt>
                <c:pt idx="17741">
                  <c:v>6239903.7076916797</c:v>
                </c:pt>
                <c:pt idx="17742">
                  <c:v>6228306.3442086503</c:v>
                </c:pt>
                <c:pt idx="17743">
                  <c:v>6114916.52541597</c:v>
                </c:pt>
                <c:pt idx="17744">
                  <c:v>6215462.2335412996</c:v>
                </c:pt>
                <c:pt idx="17745">
                  <c:v>6470368.38461331</c:v>
                </c:pt>
                <c:pt idx="17746">
                  <c:v>6550694.6524144802</c:v>
                </c:pt>
                <c:pt idx="17747">
                  <c:v>6478664.88594063</c:v>
                </c:pt>
                <c:pt idx="17748">
                  <c:v>6583286.84786426</c:v>
                </c:pt>
                <c:pt idx="17749">
                  <c:v>6562394.92971892</c:v>
                </c:pt>
                <c:pt idx="17750">
                  <c:v>6470128.00752474</c:v>
                </c:pt>
                <c:pt idx="17751">
                  <c:v>6499289.7703320105</c:v>
                </c:pt>
                <c:pt idx="17752">
                  <c:v>6770262.6875988198</c:v>
                </c:pt>
                <c:pt idx="17753">
                  <c:v>7125229.1059208997</c:v>
                </c:pt>
                <c:pt idx="17754">
                  <c:v>7290027.27888643</c:v>
                </c:pt>
                <c:pt idx="17755">
                  <c:v>7147172.0902430099</c:v>
                </c:pt>
                <c:pt idx="17756">
                  <c:v>7042143.5979415197</c:v>
                </c:pt>
                <c:pt idx="17757">
                  <c:v>7006925.51294812</c:v>
                </c:pt>
                <c:pt idx="17758">
                  <c:v>6998561.4874219801</c:v>
                </c:pt>
                <c:pt idx="17759">
                  <c:v>6907517.3580865301</c:v>
                </c:pt>
                <c:pt idx="17760">
                  <c:v>6989247.7986524198</c:v>
                </c:pt>
                <c:pt idx="17761">
                  <c:v>7314326.2839557901</c:v>
                </c:pt>
                <c:pt idx="17762">
                  <c:v>7523323.6793028396</c:v>
                </c:pt>
                <c:pt idx="17763">
                  <c:v>7488250.51486196</c:v>
                </c:pt>
                <c:pt idx="17764">
                  <c:v>7471805.5944522899</c:v>
                </c:pt>
                <c:pt idx="17765">
                  <c:v>7213701.7218729397</c:v>
                </c:pt>
                <c:pt idx="17766">
                  <c:v>7539839.8380293604</c:v>
                </c:pt>
                <c:pt idx="17767">
                  <c:v>7500533.38123977</c:v>
                </c:pt>
                <c:pt idx="17768">
                  <c:v>7622371.8335726904</c:v>
                </c:pt>
                <c:pt idx="17769">
                  <c:v>7531423.8645898197</c:v>
                </c:pt>
                <c:pt idx="17770">
                  <c:v>7604943.5623691101</c:v>
                </c:pt>
                <c:pt idx="17771">
                  <c:v>7520747.6035963399</c:v>
                </c:pt>
                <c:pt idx="17772">
                  <c:v>7538209.7588119199</c:v>
                </c:pt>
                <c:pt idx="17773">
                  <c:v>7548225.3063396197</c:v>
                </c:pt>
                <c:pt idx="17774">
                  <c:v>7567255.29728455</c:v>
                </c:pt>
                <c:pt idx="17775">
                  <c:v>7426974.6438150397</c:v>
                </c:pt>
                <c:pt idx="17776">
                  <c:v>7186716.02028058</c:v>
                </c:pt>
                <c:pt idx="17777">
                  <c:v>7358701.4218661897</c:v>
                </c:pt>
                <c:pt idx="17778">
                  <c:v>7429335.1423668703</c:v>
                </c:pt>
                <c:pt idx="17779">
                  <c:v>7621438.4223596305</c:v>
                </c:pt>
                <c:pt idx="17780">
                  <c:v>7795523.2897120602</c:v>
                </c:pt>
                <c:pt idx="17781">
                  <c:v>8124690.9211184001</c:v>
                </c:pt>
                <c:pt idx="17782">
                  <c:v>7812894.9510034602</c:v>
                </c:pt>
                <c:pt idx="17783">
                  <c:v>7916221.2832268197</c:v>
                </c:pt>
                <c:pt idx="17784">
                  <c:v>8116508.7485024901</c:v>
                </c:pt>
                <c:pt idx="17785">
                  <c:v>8098928.5309882704</c:v>
                </c:pt>
                <c:pt idx="17786">
                  <c:v>8220389.1614889996</c:v>
                </c:pt>
                <c:pt idx="17787">
                  <c:v>8221491.3989178399</c:v>
                </c:pt>
                <c:pt idx="17788">
                  <c:v>8263970.1422012597</c:v>
                </c:pt>
                <c:pt idx="17789">
                  <c:v>8280285.2503541298</c:v>
                </c:pt>
                <c:pt idx="17790">
                  <c:v>8351287.8098388501</c:v>
                </c:pt>
                <c:pt idx="17791">
                  <c:v>8428381.2519158497</c:v>
                </c:pt>
                <c:pt idx="17792">
                  <c:v>8214273.3698433796</c:v>
                </c:pt>
                <c:pt idx="17793">
                  <c:v>8500929.8306042701</c:v>
                </c:pt>
                <c:pt idx="17794">
                  <c:v>8640869.7412012592</c:v>
                </c:pt>
                <c:pt idx="17795">
                  <c:v>8803720.7707184404</c:v>
                </c:pt>
                <c:pt idx="17796">
                  <c:v>8897683.7203230094</c:v>
                </c:pt>
                <c:pt idx="17797">
                  <c:v>9147944.3066350296</c:v>
                </c:pt>
                <c:pt idx="17798">
                  <c:v>9276292.3123831097</c:v>
                </c:pt>
                <c:pt idx="17799">
                  <c:v>9062664.4728706498</c:v>
                </c:pt>
                <c:pt idx="17800">
                  <c:v>9097647.8339631893</c:v>
                </c:pt>
                <c:pt idx="17801">
                  <c:v>9104053.0543468799</c:v>
                </c:pt>
                <c:pt idx="17802">
                  <c:v>8870452.9361637905</c:v>
                </c:pt>
                <c:pt idx="17803">
                  <c:v>8586671.7387212906</c:v>
                </c:pt>
                <c:pt idx="17804">
                  <c:v>8574739.0933605805</c:v>
                </c:pt>
                <c:pt idx="17805">
                  <c:v>8550649.8446368892</c:v>
                </c:pt>
                <c:pt idx="17806">
                  <c:v>8663317.1459583696</c:v>
                </c:pt>
                <c:pt idx="17807">
                  <c:v>8733418.6135424506</c:v>
                </c:pt>
                <c:pt idx="17808">
                  <c:v>8937395.8800109196</c:v>
                </c:pt>
                <c:pt idx="17809">
                  <c:v>8809909.7849098798</c:v>
                </c:pt>
                <c:pt idx="17810">
                  <c:v>8689992.9265994392</c:v>
                </c:pt>
                <c:pt idx="17811">
                  <c:v>8510282.6145936307</c:v>
                </c:pt>
                <c:pt idx="17812">
                  <c:v>8451390.5642047096</c:v>
                </c:pt>
                <c:pt idx="17813">
                  <c:v>8470680.5183757097</c:v>
                </c:pt>
                <c:pt idx="17814">
                  <c:v>8590186.8291367907</c:v>
                </c:pt>
                <c:pt idx="17815">
                  <c:v>8985395.7893794905</c:v>
                </c:pt>
                <c:pt idx="17816">
                  <c:v>9057873.8962594904</c:v>
                </c:pt>
                <c:pt idx="17817">
                  <c:v>9128732.8759924602</c:v>
                </c:pt>
                <c:pt idx="17818">
                  <c:v>9245710.0685421992</c:v>
                </c:pt>
                <c:pt idx="17819">
                  <c:v>9002082.8015374392</c:v>
                </c:pt>
                <c:pt idx="17820">
                  <c:v>9057716.6926082391</c:v>
                </c:pt>
                <c:pt idx="17821">
                  <c:v>8932783.0512485206</c:v>
                </c:pt>
                <c:pt idx="17822">
                  <c:v>9086077.7517643292</c:v>
                </c:pt>
                <c:pt idx="17823">
                  <c:v>9043746.0618790798</c:v>
                </c:pt>
                <c:pt idx="17824">
                  <c:v>9109953.6245706193</c:v>
                </c:pt>
                <c:pt idx="17825">
                  <c:v>9022614.5345747899</c:v>
                </c:pt>
                <c:pt idx="17826">
                  <c:v>9171712.9309323691</c:v>
                </c:pt>
                <c:pt idx="17827">
                  <c:v>9234625.3814014792</c:v>
                </c:pt>
                <c:pt idx="17828">
                  <c:v>9493728.3783938196</c:v>
                </c:pt>
                <c:pt idx="17829">
                  <c:v>9291935.6592395194</c:v>
                </c:pt>
                <c:pt idx="17830">
                  <c:v>9249652.7540154699</c:v>
                </c:pt>
                <c:pt idx="17831">
                  <c:v>9153431.3483012393</c:v>
                </c:pt>
                <c:pt idx="17832">
                  <c:v>9297484.4888572395</c:v>
                </c:pt>
                <c:pt idx="17833">
                  <c:v>9127306.1016007401</c:v>
                </c:pt>
                <c:pt idx="17834">
                  <c:v>9341318.8543697707</c:v>
                </c:pt>
                <c:pt idx="17835">
                  <c:v>9402735.2190886401</c:v>
                </c:pt>
                <c:pt idx="17836">
                  <c:v>9505331.5565580092</c:v>
                </c:pt>
                <c:pt idx="17837">
                  <c:v>9559177.0096025597</c:v>
                </c:pt>
                <c:pt idx="17838">
                  <c:v>9587318.8177860901</c:v>
                </c:pt>
                <c:pt idx="17839">
                  <c:v>9599710.4248270895</c:v>
                </c:pt>
                <c:pt idx="17840">
                  <c:v>9490092.4160027709</c:v>
                </c:pt>
                <c:pt idx="17841">
                  <c:v>9773672.3426115308</c:v>
                </c:pt>
                <c:pt idx="17842">
                  <c:v>9518788.27075308</c:v>
                </c:pt>
                <c:pt idx="17843">
                  <c:v>9677047.4566194806</c:v>
                </c:pt>
                <c:pt idx="17844">
                  <c:v>9362862.6146431994</c:v>
                </c:pt>
                <c:pt idx="17845">
                  <c:v>9628762.6018836703</c:v>
                </c:pt>
                <c:pt idx="17846">
                  <c:v>9853506.6008180194</c:v>
                </c:pt>
                <c:pt idx="17847">
                  <c:v>9493753.4309624806</c:v>
                </c:pt>
                <c:pt idx="17848">
                  <c:v>9532963.9259768706</c:v>
                </c:pt>
                <c:pt idx="17849">
                  <c:v>9597318.4640611298</c:v>
                </c:pt>
                <c:pt idx="17850">
                  <c:v>9080727.5489512607</c:v>
                </c:pt>
                <c:pt idx="17851">
                  <c:v>9263613.7150368094</c:v>
                </c:pt>
                <c:pt idx="17852">
                  <c:v>9206875.7489476204</c:v>
                </c:pt>
                <c:pt idx="17853">
                  <c:v>9369430.4637364596</c:v>
                </c:pt>
                <c:pt idx="17854">
                  <c:v>9044312.7786598504</c:v>
                </c:pt>
                <c:pt idx="17855">
                  <c:v>9364271.3655206598</c:v>
                </c:pt>
                <c:pt idx="17856">
                  <c:v>9057031.7029105704</c:v>
                </c:pt>
                <c:pt idx="17857">
                  <c:v>9127718.8237560205</c:v>
                </c:pt>
                <c:pt idx="17858">
                  <c:v>9515034.80311599</c:v>
                </c:pt>
                <c:pt idx="17859">
                  <c:v>9548912.78505373</c:v>
                </c:pt>
                <c:pt idx="17860">
                  <c:v>9675707.3494041394</c:v>
                </c:pt>
                <c:pt idx="17861">
                  <c:v>9639064.6911310405</c:v>
                </c:pt>
                <c:pt idx="17862">
                  <c:v>9592224.9704725891</c:v>
                </c:pt>
                <c:pt idx="17863">
                  <c:v>9534595.5859158393</c:v>
                </c:pt>
                <c:pt idx="17864">
                  <c:v>9405828.1467881296</c:v>
                </c:pt>
                <c:pt idx="17865">
                  <c:v>9402901.9014370106</c:v>
                </c:pt>
                <c:pt idx="17866">
                  <c:v>9441261.4719442297</c:v>
                </c:pt>
                <c:pt idx="17867">
                  <c:v>9241522.2876607198</c:v>
                </c:pt>
                <c:pt idx="17868">
                  <c:v>9162043.9908920303</c:v>
                </c:pt>
                <c:pt idx="17869">
                  <c:v>9298825.3483686093</c:v>
                </c:pt>
                <c:pt idx="17870">
                  <c:v>9111277.1616688296</c:v>
                </c:pt>
                <c:pt idx="17871">
                  <c:v>8953781.4404923208</c:v>
                </c:pt>
                <c:pt idx="17872">
                  <c:v>8615947.6989272796</c:v>
                </c:pt>
                <c:pt idx="17873">
                  <c:v>8573790.3316547498</c:v>
                </c:pt>
                <c:pt idx="17874">
                  <c:v>8716527.8289264999</c:v>
                </c:pt>
                <c:pt idx="17875">
                  <c:v>8561000.9928978793</c:v>
                </c:pt>
                <c:pt idx="17876">
                  <c:v>8336084.78215524</c:v>
                </c:pt>
                <c:pt idx="17877">
                  <c:v>8090180.9931379603</c:v>
                </c:pt>
                <c:pt idx="17878">
                  <c:v>8124282.5888158204</c:v>
                </c:pt>
                <c:pt idx="17879">
                  <c:v>8199458.8561013099</c:v>
                </c:pt>
                <c:pt idx="17880">
                  <c:v>7889188.3128266605</c:v>
                </c:pt>
                <c:pt idx="17881">
                  <c:v>7797017.1006268701</c:v>
                </c:pt>
                <c:pt idx="17882">
                  <c:v>7819236.69616412</c:v>
                </c:pt>
                <c:pt idx="17883">
                  <c:v>7949270.7574292095</c:v>
                </c:pt>
                <c:pt idx="17884">
                  <c:v>7897361.48484575</c:v>
                </c:pt>
                <c:pt idx="17885">
                  <c:v>7970148.89067904</c:v>
                </c:pt>
                <c:pt idx="17886">
                  <c:v>8267123.4161872501</c:v>
                </c:pt>
                <c:pt idx="17887">
                  <c:v>8067781.9420650396</c:v>
                </c:pt>
                <c:pt idx="17888">
                  <c:v>8269986.0039893696</c:v>
                </c:pt>
                <c:pt idx="17889">
                  <c:v>8664599.4744214602</c:v>
                </c:pt>
                <c:pt idx="17890">
                  <c:v>8656665.2874823101</c:v>
                </c:pt>
                <c:pt idx="17891">
                  <c:v>8323419.8235991299</c:v>
                </c:pt>
                <c:pt idx="17892">
                  <c:v>8473431.5468485095</c:v>
                </c:pt>
                <c:pt idx="17893">
                  <c:v>8118610.7998606898</c:v>
                </c:pt>
                <c:pt idx="17894">
                  <c:v>7957163.7692470104</c:v>
                </c:pt>
                <c:pt idx="17895">
                  <c:v>7889225.3910125997</c:v>
                </c:pt>
                <c:pt idx="17896">
                  <c:v>7775084.5515687298</c:v>
                </c:pt>
                <c:pt idx="17897">
                  <c:v>7818502.6845605597</c:v>
                </c:pt>
                <c:pt idx="17898">
                  <c:v>8051016.7361831497</c:v>
                </c:pt>
                <c:pt idx="17899">
                  <c:v>8091841.0470667202</c:v>
                </c:pt>
                <c:pt idx="17900">
                  <c:v>8279338.2906763498</c:v>
                </c:pt>
                <c:pt idx="17901">
                  <c:v>8599307.9499510396</c:v>
                </c:pt>
                <c:pt idx="17902">
                  <c:v>1504830.70571146</c:v>
                </c:pt>
                <c:pt idx="17903">
                  <c:v>1562738.3304212601</c:v>
                </c:pt>
                <c:pt idx="17904">
                  <c:v>1515544.2893991601</c:v>
                </c:pt>
                <c:pt idx="17905">
                  <c:v>1511228.4885517301</c:v>
                </c:pt>
                <c:pt idx="17906">
                  <c:v>1468630.2048758899</c:v>
                </c:pt>
                <c:pt idx="17907">
                  <c:v>1440033.88008935</c:v>
                </c:pt>
                <c:pt idx="17908">
                  <c:v>1498460.87766573</c:v>
                </c:pt>
                <c:pt idx="17909">
                  <c:v>1529062.3659598101</c:v>
                </c:pt>
                <c:pt idx="17910">
                  <c:v>1472567.6961513699</c:v>
                </c:pt>
                <c:pt idx="17911">
                  <c:v>1458796.9501791601</c:v>
                </c:pt>
                <c:pt idx="17912">
                  <c:v>1471263.77020705</c:v>
                </c:pt>
                <c:pt idx="17913">
                  <c:v>1431701.8937067001</c:v>
                </c:pt>
                <c:pt idx="17914">
                  <c:v>1472149.67064699</c:v>
                </c:pt>
                <c:pt idx="17915">
                  <c:v>1486726.7110963401</c:v>
                </c:pt>
                <c:pt idx="17916">
                  <c:v>1491326.7559902</c:v>
                </c:pt>
                <c:pt idx="17917">
                  <c:v>1440150.10583596</c:v>
                </c:pt>
                <c:pt idx="17918">
                  <c:v>1447854.9107962099</c:v>
                </c:pt>
                <c:pt idx="17919">
                  <c:v>1470140.6154507599</c:v>
                </c:pt>
                <c:pt idx="17920">
                  <c:v>1514187.6451489001</c:v>
                </c:pt>
                <c:pt idx="17921">
                  <c:v>1502282.8250185701</c:v>
                </c:pt>
                <c:pt idx="17922">
                  <c:v>1459167.0291996801</c:v>
                </c:pt>
                <c:pt idx="17923">
                  <c:v>1488507.03647738</c:v>
                </c:pt>
                <c:pt idx="17924">
                  <c:v>1478481.23756</c:v>
                </c:pt>
                <c:pt idx="17925">
                  <c:v>1412086.6488505099</c:v>
                </c:pt>
                <c:pt idx="17926">
                  <c:v>1420422.2014126701</c:v>
                </c:pt>
                <c:pt idx="17927">
                  <c:v>1440878.04888607</c:v>
                </c:pt>
                <c:pt idx="17928">
                  <c:v>1472505.2271815501</c:v>
                </c:pt>
                <c:pt idx="17929">
                  <c:v>1499495.2241519401</c:v>
                </c:pt>
                <c:pt idx="17930">
                  <c:v>1490291.8237228901</c:v>
                </c:pt>
                <c:pt idx="17931">
                  <c:v>1531453.22427406</c:v>
                </c:pt>
                <c:pt idx="17932">
                  <c:v>1573656.79857252</c:v>
                </c:pt>
                <c:pt idx="17933">
                  <c:v>1617438.1727720201</c:v>
                </c:pt>
                <c:pt idx="17934">
                  <c:v>1581213.94162461</c:v>
                </c:pt>
                <c:pt idx="17935">
                  <c:v>1555474.8358213301</c:v>
                </c:pt>
                <c:pt idx="17936">
                  <c:v>1558352.0786746601</c:v>
                </c:pt>
                <c:pt idx="17937">
                  <c:v>1568704.6284885099</c:v>
                </c:pt>
                <c:pt idx="17938">
                  <c:v>1536919.7171115901</c:v>
                </c:pt>
                <c:pt idx="17939">
                  <c:v>1536810.3749472799</c:v>
                </c:pt>
                <c:pt idx="17940">
                  <c:v>1541245.9582044899</c:v>
                </c:pt>
                <c:pt idx="17941">
                  <c:v>1519135.34793559</c:v>
                </c:pt>
                <c:pt idx="17942">
                  <c:v>1553841.7096351199</c:v>
                </c:pt>
                <c:pt idx="17943">
                  <c:v>1528268.3888692099</c:v>
                </c:pt>
                <c:pt idx="17944">
                  <c:v>1601170.70477579</c:v>
                </c:pt>
                <c:pt idx="17945">
                  <c:v>1586049.6861163101</c:v>
                </c:pt>
                <c:pt idx="17946">
                  <c:v>1617274.88803989</c:v>
                </c:pt>
                <c:pt idx="17947">
                  <c:v>1552518.83233709</c:v>
                </c:pt>
                <c:pt idx="17948">
                  <c:v>1600633.1128911399</c:v>
                </c:pt>
                <c:pt idx="17949">
                  <c:v>1650294.06814667</c:v>
                </c:pt>
                <c:pt idx="17950">
                  <c:v>1715299.8765264901</c:v>
                </c:pt>
                <c:pt idx="17951">
                  <c:v>1711553.2746121599</c:v>
                </c:pt>
                <c:pt idx="17952">
                  <c:v>1765005.75894591</c:v>
                </c:pt>
                <c:pt idx="17953">
                  <c:v>1783257.5156511599</c:v>
                </c:pt>
                <c:pt idx="17954">
                  <c:v>1800375.39017338</c:v>
                </c:pt>
                <c:pt idx="17955">
                  <c:v>1813909.9076545599</c:v>
                </c:pt>
                <c:pt idx="17956">
                  <c:v>1846106.38987672</c:v>
                </c:pt>
                <c:pt idx="17957">
                  <c:v>1867002.05749159</c:v>
                </c:pt>
                <c:pt idx="17958">
                  <c:v>1871453.04378955</c:v>
                </c:pt>
                <c:pt idx="17959">
                  <c:v>1829406.45810205</c:v>
                </c:pt>
                <c:pt idx="17960">
                  <c:v>1770287.3053723201</c:v>
                </c:pt>
                <c:pt idx="17961">
                  <c:v>1756438.1883251001</c:v>
                </c:pt>
                <c:pt idx="17962">
                  <c:v>1744956.9875719701</c:v>
                </c:pt>
                <c:pt idx="17963">
                  <c:v>1755389.2333569699</c:v>
                </c:pt>
                <c:pt idx="17964">
                  <c:v>1779002.80158636</c:v>
                </c:pt>
                <c:pt idx="17965">
                  <c:v>1771165.41883669</c:v>
                </c:pt>
                <c:pt idx="17966">
                  <c:v>1734761.1189693101</c:v>
                </c:pt>
                <c:pt idx="17967">
                  <c:v>1747164.2430925299</c:v>
                </c:pt>
                <c:pt idx="17968">
                  <c:v>1716573.8034147399</c:v>
                </c:pt>
                <c:pt idx="17969">
                  <c:v>1757891.3057528001</c:v>
                </c:pt>
                <c:pt idx="17970">
                  <c:v>1770290.2080718901</c:v>
                </c:pt>
                <c:pt idx="17971">
                  <c:v>1732730.63859113</c:v>
                </c:pt>
                <c:pt idx="17972">
                  <c:v>1752361.2254909901</c:v>
                </c:pt>
                <c:pt idx="17973">
                  <c:v>1692676.0061031801</c:v>
                </c:pt>
                <c:pt idx="17974">
                  <c:v>1739358.76960418</c:v>
                </c:pt>
                <c:pt idx="17975">
                  <c:v>1781332.7378827201</c:v>
                </c:pt>
                <c:pt idx="17976">
                  <c:v>1773371.4864658599</c:v>
                </c:pt>
                <c:pt idx="17977">
                  <c:v>1768751.8143325699</c:v>
                </c:pt>
                <c:pt idx="17978">
                  <c:v>1780317.45348064</c:v>
                </c:pt>
                <c:pt idx="17979">
                  <c:v>1761413.4766915301</c:v>
                </c:pt>
                <c:pt idx="17980">
                  <c:v>1831375.2390314001</c:v>
                </c:pt>
                <c:pt idx="17981">
                  <c:v>1863617.7041172399</c:v>
                </c:pt>
                <c:pt idx="17982">
                  <c:v>1905146.5310369399</c:v>
                </c:pt>
                <c:pt idx="17983">
                  <c:v>1878924.07944639</c:v>
                </c:pt>
                <c:pt idx="17984">
                  <c:v>1890528.7005394499</c:v>
                </c:pt>
                <c:pt idx="17985">
                  <c:v>1933898.1587921099</c:v>
                </c:pt>
                <c:pt idx="17986">
                  <c:v>1931504.19021143</c:v>
                </c:pt>
                <c:pt idx="17987">
                  <c:v>1976657.6485209099</c:v>
                </c:pt>
                <c:pt idx="17988">
                  <c:v>1927445.8099519401</c:v>
                </c:pt>
                <c:pt idx="17989">
                  <c:v>1964689.8706145601</c:v>
                </c:pt>
                <c:pt idx="17990">
                  <c:v>1950197.7278595399</c:v>
                </c:pt>
                <c:pt idx="17991">
                  <c:v>1967998.35770257</c:v>
                </c:pt>
                <c:pt idx="17992">
                  <c:v>1928563.0917644401</c:v>
                </c:pt>
                <c:pt idx="17993">
                  <c:v>1939022.7363508299</c:v>
                </c:pt>
                <c:pt idx="17994">
                  <c:v>1945701.5980493799</c:v>
                </c:pt>
                <c:pt idx="17995">
                  <c:v>1923258.3280604</c:v>
                </c:pt>
                <c:pt idx="17996">
                  <c:v>1916569.54536546</c:v>
                </c:pt>
                <c:pt idx="17997">
                  <c:v>1963464.52855023</c:v>
                </c:pt>
                <c:pt idx="17998">
                  <c:v>1929263.2768630299</c:v>
                </c:pt>
                <c:pt idx="17999">
                  <c:v>1863841.16651212</c:v>
                </c:pt>
                <c:pt idx="18000">
                  <c:v>1870552.0584414699</c:v>
                </c:pt>
                <c:pt idx="18001">
                  <c:v>1820338.4882807301</c:v>
                </c:pt>
                <c:pt idx="18002">
                  <c:v>1889869.5199026701</c:v>
                </c:pt>
                <c:pt idx="18003">
                  <c:v>1890619.83538773</c:v>
                </c:pt>
                <c:pt idx="18004">
                  <c:v>1875332.2194226</c:v>
                </c:pt>
                <c:pt idx="18005">
                  <c:v>1885104.22322415</c:v>
                </c:pt>
                <c:pt idx="18006">
                  <c:v>1820764.5408159101</c:v>
                </c:pt>
                <c:pt idx="18007">
                  <c:v>1808868.5913331001</c:v>
                </c:pt>
                <c:pt idx="18008">
                  <c:v>1826639.8208891901</c:v>
                </c:pt>
                <c:pt idx="18009">
                  <c:v>1802075.8483838399</c:v>
                </c:pt>
                <c:pt idx="18010">
                  <c:v>1810719.43783683</c:v>
                </c:pt>
                <c:pt idx="18011">
                  <c:v>1765786.56571162</c:v>
                </c:pt>
                <c:pt idx="18012">
                  <c:v>1846440.03449777</c:v>
                </c:pt>
                <c:pt idx="18013">
                  <c:v>1865894.7604807499</c:v>
                </c:pt>
                <c:pt idx="18014">
                  <c:v>1891370.9269370299</c:v>
                </c:pt>
                <c:pt idx="18015">
                  <c:v>1898178.8964704</c:v>
                </c:pt>
                <c:pt idx="18016">
                  <c:v>1921741.5333100201</c:v>
                </c:pt>
                <c:pt idx="18017">
                  <c:v>1918579.7304471401</c:v>
                </c:pt>
                <c:pt idx="18018">
                  <c:v>1938397.6231948</c:v>
                </c:pt>
                <c:pt idx="18019">
                  <c:v>1892922.7050351</c:v>
                </c:pt>
                <c:pt idx="18020">
                  <c:v>1997444.7908943801</c:v>
                </c:pt>
                <c:pt idx="18021">
                  <c:v>1982462.0705988</c:v>
                </c:pt>
                <c:pt idx="18022">
                  <c:v>2001531.16745512</c:v>
                </c:pt>
                <c:pt idx="18023">
                  <c:v>1957743.4987357601</c:v>
                </c:pt>
                <c:pt idx="18024">
                  <c:v>1877681.7259541401</c:v>
                </c:pt>
                <c:pt idx="18025">
                  <c:v>1901772.9378225701</c:v>
                </c:pt>
                <c:pt idx="18026">
                  <c:v>1894473.3181840901</c:v>
                </c:pt>
                <c:pt idx="18027">
                  <c:v>1870388.90573417</c:v>
                </c:pt>
                <c:pt idx="18028">
                  <c:v>1912011.00475017</c:v>
                </c:pt>
                <c:pt idx="18029">
                  <c:v>1903845.3097135599</c:v>
                </c:pt>
                <c:pt idx="18030">
                  <c:v>1849816.50485302</c:v>
                </c:pt>
                <c:pt idx="18031">
                  <c:v>1819597.9547059301</c:v>
                </c:pt>
                <c:pt idx="18032">
                  <c:v>1845463.2439625501</c:v>
                </c:pt>
                <c:pt idx="18033">
                  <c:v>1846518.3692197399</c:v>
                </c:pt>
                <c:pt idx="18034">
                  <c:v>1797337.1173326101</c:v>
                </c:pt>
                <c:pt idx="18035">
                  <c:v>1806227.0561087199</c:v>
                </c:pt>
                <c:pt idx="18036">
                  <c:v>1756196.32672973</c:v>
                </c:pt>
                <c:pt idx="18037">
                  <c:v>1748629.0379101699</c:v>
                </c:pt>
                <c:pt idx="18038">
                  <c:v>1709981.3970061899</c:v>
                </c:pt>
                <c:pt idx="18039">
                  <c:v>1680370.13387756</c:v>
                </c:pt>
                <c:pt idx="18040">
                  <c:v>1649968.88933264</c:v>
                </c:pt>
                <c:pt idx="18041">
                  <c:v>1669720.8040690699</c:v>
                </c:pt>
                <c:pt idx="18042">
                  <c:v>1735827.91377224</c:v>
                </c:pt>
                <c:pt idx="18043">
                  <c:v>1784393.40351828</c:v>
                </c:pt>
                <c:pt idx="18044">
                  <c:v>1833508.3905792399</c:v>
                </c:pt>
                <c:pt idx="18045">
                  <c:v>1804821.4878177701</c:v>
                </c:pt>
                <c:pt idx="18046">
                  <c:v>1828408.87866363</c:v>
                </c:pt>
                <c:pt idx="18047">
                  <c:v>1822684.28591789</c:v>
                </c:pt>
                <c:pt idx="18048">
                  <c:v>1883504.7136446701</c:v>
                </c:pt>
                <c:pt idx="18049">
                  <c:v>1863300.95754029</c:v>
                </c:pt>
                <c:pt idx="18050">
                  <c:v>1873754.2169483399</c:v>
                </c:pt>
                <c:pt idx="18051">
                  <c:v>1850459.92613358</c:v>
                </c:pt>
                <c:pt idx="18052">
                  <c:v>1863478.4811291799</c:v>
                </c:pt>
                <c:pt idx="18053">
                  <c:v>1906409.3905875599</c:v>
                </c:pt>
                <c:pt idx="18054">
                  <c:v>1910531.2322977299</c:v>
                </c:pt>
                <c:pt idx="18055">
                  <c:v>1968494.6294410201</c:v>
                </c:pt>
                <c:pt idx="18056">
                  <c:v>2002688.9517928699</c:v>
                </c:pt>
                <c:pt idx="18057">
                  <c:v>1993083.18177027</c:v>
                </c:pt>
                <c:pt idx="18058">
                  <c:v>1992833.5350854399</c:v>
                </c:pt>
                <c:pt idx="18059">
                  <c:v>1999323.7631318199</c:v>
                </c:pt>
                <c:pt idx="18060">
                  <c:v>1997142.1795182901</c:v>
                </c:pt>
                <c:pt idx="18061">
                  <c:v>1987096.4111162201</c:v>
                </c:pt>
                <c:pt idx="18062">
                  <c:v>1994672.46704989</c:v>
                </c:pt>
                <c:pt idx="18063">
                  <c:v>1952450.75215612</c:v>
                </c:pt>
                <c:pt idx="18064">
                  <c:v>1943492.65326469</c:v>
                </c:pt>
                <c:pt idx="18065">
                  <c:v>1975288.7664363701</c:v>
                </c:pt>
                <c:pt idx="18066">
                  <c:v>1957976.8236210099</c:v>
                </c:pt>
                <c:pt idx="18067">
                  <c:v>1961975.17290707</c:v>
                </c:pt>
                <c:pt idx="18068">
                  <c:v>1980838.4924204301</c:v>
                </c:pt>
                <c:pt idx="18069">
                  <c:v>1974519.39193843</c:v>
                </c:pt>
                <c:pt idx="18070">
                  <c:v>1919539.92463233</c:v>
                </c:pt>
                <c:pt idx="18071">
                  <c:v>1882092.11256915</c:v>
                </c:pt>
                <c:pt idx="18072">
                  <c:v>1894083.1172078699</c:v>
                </c:pt>
                <c:pt idx="18073">
                  <c:v>1887953.7356934501</c:v>
                </c:pt>
                <c:pt idx="18074">
                  <c:v>1885859.4288782999</c:v>
                </c:pt>
                <c:pt idx="18075">
                  <c:v>1900902.6329393799</c:v>
                </c:pt>
                <c:pt idx="18076">
                  <c:v>1897990.3111515001</c:v>
                </c:pt>
                <c:pt idx="18077">
                  <c:v>1907188.9780370099</c:v>
                </c:pt>
                <c:pt idx="18078">
                  <c:v>1898433.4459244099</c:v>
                </c:pt>
                <c:pt idx="18079">
                  <c:v>1872468.33957428</c:v>
                </c:pt>
                <c:pt idx="18080">
                  <c:v>1947939.06999713</c:v>
                </c:pt>
                <c:pt idx="18081">
                  <c:v>1934481.5598555501</c:v>
                </c:pt>
                <c:pt idx="18082">
                  <c:v>1958138.1061744699</c:v>
                </c:pt>
                <c:pt idx="18083">
                  <c:v>1989597.5756779199</c:v>
                </c:pt>
                <c:pt idx="18084">
                  <c:v>2003111.9384112901</c:v>
                </c:pt>
                <c:pt idx="18085">
                  <c:v>2044157.24272239</c:v>
                </c:pt>
                <c:pt idx="18086">
                  <c:v>1992754.6539791201</c:v>
                </c:pt>
                <c:pt idx="18087">
                  <c:v>1971928.93254716</c:v>
                </c:pt>
                <c:pt idx="18088">
                  <c:v>1977131.28876562</c:v>
                </c:pt>
                <c:pt idx="18089">
                  <c:v>2054163.85182673</c:v>
                </c:pt>
                <c:pt idx="18090">
                  <c:v>2116289.3713994198</c:v>
                </c:pt>
                <c:pt idx="18091">
                  <c:v>2114377.5684691798</c:v>
                </c:pt>
                <c:pt idx="18092">
                  <c:v>2193512.3967872402</c:v>
                </c:pt>
                <c:pt idx="18093">
                  <c:v>2194995.0173326898</c:v>
                </c:pt>
                <c:pt idx="18094">
                  <c:v>2144569.22435096</c:v>
                </c:pt>
                <c:pt idx="18095">
                  <c:v>2131825.09125017</c:v>
                </c:pt>
                <c:pt idx="18096">
                  <c:v>2124417.7608854999</c:v>
                </c:pt>
                <c:pt idx="18097">
                  <c:v>2087635.5780775701</c:v>
                </c:pt>
                <c:pt idx="18098">
                  <c:v>2094340.31946084</c:v>
                </c:pt>
                <c:pt idx="18099">
                  <c:v>2085850.2806200399</c:v>
                </c:pt>
                <c:pt idx="18100">
                  <c:v>2082766.9790845099</c:v>
                </c:pt>
                <c:pt idx="18101">
                  <c:v>2136598.8898807801</c:v>
                </c:pt>
                <c:pt idx="18102">
                  <c:v>2165621.9278511601</c:v>
                </c:pt>
                <c:pt idx="18103">
                  <c:v>2169284.7582681901</c:v>
                </c:pt>
                <c:pt idx="18104">
                  <c:v>2189282.3267301698</c:v>
                </c:pt>
                <c:pt idx="18105">
                  <c:v>2210367.2134827301</c:v>
                </c:pt>
                <c:pt idx="18106">
                  <c:v>2222343.75069186</c:v>
                </c:pt>
                <c:pt idx="18107">
                  <c:v>2205338.07583179</c:v>
                </c:pt>
                <c:pt idx="18108">
                  <c:v>2102600.1258301302</c:v>
                </c:pt>
                <c:pt idx="18109">
                  <c:v>2110022.9844032498</c:v>
                </c:pt>
                <c:pt idx="18110">
                  <c:v>2073181.2773967299</c:v>
                </c:pt>
                <c:pt idx="18111">
                  <c:v>2111815.9380087899</c:v>
                </c:pt>
                <c:pt idx="18112">
                  <c:v>2118788.2841218398</c:v>
                </c:pt>
                <c:pt idx="18113">
                  <c:v>2140733.2889148402</c:v>
                </c:pt>
                <c:pt idx="18114">
                  <c:v>2109382.9994323999</c:v>
                </c:pt>
                <c:pt idx="18115">
                  <c:v>2084689.2362540099</c:v>
                </c:pt>
                <c:pt idx="18116">
                  <c:v>2073347.31646725</c:v>
                </c:pt>
                <c:pt idx="18117">
                  <c:v>2100759.8855626802</c:v>
                </c:pt>
                <c:pt idx="18118">
                  <c:v>2126663.9369164999</c:v>
                </c:pt>
                <c:pt idx="18119">
                  <c:v>2188520.0824559699</c:v>
                </c:pt>
                <c:pt idx="18120">
                  <c:v>2161011.4862201698</c:v>
                </c:pt>
                <c:pt idx="18121">
                  <c:v>2172845.9484723201</c:v>
                </c:pt>
                <c:pt idx="18122">
                  <c:v>2262916.6271553598</c:v>
                </c:pt>
                <c:pt idx="18123">
                  <c:v>2299090.92901354</c:v>
                </c:pt>
                <c:pt idx="18124">
                  <c:v>2261097.0349117899</c:v>
                </c:pt>
                <c:pt idx="18125">
                  <c:v>2269390.9764567502</c:v>
                </c:pt>
                <c:pt idx="18126">
                  <c:v>2275131.6887740302</c:v>
                </c:pt>
                <c:pt idx="18127">
                  <c:v>2307243.8074733699</c:v>
                </c:pt>
                <c:pt idx="18128">
                  <c:v>2311356.9465783602</c:v>
                </c:pt>
                <c:pt idx="18129">
                  <c:v>2366382.9274144401</c:v>
                </c:pt>
                <c:pt idx="18130">
                  <c:v>2322019.45778376</c:v>
                </c:pt>
                <c:pt idx="18131">
                  <c:v>2295478.5014756401</c:v>
                </c:pt>
                <c:pt idx="18132">
                  <c:v>2333593.9994015298</c:v>
                </c:pt>
                <c:pt idx="18133">
                  <c:v>2319081.63426279</c:v>
                </c:pt>
                <c:pt idx="18134">
                  <c:v>2299438.3044326599</c:v>
                </c:pt>
                <c:pt idx="18135">
                  <c:v>2398278.9303952102</c:v>
                </c:pt>
                <c:pt idx="18136">
                  <c:v>2427857.7192173498</c:v>
                </c:pt>
                <c:pt idx="18137">
                  <c:v>2485913.9849193702</c:v>
                </c:pt>
                <c:pt idx="18138">
                  <c:v>2440725.3638110501</c:v>
                </c:pt>
                <c:pt idx="18139">
                  <c:v>2494389.5431578099</c:v>
                </c:pt>
                <c:pt idx="18140">
                  <c:v>2563792.3841293599</c:v>
                </c:pt>
                <c:pt idx="18141">
                  <c:v>2602917.2569005801</c:v>
                </c:pt>
                <c:pt idx="18142">
                  <c:v>2672959.1865622001</c:v>
                </c:pt>
                <c:pt idx="18143">
                  <c:v>2666395.3225199599</c:v>
                </c:pt>
                <c:pt idx="18144">
                  <c:v>2604018.0877780998</c:v>
                </c:pt>
                <c:pt idx="18145">
                  <c:v>2630325.8773201201</c:v>
                </c:pt>
                <c:pt idx="18146">
                  <c:v>2585434.9141319999</c:v>
                </c:pt>
                <c:pt idx="18147">
                  <c:v>2604025.2275548298</c:v>
                </c:pt>
                <c:pt idx="18148">
                  <c:v>2586259.3097196901</c:v>
                </c:pt>
                <c:pt idx="18149">
                  <c:v>2530565.9905441599</c:v>
                </c:pt>
                <c:pt idx="18150">
                  <c:v>2686499.3588043</c:v>
                </c:pt>
                <c:pt idx="18151">
                  <c:v>2688625.4157278198</c:v>
                </c:pt>
                <c:pt idx="18152">
                  <c:v>2579789.7251910702</c:v>
                </c:pt>
                <c:pt idx="18153">
                  <c:v>2531224.6768269199</c:v>
                </c:pt>
                <c:pt idx="18154">
                  <c:v>2556781.4909091499</c:v>
                </c:pt>
                <c:pt idx="18155">
                  <c:v>2532776.6447177399</c:v>
                </c:pt>
                <c:pt idx="18156">
                  <c:v>2473367.0309646102</c:v>
                </c:pt>
                <c:pt idx="18157">
                  <c:v>2473200.3482140498</c:v>
                </c:pt>
                <c:pt idx="18158">
                  <c:v>2510134.5242790901</c:v>
                </c:pt>
                <c:pt idx="18159">
                  <c:v>2433396.90019343</c:v>
                </c:pt>
                <c:pt idx="18160">
                  <c:v>2315494.3356055198</c:v>
                </c:pt>
                <c:pt idx="18161">
                  <c:v>2353346.64719962</c:v>
                </c:pt>
                <c:pt idx="18162">
                  <c:v>2361119.8447062401</c:v>
                </c:pt>
                <c:pt idx="18163">
                  <c:v>2375231.97230398</c:v>
                </c:pt>
                <c:pt idx="18164">
                  <c:v>2320704.37977556</c:v>
                </c:pt>
                <c:pt idx="18165">
                  <c:v>2377897.1247812002</c:v>
                </c:pt>
                <c:pt idx="18166">
                  <c:v>2417975.8010919299</c:v>
                </c:pt>
                <c:pt idx="18167">
                  <c:v>2486817.52394222</c:v>
                </c:pt>
                <c:pt idx="18168">
                  <c:v>2538834.5000135899</c:v>
                </c:pt>
                <c:pt idx="18169">
                  <c:v>2561048.1186165898</c:v>
                </c:pt>
                <c:pt idx="18170">
                  <c:v>2626251.5689983401</c:v>
                </c:pt>
                <c:pt idx="18171">
                  <c:v>2682872.43721984</c:v>
                </c:pt>
                <c:pt idx="18172">
                  <c:v>2723196.0629707202</c:v>
                </c:pt>
                <c:pt idx="18173">
                  <c:v>2794948.83838527</c:v>
                </c:pt>
                <c:pt idx="18174">
                  <c:v>2741551.8289803201</c:v>
                </c:pt>
                <c:pt idx="18175">
                  <c:v>2777405.2634894201</c:v>
                </c:pt>
                <c:pt idx="18176">
                  <c:v>2842132.8536466998</c:v>
                </c:pt>
                <c:pt idx="18177">
                  <c:v>2910334.9278204702</c:v>
                </c:pt>
                <c:pt idx="18178">
                  <c:v>2851441.4386237301</c:v>
                </c:pt>
                <c:pt idx="18179">
                  <c:v>2891363.6611268101</c:v>
                </c:pt>
                <c:pt idx="18180">
                  <c:v>2922329.2628469798</c:v>
                </c:pt>
                <c:pt idx="18181">
                  <c:v>2944584.7892303499</c:v>
                </c:pt>
                <c:pt idx="18182">
                  <c:v>2941945.9964566301</c:v>
                </c:pt>
                <c:pt idx="18183">
                  <c:v>2923402.7378430399</c:v>
                </c:pt>
                <c:pt idx="18184">
                  <c:v>2822256.2263623099</c:v>
                </c:pt>
                <c:pt idx="18185">
                  <c:v>2672505.4974523499</c:v>
                </c:pt>
                <c:pt idx="18186">
                  <c:v>2663497.9205798898</c:v>
                </c:pt>
                <c:pt idx="18187">
                  <c:v>2657795.2522909399</c:v>
                </c:pt>
                <c:pt idx="18188">
                  <c:v>2713667.35280535</c:v>
                </c:pt>
                <c:pt idx="18189">
                  <c:v>2781370.6580964602</c:v>
                </c:pt>
                <c:pt idx="18190">
                  <c:v>2810909.0434036902</c:v>
                </c:pt>
                <c:pt idx="18191">
                  <c:v>2766449.6171785598</c:v>
                </c:pt>
                <c:pt idx="18192">
                  <c:v>2678769.3455151902</c:v>
                </c:pt>
                <c:pt idx="18193">
                  <c:v>2758333.9605445201</c:v>
                </c:pt>
                <c:pt idx="18194">
                  <c:v>2804891.5640816698</c:v>
                </c:pt>
                <c:pt idx="18195">
                  <c:v>2836570.87953217</c:v>
                </c:pt>
                <c:pt idx="18196">
                  <c:v>2841668.5384137998</c:v>
                </c:pt>
                <c:pt idx="18197">
                  <c:v>2869255.7045755298</c:v>
                </c:pt>
                <c:pt idx="18198">
                  <c:v>2834690.58297248</c:v>
                </c:pt>
                <c:pt idx="18199">
                  <c:v>2783231.7920926502</c:v>
                </c:pt>
                <c:pt idx="18200">
                  <c:v>2833010.0742652598</c:v>
                </c:pt>
                <c:pt idx="18201">
                  <c:v>2833257.3686731802</c:v>
                </c:pt>
                <c:pt idx="18202">
                  <c:v>2797259.9738013102</c:v>
                </c:pt>
                <c:pt idx="18203">
                  <c:v>2778166.2950460901</c:v>
                </c:pt>
                <c:pt idx="18204">
                  <c:v>2814343.5607642899</c:v>
                </c:pt>
                <c:pt idx="18205">
                  <c:v>2858638.5789420698</c:v>
                </c:pt>
                <c:pt idx="18206">
                  <c:v>2877024.2178484001</c:v>
                </c:pt>
                <c:pt idx="18207">
                  <c:v>2932590.2712812601</c:v>
                </c:pt>
                <c:pt idx="18208">
                  <c:v>2875770.7167004501</c:v>
                </c:pt>
                <c:pt idx="18209">
                  <c:v>2973390.4200362498</c:v>
                </c:pt>
                <c:pt idx="18210">
                  <c:v>2959427.46239577</c:v>
                </c:pt>
                <c:pt idx="18211">
                  <c:v>2973568.0347938002</c:v>
                </c:pt>
                <c:pt idx="18212">
                  <c:v>2961776.1401214199</c:v>
                </c:pt>
                <c:pt idx="18213">
                  <c:v>2877504.1507270802</c:v>
                </c:pt>
                <c:pt idx="18214">
                  <c:v>2874512.3826173302</c:v>
                </c:pt>
                <c:pt idx="18215">
                  <c:v>2773813.2034424199</c:v>
                </c:pt>
                <c:pt idx="18216">
                  <c:v>2823573.0727947801</c:v>
                </c:pt>
                <c:pt idx="18217">
                  <c:v>2854092.9755267999</c:v>
                </c:pt>
                <c:pt idx="18218">
                  <c:v>2837864.6918282602</c:v>
                </c:pt>
                <c:pt idx="18219">
                  <c:v>2813292.4754217402</c:v>
                </c:pt>
                <c:pt idx="18220">
                  <c:v>2818807.17527495</c:v>
                </c:pt>
                <c:pt idx="18221">
                  <c:v>2778662.2023493401</c:v>
                </c:pt>
                <c:pt idx="18222">
                  <c:v>2905076.68890145</c:v>
                </c:pt>
                <c:pt idx="18223">
                  <c:v>2843013.2961765099</c:v>
                </c:pt>
                <c:pt idx="18224">
                  <c:v>2913289.6262778901</c:v>
                </c:pt>
                <c:pt idx="18225">
                  <c:v>2808298.6149080899</c:v>
                </c:pt>
                <c:pt idx="18226">
                  <c:v>2812689.9448378901</c:v>
                </c:pt>
                <c:pt idx="18227">
                  <c:v>2890403.6196036702</c:v>
                </c:pt>
                <c:pt idx="18228">
                  <c:v>2803351.8134170501</c:v>
                </c:pt>
                <c:pt idx="18229">
                  <c:v>2886406.6322575398</c:v>
                </c:pt>
                <c:pt idx="18230">
                  <c:v>2872829.4066491202</c:v>
                </c:pt>
                <c:pt idx="18231">
                  <c:v>3052167.66860952</c:v>
                </c:pt>
                <c:pt idx="18232">
                  <c:v>3000523.76258328</c:v>
                </c:pt>
                <c:pt idx="18233">
                  <c:v>2966546.0495932298</c:v>
                </c:pt>
                <c:pt idx="18234">
                  <c:v>2964314.7250515199</c:v>
                </c:pt>
                <c:pt idx="18235">
                  <c:v>2991836.1970670898</c:v>
                </c:pt>
                <c:pt idx="18236">
                  <c:v>2955165.7546316399</c:v>
                </c:pt>
                <c:pt idx="18237">
                  <c:v>3015762.7401382299</c:v>
                </c:pt>
                <c:pt idx="18238">
                  <c:v>2964388.1681727902</c:v>
                </c:pt>
                <c:pt idx="18239">
                  <c:v>2942965.6538480101</c:v>
                </c:pt>
                <c:pt idx="18240">
                  <c:v>2838857.4301214898</c:v>
                </c:pt>
                <c:pt idx="18241">
                  <c:v>2822257.1101307599</c:v>
                </c:pt>
                <c:pt idx="18242">
                  <c:v>2859887.6215683999</c:v>
                </c:pt>
                <c:pt idx="18243">
                  <c:v>2839888.96759813</c:v>
                </c:pt>
                <c:pt idx="18244">
                  <c:v>2870546.0568170799</c:v>
                </c:pt>
                <c:pt idx="18245">
                  <c:v>2842454.07060616</c:v>
                </c:pt>
                <c:pt idx="18246">
                  <c:v>2862814.4195717201</c:v>
                </c:pt>
                <c:pt idx="18247">
                  <c:v>2869498.0852199001</c:v>
                </c:pt>
                <c:pt idx="18248">
                  <c:v>2920238.16172102</c:v>
                </c:pt>
                <c:pt idx="18249">
                  <c:v>2945185.3588100998</c:v>
                </c:pt>
                <c:pt idx="18250">
                  <c:v>2956513.0338588501</c:v>
                </c:pt>
                <c:pt idx="18251">
                  <c:v>2940453.4222544599</c:v>
                </c:pt>
                <c:pt idx="18252">
                  <c:v>2915643.2281730599</c:v>
                </c:pt>
                <c:pt idx="18253">
                  <c:v>2902394.1270116898</c:v>
                </c:pt>
                <c:pt idx="18254">
                  <c:v>2934884.70606938</c:v>
                </c:pt>
                <c:pt idx="18255">
                  <c:v>2952682.4143404402</c:v>
                </c:pt>
                <c:pt idx="18256">
                  <c:v>2925995.0416375501</c:v>
                </c:pt>
                <c:pt idx="18257">
                  <c:v>2954152.9489367399</c:v>
                </c:pt>
                <c:pt idx="18258">
                  <c:v>2939809.2038411298</c:v>
                </c:pt>
                <c:pt idx="18259">
                  <c:v>3018870.8612915599</c:v>
                </c:pt>
                <c:pt idx="18260">
                  <c:v>3086860.1243274799</c:v>
                </c:pt>
                <c:pt idx="18261">
                  <c:v>2983626.3659609002</c:v>
                </c:pt>
                <c:pt idx="18262">
                  <c:v>2949071.5765088298</c:v>
                </c:pt>
                <c:pt idx="18263">
                  <c:v>2991394.33009648</c:v>
                </c:pt>
                <c:pt idx="18264">
                  <c:v>2956224.4960139901</c:v>
                </c:pt>
                <c:pt idx="18265">
                  <c:v>2874910.10835886</c:v>
                </c:pt>
                <c:pt idx="18266">
                  <c:v>2813861.8019982399</c:v>
                </c:pt>
                <c:pt idx="18267">
                  <c:v>2761792.14348451</c:v>
                </c:pt>
                <c:pt idx="18268">
                  <c:v>2860015.6390038999</c:v>
                </c:pt>
                <c:pt idx="18269">
                  <c:v>2959740.5964223701</c:v>
                </c:pt>
                <c:pt idx="18270">
                  <c:v>2943119.9150558598</c:v>
                </c:pt>
                <c:pt idx="18271">
                  <c:v>2998690.4560203599</c:v>
                </c:pt>
                <c:pt idx="18272">
                  <c:v>2968558.5184134101</c:v>
                </c:pt>
                <c:pt idx="18273">
                  <c:v>3013455.3089964399</c:v>
                </c:pt>
                <c:pt idx="18274">
                  <c:v>1483842.83379233</c:v>
                </c:pt>
                <c:pt idx="18275">
                  <c:v>1506060.9460801701</c:v>
                </c:pt>
                <c:pt idx="18276">
                  <c:v>1540662.30669754</c:v>
                </c:pt>
                <c:pt idx="18277">
                  <c:v>1559969.7018083399</c:v>
                </c:pt>
                <c:pt idx="18278">
                  <c:v>1534400.45794033</c:v>
                </c:pt>
                <c:pt idx="18279">
                  <c:v>1550386.3126831199</c:v>
                </c:pt>
                <c:pt idx="18280">
                  <c:v>1573291.65502221</c:v>
                </c:pt>
                <c:pt idx="18281">
                  <c:v>1626078.35341081</c:v>
                </c:pt>
                <c:pt idx="18282">
                  <c:v>1588288.3661904701</c:v>
                </c:pt>
                <c:pt idx="18283">
                  <c:v>1599803.52240827</c:v>
                </c:pt>
                <c:pt idx="18284">
                  <c:v>1646924.33678714</c:v>
                </c:pt>
                <c:pt idx="18285">
                  <c:v>1677105.86138244</c:v>
                </c:pt>
                <c:pt idx="18286">
                  <c:v>1687312.56913795</c:v>
                </c:pt>
                <c:pt idx="18287">
                  <c:v>1692558.24324733</c:v>
                </c:pt>
                <c:pt idx="18288">
                  <c:v>1717509.12227188</c:v>
                </c:pt>
                <c:pt idx="18289">
                  <c:v>1783839.33590393</c:v>
                </c:pt>
                <c:pt idx="18290">
                  <c:v>1772972.91865006</c:v>
                </c:pt>
                <c:pt idx="18291">
                  <c:v>1782352.90690213</c:v>
                </c:pt>
                <c:pt idx="18292">
                  <c:v>1733019.8567663201</c:v>
                </c:pt>
                <c:pt idx="18293">
                  <c:v>1819658.3894575499</c:v>
                </c:pt>
                <c:pt idx="18294">
                  <c:v>1871374.3744226301</c:v>
                </c:pt>
                <c:pt idx="18295">
                  <c:v>1843369.19667463</c:v>
                </c:pt>
                <c:pt idx="18296">
                  <c:v>1769728.8965071801</c:v>
                </c:pt>
                <c:pt idx="18297">
                  <c:v>1756544.4816558</c:v>
                </c:pt>
                <c:pt idx="18298">
                  <c:v>1762866.4161155601</c:v>
                </c:pt>
                <c:pt idx="18299">
                  <c:v>1764547.43853201</c:v>
                </c:pt>
                <c:pt idx="18300">
                  <c:v>1809458.7119003199</c:v>
                </c:pt>
                <c:pt idx="18301">
                  <c:v>1853954.56426104</c:v>
                </c:pt>
                <c:pt idx="18302">
                  <c:v>1876044.6638965299</c:v>
                </c:pt>
                <c:pt idx="18303">
                  <c:v>1860146.38745893</c:v>
                </c:pt>
                <c:pt idx="18304">
                  <c:v>1935148.06798253</c:v>
                </c:pt>
                <c:pt idx="18305">
                  <c:v>1917494.08750704</c:v>
                </c:pt>
                <c:pt idx="18306">
                  <c:v>1983403.73216742</c:v>
                </c:pt>
                <c:pt idx="18307">
                  <c:v>1986730.8802237001</c:v>
                </c:pt>
                <c:pt idx="18308">
                  <c:v>2032149.1639771</c:v>
                </c:pt>
                <c:pt idx="18309">
                  <c:v>1993717.37060294</c:v>
                </c:pt>
                <c:pt idx="18310">
                  <c:v>1993897.1164855701</c:v>
                </c:pt>
                <c:pt idx="18311">
                  <c:v>2013869.2229251601</c:v>
                </c:pt>
                <c:pt idx="18312">
                  <c:v>2064237.42723954</c:v>
                </c:pt>
                <c:pt idx="18313">
                  <c:v>2074819.5878163499</c:v>
                </c:pt>
                <c:pt idx="18314">
                  <c:v>2026600.3655328399</c:v>
                </c:pt>
                <c:pt idx="18315">
                  <c:v>2018867.2289589201</c:v>
                </c:pt>
                <c:pt idx="18316">
                  <c:v>1967376.9340897901</c:v>
                </c:pt>
                <c:pt idx="18317">
                  <c:v>1929759.19157018</c:v>
                </c:pt>
                <c:pt idx="18318">
                  <c:v>1969145.16453358</c:v>
                </c:pt>
                <c:pt idx="18319">
                  <c:v>1943750.7191237099</c:v>
                </c:pt>
                <c:pt idx="18320">
                  <c:v>1921219.3372273799</c:v>
                </c:pt>
                <c:pt idx="18321">
                  <c:v>1956491.4184665801</c:v>
                </c:pt>
                <c:pt idx="18322">
                  <c:v>2055696.2103146201</c:v>
                </c:pt>
                <c:pt idx="18323">
                  <c:v>2084624.46773488</c:v>
                </c:pt>
                <c:pt idx="18324">
                  <c:v>2101040.0570440702</c:v>
                </c:pt>
                <c:pt idx="18325">
                  <c:v>2225202.1407739101</c:v>
                </c:pt>
                <c:pt idx="18326">
                  <c:v>2246801.4915175498</c:v>
                </c:pt>
                <c:pt idx="18327">
                  <c:v>2333890.2831341499</c:v>
                </c:pt>
                <c:pt idx="18328">
                  <c:v>2408360.2072441</c:v>
                </c:pt>
                <c:pt idx="18329">
                  <c:v>2415721.6715861</c:v>
                </c:pt>
                <c:pt idx="18330">
                  <c:v>2395557.69685105</c:v>
                </c:pt>
                <c:pt idx="18331">
                  <c:v>2324874.1760534402</c:v>
                </c:pt>
                <c:pt idx="18332">
                  <c:v>2350939.6560842199</c:v>
                </c:pt>
                <c:pt idx="18333">
                  <c:v>2264848.3620883501</c:v>
                </c:pt>
                <c:pt idx="18334">
                  <c:v>2293714.0405407702</c:v>
                </c:pt>
                <c:pt idx="18335">
                  <c:v>2290009.5463973298</c:v>
                </c:pt>
                <c:pt idx="18336">
                  <c:v>2285053.7655365602</c:v>
                </c:pt>
                <c:pt idx="18337">
                  <c:v>2287333.35779437</c:v>
                </c:pt>
                <c:pt idx="18338">
                  <c:v>2327305.6223592302</c:v>
                </c:pt>
                <c:pt idx="18339">
                  <c:v>2343592.3740369501</c:v>
                </c:pt>
                <c:pt idx="18340">
                  <c:v>2302952.1860718299</c:v>
                </c:pt>
                <c:pt idx="18341">
                  <c:v>2314703.9164794101</c:v>
                </c:pt>
                <c:pt idx="18342">
                  <c:v>2343178.1669484298</c:v>
                </c:pt>
                <c:pt idx="18343">
                  <c:v>2344233.5331675801</c:v>
                </c:pt>
                <c:pt idx="18344">
                  <c:v>2324829.2625101898</c:v>
                </c:pt>
                <c:pt idx="18345">
                  <c:v>2368708.56126789</c:v>
                </c:pt>
                <c:pt idx="18346">
                  <c:v>2442411.91891775</c:v>
                </c:pt>
                <c:pt idx="18347">
                  <c:v>2410735.5727107502</c:v>
                </c:pt>
                <c:pt idx="18348">
                  <c:v>2382659.5026615602</c:v>
                </c:pt>
                <c:pt idx="18349">
                  <c:v>2458991.6743200398</c:v>
                </c:pt>
                <c:pt idx="18350">
                  <c:v>2451866.3220210099</c:v>
                </c:pt>
                <c:pt idx="18351">
                  <c:v>2542381.64110131</c:v>
                </c:pt>
                <c:pt idx="18352">
                  <c:v>2540952.5840608901</c:v>
                </c:pt>
                <c:pt idx="18353">
                  <c:v>2523077.9701895998</c:v>
                </c:pt>
                <c:pt idx="18354">
                  <c:v>2465268.2614830099</c:v>
                </c:pt>
                <c:pt idx="18355">
                  <c:v>2536546.6278735101</c:v>
                </c:pt>
                <c:pt idx="18356">
                  <c:v>2598742.19236435</c:v>
                </c:pt>
                <c:pt idx="18357">
                  <c:v>2671934.9925487102</c:v>
                </c:pt>
                <c:pt idx="18358">
                  <c:v>2685396.2150646499</c:v>
                </c:pt>
                <c:pt idx="18359">
                  <c:v>2723337.3429309302</c:v>
                </c:pt>
                <c:pt idx="18360">
                  <c:v>2723238.75394502</c:v>
                </c:pt>
                <c:pt idx="18361">
                  <c:v>2677751.67288198</c:v>
                </c:pt>
                <c:pt idx="18362">
                  <c:v>2608524.0887447698</c:v>
                </c:pt>
                <c:pt idx="18363">
                  <c:v>2651847.7338391398</c:v>
                </c:pt>
                <c:pt idx="18364">
                  <c:v>2671224.6508001299</c:v>
                </c:pt>
                <c:pt idx="18365">
                  <c:v>2658605.90833674</c:v>
                </c:pt>
                <c:pt idx="18366">
                  <c:v>2746940.96568705</c:v>
                </c:pt>
                <c:pt idx="18367">
                  <c:v>2702184.00490493</c:v>
                </c:pt>
                <c:pt idx="18368">
                  <c:v>2694339.6223976798</c:v>
                </c:pt>
                <c:pt idx="18369">
                  <c:v>2792833.2127434802</c:v>
                </c:pt>
                <c:pt idx="18370">
                  <c:v>2807500.6773703499</c:v>
                </c:pt>
                <c:pt idx="18371">
                  <c:v>2722913.8134039799</c:v>
                </c:pt>
                <c:pt idx="18372">
                  <c:v>2799549.8721682602</c:v>
                </c:pt>
                <c:pt idx="18373">
                  <c:v>2624456.1576359598</c:v>
                </c:pt>
                <c:pt idx="18374">
                  <c:v>2693424.0029089898</c:v>
                </c:pt>
                <c:pt idx="18375">
                  <c:v>2750696.6084431601</c:v>
                </c:pt>
                <c:pt idx="18376">
                  <c:v>2620081.9429260101</c:v>
                </c:pt>
                <c:pt idx="18377">
                  <c:v>2697292.7837847499</c:v>
                </c:pt>
                <c:pt idx="18378">
                  <c:v>2719657.4166721101</c:v>
                </c:pt>
                <c:pt idx="18379">
                  <c:v>2755535.8231967199</c:v>
                </c:pt>
                <c:pt idx="18380">
                  <c:v>2723964.8959828401</c:v>
                </c:pt>
                <c:pt idx="18381">
                  <c:v>2769955.2742420598</c:v>
                </c:pt>
                <c:pt idx="18382">
                  <c:v>2812643.4467556402</c:v>
                </c:pt>
                <c:pt idx="18383">
                  <c:v>2836435.0439174701</c:v>
                </c:pt>
                <c:pt idx="18384">
                  <c:v>2785436.3985012802</c:v>
                </c:pt>
                <c:pt idx="18385">
                  <c:v>2745925.7076342902</c:v>
                </c:pt>
                <c:pt idx="18386">
                  <c:v>2764310.7707894598</c:v>
                </c:pt>
                <c:pt idx="18387">
                  <c:v>2743555.54146021</c:v>
                </c:pt>
                <c:pt idx="18388">
                  <c:v>2723434.18289132</c:v>
                </c:pt>
                <c:pt idx="18389">
                  <c:v>2670617.0317141898</c:v>
                </c:pt>
                <c:pt idx="18390">
                  <c:v>2696821.8640675801</c:v>
                </c:pt>
                <c:pt idx="18391">
                  <c:v>2697966.4318835801</c:v>
                </c:pt>
                <c:pt idx="18392">
                  <c:v>2639598.86580871</c:v>
                </c:pt>
                <c:pt idx="18393">
                  <c:v>2643677.4937505</c:v>
                </c:pt>
                <c:pt idx="18394">
                  <c:v>2676565.7405184899</c:v>
                </c:pt>
                <c:pt idx="18395">
                  <c:v>2699466.76667357</c:v>
                </c:pt>
                <c:pt idx="18396">
                  <c:v>2769864.1531442199</c:v>
                </c:pt>
                <c:pt idx="18397">
                  <c:v>2798331.9446268901</c:v>
                </c:pt>
                <c:pt idx="18398">
                  <c:v>2918922.6461949302</c:v>
                </c:pt>
                <c:pt idx="18399">
                  <c:v>2870269.9575490002</c:v>
                </c:pt>
                <c:pt idx="18400">
                  <c:v>2949141.1596435201</c:v>
                </c:pt>
                <c:pt idx="18401">
                  <c:v>3021437.07343667</c:v>
                </c:pt>
                <c:pt idx="18402">
                  <c:v>2966488.6447898</c:v>
                </c:pt>
                <c:pt idx="18403">
                  <c:v>2951867.151416</c:v>
                </c:pt>
                <c:pt idx="18404">
                  <c:v>3056488.2853982798</c:v>
                </c:pt>
                <c:pt idx="18405">
                  <c:v>3108152.5950759999</c:v>
                </c:pt>
                <c:pt idx="18406">
                  <c:v>3093029.7462002202</c:v>
                </c:pt>
                <c:pt idx="18407">
                  <c:v>3090125.2493737801</c:v>
                </c:pt>
                <c:pt idx="18408">
                  <c:v>3039627.1700623198</c:v>
                </c:pt>
                <c:pt idx="18409">
                  <c:v>3087517.0232325401</c:v>
                </c:pt>
                <c:pt idx="18410">
                  <c:v>3142094.0127356402</c:v>
                </c:pt>
                <c:pt idx="18411">
                  <c:v>3076181.6179339001</c:v>
                </c:pt>
                <c:pt idx="18412">
                  <c:v>3084328.4721025298</c:v>
                </c:pt>
                <c:pt idx="18413">
                  <c:v>3162384.8475325899</c:v>
                </c:pt>
                <c:pt idx="18414">
                  <c:v>3248973.8163681799</c:v>
                </c:pt>
                <c:pt idx="18415">
                  <c:v>3209529.4302371601</c:v>
                </c:pt>
                <c:pt idx="18416">
                  <c:v>3186081.0532375001</c:v>
                </c:pt>
                <c:pt idx="18417">
                  <c:v>3129359.6387559599</c:v>
                </c:pt>
                <c:pt idx="18418">
                  <c:v>2971295.9297175901</c:v>
                </c:pt>
                <c:pt idx="18419">
                  <c:v>2978470.2892098301</c:v>
                </c:pt>
                <c:pt idx="18420">
                  <c:v>3115309.3160796599</c:v>
                </c:pt>
                <c:pt idx="18421">
                  <c:v>3024876.8738829298</c:v>
                </c:pt>
                <c:pt idx="18422">
                  <c:v>2979466.21914622</c:v>
                </c:pt>
                <c:pt idx="18423">
                  <c:v>3013893.6311709299</c:v>
                </c:pt>
                <c:pt idx="18424">
                  <c:v>2997470.79974784</c:v>
                </c:pt>
                <c:pt idx="18425">
                  <c:v>2995815.5097173401</c:v>
                </c:pt>
                <c:pt idx="18426">
                  <c:v>3032895.4618011499</c:v>
                </c:pt>
                <c:pt idx="18427">
                  <c:v>3049323.0894816201</c:v>
                </c:pt>
                <c:pt idx="18428">
                  <c:v>3128159.2841445501</c:v>
                </c:pt>
                <c:pt idx="18429">
                  <c:v>3161801.5646447199</c:v>
                </c:pt>
                <c:pt idx="18430">
                  <c:v>3085122.2611544002</c:v>
                </c:pt>
                <c:pt idx="18431">
                  <c:v>3184872.1872594301</c:v>
                </c:pt>
                <c:pt idx="18432">
                  <c:v>3141503.00023385</c:v>
                </c:pt>
                <c:pt idx="18433">
                  <c:v>3213137.8304641601</c:v>
                </c:pt>
                <c:pt idx="18434">
                  <c:v>3123819.5460394602</c:v>
                </c:pt>
                <c:pt idx="18435">
                  <c:v>3271246.1878603902</c:v>
                </c:pt>
                <c:pt idx="18436">
                  <c:v>3305352.03323498</c:v>
                </c:pt>
                <c:pt idx="18437">
                  <c:v>3243133.2686115298</c:v>
                </c:pt>
                <c:pt idx="18438">
                  <c:v>3238571.81503464</c:v>
                </c:pt>
                <c:pt idx="18439">
                  <c:v>3370627.1361875902</c:v>
                </c:pt>
                <c:pt idx="18440">
                  <c:v>3397597.1796579598</c:v>
                </c:pt>
                <c:pt idx="18441">
                  <c:v>3399871.1021788302</c:v>
                </c:pt>
                <c:pt idx="18442">
                  <c:v>3478631.96797906</c:v>
                </c:pt>
                <c:pt idx="18443">
                  <c:v>3480732.2429688601</c:v>
                </c:pt>
                <c:pt idx="18444">
                  <c:v>3399944.9210544699</c:v>
                </c:pt>
                <c:pt idx="18445">
                  <c:v>3340568.3295777198</c:v>
                </c:pt>
                <c:pt idx="18446">
                  <c:v>3353115.5873937299</c:v>
                </c:pt>
                <c:pt idx="18447">
                  <c:v>3286190.0908570401</c:v>
                </c:pt>
                <c:pt idx="18448">
                  <c:v>3360621.25596974</c:v>
                </c:pt>
                <c:pt idx="18449">
                  <c:v>3401892.5243622698</c:v>
                </c:pt>
                <c:pt idx="18450">
                  <c:v>3334890.1069972198</c:v>
                </c:pt>
                <c:pt idx="18451">
                  <c:v>3265835.0675932099</c:v>
                </c:pt>
                <c:pt idx="18452">
                  <c:v>3278073.2818984198</c:v>
                </c:pt>
                <c:pt idx="18453">
                  <c:v>3243250.8055205699</c:v>
                </c:pt>
                <c:pt idx="18454">
                  <c:v>3353881.6578325401</c:v>
                </c:pt>
                <c:pt idx="18455">
                  <c:v>3373637.3458293201</c:v>
                </c:pt>
                <c:pt idx="18456">
                  <c:v>3412818.07530683</c:v>
                </c:pt>
                <c:pt idx="18457">
                  <c:v>3475361.0087019699</c:v>
                </c:pt>
                <c:pt idx="18458">
                  <c:v>3496361.1367943799</c:v>
                </c:pt>
                <c:pt idx="18459">
                  <c:v>3620252.44888493</c:v>
                </c:pt>
                <c:pt idx="18460">
                  <c:v>3616766.4563193498</c:v>
                </c:pt>
                <c:pt idx="18461">
                  <c:v>3724912.95129479</c:v>
                </c:pt>
                <c:pt idx="18462">
                  <c:v>3699271.3291922198</c:v>
                </c:pt>
                <c:pt idx="18463">
                  <c:v>3745560.29363064</c:v>
                </c:pt>
                <c:pt idx="18464">
                  <c:v>3780646.8144294601</c:v>
                </c:pt>
                <c:pt idx="18465">
                  <c:v>3625690.6538036</c:v>
                </c:pt>
                <c:pt idx="18466">
                  <c:v>3664922.3936226298</c:v>
                </c:pt>
                <c:pt idx="18467">
                  <c:v>3759659.6748968302</c:v>
                </c:pt>
                <c:pt idx="18468">
                  <c:v>3726071.2854863601</c:v>
                </c:pt>
                <c:pt idx="18469">
                  <c:v>3746455.1001014402</c:v>
                </c:pt>
                <c:pt idx="18470">
                  <c:v>3845405.49465814</c:v>
                </c:pt>
                <c:pt idx="18471">
                  <c:v>3767831.5565086901</c:v>
                </c:pt>
                <c:pt idx="18472">
                  <c:v>3775761.6805831501</c:v>
                </c:pt>
                <c:pt idx="18473">
                  <c:v>3756267.9523365102</c:v>
                </c:pt>
                <c:pt idx="18474">
                  <c:v>3722895.0561925899</c:v>
                </c:pt>
                <c:pt idx="18475">
                  <c:v>3820321.6825242601</c:v>
                </c:pt>
                <c:pt idx="18476">
                  <c:v>3809781.0827051499</c:v>
                </c:pt>
                <c:pt idx="18477">
                  <c:v>3891752.6930732899</c:v>
                </c:pt>
                <c:pt idx="18478">
                  <c:v>3950367.1155258701</c:v>
                </c:pt>
                <c:pt idx="18479">
                  <c:v>3984028.3149944502</c:v>
                </c:pt>
                <c:pt idx="18480">
                  <c:v>4022473.0331613701</c:v>
                </c:pt>
                <c:pt idx="18481">
                  <c:v>3915091.0016309801</c:v>
                </c:pt>
                <c:pt idx="18482">
                  <c:v>3987367.9116598899</c:v>
                </c:pt>
                <c:pt idx="18483">
                  <c:v>4168477.8768414701</c:v>
                </c:pt>
                <c:pt idx="18484">
                  <c:v>4149143.8809563699</c:v>
                </c:pt>
                <c:pt idx="18485">
                  <c:v>4203708.7393028103</c:v>
                </c:pt>
                <c:pt idx="18486">
                  <c:v>4096815.6932242298</c:v>
                </c:pt>
                <c:pt idx="18487">
                  <c:v>4128705.9378201501</c:v>
                </c:pt>
                <c:pt idx="18488">
                  <c:v>4051032.62861415</c:v>
                </c:pt>
                <c:pt idx="18489">
                  <c:v>4019471.7681893101</c:v>
                </c:pt>
                <c:pt idx="18490">
                  <c:v>4211680.9755476899</c:v>
                </c:pt>
                <c:pt idx="18491">
                  <c:v>4227389.1607838403</c:v>
                </c:pt>
                <c:pt idx="18492">
                  <c:v>4154348.9286539298</c:v>
                </c:pt>
                <c:pt idx="18493">
                  <c:v>4220128.8525020797</c:v>
                </c:pt>
                <c:pt idx="18494">
                  <c:v>4224398.9247876797</c:v>
                </c:pt>
                <c:pt idx="18495">
                  <c:v>4219598.4333981099</c:v>
                </c:pt>
                <c:pt idx="18496">
                  <c:v>4226767.8658065395</c:v>
                </c:pt>
                <c:pt idx="18497">
                  <c:v>4277998.2089573704</c:v>
                </c:pt>
                <c:pt idx="18498">
                  <c:v>4326804.45802279</c:v>
                </c:pt>
                <c:pt idx="18499">
                  <c:v>4094830.3816316999</c:v>
                </c:pt>
                <c:pt idx="18500">
                  <c:v>4102326.2118625399</c:v>
                </c:pt>
                <c:pt idx="18501">
                  <c:v>4017206.7172667501</c:v>
                </c:pt>
                <c:pt idx="18502">
                  <c:v>3992263.1373157399</c:v>
                </c:pt>
                <c:pt idx="18503">
                  <c:v>3956689.9341746401</c:v>
                </c:pt>
                <c:pt idx="18504">
                  <c:v>3964471.8922924902</c:v>
                </c:pt>
                <c:pt idx="18505">
                  <c:v>3980114.4633928798</c:v>
                </c:pt>
                <c:pt idx="18506">
                  <c:v>4041095.3528085598</c:v>
                </c:pt>
                <c:pt idx="18507">
                  <c:v>4202510.5674200896</c:v>
                </c:pt>
                <c:pt idx="18508">
                  <c:v>4306536.3549995599</c:v>
                </c:pt>
                <c:pt idx="18509">
                  <c:v>4165427.7794593</c:v>
                </c:pt>
                <c:pt idx="18510">
                  <c:v>4057414.4860846801</c:v>
                </c:pt>
                <c:pt idx="18511">
                  <c:v>4186542.0589233199</c:v>
                </c:pt>
                <c:pt idx="18512">
                  <c:v>4202459.35382191</c:v>
                </c:pt>
                <c:pt idx="18513">
                  <c:v>4308953.8045143802</c:v>
                </c:pt>
                <c:pt idx="18514">
                  <c:v>4308971.2713600397</c:v>
                </c:pt>
                <c:pt idx="18515">
                  <c:v>4439162.2939824099</c:v>
                </c:pt>
                <c:pt idx="18516">
                  <c:v>4458928.3085459499</c:v>
                </c:pt>
                <c:pt idx="18517">
                  <c:v>4432946.7074284498</c:v>
                </c:pt>
                <c:pt idx="18518">
                  <c:v>4326790.3468108103</c:v>
                </c:pt>
                <c:pt idx="18519">
                  <c:v>4324366.1619543396</c:v>
                </c:pt>
                <c:pt idx="18520">
                  <c:v>4172015.9322377001</c:v>
                </c:pt>
                <c:pt idx="18521">
                  <c:v>4287700.4056997802</c:v>
                </c:pt>
                <c:pt idx="18522">
                  <c:v>4277051.6886637704</c:v>
                </c:pt>
                <c:pt idx="18523">
                  <c:v>4317060.6552942097</c:v>
                </c:pt>
                <c:pt idx="18524">
                  <c:v>4288657.8661835501</c:v>
                </c:pt>
                <c:pt idx="18525">
                  <c:v>4419274.74654618</c:v>
                </c:pt>
                <c:pt idx="18526">
                  <c:v>4384875.4941442199</c:v>
                </c:pt>
                <c:pt idx="18527">
                  <c:v>4495989.7878200598</c:v>
                </c:pt>
                <c:pt idx="18528">
                  <c:v>4637964.2875734298</c:v>
                </c:pt>
                <c:pt idx="18529">
                  <c:v>4735312.9298315803</c:v>
                </c:pt>
                <c:pt idx="18530">
                  <c:v>4815770.1382834297</c:v>
                </c:pt>
                <c:pt idx="18531">
                  <c:v>4882172.0578431999</c:v>
                </c:pt>
                <c:pt idx="18532">
                  <c:v>4758648.39564081</c:v>
                </c:pt>
                <c:pt idx="18533">
                  <c:v>4732880.1496262504</c:v>
                </c:pt>
                <c:pt idx="18534">
                  <c:v>4797413.1324205296</c:v>
                </c:pt>
                <c:pt idx="18535">
                  <c:v>4894966.0009951601</c:v>
                </c:pt>
                <c:pt idx="18536">
                  <c:v>4850339.9290642198</c:v>
                </c:pt>
                <c:pt idx="18537">
                  <c:v>5039510.1266740104</c:v>
                </c:pt>
                <c:pt idx="18538">
                  <c:v>5016525.4971357798</c:v>
                </c:pt>
                <c:pt idx="18539">
                  <c:v>5066691.0494028199</c:v>
                </c:pt>
                <c:pt idx="18540">
                  <c:v>5172821.0690348595</c:v>
                </c:pt>
                <c:pt idx="18541">
                  <c:v>5473978.8955001198</c:v>
                </c:pt>
                <c:pt idx="18542">
                  <c:v>5411866.6341802096</c:v>
                </c:pt>
                <c:pt idx="18543">
                  <c:v>5267162.35456065</c:v>
                </c:pt>
                <c:pt idx="18544">
                  <c:v>5273202.0798081402</c:v>
                </c:pt>
                <c:pt idx="18545">
                  <c:v>5130402.7251841901</c:v>
                </c:pt>
                <c:pt idx="18546">
                  <c:v>5111688.2487383401</c:v>
                </c:pt>
                <c:pt idx="18547">
                  <c:v>5125234.7122526597</c:v>
                </c:pt>
                <c:pt idx="18548">
                  <c:v>5110942.2947602598</c:v>
                </c:pt>
                <c:pt idx="18549">
                  <c:v>5307342.4357616799</c:v>
                </c:pt>
                <c:pt idx="18550">
                  <c:v>5437904.1572636999</c:v>
                </c:pt>
                <c:pt idx="18551">
                  <c:v>5481332.9686499201</c:v>
                </c:pt>
                <c:pt idx="18552">
                  <c:v>5513467.1592200696</c:v>
                </c:pt>
                <c:pt idx="18553">
                  <c:v>5852888.1908644196</c:v>
                </c:pt>
                <c:pt idx="18554">
                  <c:v>6186256.8102179803</c:v>
                </c:pt>
                <c:pt idx="18555">
                  <c:v>6049664.2439773697</c:v>
                </c:pt>
                <c:pt idx="18556">
                  <c:v>6250824.2713040104</c:v>
                </c:pt>
                <c:pt idx="18557">
                  <c:v>6290087.3409425197</c:v>
                </c:pt>
                <c:pt idx="18558">
                  <c:v>6475272.3805083698</c:v>
                </c:pt>
                <c:pt idx="18559">
                  <c:v>6317854.1232439</c:v>
                </c:pt>
                <c:pt idx="18560">
                  <c:v>6208251.4448764501</c:v>
                </c:pt>
                <c:pt idx="18561">
                  <c:v>6326510.7603945397</c:v>
                </c:pt>
                <c:pt idx="18562">
                  <c:v>6190070.0801625103</c:v>
                </c:pt>
                <c:pt idx="18563">
                  <c:v>6321336.6902660299</c:v>
                </c:pt>
                <c:pt idx="18564">
                  <c:v>6418344.7749107098</c:v>
                </c:pt>
                <c:pt idx="18565">
                  <c:v>6266062.4194719195</c:v>
                </c:pt>
                <c:pt idx="18566">
                  <c:v>6362036.5081017502</c:v>
                </c:pt>
                <c:pt idx="18567">
                  <c:v>6247880.0387235004</c:v>
                </c:pt>
                <c:pt idx="18568">
                  <c:v>6191829.77328014</c:v>
                </c:pt>
                <c:pt idx="18569">
                  <c:v>6225075.92670557</c:v>
                </c:pt>
                <c:pt idx="18570">
                  <c:v>6147488.0565286903</c:v>
                </c:pt>
                <c:pt idx="18571">
                  <c:v>6474350.2260047598</c:v>
                </c:pt>
                <c:pt idx="18572">
                  <c:v>6756192.6006120201</c:v>
                </c:pt>
                <c:pt idx="18573">
                  <c:v>6830458.5854970999</c:v>
                </c:pt>
                <c:pt idx="18574">
                  <c:v>7128086.0213220799</c:v>
                </c:pt>
                <c:pt idx="18575">
                  <c:v>7266667.5334084397</c:v>
                </c:pt>
                <c:pt idx="18576">
                  <c:v>7074826.5819833102</c:v>
                </c:pt>
                <c:pt idx="18577">
                  <c:v>7334239.9283298301</c:v>
                </c:pt>
                <c:pt idx="18578">
                  <c:v>7535356.3274504198</c:v>
                </c:pt>
                <c:pt idx="18579">
                  <c:v>7528367.3703178205</c:v>
                </c:pt>
                <c:pt idx="18580">
                  <c:v>7289842.8718776498</c:v>
                </c:pt>
                <c:pt idx="18581">
                  <c:v>7222098.6456130603</c:v>
                </c:pt>
                <c:pt idx="18582">
                  <c:v>7091427.32745005</c:v>
                </c:pt>
                <c:pt idx="18583">
                  <c:v>6760351.0632716296</c:v>
                </c:pt>
                <c:pt idx="18584">
                  <c:v>6606609.3508722</c:v>
                </c:pt>
                <c:pt idx="18585">
                  <c:v>6488609.7055678098</c:v>
                </c:pt>
                <c:pt idx="18586">
                  <c:v>6638493.71745623</c:v>
                </c:pt>
                <c:pt idx="18587">
                  <c:v>6776469.6143944599</c:v>
                </c:pt>
                <c:pt idx="18588">
                  <c:v>6724935.1180673698</c:v>
                </c:pt>
                <c:pt idx="18589">
                  <c:v>6742945.7012765799</c:v>
                </c:pt>
                <c:pt idx="18590">
                  <c:v>6906082.2704767101</c:v>
                </c:pt>
                <c:pt idx="18591">
                  <c:v>7023289.8119634902</c:v>
                </c:pt>
                <c:pt idx="18592">
                  <c:v>6886037.92954823</c:v>
                </c:pt>
                <c:pt idx="18593">
                  <c:v>7076731.1765290704</c:v>
                </c:pt>
                <c:pt idx="18594">
                  <c:v>7076455.0262141796</c:v>
                </c:pt>
                <c:pt idx="18595">
                  <c:v>7353959.3541591298</c:v>
                </c:pt>
                <c:pt idx="18596">
                  <c:v>7508248.8559872797</c:v>
                </c:pt>
                <c:pt idx="18597">
                  <c:v>7522965.6882306002</c:v>
                </c:pt>
                <c:pt idx="18598">
                  <c:v>7502811.4139683601</c:v>
                </c:pt>
                <c:pt idx="18599">
                  <c:v>7533923.6303320397</c:v>
                </c:pt>
                <c:pt idx="18600">
                  <c:v>7791235.5715249898</c:v>
                </c:pt>
                <c:pt idx="18601">
                  <c:v>7690065.4438949497</c:v>
                </c:pt>
                <c:pt idx="18602">
                  <c:v>7697250.1138183</c:v>
                </c:pt>
                <c:pt idx="18603">
                  <c:v>7633697.7000368098</c:v>
                </c:pt>
                <c:pt idx="18604">
                  <c:v>7847066.04741906</c:v>
                </c:pt>
                <c:pt idx="18605">
                  <c:v>7832235.8599222098</c:v>
                </c:pt>
                <c:pt idx="18606">
                  <c:v>7687829.5698499298</c:v>
                </c:pt>
                <c:pt idx="18607">
                  <c:v>7813258.3720109398</c:v>
                </c:pt>
                <c:pt idx="18608">
                  <c:v>7357812.2430379204</c:v>
                </c:pt>
                <c:pt idx="18609">
                  <c:v>7425152.9586593099</c:v>
                </c:pt>
                <c:pt idx="18610">
                  <c:v>7151417.6464707702</c:v>
                </c:pt>
                <c:pt idx="18611">
                  <c:v>7223524.0412964299</c:v>
                </c:pt>
                <c:pt idx="18612">
                  <c:v>7049892.6535353996</c:v>
                </c:pt>
                <c:pt idx="18613">
                  <c:v>7201068.5732536996</c:v>
                </c:pt>
                <c:pt idx="18614">
                  <c:v>7291007.1146493796</c:v>
                </c:pt>
                <c:pt idx="18615">
                  <c:v>7341231.6347243497</c:v>
                </c:pt>
                <c:pt idx="18616">
                  <c:v>7259088.8866799697</c:v>
                </c:pt>
                <c:pt idx="18617">
                  <c:v>7195962.35788133</c:v>
                </c:pt>
                <c:pt idx="18618">
                  <c:v>7165038.8630449297</c:v>
                </c:pt>
                <c:pt idx="18619">
                  <c:v>7026887.89085963</c:v>
                </c:pt>
                <c:pt idx="18620">
                  <c:v>7164490.0722857397</c:v>
                </c:pt>
                <c:pt idx="18621">
                  <c:v>7209539.7975433404</c:v>
                </c:pt>
                <c:pt idx="18622">
                  <c:v>7048819.0007050298</c:v>
                </c:pt>
                <c:pt idx="18623">
                  <c:v>7086515.8142240597</c:v>
                </c:pt>
                <c:pt idx="18624">
                  <c:v>7020335.0289477203</c:v>
                </c:pt>
                <c:pt idx="18625">
                  <c:v>7015259.8791953102</c:v>
                </c:pt>
                <c:pt idx="18626">
                  <c:v>6878664.1206138302</c:v>
                </c:pt>
                <c:pt idx="18627">
                  <c:v>6987409.9215094401</c:v>
                </c:pt>
                <c:pt idx="18628">
                  <c:v>7145846.4474259699</c:v>
                </c:pt>
                <c:pt idx="18629">
                  <c:v>7287107.5516066505</c:v>
                </c:pt>
                <c:pt idx="18630">
                  <c:v>7103954.5538727604</c:v>
                </c:pt>
                <c:pt idx="18631">
                  <c:v>6952521.77619908</c:v>
                </c:pt>
                <c:pt idx="18632">
                  <c:v>7336447.6095959404</c:v>
                </c:pt>
                <c:pt idx="18633">
                  <c:v>7271059.6508118296</c:v>
                </c:pt>
                <c:pt idx="18634">
                  <c:v>7377320.6480388297</c:v>
                </c:pt>
                <c:pt idx="18635">
                  <c:v>7167477.8794496404</c:v>
                </c:pt>
                <c:pt idx="18636">
                  <c:v>6911261.1443940001</c:v>
                </c:pt>
                <c:pt idx="18637">
                  <c:v>6772113.7505880399</c:v>
                </c:pt>
                <c:pt idx="18638">
                  <c:v>6975524.6707398202</c:v>
                </c:pt>
                <c:pt idx="18639">
                  <c:v>6990516.3313282104</c:v>
                </c:pt>
                <c:pt idx="18640">
                  <c:v>7011721.5297880201</c:v>
                </c:pt>
                <c:pt idx="18641">
                  <c:v>7139621.5390775902</c:v>
                </c:pt>
                <c:pt idx="18642">
                  <c:v>7111482.4521660199</c:v>
                </c:pt>
                <c:pt idx="18643">
                  <c:v>7359835.3455502298</c:v>
                </c:pt>
                <c:pt idx="18644">
                  <c:v>7272714.9071476003</c:v>
                </c:pt>
                <c:pt idx="18645">
                  <c:v>7059936.9244162198</c:v>
                </c:pt>
                <c:pt idx="18646">
                  <c:v>6740007.9542839201</c:v>
                </c:pt>
                <c:pt idx="18647">
                  <c:v>6745389.4879809199</c:v>
                </c:pt>
                <c:pt idx="18648">
                  <c:v>6835606.8448729599</c:v>
                </c:pt>
                <c:pt idx="18649">
                  <c:v>6673371.5280178403</c:v>
                </c:pt>
                <c:pt idx="18650">
                  <c:v>6586690.5352061698</c:v>
                </c:pt>
                <c:pt idx="18651">
                  <c:v>6629192.8883350603</c:v>
                </c:pt>
                <c:pt idx="18652">
                  <c:v>6767484.44176667</c:v>
                </c:pt>
                <c:pt idx="18653">
                  <c:v>6899245.8145934399</c:v>
                </c:pt>
                <c:pt idx="18654">
                  <c:v>6993925.3763273899</c:v>
                </c:pt>
                <c:pt idx="18655">
                  <c:v>6750103.1858776398</c:v>
                </c:pt>
                <c:pt idx="18656">
                  <c:v>7158217.1191015504</c:v>
                </c:pt>
                <c:pt idx="18657">
                  <c:v>7144424.9059574604</c:v>
                </c:pt>
                <c:pt idx="18658">
                  <c:v>7427147.5087606199</c:v>
                </c:pt>
                <c:pt idx="18659">
                  <c:v>7664447.2590542203</c:v>
                </c:pt>
                <c:pt idx="18660">
                  <c:v>7986243.9146236004</c:v>
                </c:pt>
                <c:pt idx="18661">
                  <c:v>8262446.2143918397</c:v>
                </c:pt>
                <c:pt idx="18662">
                  <c:v>8180404.6067653699</c:v>
                </c:pt>
                <c:pt idx="18663">
                  <c:v>8438602.8965839893</c:v>
                </c:pt>
                <c:pt idx="18664">
                  <c:v>8312282.1307289395</c:v>
                </c:pt>
                <c:pt idx="18665">
                  <c:v>8451327.9462968595</c:v>
                </c:pt>
                <c:pt idx="18666">
                  <c:v>8726762.1051789597</c:v>
                </c:pt>
                <c:pt idx="18667">
                  <c:v>8828238.7162902094</c:v>
                </c:pt>
                <c:pt idx="18668">
                  <c:v>9065388.9132850803</c:v>
                </c:pt>
                <c:pt idx="18669">
                  <c:v>9151943.2752706595</c:v>
                </c:pt>
                <c:pt idx="18670">
                  <c:v>9361610.7933195103</c:v>
                </c:pt>
                <c:pt idx="18671">
                  <c:v>9632484.3000263404</c:v>
                </c:pt>
                <c:pt idx="18672">
                  <c:v>9872311.3181373291</c:v>
                </c:pt>
                <c:pt idx="18673">
                  <c:v>10060185.892029401</c:v>
                </c:pt>
                <c:pt idx="18674">
                  <c:v>9930858.12178085</c:v>
                </c:pt>
                <c:pt idx="18675">
                  <c:v>10112665.6847845</c:v>
                </c:pt>
                <c:pt idx="18676">
                  <c:v>10275522.000164799</c:v>
                </c:pt>
                <c:pt idx="18677">
                  <c:v>10579382.981350999</c:v>
                </c:pt>
                <c:pt idx="18678">
                  <c:v>10871237.4201768</c:v>
                </c:pt>
                <c:pt idx="18679">
                  <c:v>11061731.7125571</c:v>
                </c:pt>
                <c:pt idx="18680">
                  <c:v>11219945.9270612</c:v>
                </c:pt>
                <c:pt idx="18681">
                  <c:v>11137432.051614899</c:v>
                </c:pt>
                <c:pt idx="18682">
                  <c:v>11273850.777205801</c:v>
                </c:pt>
                <c:pt idx="18683">
                  <c:v>11833595.509849699</c:v>
                </c:pt>
                <c:pt idx="18684">
                  <c:v>1485862.66554536</c:v>
                </c:pt>
                <c:pt idx="18685">
                  <c:v>1497130.2176872401</c:v>
                </c:pt>
                <c:pt idx="18686">
                  <c:v>1542694.9503367899</c:v>
                </c:pt>
                <c:pt idx="18687">
                  <c:v>1578619.36243877</c:v>
                </c:pt>
                <c:pt idx="18688">
                  <c:v>1588040.8546293201</c:v>
                </c:pt>
                <c:pt idx="18689">
                  <c:v>1627275.7960902599</c:v>
                </c:pt>
                <c:pt idx="18690">
                  <c:v>1588402.54460961</c:v>
                </c:pt>
                <c:pt idx="18691">
                  <c:v>1619059.58205526</c:v>
                </c:pt>
                <c:pt idx="18692">
                  <c:v>1656207.4340540101</c:v>
                </c:pt>
                <c:pt idx="18693">
                  <c:v>1657293.9093997099</c:v>
                </c:pt>
                <c:pt idx="18694">
                  <c:v>1695254.6232966799</c:v>
                </c:pt>
                <c:pt idx="18695">
                  <c:v>1653105.48995792</c:v>
                </c:pt>
                <c:pt idx="18696">
                  <c:v>1679055.68214564</c:v>
                </c:pt>
                <c:pt idx="18697">
                  <c:v>1673132.99613544</c:v>
                </c:pt>
                <c:pt idx="18698">
                  <c:v>1726312.9540092</c:v>
                </c:pt>
                <c:pt idx="18699">
                  <c:v>1725558.68367187</c:v>
                </c:pt>
                <c:pt idx="18700">
                  <c:v>1727240.5966572601</c:v>
                </c:pt>
                <c:pt idx="18701">
                  <c:v>1700754.41423819</c:v>
                </c:pt>
                <c:pt idx="18702">
                  <c:v>1659225.1689603301</c:v>
                </c:pt>
                <c:pt idx="18703">
                  <c:v>1707212.6079814199</c:v>
                </c:pt>
                <c:pt idx="18704">
                  <c:v>1737984.85794617</c:v>
                </c:pt>
                <c:pt idx="18705">
                  <c:v>1730586.7452817899</c:v>
                </c:pt>
                <c:pt idx="18706">
                  <c:v>1745821.5531110701</c:v>
                </c:pt>
                <c:pt idx="18707">
                  <c:v>1763695.1219951899</c:v>
                </c:pt>
                <c:pt idx="18708">
                  <c:v>1711113.34762227</c:v>
                </c:pt>
                <c:pt idx="18709">
                  <c:v>1655202.56837911</c:v>
                </c:pt>
                <c:pt idx="18710">
                  <c:v>1623999.4590825399</c:v>
                </c:pt>
                <c:pt idx="18711">
                  <c:v>1601664.1833535801</c:v>
                </c:pt>
                <c:pt idx="18712">
                  <c:v>1613543.40171566</c:v>
                </c:pt>
                <c:pt idx="18713">
                  <c:v>1588737.6423551301</c:v>
                </c:pt>
                <c:pt idx="18714">
                  <c:v>1567951.9794583099</c:v>
                </c:pt>
                <c:pt idx="18715">
                  <c:v>1536258.1779928501</c:v>
                </c:pt>
                <c:pt idx="18716">
                  <c:v>1529404.95577582</c:v>
                </c:pt>
                <c:pt idx="18717">
                  <c:v>1553064.7456573099</c:v>
                </c:pt>
                <c:pt idx="18718">
                  <c:v>1567724.4990099</c:v>
                </c:pt>
                <c:pt idx="18719">
                  <c:v>1549153.3772984401</c:v>
                </c:pt>
                <c:pt idx="18720">
                  <c:v>1582955.7816015</c:v>
                </c:pt>
                <c:pt idx="18721">
                  <c:v>1577783.3144402299</c:v>
                </c:pt>
                <c:pt idx="18722">
                  <c:v>1610193.2819914101</c:v>
                </c:pt>
                <c:pt idx="18723">
                  <c:v>1602569.2547751199</c:v>
                </c:pt>
                <c:pt idx="18724">
                  <c:v>1589177.50167624</c:v>
                </c:pt>
                <c:pt idx="18725">
                  <c:v>1572936.0764323999</c:v>
                </c:pt>
                <c:pt idx="18726">
                  <c:v>1519180.87274115</c:v>
                </c:pt>
                <c:pt idx="18727">
                  <c:v>1535169.68177842</c:v>
                </c:pt>
                <c:pt idx="18728">
                  <c:v>1549182.51177995</c:v>
                </c:pt>
                <c:pt idx="18729">
                  <c:v>1526265.98723611</c:v>
                </c:pt>
                <c:pt idx="18730">
                  <c:v>1516779.74389711</c:v>
                </c:pt>
                <c:pt idx="18731">
                  <c:v>1485074.49387629</c:v>
                </c:pt>
                <c:pt idx="18732">
                  <c:v>1475090.9044985001</c:v>
                </c:pt>
                <c:pt idx="18733">
                  <c:v>1465665.9429071699</c:v>
                </c:pt>
                <c:pt idx="18734">
                  <c:v>1466742.2648938601</c:v>
                </c:pt>
                <c:pt idx="18735">
                  <c:v>1417225.2223431601</c:v>
                </c:pt>
                <c:pt idx="18736">
                  <c:v>1465587.94463932</c:v>
                </c:pt>
                <c:pt idx="18737">
                  <c:v>1470575.6059664099</c:v>
                </c:pt>
                <c:pt idx="18738">
                  <c:v>1491632.7873581001</c:v>
                </c:pt>
                <c:pt idx="18739">
                  <c:v>1493306.97311148</c:v>
                </c:pt>
                <c:pt idx="18740">
                  <c:v>1447234.8887477701</c:v>
                </c:pt>
                <c:pt idx="18741">
                  <c:v>1422302.4775221399</c:v>
                </c:pt>
                <c:pt idx="18742">
                  <c:v>1370280.8064864201</c:v>
                </c:pt>
                <c:pt idx="18743">
                  <c:v>1350508.82021433</c:v>
                </c:pt>
                <c:pt idx="18744">
                  <c:v>1381940.84103058</c:v>
                </c:pt>
                <c:pt idx="18745">
                  <c:v>1379256.5920132899</c:v>
                </c:pt>
                <c:pt idx="18746">
                  <c:v>1400508.74941363</c:v>
                </c:pt>
                <c:pt idx="18747">
                  <c:v>1414564.92281961</c:v>
                </c:pt>
                <c:pt idx="18748">
                  <c:v>1437411.0397217299</c:v>
                </c:pt>
                <c:pt idx="18749">
                  <c:v>1435016.3817779201</c:v>
                </c:pt>
                <c:pt idx="18750">
                  <c:v>1462973.40851339</c:v>
                </c:pt>
                <c:pt idx="18751">
                  <c:v>1456800.3453412401</c:v>
                </c:pt>
                <c:pt idx="18752">
                  <c:v>1474824.16816861</c:v>
                </c:pt>
                <c:pt idx="18753">
                  <c:v>1431242.4016684999</c:v>
                </c:pt>
                <c:pt idx="18754">
                  <c:v>1424826.23813721</c:v>
                </c:pt>
                <c:pt idx="18755">
                  <c:v>1422719.7028332399</c:v>
                </c:pt>
                <c:pt idx="18756">
                  <c:v>1445103.15708533</c:v>
                </c:pt>
                <c:pt idx="18757">
                  <c:v>1463351.7097291001</c:v>
                </c:pt>
                <c:pt idx="18758">
                  <c:v>1529344.31619147</c:v>
                </c:pt>
                <c:pt idx="18759">
                  <c:v>1517610.37746149</c:v>
                </c:pt>
                <c:pt idx="18760">
                  <c:v>1504634.3996069999</c:v>
                </c:pt>
                <c:pt idx="18761">
                  <c:v>1506627.0034889299</c:v>
                </c:pt>
                <c:pt idx="18762">
                  <c:v>1542280.1042782201</c:v>
                </c:pt>
                <c:pt idx="18763">
                  <c:v>1522011.8616591899</c:v>
                </c:pt>
                <c:pt idx="18764">
                  <c:v>1557333.87471131</c:v>
                </c:pt>
                <c:pt idx="18765">
                  <c:v>1567203.4286712301</c:v>
                </c:pt>
                <c:pt idx="18766">
                  <c:v>1508192.9599428901</c:v>
                </c:pt>
                <c:pt idx="18767">
                  <c:v>1483863.1856605201</c:v>
                </c:pt>
                <c:pt idx="18768">
                  <c:v>1535201.72922869</c:v>
                </c:pt>
                <c:pt idx="18769">
                  <c:v>1520504.34081364</c:v>
                </c:pt>
                <c:pt idx="18770">
                  <c:v>1531476.0839438699</c:v>
                </c:pt>
                <c:pt idx="18771">
                  <c:v>1559961.4025890301</c:v>
                </c:pt>
                <c:pt idx="18772">
                  <c:v>1583694.26612531</c:v>
                </c:pt>
                <c:pt idx="18773">
                  <c:v>1534826.3438170501</c:v>
                </c:pt>
                <c:pt idx="18774">
                  <c:v>1506130.1763710701</c:v>
                </c:pt>
                <c:pt idx="18775">
                  <c:v>1511494.4104911699</c:v>
                </c:pt>
                <c:pt idx="18776">
                  <c:v>1493787.82098156</c:v>
                </c:pt>
                <c:pt idx="18777">
                  <c:v>1523104.3225111801</c:v>
                </c:pt>
                <c:pt idx="18778">
                  <c:v>1554484.4919082001</c:v>
                </c:pt>
                <c:pt idx="18779">
                  <c:v>1589724.1224599599</c:v>
                </c:pt>
                <c:pt idx="18780">
                  <c:v>1592028.9991115101</c:v>
                </c:pt>
                <c:pt idx="18781">
                  <c:v>1611755.2919503001</c:v>
                </c:pt>
                <c:pt idx="18782">
                  <c:v>1644276.20816996</c:v>
                </c:pt>
                <c:pt idx="18783">
                  <c:v>1672515.0704589</c:v>
                </c:pt>
                <c:pt idx="18784">
                  <c:v>1683940.5335430801</c:v>
                </c:pt>
                <c:pt idx="18785">
                  <c:v>1629722.9700925399</c:v>
                </c:pt>
                <c:pt idx="18786">
                  <c:v>1649580.27910941</c:v>
                </c:pt>
                <c:pt idx="18787">
                  <c:v>1656228.75648142</c:v>
                </c:pt>
                <c:pt idx="18788">
                  <c:v>1607797.4272036201</c:v>
                </c:pt>
                <c:pt idx="18789">
                  <c:v>1637879.31478443</c:v>
                </c:pt>
                <c:pt idx="18790">
                  <c:v>1643762.02217932</c:v>
                </c:pt>
                <c:pt idx="18791">
                  <c:v>1634561.22569539</c:v>
                </c:pt>
                <c:pt idx="18792">
                  <c:v>1630967.20720967</c:v>
                </c:pt>
                <c:pt idx="18793">
                  <c:v>1602650.02780252</c:v>
                </c:pt>
                <c:pt idx="18794">
                  <c:v>1533979.7624296499</c:v>
                </c:pt>
                <c:pt idx="18795">
                  <c:v>1509276.13402021</c:v>
                </c:pt>
                <c:pt idx="18796">
                  <c:v>1545614.2499106801</c:v>
                </c:pt>
                <c:pt idx="18797">
                  <c:v>1563946.00284343</c:v>
                </c:pt>
                <c:pt idx="18798">
                  <c:v>1616366.01909268</c:v>
                </c:pt>
                <c:pt idx="18799">
                  <c:v>1615777.2014939601</c:v>
                </c:pt>
                <c:pt idx="18800">
                  <c:v>1604012.2098522901</c:v>
                </c:pt>
                <c:pt idx="18801">
                  <c:v>1575089.6353096401</c:v>
                </c:pt>
                <c:pt idx="18802">
                  <c:v>1498342.1100651801</c:v>
                </c:pt>
                <c:pt idx="18803">
                  <c:v>1517337.50179606</c:v>
                </c:pt>
                <c:pt idx="18804">
                  <c:v>1508798.3004527199</c:v>
                </c:pt>
                <c:pt idx="18805">
                  <c:v>1504419.99640017</c:v>
                </c:pt>
                <c:pt idx="18806">
                  <c:v>1497263.70631671</c:v>
                </c:pt>
                <c:pt idx="18807">
                  <c:v>1497982.55614254</c:v>
                </c:pt>
                <c:pt idx="18808">
                  <c:v>1518497.7820822001</c:v>
                </c:pt>
                <c:pt idx="18809">
                  <c:v>1558323.86253079</c:v>
                </c:pt>
                <c:pt idx="18810">
                  <c:v>1622619.6493017001</c:v>
                </c:pt>
                <c:pt idx="18811">
                  <c:v>1615851.5984707801</c:v>
                </c:pt>
                <c:pt idx="18812">
                  <c:v>1639566.07283225</c:v>
                </c:pt>
                <c:pt idx="18813">
                  <c:v>1646864.56726383</c:v>
                </c:pt>
                <c:pt idx="18814">
                  <c:v>1635702.2906325201</c:v>
                </c:pt>
                <c:pt idx="18815">
                  <c:v>1668699.1109734499</c:v>
                </c:pt>
                <c:pt idx="18816">
                  <c:v>1669666.98621156</c:v>
                </c:pt>
                <c:pt idx="18817">
                  <c:v>1630807.69662872</c:v>
                </c:pt>
                <c:pt idx="18818">
                  <c:v>1644619.78989243</c:v>
                </c:pt>
                <c:pt idx="18819">
                  <c:v>1661298.0597075201</c:v>
                </c:pt>
                <c:pt idx="18820">
                  <c:v>1652649.7657728</c:v>
                </c:pt>
                <c:pt idx="18821">
                  <c:v>1661114.5770306501</c:v>
                </c:pt>
                <c:pt idx="18822">
                  <c:v>1639928.4996334501</c:v>
                </c:pt>
                <c:pt idx="18823">
                  <c:v>1669370.97614641</c:v>
                </c:pt>
                <c:pt idx="18824">
                  <c:v>1630590.8073970899</c:v>
                </c:pt>
                <c:pt idx="18825">
                  <c:v>1589475.81732659</c:v>
                </c:pt>
                <c:pt idx="18826">
                  <c:v>1585877.9034857</c:v>
                </c:pt>
                <c:pt idx="18827">
                  <c:v>1592269.58519457</c:v>
                </c:pt>
                <c:pt idx="18828">
                  <c:v>1594640.42333523</c:v>
                </c:pt>
                <c:pt idx="18829">
                  <c:v>1644217.21660561</c:v>
                </c:pt>
                <c:pt idx="18830">
                  <c:v>1707937.6177543399</c:v>
                </c:pt>
                <c:pt idx="18831">
                  <c:v>1684066.9573989499</c:v>
                </c:pt>
                <c:pt idx="18832">
                  <c:v>1652757.1354574999</c:v>
                </c:pt>
                <c:pt idx="18833">
                  <c:v>1612719.0111070001</c:v>
                </c:pt>
                <c:pt idx="18834">
                  <c:v>1653091.24358512</c:v>
                </c:pt>
                <c:pt idx="18835">
                  <c:v>1639295.8911216401</c:v>
                </c:pt>
                <c:pt idx="18836">
                  <c:v>1610497.6842946201</c:v>
                </c:pt>
                <c:pt idx="18837">
                  <c:v>1617604.299958</c:v>
                </c:pt>
                <c:pt idx="18838">
                  <c:v>1598236.4018218999</c:v>
                </c:pt>
                <c:pt idx="18839">
                  <c:v>1600116.6656547601</c:v>
                </c:pt>
                <c:pt idx="18840">
                  <c:v>1605483.9944791901</c:v>
                </c:pt>
                <c:pt idx="18841">
                  <c:v>1647942.45380274</c:v>
                </c:pt>
                <c:pt idx="18842">
                  <c:v>1636481.9579445799</c:v>
                </c:pt>
                <c:pt idx="18843">
                  <c:v>1614112.5034692099</c:v>
                </c:pt>
                <c:pt idx="18844">
                  <c:v>1574793.23446955</c:v>
                </c:pt>
                <c:pt idx="18845">
                  <c:v>1626646.20158351</c:v>
                </c:pt>
                <c:pt idx="18846">
                  <c:v>1559103.71990429</c:v>
                </c:pt>
                <c:pt idx="18847">
                  <c:v>1597577.2475697401</c:v>
                </c:pt>
                <c:pt idx="18848">
                  <c:v>1607510.4734325099</c:v>
                </c:pt>
                <c:pt idx="18849">
                  <c:v>1623501.33862866</c:v>
                </c:pt>
                <c:pt idx="18850">
                  <c:v>1568763.3672271301</c:v>
                </c:pt>
                <c:pt idx="18851">
                  <c:v>1548652.3695030101</c:v>
                </c:pt>
                <c:pt idx="18852">
                  <c:v>1505849.44761918</c:v>
                </c:pt>
                <c:pt idx="18853">
                  <c:v>1472409.4509055</c:v>
                </c:pt>
                <c:pt idx="18854">
                  <c:v>1440989.04604565</c:v>
                </c:pt>
                <c:pt idx="18855">
                  <c:v>1439881.68863754</c:v>
                </c:pt>
                <c:pt idx="18856">
                  <c:v>1426277.0946698</c:v>
                </c:pt>
                <c:pt idx="18857">
                  <c:v>1457158.9155313401</c:v>
                </c:pt>
                <c:pt idx="18858">
                  <c:v>1456981.6507000001</c:v>
                </c:pt>
                <c:pt idx="18859">
                  <c:v>1463947.73219506</c:v>
                </c:pt>
                <c:pt idx="18860">
                  <c:v>1463612.6425842301</c:v>
                </c:pt>
                <c:pt idx="18861">
                  <c:v>1481054.72053235</c:v>
                </c:pt>
                <c:pt idx="18862">
                  <c:v>1407421.2335751201</c:v>
                </c:pt>
                <c:pt idx="18863">
                  <c:v>1468274.1217274601</c:v>
                </c:pt>
                <c:pt idx="18864">
                  <c:v>1465618.52876821</c:v>
                </c:pt>
                <c:pt idx="18865">
                  <c:v>1453795.14045312</c:v>
                </c:pt>
                <c:pt idx="18866">
                  <c:v>1404191.2167821601</c:v>
                </c:pt>
                <c:pt idx="18867">
                  <c:v>1383256.5436629599</c:v>
                </c:pt>
                <c:pt idx="18868">
                  <c:v>1362108.6022619701</c:v>
                </c:pt>
                <c:pt idx="18869">
                  <c:v>1292646.5342994099</c:v>
                </c:pt>
                <c:pt idx="18870">
                  <c:v>1300793.58947532</c:v>
                </c:pt>
                <c:pt idx="18871">
                  <c:v>1269798.21189959</c:v>
                </c:pt>
                <c:pt idx="18872">
                  <c:v>1306176.2870417901</c:v>
                </c:pt>
                <c:pt idx="18873">
                  <c:v>1301479.5099411299</c:v>
                </c:pt>
                <c:pt idx="18874">
                  <c:v>1282865.42301717</c:v>
                </c:pt>
                <c:pt idx="18875">
                  <c:v>1286488.4119738601</c:v>
                </c:pt>
                <c:pt idx="18876">
                  <c:v>1316811.40106587</c:v>
                </c:pt>
                <c:pt idx="18877">
                  <c:v>1287114.9863710401</c:v>
                </c:pt>
                <c:pt idx="18878">
                  <c:v>1268643.68056395</c:v>
                </c:pt>
                <c:pt idx="18879">
                  <c:v>1229637.71770924</c:v>
                </c:pt>
                <c:pt idx="18880">
                  <c:v>1178438.4356014901</c:v>
                </c:pt>
                <c:pt idx="18881">
                  <c:v>1178250.1838622999</c:v>
                </c:pt>
                <c:pt idx="18882">
                  <c:v>1149673.7559813701</c:v>
                </c:pt>
                <c:pt idx="18883">
                  <c:v>1161781.9128378101</c:v>
                </c:pt>
                <c:pt idx="18884">
                  <c:v>1200329.12703472</c:v>
                </c:pt>
                <c:pt idx="18885">
                  <c:v>1197042.67399808</c:v>
                </c:pt>
                <c:pt idx="18886">
                  <c:v>1179297.2824016099</c:v>
                </c:pt>
                <c:pt idx="18887">
                  <c:v>1126222.5045898</c:v>
                </c:pt>
                <c:pt idx="18888">
                  <c:v>1117413.26488741</c:v>
                </c:pt>
                <c:pt idx="18889">
                  <c:v>1101892.52181866</c:v>
                </c:pt>
                <c:pt idx="18890">
                  <c:v>1103847.8457357499</c:v>
                </c:pt>
                <c:pt idx="18891">
                  <c:v>1103098.5023898201</c:v>
                </c:pt>
                <c:pt idx="18892">
                  <c:v>1087752.1058450399</c:v>
                </c:pt>
                <c:pt idx="18893">
                  <c:v>1098375.86116927</c:v>
                </c:pt>
                <c:pt idx="18894">
                  <c:v>1111017.4851821801</c:v>
                </c:pt>
                <c:pt idx="18895">
                  <c:v>1112665.5673952401</c:v>
                </c:pt>
                <c:pt idx="18896">
                  <c:v>1077495.5752354099</c:v>
                </c:pt>
                <c:pt idx="18897">
                  <c:v>1041264.29186052</c:v>
                </c:pt>
                <c:pt idx="18898">
                  <c:v>1062331.1380066001</c:v>
                </c:pt>
                <c:pt idx="18899">
                  <c:v>1065255.07860204</c:v>
                </c:pt>
                <c:pt idx="18900">
                  <c:v>1067076.9587721601</c:v>
                </c:pt>
                <c:pt idx="18901">
                  <c:v>1048604.82560054</c:v>
                </c:pt>
                <c:pt idx="18902">
                  <c:v>1047279.73545044</c:v>
                </c:pt>
                <c:pt idx="18903">
                  <c:v>1037365.41687762</c:v>
                </c:pt>
                <c:pt idx="18904">
                  <c:v>1041464.53114824</c:v>
                </c:pt>
                <c:pt idx="18905">
                  <c:v>995912.93733474903</c:v>
                </c:pt>
                <c:pt idx="18906">
                  <c:v>979490.20266952401</c:v>
                </c:pt>
                <c:pt idx="18907">
                  <c:v>946635.01371876604</c:v>
                </c:pt>
                <c:pt idx="18908">
                  <c:v>976007.16846530803</c:v>
                </c:pt>
                <c:pt idx="18909">
                  <c:v>952455.50832920906</c:v>
                </c:pt>
                <c:pt idx="18910">
                  <c:v>939534.94010705897</c:v>
                </c:pt>
                <c:pt idx="18911">
                  <c:v>932975.26091303595</c:v>
                </c:pt>
                <c:pt idx="18912">
                  <c:v>934477.55453383306</c:v>
                </c:pt>
                <c:pt idx="18913">
                  <c:v>953857.05904202105</c:v>
                </c:pt>
                <c:pt idx="18914">
                  <c:v>930675.75703855103</c:v>
                </c:pt>
                <c:pt idx="18915">
                  <c:v>956110.81058647099</c:v>
                </c:pt>
                <c:pt idx="18916">
                  <c:v>954618.16458018601</c:v>
                </c:pt>
                <c:pt idx="18917">
                  <c:v>927666.21067949</c:v>
                </c:pt>
                <c:pt idx="18918">
                  <c:v>911571.98259196302</c:v>
                </c:pt>
                <c:pt idx="18919">
                  <c:v>882892.44013843697</c:v>
                </c:pt>
                <c:pt idx="18920">
                  <c:v>840043.28031130799</c:v>
                </c:pt>
                <c:pt idx="18921">
                  <c:v>805967.39399743301</c:v>
                </c:pt>
                <c:pt idx="18922">
                  <c:v>793286.11114799802</c:v>
                </c:pt>
                <c:pt idx="18923">
                  <c:v>777409.02214535198</c:v>
                </c:pt>
                <c:pt idx="18924">
                  <c:v>749480.45285998203</c:v>
                </c:pt>
                <c:pt idx="18925">
                  <c:v>730055.42589775403</c:v>
                </c:pt>
                <c:pt idx="18926">
                  <c:v>740218.97838917898</c:v>
                </c:pt>
                <c:pt idx="18927">
                  <c:v>724939.02705961</c:v>
                </c:pt>
                <c:pt idx="18928">
                  <c:v>701719.73904727597</c:v>
                </c:pt>
                <c:pt idx="18929">
                  <c:v>704527.28333669004</c:v>
                </c:pt>
                <c:pt idx="18930">
                  <c:v>685878.71006676101</c:v>
                </c:pt>
                <c:pt idx="18931">
                  <c:v>683109.62513884704</c:v>
                </c:pt>
                <c:pt idx="18932">
                  <c:v>657403.45449308399</c:v>
                </c:pt>
                <c:pt idx="18933">
                  <c:v>647708.45968988701</c:v>
                </c:pt>
                <c:pt idx="18934">
                  <c:v>616069.47732547205</c:v>
                </c:pt>
                <c:pt idx="18935">
                  <c:v>624857.55296569096</c:v>
                </c:pt>
                <c:pt idx="18936">
                  <c:v>603459.82218329306</c:v>
                </c:pt>
                <c:pt idx="18937">
                  <c:v>601079.29875126202</c:v>
                </c:pt>
                <c:pt idx="18938">
                  <c:v>592404.09613072104</c:v>
                </c:pt>
                <c:pt idx="18939">
                  <c:v>572048.65938654204</c:v>
                </c:pt>
                <c:pt idx="18940">
                  <c:v>562175.42343699397</c:v>
                </c:pt>
                <c:pt idx="18941">
                  <c:v>548556.660210973</c:v>
                </c:pt>
                <c:pt idx="18942">
                  <c:v>541152.62335685606</c:v>
                </c:pt>
                <c:pt idx="18943">
                  <c:v>525586.86230091099</c:v>
                </c:pt>
                <c:pt idx="18944">
                  <c:v>520802.26181960403</c:v>
                </c:pt>
                <c:pt idx="18945">
                  <c:v>520758.28859667201</c:v>
                </c:pt>
                <c:pt idx="18946">
                  <c:v>508220.53833519301</c:v>
                </c:pt>
                <c:pt idx="18947">
                  <c:v>505679.973839593</c:v>
                </c:pt>
                <c:pt idx="18948">
                  <c:v>492979.78790923901</c:v>
                </c:pt>
                <c:pt idx="18949">
                  <c:v>472671.35980175599</c:v>
                </c:pt>
                <c:pt idx="18950">
                  <c:v>469380.25570300297</c:v>
                </c:pt>
                <c:pt idx="18951">
                  <c:v>469890.81417355099</c:v>
                </c:pt>
                <c:pt idx="18952">
                  <c:v>456870.73034824303</c:v>
                </c:pt>
                <c:pt idx="18953">
                  <c:v>441526.60519542103</c:v>
                </c:pt>
                <c:pt idx="18954">
                  <c:v>435040.873612664</c:v>
                </c:pt>
                <c:pt idx="18955">
                  <c:v>432269.19932395301</c:v>
                </c:pt>
                <c:pt idx="18956">
                  <c:v>437029.192279479</c:v>
                </c:pt>
                <c:pt idx="18957">
                  <c:v>423174.02710938302</c:v>
                </c:pt>
                <c:pt idx="18958">
                  <c:v>412152.25836066599</c:v>
                </c:pt>
                <c:pt idx="18959">
                  <c:v>402622.362057705</c:v>
                </c:pt>
                <c:pt idx="18960">
                  <c:v>395505.745854131</c:v>
                </c:pt>
                <c:pt idx="18961">
                  <c:v>386223.86574886303</c:v>
                </c:pt>
                <c:pt idx="18962">
                  <c:v>376090.38800069201</c:v>
                </c:pt>
                <c:pt idx="18963">
                  <c:v>369226.47209960601</c:v>
                </c:pt>
                <c:pt idx="18964">
                  <c:v>356228.18693697703</c:v>
                </c:pt>
                <c:pt idx="18965">
                  <c:v>340774.09902864997</c:v>
                </c:pt>
                <c:pt idx="18966">
                  <c:v>340416.49080921098</c:v>
                </c:pt>
                <c:pt idx="18967">
                  <c:v>321051.80036320997</c:v>
                </c:pt>
                <c:pt idx="18968">
                  <c:v>310226.37833839201</c:v>
                </c:pt>
                <c:pt idx="18969">
                  <c:v>302465.95798173198</c:v>
                </c:pt>
                <c:pt idx="18970">
                  <c:v>299663.00876405003</c:v>
                </c:pt>
                <c:pt idx="18971">
                  <c:v>285387.55752543098</c:v>
                </c:pt>
                <c:pt idx="18972">
                  <c:v>278711.91757449898</c:v>
                </c:pt>
                <c:pt idx="18973">
                  <c:v>263498.56948317197</c:v>
                </c:pt>
                <c:pt idx="18974">
                  <c:v>251882.08277671001</c:v>
                </c:pt>
                <c:pt idx="18975">
                  <c:v>245321.945656355</c:v>
                </c:pt>
                <c:pt idx="18976">
                  <c:v>229217.087239085</c:v>
                </c:pt>
                <c:pt idx="18977">
                  <c:v>220815.11759377699</c:v>
                </c:pt>
                <c:pt idx="18978">
                  <c:v>210821.12458718399</c:v>
                </c:pt>
                <c:pt idx="18979">
                  <c:v>204115.71497654601</c:v>
                </c:pt>
                <c:pt idx="18980">
                  <c:v>188491.20127044601</c:v>
                </c:pt>
                <c:pt idx="18981">
                  <c:v>179418.00674221001</c:v>
                </c:pt>
                <c:pt idx="18982">
                  <c:v>166530.55422037299</c:v>
                </c:pt>
                <c:pt idx="18983">
                  <c:v>159815.93793302699</c:v>
                </c:pt>
                <c:pt idx="18984">
                  <c:v>147467.59935792399</c:v>
                </c:pt>
                <c:pt idx="18985">
                  <c:v>134849.488451168</c:v>
                </c:pt>
                <c:pt idx="18986">
                  <c:v>127700.17653496499</c:v>
                </c:pt>
                <c:pt idx="18987">
                  <c:v>115619.30918150301</c:v>
                </c:pt>
                <c:pt idx="18988">
                  <c:v>105511.09731369</c:v>
                </c:pt>
                <c:pt idx="18989">
                  <c:v>92612.744049195695</c:v>
                </c:pt>
                <c:pt idx="18990">
                  <c:v>81154.300161655905</c:v>
                </c:pt>
                <c:pt idx="18991">
                  <c:v>68817.448799997394</c:v>
                </c:pt>
                <c:pt idx="18992">
                  <c:v>55734.325120102003</c:v>
                </c:pt>
                <c:pt idx="18993">
                  <c:v>43468.566767564298</c:v>
                </c:pt>
                <c:pt idx="18994">
                  <c:v>30393.294134420001</c:v>
                </c:pt>
                <c:pt idx="18995">
                  <c:v>17485.283446768299</c:v>
                </c:pt>
                <c:pt idx="18996">
                  <c:v>4571.6943482202996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1560898.98409029</c:v>
                </c:pt>
                <c:pt idx="19050">
                  <c:v>1570362.8804144899</c:v>
                </c:pt>
                <c:pt idx="19051">
                  <c:v>1599183.0812510899</c:v>
                </c:pt>
                <c:pt idx="19052">
                  <c:v>1590256.09308042</c:v>
                </c:pt>
                <c:pt idx="19053">
                  <c:v>1598929.7590087601</c:v>
                </c:pt>
                <c:pt idx="19054">
                  <c:v>1656855.46714489</c:v>
                </c:pt>
                <c:pt idx="19055">
                  <c:v>1692518.0975635001</c:v>
                </c:pt>
                <c:pt idx="19056">
                  <c:v>1717932.8695459301</c:v>
                </c:pt>
                <c:pt idx="19057">
                  <c:v>1778850.286018</c:v>
                </c:pt>
                <c:pt idx="19058">
                  <c:v>1762626.6184282401</c:v>
                </c:pt>
                <c:pt idx="19059">
                  <c:v>1788058.3040920901</c:v>
                </c:pt>
                <c:pt idx="19060">
                  <c:v>1751650.8552913601</c:v>
                </c:pt>
                <c:pt idx="19061">
                  <c:v>1688539.54438333</c:v>
                </c:pt>
                <c:pt idx="19062">
                  <c:v>1723293.06720783</c:v>
                </c:pt>
                <c:pt idx="19063">
                  <c:v>1690451.5125847501</c:v>
                </c:pt>
                <c:pt idx="19064">
                  <c:v>1655950.6498984499</c:v>
                </c:pt>
                <c:pt idx="19065">
                  <c:v>1616310.9545857699</c:v>
                </c:pt>
                <c:pt idx="19066">
                  <c:v>1578972.5390375999</c:v>
                </c:pt>
                <c:pt idx="19067">
                  <c:v>1619238.6689230599</c:v>
                </c:pt>
                <c:pt idx="19068">
                  <c:v>1608388.4251582201</c:v>
                </c:pt>
                <c:pt idx="19069">
                  <c:v>1610158.89602929</c:v>
                </c:pt>
                <c:pt idx="19070">
                  <c:v>1609864.9153145701</c:v>
                </c:pt>
                <c:pt idx="19071">
                  <c:v>1624921.72511896</c:v>
                </c:pt>
                <c:pt idx="19072">
                  <c:v>1615430.16037558</c:v>
                </c:pt>
                <c:pt idx="19073">
                  <c:v>1616695.64709251</c:v>
                </c:pt>
                <c:pt idx="19074">
                  <c:v>1580926.0727057699</c:v>
                </c:pt>
                <c:pt idx="19075">
                  <c:v>1560242.5216411301</c:v>
                </c:pt>
                <c:pt idx="19076">
                  <c:v>1551175.53831145</c:v>
                </c:pt>
                <c:pt idx="19077">
                  <c:v>1573850.5063424399</c:v>
                </c:pt>
                <c:pt idx="19078">
                  <c:v>1577125.4272553299</c:v>
                </c:pt>
                <c:pt idx="19079">
                  <c:v>1607686.7495408701</c:v>
                </c:pt>
                <c:pt idx="19080">
                  <c:v>1569922.9829968701</c:v>
                </c:pt>
                <c:pt idx="19081">
                  <c:v>1566284.96456216</c:v>
                </c:pt>
                <c:pt idx="19082">
                  <c:v>1543461.1672960799</c:v>
                </c:pt>
                <c:pt idx="19083">
                  <c:v>1502338.7755839699</c:v>
                </c:pt>
                <c:pt idx="19084">
                  <c:v>1532559.8300117999</c:v>
                </c:pt>
                <c:pt idx="19085">
                  <c:v>1476538.05715578</c:v>
                </c:pt>
                <c:pt idx="19086">
                  <c:v>1463568.95452945</c:v>
                </c:pt>
                <c:pt idx="19087">
                  <c:v>1443883.76164758</c:v>
                </c:pt>
                <c:pt idx="19088">
                  <c:v>1435315.7305149699</c:v>
                </c:pt>
                <c:pt idx="19089">
                  <c:v>1429426.5602768699</c:v>
                </c:pt>
                <c:pt idx="19090">
                  <c:v>1428115.3348415699</c:v>
                </c:pt>
                <c:pt idx="19091">
                  <c:v>1434294.4575509899</c:v>
                </c:pt>
                <c:pt idx="19092">
                  <c:v>1447005.9389937699</c:v>
                </c:pt>
                <c:pt idx="19093">
                  <c:v>1470324.2826707801</c:v>
                </c:pt>
                <c:pt idx="19094">
                  <c:v>1395632.81253755</c:v>
                </c:pt>
                <c:pt idx="19095">
                  <c:v>1403751.83049091</c:v>
                </c:pt>
                <c:pt idx="19096">
                  <c:v>1441879.3676980201</c:v>
                </c:pt>
                <c:pt idx="19097">
                  <c:v>1473510.20097284</c:v>
                </c:pt>
                <c:pt idx="19098">
                  <c:v>1457379.5961349199</c:v>
                </c:pt>
                <c:pt idx="19099">
                  <c:v>1461774.74401136</c:v>
                </c:pt>
                <c:pt idx="19100">
                  <c:v>1490765.3484642301</c:v>
                </c:pt>
                <c:pt idx="19101">
                  <c:v>1503737.24471878</c:v>
                </c:pt>
                <c:pt idx="19102">
                  <c:v>1538466.18370876</c:v>
                </c:pt>
                <c:pt idx="19103">
                  <c:v>1588865.8236100499</c:v>
                </c:pt>
                <c:pt idx="19104">
                  <c:v>1611014.50998906</c:v>
                </c:pt>
                <c:pt idx="19105">
                  <c:v>1632513.7580792301</c:v>
                </c:pt>
                <c:pt idx="19106">
                  <c:v>1642348.3122932001</c:v>
                </c:pt>
                <c:pt idx="19107">
                  <c:v>1678927.5928648401</c:v>
                </c:pt>
                <c:pt idx="19108">
                  <c:v>1647736.6967607599</c:v>
                </c:pt>
                <c:pt idx="19109">
                  <c:v>1617833.3377398399</c:v>
                </c:pt>
                <c:pt idx="19110">
                  <c:v>1621072.8207435501</c:v>
                </c:pt>
                <c:pt idx="19111">
                  <c:v>1569877.4555903401</c:v>
                </c:pt>
                <c:pt idx="19112">
                  <c:v>1572525.6893757901</c:v>
                </c:pt>
                <c:pt idx="19113">
                  <c:v>1495064.2589600999</c:v>
                </c:pt>
                <c:pt idx="19114">
                  <c:v>1556155.1306226701</c:v>
                </c:pt>
                <c:pt idx="19115">
                  <c:v>1592415.16443921</c:v>
                </c:pt>
                <c:pt idx="19116">
                  <c:v>1634557.0770481401</c:v>
                </c:pt>
                <c:pt idx="19117">
                  <c:v>1670867.70340877</c:v>
                </c:pt>
                <c:pt idx="19118">
                  <c:v>1719018.92832002</c:v>
                </c:pt>
                <c:pt idx="19119">
                  <c:v>1687402.74962906</c:v>
                </c:pt>
                <c:pt idx="19120">
                  <c:v>1672357.9047062199</c:v>
                </c:pt>
                <c:pt idx="19121">
                  <c:v>1646520.2833382101</c:v>
                </c:pt>
                <c:pt idx="19122">
                  <c:v>1642434.8574896301</c:v>
                </c:pt>
                <c:pt idx="19123">
                  <c:v>1669062.97775924</c:v>
                </c:pt>
                <c:pt idx="19124">
                  <c:v>1698440.0518998699</c:v>
                </c:pt>
                <c:pt idx="19125">
                  <c:v>1685551.9745611099</c:v>
                </c:pt>
                <c:pt idx="19126">
                  <c:v>1651572.2587939401</c:v>
                </c:pt>
                <c:pt idx="19127">
                  <c:v>1563460.2168119701</c:v>
                </c:pt>
                <c:pt idx="19128">
                  <c:v>1526505.2449936899</c:v>
                </c:pt>
                <c:pt idx="19129">
                  <c:v>1597874.64281211</c:v>
                </c:pt>
                <c:pt idx="19130">
                  <c:v>1611366.54421701</c:v>
                </c:pt>
                <c:pt idx="19131">
                  <c:v>1588728.3478341301</c:v>
                </c:pt>
                <c:pt idx="19132">
                  <c:v>1585600.2239586201</c:v>
                </c:pt>
                <c:pt idx="19133">
                  <c:v>1651202.22644168</c:v>
                </c:pt>
                <c:pt idx="19134">
                  <c:v>1670478.9203323801</c:v>
                </c:pt>
                <c:pt idx="19135">
                  <c:v>1649097.9146930799</c:v>
                </c:pt>
                <c:pt idx="19136">
                  <c:v>1656247.74352676</c:v>
                </c:pt>
                <c:pt idx="19137">
                  <c:v>1613944.4351759499</c:v>
                </c:pt>
                <c:pt idx="19138">
                  <c:v>1602273.99130128</c:v>
                </c:pt>
                <c:pt idx="19139">
                  <c:v>1634678.4435755501</c:v>
                </c:pt>
                <c:pt idx="19140">
                  <c:v>1650986.7632073599</c:v>
                </c:pt>
                <c:pt idx="19141">
                  <c:v>1648655.0756437101</c:v>
                </c:pt>
                <c:pt idx="19142">
                  <c:v>1624766.3248976099</c:v>
                </c:pt>
                <c:pt idx="19143">
                  <c:v>1593461.91540449</c:v>
                </c:pt>
                <c:pt idx="19144">
                  <c:v>1601360.4112766001</c:v>
                </c:pt>
                <c:pt idx="19145">
                  <c:v>1532846.40494394</c:v>
                </c:pt>
                <c:pt idx="19146">
                  <c:v>1550493.0031670099</c:v>
                </c:pt>
                <c:pt idx="19147">
                  <c:v>1569981.42339468</c:v>
                </c:pt>
                <c:pt idx="19148">
                  <c:v>1572495.8218501101</c:v>
                </c:pt>
                <c:pt idx="19149">
                  <c:v>1593518.6929465299</c:v>
                </c:pt>
                <c:pt idx="19150">
                  <c:v>1586753.96768713</c:v>
                </c:pt>
                <c:pt idx="19151">
                  <c:v>1572670.13536782</c:v>
                </c:pt>
                <c:pt idx="19152">
                  <c:v>1576856.07187589</c:v>
                </c:pt>
                <c:pt idx="19153">
                  <c:v>1552866.2064886999</c:v>
                </c:pt>
                <c:pt idx="19154">
                  <c:v>1537049.7264346499</c:v>
                </c:pt>
                <c:pt idx="19155">
                  <c:v>1520721.7311233301</c:v>
                </c:pt>
                <c:pt idx="19156">
                  <c:v>1499358.5688459801</c:v>
                </c:pt>
                <c:pt idx="19157">
                  <c:v>1474734.08777806</c:v>
                </c:pt>
                <c:pt idx="19158">
                  <c:v>1482327.7230173401</c:v>
                </c:pt>
                <c:pt idx="19159">
                  <c:v>1438367.3028331699</c:v>
                </c:pt>
                <c:pt idx="19160">
                  <c:v>1436747.1963156301</c:v>
                </c:pt>
                <c:pt idx="19161">
                  <c:v>1379399.09570721</c:v>
                </c:pt>
                <c:pt idx="19162">
                  <c:v>1371600.6489591999</c:v>
                </c:pt>
                <c:pt idx="19163">
                  <c:v>1367030.9953052399</c:v>
                </c:pt>
                <c:pt idx="19164">
                  <c:v>1353946.17438121</c:v>
                </c:pt>
                <c:pt idx="19165">
                  <c:v>1380382.2830077601</c:v>
                </c:pt>
                <c:pt idx="19166">
                  <c:v>1337705.7111019499</c:v>
                </c:pt>
                <c:pt idx="19167">
                  <c:v>1302726.00653152</c:v>
                </c:pt>
                <c:pt idx="19168">
                  <c:v>1321849.3855070199</c:v>
                </c:pt>
                <c:pt idx="19169">
                  <c:v>1345023.59480029</c:v>
                </c:pt>
                <c:pt idx="19170">
                  <c:v>1355539.6263313801</c:v>
                </c:pt>
                <c:pt idx="19171">
                  <c:v>1360326.65440248</c:v>
                </c:pt>
                <c:pt idx="19172">
                  <c:v>1346342.9935514999</c:v>
                </c:pt>
                <c:pt idx="19173">
                  <c:v>1332859.9721734</c:v>
                </c:pt>
                <c:pt idx="19174">
                  <c:v>1316454.13239777</c:v>
                </c:pt>
                <c:pt idx="19175">
                  <c:v>1290053.5578073701</c:v>
                </c:pt>
                <c:pt idx="19176">
                  <c:v>1220792.9056368901</c:v>
                </c:pt>
                <c:pt idx="19177">
                  <c:v>1236721.3614807299</c:v>
                </c:pt>
                <c:pt idx="19178">
                  <c:v>1235015.0032422701</c:v>
                </c:pt>
                <c:pt idx="19179">
                  <c:v>1247875.5540646501</c:v>
                </c:pt>
                <c:pt idx="19180">
                  <c:v>1236183.70656513</c:v>
                </c:pt>
                <c:pt idx="19181">
                  <c:v>1186873.3599330699</c:v>
                </c:pt>
                <c:pt idx="19182">
                  <c:v>1150415.0956280699</c:v>
                </c:pt>
                <c:pt idx="19183">
                  <c:v>1143215.72161984</c:v>
                </c:pt>
                <c:pt idx="19184">
                  <c:v>1121989.2423910201</c:v>
                </c:pt>
                <c:pt idx="19185">
                  <c:v>1108022.7803251599</c:v>
                </c:pt>
                <c:pt idx="19186">
                  <c:v>1092670.3934577201</c:v>
                </c:pt>
                <c:pt idx="19187">
                  <c:v>1065365.9244077399</c:v>
                </c:pt>
                <c:pt idx="19188">
                  <c:v>1035904.24914775</c:v>
                </c:pt>
                <c:pt idx="19189">
                  <c:v>1016535.4197702</c:v>
                </c:pt>
                <c:pt idx="19190">
                  <c:v>1003399.26559906</c:v>
                </c:pt>
                <c:pt idx="19191">
                  <c:v>1001051.8579811</c:v>
                </c:pt>
                <c:pt idx="19192">
                  <c:v>1009490.02307904</c:v>
                </c:pt>
                <c:pt idx="19193">
                  <c:v>1029080.53602865</c:v>
                </c:pt>
                <c:pt idx="19194">
                  <c:v>1022567.6255963</c:v>
                </c:pt>
                <c:pt idx="19195">
                  <c:v>1009389.6554396</c:v>
                </c:pt>
                <c:pt idx="19196">
                  <c:v>1022127.93613819</c:v>
                </c:pt>
                <c:pt idx="19197">
                  <c:v>995441.18662877695</c:v>
                </c:pt>
                <c:pt idx="19198">
                  <c:v>1011116.74675971</c:v>
                </c:pt>
                <c:pt idx="19199">
                  <c:v>981131.36059799104</c:v>
                </c:pt>
                <c:pt idx="19200">
                  <c:v>957948.80774524005</c:v>
                </c:pt>
                <c:pt idx="19201">
                  <c:v>956074.32111533405</c:v>
                </c:pt>
                <c:pt idx="19202">
                  <c:v>985367.95636641805</c:v>
                </c:pt>
                <c:pt idx="19203">
                  <c:v>1000959.96763288</c:v>
                </c:pt>
                <c:pt idx="19204">
                  <c:v>1011930.72094995</c:v>
                </c:pt>
                <c:pt idx="19205">
                  <c:v>958733.59333878395</c:v>
                </c:pt>
                <c:pt idx="19206">
                  <c:v>951289.53493537102</c:v>
                </c:pt>
                <c:pt idx="19207">
                  <c:v>940847.47687551496</c:v>
                </c:pt>
                <c:pt idx="19208">
                  <c:v>911686.67904556403</c:v>
                </c:pt>
                <c:pt idx="19209">
                  <c:v>927642.74141563103</c:v>
                </c:pt>
                <c:pt idx="19210">
                  <c:v>870644.85424960696</c:v>
                </c:pt>
                <c:pt idx="19211">
                  <c:v>870792.45549534995</c:v>
                </c:pt>
                <c:pt idx="19212">
                  <c:v>908243.552927549</c:v>
                </c:pt>
                <c:pt idx="19213">
                  <c:v>922242.78921366704</c:v>
                </c:pt>
                <c:pt idx="19214">
                  <c:v>917164.25184340402</c:v>
                </c:pt>
                <c:pt idx="19215">
                  <c:v>914815.77528896905</c:v>
                </c:pt>
                <c:pt idx="19216">
                  <c:v>878584.49484305398</c:v>
                </c:pt>
                <c:pt idx="19217">
                  <c:v>872063.56934151205</c:v>
                </c:pt>
                <c:pt idx="19218">
                  <c:v>868759.84300491505</c:v>
                </c:pt>
                <c:pt idx="19219">
                  <c:v>855965.31842685596</c:v>
                </c:pt>
                <c:pt idx="19220">
                  <c:v>852332.56231850805</c:v>
                </c:pt>
                <c:pt idx="19221">
                  <c:v>839492.04783696705</c:v>
                </c:pt>
                <c:pt idx="19222">
                  <c:v>840808.30602920603</c:v>
                </c:pt>
                <c:pt idx="19223">
                  <c:v>854024.25097625703</c:v>
                </c:pt>
                <c:pt idx="19224">
                  <c:v>838138.54807704</c:v>
                </c:pt>
                <c:pt idx="19225">
                  <c:v>847407.34582267504</c:v>
                </c:pt>
                <c:pt idx="19226">
                  <c:v>846116.04592056002</c:v>
                </c:pt>
                <c:pt idx="19227">
                  <c:v>859691.59874421998</c:v>
                </c:pt>
                <c:pt idx="19228">
                  <c:v>858006.13590035995</c:v>
                </c:pt>
                <c:pt idx="19229">
                  <c:v>876383.45224040805</c:v>
                </c:pt>
                <c:pt idx="19230">
                  <c:v>881905.17737444502</c:v>
                </c:pt>
                <c:pt idx="19231">
                  <c:v>888661.79047118302</c:v>
                </c:pt>
                <c:pt idx="19232">
                  <c:v>874428.12267070403</c:v>
                </c:pt>
                <c:pt idx="19233">
                  <c:v>886217.17279373005</c:v>
                </c:pt>
                <c:pt idx="19234">
                  <c:v>863057.24475736299</c:v>
                </c:pt>
                <c:pt idx="19235">
                  <c:v>854390.77558002004</c:v>
                </c:pt>
                <c:pt idx="19236">
                  <c:v>858343.11172215699</c:v>
                </c:pt>
                <c:pt idx="19237">
                  <c:v>830315.38761904801</c:v>
                </c:pt>
                <c:pt idx="19238">
                  <c:v>817255.86819469603</c:v>
                </c:pt>
                <c:pt idx="19239">
                  <c:v>851087.13680872903</c:v>
                </c:pt>
                <c:pt idx="19240">
                  <c:v>843465.09895266802</c:v>
                </c:pt>
                <c:pt idx="19241">
                  <c:v>829719.436829563</c:v>
                </c:pt>
                <c:pt idx="19242">
                  <c:v>824918.59977852996</c:v>
                </c:pt>
                <c:pt idx="19243">
                  <c:v>834028.91097493202</c:v>
                </c:pt>
                <c:pt idx="19244">
                  <c:v>789721.692083086</c:v>
                </c:pt>
                <c:pt idx="19245">
                  <c:v>794703.77230302803</c:v>
                </c:pt>
                <c:pt idx="19246">
                  <c:v>815279.58999615698</c:v>
                </c:pt>
                <c:pt idx="19247">
                  <c:v>787020.58672206895</c:v>
                </c:pt>
                <c:pt idx="19248">
                  <c:v>759683.04129247204</c:v>
                </c:pt>
                <c:pt idx="19249">
                  <c:v>760965.07070170296</c:v>
                </c:pt>
                <c:pt idx="19250">
                  <c:v>768623.41561974306</c:v>
                </c:pt>
                <c:pt idx="19251">
                  <c:v>745863.92447391304</c:v>
                </c:pt>
                <c:pt idx="19252">
                  <c:v>774890.20692902303</c:v>
                </c:pt>
                <c:pt idx="19253">
                  <c:v>759988.28332206502</c:v>
                </c:pt>
                <c:pt idx="19254">
                  <c:v>733773.89318085904</c:v>
                </c:pt>
                <c:pt idx="19255">
                  <c:v>742552.86068103998</c:v>
                </c:pt>
                <c:pt idx="19256">
                  <c:v>725275.69955036195</c:v>
                </c:pt>
                <c:pt idx="19257">
                  <c:v>725894.40050556895</c:v>
                </c:pt>
                <c:pt idx="19258">
                  <c:v>720840.99810965196</c:v>
                </c:pt>
                <c:pt idx="19259">
                  <c:v>706003.963436833</c:v>
                </c:pt>
                <c:pt idx="19260">
                  <c:v>690255.81651905202</c:v>
                </c:pt>
                <c:pt idx="19261">
                  <c:v>677667.64655275003</c:v>
                </c:pt>
                <c:pt idx="19262">
                  <c:v>663067.20150534005</c:v>
                </c:pt>
                <c:pt idx="19263">
                  <c:v>653423.62313278904</c:v>
                </c:pt>
                <c:pt idx="19264">
                  <c:v>632154.24319204595</c:v>
                </c:pt>
                <c:pt idx="19265">
                  <c:v>632168.82619402895</c:v>
                </c:pt>
                <c:pt idx="19266">
                  <c:v>631934.32533944701</c:v>
                </c:pt>
                <c:pt idx="19267">
                  <c:v>629037.01712977304</c:v>
                </c:pt>
                <c:pt idx="19268">
                  <c:v>613597.321474417</c:v>
                </c:pt>
                <c:pt idx="19269">
                  <c:v>621626.95588738495</c:v>
                </c:pt>
                <c:pt idx="19270">
                  <c:v>601206.54965885403</c:v>
                </c:pt>
                <c:pt idx="19271">
                  <c:v>586807.32978356595</c:v>
                </c:pt>
                <c:pt idx="19272">
                  <c:v>567809.08322975901</c:v>
                </c:pt>
                <c:pt idx="19273">
                  <c:v>545898.06137140398</c:v>
                </c:pt>
                <c:pt idx="19274">
                  <c:v>538311.44121339195</c:v>
                </c:pt>
                <c:pt idx="19275">
                  <c:v>519942.71279757802</c:v>
                </c:pt>
                <c:pt idx="19276">
                  <c:v>517882.66748554801</c:v>
                </c:pt>
                <c:pt idx="19277">
                  <c:v>503989.55335274199</c:v>
                </c:pt>
                <c:pt idx="19278">
                  <c:v>496233.21101007902</c:v>
                </c:pt>
                <c:pt idx="19279">
                  <c:v>477070.96179043798</c:v>
                </c:pt>
                <c:pt idx="19280">
                  <c:v>470016.25597310899</c:v>
                </c:pt>
                <c:pt idx="19281">
                  <c:v>463461.37711492798</c:v>
                </c:pt>
                <c:pt idx="19282">
                  <c:v>466243.76839960198</c:v>
                </c:pt>
                <c:pt idx="19283">
                  <c:v>455778.09496610699</c:v>
                </c:pt>
                <c:pt idx="19284">
                  <c:v>443739.40012604598</c:v>
                </c:pt>
                <c:pt idx="19285">
                  <c:v>439795.72299794201</c:v>
                </c:pt>
                <c:pt idx="19286">
                  <c:v>445247.119865991</c:v>
                </c:pt>
                <c:pt idx="19287">
                  <c:v>429225.16646138299</c:v>
                </c:pt>
                <c:pt idx="19288">
                  <c:v>410259.177032009</c:v>
                </c:pt>
                <c:pt idx="19289">
                  <c:v>393137.32511081698</c:v>
                </c:pt>
                <c:pt idx="19290">
                  <c:v>389701.90598846198</c:v>
                </c:pt>
                <c:pt idx="19291">
                  <c:v>371126.02725872898</c:v>
                </c:pt>
                <c:pt idx="19292">
                  <c:v>374426.11247954401</c:v>
                </c:pt>
                <c:pt idx="19293">
                  <c:v>358503.973955733</c:v>
                </c:pt>
                <c:pt idx="19294">
                  <c:v>337350.708200566</c:v>
                </c:pt>
                <c:pt idx="19295">
                  <c:v>320445.81911066402</c:v>
                </c:pt>
                <c:pt idx="19296">
                  <c:v>312920.29319776001</c:v>
                </c:pt>
                <c:pt idx="19297">
                  <c:v>302363.49157132901</c:v>
                </c:pt>
                <c:pt idx="19298">
                  <c:v>291609.71304614499</c:v>
                </c:pt>
                <c:pt idx="19299">
                  <c:v>278205.97978404502</c:v>
                </c:pt>
                <c:pt idx="19300">
                  <c:v>265410.57677250699</c:v>
                </c:pt>
                <c:pt idx="19301">
                  <c:v>249105.450247651</c:v>
                </c:pt>
                <c:pt idx="19302">
                  <c:v>242681.23259668</c:v>
                </c:pt>
                <c:pt idx="19303">
                  <c:v>233046.53158638501</c:v>
                </c:pt>
                <c:pt idx="19304">
                  <c:v>230559.651498133</c:v>
                </c:pt>
                <c:pt idx="19305">
                  <c:v>221804.69955459601</c:v>
                </c:pt>
                <c:pt idx="19306">
                  <c:v>216158.799710358</c:v>
                </c:pt>
                <c:pt idx="19307">
                  <c:v>209745.94856393599</c:v>
                </c:pt>
                <c:pt idx="19308">
                  <c:v>206771.55630499599</c:v>
                </c:pt>
                <c:pt idx="19309">
                  <c:v>196767.29557507701</c:v>
                </c:pt>
                <c:pt idx="19310">
                  <c:v>186910.93367562801</c:v>
                </c:pt>
                <c:pt idx="19311">
                  <c:v>181757.91143700099</c:v>
                </c:pt>
                <c:pt idx="19312">
                  <c:v>169405.190259936</c:v>
                </c:pt>
                <c:pt idx="19313">
                  <c:v>163343.046915054</c:v>
                </c:pt>
                <c:pt idx="19314">
                  <c:v>144199.59169432701</c:v>
                </c:pt>
                <c:pt idx="19315">
                  <c:v>129835.025219088</c:v>
                </c:pt>
                <c:pt idx="19316">
                  <c:v>1503047.1379500199</c:v>
                </c:pt>
                <c:pt idx="19317">
                  <c:v>1466551.07356519</c:v>
                </c:pt>
                <c:pt idx="19318">
                  <c:v>1457412.03484373</c:v>
                </c:pt>
                <c:pt idx="19319">
                  <c:v>1411016.7415668799</c:v>
                </c:pt>
                <c:pt idx="19320">
                  <c:v>1417695.7968017799</c:v>
                </c:pt>
                <c:pt idx="19321">
                  <c:v>1415923.2809153099</c:v>
                </c:pt>
                <c:pt idx="19322">
                  <c:v>1485815.4693609099</c:v>
                </c:pt>
                <c:pt idx="19323">
                  <c:v>1490516.32209465</c:v>
                </c:pt>
                <c:pt idx="19324">
                  <c:v>1512031.28048244</c:v>
                </c:pt>
                <c:pt idx="19325">
                  <c:v>1513719.5084764101</c:v>
                </c:pt>
                <c:pt idx="19326">
                  <c:v>1544198.4460719901</c:v>
                </c:pt>
                <c:pt idx="19327">
                  <c:v>1518516.93705135</c:v>
                </c:pt>
                <c:pt idx="19328">
                  <c:v>1539814.4088095101</c:v>
                </c:pt>
                <c:pt idx="19329">
                  <c:v>1636265.3007596801</c:v>
                </c:pt>
                <c:pt idx="19330">
                  <c:v>1687466.76176268</c:v>
                </c:pt>
                <c:pt idx="19331">
                  <c:v>1725994.6472114001</c:v>
                </c:pt>
                <c:pt idx="19332">
                  <c:v>1680898.0248565699</c:v>
                </c:pt>
                <c:pt idx="19333">
                  <c:v>1660606.2980629499</c:v>
                </c:pt>
                <c:pt idx="19334">
                  <c:v>1680663.6493692501</c:v>
                </c:pt>
                <c:pt idx="19335">
                  <c:v>1608816.80377981</c:v>
                </c:pt>
                <c:pt idx="19336">
                  <c:v>1666948.1607258299</c:v>
                </c:pt>
                <c:pt idx="19337">
                  <c:v>1654940.0239707299</c:v>
                </c:pt>
                <c:pt idx="19338">
                  <c:v>1650521.1605168099</c:v>
                </c:pt>
                <c:pt idx="19339">
                  <c:v>1666661.23938507</c:v>
                </c:pt>
                <c:pt idx="19340">
                  <c:v>1659446.2683778999</c:v>
                </c:pt>
                <c:pt idx="19341">
                  <c:v>1634355.1358616401</c:v>
                </c:pt>
                <c:pt idx="19342">
                  <c:v>1645526.2443458</c:v>
                </c:pt>
                <c:pt idx="19343">
                  <c:v>1668545.6190810101</c:v>
                </c:pt>
                <c:pt idx="19344">
                  <c:v>1679545.28649648</c:v>
                </c:pt>
                <c:pt idx="19345">
                  <c:v>1717831.6938390799</c:v>
                </c:pt>
                <c:pt idx="19346">
                  <c:v>1736433.9968852501</c:v>
                </c:pt>
                <c:pt idx="19347">
                  <c:v>1756522.9864262701</c:v>
                </c:pt>
                <c:pt idx="19348">
                  <c:v>1752026.88186905</c:v>
                </c:pt>
                <c:pt idx="19349">
                  <c:v>1722019.2304044401</c:v>
                </c:pt>
                <c:pt idx="19350">
                  <c:v>1724840.4387593099</c:v>
                </c:pt>
                <c:pt idx="19351">
                  <c:v>1720452.5952142</c:v>
                </c:pt>
                <c:pt idx="19352">
                  <c:v>1644472.2409492701</c:v>
                </c:pt>
                <c:pt idx="19353">
                  <c:v>1693466.07172391</c:v>
                </c:pt>
                <c:pt idx="19354">
                  <c:v>1726307.7190595099</c:v>
                </c:pt>
                <c:pt idx="19355">
                  <c:v>1677469.1489025599</c:v>
                </c:pt>
                <c:pt idx="19356">
                  <c:v>1682827.4417841199</c:v>
                </c:pt>
                <c:pt idx="19357">
                  <c:v>1632558.914205</c:v>
                </c:pt>
                <c:pt idx="19358">
                  <c:v>1656685.0399795901</c:v>
                </c:pt>
                <c:pt idx="19359">
                  <c:v>1622154.5875490699</c:v>
                </c:pt>
                <c:pt idx="19360">
                  <c:v>1634485.27501636</c:v>
                </c:pt>
                <c:pt idx="19361">
                  <c:v>1586290.36138425</c:v>
                </c:pt>
                <c:pt idx="19362">
                  <c:v>1596895.05392704</c:v>
                </c:pt>
                <c:pt idx="19363">
                  <c:v>1548434.1742604</c:v>
                </c:pt>
                <c:pt idx="19364">
                  <c:v>1580258.62244309</c:v>
                </c:pt>
                <c:pt idx="19365">
                  <c:v>1570506.2491854799</c:v>
                </c:pt>
                <c:pt idx="19366">
                  <c:v>1528503.6635103</c:v>
                </c:pt>
                <c:pt idx="19367">
                  <c:v>1551369.73508137</c:v>
                </c:pt>
                <c:pt idx="19368">
                  <c:v>1553796.1592419599</c:v>
                </c:pt>
                <c:pt idx="19369">
                  <c:v>1589473.2281233901</c:v>
                </c:pt>
                <c:pt idx="19370">
                  <c:v>1622400.15065361</c:v>
                </c:pt>
                <c:pt idx="19371">
                  <c:v>1628927.4821087201</c:v>
                </c:pt>
                <c:pt idx="19372">
                  <c:v>1630272.74764001</c:v>
                </c:pt>
                <c:pt idx="19373">
                  <c:v>1584505.13906439</c:v>
                </c:pt>
                <c:pt idx="19374">
                  <c:v>1642260.65212516</c:v>
                </c:pt>
                <c:pt idx="19375">
                  <c:v>1621588.0138399501</c:v>
                </c:pt>
                <c:pt idx="19376">
                  <c:v>1636269.9792158201</c:v>
                </c:pt>
                <c:pt idx="19377">
                  <c:v>1583419.87922079</c:v>
                </c:pt>
                <c:pt idx="19378">
                  <c:v>1613870.01745863</c:v>
                </c:pt>
                <c:pt idx="19379">
                  <c:v>1575538.45504784</c:v>
                </c:pt>
                <c:pt idx="19380">
                  <c:v>1557977.1468086799</c:v>
                </c:pt>
                <c:pt idx="19381">
                  <c:v>1526316.0201016699</c:v>
                </c:pt>
                <c:pt idx="19382">
                  <c:v>1490814.8814560201</c:v>
                </c:pt>
                <c:pt idx="19383">
                  <c:v>1500673.0369372701</c:v>
                </c:pt>
                <c:pt idx="19384">
                  <c:v>1540562.0078406499</c:v>
                </c:pt>
                <c:pt idx="19385">
                  <c:v>1525246.8539029099</c:v>
                </c:pt>
                <c:pt idx="19386">
                  <c:v>1524382.32600312</c:v>
                </c:pt>
                <c:pt idx="19387">
                  <c:v>1536306.25590257</c:v>
                </c:pt>
                <c:pt idx="19388">
                  <c:v>1518450.3864164599</c:v>
                </c:pt>
                <c:pt idx="19389">
                  <c:v>1520345.3735384599</c:v>
                </c:pt>
                <c:pt idx="19390">
                  <c:v>1515738.44178814</c:v>
                </c:pt>
                <c:pt idx="19391">
                  <c:v>1522760.31253858</c:v>
                </c:pt>
                <c:pt idx="19392">
                  <c:v>1493861.2463099801</c:v>
                </c:pt>
                <c:pt idx="19393">
                  <c:v>1500517.12336309</c:v>
                </c:pt>
                <c:pt idx="19394">
                  <c:v>1522231.4701235699</c:v>
                </c:pt>
                <c:pt idx="19395">
                  <c:v>1536252.5924219301</c:v>
                </c:pt>
                <c:pt idx="19396">
                  <c:v>1536822.441141</c:v>
                </c:pt>
                <c:pt idx="19397">
                  <c:v>1531901.33523508</c:v>
                </c:pt>
                <c:pt idx="19398">
                  <c:v>1495377.1581655899</c:v>
                </c:pt>
                <c:pt idx="19399">
                  <c:v>1475492.1400953899</c:v>
                </c:pt>
                <c:pt idx="19400">
                  <c:v>1498143.0779544599</c:v>
                </c:pt>
                <c:pt idx="19401">
                  <c:v>1533688.99186498</c:v>
                </c:pt>
                <c:pt idx="19402">
                  <c:v>1457507.1128604701</c:v>
                </c:pt>
                <c:pt idx="19403">
                  <c:v>1489784.6505162399</c:v>
                </c:pt>
                <c:pt idx="19404">
                  <c:v>1461809.14182995</c:v>
                </c:pt>
                <c:pt idx="19405">
                  <c:v>1454300.8651999601</c:v>
                </c:pt>
                <c:pt idx="19406">
                  <c:v>1471591.6376313199</c:v>
                </c:pt>
                <c:pt idx="19407">
                  <c:v>1456446.83187073</c:v>
                </c:pt>
                <c:pt idx="19408">
                  <c:v>1471412.8425330599</c:v>
                </c:pt>
                <c:pt idx="19409">
                  <c:v>1432752.71086913</c:v>
                </c:pt>
                <c:pt idx="19410">
                  <c:v>1415212.10798035</c:v>
                </c:pt>
                <c:pt idx="19411">
                  <c:v>1406637.97700815</c:v>
                </c:pt>
                <c:pt idx="19412">
                  <c:v>1393821.02185906</c:v>
                </c:pt>
                <c:pt idx="19413">
                  <c:v>1349253.9324235001</c:v>
                </c:pt>
                <c:pt idx="19414">
                  <c:v>1333953.90017873</c:v>
                </c:pt>
                <c:pt idx="19415">
                  <c:v>1381600.2827747499</c:v>
                </c:pt>
                <c:pt idx="19416">
                  <c:v>1373369.2769090701</c:v>
                </c:pt>
                <c:pt idx="19417">
                  <c:v>1370293.06032207</c:v>
                </c:pt>
                <c:pt idx="19418">
                  <c:v>1390608.4128511699</c:v>
                </c:pt>
                <c:pt idx="19419">
                  <c:v>1341150.24417373</c:v>
                </c:pt>
                <c:pt idx="19420">
                  <c:v>1319513.0996091301</c:v>
                </c:pt>
                <c:pt idx="19421">
                  <c:v>1304701.85068011</c:v>
                </c:pt>
                <c:pt idx="19422">
                  <c:v>1302911.4900486399</c:v>
                </c:pt>
                <c:pt idx="19423">
                  <c:v>1327784.8899593099</c:v>
                </c:pt>
                <c:pt idx="19424">
                  <c:v>1313310.45662568</c:v>
                </c:pt>
                <c:pt idx="19425">
                  <c:v>1403847.2563729901</c:v>
                </c:pt>
                <c:pt idx="19426">
                  <c:v>1435768.3153577901</c:v>
                </c:pt>
                <c:pt idx="19427">
                  <c:v>1418789.27794222</c:v>
                </c:pt>
                <c:pt idx="19428">
                  <c:v>1445988.5310935599</c:v>
                </c:pt>
                <c:pt idx="19429">
                  <c:v>1424383.88815021</c:v>
                </c:pt>
                <c:pt idx="19430">
                  <c:v>1387125.81573742</c:v>
                </c:pt>
                <c:pt idx="19431">
                  <c:v>1372213.4067694901</c:v>
                </c:pt>
                <c:pt idx="19432">
                  <c:v>1400902.00414031</c:v>
                </c:pt>
                <c:pt idx="19433">
                  <c:v>1422099.97571129</c:v>
                </c:pt>
                <c:pt idx="19434">
                  <c:v>1407089.81586502</c:v>
                </c:pt>
                <c:pt idx="19435">
                  <c:v>1421963.6729573701</c:v>
                </c:pt>
                <c:pt idx="19436">
                  <c:v>1390332.74663344</c:v>
                </c:pt>
                <c:pt idx="19437">
                  <c:v>1463985.0050824201</c:v>
                </c:pt>
                <c:pt idx="19438">
                  <c:v>1394713.98409148</c:v>
                </c:pt>
                <c:pt idx="19439">
                  <c:v>1396630.4774984</c:v>
                </c:pt>
                <c:pt idx="19440">
                  <c:v>1375064.1009728501</c:v>
                </c:pt>
                <c:pt idx="19441">
                  <c:v>1379738.78802532</c:v>
                </c:pt>
                <c:pt idx="19442">
                  <c:v>1346475.5750593401</c:v>
                </c:pt>
                <c:pt idx="19443">
                  <c:v>1339288.1185751101</c:v>
                </c:pt>
                <c:pt idx="19444">
                  <c:v>1345558.1535193601</c:v>
                </c:pt>
                <c:pt idx="19445">
                  <c:v>1334173.72531348</c:v>
                </c:pt>
                <c:pt idx="19446">
                  <c:v>1348237.7871348499</c:v>
                </c:pt>
                <c:pt idx="19447">
                  <c:v>1367217.70031077</c:v>
                </c:pt>
                <c:pt idx="19448">
                  <c:v>1405885.0529334601</c:v>
                </c:pt>
                <c:pt idx="19449">
                  <c:v>1424276.2697376499</c:v>
                </c:pt>
                <c:pt idx="19450">
                  <c:v>1429823.25299857</c:v>
                </c:pt>
                <c:pt idx="19451">
                  <c:v>1408934.6836129201</c:v>
                </c:pt>
                <c:pt idx="19452">
                  <c:v>1354979.19136986</c:v>
                </c:pt>
                <c:pt idx="19453">
                  <c:v>1331398.4657155001</c:v>
                </c:pt>
                <c:pt idx="19454">
                  <c:v>1301829.4536607801</c:v>
                </c:pt>
                <c:pt idx="19455">
                  <c:v>1288102.7300803401</c:v>
                </c:pt>
                <c:pt idx="19456">
                  <c:v>1226734.24432593</c:v>
                </c:pt>
                <c:pt idx="19457">
                  <c:v>1233330.09149933</c:v>
                </c:pt>
                <c:pt idx="19458">
                  <c:v>1214355.12751337</c:v>
                </c:pt>
                <c:pt idx="19459">
                  <c:v>1228787.90685601</c:v>
                </c:pt>
                <c:pt idx="19460">
                  <c:v>1210791.1005941101</c:v>
                </c:pt>
                <c:pt idx="19461">
                  <c:v>1218066.9979643901</c:v>
                </c:pt>
                <c:pt idx="19462">
                  <c:v>1188355.2006453699</c:v>
                </c:pt>
                <c:pt idx="19463">
                  <c:v>1199443.8864450799</c:v>
                </c:pt>
                <c:pt idx="19464">
                  <c:v>1184368.6518723799</c:v>
                </c:pt>
                <c:pt idx="19465">
                  <c:v>1167818.0693594399</c:v>
                </c:pt>
                <c:pt idx="19466">
                  <c:v>1156926.20532262</c:v>
                </c:pt>
                <c:pt idx="19467">
                  <c:v>1169226.1234540499</c:v>
                </c:pt>
                <c:pt idx="19468">
                  <c:v>1129979.7854613101</c:v>
                </c:pt>
                <c:pt idx="19469">
                  <c:v>1154125.6325707899</c:v>
                </c:pt>
                <c:pt idx="19470">
                  <c:v>1147204.9486358999</c:v>
                </c:pt>
                <c:pt idx="19471">
                  <c:v>1149554.0284540199</c:v>
                </c:pt>
                <c:pt idx="19472">
                  <c:v>1104287.14528215</c:v>
                </c:pt>
                <c:pt idx="19473">
                  <c:v>1071538.49580302</c:v>
                </c:pt>
                <c:pt idx="19474">
                  <c:v>1077665.5907872899</c:v>
                </c:pt>
                <c:pt idx="19475">
                  <c:v>1077419.0706589201</c:v>
                </c:pt>
                <c:pt idx="19476">
                  <c:v>1049489.3811246899</c:v>
                </c:pt>
                <c:pt idx="19477">
                  <c:v>1051896.8239154001</c:v>
                </c:pt>
                <c:pt idx="19478">
                  <c:v>1002947.69480216</c:v>
                </c:pt>
                <c:pt idx="19479">
                  <c:v>985714.96773924003</c:v>
                </c:pt>
                <c:pt idx="19480">
                  <c:v>980667.69009151205</c:v>
                </c:pt>
                <c:pt idx="19481">
                  <c:v>986720.46047314198</c:v>
                </c:pt>
                <c:pt idx="19482">
                  <c:v>984468.54782170802</c:v>
                </c:pt>
                <c:pt idx="19483">
                  <c:v>960999.52096433996</c:v>
                </c:pt>
                <c:pt idx="19484">
                  <c:v>993769.83038540999</c:v>
                </c:pt>
                <c:pt idx="19485">
                  <c:v>944927.50752512203</c:v>
                </c:pt>
                <c:pt idx="19486">
                  <c:v>896663.55404329405</c:v>
                </c:pt>
                <c:pt idx="19487">
                  <c:v>879486.32691721199</c:v>
                </c:pt>
                <c:pt idx="19488">
                  <c:v>873764.49174196005</c:v>
                </c:pt>
                <c:pt idx="19489">
                  <c:v>868665.50306470005</c:v>
                </c:pt>
                <c:pt idx="19490">
                  <c:v>847038.65819349699</c:v>
                </c:pt>
                <c:pt idx="19491">
                  <c:v>819299.84957656404</c:v>
                </c:pt>
                <c:pt idx="19492">
                  <c:v>812520.00576982403</c:v>
                </c:pt>
                <c:pt idx="19493">
                  <c:v>807006.43696090905</c:v>
                </c:pt>
                <c:pt idx="19494">
                  <c:v>801352.49040380702</c:v>
                </c:pt>
                <c:pt idx="19495">
                  <c:v>839949.78930266399</c:v>
                </c:pt>
                <c:pt idx="19496">
                  <c:v>862986.61158481694</c:v>
                </c:pt>
                <c:pt idx="19497">
                  <c:v>837401.39786236</c:v>
                </c:pt>
                <c:pt idx="19498">
                  <c:v>847854.03760266001</c:v>
                </c:pt>
                <c:pt idx="19499">
                  <c:v>843641.816696072</c:v>
                </c:pt>
                <c:pt idx="19500">
                  <c:v>832050.77226473799</c:v>
                </c:pt>
                <c:pt idx="19501">
                  <c:v>827779.51784501399</c:v>
                </c:pt>
                <c:pt idx="19502">
                  <c:v>831351.36544167495</c:v>
                </c:pt>
                <c:pt idx="19503">
                  <c:v>814039.03189678094</c:v>
                </c:pt>
                <c:pt idx="19504">
                  <c:v>820800.97300225799</c:v>
                </c:pt>
                <c:pt idx="19505">
                  <c:v>832617.56581611501</c:v>
                </c:pt>
                <c:pt idx="19506">
                  <c:v>849316.03072322195</c:v>
                </c:pt>
                <c:pt idx="19507">
                  <c:v>868144.00383886404</c:v>
                </c:pt>
                <c:pt idx="19508">
                  <c:v>842570.11464490998</c:v>
                </c:pt>
                <c:pt idx="19509">
                  <c:v>860948.60473672999</c:v>
                </c:pt>
                <c:pt idx="19510">
                  <c:v>843221.53711206198</c:v>
                </c:pt>
                <c:pt idx="19511">
                  <c:v>834433.19338004605</c:v>
                </c:pt>
                <c:pt idx="19512">
                  <c:v>838140.48947592801</c:v>
                </c:pt>
                <c:pt idx="19513">
                  <c:v>823714.70155204495</c:v>
                </c:pt>
                <c:pt idx="19514">
                  <c:v>822106.90806553001</c:v>
                </c:pt>
                <c:pt idx="19515">
                  <c:v>822431.40744207497</c:v>
                </c:pt>
                <c:pt idx="19516">
                  <c:v>829365.32448610698</c:v>
                </c:pt>
                <c:pt idx="19517">
                  <c:v>836886.09459957795</c:v>
                </c:pt>
                <c:pt idx="19518">
                  <c:v>835006.30555283895</c:v>
                </c:pt>
                <c:pt idx="19519">
                  <c:v>806191.87443600001</c:v>
                </c:pt>
                <c:pt idx="19520">
                  <c:v>804443.45234354795</c:v>
                </c:pt>
                <c:pt idx="19521">
                  <c:v>797052.31285765301</c:v>
                </c:pt>
                <c:pt idx="19522">
                  <c:v>790778.81725068204</c:v>
                </c:pt>
                <c:pt idx="19523">
                  <c:v>767454.801302301</c:v>
                </c:pt>
                <c:pt idx="19524">
                  <c:v>753277.18325909704</c:v>
                </c:pt>
                <c:pt idx="19525">
                  <c:v>728191.04905143497</c:v>
                </c:pt>
                <c:pt idx="19526">
                  <c:v>716741.56938281003</c:v>
                </c:pt>
                <c:pt idx="19527">
                  <c:v>711821.18517275096</c:v>
                </c:pt>
                <c:pt idx="19528">
                  <c:v>708292.68024742801</c:v>
                </c:pt>
                <c:pt idx="19529">
                  <c:v>691132.98576064396</c:v>
                </c:pt>
                <c:pt idx="19530">
                  <c:v>676038.215774265</c:v>
                </c:pt>
                <c:pt idx="19531">
                  <c:v>645645.34307927103</c:v>
                </c:pt>
                <c:pt idx="19532">
                  <c:v>633089.31356998603</c:v>
                </c:pt>
                <c:pt idx="19533">
                  <c:v>621468.92224047205</c:v>
                </c:pt>
                <c:pt idx="19534">
                  <c:v>597005.55898879701</c:v>
                </c:pt>
                <c:pt idx="19535">
                  <c:v>602957.771831227</c:v>
                </c:pt>
                <c:pt idx="19536">
                  <c:v>606873.59120458295</c:v>
                </c:pt>
                <c:pt idx="19537">
                  <c:v>617964.76014782698</c:v>
                </c:pt>
                <c:pt idx="19538">
                  <c:v>621742.817064906</c:v>
                </c:pt>
                <c:pt idx="19539">
                  <c:v>622212.59834217199</c:v>
                </c:pt>
                <c:pt idx="19540">
                  <c:v>604502.20741522196</c:v>
                </c:pt>
                <c:pt idx="19541">
                  <c:v>584358.51068835496</c:v>
                </c:pt>
                <c:pt idx="19542">
                  <c:v>574122.19823186903</c:v>
                </c:pt>
                <c:pt idx="19543">
                  <c:v>562862.63601792802</c:v>
                </c:pt>
                <c:pt idx="19544">
                  <c:v>543451.76945783896</c:v>
                </c:pt>
                <c:pt idx="19545">
                  <c:v>526726.73360457295</c:v>
                </c:pt>
                <c:pt idx="19546">
                  <c:v>523725.799923477</c:v>
                </c:pt>
                <c:pt idx="19547">
                  <c:v>508223.084895448</c:v>
                </c:pt>
                <c:pt idx="19548">
                  <c:v>492950.29433295602</c:v>
                </c:pt>
                <c:pt idx="19549">
                  <c:v>471292.11763095303</c:v>
                </c:pt>
                <c:pt idx="19550">
                  <c:v>466403.77072860597</c:v>
                </c:pt>
                <c:pt idx="19551">
                  <c:v>474150.84649120102</c:v>
                </c:pt>
                <c:pt idx="19552">
                  <c:v>466909.73134862102</c:v>
                </c:pt>
                <c:pt idx="19553">
                  <c:v>457466.20808861399</c:v>
                </c:pt>
                <c:pt idx="19554">
                  <c:v>431965.63940034102</c:v>
                </c:pt>
                <c:pt idx="19555">
                  <c:v>433436.54821240599</c:v>
                </c:pt>
                <c:pt idx="19556">
                  <c:v>422197.11876858398</c:v>
                </c:pt>
                <c:pt idx="19557">
                  <c:v>416478.75338869501</c:v>
                </c:pt>
                <c:pt idx="19558">
                  <c:v>408637.13065909297</c:v>
                </c:pt>
                <c:pt idx="19559">
                  <c:v>402803.24687388598</c:v>
                </c:pt>
                <c:pt idx="19560">
                  <c:v>397941.06978809298</c:v>
                </c:pt>
                <c:pt idx="19561">
                  <c:v>1545619.80107053</c:v>
                </c:pt>
                <c:pt idx="19562">
                  <c:v>1552163.3887334799</c:v>
                </c:pt>
                <c:pt idx="19563">
                  <c:v>1524088.8512706</c:v>
                </c:pt>
                <c:pt idx="19564">
                  <c:v>1536212.10409751</c:v>
                </c:pt>
                <c:pt idx="19565">
                  <c:v>1475817.11716228</c:v>
                </c:pt>
                <c:pt idx="19566">
                  <c:v>1536300.6702266</c:v>
                </c:pt>
                <c:pt idx="19567">
                  <c:v>1546718.6757273299</c:v>
                </c:pt>
                <c:pt idx="19568">
                  <c:v>1564985.2662508499</c:v>
                </c:pt>
                <c:pt idx="19569">
                  <c:v>1591334.61151521</c:v>
                </c:pt>
                <c:pt idx="19570">
                  <c:v>1640336.1516652701</c:v>
                </c:pt>
                <c:pt idx="19571">
                  <c:v>1660753.01966437</c:v>
                </c:pt>
                <c:pt idx="19572">
                  <c:v>1622392.4279346601</c:v>
                </c:pt>
                <c:pt idx="19573">
                  <c:v>1600862.0236539601</c:v>
                </c:pt>
                <c:pt idx="19574">
                  <c:v>1630259.1843817299</c:v>
                </c:pt>
                <c:pt idx="19575">
                  <c:v>1681676.2882614301</c:v>
                </c:pt>
                <c:pt idx="19576">
                  <c:v>1691081.8851852401</c:v>
                </c:pt>
                <c:pt idx="19577">
                  <c:v>1651877.59861099</c:v>
                </c:pt>
                <c:pt idx="19578">
                  <c:v>1654406.09073866</c:v>
                </c:pt>
                <c:pt idx="19579">
                  <c:v>1642468.4868665701</c:v>
                </c:pt>
                <c:pt idx="19580">
                  <c:v>1662585.07553968</c:v>
                </c:pt>
                <c:pt idx="19581">
                  <c:v>1712632.46201072</c:v>
                </c:pt>
                <c:pt idx="19582">
                  <c:v>1737081.0390695799</c:v>
                </c:pt>
                <c:pt idx="19583">
                  <c:v>1778552.49288276</c:v>
                </c:pt>
                <c:pt idx="19584">
                  <c:v>1772316.79468134</c:v>
                </c:pt>
                <c:pt idx="19585">
                  <c:v>1733883.0677171899</c:v>
                </c:pt>
                <c:pt idx="19586">
                  <c:v>1746454.85242462</c:v>
                </c:pt>
                <c:pt idx="19587">
                  <c:v>1736642.1042148699</c:v>
                </c:pt>
                <c:pt idx="19588">
                  <c:v>1737221.0097014599</c:v>
                </c:pt>
                <c:pt idx="19589">
                  <c:v>1707004.1449760401</c:v>
                </c:pt>
                <c:pt idx="19590">
                  <c:v>1731525.4938060399</c:v>
                </c:pt>
                <c:pt idx="19591">
                  <c:v>1746956.7077384901</c:v>
                </c:pt>
                <c:pt idx="19592">
                  <c:v>1748981.77756295</c:v>
                </c:pt>
                <c:pt idx="19593">
                  <c:v>1787121.9261187401</c:v>
                </c:pt>
                <c:pt idx="19594">
                  <c:v>1841665.8992753299</c:v>
                </c:pt>
                <c:pt idx="19595">
                  <c:v>1798353.7800805101</c:v>
                </c:pt>
                <c:pt idx="19596">
                  <c:v>1820598.11752088</c:v>
                </c:pt>
                <c:pt idx="19597">
                  <c:v>1822204.7237966801</c:v>
                </c:pt>
                <c:pt idx="19598">
                  <c:v>1807702.9830388899</c:v>
                </c:pt>
                <c:pt idx="19599">
                  <c:v>1812232.1143621199</c:v>
                </c:pt>
                <c:pt idx="19600">
                  <c:v>1826290.00723027</c:v>
                </c:pt>
                <c:pt idx="19601">
                  <c:v>1862364.3957507501</c:v>
                </c:pt>
                <c:pt idx="19602">
                  <c:v>1935608.17157059</c:v>
                </c:pt>
                <c:pt idx="19603">
                  <c:v>1981892.4495622499</c:v>
                </c:pt>
                <c:pt idx="19604">
                  <c:v>1994516.53344522</c:v>
                </c:pt>
                <c:pt idx="19605">
                  <c:v>2002453.2171582701</c:v>
                </c:pt>
                <c:pt idx="19606">
                  <c:v>2031971.9190374501</c:v>
                </c:pt>
                <c:pt idx="19607">
                  <c:v>2023707.5999382299</c:v>
                </c:pt>
                <c:pt idx="19608">
                  <c:v>2158342.87656454</c:v>
                </c:pt>
                <c:pt idx="19609">
                  <c:v>2137213.34767093</c:v>
                </c:pt>
                <c:pt idx="19610">
                  <c:v>2217600.8401526702</c:v>
                </c:pt>
                <c:pt idx="19611">
                  <c:v>2258096.0258983201</c:v>
                </c:pt>
                <c:pt idx="19612">
                  <c:v>2249442.94914683</c:v>
                </c:pt>
                <c:pt idx="19613">
                  <c:v>2322175.51794605</c:v>
                </c:pt>
                <c:pt idx="19614">
                  <c:v>2248358.6886946801</c:v>
                </c:pt>
                <c:pt idx="19615">
                  <c:v>2245757.16076404</c:v>
                </c:pt>
                <c:pt idx="19616">
                  <c:v>2204995.0592928901</c:v>
                </c:pt>
                <c:pt idx="19617">
                  <c:v>2228973.9271221599</c:v>
                </c:pt>
                <c:pt idx="19618">
                  <c:v>2272101.8608443998</c:v>
                </c:pt>
                <c:pt idx="19619">
                  <c:v>2300685.24033004</c:v>
                </c:pt>
                <c:pt idx="19620">
                  <c:v>2351118.0580706499</c:v>
                </c:pt>
                <c:pt idx="19621">
                  <c:v>2328151.2445858298</c:v>
                </c:pt>
                <c:pt idx="19622">
                  <c:v>2290916.1248034402</c:v>
                </c:pt>
                <c:pt idx="19623">
                  <c:v>2324357.3554973602</c:v>
                </c:pt>
                <c:pt idx="19624">
                  <c:v>2411687.6515668998</c:v>
                </c:pt>
                <c:pt idx="19625">
                  <c:v>2367701.8164067799</c:v>
                </c:pt>
                <c:pt idx="19626">
                  <c:v>2299625.7740445002</c:v>
                </c:pt>
                <c:pt idx="19627">
                  <c:v>2337995.7697868501</c:v>
                </c:pt>
                <c:pt idx="19628">
                  <c:v>2339010.6908763</c:v>
                </c:pt>
                <c:pt idx="19629">
                  <c:v>2367080.14070111</c:v>
                </c:pt>
                <c:pt idx="19630">
                  <c:v>2387829.0501282201</c:v>
                </c:pt>
                <c:pt idx="19631">
                  <c:v>2386794.0580567899</c:v>
                </c:pt>
                <c:pt idx="19632">
                  <c:v>2404583.6562924199</c:v>
                </c:pt>
                <c:pt idx="19633">
                  <c:v>2364339.7813592101</c:v>
                </c:pt>
                <c:pt idx="19634">
                  <c:v>2405196.6878323499</c:v>
                </c:pt>
                <c:pt idx="19635">
                  <c:v>2374384.3544028001</c:v>
                </c:pt>
                <c:pt idx="19636">
                  <c:v>2333757.9665099098</c:v>
                </c:pt>
                <c:pt idx="19637">
                  <c:v>2411451.2525431798</c:v>
                </c:pt>
                <c:pt idx="19638">
                  <c:v>2387488.8591694301</c:v>
                </c:pt>
                <c:pt idx="19639">
                  <c:v>2504029.9724263898</c:v>
                </c:pt>
                <c:pt idx="19640">
                  <c:v>2357383.8847900699</c:v>
                </c:pt>
                <c:pt idx="19641">
                  <c:v>2337098.6789810499</c:v>
                </c:pt>
                <c:pt idx="19642">
                  <c:v>2249535.9100289</c:v>
                </c:pt>
                <c:pt idx="19643">
                  <c:v>2239251.8759763199</c:v>
                </c:pt>
                <c:pt idx="19644">
                  <c:v>2242396.55717682</c:v>
                </c:pt>
                <c:pt idx="19645">
                  <c:v>2185320.5720417099</c:v>
                </c:pt>
                <c:pt idx="19646">
                  <c:v>2243640.6040653298</c:v>
                </c:pt>
                <c:pt idx="19647">
                  <c:v>2219710.0336017301</c:v>
                </c:pt>
                <c:pt idx="19648">
                  <c:v>2189643.0962454299</c:v>
                </c:pt>
                <c:pt idx="19649">
                  <c:v>2184604.3253578902</c:v>
                </c:pt>
                <c:pt idx="19650">
                  <c:v>2144061.2849774198</c:v>
                </c:pt>
                <c:pt idx="19651">
                  <c:v>2250241.38641456</c:v>
                </c:pt>
                <c:pt idx="19652">
                  <c:v>2237101.0921696802</c:v>
                </c:pt>
                <c:pt idx="19653">
                  <c:v>2216111.2509644502</c:v>
                </c:pt>
                <c:pt idx="19654">
                  <c:v>2249920.4539759601</c:v>
                </c:pt>
                <c:pt idx="19655">
                  <c:v>2220466.5389577299</c:v>
                </c:pt>
                <c:pt idx="19656">
                  <c:v>2248025.7088242802</c:v>
                </c:pt>
                <c:pt idx="19657">
                  <c:v>2297023.5284969201</c:v>
                </c:pt>
                <c:pt idx="19658">
                  <c:v>2320087.1817466398</c:v>
                </c:pt>
                <c:pt idx="19659">
                  <c:v>2327340.7399505102</c:v>
                </c:pt>
                <c:pt idx="19660">
                  <c:v>2359916.5328370398</c:v>
                </c:pt>
                <c:pt idx="19661">
                  <c:v>2395286.31970069</c:v>
                </c:pt>
                <c:pt idx="19662">
                  <c:v>2446739.9029065701</c:v>
                </c:pt>
                <c:pt idx="19663">
                  <c:v>2534527.0639917199</c:v>
                </c:pt>
                <c:pt idx="19664">
                  <c:v>2561430.57297645</c:v>
                </c:pt>
                <c:pt idx="19665">
                  <c:v>2558587.66288205</c:v>
                </c:pt>
                <c:pt idx="19666">
                  <c:v>2640111.0823792298</c:v>
                </c:pt>
                <c:pt idx="19667">
                  <c:v>2701693.9419926698</c:v>
                </c:pt>
                <c:pt idx="19668">
                  <c:v>2770921.9577769199</c:v>
                </c:pt>
                <c:pt idx="19669">
                  <c:v>2704148.6331384201</c:v>
                </c:pt>
                <c:pt idx="19670">
                  <c:v>2677419.6892439402</c:v>
                </c:pt>
                <c:pt idx="19671">
                  <c:v>2835564.9133738298</c:v>
                </c:pt>
                <c:pt idx="19672">
                  <c:v>2851338.2664044602</c:v>
                </c:pt>
                <c:pt idx="19673">
                  <c:v>3043072.2971477499</c:v>
                </c:pt>
                <c:pt idx="19674">
                  <c:v>3055445.7233337001</c:v>
                </c:pt>
                <c:pt idx="19675">
                  <c:v>3022799.2283928799</c:v>
                </c:pt>
                <c:pt idx="19676">
                  <c:v>3112028.9244689899</c:v>
                </c:pt>
                <c:pt idx="19677">
                  <c:v>3049654.7929290701</c:v>
                </c:pt>
                <c:pt idx="19678">
                  <c:v>3068023.8293420998</c:v>
                </c:pt>
                <c:pt idx="19679">
                  <c:v>3097041.0539634801</c:v>
                </c:pt>
                <c:pt idx="19680">
                  <c:v>3141737.4351126002</c:v>
                </c:pt>
                <c:pt idx="19681">
                  <c:v>3084790.8150538802</c:v>
                </c:pt>
                <c:pt idx="19682">
                  <c:v>3153732.67349998</c:v>
                </c:pt>
                <c:pt idx="19683">
                  <c:v>3230835.6463304502</c:v>
                </c:pt>
                <c:pt idx="19684">
                  <c:v>3100033.4620014098</c:v>
                </c:pt>
                <c:pt idx="19685">
                  <c:v>3081476.1224284</c:v>
                </c:pt>
                <c:pt idx="19686">
                  <c:v>3144219.0637787902</c:v>
                </c:pt>
                <c:pt idx="19687">
                  <c:v>3194948.7373242602</c:v>
                </c:pt>
                <c:pt idx="19688">
                  <c:v>3255741.1697379798</c:v>
                </c:pt>
                <c:pt idx="19689">
                  <c:v>3237168.8559493902</c:v>
                </c:pt>
                <c:pt idx="19690">
                  <c:v>3265766.7133153598</c:v>
                </c:pt>
                <c:pt idx="19691">
                  <c:v>3212245.1100466698</c:v>
                </c:pt>
                <c:pt idx="19692">
                  <c:v>3211429.8186690598</c:v>
                </c:pt>
                <c:pt idx="19693">
                  <c:v>3217080.5907113501</c:v>
                </c:pt>
                <c:pt idx="19694">
                  <c:v>3235245.8889423101</c:v>
                </c:pt>
                <c:pt idx="19695">
                  <c:v>3204492.3007566999</c:v>
                </c:pt>
                <c:pt idx="19696">
                  <c:v>3198379.7468662998</c:v>
                </c:pt>
                <c:pt idx="19697">
                  <c:v>3097870.5442819502</c:v>
                </c:pt>
                <c:pt idx="19698">
                  <c:v>2969474.98278504</c:v>
                </c:pt>
                <c:pt idx="19699">
                  <c:v>2965618.8766185301</c:v>
                </c:pt>
                <c:pt idx="19700">
                  <c:v>3022411.0849412</c:v>
                </c:pt>
                <c:pt idx="19701">
                  <c:v>2968061.2477855301</c:v>
                </c:pt>
                <c:pt idx="19702">
                  <c:v>2909291.3464023801</c:v>
                </c:pt>
                <c:pt idx="19703">
                  <c:v>3030765.4752518502</c:v>
                </c:pt>
                <c:pt idx="19704">
                  <c:v>2927181.0269208201</c:v>
                </c:pt>
                <c:pt idx="19705">
                  <c:v>2974549.373898</c:v>
                </c:pt>
                <c:pt idx="19706">
                  <c:v>2926619.4643868902</c:v>
                </c:pt>
                <c:pt idx="19707">
                  <c:v>2948024.5065933098</c:v>
                </c:pt>
                <c:pt idx="19708">
                  <c:v>2957885.7077272902</c:v>
                </c:pt>
                <c:pt idx="19709">
                  <c:v>3017104.7655016999</c:v>
                </c:pt>
                <c:pt idx="19710">
                  <c:v>3055003.8456906602</c:v>
                </c:pt>
                <c:pt idx="19711">
                  <c:v>3074153.7451164401</c:v>
                </c:pt>
                <c:pt idx="19712">
                  <c:v>3224808.2094651698</c:v>
                </c:pt>
                <c:pt idx="19713">
                  <c:v>3151859.2560242401</c:v>
                </c:pt>
                <c:pt idx="19714">
                  <c:v>3199573.77353088</c:v>
                </c:pt>
                <c:pt idx="19715">
                  <c:v>3118284.4458742398</c:v>
                </c:pt>
                <c:pt idx="19716">
                  <c:v>3079088.4615969099</c:v>
                </c:pt>
                <c:pt idx="19717">
                  <c:v>2971430.1511225202</c:v>
                </c:pt>
                <c:pt idx="19718">
                  <c:v>3136607.3729044502</c:v>
                </c:pt>
                <c:pt idx="19719">
                  <c:v>3081851.50940227</c:v>
                </c:pt>
                <c:pt idx="19720">
                  <c:v>3065275.3476187298</c:v>
                </c:pt>
                <c:pt idx="19721">
                  <c:v>3044978.0163058401</c:v>
                </c:pt>
                <c:pt idx="19722">
                  <c:v>3022872.1062335498</c:v>
                </c:pt>
                <c:pt idx="19723">
                  <c:v>3168616.00616829</c:v>
                </c:pt>
                <c:pt idx="19724">
                  <c:v>3127496.00208737</c:v>
                </c:pt>
                <c:pt idx="19725">
                  <c:v>3075407.10296431</c:v>
                </c:pt>
                <c:pt idx="19726">
                  <c:v>3075111.30419375</c:v>
                </c:pt>
                <c:pt idx="19727">
                  <c:v>3059726.2230522698</c:v>
                </c:pt>
                <c:pt idx="19728">
                  <c:v>3018074.3950159699</c:v>
                </c:pt>
                <c:pt idx="19729">
                  <c:v>3086124.13054549</c:v>
                </c:pt>
                <c:pt idx="19730">
                  <c:v>3087313.5694913799</c:v>
                </c:pt>
                <c:pt idx="19731">
                  <c:v>3221001.7642320199</c:v>
                </c:pt>
                <c:pt idx="19732">
                  <c:v>3201408.08579486</c:v>
                </c:pt>
                <c:pt idx="19733">
                  <c:v>3229147.3732854798</c:v>
                </c:pt>
                <c:pt idx="19734">
                  <c:v>3293717.4164495198</c:v>
                </c:pt>
                <c:pt idx="19735">
                  <c:v>3237200.5017698002</c:v>
                </c:pt>
                <c:pt idx="19736">
                  <c:v>3140134.29731555</c:v>
                </c:pt>
                <c:pt idx="19737">
                  <c:v>3118807.6773227602</c:v>
                </c:pt>
                <c:pt idx="19738">
                  <c:v>3100767.6234078598</c:v>
                </c:pt>
                <c:pt idx="19739">
                  <c:v>3055921.7896717698</c:v>
                </c:pt>
                <c:pt idx="19740">
                  <c:v>3032029.0493039</c:v>
                </c:pt>
                <c:pt idx="19741">
                  <c:v>3035987.8646545499</c:v>
                </c:pt>
                <c:pt idx="19742">
                  <c:v>2979614.7010701899</c:v>
                </c:pt>
                <c:pt idx="19743">
                  <c:v>2999651.11037366</c:v>
                </c:pt>
                <c:pt idx="19744">
                  <c:v>2971616.57975331</c:v>
                </c:pt>
                <c:pt idx="19745">
                  <c:v>3026067.5276319198</c:v>
                </c:pt>
                <c:pt idx="19746">
                  <c:v>3038303.6390810199</c:v>
                </c:pt>
                <c:pt idx="19747">
                  <c:v>3130404.71956167</c:v>
                </c:pt>
                <c:pt idx="19748">
                  <c:v>3161279.1956655998</c:v>
                </c:pt>
                <c:pt idx="19749">
                  <c:v>3093957.95919652</c:v>
                </c:pt>
                <c:pt idx="19750">
                  <c:v>3174318.0567610501</c:v>
                </c:pt>
                <c:pt idx="19751">
                  <c:v>3231479.2838658299</c:v>
                </c:pt>
                <c:pt idx="19752">
                  <c:v>3125249.8770558699</c:v>
                </c:pt>
                <c:pt idx="19753">
                  <c:v>3148080.03998707</c:v>
                </c:pt>
                <c:pt idx="19754">
                  <c:v>3135063.4250024701</c:v>
                </c:pt>
                <c:pt idx="19755">
                  <c:v>3155088.1475218101</c:v>
                </c:pt>
                <c:pt idx="19756">
                  <c:v>3235337.7100657099</c:v>
                </c:pt>
                <c:pt idx="19757">
                  <c:v>3223553.41508976</c:v>
                </c:pt>
                <c:pt idx="19758">
                  <c:v>3249847.6139578698</c:v>
                </c:pt>
                <c:pt idx="19759">
                  <c:v>3279903.62283115</c:v>
                </c:pt>
                <c:pt idx="19760">
                  <c:v>3318071.9179401202</c:v>
                </c:pt>
                <c:pt idx="19761">
                  <c:v>3267401.70732059</c:v>
                </c:pt>
                <c:pt idx="19762">
                  <c:v>3354636.9021081701</c:v>
                </c:pt>
                <c:pt idx="19763">
                  <c:v>3356583.9320586901</c:v>
                </c:pt>
                <c:pt idx="19764">
                  <c:v>3388542.7228577002</c:v>
                </c:pt>
                <c:pt idx="19765">
                  <c:v>3448667.83970351</c:v>
                </c:pt>
                <c:pt idx="19766">
                  <c:v>3521076.9959756499</c:v>
                </c:pt>
                <c:pt idx="19767">
                  <c:v>3628273.5517419698</c:v>
                </c:pt>
                <c:pt idx="19768">
                  <c:v>3648521.9029768901</c:v>
                </c:pt>
                <c:pt idx="19769">
                  <c:v>3592933.16208367</c:v>
                </c:pt>
                <c:pt idx="19770">
                  <c:v>3694240.9177879901</c:v>
                </c:pt>
                <c:pt idx="19771">
                  <c:v>3635355.0355341001</c:v>
                </c:pt>
                <c:pt idx="19772">
                  <c:v>3647757.7287405999</c:v>
                </c:pt>
                <c:pt idx="19773">
                  <c:v>3767435.8476071102</c:v>
                </c:pt>
                <c:pt idx="19774">
                  <c:v>3899517.3822669699</c:v>
                </c:pt>
                <c:pt idx="19775">
                  <c:v>3868117.4696087898</c:v>
                </c:pt>
                <c:pt idx="19776">
                  <c:v>3845474.31258163</c:v>
                </c:pt>
                <c:pt idx="19777">
                  <c:v>3855560.4575826498</c:v>
                </c:pt>
                <c:pt idx="19778">
                  <c:v>3934046.51532873</c:v>
                </c:pt>
                <c:pt idx="19779">
                  <c:v>4098603.6359496</c:v>
                </c:pt>
                <c:pt idx="19780">
                  <c:v>4033101.6977047101</c:v>
                </c:pt>
                <c:pt idx="19781">
                  <c:v>4069355.4214818501</c:v>
                </c:pt>
                <c:pt idx="19782">
                  <c:v>4144972.1855528201</c:v>
                </c:pt>
                <c:pt idx="19783">
                  <c:v>4092739.6986666201</c:v>
                </c:pt>
                <c:pt idx="19784">
                  <c:v>3996706.5997452</c:v>
                </c:pt>
                <c:pt idx="19785">
                  <c:v>4070681.49799297</c:v>
                </c:pt>
                <c:pt idx="19786">
                  <c:v>4019938.54653962</c:v>
                </c:pt>
                <c:pt idx="19787">
                  <c:v>4011293.9957215101</c:v>
                </c:pt>
                <c:pt idx="19788">
                  <c:v>3915966.55107748</c:v>
                </c:pt>
                <c:pt idx="19789">
                  <c:v>3978944.7993411501</c:v>
                </c:pt>
                <c:pt idx="19790">
                  <c:v>4133959.8011088301</c:v>
                </c:pt>
                <c:pt idx="19791">
                  <c:v>4195626.1420238204</c:v>
                </c:pt>
                <c:pt idx="19792">
                  <c:v>4195019.1859682295</c:v>
                </c:pt>
                <c:pt idx="19793">
                  <c:v>4270554.8791376399</c:v>
                </c:pt>
                <c:pt idx="19794">
                  <c:v>4218093.05876977</c:v>
                </c:pt>
                <c:pt idx="19795">
                  <c:v>4095961.50286743</c:v>
                </c:pt>
                <c:pt idx="19796">
                  <c:v>3937161.2255673301</c:v>
                </c:pt>
                <c:pt idx="19797">
                  <c:v>3967212.6456772098</c:v>
                </c:pt>
                <c:pt idx="19798">
                  <c:v>4108662.3971802099</c:v>
                </c:pt>
                <c:pt idx="19799">
                  <c:v>4107670.66743229</c:v>
                </c:pt>
                <c:pt idx="19800">
                  <c:v>4262050.7874612296</c:v>
                </c:pt>
                <c:pt idx="19801">
                  <c:v>4221952.2002360402</c:v>
                </c:pt>
                <c:pt idx="19802">
                  <c:v>4234314.9691323796</c:v>
                </c:pt>
                <c:pt idx="19803">
                  <c:v>4442026.1518188398</c:v>
                </c:pt>
                <c:pt idx="19804">
                  <c:v>4447638.1040061498</c:v>
                </c:pt>
                <c:pt idx="19805">
                  <c:v>4480268.4016815601</c:v>
                </c:pt>
                <c:pt idx="19806">
                  <c:v>4373143.4766033301</c:v>
                </c:pt>
                <c:pt idx="19807">
                  <c:v>4372783.0776069304</c:v>
                </c:pt>
                <c:pt idx="19808">
                  <c:v>4230604.7507363604</c:v>
                </c:pt>
                <c:pt idx="19809">
                  <c:v>4118879.8985141101</c:v>
                </c:pt>
                <c:pt idx="19810">
                  <c:v>4137495.5384717998</c:v>
                </c:pt>
                <c:pt idx="19811">
                  <c:v>4027731.4593500001</c:v>
                </c:pt>
                <c:pt idx="19812">
                  <c:v>3979264.9544830499</c:v>
                </c:pt>
                <c:pt idx="19813">
                  <c:v>3931151.9140762002</c:v>
                </c:pt>
                <c:pt idx="19814">
                  <c:v>3878173.1919432101</c:v>
                </c:pt>
                <c:pt idx="19815">
                  <c:v>3776574.1414475101</c:v>
                </c:pt>
                <c:pt idx="19816">
                  <c:v>3716370.4980094</c:v>
                </c:pt>
                <c:pt idx="19817">
                  <c:v>3663324.7431502501</c:v>
                </c:pt>
                <c:pt idx="19818">
                  <c:v>3751020.4423884102</c:v>
                </c:pt>
                <c:pt idx="19819">
                  <c:v>3771687.97580647</c:v>
                </c:pt>
                <c:pt idx="19820">
                  <c:v>3843900.9787833798</c:v>
                </c:pt>
                <c:pt idx="19821">
                  <c:v>3911843.8279948998</c:v>
                </c:pt>
                <c:pt idx="19822">
                  <c:v>3950100.9050421598</c:v>
                </c:pt>
                <c:pt idx="19823">
                  <c:v>3879615.79388056</c:v>
                </c:pt>
                <c:pt idx="19824">
                  <c:v>3838827.9128076802</c:v>
                </c:pt>
                <c:pt idx="19825">
                  <c:v>3828938.4525431702</c:v>
                </c:pt>
                <c:pt idx="19826">
                  <c:v>3798046.6216066</c:v>
                </c:pt>
                <c:pt idx="19827">
                  <c:v>3706570.1923934799</c:v>
                </c:pt>
                <c:pt idx="19828">
                  <c:v>3632974.6773392302</c:v>
                </c:pt>
                <c:pt idx="19829">
                  <c:v>3652225.6524563502</c:v>
                </c:pt>
                <c:pt idx="19830">
                  <c:v>3603407.9936981099</c:v>
                </c:pt>
                <c:pt idx="19831">
                  <c:v>3652406.4392676102</c:v>
                </c:pt>
                <c:pt idx="19832">
                  <c:v>3625430.9333633399</c:v>
                </c:pt>
                <c:pt idx="19833">
                  <c:v>3570144.6153715099</c:v>
                </c:pt>
                <c:pt idx="19834">
                  <c:v>3555388.8684344701</c:v>
                </c:pt>
                <c:pt idx="19835">
                  <c:v>3417001.76389691</c:v>
                </c:pt>
                <c:pt idx="19836">
                  <c:v>3490972.1601865701</c:v>
                </c:pt>
                <c:pt idx="19837">
                  <c:v>3727594.55635978</c:v>
                </c:pt>
                <c:pt idx="19838">
                  <c:v>3621900.2749196701</c:v>
                </c:pt>
                <c:pt idx="19839">
                  <c:v>3666614.88894821</c:v>
                </c:pt>
                <c:pt idx="19840">
                  <c:v>3646462.9573838701</c:v>
                </c:pt>
                <c:pt idx="19841">
                  <c:v>3633397.3478845898</c:v>
                </c:pt>
                <c:pt idx="19842">
                  <c:v>3846437.9393128701</c:v>
                </c:pt>
                <c:pt idx="19843">
                  <c:v>3865166.8882241701</c:v>
                </c:pt>
                <c:pt idx="19844">
                  <c:v>3878125.0239701099</c:v>
                </c:pt>
                <c:pt idx="19845">
                  <c:v>4144285.8760187901</c:v>
                </c:pt>
                <c:pt idx="19846">
                  <c:v>4120011.7191071901</c:v>
                </c:pt>
                <c:pt idx="19847">
                  <c:v>4279572.1920924</c:v>
                </c:pt>
                <c:pt idx="19848">
                  <c:v>4343984.1845421297</c:v>
                </c:pt>
                <c:pt idx="19849">
                  <c:v>4321293.7765735704</c:v>
                </c:pt>
                <c:pt idx="19850">
                  <c:v>4298509.49422203</c:v>
                </c:pt>
                <c:pt idx="19851">
                  <c:v>4195718.20868666</c:v>
                </c:pt>
                <c:pt idx="19852">
                  <c:v>4135646.3184591699</c:v>
                </c:pt>
                <c:pt idx="19853">
                  <c:v>4222493.0579868602</c:v>
                </c:pt>
                <c:pt idx="19854">
                  <c:v>4278429.3748355797</c:v>
                </c:pt>
                <c:pt idx="19855">
                  <c:v>4273516.7354848897</c:v>
                </c:pt>
                <c:pt idx="19856">
                  <c:v>4240436.0637943503</c:v>
                </c:pt>
                <c:pt idx="19857">
                  <c:v>4252051.0147009799</c:v>
                </c:pt>
                <c:pt idx="19858">
                  <c:v>4187404.90588478</c:v>
                </c:pt>
                <c:pt idx="19859">
                  <c:v>4228070.9508467801</c:v>
                </c:pt>
                <c:pt idx="19860">
                  <c:v>4254267.7994718803</c:v>
                </c:pt>
                <c:pt idx="19861">
                  <c:v>4355672.7039839104</c:v>
                </c:pt>
                <c:pt idx="19862">
                  <c:v>4354981.8133680001</c:v>
                </c:pt>
                <c:pt idx="19863">
                  <c:v>4336563.6013372103</c:v>
                </c:pt>
                <c:pt idx="19864">
                  <c:v>4247482.1439941097</c:v>
                </c:pt>
                <c:pt idx="19865">
                  <c:v>4212049.4486879297</c:v>
                </c:pt>
                <c:pt idx="19866">
                  <c:v>4174926.68224594</c:v>
                </c:pt>
                <c:pt idx="19867">
                  <c:v>4186363.0776742701</c:v>
                </c:pt>
                <c:pt idx="19868">
                  <c:v>4235648.1565151</c:v>
                </c:pt>
                <c:pt idx="19869">
                  <c:v>4248247.5976925604</c:v>
                </c:pt>
                <c:pt idx="19870">
                  <c:v>4258881.4670056999</c:v>
                </c:pt>
                <c:pt idx="19871">
                  <c:v>4283910.5684164399</c:v>
                </c:pt>
                <c:pt idx="19872">
                  <c:v>4310866.8704341101</c:v>
                </c:pt>
                <c:pt idx="19873">
                  <c:v>4322130.7639331501</c:v>
                </c:pt>
                <c:pt idx="19874">
                  <c:v>4428831.9207581198</c:v>
                </c:pt>
                <c:pt idx="19875">
                  <c:v>4288462.3555941097</c:v>
                </c:pt>
                <c:pt idx="19876">
                  <c:v>4382139.9449536102</c:v>
                </c:pt>
                <c:pt idx="19877">
                  <c:v>4423338.1974315103</c:v>
                </c:pt>
                <c:pt idx="19878">
                  <c:v>4384772.3370869001</c:v>
                </c:pt>
                <c:pt idx="19879">
                  <c:v>4396203.4018812198</c:v>
                </c:pt>
                <c:pt idx="19880">
                  <c:v>4459900.0865845904</c:v>
                </c:pt>
                <c:pt idx="19881">
                  <c:v>4435654.3437341303</c:v>
                </c:pt>
                <c:pt idx="19882">
                  <c:v>4590484.88467965</c:v>
                </c:pt>
                <c:pt idx="19883">
                  <c:v>4531767.79714585</c:v>
                </c:pt>
                <c:pt idx="19884">
                  <c:v>4685050.2510903198</c:v>
                </c:pt>
                <c:pt idx="19885">
                  <c:v>4706996.49086829</c:v>
                </c:pt>
                <c:pt idx="19886">
                  <c:v>4781910.3346301196</c:v>
                </c:pt>
                <c:pt idx="19887">
                  <c:v>4929016.3525291802</c:v>
                </c:pt>
                <c:pt idx="19888">
                  <c:v>4890782.18462954</c:v>
                </c:pt>
                <c:pt idx="19889">
                  <c:v>5007512.3749995204</c:v>
                </c:pt>
                <c:pt idx="19890">
                  <c:v>4804669.8245118996</c:v>
                </c:pt>
                <c:pt idx="19891">
                  <c:v>4742872.6864254698</c:v>
                </c:pt>
                <c:pt idx="19892">
                  <c:v>4730382.0327429697</c:v>
                </c:pt>
                <c:pt idx="19893">
                  <c:v>4726304.0781715102</c:v>
                </c:pt>
                <c:pt idx="19894">
                  <c:v>4718264.5514451005</c:v>
                </c:pt>
                <c:pt idx="19895">
                  <c:v>4577722.31927747</c:v>
                </c:pt>
                <c:pt idx="19896">
                  <c:v>4677598.8833445404</c:v>
                </c:pt>
                <c:pt idx="19897">
                  <c:v>4662866.8100646697</c:v>
                </c:pt>
                <c:pt idx="19898">
                  <c:v>4756332.1227280302</c:v>
                </c:pt>
                <c:pt idx="19899">
                  <c:v>4697203.02472148</c:v>
                </c:pt>
                <c:pt idx="19900">
                  <c:v>1486462.03936952</c:v>
                </c:pt>
                <c:pt idx="19901">
                  <c:v>1498262.1274242201</c:v>
                </c:pt>
                <c:pt idx="19902">
                  <c:v>1531883.7859742099</c:v>
                </c:pt>
                <c:pt idx="19903">
                  <c:v>1568306.32117211</c:v>
                </c:pt>
                <c:pt idx="19904">
                  <c:v>1616296.7110759299</c:v>
                </c:pt>
                <c:pt idx="19905">
                  <c:v>1595612.68643976</c:v>
                </c:pt>
                <c:pt idx="19906">
                  <c:v>1582505.6716591001</c:v>
                </c:pt>
                <c:pt idx="19907">
                  <c:v>1607271.13828272</c:v>
                </c:pt>
                <c:pt idx="19908">
                  <c:v>1609561.70277568</c:v>
                </c:pt>
                <c:pt idx="19909">
                  <c:v>1605807.5752391</c:v>
                </c:pt>
                <c:pt idx="19910">
                  <c:v>1601812.45033919</c:v>
                </c:pt>
                <c:pt idx="19911">
                  <c:v>1605103.67842295</c:v>
                </c:pt>
                <c:pt idx="19912">
                  <c:v>1627733.0595195701</c:v>
                </c:pt>
                <c:pt idx="19913">
                  <c:v>1618744.4700748699</c:v>
                </c:pt>
                <c:pt idx="19914">
                  <c:v>1678106.10467649</c:v>
                </c:pt>
                <c:pt idx="19915">
                  <c:v>1695957.4174908299</c:v>
                </c:pt>
                <c:pt idx="19916">
                  <c:v>1666314.25082563</c:v>
                </c:pt>
                <c:pt idx="19917">
                  <c:v>1714743.00622492</c:v>
                </c:pt>
                <c:pt idx="19918">
                  <c:v>1730155.6043350601</c:v>
                </c:pt>
                <c:pt idx="19919">
                  <c:v>1780038.9356938801</c:v>
                </c:pt>
                <c:pt idx="19920">
                  <c:v>1796519.1184687801</c:v>
                </c:pt>
                <c:pt idx="19921">
                  <c:v>1793947.5773267699</c:v>
                </c:pt>
                <c:pt idx="19922">
                  <c:v>1744250.5230990001</c:v>
                </c:pt>
                <c:pt idx="19923">
                  <c:v>1727443.01128338</c:v>
                </c:pt>
                <c:pt idx="19924">
                  <c:v>1693338.6656311399</c:v>
                </c:pt>
                <c:pt idx="19925">
                  <c:v>1687149.9965715799</c:v>
                </c:pt>
                <c:pt idx="19926">
                  <c:v>1624540.6312422999</c:v>
                </c:pt>
                <c:pt idx="19927">
                  <c:v>1613212.06629659</c:v>
                </c:pt>
                <c:pt idx="19928">
                  <c:v>1618537.13858133</c:v>
                </c:pt>
                <c:pt idx="19929">
                  <c:v>1629379.3358151</c:v>
                </c:pt>
                <c:pt idx="19930">
                  <c:v>1568724.8895805399</c:v>
                </c:pt>
                <c:pt idx="19931">
                  <c:v>1579608.42066909</c:v>
                </c:pt>
                <c:pt idx="19932">
                  <c:v>1601544.4388540001</c:v>
                </c:pt>
                <c:pt idx="19933">
                  <c:v>1622115.60899706</c:v>
                </c:pt>
                <c:pt idx="19934">
                  <c:v>1620602.0658464499</c:v>
                </c:pt>
                <c:pt idx="19935">
                  <c:v>1658618.6724555399</c:v>
                </c:pt>
                <c:pt idx="19936">
                  <c:v>1719843.1078738801</c:v>
                </c:pt>
                <c:pt idx="19937">
                  <c:v>1708713.6890301199</c:v>
                </c:pt>
                <c:pt idx="19938">
                  <c:v>1657424.48562581</c:v>
                </c:pt>
                <c:pt idx="19939">
                  <c:v>1652373.85749891</c:v>
                </c:pt>
                <c:pt idx="19940">
                  <c:v>1701993.5291896199</c:v>
                </c:pt>
                <c:pt idx="19941">
                  <c:v>1663083.73633518</c:v>
                </c:pt>
                <c:pt idx="19942">
                  <c:v>1653955.8465424399</c:v>
                </c:pt>
                <c:pt idx="19943">
                  <c:v>1658623.2678982699</c:v>
                </c:pt>
                <c:pt idx="19944">
                  <c:v>1685451.58859985</c:v>
                </c:pt>
                <c:pt idx="19945">
                  <c:v>1639581.37373465</c:v>
                </c:pt>
                <c:pt idx="19946">
                  <c:v>1618458.0991305299</c:v>
                </c:pt>
                <c:pt idx="19947">
                  <c:v>1633805.32967703</c:v>
                </c:pt>
                <c:pt idx="19948">
                  <c:v>1672682.0818739401</c:v>
                </c:pt>
                <c:pt idx="19949">
                  <c:v>1612987.50902043</c:v>
                </c:pt>
                <c:pt idx="19950">
                  <c:v>1565105.6216094601</c:v>
                </c:pt>
                <c:pt idx="19951">
                  <c:v>1580883.82872942</c:v>
                </c:pt>
                <c:pt idx="19952">
                  <c:v>1616590.0064812</c:v>
                </c:pt>
                <c:pt idx="19953">
                  <c:v>1603364.2545086199</c:v>
                </c:pt>
                <c:pt idx="19954">
                  <c:v>1632949.98049919</c:v>
                </c:pt>
                <c:pt idx="19955">
                  <c:v>1682243.4545686501</c:v>
                </c:pt>
                <c:pt idx="19956">
                  <c:v>1704489.6608827501</c:v>
                </c:pt>
                <c:pt idx="19957">
                  <c:v>1670781.7392953199</c:v>
                </c:pt>
                <c:pt idx="19958">
                  <c:v>1681624.8839095801</c:v>
                </c:pt>
                <c:pt idx="19959">
                  <c:v>1753755.34891917</c:v>
                </c:pt>
                <c:pt idx="19960">
                  <c:v>1805332.7224193299</c:v>
                </c:pt>
                <c:pt idx="19961">
                  <c:v>1788527.9308819601</c:v>
                </c:pt>
                <c:pt idx="19962">
                  <c:v>1760874.0966680399</c:v>
                </c:pt>
                <c:pt idx="19963">
                  <c:v>1759687.2658893201</c:v>
                </c:pt>
                <c:pt idx="19964">
                  <c:v>1764553.7017570101</c:v>
                </c:pt>
                <c:pt idx="19965">
                  <c:v>1780077.9374055399</c:v>
                </c:pt>
                <c:pt idx="19966">
                  <c:v>1757826.8827231</c:v>
                </c:pt>
                <c:pt idx="19967">
                  <c:v>1754466.6760704</c:v>
                </c:pt>
                <c:pt idx="19968">
                  <c:v>1775342.9108792001</c:v>
                </c:pt>
                <c:pt idx="19969">
                  <c:v>1788951.3010416699</c:v>
                </c:pt>
                <c:pt idx="19970">
                  <c:v>1756917.4128711801</c:v>
                </c:pt>
                <c:pt idx="19971">
                  <c:v>1736366.72484377</c:v>
                </c:pt>
                <c:pt idx="19972">
                  <c:v>1773472.1941842299</c:v>
                </c:pt>
                <c:pt idx="19973">
                  <c:v>1823663.44961455</c:v>
                </c:pt>
                <c:pt idx="19974">
                  <c:v>1888355.3245616299</c:v>
                </c:pt>
                <c:pt idx="19975">
                  <c:v>1888353.7837336999</c:v>
                </c:pt>
                <c:pt idx="19976">
                  <c:v>1860427.78492698</c:v>
                </c:pt>
                <c:pt idx="19977">
                  <c:v>1885583.5741913</c:v>
                </c:pt>
                <c:pt idx="19978">
                  <c:v>1936215.7644571001</c:v>
                </c:pt>
                <c:pt idx="19979">
                  <c:v>1923572.67483289</c:v>
                </c:pt>
                <c:pt idx="19980">
                  <c:v>1974640.1115657799</c:v>
                </c:pt>
                <c:pt idx="19981">
                  <c:v>1969680.6502304201</c:v>
                </c:pt>
                <c:pt idx="19982">
                  <c:v>1998331.1214004301</c:v>
                </c:pt>
                <c:pt idx="19983">
                  <c:v>1931475.2169081301</c:v>
                </c:pt>
                <c:pt idx="19984">
                  <c:v>1941430.1239447501</c:v>
                </c:pt>
                <c:pt idx="19985">
                  <c:v>1841536.8134597</c:v>
                </c:pt>
                <c:pt idx="19986">
                  <c:v>1789800.4099089401</c:v>
                </c:pt>
                <c:pt idx="19987">
                  <c:v>1774861.8784852601</c:v>
                </c:pt>
                <c:pt idx="19988">
                  <c:v>1800055.0439311699</c:v>
                </c:pt>
                <c:pt idx="19989">
                  <c:v>1838217.2767743899</c:v>
                </c:pt>
                <c:pt idx="19990">
                  <c:v>1840669.4332860699</c:v>
                </c:pt>
                <c:pt idx="19991">
                  <c:v>1798764.608916</c:v>
                </c:pt>
                <c:pt idx="19992">
                  <c:v>1846760.4129633</c:v>
                </c:pt>
                <c:pt idx="19993">
                  <c:v>1864824.6597965399</c:v>
                </c:pt>
                <c:pt idx="19994">
                  <c:v>1900999.94026831</c:v>
                </c:pt>
                <c:pt idx="19995">
                  <c:v>1957480.10187164</c:v>
                </c:pt>
                <c:pt idx="19996">
                  <c:v>1969503.4499592599</c:v>
                </c:pt>
                <c:pt idx="19997">
                  <c:v>1995270.41045116</c:v>
                </c:pt>
                <c:pt idx="19998">
                  <c:v>1967437.77635081</c:v>
                </c:pt>
                <c:pt idx="19999">
                  <c:v>1957430.57543165</c:v>
                </c:pt>
                <c:pt idx="20000">
                  <c:v>1957084.7686246501</c:v>
                </c:pt>
                <c:pt idx="20001">
                  <c:v>1959644.7874771601</c:v>
                </c:pt>
                <c:pt idx="20002">
                  <c:v>1941479.2863916799</c:v>
                </c:pt>
                <c:pt idx="20003">
                  <c:v>2008109.0458672601</c:v>
                </c:pt>
                <c:pt idx="20004">
                  <c:v>2011334.5744079701</c:v>
                </c:pt>
                <c:pt idx="20005">
                  <c:v>2124655.1216163598</c:v>
                </c:pt>
                <c:pt idx="20006">
                  <c:v>2177008.8060564902</c:v>
                </c:pt>
                <c:pt idx="20007">
                  <c:v>2265665.3886051099</c:v>
                </c:pt>
                <c:pt idx="20008">
                  <c:v>2314863.9215122601</c:v>
                </c:pt>
                <c:pt idx="20009">
                  <c:v>2306019.3750737798</c:v>
                </c:pt>
                <c:pt idx="20010">
                  <c:v>2270592.3168682</c:v>
                </c:pt>
                <c:pt idx="20011">
                  <c:v>2278777.9074179502</c:v>
                </c:pt>
                <c:pt idx="20012">
                  <c:v>2294704.4500498702</c:v>
                </c:pt>
                <c:pt idx="20013">
                  <c:v>2169672.5818992299</c:v>
                </c:pt>
                <c:pt idx="20014">
                  <c:v>2137916.3912361199</c:v>
                </c:pt>
                <c:pt idx="20015">
                  <c:v>2154482.1102184802</c:v>
                </c:pt>
                <c:pt idx="20016">
                  <c:v>2174445.6032707701</c:v>
                </c:pt>
                <c:pt idx="20017">
                  <c:v>2192866.2986115101</c:v>
                </c:pt>
                <c:pt idx="20018">
                  <c:v>2167318.66557325</c:v>
                </c:pt>
                <c:pt idx="20019">
                  <c:v>2159460.0817811601</c:v>
                </c:pt>
                <c:pt idx="20020">
                  <c:v>2124281.5265472</c:v>
                </c:pt>
                <c:pt idx="20021">
                  <c:v>2136969.4384044898</c:v>
                </c:pt>
                <c:pt idx="20022">
                  <c:v>2078973.8359147699</c:v>
                </c:pt>
                <c:pt idx="20023">
                  <c:v>2031804.71321617</c:v>
                </c:pt>
                <c:pt idx="20024">
                  <c:v>2044724.0277887899</c:v>
                </c:pt>
                <c:pt idx="20025">
                  <c:v>2106464.3726574201</c:v>
                </c:pt>
                <c:pt idx="20026">
                  <c:v>2020382.3016144901</c:v>
                </c:pt>
                <c:pt idx="20027">
                  <c:v>2035066.15000423</c:v>
                </c:pt>
                <c:pt idx="20028">
                  <c:v>2022602.3204932299</c:v>
                </c:pt>
                <c:pt idx="20029">
                  <c:v>2033538.0178775999</c:v>
                </c:pt>
                <c:pt idx="20030">
                  <c:v>1991831.4778370301</c:v>
                </c:pt>
                <c:pt idx="20031">
                  <c:v>1978928.1818069799</c:v>
                </c:pt>
                <c:pt idx="20032">
                  <c:v>1996489.8748707799</c:v>
                </c:pt>
                <c:pt idx="20033">
                  <c:v>2017741.4436303601</c:v>
                </c:pt>
                <c:pt idx="20034">
                  <c:v>1990770.67699949</c:v>
                </c:pt>
                <c:pt idx="20035">
                  <c:v>1933818.5610141801</c:v>
                </c:pt>
                <c:pt idx="20036">
                  <c:v>1907051.0816221901</c:v>
                </c:pt>
                <c:pt idx="20037">
                  <c:v>1909511.80001449</c:v>
                </c:pt>
                <c:pt idx="20038">
                  <c:v>1867695.08404154</c:v>
                </c:pt>
                <c:pt idx="20039">
                  <c:v>1851671.3799963901</c:v>
                </c:pt>
                <c:pt idx="20040">
                  <c:v>1866189.7489829201</c:v>
                </c:pt>
                <c:pt idx="20041">
                  <c:v>1892342.5974136801</c:v>
                </c:pt>
                <c:pt idx="20042">
                  <c:v>1861613.85526829</c:v>
                </c:pt>
                <c:pt idx="20043">
                  <c:v>1862457.8097844201</c:v>
                </c:pt>
                <c:pt idx="20044">
                  <c:v>1930905.4787961601</c:v>
                </c:pt>
                <c:pt idx="20045">
                  <c:v>1892890.1131623399</c:v>
                </c:pt>
                <c:pt idx="20046">
                  <c:v>1792308.9609260899</c:v>
                </c:pt>
                <c:pt idx="20047">
                  <c:v>1830488.72922729</c:v>
                </c:pt>
                <c:pt idx="20048">
                  <c:v>1791482.8531363001</c:v>
                </c:pt>
                <c:pt idx="20049">
                  <c:v>1784774.4602195499</c:v>
                </c:pt>
                <c:pt idx="20050">
                  <c:v>1735043.29215905</c:v>
                </c:pt>
                <c:pt idx="20051">
                  <c:v>1714623.54043154</c:v>
                </c:pt>
                <c:pt idx="20052">
                  <c:v>1738589.34553313</c:v>
                </c:pt>
                <c:pt idx="20053">
                  <c:v>1788275.4123773701</c:v>
                </c:pt>
                <c:pt idx="20054">
                  <c:v>1789571.1429594599</c:v>
                </c:pt>
                <c:pt idx="20055">
                  <c:v>1797003.2402725101</c:v>
                </c:pt>
                <c:pt idx="20056">
                  <c:v>1782097.6746221799</c:v>
                </c:pt>
                <c:pt idx="20057">
                  <c:v>1774168.1072420501</c:v>
                </c:pt>
                <c:pt idx="20058">
                  <c:v>1736209.15927124</c:v>
                </c:pt>
                <c:pt idx="20059">
                  <c:v>1655889.4774021199</c:v>
                </c:pt>
                <c:pt idx="20060">
                  <c:v>1673204.9500039699</c:v>
                </c:pt>
                <c:pt idx="20061">
                  <c:v>1663364.31682567</c:v>
                </c:pt>
                <c:pt idx="20062">
                  <c:v>1676424.25861721</c:v>
                </c:pt>
                <c:pt idx="20063">
                  <c:v>1629661.5573557401</c:v>
                </c:pt>
                <c:pt idx="20064">
                  <c:v>1568863.99012399</c:v>
                </c:pt>
                <c:pt idx="20065">
                  <c:v>1598844.30463686</c:v>
                </c:pt>
                <c:pt idx="20066">
                  <c:v>1614549.9923379701</c:v>
                </c:pt>
                <c:pt idx="20067">
                  <c:v>1609439.0691633399</c:v>
                </c:pt>
                <c:pt idx="20068">
                  <c:v>1637493.66504551</c:v>
                </c:pt>
                <c:pt idx="20069">
                  <c:v>1646968.8451353</c:v>
                </c:pt>
                <c:pt idx="20070">
                  <c:v>1665290.5957369099</c:v>
                </c:pt>
                <c:pt idx="20071">
                  <c:v>1670816.9981836199</c:v>
                </c:pt>
                <c:pt idx="20072">
                  <c:v>1707167.2515468199</c:v>
                </c:pt>
                <c:pt idx="20073">
                  <c:v>1709727.3480722499</c:v>
                </c:pt>
                <c:pt idx="20074">
                  <c:v>1707403.14659136</c:v>
                </c:pt>
                <c:pt idx="20075">
                  <c:v>1663510.7264817201</c:v>
                </c:pt>
                <c:pt idx="20076">
                  <c:v>1641033.02944698</c:v>
                </c:pt>
                <c:pt idx="20077">
                  <c:v>1642869.10283101</c:v>
                </c:pt>
                <c:pt idx="20078">
                  <c:v>1668708.2028337501</c:v>
                </c:pt>
                <c:pt idx="20079">
                  <c:v>1677845.8361820199</c:v>
                </c:pt>
                <c:pt idx="20080">
                  <c:v>1701158.40131726</c:v>
                </c:pt>
                <c:pt idx="20081">
                  <c:v>1699591.2658234499</c:v>
                </c:pt>
                <c:pt idx="20082">
                  <c:v>1728059.0745279901</c:v>
                </c:pt>
                <c:pt idx="20083">
                  <c:v>1710689.9184784701</c:v>
                </c:pt>
                <c:pt idx="20084">
                  <c:v>1704296.8523526599</c:v>
                </c:pt>
                <c:pt idx="20085">
                  <c:v>1706077.6144282201</c:v>
                </c:pt>
                <c:pt idx="20086">
                  <c:v>1707127.98053312</c:v>
                </c:pt>
                <c:pt idx="20087">
                  <c:v>1673702.5627918099</c:v>
                </c:pt>
                <c:pt idx="20088">
                  <c:v>1624861.5708002599</c:v>
                </c:pt>
                <c:pt idx="20089">
                  <c:v>1578946.30332842</c:v>
                </c:pt>
                <c:pt idx="20090">
                  <c:v>1588371.90811222</c:v>
                </c:pt>
                <c:pt idx="20091">
                  <c:v>1642744.7575727799</c:v>
                </c:pt>
                <c:pt idx="20092">
                  <c:v>1629628.9811640701</c:v>
                </c:pt>
                <c:pt idx="20093">
                  <c:v>1626277.74041948</c:v>
                </c:pt>
                <c:pt idx="20094">
                  <c:v>1642964.18714297</c:v>
                </c:pt>
                <c:pt idx="20095">
                  <c:v>1621952.1583245699</c:v>
                </c:pt>
                <c:pt idx="20096">
                  <c:v>1638194.44886584</c:v>
                </c:pt>
                <c:pt idx="20097">
                  <c:v>1535794.47269344</c:v>
                </c:pt>
                <c:pt idx="20098">
                  <c:v>1553183.3111175899</c:v>
                </c:pt>
                <c:pt idx="20099">
                  <c:v>1580590.47563815</c:v>
                </c:pt>
                <c:pt idx="20100">
                  <c:v>1589089.4729069101</c:v>
                </c:pt>
                <c:pt idx="20101">
                  <c:v>1598835.6481997501</c:v>
                </c:pt>
                <c:pt idx="20102">
                  <c:v>1611188.2729292701</c:v>
                </c:pt>
                <c:pt idx="20103">
                  <c:v>1594456.8515002499</c:v>
                </c:pt>
                <c:pt idx="20104">
                  <c:v>1650694.0724015499</c:v>
                </c:pt>
                <c:pt idx="20105">
                  <c:v>1640443.07845563</c:v>
                </c:pt>
                <c:pt idx="20106">
                  <c:v>1706792.6409088999</c:v>
                </c:pt>
                <c:pt idx="20107">
                  <c:v>1677944.6539243499</c:v>
                </c:pt>
                <c:pt idx="20108">
                  <c:v>1613644.6204588001</c:v>
                </c:pt>
                <c:pt idx="20109">
                  <c:v>1652077.0357918199</c:v>
                </c:pt>
                <c:pt idx="20110">
                  <c:v>1650419.1244836401</c:v>
                </c:pt>
                <c:pt idx="20111">
                  <c:v>1667071.12505446</c:v>
                </c:pt>
                <c:pt idx="20112">
                  <c:v>1643500.56633097</c:v>
                </c:pt>
                <c:pt idx="20113">
                  <c:v>1668637.638451</c:v>
                </c:pt>
                <c:pt idx="20114">
                  <c:v>1699940.9581506399</c:v>
                </c:pt>
                <c:pt idx="20115">
                  <c:v>1691621.76264112</c:v>
                </c:pt>
                <c:pt idx="20116">
                  <c:v>1690851.7661230401</c:v>
                </c:pt>
                <c:pt idx="20117">
                  <c:v>1665392.8524698301</c:v>
                </c:pt>
                <c:pt idx="20118">
                  <c:v>1624406.3027685599</c:v>
                </c:pt>
                <c:pt idx="20119">
                  <c:v>1655216.57594286</c:v>
                </c:pt>
                <c:pt idx="20120">
                  <c:v>1672283.4225649401</c:v>
                </c:pt>
                <c:pt idx="20121">
                  <c:v>1703380.3253343101</c:v>
                </c:pt>
                <c:pt idx="20122">
                  <c:v>1710342.11366256</c:v>
                </c:pt>
                <c:pt idx="20123">
                  <c:v>1750907.6329846601</c:v>
                </c:pt>
                <c:pt idx="20124">
                  <c:v>1787281.1576723</c:v>
                </c:pt>
                <c:pt idx="20125">
                  <c:v>1756827.19141001</c:v>
                </c:pt>
                <c:pt idx="20126">
                  <c:v>1755750.4034082899</c:v>
                </c:pt>
                <c:pt idx="20127">
                  <c:v>1736697.55609272</c:v>
                </c:pt>
                <c:pt idx="20128">
                  <c:v>1691231.4251288001</c:v>
                </c:pt>
                <c:pt idx="20129">
                  <c:v>1673641.09286602</c:v>
                </c:pt>
                <c:pt idx="20130">
                  <c:v>1711158.9389124601</c:v>
                </c:pt>
                <c:pt idx="20131">
                  <c:v>1767306.3047609001</c:v>
                </c:pt>
                <c:pt idx="20132">
                  <c:v>1754141.24614267</c:v>
                </c:pt>
                <c:pt idx="20133">
                  <c:v>1723029.3310392201</c:v>
                </c:pt>
                <c:pt idx="20134">
                  <c:v>1780010.73256066</c:v>
                </c:pt>
                <c:pt idx="20135">
                  <c:v>1808566.16771166</c:v>
                </c:pt>
                <c:pt idx="20136">
                  <c:v>1823373.2942025799</c:v>
                </c:pt>
                <c:pt idx="20137">
                  <c:v>1782146.5710813301</c:v>
                </c:pt>
                <c:pt idx="20138">
                  <c:v>1741438.3360816999</c:v>
                </c:pt>
                <c:pt idx="20139">
                  <c:v>1796167.3443553499</c:v>
                </c:pt>
                <c:pt idx="20140">
                  <c:v>1735274.6030284199</c:v>
                </c:pt>
                <c:pt idx="20141">
                  <c:v>1737252.86307239</c:v>
                </c:pt>
                <c:pt idx="20142">
                  <c:v>1806977.9827115301</c:v>
                </c:pt>
                <c:pt idx="20143">
                  <c:v>1809805.8954346101</c:v>
                </c:pt>
                <c:pt idx="20144">
                  <c:v>1817903.3613934801</c:v>
                </c:pt>
                <c:pt idx="20145">
                  <c:v>1856377.7567559499</c:v>
                </c:pt>
                <c:pt idx="20146">
                  <c:v>1882445.98059695</c:v>
                </c:pt>
                <c:pt idx="20147">
                  <c:v>1887202.3356298299</c:v>
                </c:pt>
                <c:pt idx="20148">
                  <c:v>1887011.3286774301</c:v>
                </c:pt>
                <c:pt idx="20149">
                  <c:v>1901219.7333026901</c:v>
                </c:pt>
                <c:pt idx="20150">
                  <c:v>1900208.89457935</c:v>
                </c:pt>
                <c:pt idx="20151">
                  <c:v>1891323.03256045</c:v>
                </c:pt>
                <c:pt idx="20152">
                  <c:v>1929051.62062202</c:v>
                </c:pt>
                <c:pt idx="20153">
                  <c:v>2024422.6766601</c:v>
                </c:pt>
                <c:pt idx="20154">
                  <c:v>2044586.2400720699</c:v>
                </c:pt>
                <c:pt idx="20155">
                  <c:v>2106286.1445882502</c:v>
                </c:pt>
                <c:pt idx="20156">
                  <c:v>2067814.87045135</c:v>
                </c:pt>
                <c:pt idx="20157">
                  <c:v>2022143.2458009101</c:v>
                </c:pt>
                <c:pt idx="20158">
                  <c:v>1933963.06159971</c:v>
                </c:pt>
                <c:pt idx="20159">
                  <c:v>1938817.83483348</c:v>
                </c:pt>
                <c:pt idx="20160">
                  <c:v>1934383.9925816299</c:v>
                </c:pt>
                <c:pt idx="20161">
                  <c:v>1985242.69404197</c:v>
                </c:pt>
                <c:pt idx="20162">
                  <c:v>1929021.20998252</c:v>
                </c:pt>
                <c:pt idx="20163">
                  <c:v>1869788.43324484</c:v>
                </c:pt>
                <c:pt idx="20164">
                  <c:v>1867334.1728496701</c:v>
                </c:pt>
                <c:pt idx="20165">
                  <c:v>1868792.3228838099</c:v>
                </c:pt>
                <c:pt idx="20166">
                  <c:v>1930510.8588477499</c:v>
                </c:pt>
                <c:pt idx="20167">
                  <c:v>1929875.75902635</c:v>
                </c:pt>
                <c:pt idx="20168">
                  <c:v>1931080.08724551</c:v>
                </c:pt>
                <c:pt idx="20169">
                  <c:v>1932145.7865986601</c:v>
                </c:pt>
                <c:pt idx="20170">
                  <c:v>2036054.8546730301</c:v>
                </c:pt>
                <c:pt idx="20171">
                  <c:v>2027979.5046955</c:v>
                </c:pt>
                <c:pt idx="20172">
                  <c:v>2017930.32434595</c:v>
                </c:pt>
                <c:pt idx="20173">
                  <c:v>1956623.3405979499</c:v>
                </c:pt>
                <c:pt idx="20174">
                  <c:v>1944747.48494332</c:v>
                </c:pt>
                <c:pt idx="20175">
                  <c:v>1916560.3017875899</c:v>
                </c:pt>
                <c:pt idx="20176">
                  <c:v>1904719.56125572</c:v>
                </c:pt>
                <c:pt idx="20177">
                  <c:v>1919028.56694536</c:v>
                </c:pt>
                <c:pt idx="20178">
                  <c:v>1905896.1379440799</c:v>
                </c:pt>
                <c:pt idx="20179">
                  <c:v>1856078.3257931001</c:v>
                </c:pt>
                <c:pt idx="20180">
                  <c:v>1902327.4000991699</c:v>
                </c:pt>
                <c:pt idx="20181">
                  <c:v>1845796.27264372</c:v>
                </c:pt>
                <c:pt idx="20182">
                  <c:v>1798850.6706964099</c:v>
                </c:pt>
                <c:pt idx="20183">
                  <c:v>1738732.70163456</c:v>
                </c:pt>
                <c:pt idx="20184">
                  <c:v>1686661.93403407</c:v>
                </c:pt>
                <c:pt idx="20185">
                  <c:v>1663915.1990723901</c:v>
                </c:pt>
                <c:pt idx="20186">
                  <c:v>1629190.9379259001</c:v>
                </c:pt>
                <c:pt idx="20187">
                  <c:v>1587341.95108296</c:v>
                </c:pt>
                <c:pt idx="20188">
                  <c:v>1642137.76435409</c:v>
                </c:pt>
                <c:pt idx="20189">
                  <c:v>1599002.37714898</c:v>
                </c:pt>
                <c:pt idx="20190">
                  <c:v>1646601.01164822</c:v>
                </c:pt>
                <c:pt idx="20191">
                  <c:v>1679033.77717543</c:v>
                </c:pt>
                <c:pt idx="20192">
                  <c:v>1744921.6573323</c:v>
                </c:pt>
                <c:pt idx="20193">
                  <c:v>1704228.06521842</c:v>
                </c:pt>
                <c:pt idx="20194">
                  <c:v>1761593.4965786301</c:v>
                </c:pt>
                <c:pt idx="20195">
                  <c:v>1738268.0391370901</c:v>
                </c:pt>
                <c:pt idx="20196">
                  <c:v>1722440.7433780299</c:v>
                </c:pt>
                <c:pt idx="20197">
                  <c:v>1724915.05275909</c:v>
                </c:pt>
                <c:pt idx="20198">
                  <c:v>1697958.8969195201</c:v>
                </c:pt>
                <c:pt idx="20199">
                  <c:v>1713975.4646775301</c:v>
                </c:pt>
                <c:pt idx="20200">
                  <c:v>1749120.87795429</c:v>
                </c:pt>
                <c:pt idx="20201">
                  <c:v>1697717.8115329701</c:v>
                </c:pt>
                <c:pt idx="20202">
                  <c:v>1735253.0371083801</c:v>
                </c:pt>
                <c:pt idx="20203">
                  <c:v>1747083.9842278501</c:v>
                </c:pt>
                <c:pt idx="20204">
                  <c:v>1776937.1401068</c:v>
                </c:pt>
                <c:pt idx="20205">
                  <c:v>1791950.62554567</c:v>
                </c:pt>
                <c:pt idx="20206">
                  <c:v>1800951.46096415</c:v>
                </c:pt>
                <c:pt idx="20207">
                  <c:v>1799612.3972344799</c:v>
                </c:pt>
                <c:pt idx="20208">
                  <c:v>1792766.8855856699</c:v>
                </c:pt>
                <c:pt idx="20209">
                  <c:v>1719691.2974853299</c:v>
                </c:pt>
                <c:pt idx="20210">
                  <c:v>1765198.7865516499</c:v>
                </c:pt>
                <c:pt idx="20211">
                  <c:v>1782798.9409383801</c:v>
                </c:pt>
                <c:pt idx="20212">
                  <c:v>1734411.9894417301</c:v>
                </c:pt>
                <c:pt idx="20213">
                  <c:v>1666872.2456980899</c:v>
                </c:pt>
                <c:pt idx="20214">
                  <c:v>1715891.4858206499</c:v>
                </c:pt>
                <c:pt idx="20215">
                  <c:v>1665049.7787637101</c:v>
                </c:pt>
                <c:pt idx="20216">
                  <c:v>1616589.66609537</c:v>
                </c:pt>
                <c:pt idx="20217">
                  <c:v>1578588.0159259499</c:v>
                </c:pt>
                <c:pt idx="20218">
                  <c:v>1582497.25086677</c:v>
                </c:pt>
                <c:pt idx="20219">
                  <c:v>1572833.1630659399</c:v>
                </c:pt>
                <c:pt idx="20220">
                  <c:v>1602675.8764918901</c:v>
                </c:pt>
                <c:pt idx="20221">
                  <c:v>1627064.89968036</c:v>
                </c:pt>
                <c:pt idx="20222">
                  <c:v>1644932.0511149799</c:v>
                </c:pt>
                <c:pt idx="20223">
                  <c:v>1624274.6394954701</c:v>
                </c:pt>
                <c:pt idx="20224">
                  <c:v>1585837.2796400101</c:v>
                </c:pt>
                <c:pt idx="20225">
                  <c:v>1553361.03846658</c:v>
                </c:pt>
                <c:pt idx="20226">
                  <c:v>1495060.1768078301</c:v>
                </c:pt>
                <c:pt idx="20227">
                  <c:v>1471059.12880193</c:v>
                </c:pt>
                <c:pt idx="20228">
                  <c:v>1484427.6745436899</c:v>
                </c:pt>
                <c:pt idx="20229">
                  <c:v>1427118.4914448899</c:v>
                </c:pt>
                <c:pt idx="20230">
                  <c:v>1388928.87016327</c:v>
                </c:pt>
                <c:pt idx="20231">
                  <c:v>1452738.15830398</c:v>
                </c:pt>
                <c:pt idx="20232">
                  <c:v>1397396.09542865</c:v>
                </c:pt>
                <c:pt idx="20233">
                  <c:v>1400044.41784853</c:v>
                </c:pt>
                <c:pt idx="20234">
                  <c:v>1385940.03579805</c:v>
                </c:pt>
                <c:pt idx="20235">
                  <c:v>1344753.18366644</c:v>
                </c:pt>
                <c:pt idx="20236">
                  <c:v>1361888.75429132</c:v>
                </c:pt>
                <c:pt idx="20237">
                  <c:v>1327115.3300258699</c:v>
                </c:pt>
                <c:pt idx="20238">
                  <c:v>1366159.9323942401</c:v>
                </c:pt>
                <c:pt idx="20239">
                  <c:v>1343435.5719943501</c:v>
                </c:pt>
                <c:pt idx="20240">
                  <c:v>1337938.7544104401</c:v>
                </c:pt>
                <c:pt idx="20241">
                  <c:v>1324558.3706364599</c:v>
                </c:pt>
                <c:pt idx="20242">
                  <c:v>1342144.4227344899</c:v>
                </c:pt>
                <c:pt idx="20243">
                  <c:v>1322767.9256941499</c:v>
                </c:pt>
                <c:pt idx="20244">
                  <c:v>1311713.2860045701</c:v>
                </c:pt>
                <c:pt idx="20245">
                  <c:v>1289487.3536412299</c:v>
                </c:pt>
                <c:pt idx="20246">
                  <c:v>1257681.9227293101</c:v>
                </c:pt>
                <c:pt idx="20247">
                  <c:v>1285008.77807083</c:v>
                </c:pt>
                <c:pt idx="20248">
                  <c:v>1322704.44783141</c:v>
                </c:pt>
                <c:pt idx="20249">
                  <c:v>1283045.8956303799</c:v>
                </c:pt>
                <c:pt idx="20250">
                  <c:v>1269553.98392992</c:v>
                </c:pt>
                <c:pt idx="20251">
                  <c:v>1290010.8234765199</c:v>
                </c:pt>
                <c:pt idx="20252">
                  <c:v>1302311.8737544101</c:v>
                </c:pt>
                <c:pt idx="20253">
                  <c:v>1273319.85828192</c:v>
                </c:pt>
                <c:pt idx="20254">
                  <c:v>1283100.1483813</c:v>
                </c:pt>
                <c:pt idx="20255">
                  <c:v>1287155.4128920301</c:v>
                </c:pt>
                <c:pt idx="20256">
                  <c:v>1297500.1726550299</c:v>
                </c:pt>
                <c:pt idx="20257">
                  <c:v>1286471.3910436099</c:v>
                </c:pt>
                <c:pt idx="20258">
                  <c:v>1276018.46636067</c:v>
                </c:pt>
                <c:pt idx="20259">
                  <c:v>1299547.3538722401</c:v>
                </c:pt>
                <c:pt idx="20260">
                  <c:v>1230698.4791256699</c:v>
                </c:pt>
                <c:pt idx="20261">
                  <c:v>1216815.7279306201</c:v>
                </c:pt>
                <c:pt idx="20262">
                  <c:v>1237979.7138616701</c:v>
                </c:pt>
                <c:pt idx="20263">
                  <c:v>1250811.2991327799</c:v>
                </c:pt>
                <c:pt idx="20264">
                  <c:v>1295139.15400627</c:v>
                </c:pt>
                <c:pt idx="20265">
                  <c:v>1301525.45352699</c:v>
                </c:pt>
                <c:pt idx="20266">
                  <c:v>1255293.4464372101</c:v>
                </c:pt>
                <c:pt idx="20267">
                  <c:v>1236076.10471651</c:v>
                </c:pt>
                <c:pt idx="20268">
                  <c:v>1248669.0950797601</c:v>
                </c:pt>
                <c:pt idx="20269">
                  <c:v>1255593.2551803701</c:v>
                </c:pt>
                <c:pt idx="20270">
                  <c:v>1224658.2761250201</c:v>
                </c:pt>
                <c:pt idx="20271">
                  <c:v>1168338.9142905299</c:v>
                </c:pt>
                <c:pt idx="20272">
                  <c:v>1146378.49841792</c:v>
                </c:pt>
                <c:pt idx="20273">
                  <c:v>1136862.84055354</c:v>
                </c:pt>
                <c:pt idx="20274">
                  <c:v>1103748.8355773301</c:v>
                </c:pt>
                <c:pt idx="20275">
                  <c:v>1073948.2144373299</c:v>
                </c:pt>
                <c:pt idx="20276">
                  <c:v>1101676.5919945701</c:v>
                </c:pt>
                <c:pt idx="20277">
                  <c:v>1096849.87466104</c:v>
                </c:pt>
                <c:pt idx="20278">
                  <c:v>1062976.81751401</c:v>
                </c:pt>
                <c:pt idx="20279">
                  <c:v>985082.64684493304</c:v>
                </c:pt>
                <c:pt idx="20280">
                  <c:v>987525.42224060395</c:v>
                </c:pt>
                <c:pt idx="20281">
                  <c:v>952318.869862878</c:v>
                </c:pt>
                <c:pt idx="20282">
                  <c:v>966194.50455946196</c:v>
                </c:pt>
                <c:pt idx="20283">
                  <c:v>950639.65864509705</c:v>
                </c:pt>
                <c:pt idx="20284">
                  <c:v>959973.12796559301</c:v>
                </c:pt>
                <c:pt idx="20285">
                  <c:v>992898.89338762802</c:v>
                </c:pt>
                <c:pt idx="20286">
                  <c:v>982149.23268329597</c:v>
                </c:pt>
                <c:pt idx="20287">
                  <c:v>964287.29052827205</c:v>
                </c:pt>
                <c:pt idx="20288">
                  <c:v>981190.273789217</c:v>
                </c:pt>
                <c:pt idx="20289">
                  <c:v>1012816.0858507</c:v>
                </c:pt>
                <c:pt idx="20290">
                  <c:v>1027976.36845832</c:v>
                </c:pt>
                <c:pt idx="20291">
                  <c:v>1023435.9459051</c:v>
                </c:pt>
                <c:pt idx="20292">
                  <c:v>1010928.1123925101</c:v>
                </c:pt>
                <c:pt idx="20293">
                  <c:v>975383.81288706604</c:v>
                </c:pt>
                <c:pt idx="20294">
                  <c:v>948188.8418545</c:v>
                </c:pt>
                <c:pt idx="20295">
                  <c:v>933278.11270099902</c:v>
                </c:pt>
                <c:pt idx="20296">
                  <c:v>915505.525141672</c:v>
                </c:pt>
                <c:pt idx="20297">
                  <c:v>921643.82651033602</c:v>
                </c:pt>
                <c:pt idx="20298">
                  <c:v>906051.29145948298</c:v>
                </c:pt>
                <c:pt idx="20299">
                  <c:v>881534.90908526001</c:v>
                </c:pt>
                <c:pt idx="20300">
                  <c:v>879645.52266644198</c:v>
                </c:pt>
                <c:pt idx="20301">
                  <c:v>858744.59684074402</c:v>
                </c:pt>
                <c:pt idx="20302">
                  <c:v>867862.99867490202</c:v>
                </c:pt>
                <c:pt idx="20303">
                  <c:v>868215.73593545705</c:v>
                </c:pt>
                <c:pt idx="20304">
                  <c:v>862264.364050459</c:v>
                </c:pt>
                <c:pt idx="20305">
                  <c:v>832937.54057053395</c:v>
                </c:pt>
                <c:pt idx="20306">
                  <c:v>821009.76332372299</c:v>
                </c:pt>
                <c:pt idx="20307">
                  <c:v>786654.16536861099</c:v>
                </c:pt>
                <c:pt idx="20308">
                  <c:v>760477.41757492104</c:v>
                </c:pt>
                <c:pt idx="20309">
                  <c:v>745362.74607955501</c:v>
                </c:pt>
                <c:pt idx="20310">
                  <c:v>751800.02032276394</c:v>
                </c:pt>
                <c:pt idx="20311">
                  <c:v>759445.978128894</c:v>
                </c:pt>
                <c:pt idx="20312">
                  <c:v>770600.33946303197</c:v>
                </c:pt>
                <c:pt idx="20313">
                  <c:v>733184.22265980497</c:v>
                </c:pt>
                <c:pt idx="20314">
                  <c:v>716750.23668674997</c:v>
                </c:pt>
                <c:pt idx="20315">
                  <c:v>694957.76508974296</c:v>
                </c:pt>
                <c:pt idx="20316">
                  <c:v>655914.301699801</c:v>
                </c:pt>
                <c:pt idx="20317">
                  <c:v>643446.42309804203</c:v>
                </c:pt>
                <c:pt idx="20318">
                  <c:v>618906.84474507906</c:v>
                </c:pt>
                <c:pt idx="20319">
                  <c:v>585485.50801364705</c:v>
                </c:pt>
                <c:pt idx="20320">
                  <c:v>570052.93161032803</c:v>
                </c:pt>
                <c:pt idx="20321">
                  <c:v>559993.39772634394</c:v>
                </c:pt>
                <c:pt idx="20322">
                  <c:v>539415.33446570102</c:v>
                </c:pt>
                <c:pt idx="20323">
                  <c:v>529299.395032436</c:v>
                </c:pt>
                <c:pt idx="20324">
                  <c:v>514685.10979093198</c:v>
                </c:pt>
                <c:pt idx="20325">
                  <c:v>487841.98985682498</c:v>
                </c:pt>
                <c:pt idx="20326">
                  <c:v>493815.561870437</c:v>
                </c:pt>
                <c:pt idx="20327">
                  <c:v>471864.49344376998</c:v>
                </c:pt>
                <c:pt idx="20328">
                  <c:v>454155.02617532999</c:v>
                </c:pt>
                <c:pt idx="20329">
                  <c:v>447505.88347706001</c:v>
                </c:pt>
                <c:pt idx="20330">
                  <c:v>437193.71465493599</c:v>
                </c:pt>
                <c:pt idx="20331">
                  <c:v>422371.61524471297</c:v>
                </c:pt>
                <c:pt idx="20332">
                  <c:v>400429.23804577201</c:v>
                </c:pt>
                <c:pt idx="20333">
                  <c:v>388439.948356001</c:v>
                </c:pt>
                <c:pt idx="20334">
                  <c:v>385256.14209173003</c:v>
                </c:pt>
                <c:pt idx="20335">
                  <c:v>371125.84329988598</c:v>
                </c:pt>
                <c:pt idx="20336">
                  <c:v>344326.425586692</c:v>
                </c:pt>
                <c:pt idx="20337">
                  <c:v>321123.63585465698</c:v>
                </c:pt>
                <c:pt idx="20338">
                  <c:v>307649.73128519801</c:v>
                </c:pt>
                <c:pt idx="20339">
                  <c:v>290775.11302570603</c:v>
                </c:pt>
                <c:pt idx="20340">
                  <c:v>274416.09092498699</c:v>
                </c:pt>
                <c:pt idx="20341">
                  <c:v>259057.048480625</c:v>
                </c:pt>
                <c:pt idx="20342">
                  <c:v>240957.71443971701</c:v>
                </c:pt>
                <c:pt idx="20343">
                  <c:v>225212.164411562</c:v>
                </c:pt>
                <c:pt idx="20344">
                  <c:v>214414.135485773</c:v>
                </c:pt>
                <c:pt idx="20345">
                  <c:v>190913.20178720701</c:v>
                </c:pt>
                <c:pt idx="20346">
                  <c:v>173566.27932046799</c:v>
                </c:pt>
                <c:pt idx="20347">
                  <c:v>156008.03110821999</c:v>
                </c:pt>
                <c:pt idx="20348">
                  <c:v>136743.029213512</c:v>
                </c:pt>
                <c:pt idx="20349">
                  <c:v>119598.53195683</c:v>
                </c:pt>
                <c:pt idx="20350">
                  <c:v>102975.862510629</c:v>
                </c:pt>
                <c:pt idx="20351">
                  <c:v>87228.867926041698</c:v>
                </c:pt>
                <c:pt idx="20352">
                  <c:v>69829.3755593237</c:v>
                </c:pt>
                <c:pt idx="20353">
                  <c:v>49579.814825230897</c:v>
                </c:pt>
                <c:pt idx="20354">
                  <c:v>32087.353735755099</c:v>
                </c:pt>
                <c:pt idx="20355">
                  <c:v>14513.596045166199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1520098.0648260701</c:v>
                </c:pt>
                <c:pt idx="20367">
                  <c:v>1512915.0593075301</c:v>
                </c:pt>
                <c:pt idx="20368">
                  <c:v>1522436.5645769299</c:v>
                </c:pt>
                <c:pt idx="20369">
                  <c:v>1558262.3671148601</c:v>
                </c:pt>
                <c:pt idx="20370">
                  <c:v>1578856.9856304899</c:v>
                </c:pt>
                <c:pt idx="20371">
                  <c:v>1573634.7851495701</c:v>
                </c:pt>
                <c:pt idx="20372">
                  <c:v>1559844.03610269</c:v>
                </c:pt>
                <c:pt idx="20373">
                  <c:v>1574491.17530752</c:v>
                </c:pt>
                <c:pt idx="20374">
                  <c:v>1519404.8756522599</c:v>
                </c:pt>
                <c:pt idx="20375">
                  <c:v>1484532.4731858401</c:v>
                </c:pt>
                <c:pt idx="20376">
                  <c:v>1530722.4459404401</c:v>
                </c:pt>
                <c:pt idx="20377">
                  <c:v>1518596.9665743001</c:v>
                </c:pt>
                <c:pt idx="20378">
                  <c:v>1568791.3353416999</c:v>
                </c:pt>
                <c:pt idx="20379">
                  <c:v>1553028.2925909399</c:v>
                </c:pt>
                <c:pt idx="20380">
                  <c:v>1519533.07414028</c:v>
                </c:pt>
                <c:pt idx="20381">
                  <c:v>1515571.6421701701</c:v>
                </c:pt>
                <c:pt idx="20382">
                  <c:v>1517763.9301483</c:v>
                </c:pt>
                <c:pt idx="20383">
                  <c:v>1641633.40637362</c:v>
                </c:pt>
                <c:pt idx="20384">
                  <c:v>1637626.1410807001</c:v>
                </c:pt>
                <c:pt idx="20385">
                  <c:v>1717517.79660771</c:v>
                </c:pt>
                <c:pt idx="20386">
                  <c:v>1708002.6832754901</c:v>
                </c:pt>
                <c:pt idx="20387">
                  <c:v>1756443.0610368699</c:v>
                </c:pt>
                <c:pt idx="20388">
                  <c:v>1761631.00090232</c:v>
                </c:pt>
                <c:pt idx="20389">
                  <c:v>1877200.63064631</c:v>
                </c:pt>
                <c:pt idx="20390">
                  <c:v>1871837.9983894201</c:v>
                </c:pt>
                <c:pt idx="20391">
                  <c:v>1866904.2628933501</c:v>
                </c:pt>
                <c:pt idx="20392">
                  <c:v>1895391.58821798</c:v>
                </c:pt>
                <c:pt idx="20393">
                  <c:v>1955049.28569575</c:v>
                </c:pt>
                <c:pt idx="20394">
                  <c:v>1935406.5360471001</c:v>
                </c:pt>
                <c:pt idx="20395">
                  <c:v>1894597.0070412201</c:v>
                </c:pt>
                <c:pt idx="20396">
                  <c:v>1901595.8837075201</c:v>
                </c:pt>
                <c:pt idx="20397">
                  <c:v>1911518.4076678599</c:v>
                </c:pt>
                <c:pt idx="20398">
                  <c:v>1917131.1897012701</c:v>
                </c:pt>
                <c:pt idx="20399">
                  <c:v>1874226.89043743</c:v>
                </c:pt>
                <c:pt idx="20400">
                  <c:v>1789293.85450487</c:v>
                </c:pt>
                <c:pt idx="20401">
                  <c:v>1788973.17079726</c:v>
                </c:pt>
                <c:pt idx="20402">
                  <c:v>1754508.10863725</c:v>
                </c:pt>
                <c:pt idx="20403">
                  <c:v>1728800.35330908</c:v>
                </c:pt>
                <c:pt idx="20404">
                  <c:v>1635450.86823147</c:v>
                </c:pt>
                <c:pt idx="20405">
                  <c:v>1637368.8118815899</c:v>
                </c:pt>
                <c:pt idx="20406">
                  <c:v>1616161.15738435</c:v>
                </c:pt>
                <c:pt idx="20407">
                  <c:v>1685441.55720169</c:v>
                </c:pt>
                <c:pt idx="20408">
                  <c:v>1673849.23292631</c:v>
                </c:pt>
                <c:pt idx="20409">
                  <c:v>1656259.10573044</c:v>
                </c:pt>
                <c:pt idx="20410">
                  <c:v>1672299.2300239101</c:v>
                </c:pt>
                <c:pt idx="20411">
                  <c:v>1656821.91781476</c:v>
                </c:pt>
                <c:pt idx="20412">
                  <c:v>1665226.1589184799</c:v>
                </c:pt>
                <c:pt idx="20413">
                  <c:v>1631485.6832054099</c:v>
                </c:pt>
                <c:pt idx="20414">
                  <c:v>1696681.6379284</c:v>
                </c:pt>
                <c:pt idx="20415">
                  <c:v>1654854.43812753</c:v>
                </c:pt>
                <c:pt idx="20416">
                  <c:v>1707534.3077388599</c:v>
                </c:pt>
                <c:pt idx="20417">
                  <c:v>1728720.2804483001</c:v>
                </c:pt>
                <c:pt idx="20418">
                  <c:v>1786454.12784421</c:v>
                </c:pt>
                <c:pt idx="20419">
                  <c:v>1743893.1274428701</c:v>
                </c:pt>
                <c:pt idx="20420">
                  <c:v>1709864.51003776</c:v>
                </c:pt>
                <c:pt idx="20421">
                  <c:v>1712768.98440959</c:v>
                </c:pt>
                <c:pt idx="20422">
                  <c:v>1737678.3679953499</c:v>
                </c:pt>
                <c:pt idx="20423">
                  <c:v>1667505.25816957</c:v>
                </c:pt>
                <c:pt idx="20424">
                  <c:v>1653097.39541211</c:v>
                </c:pt>
                <c:pt idx="20425">
                  <c:v>1622356.9256218099</c:v>
                </c:pt>
                <c:pt idx="20426">
                  <c:v>1580598.6691497201</c:v>
                </c:pt>
                <c:pt idx="20427">
                  <c:v>1613934.22218372</c:v>
                </c:pt>
                <c:pt idx="20428">
                  <c:v>1631832.3549629</c:v>
                </c:pt>
                <c:pt idx="20429">
                  <c:v>1558916.3751398299</c:v>
                </c:pt>
                <c:pt idx="20430">
                  <c:v>1560120.47824526</c:v>
                </c:pt>
                <c:pt idx="20431">
                  <c:v>1541164.8500850699</c:v>
                </c:pt>
                <c:pt idx="20432">
                  <c:v>1586372.19595453</c:v>
                </c:pt>
                <c:pt idx="20433">
                  <c:v>1593876.38571533</c:v>
                </c:pt>
                <c:pt idx="20434">
                  <c:v>1611254.8222207399</c:v>
                </c:pt>
                <c:pt idx="20435">
                  <c:v>1664386.17098722</c:v>
                </c:pt>
                <c:pt idx="20436">
                  <c:v>1660815.4752011299</c:v>
                </c:pt>
                <c:pt idx="20437">
                  <c:v>1678701.08961051</c:v>
                </c:pt>
                <c:pt idx="20438">
                  <c:v>1707548.0688170199</c:v>
                </c:pt>
                <c:pt idx="20439">
                  <c:v>1722001.47271146</c:v>
                </c:pt>
                <c:pt idx="20440">
                  <c:v>1701160.4905220999</c:v>
                </c:pt>
                <c:pt idx="20441">
                  <c:v>1687049.452453</c:v>
                </c:pt>
                <c:pt idx="20442">
                  <c:v>1714460.07745257</c:v>
                </c:pt>
                <c:pt idx="20443">
                  <c:v>1727591.9745766399</c:v>
                </c:pt>
                <c:pt idx="20444">
                  <c:v>1745727.2503091199</c:v>
                </c:pt>
                <c:pt idx="20445">
                  <c:v>1741998.9976449599</c:v>
                </c:pt>
                <c:pt idx="20446">
                  <c:v>1724386.9516246901</c:v>
                </c:pt>
                <c:pt idx="20447">
                  <c:v>1738579.95185276</c:v>
                </c:pt>
                <c:pt idx="20448">
                  <c:v>1764549.3172116401</c:v>
                </c:pt>
                <c:pt idx="20449">
                  <c:v>1688839.7824089001</c:v>
                </c:pt>
                <c:pt idx="20450">
                  <c:v>1676202.9430140799</c:v>
                </c:pt>
                <c:pt idx="20451">
                  <c:v>1645249.78287795</c:v>
                </c:pt>
                <c:pt idx="20452">
                  <c:v>1688583.2147971101</c:v>
                </c:pt>
                <c:pt idx="20453">
                  <c:v>1653305.5098932199</c:v>
                </c:pt>
                <c:pt idx="20454">
                  <c:v>1679568.9883244501</c:v>
                </c:pt>
                <c:pt idx="20455">
                  <c:v>1697368.0320955999</c:v>
                </c:pt>
                <c:pt idx="20456">
                  <c:v>1722079.58012966</c:v>
                </c:pt>
                <c:pt idx="20457">
                  <c:v>1764035.63806121</c:v>
                </c:pt>
                <c:pt idx="20458">
                  <c:v>1745426.2626439701</c:v>
                </c:pt>
                <c:pt idx="20459">
                  <c:v>1731516.8298720899</c:v>
                </c:pt>
                <c:pt idx="20460">
                  <c:v>1734180.92856879</c:v>
                </c:pt>
                <c:pt idx="20461">
                  <c:v>1729515.7757955501</c:v>
                </c:pt>
                <c:pt idx="20462">
                  <c:v>1720411.8463729699</c:v>
                </c:pt>
                <c:pt idx="20463">
                  <c:v>1766399.99760603</c:v>
                </c:pt>
                <c:pt idx="20464">
                  <c:v>1670980.7050252701</c:v>
                </c:pt>
                <c:pt idx="20465">
                  <c:v>1646791.3958401601</c:v>
                </c:pt>
                <c:pt idx="20466">
                  <c:v>1657693.4016378501</c:v>
                </c:pt>
                <c:pt idx="20467">
                  <c:v>1685648.4157804099</c:v>
                </c:pt>
                <c:pt idx="20468">
                  <c:v>1627791.5913986899</c:v>
                </c:pt>
                <c:pt idx="20469">
                  <c:v>1611817.5069029599</c:v>
                </c:pt>
                <c:pt idx="20470">
                  <c:v>1621148.3760484699</c:v>
                </c:pt>
                <c:pt idx="20471">
                  <c:v>1637555.23905561</c:v>
                </c:pt>
                <c:pt idx="20472">
                  <c:v>1599403.64646841</c:v>
                </c:pt>
                <c:pt idx="20473">
                  <c:v>1599278.47339382</c:v>
                </c:pt>
                <c:pt idx="20474">
                  <c:v>1585324.8281590301</c:v>
                </c:pt>
                <c:pt idx="20475">
                  <c:v>1589470.0645127899</c:v>
                </c:pt>
                <c:pt idx="20476">
                  <c:v>1557505.0365657201</c:v>
                </c:pt>
                <c:pt idx="20477">
                  <c:v>1583770.21364679</c:v>
                </c:pt>
                <c:pt idx="20478">
                  <c:v>1598243.2963791699</c:v>
                </c:pt>
                <c:pt idx="20479">
                  <c:v>1604207.3105149199</c:v>
                </c:pt>
                <c:pt idx="20480">
                  <c:v>1565488.1431675099</c:v>
                </c:pt>
                <c:pt idx="20481">
                  <c:v>1490007.6266673501</c:v>
                </c:pt>
                <c:pt idx="20482">
                  <c:v>1466997.3896552599</c:v>
                </c:pt>
                <c:pt idx="20483">
                  <c:v>1445206.34778597</c:v>
                </c:pt>
                <c:pt idx="20484">
                  <c:v>1470473.3983483601</c:v>
                </c:pt>
                <c:pt idx="20485">
                  <c:v>1438522.1375899301</c:v>
                </c:pt>
                <c:pt idx="20486">
                  <c:v>1453461.62369477</c:v>
                </c:pt>
                <c:pt idx="20487">
                  <c:v>1388853.3406912601</c:v>
                </c:pt>
                <c:pt idx="20488">
                  <c:v>1368375.4289462599</c:v>
                </c:pt>
                <c:pt idx="20489">
                  <c:v>1377353.59251928</c:v>
                </c:pt>
                <c:pt idx="20490">
                  <c:v>1376120.03741566</c:v>
                </c:pt>
                <c:pt idx="20491">
                  <c:v>1401711.9426452599</c:v>
                </c:pt>
                <c:pt idx="20492">
                  <c:v>1437784.1011941601</c:v>
                </c:pt>
                <c:pt idx="20493">
                  <c:v>1400202.1051950201</c:v>
                </c:pt>
                <c:pt idx="20494">
                  <c:v>1400823.615093</c:v>
                </c:pt>
                <c:pt idx="20495">
                  <c:v>1413934.28547516</c:v>
                </c:pt>
                <c:pt idx="20496">
                  <c:v>1403992.1926720701</c:v>
                </c:pt>
                <c:pt idx="20497">
                  <c:v>1397971.0112115899</c:v>
                </c:pt>
                <c:pt idx="20498">
                  <c:v>1412196.8494205</c:v>
                </c:pt>
                <c:pt idx="20499">
                  <c:v>1411819.9966410899</c:v>
                </c:pt>
                <c:pt idx="20500">
                  <c:v>1434529.1108071201</c:v>
                </c:pt>
                <c:pt idx="20501">
                  <c:v>1462624.59824978</c:v>
                </c:pt>
                <c:pt idx="20502">
                  <c:v>1488200.59948646</c:v>
                </c:pt>
                <c:pt idx="20503">
                  <c:v>1526394.3920662201</c:v>
                </c:pt>
                <c:pt idx="20504">
                  <c:v>1510297.19604528</c:v>
                </c:pt>
                <c:pt idx="20505">
                  <c:v>1531071.7249963901</c:v>
                </c:pt>
                <c:pt idx="20506">
                  <c:v>1577584.53800399</c:v>
                </c:pt>
                <c:pt idx="20507">
                  <c:v>1543099.1566246301</c:v>
                </c:pt>
                <c:pt idx="20508">
                  <c:v>1569272.43841265</c:v>
                </c:pt>
                <c:pt idx="20509">
                  <c:v>1545206.88258084</c:v>
                </c:pt>
                <c:pt idx="20510">
                  <c:v>1542546.1247491301</c:v>
                </c:pt>
                <c:pt idx="20511">
                  <c:v>1536590.0875190001</c:v>
                </c:pt>
                <c:pt idx="20512">
                  <c:v>1509499.9309042699</c:v>
                </c:pt>
                <c:pt idx="20513">
                  <c:v>1531502.4816366599</c:v>
                </c:pt>
                <c:pt idx="20514">
                  <c:v>1531503.7050836999</c:v>
                </c:pt>
                <c:pt idx="20515">
                  <c:v>1533206.2702305799</c:v>
                </c:pt>
                <c:pt idx="20516">
                  <c:v>1541803.9471219699</c:v>
                </c:pt>
                <c:pt idx="20517">
                  <c:v>1483118.77906352</c:v>
                </c:pt>
                <c:pt idx="20518">
                  <c:v>1449217.33107826</c:v>
                </c:pt>
                <c:pt idx="20519">
                  <c:v>1477137.8239796599</c:v>
                </c:pt>
                <c:pt idx="20520">
                  <c:v>1466134.9216096001</c:v>
                </c:pt>
                <c:pt idx="20521">
                  <c:v>1465029.5401261901</c:v>
                </c:pt>
                <c:pt idx="20522">
                  <c:v>1453787.8258296801</c:v>
                </c:pt>
                <c:pt idx="20523">
                  <c:v>1426121.3224839601</c:v>
                </c:pt>
                <c:pt idx="20524">
                  <c:v>1384115.63634717</c:v>
                </c:pt>
                <c:pt idx="20525">
                  <c:v>1392615.69446522</c:v>
                </c:pt>
                <c:pt idx="20526">
                  <c:v>1369324.1475271101</c:v>
                </c:pt>
                <c:pt idx="20527">
                  <c:v>1427852.6342384201</c:v>
                </c:pt>
                <c:pt idx="20528">
                  <c:v>1452034.8171300001</c:v>
                </c:pt>
                <c:pt idx="20529">
                  <c:v>1492988.88462961</c:v>
                </c:pt>
                <c:pt idx="20530">
                  <c:v>1478647.5203282</c:v>
                </c:pt>
                <c:pt idx="20531">
                  <c:v>1370002.65090798</c:v>
                </c:pt>
                <c:pt idx="20532">
                  <c:v>1321952.4821764</c:v>
                </c:pt>
                <c:pt idx="20533">
                  <c:v>1302102.36573603</c:v>
                </c:pt>
                <c:pt idx="20534">
                  <c:v>1246696.1210252601</c:v>
                </c:pt>
                <c:pt idx="20535">
                  <c:v>1247200.09467018</c:v>
                </c:pt>
                <c:pt idx="20536">
                  <c:v>1252670.3497673599</c:v>
                </c:pt>
                <c:pt idx="20537">
                  <c:v>1266992.7975766</c:v>
                </c:pt>
                <c:pt idx="20538">
                  <c:v>1242067.99200327</c:v>
                </c:pt>
                <c:pt idx="20539">
                  <c:v>1283019.1159876899</c:v>
                </c:pt>
                <c:pt idx="20540">
                  <c:v>1294666.64480285</c:v>
                </c:pt>
                <c:pt idx="20541">
                  <c:v>1278100.5762325199</c:v>
                </c:pt>
                <c:pt idx="20542">
                  <c:v>1243944.86587647</c:v>
                </c:pt>
                <c:pt idx="20543">
                  <c:v>1193671.63855054</c:v>
                </c:pt>
                <c:pt idx="20544">
                  <c:v>1143852.7871355501</c:v>
                </c:pt>
                <c:pt idx="20545">
                  <c:v>1120372.8021836199</c:v>
                </c:pt>
                <c:pt idx="20546">
                  <c:v>1103272.4919004999</c:v>
                </c:pt>
                <c:pt idx="20547">
                  <c:v>1075007.6307005901</c:v>
                </c:pt>
                <c:pt idx="20548">
                  <c:v>1049437.9346726299</c:v>
                </c:pt>
                <c:pt idx="20549">
                  <c:v>1030937.98945126</c:v>
                </c:pt>
                <c:pt idx="20550">
                  <c:v>995077.85409496003</c:v>
                </c:pt>
                <c:pt idx="20551">
                  <c:v>975588.881532965</c:v>
                </c:pt>
                <c:pt idx="20552">
                  <c:v>991332.73433878296</c:v>
                </c:pt>
                <c:pt idx="20553">
                  <c:v>1001654.7597796801</c:v>
                </c:pt>
                <c:pt idx="20554">
                  <c:v>1005786.13752932</c:v>
                </c:pt>
                <c:pt idx="20555">
                  <c:v>985443.878442168</c:v>
                </c:pt>
                <c:pt idx="20556">
                  <c:v>1024341.69773417</c:v>
                </c:pt>
                <c:pt idx="20557">
                  <c:v>1056673.28517372</c:v>
                </c:pt>
                <c:pt idx="20558">
                  <c:v>1065323.432182</c:v>
                </c:pt>
                <c:pt idx="20559">
                  <c:v>1042641.52064964</c:v>
                </c:pt>
                <c:pt idx="20560">
                  <c:v>1064841.4035696699</c:v>
                </c:pt>
                <c:pt idx="20561">
                  <c:v>1083924.05786495</c:v>
                </c:pt>
                <c:pt idx="20562">
                  <c:v>1062416.95233196</c:v>
                </c:pt>
                <c:pt idx="20563">
                  <c:v>1026263.46453185</c:v>
                </c:pt>
                <c:pt idx="20564">
                  <c:v>1021363.09986383</c:v>
                </c:pt>
                <c:pt idx="20565">
                  <c:v>995602.35184011306</c:v>
                </c:pt>
                <c:pt idx="20566">
                  <c:v>969157.85830459103</c:v>
                </c:pt>
                <c:pt idx="20567">
                  <c:v>955841.62301285099</c:v>
                </c:pt>
                <c:pt idx="20568">
                  <c:v>984910.10328941303</c:v>
                </c:pt>
                <c:pt idx="20569">
                  <c:v>945474.39736749395</c:v>
                </c:pt>
                <c:pt idx="20570">
                  <c:v>909971.96180963202</c:v>
                </c:pt>
                <c:pt idx="20571">
                  <c:v>903871.575710629</c:v>
                </c:pt>
                <c:pt idx="20572">
                  <c:v>901392.96594804595</c:v>
                </c:pt>
                <c:pt idx="20573">
                  <c:v>896482.38902260596</c:v>
                </c:pt>
                <c:pt idx="20574">
                  <c:v>860599.643518792</c:v>
                </c:pt>
                <c:pt idx="20575">
                  <c:v>890761.76236373198</c:v>
                </c:pt>
                <c:pt idx="20576">
                  <c:v>878979.03317537904</c:v>
                </c:pt>
                <c:pt idx="20577">
                  <c:v>834196.77416793106</c:v>
                </c:pt>
                <c:pt idx="20578">
                  <c:v>811881.54290873802</c:v>
                </c:pt>
                <c:pt idx="20579">
                  <c:v>789157.99668791005</c:v>
                </c:pt>
                <c:pt idx="20580">
                  <c:v>784143.52474923804</c:v>
                </c:pt>
                <c:pt idx="20581">
                  <c:v>764493.36659125099</c:v>
                </c:pt>
                <c:pt idx="20582">
                  <c:v>799430.58503580897</c:v>
                </c:pt>
                <c:pt idx="20583">
                  <c:v>829061.61717011</c:v>
                </c:pt>
                <c:pt idx="20584">
                  <c:v>830689.38989568094</c:v>
                </c:pt>
                <c:pt idx="20585">
                  <c:v>816925.030699561</c:v>
                </c:pt>
                <c:pt idx="20586">
                  <c:v>808579.96535044198</c:v>
                </c:pt>
                <c:pt idx="20587">
                  <c:v>827163.81840777595</c:v>
                </c:pt>
                <c:pt idx="20588">
                  <c:v>821266.60448359302</c:v>
                </c:pt>
                <c:pt idx="20589">
                  <c:v>802369.29273567698</c:v>
                </c:pt>
                <c:pt idx="20590">
                  <c:v>775404.29514552897</c:v>
                </c:pt>
                <c:pt idx="20591">
                  <c:v>758778.59531821206</c:v>
                </c:pt>
                <c:pt idx="20592">
                  <c:v>753549.03806582699</c:v>
                </c:pt>
                <c:pt idx="20593">
                  <c:v>752861.42634129897</c:v>
                </c:pt>
                <c:pt idx="20594">
                  <c:v>749330.25009866199</c:v>
                </c:pt>
                <c:pt idx="20595">
                  <c:v>729409.62134431198</c:v>
                </c:pt>
                <c:pt idx="20596">
                  <c:v>727271.77534760302</c:v>
                </c:pt>
                <c:pt idx="20597">
                  <c:v>707542.55235011701</c:v>
                </c:pt>
                <c:pt idx="20598">
                  <c:v>701597.00435240997</c:v>
                </c:pt>
                <c:pt idx="20599">
                  <c:v>707793.74550475297</c:v>
                </c:pt>
                <c:pt idx="20600">
                  <c:v>693844.88923399104</c:v>
                </c:pt>
                <c:pt idx="20601">
                  <c:v>692676.52867255104</c:v>
                </c:pt>
                <c:pt idx="20602">
                  <c:v>664731.79016822705</c:v>
                </c:pt>
                <c:pt idx="20603">
                  <c:v>657172.67667855602</c:v>
                </c:pt>
                <c:pt idx="20604">
                  <c:v>635529.01869987801</c:v>
                </c:pt>
                <c:pt idx="20605">
                  <c:v>621869.32015285001</c:v>
                </c:pt>
                <c:pt idx="20606">
                  <c:v>608676.02489315905</c:v>
                </c:pt>
                <c:pt idx="20607">
                  <c:v>616834.839365163</c:v>
                </c:pt>
                <c:pt idx="20608">
                  <c:v>602437.22475771199</c:v>
                </c:pt>
                <c:pt idx="20609">
                  <c:v>600353.18971846299</c:v>
                </c:pt>
                <c:pt idx="20610">
                  <c:v>601438.25766092294</c:v>
                </c:pt>
                <c:pt idx="20611">
                  <c:v>602105.10942493705</c:v>
                </c:pt>
                <c:pt idx="20612">
                  <c:v>600157.686636845</c:v>
                </c:pt>
                <c:pt idx="20613">
                  <c:v>597830.87720409397</c:v>
                </c:pt>
                <c:pt idx="20614">
                  <c:v>614674.60871629603</c:v>
                </c:pt>
                <c:pt idx="20615">
                  <c:v>614666.40089513804</c:v>
                </c:pt>
                <c:pt idx="20616">
                  <c:v>594429.42473758897</c:v>
                </c:pt>
                <c:pt idx="20617">
                  <c:v>613696.590786207</c:v>
                </c:pt>
                <c:pt idx="20618">
                  <c:v>608092.24248811998</c:v>
                </c:pt>
                <c:pt idx="20619">
                  <c:v>610680.62661268504</c:v>
                </c:pt>
                <c:pt idx="20620">
                  <c:v>579504.14751350996</c:v>
                </c:pt>
                <c:pt idx="20621">
                  <c:v>583991.34642132802</c:v>
                </c:pt>
                <c:pt idx="20622">
                  <c:v>569734.90360326797</c:v>
                </c:pt>
                <c:pt idx="20623">
                  <c:v>552126.48775201803</c:v>
                </c:pt>
                <c:pt idx="20624">
                  <c:v>551529.22617748799</c:v>
                </c:pt>
                <c:pt idx="20625">
                  <c:v>524524.36369633698</c:v>
                </c:pt>
                <c:pt idx="20626">
                  <c:v>507007.21932732401</c:v>
                </c:pt>
                <c:pt idx="20627">
                  <c:v>509659.81086127099</c:v>
                </c:pt>
                <c:pt idx="20628">
                  <c:v>507939.42582809902</c:v>
                </c:pt>
                <c:pt idx="20629">
                  <c:v>493529.03853500198</c:v>
                </c:pt>
                <c:pt idx="20630">
                  <c:v>466411.57852669002</c:v>
                </c:pt>
                <c:pt idx="20631">
                  <c:v>448371.96619763703</c:v>
                </c:pt>
                <c:pt idx="20632">
                  <c:v>429161.15478787298</c:v>
                </c:pt>
                <c:pt idx="20633">
                  <c:v>424237.41397538601</c:v>
                </c:pt>
                <c:pt idx="20634">
                  <c:v>419938.09384914802</c:v>
                </c:pt>
                <c:pt idx="20635">
                  <c:v>401357.10180134198</c:v>
                </c:pt>
                <c:pt idx="20636">
                  <c:v>385726.13048986899</c:v>
                </c:pt>
                <c:pt idx="20637">
                  <c:v>373394.93862288899</c:v>
                </c:pt>
                <c:pt idx="20638">
                  <c:v>358218.95691664098</c:v>
                </c:pt>
                <c:pt idx="20639">
                  <c:v>348800.11621823499</c:v>
                </c:pt>
                <c:pt idx="20640">
                  <c:v>336874.21063704899</c:v>
                </c:pt>
                <c:pt idx="20641">
                  <c:v>334581.66316696297</c:v>
                </c:pt>
                <c:pt idx="20642">
                  <c:v>305490.16769516299</c:v>
                </c:pt>
                <c:pt idx="20643">
                  <c:v>293243.15879368002</c:v>
                </c:pt>
                <c:pt idx="20644">
                  <c:v>284704.103759152</c:v>
                </c:pt>
                <c:pt idx="20645">
                  <c:v>275179.065985055</c:v>
                </c:pt>
                <c:pt idx="20646">
                  <c:v>260293.329833581</c:v>
                </c:pt>
                <c:pt idx="20647">
                  <c:v>251623.67972341401</c:v>
                </c:pt>
                <c:pt idx="20648">
                  <c:v>239188.015466941</c:v>
                </c:pt>
                <c:pt idx="20649">
                  <c:v>229022.47808349601</c:v>
                </c:pt>
                <c:pt idx="20650">
                  <c:v>216341.58754954199</c:v>
                </c:pt>
                <c:pt idx="20651">
                  <c:v>202204.65728541999</c:v>
                </c:pt>
                <c:pt idx="20652">
                  <c:v>193048.78629429499</c:v>
                </c:pt>
                <c:pt idx="20653">
                  <c:v>184203.535047026</c:v>
                </c:pt>
                <c:pt idx="20654">
                  <c:v>172318.075147364</c:v>
                </c:pt>
                <c:pt idx="20655">
                  <c:v>161947.26515675199</c:v>
                </c:pt>
                <c:pt idx="20656">
                  <c:v>150721.43921475401</c:v>
                </c:pt>
                <c:pt idx="20657">
                  <c:v>135757.08765173599</c:v>
                </c:pt>
                <c:pt idx="20658">
                  <c:v>128411.284553153</c:v>
                </c:pt>
                <c:pt idx="20659">
                  <c:v>115486.190062751</c:v>
                </c:pt>
                <c:pt idx="20660">
                  <c:v>102424.353859725</c:v>
                </c:pt>
                <c:pt idx="20661">
                  <c:v>89285.551371305002</c:v>
                </c:pt>
                <c:pt idx="20662">
                  <c:v>75204.6827636339</c:v>
                </c:pt>
                <c:pt idx="20663">
                  <c:v>60365.733007912699</c:v>
                </c:pt>
                <c:pt idx="20664">
                  <c:v>46845.161121007703</c:v>
                </c:pt>
                <c:pt idx="20665">
                  <c:v>34748.673565666002</c:v>
                </c:pt>
                <c:pt idx="20666">
                  <c:v>22258.707380545799</c:v>
                </c:pt>
                <c:pt idx="20667">
                  <c:v>9662.1542135409309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1514274.49545316</c:v>
                </c:pt>
                <c:pt idx="20766">
                  <c:v>1497786.1737422801</c:v>
                </c:pt>
                <c:pt idx="20767">
                  <c:v>1518428.5965459601</c:v>
                </c:pt>
                <c:pt idx="20768">
                  <c:v>1536654.4561904499</c:v>
                </c:pt>
                <c:pt idx="20769">
                  <c:v>1567017.36854325</c:v>
                </c:pt>
                <c:pt idx="20770">
                  <c:v>1534578.37969287</c:v>
                </c:pt>
                <c:pt idx="20771">
                  <c:v>1515627.7892395901</c:v>
                </c:pt>
                <c:pt idx="20772">
                  <c:v>1500027.71345365</c:v>
                </c:pt>
                <c:pt idx="20773">
                  <c:v>1458218.3539301299</c:v>
                </c:pt>
                <c:pt idx="20774">
                  <c:v>1451927.12305912</c:v>
                </c:pt>
                <c:pt idx="20775">
                  <c:v>1455797.7482546801</c:v>
                </c:pt>
                <c:pt idx="20776">
                  <c:v>1457652.2283635901</c:v>
                </c:pt>
                <c:pt idx="20777">
                  <c:v>1464405.25066663</c:v>
                </c:pt>
                <c:pt idx="20778">
                  <c:v>1493545.3734112401</c:v>
                </c:pt>
                <c:pt idx="20779">
                  <c:v>1458303.69111436</c:v>
                </c:pt>
                <c:pt idx="20780">
                  <c:v>1442040.5926429499</c:v>
                </c:pt>
                <c:pt idx="20781">
                  <c:v>1468309.61233686</c:v>
                </c:pt>
                <c:pt idx="20782">
                  <c:v>1471911.83809044</c:v>
                </c:pt>
                <c:pt idx="20783">
                  <c:v>1453580.4909193199</c:v>
                </c:pt>
                <c:pt idx="20784">
                  <c:v>1458806.03520338</c:v>
                </c:pt>
                <c:pt idx="20785">
                  <c:v>1492913.9467885599</c:v>
                </c:pt>
                <c:pt idx="20786">
                  <c:v>1433980.6602398199</c:v>
                </c:pt>
                <c:pt idx="20787">
                  <c:v>1435904.66063515</c:v>
                </c:pt>
                <c:pt idx="20788">
                  <c:v>1393366.34805723</c:v>
                </c:pt>
                <c:pt idx="20789">
                  <c:v>1305257.4502107699</c:v>
                </c:pt>
                <c:pt idx="20790">
                  <c:v>1325663.9817534999</c:v>
                </c:pt>
                <c:pt idx="20791">
                  <c:v>1309864.13693892</c:v>
                </c:pt>
                <c:pt idx="20792">
                  <c:v>1265705.23138591</c:v>
                </c:pt>
                <c:pt idx="20793">
                  <c:v>1248223.8638385299</c:v>
                </c:pt>
                <c:pt idx="20794">
                  <c:v>1187967.7685382799</c:v>
                </c:pt>
                <c:pt idx="20795">
                  <c:v>1180343.7535194</c:v>
                </c:pt>
                <c:pt idx="20796">
                  <c:v>1195274.7492247301</c:v>
                </c:pt>
                <c:pt idx="20797">
                  <c:v>1253911.15710318</c:v>
                </c:pt>
                <c:pt idx="20798">
                  <c:v>1300458.1550722001</c:v>
                </c:pt>
                <c:pt idx="20799">
                  <c:v>1336507.78433816</c:v>
                </c:pt>
                <c:pt idx="20800">
                  <c:v>1331111.34644832</c:v>
                </c:pt>
                <c:pt idx="20801">
                  <c:v>1342714.9598196601</c:v>
                </c:pt>
                <c:pt idx="20802">
                  <c:v>1386619.6504333599</c:v>
                </c:pt>
                <c:pt idx="20803">
                  <c:v>1388852.62929634</c:v>
                </c:pt>
                <c:pt idx="20804">
                  <c:v>1382420.9749231201</c:v>
                </c:pt>
                <c:pt idx="20805">
                  <c:v>1392136.1999961</c:v>
                </c:pt>
                <c:pt idx="20806">
                  <c:v>1368605.7538018001</c:v>
                </c:pt>
                <c:pt idx="20807">
                  <c:v>1342008.1246299599</c:v>
                </c:pt>
                <c:pt idx="20808">
                  <c:v>1379137.02908337</c:v>
                </c:pt>
                <c:pt idx="20809">
                  <c:v>1387487.43257226</c:v>
                </c:pt>
                <c:pt idx="20810">
                  <c:v>1409007.8423641</c:v>
                </c:pt>
                <c:pt idx="20811">
                  <c:v>1367827.0285412699</c:v>
                </c:pt>
                <c:pt idx="20812">
                  <c:v>1347783.3327727099</c:v>
                </c:pt>
                <c:pt idx="20813">
                  <c:v>1326334.0295648</c:v>
                </c:pt>
                <c:pt idx="20814">
                  <c:v>1326747.7030350401</c:v>
                </c:pt>
                <c:pt idx="20815">
                  <c:v>1292251.1316756899</c:v>
                </c:pt>
                <c:pt idx="20816">
                  <c:v>1318707.78992703</c:v>
                </c:pt>
                <c:pt idx="20817">
                  <c:v>1313289.58292679</c:v>
                </c:pt>
                <c:pt idx="20818">
                  <c:v>1270371.84102701</c:v>
                </c:pt>
                <c:pt idx="20819">
                  <c:v>1244527.4093992501</c:v>
                </c:pt>
                <c:pt idx="20820">
                  <c:v>1265044.6380721701</c:v>
                </c:pt>
                <c:pt idx="20821">
                  <c:v>1245041.03726883</c:v>
                </c:pt>
                <c:pt idx="20822">
                  <c:v>1217046.28584198</c:v>
                </c:pt>
                <c:pt idx="20823">
                  <c:v>1165672.3210090401</c:v>
                </c:pt>
                <c:pt idx="20824">
                  <c:v>1200353.8188366001</c:v>
                </c:pt>
                <c:pt idx="20825">
                  <c:v>1173125.5391670601</c:v>
                </c:pt>
                <c:pt idx="20826">
                  <c:v>1177870.53723744</c:v>
                </c:pt>
                <c:pt idx="20827">
                  <c:v>1162691.23691579</c:v>
                </c:pt>
                <c:pt idx="20828">
                  <c:v>1174857.2212715</c:v>
                </c:pt>
                <c:pt idx="20829">
                  <c:v>1190942.97171915</c:v>
                </c:pt>
                <c:pt idx="20830">
                  <c:v>1187532.45613273</c:v>
                </c:pt>
                <c:pt idx="20831">
                  <c:v>1169315.03751821</c:v>
                </c:pt>
                <c:pt idx="20832">
                  <c:v>1124561.78173544</c:v>
                </c:pt>
                <c:pt idx="20833">
                  <c:v>1092666.67404263</c:v>
                </c:pt>
                <c:pt idx="20834">
                  <c:v>1148413.68459937</c:v>
                </c:pt>
                <c:pt idx="20835">
                  <c:v>1165343.4478109099</c:v>
                </c:pt>
                <c:pt idx="20836">
                  <c:v>1171283.71684206</c:v>
                </c:pt>
                <c:pt idx="20837">
                  <c:v>1179910.00623319</c:v>
                </c:pt>
                <c:pt idx="20838">
                  <c:v>1181927.17118097</c:v>
                </c:pt>
                <c:pt idx="20839">
                  <c:v>1205013.3777203299</c:v>
                </c:pt>
                <c:pt idx="20840">
                  <c:v>1204606.1429150901</c:v>
                </c:pt>
                <c:pt idx="20841">
                  <c:v>1242026.5385234801</c:v>
                </c:pt>
                <c:pt idx="20842">
                  <c:v>1203861.62097793</c:v>
                </c:pt>
                <c:pt idx="20843">
                  <c:v>1180500.7982705</c:v>
                </c:pt>
                <c:pt idx="20844">
                  <c:v>1181715.8206492099</c:v>
                </c:pt>
                <c:pt idx="20845">
                  <c:v>1132277.11524544</c:v>
                </c:pt>
                <c:pt idx="20846">
                  <c:v>1132730.3428936601</c:v>
                </c:pt>
                <c:pt idx="20847">
                  <c:v>1112250.59517094</c:v>
                </c:pt>
                <c:pt idx="20848">
                  <c:v>1134612.4970318</c:v>
                </c:pt>
                <c:pt idx="20849">
                  <c:v>1137754.38084698</c:v>
                </c:pt>
                <c:pt idx="20850">
                  <c:v>1157209.5667719201</c:v>
                </c:pt>
                <c:pt idx="20851">
                  <c:v>1182690.63502207</c:v>
                </c:pt>
                <c:pt idx="20852">
                  <c:v>1128419.0126388301</c:v>
                </c:pt>
                <c:pt idx="20853">
                  <c:v>1124832.5559119801</c:v>
                </c:pt>
                <c:pt idx="20854">
                  <c:v>1137296.8178324499</c:v>
                </c:pt>
                <c:pt idx="20855">
                  <c:v>1121478.72846748</c:v>
                </c:pt>
                <c:pt idx="20856">
                  <c:v>1134062.47808398</c:v>
                </c:pt>
                <c:pt idx="20857">
                  <c:v>1105221.5163447501</c:v>
                </c:pt>
                <c:pt idx="20858">
                  <c:v>1115202.11772403</c:v>
                </c:pt>
                <c:pt idx="20859">
                  <c:v>1068542.55299079</c:v>
                </c:pt>
                <c:pt idx="20860">
                  <c:v>1082387.7437140399</c:v>
                </c:pt>
                <c:pt idx="20861">
                  <c:v>1020726.0080702601</c:v>
                </c:pt>
                <c:pt idx="20862">
                  <c:v>1036988.9735429999</c:v>
                </c:pt>
                <c:pt idx="20863">
                  <c:v>1064560.34302735</c:v>
                </c:pt>
                <c:pt idx="20864">
                  <c:v>1106303.85365782</c:v>
                </c:pt>
                <c:pt idx="20865">
                  <c:v>1057130.7320614699</c:v>
                </c:pt>
                <c:pt idx="20866">
                  <c:v>1037237.0362358399</c:v>
                </c:pt>
                <c:pt idx="20867">
                  <c:v>1034912.15233181</c:v>
                </c:pt>
                <c:pt idx="20868">
                  <c:v>1029185.85715266</c:v>
                </c:pt>
                <c:pt idx="20869">
                  <c:v>992134.70558762399</c:v>
                </c:pt>
                <c:pt idx="20870">
                  <c:v>1001126.74486813</c:v>
                </c:pt>
                <c:pt idx="20871">
                  <c:v>976999.31578203</c:v>
                </c:pt>
                <c:pt idx="20872">
                  <c:v>1006526.83139808</c:v>
                </c:pt>
                <c:pt idx="20873">
                  <c:v>1042173.48790806</c:v>
                </c:pt>
                <c:pt idx="20874">
                  <c:v>1036923.00570558</c:v>
                </c:pt>
                <c:pt idx="20875">
                  <c:v>1043729.33338262</c:v>
                </c:pt>
                <c:pt idx="20876">
                  <c:v>1047791.57785675</c:v>
                </c:pt>
                <c:pt idx="20877">
                  <c:v>1011431.39407577</c:v>
                </c:pt>
                <c:pt idx="20878">
                  <c:v>1015278.34265886</c:v>
                </c:pt>
                <c:pt idx="20879">
                  <c:v>1008405.80865005</c:v>
                </c:pt>
                <c:pt idx="20880">
                  <c:v>987665.01456051494</c:v>
                </c:pt>
                <c:pt idx="20881">
                  <c:v>977121.58735641604</c:v>
                </c:pt>
                <c:pt idx="20882">
                  <c:v>970367.88411288406</c:v>
                </c:pt>
                <c:pt idx="20883">
                  <c:v>984077.44494271197</c:v>
                </c:pt>
                <c:pt idx="20884">
                  <c:v>951390.35997585696</c:v>
                </c:pt>
                <c:pt idx="20885">
                  <c:v>933184.80600165995</c:v>
                </c:pt>
                <c:pt idx="20886">
                  <c:v>917919.58554430597</c:v>
                </c:pt>
                <c:pt idx="20887">
                  <c:v>901325.97706105595</c:v>
                </c:pt>
                <c:pt idx="20888">
                  <c:v>914644.35321428895</c:v>
                </c:pt>
                <c:pt idx="20889">
                  <c:v>927900.99464851595</c:v>
                </c:pt>
                <c:pt idx="20890">
                  <c:v>918786.74103785504</c:v>
                </c:pt>
                <c:pt idx="20891">
                  <c:v>925818.54458801204</c:v>
                </c:pt>
                <c:pt idx="20892">
                  <c:v>899512.71635952895</c:v>
                </c:pt>
                <c:pt idx="20893">
                  <c:v>897385.24218574504</c:v>
                </c:pt>
                <c:pt idx="20894">
                  <c:v>888600.47364422295</c:v>
                </c:pt>
                <c:pt idx="20895">
                  <c:v>883689.03665265394</c:v>
                </c:pt>
                <c:pt idx="20896">
                  <c:v>915224.64820683596</c:v>
                </c:pt>
                <c:pt idx="20897">
                  <c:v>907554.174710855</c:v>
                </c:pt>
                <c:pt idx="20898">
                  <c:v>883752.06273346895</c:v>
                </c:pt>
                <c:pt idx="20899">
                  <c:v>863475.36921843397</c:v>
                </c:pt>
                <c:pt idx="20900">
                  <c:v>879660.69702224201</c:v>
                </c:pt>
                <c:pt idx="20901">
                  <c:v>889047.22376828699</c:v>
                </c:pt>
                <c:pt idx="20902">
                  <c:v>881876.54542950599</c:v>
                </c:pt>
                <c:pt idx="20903">
                  <c:v>901504.44326275296</c:v>
                </c:pt>
                <c:pt idx="20904">
                  <c:v>917084.92723390402</c:v>
                </c:pt>
                <c:pt idx="20905">
                  <c:v>925427.68528339604</c:v>
                </c:pt>
                <c:pt idx="20906">
                  <c:v>933646.67212411296</c:v>
                </c:pt>
                <c:pt idx="20907">
                  <c:v>965834.65156684502</c:v>
                </c:pt>
                <c:pt idx="20908">
                  <c:v>959961.77392762701</c:v>
                </c:pt>
                <c:pt idx="20909">
                  <c:v>978373.13976492803</c:v>
                </c:pt>
                <c:pt idx="20910">
                  <c:v>963261.69362320995</c:v>
                </c:pt>
                <c:pt idx="20911">
                  <c:v>957831.96883982699</c:v>
                </c:pt>
                <c:pt idx="20912">
                  <c:v>966502.60934065201</c:v>
                </c:pt>
                <c:pt idx="20913">
                  <c:v>953525.25646205095</c:v>
                </c:pt>
                <c:pt idx="20914">
                  <c:v>931453.44312855101</c:v>
                </c:pt>
                <c:pt idx="20915">
                  <c:v>938101.27691254101</c:v>
                </c:pt>
                <c:pt idx="20916">
                  <c:v>950780.613317715</c:v>
                </c:pt>
                <c:pt idx="20917">
                  <c:v>934949.73620839801</c:v>
                </c:pt>
                <c:pt idx="20918">
                  <c:v>955783.21244209202</c:v>
                </c:pt>
                <c:pt idx="20919">
                  <c:v>931858.22046300699</c:v>
                </c:pt>
                <c:pt idx="20920">
                  <c:v>930144.10862943903</c:v>
                </c:pt>
                <c:pt idx="20921">
                  <c:v>920584.62335871998</c:v>
                </c:pt>
                <c:pt idx="20922">
                  <c:v>925832.24215643003</c:v>
                </c:pt>
                <c:pt idx="20923">
                  <c:v>912311.92733214295</c:v>
                </c:pt>
                <c:pt idx="20924">
                  <c:v>891661.60992657696</c:v>
                </c:pt>
                <c:pt idx="20925">
                  <c:v>861967.40378545097</c:v>
                </c:pt>
                <c:pt idx="20926">
                  <c:v>842849.62452264701</c:v>
                </c:pt>
                <c:pt idx="20927">
                  <c:v>863270.16424253595</c:v>
                </c:pt>
                <c:pt idx="20928">
                  <c:v>854939.84161616198</c:v>
                </c:pt>
                <c:pt idx="20929">
                  <c:v>865502.05290262995</c:v>
                </c:pt>
                <c:pt idx="20930">
                  <c:v>905822.94369215705</c:v>
                </c:pt>
                <c:pt idx="20931">
                  <c:v>889090.20319827099</c:v>
                </c:pt>
                <c:pt idx="20932">
                  <c:v>877212.59472265001</c:v>
                </c:pt>
                <c:pt idx="20933">
                  <c:v>873140.26279092301</c:v>
                </c:pt>
                <c:pt idx="20934">
                  <c:v>862076.37702200096</c:v>
                </c:pt>
                <c:pt idx="20935">
                  <c:v>881863.71509746695</c:v>
                </c:pt>
                <c:pt idx="20936">
                  <c:v>883532.53367204696</c:v>
                </c:pt>
                <c:pt idx="20937">
                  <c:v>851862.95701337501</c:v>
                </c:pt>
                <c:pt idx="20938">
                  <c:v>820788.76771444106</c:v>
                </c:pt>
                <c:pt idx="20939">
                  <c:v>856283.75609809498</c:v>
                </c:pt>
                <c:pt idx="20940">
                  <c:v>834764.22046728095</c:v>
                </c:pt>
                <c:pt idx="20941">
                  <c:v>809156.21071665594</c:v>
                </c:pt>
                <c:pt idx="20942">
                  <c:v>815166.90001687303</c:v>
                </c:pt>
                <c:pt idx="20943">
                  <c:v>801997.46876403398</c:v>
                </c:pt>
                <c:pt idx="20944">
                  <c:v>814279.10080129805</c:v>
                </c:pt>
                <c:pt idx="20945">
                  <c:v>842567.75726090802</c:v>
                </c:pt>
                <c:pt idx="20946">
                  <c:v>848714.80252552696</c:v>
                </c:pt>
                <c:pt idx="20947">
                  <c:v>852657.71546845895</c:v>
                </c:pt>
                <c:pt idx="20948">
                  <c:v>833460.36356760305</c:v>
                </c:pt>
                <c:pt idx="20949">
                  <c:v>838452.58934959397</c:v>
                </c:pt>
                <c:pt idx="20950">
                  <c:v>836125.16599540296</c:v>
                </c:pt>
                <c:pt idx="20951">
                  <c:v>835535.10298246704</c:v>
                </c:pt>
                <c:pt idx="20952">
                  <c:v>821344.25580943003</c:v>
                </c:pt>
                <c:pt idx="20953">
                  <c:v>763167.72304255399</c:v>
                </c:pt>
                <c:pt idx="20954">
                  <c:v>768468.935927402</c:v>
                </c:pt>
                <c:pt idx="20955">
                  <c:v>760297.86168453703</c:v>
                </c:pt>
                <c:pt idx="20956">
                  <c:v>775392.24908282806</c:v>
                </c:pt>
                <c:pt idx="20957">
                  <c:v>774226.16858026502</c:v>
                </c:pt>
                <c:pt idx="20958">
                  <c:v>794631.97159507498</c:v>
                </c:pt>
                <c:pt idx="20959">
                  <c:v>786873.52047428396</c:v>
                </c:pt>
                <c:pt idx="20960">
                  <c:v>775799.98271561204</c:v>
                </c:pt>
                <c:pt idx="20961">
                  <c:v>742672.43587848602</c:v>
                </c:pt>
                <c:pt idx="20962">
                  <c:v>736062.78092517005</c:v>
                </c:pt>
                <c:pt idx="20963">
                  <c:v>718885.81273492996</c:v>
                </c:pt>
                <c:pt idx="20964">
                  <c:v>705642.67557902401</c:v>
                </c:pt>
                <c:pt idx="20965">
                  <c:v>679549.93930036901</c:v>
                </c:pt>
                <c:pt idx="20966">
                  <c:v>660849.96902674297</c:v>
                </c:pt>
                <c:pt idx="20967">
                  <c:v>628136.84383896994</c:v>
                </c:pt>
                <c:pt idx="20968">
                  <c:v>600905.81512127595</c:v>
                </c:pt>
                <c:pt idx="20969">
                  <c:v>603274.83090695797</c:v>
                </c:pt>
                <c:pt idx="20970">
                  <c:v>593130.15588901401</c:v>
                </c:pt>
                <c:pt idx="20971">
                  <c:v>585390.27714818402</c:v>
                </c:pt>
                <c:pt idx="20972">
                  <c:v>572963.46984991699</c:v>
                </c:pt>
                <c:pt idx="20973">
                  <c:v>558920.06936266902</c:v>
                </c:pt>
                <c:pt idx="20974">
                  <c:v>527314.96216005203</c:v>
                </c:pt>
                <c:pt idx="20975">
                  <c:v>502662.29285525897</c:v>
                </c:pt>
                <c:pt idx="20976">
                  <c:v>506458.44367920898</c:v>
                </c:pt>
                <c:pt idx="20977">
                  <c:v>483904.62710530398</c:v>
                </c:pt>
                <c:pt idx="20978">
                  <c:v>462386.04605815402</c:v>
                </c:pt>
                <c:pt idx="20979">
                  <c:v>458647.08159814402</c:v>
                </c:pt>
                <c:pt idx="20980">
                  <c:v>455548.75174354599</c:v>
                </c:pt>
                <c:pt idx="20981">
                  <c:v>443473.707105571</c:v>
                </c:pt>
                <c:pt idx="20982">
                  <c:v>434403.60770670499</c:v>
                </c:pt>
                <c:pt idx="20983">
                  <c:v>438758.09800566098</c:v>
                </c:pt>
                <c:pt idx="20984">
                  <c:v>440340.40378931002</c:v>
                </c:pt>
                <c:pt idx="20985">
                  <c:v>436610.21552980301</c:v>
                </c:pt>
                <c:pt idx="20986">
                  <c:v>426985.760174878</c:v>
                </c:pt>
                <c:pt idx="20987">
                  <c:v>410401.75780898699</c:v>
                </c:pt>
                <c:pt idx="20988">
                  <c:v>416524.99583250401</c:v>
                </c:pt>
                <c:pt idx="20989">
                  <c:v>415024.47708652902</c:v>
                </c:pt>
                <c:pt idx="20990">
                  <c:v>395119.954156778</c:v>
                </c:pt>
                <c:pt idx="20991">
                  <c:v>393843.28888539498</c:v>
                </c:pt>
                <c:pt idx="20992">
                  <c:v>386541.10973277403</c:v>
                </c:pt>
                <c:pt idx="20993">
                  <c:v>385816.39612457203</c:v>
                </c:pt>
                <c:pt idx="20994">
                  <c:v>378412.510539004</c:v>
                </c:pt>
                <c:pt idx="20995">
                  <c:v>387998.70750503102</c:v>
                </c:pt>
                <c:pt idx="20996">
                  <c:v>379695.504917813</c:v>
                </c:pt>
                <c:pt idx="20997">
                  <c:v>372314.01833397301</c:v>
                </c:pt>
                <c:pt idx="20998">
                  <c:v>366115.80014356499</c:v>
                </c:pt>
                <c:pt idx="20999">
                  <c:v>346665.364160189</c:v>
                </c:pt>
                <c:pt idx="21000">
                  <c:v>340381.18358626601</c:v>
                </c:pt>
                <c:pt idx="21001">
                  <c:v>331963.14882609301</c:v>
                </c:pt>
                <c:pt idx="21002">
                  <c:v>318729.04238874698</c:v>
                </c:pt>
                <c:pt idx="21003">
                  <c:v>309903.84399138199</c:v>
                </c:pt>
                <c:pt idx="21004">
                  <c:v>296201.08969691797</c:v>
                </c:pt>
                <c:pt idx="21005">
                  <c:v>276056.77084093803</c:v>
                </c:pt>
                <c:pt idx="21006">
                  <c:v>266802.49804405897</c:v>
                </c:pt>
                <c:pt idx="21007">
                  <c:v>263324.18762062001</c:v>
                </c:pt>
                <c:pt idx="21008">
                  <c:v>248887.06892340499</c:v>
                </c:pt>
                <c:pt idx="21009">
                  <c:v>237118.999961867</c:v>
                </c:pt>
                <c:pt idx="21010">
                  <c:v>227550.65757061099</c:v>
                </c:pt>
                <c:pt idx="21011">
                  <c:v>221608.39960292299</c:v>
                </c:pt>
                <c:pt idx="21012">
                  <c:v>210329.244563496</c:v>
                </c:pt>
                <c:pt idx="21013">
                  <c:v>197996.07986176701</c:v>
                </c:pt>
                <c:pt idx="21014">
                  <c:v>189360.184236603</c:v>
                </c:pt>
                <c:pt idx="21015">
                  <c:v>180185.65541452999</c:v>
                </c:pt>
                <c:pt idx="21016">
                  <c:v>169341.45936071599</c:v>
                </c:pt>
                <c:pt idx="21017">
                  <c:v>160682.04117354701</c:v>
                </c:pt>
                <c:pt idx="21018">
                  <c:v>145756.211549139</c:v>
                </c:pt>
                <c:pt idx="21019">
                  <c:v>134071.038634611</c:v>
                </c:pt>
                <c:pt idx="21020">
                  <c:v>122003.60804042799</c:v>
                </c:pt>
                <c:pt idx="21021">
                  <c:v>114301.319181869</c:v>
                </c:pt>
                <c:pt idx="21022">
                  <c:v>101719.219270021</c:v>
                </c:pt>
                <c:pt idx="21023">
                  <c:v>92062.076317224797</c:v>
                </c:pt>
                <c:pt idx="21024">
                  <c:v>80832.732682739806</c:v>
                </c:pt>
                <c:pt idx="21025">
                  <c:v>68174.307537383298</c:v>
                </c:pt>
                <c:pt idx="21026">
                  <c:v>56684.647052198299</c:v>
                </c:pt>
                <c:pt idx="21027">
                  <c:v>44128.697578625201</c:v>
                </c:pt>
                <c:pt idx="21028">
                  <c:v>32997.0167214506</c:v>
                </c:pt>
                <c:pt idx="21029">
                  <c:v>20503.894086803299</c:v>
                </c:pt>
                <c:pt idx="21030">
                  <c:v>8775.2836974170496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1501952.77209884</c:v>
                </c:pt>
                <c:pt idx="21042">
                  <c:v>1479838.9468843199</c:v>
                </c:pt>
                <c:pt idx="21043">
                  <c:v>1459790.700378</c:v>
                </c:pt>
                <c:pt idx="21044">
                  <c:v>1512503.3695169601</c:v>
                </c:pt>
                <c:pt idx="21045">
                  <c:v>1551605.2023659099</c:v>
                </c:pt>
                <c:pt idx="21046">
                  <c:v>1492335.5761582199</c:v>
                </c:pt>
                <c:pt idx="21047">
                  <c:v>1455871.1381021601</c:v>
                </c:pt>
                <c:pt idx="21048">
                  <c:v>1417755.1406841299</c:v>
                </c:pt>
                <c:pt idx="21049">
                  <c:v>1412398.70917144</c:v>
                </c:pt>
                <c:pt idx="21050">
                  <c:v>1366492.23370238</c:v>
                </c:pt>
                <c:pt idx="21051">
                  <c:v>1351652.0754704201</c:v>
                </c:pt>
                <c:pt idx="21052">
                  <c:v>1339867.99972245</c:v>
                </c:pt>
                <c:pt idx="21053">
                  <c:v>1323478.75680155</c:v>
                </c:pt>
                <c:pt idx="21054">
                  <c:v>1376598.68214842</c:v>
                </c:pt>
                <c:pt idx="21055">
                  <c:v>1357005.0381940401</c:v>
                </c:pt>
                <c:pt idx="21056">
                  <c:v>1381889.85254426</c:v>
                </c:pt>
                <c:pt idx="21057">
                  <c:v>1343318.1504862399</c:v>
                </c:pt>
                <c:pt idx="21058">
                  <c:v>1327247.13366794</c:v>
                </c:pt>
                <c:pt idx="21059">
                  <c:v>1309376.02705624</c:v>
                </c:pt>
                <c:pt idx="21060">
                  <c:v>1299564.1785152899</c:v>
                </c:pt>
                <c:pt idx="21061">
                  <c:v>1336736.7514156001</c:v>
                </c:pt>
                <c:pt idx="21062">
                  <c:v>1335729.2377472899</c:v>
                </c:pt>
                <c:pt idx="21063">
                  <c:v>1313694.42643376</c:v>
                </c:pt>
                <c:pt idx="21064">
                  <c:v>1351802.5763787399</c:v>
                </c:pt>
                <c:pt idx="21065">
                  <c:v>1339503.6632089701</c:v>
                </c:pt>
                <c:pt idx="21066">
                  <c:v>1343094.63189569</c:v>
                </c:pt>
                <c:pt idx="21067">
                  <c:v>1356510.7093833501</c:v>
                </c:pt>
                <c:pt idx="21068">
                  <c:v>1306858.3511611</c:v>
                </c:pt>
                <c:pt idx="21069">
                  <c:v>1309970.5817245001</c:v>
                </c:pt>
                <c:pt idx="21070">
                  <c:v>1266776.9645994899</c:v>
                </c:pt>
                <c:pt idx="21071">
                  <c:v>1304949.48364123</c:v>
                </c:pt>
                <c:pt idx="21072">
                  <c:v>1240180.7611078301</c:v>
                </c:pt>
                <c:pt idx="21073">
                  <c:v>1279940.2703316</c:v>
                </c:pt>
                <c:pt idx="21074">
                  <c:v>1295350.2404231201</c:v>
                </c:pt>
                <c:pt idx="21075">
                  <c:v>1323245.63694905</c:v>
                </c:pt>
                <c:pt idx="21076">
                  <c:v>1331225.24842749</c:v>
                </c:pt>
                <c:pt idx="21077">
                  <c:v>1343065.73099727</c:v>
                </c:pt>
                <c:pt idx="21078">
                  <c:v>1331319.7356914401</c:v>
                </c:pt>
                <c:pt idx="21079">
                  <c:v>1324243.1549754301</c:v>
                </c:pt>
                <c:pt idx="21080">
                  <c:v>1328408.13481735</c:v>
                </c:pt>
                <c:pt idx="21081">
                  <c:v>1365772.73036141</c:v>
                </c:pt>
                <c:pt idx="21082">
                  <c:v>1331957.48200626</c:v>
                </c:pt>
                <c:pt idx="21083">
                  <c:v>1355808.55695271</c:v>
                </c:pt>
                <c:pt idx="21084">
                  <c:v>1368580.00006859</c:v>
                </c:pt>
                <c:pt idx="21085">
                  <c:v>1396814.59015709</c:v>
                </c:pt>
                <c:pt idx="21086">
                  <c:v>1407286.5098447399</c:v>
                </c:pt>
                <c:pt idx="21087">
                  <c:v>1395916.7665438701</c:v>
                </c:pt>
                <c:pt idx="21088">
                  <c:v>1402157.27157312</c:v>
                </c:pt>
                <c:pt idx="21089">
                  <c:v>1400257.9360179701</c:v>
                </c:pt>
                <c:pt idx="21090">
                  <c:v>1432532.3502568901</c:v>
                </c:pt>
                <c:pt idx="21091">
                  <c:v>1414351.7415309499</c:v>
                </c:pt>
                <c:pt idx="21092">
                  <c:v>1458882.2203190101</c:v>
                </c:pt>
                <c:pt idx="21093">
                  <c:v>1499897.7864912101</c:v>
                </c:pt>
                <c:pt idx="21094">
                  <c:v>1489792.79642836</c:v>
                </c:pt>
                <c:pt idx="21095">
                  <c:v>1527578.9411039201</c:v>
                </c:pt>
                <c:pt idx="21096">
                  <c:v>1532232.4054161799</c:v>
                </c:pt>
                <c:pt idx="21097">
                  <c:v>1585419.99958112</c:v>
                </c:pt>
                <c:pt idx="21098">
                  <c:v>1649764.29522599</c:v>
                </c:pt>
                <c:pt idx="21099">
                  <c:v>1676499.9598151101</c:v>
                </c:pt>
                <c:pt idx="21100">
                  <c:v>1675508.2428483199</c:v>
                </c:pt>
                <c:pt idx="21101">
                  <c:v>1669236.3969199299</c:v>
                </c:pt>
                <c:pt idx="21102">
                  <c:v>1697201.52120454</c:v>
                </c:pt>
                <c:pt idx="21103">
                  <c:v>1710850.4759847401</c:v>
                </c:pt>
                <c:pt idx="21104">
                  <c:v>1708939.8532918401</c:v>
                </c:pt>
                <c:pt idx="21105">
                  <c:v>1739827.7183236501</c:v>
                </c:pt>
                <c:pt idx="21106">
                  <c:v>1690406.8006348801</c:v>
                </c:pt>
                <c:pt idx="21107">
                  <c:v>1729596.44006978</c:v>
                </c:pt>
                <c:pt idx="21108">
                  <c:v>1658901.7355581101</c:v>
                </c:pt>
                <c:pt idx="21109">
                  <c:v>1715874.4878334701</c:v>
                </c:pt>
                <c:pt idx="21110">
                  <c:v>1766383.6999860399</c:v>
                </c:pt>
                <c:pt idx="21111">
                  <c:v>1806483.63403054</c:v>
                </c:pt>
                <c:pt idx="21112">
                  <c:v>1811416.8770983201</c:v>
                </c:pt>
                <c:pt idx="21113">
                  <c:v>1778325.7997136</c:v>
                </c:pt>
                <c:pt idx="21114">
                  <c:v>1728380.61731269</c:v>
                </c:pt>
                <c:pt idx="21115">
                  <c:v>1698042.26965283</c:v>
                </c:pt>
                <c:pt idx="21116">
                  <c:v>1735325.10796861</c:v>
                </c:pt>
                <c:pt idx="21117">
                  <c:v>1763746.8555584501</c:v>
                </c:pt>
                <c:pt idx="21118">
                  <c:v>1796642.70429791</c:v>
                </c:pt>
                <c:pt idx="21119">
                  <c:v>1813239.3377094399</c:v>
                </c:pt>
                <c:pt idx="21120">
                  <c:v>1779660.9183185601</c:v>
                </c:pt>
                <c:pt idx="21121">
                  <c:v>1741064.2456263499</c:v>
                </c:pt>
                <c:pt idx="21122">
                  <c:v>1743988.4637416599</c:v>
                </c:pt>
                <c:pt idx="21123">
                  <c:v>1719929.87140435</c:v>
                </c:pt>
                <c:pt idx="21124">
                  <c:v>1678473.0233613199</c:v>
                </c:pt>
                <c:pt idx="21125">
                  <c:v>1692235.0024288399</c:v>
                </c:pt>
                <c:pt idx="21126">
                  <c:v>1700117.9960065801</c:v>
                </c:pt>
                <c:pt idx="21127">
                  <c:v>1703369.8672571401</c:v>
                </c:pt>
                <c:pt idx="21128">
                  <c:v>1715166.5916207</c:v>
                </c:pt>
                <c:pt idx="21129">
                  <c:v>1680483.4482</c:v>
                </c:pt>
                <c:pt idx="21130">
                  <c:v>1661448.62851895</c:v>
                </c:pt>
                <c:pt idx="21131">
                  <c:v>1723273.1064108601</c:v>
                </c:pt>
                <c:pt idx="21132">
                  <c:v>1712908.0487066901</c:v>
                </c:pt>
                <c:pt idx="21133">
                  <c:v>1691740.7941337</c:v>
                </c:pt>
                <c:pt idx="21134">
                  <c:v>1714170.68873852</c:v>
                </c:pt>
                <c:pt idx="21135">
                  <c:v>1787696.74519504</c:v>
                </c:pt>
                <c:pt idx="21136">
                  <c:v>1712275.0732780499</c:v>
                </c:pt>
                <c:pt idx="21137">
                  <c:v>1712164.5179256599</c:v>
                </c:pt>
                <c:pt idx="21138">
                  <c:v>1715182.56131794</c:v>
                </c:pt>
                <c:pt idx="21139">
                  <c:v>1751552.8334323501</c:v>
                </c:pt>
                <c:pt idx="21140">
                  <c:v>1750947.9892519601</c:v>
                </c:pt>
                <c:pt idx="21141">
                  <c:v>1721670.3494106799</c:v>
                </c:pt>
                <c:pt idx="21142">
                  <c:v>1734660.5904467001</c:v>
                </c:pt>
                <c:pt idx="21143">
                  <c:v>1806222.4118207099</c:v>
                </c:pt>
                <c:pt idx="21144">
                  <c:v>1834578.8186290399</c:v>
                </c:pt>
                <c:pt idx="21145">
                  <c:v>1839841.87887725</c:v>
                </c:pt>
                <c:pt idx="21146">
                  <c:v>1841433.33504657</c:v>
                </c:pt>
                <c:pt idx="21147">
                  <c:v>1873140.26439625</c:v>
                </c:pt>
                <c:pt idx="21148">
                  <c:v>1965003.20912657</c:v>
                </c:pt>
                <c:pt idx="21149">
                  <c:v>1978304.0430876601</c:v>
                </c:pt>
                <c:pt idx="21150">
                  <c:v>2020570.1649988701</c:v>
                </c:pt>
                <c:pt idx="21151">
                  <c:v>2011006.3086367799</c:v>
                </c:pt>
                <c:pt idx="21152">
                  <c:v>2046332.2463497701</c:v>
                </c:pt>
                <c:pt idx="21153">
                  <c:v>2051449.0118221999</c:v>
                </c:pt>
                <c:pt idx="21154">
                  <c:v>2047729.60083424</c:v>
                </c:pt>
                <c:pt idx="21155">
                  <c:v>2032478.9213280501</c:v>
                </c:pt>
                <c:pt idx="21156">
                  <c:v>2090792.12103455</c:v>
                </c:pt>
                <c:pt idx="21157">
                  <c:v>1985560.7693330101</c:v>
                </c:pt>
                <c:pt idx="21158">
                  <c:v>1969818.1641257601</c:v>
                </c:pt>
                <c:pt idx="21159">
                  <c:v>1974319.63249236</c:v>
                </c:pt>
                <c:pt idx="21160">
                  <c:v>2023964.6738991099</c:v>
                </c:pt>
                <c:pt idx="21161">
                  <c:v>2006995.6283128699</c:v>
                </c:pt>
                <c:pt idx="21162">
                  <c:v>2024393.52624649</c:v>
                </c:pt>
                <c:pt idx="21163">
                  <c:v>1920074.39538803</c:v>
                </c:pt>
                <c:pt idx="21164">
                  <c:v>1962558.2007136899</c:v>
                </c:pt>
                <c:pt idx="21165">
                  <c:v>1943006.89428723</c:v>
                </c:pt>
                <c:pt idx="21166">
                  <c:v>1922444.0844572801</c:v>
                </c:pt>
                <c:pt idx="21167">
                  <c:v>1945039.00849227</c:v>
                </c:pt>
                <c:pt idx="21168">
                  <c:v>1927853.8174278899</c:v>
                </c:pt>
                <c:pt idx="21169">
                  <c:v>1976748.4141814299</c:v>
                </c:pt>
                <c:pt idx="21170">
                  <c:v>2045841.6657926401</c:v>
                </c:pt>
                <c:pt idx="21171">
                  <c:v>2006201.79426344</c:v>
                </c:pt>
                <c:pt idx="21172">
                  <c:v>2019538.57234796</c:v>
                </c:pt>
                <c:pt idx="21173">
                  <c:v>2051623.51597785</c:v>
                </c:pt>
                <c:pt idx="21174">
                  <c:v>2106668.4589541801</c:v>
                </c:pt>
                <c:pt idx="21175">
                  <c:v>2098096.3635138599</c:v>
                </c:pt>
                <c:pt idx="21176">
                  <c:v>2102007.8201680998</c:v>
                </c:pt>
                <c:pt idx="21177">
                  <c:v>2063822.7123448499</c:v>
                </c:pt>
                <c:pt idx="21178">
                  <c:v>2026003.5155446699</c:v>
                </c:pt>
                <c:pt idx="21179">
                  <c:v>1999408.8861672301</c:v>
                </c:pt>
                <c:pt idx="21180">
                  <c:v>1960436.0112119101</c:v>
                </c:pt>
                <c:pt idx="21181">
                  <c:v>1922423.61295695</c:v>
                </c:pt>
                <c:pt idx="21182">
                  <c:v>1945853.11643998</c:v>
                </c:pt>
                <c:pt idx="21183">
                  <c:v>1977594.7914595299</c:v>
                </c:pt>
                <c:pt idx="21184">
                  <c:v>1920344.0022110799</c:v>
                </c:pt>
                <c:pt idx="21185">
                  <c:v>1962820.38094235</c:v>
                </c:pt>
                <c:pt idx="21186">
                  <c:v>2046019.5112731601</c:v>
                </c:pt>
                <c:pt idx="21187">
                  <c:v>2020686.5212238899</c:v>
                </c:pt>
                <c:pt idx="21188">
                  <c:v>2006184.5178654999</c:v>
                </c:pt>
                <c:pt idx="21189">
                  <c:v>1929339.89143986</c:v>
                </c:pt>
                <c:pt idx="21190">
                  <c:v>1994714.39163681</c:v>
                </c:pt>
                <c:pt idx="21191">
                  <c:v>1985753.3136148499</c:v>
                </c:pt>
                <c:pt idx="21192">
                  <c:v>2001067.8284138101</c:v>
                </c:pt>
                <c:pt idx="21193">
                  <c:v>2052119.2643680701</c:v>
                </c:pt>
                <c:pt idx="21194">
                  <c:v>2065683.7966434599</c:v>
                </c:pt>
                <c:pt idx="21195">
                  <c:v>2025958.16258734</c:v>
                </c:pt>
                <c:pt idx="21196">
                  <c:v>2033302.6683565001</c:v>
                </c:pt>
                <c:pt idx="21197">
                  <c:v>2070397.7188712</c:v>
                </c:pt>
                <c:pt idx="21198">
                  <c:v>2055046.8458004401</c:v>
                </c:pt>
                <c:pt idx="21199">
                  <c:v>2020847.0198560201</c:v>
                </c:pt>
                <c:pt idx="21200">
                  <c:v>2056104.4948269399</c:v>
                </c:pt>
                <c:pt idx="21201">
                  <c:v>2031244.1938976899</c:v>
                </c:pt>
                <c:pt idx="21202">
                  <c:v>2082472.23977405</c:v>
                </c:pt>
                <c:pt idx="21203">
                  <c:v>2055570.9527993901</c:v>
                </c:pt>
                <c:pt idx="21204">
                  <c:v>2026410.0377516099</c:v>
                </c:pt>
                <c:pt idx="21205">
                  <c:v>2056656.70236454</c:v>
                </c:pt>
                <c:pt idx="21206">
                  <c:v>2072492.8234580201</c:v>
                </c:pt>
                <c:pt idx="21207">
                  <c:v>2089511.8635793501</c:v>
                </c:pt>
                <c:pt idx="21208">
                  <c:v>2098023.1415127702</c:v>
                </c:pt>
                <c:pt idx="21209">
                  <c:v>2090082.66172066</c:v>
                </c:pt>
                <c:pt idx="21210">
                  <c:v>2018259.80056966</c:v>
                </c:pt>
                <c:pt idx="21211">
                  <c:v>1967261.41460914</c:v>
                </c:pt>
                <c:pt idx="21212">
                  <c:v>1980838.0020264599</c:v>
                </c:pt>
                <c:pt idx="21213">
                  <c:v>2026407.98213882</c:v>
                </c:pt>
                <c:pt idx="21214">
                  <c:v>2027665.13367049</c:v>
                </c:pt>
                <c:pt idx="21215">
                  <c:v>1975443.21589723</c:v>
                </c:pt>
                <c:pt idx="21216">
                  <c:v>1881901.96659191</c:v>
                </c:pt>
                <c:pt idx="21217">
                  <c:v>1838029.4720798</c:v>
                </c:pt>
                <c:pt idx="21218">
                  <c:v>1828556.5949259</c:v>
                </c:pt>
                <c:pt idx="21219">
                  <c:v>1879514.1808990501</c:v>
                </c:pt>
                <c:pt idx="21220">
                  <c:v>1895136.3661484399</c:v>
                </c:pt>
                <c:pt idx="21221">
                  <c:v>1934147.8392651801</c:v>
                </c:pt>
                <c:pt idx="21222">
                  <c:v>1881766.9279513599</c:v>
                </c:pt>
                <c:pt idx="21223">
                  <c:v>1953764.68745431</c:v>
                </c:pt>
                <c:pt idx="21224">
                  <c:v>1943368.83825571</c:v>
                </c:pt>
                <c:pt idx="21225">
                  <c:v>1895680.4718869701</c:v>
                </c:pt>
                <c:pt idx="21226">
                  <c:v>1958006.1118870201</c:v>
                </c:pt>
                <c:pt idx="21227">
                  <c:v>1982125.2501098199</c:v>
                </c:pt>
                <c:pt idx="21228">
                  <c:v>1965760.5148449601</c:v>
                </c:pt>
                <c:pt idx="21229">
                  <c:v>1982082.5033309101</c:v>
                </c:pt>
                <c:pt idx="21230">
                  <c:v>1989120.8922871901</c:v>
                </c:pt>
                <c:pt idx="21231">
                  <c:v>1976598.14997148</c:v>
                </c:pt>
                <c:pt idx="21232">
                  <c:v>1969740.85110294</c:v>
                </c:pt>
                <c:pt idx="21233">
                  <c:v>1940158.18930139</c:v>
                </c:pt>
                <c:pt idx="21234">
                  <c:v>1928028.0976831799</c:v>
                </c:pt>
                <c:pt idx="21235">
                  <c:v>1870487.49641899</c:v>
                </c:pt>
                <c:pt idx="21236">
                  <c:v>1846256.7743301699</c:v>
                </c:pt>
                <c:pt idx="21237">
                  <c:v>1864062.64596052</c:v>
                </c:pt>
                <c:pt idx="21238">
                  <c:v>1887075.8924364599</c:v>
                </c:pt>
                <c:pt idx="21239">
                  <c:v>1852727.9153239899</c:v>
                </c:pt>
                <c:pt idx="21240">
                  <c:v>1803107.54396621</c:v>
                </c:pt>
                <c:pt idx="21241">
                  <c:v>1859495.91926767</c:v>
                </c:pt>
                <c:pt idx="21242">
                  <c:v>1891773.1359779399</c:v>
                </c:pt>
                <c:pt idx="21243">
                  <c:v>1898950.43684191</c:v>
                </c:pt>
                <c:pt idx="21244">
                  <c:v>1948271.2483101501</c:v>
                </c:pt>
                <c:pt idx="21245">
                  <c:v>1940302.2326670999</c:v>
                </c:pt>
                <c:pt idx="21246">
                  <c:v>1973480.2178370501</c:v>
                </c:pt>
                <c:pt idx="21247">
                  <c:v>2017957.77028291</c:v>
                </c:pt>
                <c:pt idx="21248">
                  <c:v>2061715.52952711</c:v>
                </c:pt>
                <c:pt idx="21249">
                  <c:v>2015475.4888931201</c:v>
                </c:pt>
                <c:pt idx="21250">
                  <c:v>1984065.4092204301</c:v>
                </c:pt>
                <c:pt idx="21251">
                  <c:v>2017189.31124382</c:v>
                </c:pt>
                <c:pt idx="21252">
                  <c:v>1933719.56742814</c:v>
                </c:pt>
                <c:pt idx="21253">
                  <c:v>1932470.77438949</c:v>
                </c:pt>
                <c:pt idx="21254">
                  <c:v>1946488.6538841</c:v>
                </c:pt>
                <c:pt idx="21255">
                  <c:v>1906084.00929105</c:v>
                </c:pt>
                <c:pt idx="21256">
                  <c:v>1891927.36286119</c:v>
                </c:pt>
                <c:pt idx="21257">
                  <c:v>1914945.5469943499</c:v>
                </c:pt>
                <c:pt idx="21258">
                  <c:v>1915167.93035175</c:v>
                </c:pt>
                <c:pt idx="21259">
                  <c:v>1930118.3781151399</c:v>
                </c:pt>
                <c:pt idx="21260">
                  <c:v>1917809.8621612799</c:v>
                </c:pt>
                <c:pt idx="21261">
                  <c:v>1934502.28727657</c:v>
                </c:pt>
                <c:pt idx="21262">
                  <c:v>1936675.95344427</c:v>
                </c:pt>
                <c:pt idx="21263">
                  <c:v>1925883.8323556399</c:v>
                </c:pt>
                <c:pt idx="21264">
                  <c:v>1851655.3913539399</c:v>
                </c:pt>
                <c:pt idx="21265">
                  <c:v>1836898.64034666</c:v>
                </c:pt>
                <c:pt idx="21266">
                  <c:v>1808468.1774867501</c:v>
                </c:pt>
                <c:pt idx="21267">
                  <c:v>1851810.87587109</c:v>
                </c:pt>
                <c:pt idx="21268">
                  <c:v>1810225.8610084599</c:v>
                </c:pt>
                <c:pt idx="21269">
                  <c:v>1851277.48804463</c:v>
                </c:pt>
                <c:pt idx="21270">
                  <c:v>1855376.5686343</c:v>
                </c:pt>
                <c:pt idx="21271">
                  <c:v>1848765.0914813101</c:v>
                </c:pt>
                <c:pt idx="21272">
                  <c:v>1852370.1834486499</c:v>
                </c:pt>
                <c:pt idx="21273">
                  <c:v>1825553.22126002</c:v>
                </c:pt>
                <c:pt idx="21274">
                  <c:v>1824154.63133814</c:v>
                </c:pt>
                <c:pt idx="21275">
                  <c:v>1857466.7428671599</c:v>
                </c:pt>
                <c:pt idx="21276">
                  <c:v>1889719.3766081899</c:v>
                </c:pt>
                <c:pt idx="21277">
                  <c:v>1885824.7368060099</c:v>
                </c:pt>
                <c:pt idx="21278">
                  <c:v>1892385.3084016</c:v>
                </c:pt>
                <c:pt idx="21279">
                  <c:v>1946887.29132131</c:v>
                </c:pt>
                <c:pt idx="21280">
                  <c:v>1945132.2414541</c:v>
                </c:pt>
                <c:pt idx="21281">
                  <c:v>1943450.7846162701</c:v>
                </c:pt>
                <c:pt idx="21282">
                  <c:v>1935588.5199361499</c:v>
                </c:pt>
                <c:pt idx="21283">
                  <c:v>1925845.68485351</c:v>
                </c:pt>
                <c:pt idx="21284">
                  <c:v>1934755.57371263</c:v>
                </c:pt>
                <c:pt idx="21285">
                  <c:v>1931651.7170071399</c:v>
                </c:pt>
                <c:pt idx="21286">
                  <c:v>1930736.0868353101</c:v>
                </c:pt>
                <c:pt idx="21287">
                  <c:v>1999465.8947788</c:v>
                </c:pt>
                <c:pt idx="21288">
                  <c:v>2073601.1138152201</c:v>
                </c:pt>
                <c:pt idx="21289">
                  <c:v>2086336.6280745701</c:v>
                </c:pt>
                <c:pt idx="21290">
                  <c:v>2138724.3471502</c:v>
                </c:pt>
                <c:pt idx="21291">
                  <c:v>2126862.6261685998</c:v>
                </c:pt>
                <c:pt idx="21292">
                  <c:v>2099755.8334617098</c:v>
                </c:pt>
                <c:pt idx="21293">
                  <c:v>2149981.02190969</c:v>
                </c:pt>
                <c:pt idx="21294">
                  <c:v>2150128.0811250699</c:v>
                </c:pt>
                <c:pt idx="21295">
                  <c:v>2099693.6396289598</c:v>
                </c:pt>
                <c:pt idx="21296">
                  <c:v>2091833.2298409799</c:v>
                </c:pt>
                <c:pt idx="21297">
                  <c:v>2110709.3708082498</c:v>
                </c:pt>
                <c:pt idx="21298">
                  <c:v>2128833.6343254298</c:v>
                </c:pt>
                <c:pt idx="21299">
                  <c:v>2118887.6928516198</c:v>
                </c:pt>
                <c:pt idx="21300">
                  <c:v>2074729.06964388</c:v>
                </c:pt>
                <c:pt idx="21301">
                  <c:v>2026833.6456327599</c:v>
                </c:pt>
                <c:pt idx="21302">
                  <c:v>1981344.8587730699</c:v>
                </c:pt>
                <c:pt idx="21303">
                  <c:v>2030021.0955310599</c:v>
                </c:pt>
                <c:pt idx="21304">
                  <c:v>2065544.76309531</c:v>
                </c:pt>
                <c:pt idx="21305">
                  <c:v>2106567.73418504</c:v>
                </c:pt>
                <c:pt idx="21306">
                  <c:v>2162728.4519392601</c:v>
                </c:pt>
                <c:pt idx="21307">
                  <c:v>2257882.0152144302</c:v>
                </c:pt>
                <c:pt idx="21308">
                  <c:v>2214921.0288621099</c:v>
                </c:pt>
                <c:pt idx="21309">
                  <c:v>2207541.41624978</c:v>
                </c:pt>
                <c:pt idx="21310">
                  <c:v>2285911.2384495302</c:v>
                </c:pt>
                <c:pt idx="21311">
                  <c:v>2327863.2780543799</c:v>
                </c:pt>
                <c:pt idx="21312">
                  <c:v>2350500.25343573</c:v>
                </c:pt>
                <c:pt idx="21313">
                  <c:v>2398587.5749240899</c:v>
                </c:pt>
                <c:pt idx="21314">
                  <c:v>2417981.5431064102</c:v>
                </c:pt>
                <c:pt idx="21315">
                  <c:v>2403005.54591947</c:v>
                </c:pt>
                <c:pt idx="21316">
                  <c:v>2380552.2927930802</c:v>
                </c:pt>
                <c:pt idx="21317">
                  <c:v>2262158.2209844198</c:v>
                </c:pt>
                <c:pt idx="21318">
                  <c:v>2232215.36620257</c:v>
                </c:pt>
                <c:pt idx="21319">
                  <c:v>2300617.0564982002</c:v>
                </c:pt>
                <c:pt idx="21320">
                  <c:v>2296758.54485976</c:v>
                </c:pt>
                <c:pt idx="21321">
                  <c:v>2246025.9895066498</c:v>
                </c:pt>
                <c:pt idx="21322">
                  <c:v>2198621.8441809402</c:v>
                </c:pt>
                <c:pt idx="21323">
                  <c:v>2209518.63696336</c:v>
                </c:pt>
                <c:pt idx="21324">
                  <c:v>2220888.1756825801</c:v>
                </c:pt>
                <c:pt idx="21325">
                  <c:v>2289479.0811744099</c:v>
                </c:pt>
                <c:pt idx="21326">
                  <c:v>2292821.9913615501</c:v>
                </c:pt>
                <c:pt idx="21327">
                  <c:v>2315695.8186509502</c:v>
                </c:pt>
                <c:pt idx="21328">
                  <c:v>2289713.6498426902</c:v>
                </c:pt>
                <c:pt idx="21329">
                  <c:v>2273403.37813116</c:v>
                </c:pt>
                <c:pt idx="21330">
                  <c:v>2307895.4683457701</c:v>
                </c:pt>
                <c:pt idx="21331">
                  <c:v>2366161.3493200899</c:v>
                </c:pt>
                <c:pt idx="21332">
                  <c:v>2323726.9581643902</c:v>
                </c:pt>
                <c:pt idx="21333">
                  <c:v>2289067.3688029302</c:v>
                </c:pt>
                <c:pt idx="21334">
                  <c:v>2302711.27685975</c:v>
                </c:pt>
                <c:pt idx="21335">
                  <c:v>2298151.06455138</c:v>
                </c:pt>
                <c:pt idx="21336">
                  <c:v>2302089.8034610902</c:v>
                </c:pt>
                <c:pt idx="21337">
                  <c:v>2271811.4879608001</c:v>
                </c:pt>
                <c:pt idx="21338">
                  <c:v>2201022.5165644102</c:v>
                </c:pt>
                <c:pt idx="21339">
                  <c:v>2208662.89492153</c:v>
                </c:pt>
                <c:pt idx="21340">
                  <c:v>2271298.8802644401</c:v>
                </c:pt>
                <c:pt idx="21341">
                  <c:v>2295341.3138063001</c:v>
                </c:pt>
                <c:pt idx="21342">
                  <c:v>2285810.3030408798</c:v>
                </c:pt>
                <c:pt idx="21343">
                  <c:v>2193652.2772458098</c:v>
                </c:pt>
                <c:pt idx="21344">
                  <c:v>2159840.1111420202</c:v>
                </c:pt>
                <c:pt idx="21345">
                  <c:v>2168725.6040719301</c:v>
                </c:pt>
                <c:pt idx="21346">
                  <c:v>2148307.07923654</c:v>
                </c:pt>
                <c:pt idx="21347">
                  <c:v>2145477.56036158</c:v>
                </c:pt>
                <c:pt idx="21348">
                  <c:v>2164242.3860132601</c:v>
                </c:pt>
                <c:pt idx="21349">
                  <c:v>2107726.9728134298</c:v>
                </c:pt>
                <c:pt idx="21350">
                  <c:v>2180609.8833329198</c:v>
                </c:pt>
                <c:pt idx="21351">
                  <c:v>2187584.2447480201</c:v>
                </c:pt>
                <c:pt idx="21352">
                  <c:v>2226645.8536806698</c:v>
                </c:pt>
                <c:pt idx="21353">
                  <c:v>2183819.2044721199</c:v>
                </c:pt>
                <c:pt idx="21354">
                  <c:v>2117238.5277363402</c:v>
                </c:pt>
                <c:pt idx="21355">
                  <c:v>2181543.5299583399</c:v>
                </c:pt>
                <c:pt idx="21356">
                  <c:v>2252568.48862318</c:v>
                </c:pt>
                <c:pt idx="21357">
                  <c:v>2287472.7260957598</c:v>
                </c:pt>
                <c:pt idx="21358">
                  <c:v>2345060.0062113199</c:v>
                </c:pt>
                <c:pt idx="21359">
                  <c:v>2353030.6980042998</c:v>
                </c:pt>
                <c:pt idx="21360">
                  <c:v>2321807.2800314198</c:v>
                </c:pt>
                <c:pt idx="21361">
                  <c:v>2359726.9705739999</c:v>
                </c:pt>
                <c:pt idx="21362">
                  <c:v>2374221.05032779</c:v>
                </c:pt>
                <c:pt idx="21363">
                  <c:v>2439313.6069118702</c:v>
                </c:pt>
                <c:pt idx="21364">
                  <c:v>2483716.9330174401</c:v>
                </c:pt>
                <c:pt idx="21365">
                  <c:v>2528993.1323491</c:v>
                </c:pt>
                <c:pt idx="21366">
                  <c:v>2498114.6456958801</c:v>
                </c:pt>
                <c:pt idx="21367">
                  <c:v>2544857.4678543601</c:v>
                </c:pt>
                <c:pt idx="21368">
                  <c:v>2595486.18026296</c:v>
                </c:pt>
                <c:pt idx="21369">
                  <c:v>2716460.94874004</c:v>
                </c:pt>
                <c:pt idx="21370">
                  <c:v>2729245.8054273902</c:v>
                </c:pt>
                <c:pt idx="21371">
                  <c:v>2769222.6619058801</c:v>
                </c:pt>
                <c:pt idx="21372">
                  <c:v>2844236.4306059498</c:v>
                </c:pt>
                <c:pt idx="21373">
                  <c:v>2798846.3672875799</c:v>
                </c:pt>
                <c:pt idx="21374">
                  <c:v>2790116.7758199698</c:v>
                </c:pt>
                <c:pt idx="21375">
                  <c:v>2817150.2468992001</c:v>
                </c:pt>
                <c:pt idx="21376">
                  <c:v>2860363.6898457198</c:v>
                </c:pt>
                <c:pt idx="21377">
                  <c:v>2827529.38240261</c:v>
                </c:pt>
                <c:pt idx="21378">
                  <c:v>2889203.4508523601</c:v>
                </c:pt>
                <c:pt idx="21379">
                  <c:v>2884097.3157860199</c:v>
                </c:pt>
                <c:pt idx="21380">
                  <c:v>2964118.2547015701</c:v>
                </c:pt>
                <c:pt idx="21381">
                  <c:v>2981543.1036141501</c:v>
                </c:pt>
                <c:pt idx="21382">
                  <c:v>2921056.0713895699</c:v>
                </c:pt>
                <c:pt idx="21383">
                  <c:v>2947171.7053967402</c:v>
                </c:pt>
                <c:pt idx="21384">
                  <c:v>2953770.8225270198</c:v>
                </c:pt>
                <c:pt idx="21385">
                  <c:v>1506568.01799151</c:v>
                </c:pt>
                <c:pt idx="21386">
                  <c:v>1561279.6421147401</c:v>
                </c:pt>
                <c:pt idx="21387">
                  <c:v>1573806.8528197401</c:v>
                </c:pt>
                <c:pt idx="21388">
                  <c:v>1563526.4757196601</c:v>
                </c:pt>
                <c:pt idx="21389">
                  <c:v>1589598.7846001701</c:v>
                </c:pt>
                <c:pt idx="21390">
                  <c:v>1612146.62708061</c:v>
                </c:pt>
                <c:pt idx="21391">
                  <c:v>1620533.4542199001</c:v>
                </c:pt>
                <c:pt idx="21392">
                  <c:v>1659785.7768343899</c:v>
                </c:pt>
                <c:pt idx="21393">
                  <c:v>1647230.54068075</c:v>
                </c:pt>
                <c:pt idx="21394">
                  <c:v>1689594.77669258</c:v>
                </c:pt>
                <c:pt idx="21395">
                  <c:v>1698549.9650717101</c:v>
                </c:pt>
                <c:pt idx="21396">
                  <c:v>1684772.07136108</c:v>
                </c:pt>
                <c:pt idx="21397">
                  <c:v>1705270.91569703</c:v>
                </c:pt>
                <c:pt idx="21398">
                  <c:v>1680078.85177334</c:v>
                </c:pt>
                <c:pt idx="21399">
                  <c:v>1693019.2433555201</c:v>
                </c:pt>
                <c:pt idx="21400">
                  <c:v>1706323.8072254399</c:v>
                </c:pt>
                <c:pt idx="21401">
                  <c:v>1666199.5641009801</c:v>
                </c:pt>
                <c:pt idx="21402">
                  <c:v>1652570.96806053</c:v>
                </c:pt>
                <c:pt idx="21403">
                  <c:v>1638929.44451428</c:v>
                </c:pt>
                <c:pt idx="21404">
                  <c:v>1690929.2034688699</c:v>
                </c:pt>
                <c:pt idx="21405">
                  <c:v>1643301.5656103999</c:v>
                </c:pt>
                <c:pt idx="21406">
                  <c:v>1597803.09328408</c:v>
                </c:pt>
                <c:pt idx="21407">
                  <c:v>1644475.8751431799</c:v>
                </c:pt>
                <c:pt idx="21408">
                  <c:v>1628592.6552476401</c:v>
                </c:pt>
                <c:pt idx="21409">
                  <c:v>1630290.1186643799</c:v>
                </c:pt>
                <c:pt idx="21410">
                  <c:v>1630090.67386976</c:v>
                </c:pt>
                <c:pt idx="21411">
                  <c:v>1569277.1979682799</c:v>
                </c:pt>
                <c:pt idx="21412">
                  <c:v>1600415.1089640399</c:v>
                </c:pt>
                <c:pt idx="21413">
                  <c:v>1602718.9177903</c:v>
                </c:pt>
                <c:pt idx="21414">
                  <c:v>1564586.1312525701</c:v>
                </c:pt>
                <c:pt idx="21415">
                  <c:v>1585899.7096647399</c:v>
                </c:pt>
                <c:pt idx="21416">
                  <c:v>1585825.8757448299</c:v>
                </c:pt>
                <c:pt idx="21417">
                  <c:v>1584001.4444553601</c:v>
                </c:pt>
                <c:pt idx="21418">
                  <c:v>1595094.0894249501</c:v>
                </c:pt>
                <c:pt idx="21419">
                  <c:v>1570134.1762117799</c:v>
                </c:pt>
                <c:pt idx="21420">
                  <c:v>1588282.7973062999</c:v>
                </c:pt>
                <c:pt idx="21421">
                  <c:v>1615527.14580213</c:v>
                </c:pt>
                <c:pt idx="21422">
                  <c:v>1626615.3450790199</c:v>
                </c:pt>
                <c:pt idx="21423">
                  <c:v>1626954.9088876899</c:v>
                </c:pt>
                <c:pt idx="21424">
                  <c:v>1672650.3096984101</c:v>
                </c:pt>
                <c:pt idx="21425">
                  <c:v>1751642.1833033001</c:v>
                </c:pt>
                <c:pt idx="21426">
                  <c:v>1754565.09212402</c:v>
                </c:pt>
                <c:pt idx="21427">
                  <c:v>1751813.04615134</c:v>
                </c:pt>
                <c:pt idx="21428">
                  <c:v>1747391.2034355099</c:v>
                </c:pt>
                <c:pt idx="21429">
                  <c:v>1747266.31218105</c:v>
                </c:pt>
                <c:pt idx="21430">
                  <c:v>1765846.5108864501</c:v>
                </c:pt>
                <c:pt idx="21431">
                  <c:v>1746206.8910548899</c:v>
                </c:pt>
                <c:pt idx="21432">
                  <c:v>1758219.1566481099</c:v>
                </c:pt>
                <c:pt idx="21433">
                  <c:v>1768626.0415384099</c:v>
                </c:pt>
                <c:pt idx="21434">
                  <c:v>1740865.4877424301</c:v>
                </c:pt>
                <c:pt idx="21435">
                  <c:v>1738883.5842043101</c:v>
                </c:pt>
                <c:pt idx="21436">
                  <c:v>1709876.29199376</c:v>
                </c:pt>
                <c:pt idx="21437">
                  <c:v>1769578.6172136001</c:v>
                </c:pt>
                <c:pt idx="21438">
                  <c:v>1765482.46035707</c:v>
                </c:pt>
                <c:pt idx="21439">
                  <c:v>1789931.8288107601</c:v>
                </c:pt>
                <c:pt idx="21440">
                  <c:v>1766789.4141273899</c:v>
                </c:pt>
                <c:pt idx="21441">
                  <c:v>1740175.0851428099</c:v>
                </c:pt>
                <c:pt idx="21442">
                  <c:v>1735423.9459536499</c:v>
                </c:pt>
                <c:pt idx="21443">
                  <c:v>1728356.0812431199</c:v>
                </c:pt>
                <c:pt idx="21444">
                  <c:v>1762353.08771426</c:v>
                </c:pt>
                <c:pt idx="21445">
                  <c:v>1766073.0081190199</c:v>
                </c:pt>
                <c:pt idx="21446">
                  <c:v>1820541.08776436</c:v>
                </c:pt>
                <c:pt idx="21447">
                  <c:v>1805069.28488244</c:v>
                </c:pt>
                <c:pt idx="21448">
                  <c:v>1826168.6840750701</c:v>
                </c:pt>
                <c:pt idx="21449">
                  <c:v>1852221.94350947</c:v>
                </c:pt>
                <c:pt idx="21450">
                  <c:v>1759966.2446517199</c:v>
                </c:pt>
                <c:pt idx="21451">
                  <c:v>1794081.9432045899</c:v>
                </c:pt>
                <c:pt idx="21452">
                  <c:v>1776019.87311827</c:v>
                </c:pt>
                <c:pt idx="21453">
                  <c:v>1774125.9709535199</c:v>
                </c:pt>
                <c:pt idx="21454">
                  <c:v>1762481.2090054699</c:v>
                </c:pt>
                <c:pt idx="21455">
                  <c:v>1757292.35254009</c:v>
                </c:pt>
                <c:pt idx="21456">
                  <c:v>1701733.5473690899</c:v>
                </c:pt>
                <c:pt idx="21457">
                  <c:v>1776959.4342561299</c:v>
                </c:pt>
                <c:pt idx="21458">
                  <c:v>1778934.4257066301</c:v>
                </c:pt>
                <c:pt idx="21459">
                  <c:v>1833320.0498027401</c:v>
                </c:pt>
                <c:pt idx="21460">
                  <c:v>1805402.0271508701</c:v>
                </c:pt>
                <c:pt idx="21461">
                  <c:v>1751473.79699167</c:v>
                </c:pt>
                <c:pt idx="21462">
                  <c:v>1726824.3606521599</c:v>
                </c:pt>
                <c:pt idx="21463">
                  <c:v>1698688.8351543201</c:v>
                </c:pt>
                <c:pt idx="21464">
                  <c:v>1668965.0713404301</c:v>
                </c:pt>
                <c:pt idx="21465">
                  <c:v>1667949.98385382</c:v>
                </c:pt>
                <c:pt idx="21466">
                  <c:v>1651285.1154730001</c:v>
                </c:pt>
                <c:pt idx="21467">
                  <c:v>1633627.68286793</c:v>
                </c:pt>
                <c:pt idx="21468">
                  <c:v>1579481.2795072801</c:v>
                </c:pt>
                <c:pt idx="21469">
                  <c:v>1571730.4082275999</c:v>
                </c:pt>
                <c:pt idx="21470">
                  <c:v>1592146.78013354</c:v>
                </c:pt>
                <c:pt idx="21471">
                  <c:v>1625281.1332121899</c:v>
                </c:pt>
                <c:pt idx="21472">
                  <c:v>1647532.1055028201</c:v>
                </c:pt>
                <c:pt idx="21473">
                  <c:v>1648092.01166136</c:v>
                </c:pt>
                <c:pt idx="21474">
                  <c:v>1640538.6958681201</c:v>
                </c:pt>
                <c:pt idx="21475">
                  <c:v>1674107.2749199001</c:v>
                </c:pt>
                <c:pt idx="21476">
                  <c:v>1666689.8221267899</c:v>
                </c:pt>
                <c:pt idx="21477">
                  <c:v>1631052.81818027</c:v>
                </c:pt>
                <c:pt idx="21478">
                  <c:v>1658614.2985749301</c:v>
                </c:pt>
                <c:pt idx="21479">
                  <c:v>1671624.4736424701</c:v>
                </c:pt>
                <c:pt idx="21480">
                  <c:v>1700443.79774172</c:v>
                </c:pt>
                <c:pt idx="21481">
                  <c:v>1670822.56984851</c:v>
                </c:pt>
                <c:pt idx="21482">
                  <c:v>1583634.28770419</c:v>
                </c:pt>
                <c:pt idx="21483">
                  <c:v>1569847.91000783</c:v>
                </c:pt>
                <c:pt idx="21484">
                  <c:v>1499840.3049393899</c:v>
                </c:pt>
                <c:pt idx="21485">
                  <c:v>1500789.00121229</c:v>
                </c:pt>
                <c:pt idx="21486">
                  <c:v>1515929.40465921</c:v>
                </c:pt>
                <c:pt idx="21487">
                  <c:v>1464589.9481696601</c:v>
                </c:pt>
                <c:pt idx="21488">
                  <c:v>1471927.25232418</c:v>
                </c:pt>
                <c:pt idx="21489">
                  <c:v>1474230.36479932</c:v>
                </c:pt>
                <c:pt idx="21490">
                  <c:v>1475120.65601001</c:v>
                </c:pt>
                <c:pt idx="21491">
                  <c:v>1421955.77214559</c:v>
                </c:pt>
                <c:pt idx="21492">
                  <c:v>1437832.76571361</c:v>
                </c:pt>
                <c:pt idx="21493">
                  <c:v>1448419.3976533299</c:v>
                </c:pt>
                <c:pt idx="21494">
                  <c:v>1429724.8817576901</c:v>
                </c:pt>
                <c:pt idx="21495">
                  <c:v>1436471.87773055</c:v>
                </c:pt>
                <c:pt idx="21496">
                  <c:v>1400714.94649853</c:v>
                </c:pt>
                <c:pt idx="21497">
                  <c:v>1465439.8379838499</c:v>
                </c:pt>
                <c:pt idx="21498">
                  <c:v>1501060.22635745</c:v>
                </c:pt>
                <c:pt idx="21499">
                  <c:v>1491232.9756249699</c:v>
                </c:pt>
                <c:pt idx="21500">
                  <c:v>1509324.93321784</c:v>
                </c:pt>
                <c:pt idx="21501">
                  <c:v>1476458.7373553</c:v>
                </c:pt>
                <c:pt idx="21502">
                  <c:v>1451988.4443364399</c:v>
                </c:pt>
                <c:pt idx="21503">
                  <c:v>1482223.57561103</c:v>
                </c:pt>
                <c:pt idx="21504">
                  <c:v>1487530.35840555</c:v>
                </c:pt>
                <c:pt idx="21505">
                  <c:v>1491641.62106132</c:v>
                </c:pt>
                <c:pt idx="21506">
                  <c:v>1526131.4462563801</c:v>
                </c:pt>
                <c:pt idx="21507">
                  <c:v>1483487.0115078699</c:v>
                </c:pt>
                <c:pt idx="21508">
                  <c:v>1482295.4361662699</c:v>
                </c:pt>
                <c:pt idx="21509">
                  <c:v>1523719.9675022699</c:v>
                </c:pt>
                <c:pt idx="21510">
                  <c:v>1577416.0337394399</c:v>
                </c:pt>
                <c:pt idx="21511">
                  <c:v>1582133.1368749801</c:v>
                </c:pt>
                <c:pt idx="21512">
                  <c:v>1603764.19591455</c:v>
                </c:pt>
                <c:pt idx="21513">
                  <c:v>1561061.06180693</c:v>
                </c:pt>
                <c:pt idx="21514">
                  <c:v>1554803.9335662499</c:v>
                </c:pt>
                <c:pt idx="21515">
                  <c:v>1578538.3007581299</c:v>
                </c:pt>
                <c:pt idx="21516">
                  <c:v>1590050.0759775401</c:v>
                </c:pt>
                <c:pt idx="21517">
                  <c:v>1613027.39032536</c:v>
                </c:pt>
                <c:pt idx="21518">
                  <c:v>1679093.72051884</c:v>
                </c:pt>
                <c:pt idx="21519">
                  <c:v>1685076.62018487</c:v>
                </c:pt>
                <c:pt idx="21520">
                  <c:v>1708764.5885701501</c:v>
                </c:pt>
                <c:pt idx="21521">
                  <c:v>1747386.38981646</c:v>
                </c:pt>
                <c:pt idx="21522">
                  <c:v>1766479.92305193</c:v>
                </c:pt>
                <c:pt idx="21523">
                  <c:v>1832422.8852260699</c:v>
                </c:pt>
                <c:pt idx="21524">
                  <c:v>1823838.1139905001</c:v>
                </c:pt>
                <c:pt idx="21525">
                  <c:v>1836983.89378871</c:v>
                </c:pt>
                <c:pt idx="21526">
                  <c:v>1842063.6904529301</c:v>
                </c:pt>
                <c:pt idx="21527">
                  <c:v>1817427.1384246801</c:v>
                </c:pt>
                <c:pt idx="21528">
                  <c:v>1798262.43148494</c:v>
                </c:pt>
                <c:pt idx="21529">
                  <c:v>1794751.57720743</c:v>
                </c:pt>
                <c:pt idx="21530">
                  <c:v>1761871.61706907</c:v>
                </c:pt>
                <c:pt idx="21531">
                  <c:v>1721013.8749965499</c:v>
                </c:pt>
                <c:pt idx="21532">
                  <c:v>1718162.8526573</c:v>
                </c:pt>
                <c:pt idx="21533">
                  <c:v>1670094.27393128</c:v>
                </c:pt>
                <c:pt idx="21534">
                  <c:v>1637145.10471271</c:v>
                </c:pt>
                <c:pt idx="21535">
                  <c:v>1602989.3823041001</c:v>
                </c:pt>
                <c:pt idx="21536">
                  <c:v>1600759.7078929699</c:v>
                </c:pt>
                <c:pt idx="21537">
                  <c:v>1633377.3110283101</c:v>
                </c:pt>
                <c:pt idx="21538">
                  <c:v>1691080.58687375</c:v>
                </c:pt>
                <c:pt idx="21539">
                  <c:v>1745015.66710641</c:v>
                </c:pt>
                <c:pt idx="21540">
                  <c:v>1760411.5264845199</c:v>
                </c:pt>
                <c:pt idx="21541">
                  <c:v>1729704.0361410801</c:v>
                </c:pt>
                <c:pt idx="21542">
                  <c:v>1764186.7276334099</c:v>
                </c:pt>
                <c:pt idx="21543">
                  <c:v>1734669.76781925</c:v>
                </c:pt>
                <c:pt idx="21544">
                  <c:v>1720085.9079043299</c:v>
                </c:pt>
                <c:pt idx="21545">
                  <c:v>1795761.5988624101</c:v>
                </c:pt>
                <c:pt idx="21546">
                  <c:v>1751881.1208585</c:v>
                </c:pt>
                <c:pt idx="21547">
                  <c:v>1803096.56388518</c:v>
                </c:pt>
                <c:pt idx="21548">
                  <c:v>1780610.4244836699</c:v>
                </c:pt>
                <c:pt idx="21549">
                  <c:v>1749886.4594920101</c:v>
                </c:pt>
                <c:pt idx="21550">
                  <c:v>1719962.47654359</c:v>
                </c:pt>
                <c:pt idx="21551">
                  <c:v>1708387.9709157201</c:v>
                </c:pt>
                <c:pt idx="21552">
                  <c:v>1648627.3701424999</c:v>
                </c:pt>
                <c:pt idx="21553">
                  <c:v>1660307.6299532901</c:v>
                </c:pt>
                <c:pt idx="21554">
                  <c:v>1731784.7324315601</c:v>
                </c:pt>
                <c:pt idx="21555">
                  <c:v>1769534.9057389901</c:v>
                </c:pt>
                <c:pt idx="21556">
                  <c:v>1797727.1670901601</c:v>
                </c:pt>
                <c:pt idx="21557">
                  <c:v>1807628.3924920899</c:v>
                </c:pt>
                <c:pt idx="21558">
                  <c:v>1796826.68684154</c:v>
                </c:pt>
                <c:pt idx="21559">
                  <c:v>1786730.72543869</c:v>
                </c:pt>
                <c:pt idx="21560">
                  <c:v>1793646.09062684</c:v>
                </c:pt>
                <c:pt idx="21561">
                  <c:v>1813799.18377441</c:v>
                </c:pt>
                <c:pt idx="21562">
                  <c:v>1842416.6086931699</c:v>
                </c:pt>
                <c:pt idx="21563">
                  <c:v>1842468.7445146299</c:v>
                </c:pt>
                <c:pt idx="21564">
                  <c:v>1816984.73482422</c:v>
                </c:pt>
                <c:pt idx="21565">
                  <c:v>1770434.62733987</c:v>
                </c:pt>
                <c:pt idx="21566">
                  <c:v>1814106.0052064799</c:v>
                </c:pt>
                <c:pt idx="21567">
                  <c:v>1781234.4190660799</c:v>
                </c:pt>
                <c:pt idx="21568">
                  <c:v>1789316.4600952601</c:v>
                </c:pt>
                <c:pt idx="21569">
                  <c:v>1780024.2399447099</c:v>
                </c:pt>
                <c:pt idx="21570">
                  <c:v>1744791.63175485</c:v>
                </c:pt>
                <c:pt idx="21571">
                  <c:v>1787821.0773452199</c:v>
                </c:pt>
                <c:pt idx="21572">
                  <c:v>1791691.2126593799</c:v>
                </c:pt>
                <c:pt idx="21573">
                  <c:v>1754184.88267323</c:v>
                </c:pt>
                <c:pt idx="21574">
                  <c:v>1754451.9321260101</c:v>
                </c:pt>
                <c:pt idx="21575">
                  <c:v>1739254.0958751501</c:v>
                </c:pt>
                <c:pt idx="21576">
                  <c:v>1717283.9841890801</c:v>
                </c:pt>
                <c:pt idx="21577">
                  <c:v>1809700.5804153199</c:v>
                </c:pt>
                <c:pt idx="21578">
                  <c:v>1740681.72080975</c:v>
                </c:pt>
                <c:pt idx="21579">
                  <c:v>1761838.4986805201</c:v>
                </c:pt>
                <c:pt idx="21580">
                  <c:v>1792869.06708423</c:v>
                </c:pt>
                <c:pt idx="21581">
                  <c:v>1788356.0142524899</c:v>
                </c:pt>
                <c:pt idx="21582">
                  <c:v>1823604.78271639</c:v>
                </c:pt>
                <c:pt idx="21583">
                  <c:v>1836389.4754393899</c:v>
                </c:pt>
                <c:pt idx="21584">
                  <c:v>1875318.93926149</c:v>
                </c:pt>
                <c:pt idx="21585">
                  <c:v>1833901.9791880201</c:v>
                </c:pt>
                <c:pt idx="21586">
                  <c:v>1809580.5837103301</c:v>
                </c:pt>
                <c:pt idx="21587">
                  <c:v>1814226.33268143</c:v>
                </c:pt>
                <c:pt idx="21588">
                  <c:v>1864649.3478677799</c:v>
                </c:pt>
                <c:pt idx="21589">
                  <c:v>1851504.1991149499</c:v>
                </c:pt>
                <c:pt idx="21590">
                  <c:v>1887859.3136450599</c:v>
                </c:pt>
                <c:pt idx="21591">
                  <c:v>1865072.3024652</c:v>
                </c:pt>
                <c:pt idx="21592">
                  <c:v>1815658.1935668199</c:v>
                </c:pt>
                <c:pt idx="21593">
                  <c:v>1826246.98836013</c:v>
                </c:pt>
                <c:pt idx="21594">
                  <c:v>1765894.71653195</c:v>
                </c:pt>
                <c:pt idx="21595">
                  <c:v>1756618.73050096</c:v>
                </c:pt>
                <c:pt idx="21596">
                  <c:v>1746994.41167968</c:v>
                </c:pt>
                <c:pt idx="21597">
                  <c:v>1760270.0260987701</c:v>
                </c:pt>
                <c:pt idx="21598">
                  <c:v>1724117.4463899799</c:v>
                </c:pt>
                <c:pt idx="21599">
                  <c:v>1647087.0390982199</c:v>
                </c:pt>
                <c:pt idx="21600">
                  <c:v>1660914.0181023399</c:v>
                </c:pt>
                <c:pt idx="21601">
                  <c:v>1651112.42143288</c:v>
                </c:pt>
                <c:pt idx="21602">
                  <c:v>1593588.7831437299</c:v>
                </c:pt>
                <c:pt idx="21603">
                  <c:v>1622580.8763474801</c:v>
                </c:pt>
                <c:pt idx="21604">
                  <c:v>1601096.2431602799</c:v>
                </c:pt>
                <c:pt idx="21605">
                  <c:v>1576305.5538254201</c:v>
                </c:pt>
                <c:pt idx="21606">
                  <c:v>1629066.3140324701</c:v>
                </c:pt>
                <c:pt idx="21607">
                  <c:v>1653345.0500194901</c:v>
                </c:pt>
                <c:pt idx="21608">
                  <c:v>1598749.1602866801</c:v>
                </c:pt>
                <c:pt idx="21609">
                  <c:v>1592612.21103741</c:v>
                </c:pt>
                <c:pt idx="21610">
                  <c:v>1644692.73420233</c:v>
                </c:pt>
                <c:pt idx="21611">
                  <c:v>1686674.5725517501</c:v>
                </c:pt>
                <c:pt idx="21612">
                  <c:v>1707171.9429759299</c:v>
                </c:pt>
                <c:pt idx="21613">
                  <c:v>1705498.24147294</c:v>
                </c:pt>
                <c:pt idx="21614">
                  <c:v>1694989.77308283</c:v>
                </c:pt>
                <c:pt idx="21615">
                  <c:v>1753246.2049873599</c:v>
                </c:pt>
                <c:pt idx="21616">
                  <c:v>1747144.3171459599</c:v>
                </c:pt>
                <c:pt idx="21617">
                  <c:v>1768695.0408852999</c:v>
                </c:pt>
                <c:pt idx="21618">
                  <c:v>1764324.1249131099</c:v>
                </c:pt>
                <c:pt idx="21619">
                  <c:v>1671863.07607982</c:v>
                </c:pt>
                <c:pt idx="21620">
                  <c:v>1701200.4485286199</c:v>
                </c:pt>
                <c:pt idx="21621">
                  <c:v>1669526.7225949899</c:v>
                </c:pt>
                <c:pt idx="21622">
                  <c:v>1667516.31565341</c:v>
                </c:pt>
                <c:pt idx="21623">
                  <c:v>1734599.49521969</c:v>
                </c:pt>
                <c:pt idx="21624">
                  <c:v>1723716.1208283601</c:v>
                </c:pt>
                <c:pt idx="21625">
                  <c:v>1705707.46765876</c:v>
                </c:pt>
                <c:pt idx="21626">
                  <c:v>1706043.4166312499</c:v>
                </c:pt>
                <c:pt idx="21627">
                  <c:v>1702742.4910668801</c:v>
                </c:pt>
                <c:pt idx="21628">
                  <c:v>1761014.6475895599</c:v>
                </c:pt>
                <c:pt idx="21629">
                  <c:v>1492890.57182164</c:v>
                </c:pt>
                <c:pt idx="21630">
                  <c:v>1483836.5940493301</c:v>
                </c:pt>
                <c:pt idx="21631">
                  <c:v>1521752.7232413699</c:v>
                </c:pt>
                <c:pt idx="21632">
                  <c:v>1483701.3377926101</c:v>
                </c:pt>
                <c:pt idx="21633">
                  <c:v>1414937.70523901</c:v>
                </c:pt>
                <c:pt idx="21634">
                  <c:v>1412733.6008319</c:v>
                </c:pt>
                <c:pt idx="21635">
                  <c:v>1412980.17900374</c:v>
                </c:pt>
                <c:pt idx="21636">
                  <c:v>1416159.17572028</c:v>
                </c:pt>
                <c:pt idx="21637">
                  <c:v>1410987.6275124201</c:v>
                </c:pt>
                <c:pt idx="21638">
                  <c:v>1400677.78591587</c:v>
                </c:pt>
                <c:pt idx="21639">
                  <c:v>1435104.1400402801</c:v>
                </c:pt>
                <c:pt idx="21640">
                  <c:v>1475774.3739791301</c:v>
                </c:pt>
                <c:pt idx="21641">
                  <c:v>1444441.4768315</c:v>
                </c:pt>
                <c:pt idx="21642">
                  <c:v>1469135.56276366</c:v>
                </c:pt>
                <c:pt idx="21643">
                  <c:v>1474899.0480174001</c:v>
                </c:pt>
                <c:pt idx="21644">
                  <c:v>1477127.4221383601</c:v>
                </c:pt>
                <c:pt idx="21645">
                  <c:v>1463674.7060872701</c:v>
                </c:pt>
                <c:pt idx="21646">
                  <c:v>1466403.8275721399</c:v>
                </c:pt>
                <c:pt idx="21647">
                  <c:v>1469128.6553794199</c:v>
                </c:pt>
                <c:pt idx="21648">
                  <c:v>1430196.0638469099</c:v>
                </c:pt>
                <c:pt idx="21649">
                  <c:v>1443012.0302072</c:v>
                </c:pt>
                <c:pt idx="21650">
                  <c:v>1511865.69030843</c:v>
                </c:pt>
                <c:pt idx="21651">
                  <c:v>1487108.75379974</c:v>
                </c:pt>
                <c:pt idx="21652">
                  <c:v>1470022.5395079099</c:v>
                </c:pt>
                <c:pt idx="21653">
                  <c:v>1466523.2695378901</c:v>
                </c:pt>
                <c:pt idx="21654">
                  <c:v>1468469.6830044</c:v>
                </c:pt>
                <c:pt idx="21655">
                  <c:v>1452113.18251977</c:v>
                </c:pt>
                <c:pt idx="21656">
                  <c:v>1442877.53760264</c:v>
                </c:pt>
                <c:pt idx="21657">
                  <c:v>1486797.21590385</c:v>
                </c:pt>
                <c:pt idx="21658">
                  <c:v>1477005.0414011001</c:v>
                </c:pt>
                <c:pt idx="21659">
                  <c:v>1437383.0611342699</c:v>
                </c:pt>
                <c:pt idx="21660">
                  <c:v>1447369.7703194399</c:v>
                </c:pt>
                <c:pt idx="21661">
                  <c:v>1459817.8373813401</c:v>
                </c:pt>
                <c:pt idx="21662">
                  <c:v>1471436.9390201599</c:v>
                </c:pt>
                <c:pt idx="21663">
                  <c:v>1486216.3984053701</c:v>
                </c:pt>
                <c:pt idx="21664">
                  <c:v>1516266.6121901299</c:v>
                </c:pt>
                <c:pt idx="21665">
                  <c:v>1533693.89794929</c:v>
                </c:pt>
                <c:pt idx="21666">
                  <c:v>1556810.42032709</c:v>
                </c:pt>
                <c:pt idx="21667">
                  <c:v>1499198.6401313201</c:v>
                </c:pt>
                <c:pt idx="21668">
                  <c:v>1503967.25868997</c:v>
                </c:pt>
                <c:pt idx="21669">
                  <c:v>1513964.0392205999</c:v>
                </c:pt>
                <c:pt idx="21670">
                  <c:v>1525662.60887669</c:v>
                </c:pt>
                <c:pt idx="21671">
                  <c:v>1539111.52552104</c:v>
                </c:pt>
                <c:pt idx="21672">
                  <c:v>1566280.39071977</c:v>
                </c:pt>
                <c:pt idx="21673">
                  <c:v>1590948.57741244</c:v>
                </c:pt>
                <c:pt idx="21674">
                  <c:v>1635433.7783619601</c:v>
                </c:pt>
                <c:pt idx="21675">
                  <c:v>1658279.2408438399</c:v>
                </c:pt>
                <c:pt idx="21676">
                  <c:v>1631688.6642146399</c:v>
                </c:pt>
                <c:pt idx="21677">
                  <c:v>1706463.8768654999</c:v>
                </c:pt>
                <c:pt idx="21678">
                  <c:v>1688329.32084462</c:v>
                </c:pt>
                <c:pt idx="21679">
                  <c:v>1661457.74157671</c:v>
                </c:pt>
                <c:pt idx="21680">
                  <c:v>1639634.67492324</c:v>
                </c:pt>
                <c:pt idx="21681">
                  <c:v>1612061.6849416499</c:v>
                </c:pt>
                <c:pt idx="21682">
                  <c:v>1682328.7955233001</c:v>
                </c:pt>
                <c:pt idx="21683">
                  <c:v>1730397.1629373899</c:v>
                </c:pt>
                <c:pt idx="21684">
                  <c:v>1685153.01752538</c:v>
                </c:pt>
                <c:pt idx="21685">
                  <c:v>1700628.3158671299</c:v>
                </c:pt>
                <c:pt idx="21686">
                  <c:v>1678448.99611662</c:v>
                </c:pt>
                <c:pt idx="21687">
                  <c:v>1658749.5330853299</c:v>
                </c:pt>
                <c:pt idx="21688">
                  <c:v>1669625.55018477</c:v>
                </c:pt>
                <c:pt idx="21689">
                  <c:v>1672133.9433409099</c:v>
                </c:pt>
                <c:pt idx="21690">
                  <c:v>1648111.2398332499</c:v>
                </c:pt>
                <c:pt idx="21691">
                  <c:v>1686177.7849655901</c:v>
                </c:pt>
                <c:pt idx="21692">
                  <c:v>1666644.22561054</c:v>
                </c:pt>
                <c:pt idx="21693">
                  <c:v>1645441.69072468</c:v>
                </c:pt>
                <c:pt idx="21694">
                  <c:v>1683800.19538407</c:v>
                </c:pt>
                <c:pt idx="21695">
                  <c:v>1643934.3938818199</c:v>
                </c:pt>
                <c:pt idx="21696">
                  <c:v>1623251.30443755</c:v>
                </c:pt>
                <c:pt idx="21697">
                  <c:v>1622622.0530586401</c:v>
                </c:pt>
                <c:pt idx="21698">
                  <c:v>1637174.4992360901</c:v>
                </c:pt>
                <c:pt idx="21699">
                  <c:v>1666209.1114960299</c:v>
                </c:pt>
                <c:pt idx="21700">
                  <c:v>1639239.4655756101</c:v>
                </c:pt>
                <c:pt idx="21701">
                  <c:v>1661904.0357290001</c:v>
                </c:pt>
                <c:pt idx="21702">
                  <c:v>1661615.50358576</c:v>
                </c:pt>
                <c:pt idx="21703">
                  <c:v>1648263.4952950401</c:v>
                </c:pt>
                <c:pt idx="21704">
                  <c:v>1671740.80502252</c:v>
                </c:pt>
                <c:pt idx="21705">
                  <c:v>1639523.48974626</c:v>
                </c:pt>
                <c:pt idx="21706">
                  <c:v>1623539.1458400099</c:v>
                </c:pt>
                <c:pt idx="21707">
                  <c:v>1661263.53280857</c:v>
                </c:pt>
                <c:pt idx="21708">
                  <c:v>1674187.5552661</c:v>
                </c:pt>
                <c:pt idx="21709">
                  <c:v>1643828.4662935999</c:v>
                </c:pt>
                <c:pt idx="21710">
                  <c:v>1623302.4697183699</c:v>
                </c:pt>
                <c:pt idx="21711">
                  <c:v>1584746.29832951</c:v>
                </c:pt>
                <c:pt idx="21712">
                  <c:v>1593024.4874175501</c:v>
                </c:pt>
                <c:pt idx="21713">
                  <c:v>1647337.07536126</c:v>
                </c:pt>
                <c:pt idx="21714">
                  <c:v>1650473.2349584401</c:v>
                </c:pt>
                <c:pt idx="21715">
                  <c:v>1658688.00584754</c:v>
                </c:pt>
                <c:pt idx="21716">
                  <c:v>1616415.0269689399</c:v>
                </c:pt>
                <c:pt idx="21717">
                  <c:v>1585214.79607741</c:v>
                </c:pt>
                <c:pt idx="21718">
                  <c:v>1614419.3534524101</c:v>
                </c:pt>
                <c:pt idx="21719">
                  <c:v>1570289.5837463599</c:v>
                </c:pt>
                <c:pt idx="21720">
                  <c:v>1573888.0536853799</c:v>
                </c:pt>
                <c:pt idx="21721">
                  <c:v>1532180.8816771801</c:v>
                </c:pt>
                <c:pt idx="21722">
                  <c:v>1558035.80192818</c:v>
                </c:pt>
                <c:pt idx="21723">
                  <c:v>1550017.68606243</c:v>
                </c:pt>
                <c:pt idx="21724">
                  <c:v>1520939.3002106601</c:v>
                </c:pt>
                <c:pt idx="21725">
                  <c:v>1500048.5001711501</c:v>
                </c:pt>
                <c:pt idx="21726">
                  <c:v>1497320.35314079</c:v>
                </c:pt>
                <c:pt idx="21727">
                  <c:v>1487707.2646777099</c:v>
                </c:pt>
                <c:pt idx="21728">
                  <c:v>1503771.2447643599</c:v>
                </c:pt>
                <c:pt idx="21729">
                  <c:v>1477696.92872042</c:v>
                </c:pt>
                <c:pt idx="21730">
                  <c:v>1492501.56599732</c:v>
                </c:pt>
                <c:pt idx="21731">
                  <c:v>1465970.97658019</c:v>
                </c:pt>
                <c:pt idx="21732">
                  <c:v>1440389.1234736601</c:v>
                </c:pt>
                <c:pt idx="21733">
                  <c:v>1471315.35110052</c:v>
                </c:pt>
                <c:pt idx="21734">
                  <c:v>1472066.64745595</c:v>
                </c:pt>
                <c:pt idx="21735">
                  <c:v>1471059.8693961899</c:v>
                </c:pt>
                <c:pt idx="21736">
                  <c:v>1503469.7416666099</c:v>
                </c:pt>
                <c:pt idx="21737">
                  <c:v>1527227.61932473</c:v>
                </c:pt>
                <c:pt idx="21738">
                  <c:v>1541872.8781953801</c:v>
                </c:pt>
                <c:pt idx="21739">
                  <c:v>1569550.1397566099</c:v>
                </c:pt>
                <c:pt idx="21740">
                  <c:v>1612577.33696937</c:v>
                </c:pt>
                <c:pt idx="21741">
                  <c:v>1603847.0941932399</c:v>
                </c:pt>
                <c:pt idx="21742">
                  <c:v>1640884.07770652</c:v>
                </c:pt>
                <c:pt idx="21743">
                  <c:v>1691908.97136115</c:v>
                </c:pt>
                <c:pt idx="21744">
                  <c:v>1638066.0905531901</c:v>
                </c:pt>
                <c:pt idx="21745">
                  <c:v>1657566.87496976</c:v>
                </c:pt>
                <c:pt idx="21746">
                  <c:v>1704935.8691952799</c:v>
                </c:pt>
                <c:pt idx="21747">
                  <c:v>1687982.34257708</c:v>
                </c:pt>
                <c:pt idx="21748">
                  <c:v>1759106.7394814801</c:v>
                </c:pt>
                <c:pt idx="21749">
                  <c:v>1698211.59680263</c:v>
                </c:pt>
                <c:pt idx="21750">
                  <c:v>1676012.5823446501</c:v>
                </c:pt>
                <c:pt idx="21751">
                  <c:v>1702833.5940163101</c:v>
                </c:pt>
                <c:pt idx="21752">
                  <c:v>1685991.2127427999</c:v>
                </c:pt>
                <c:pt idx="21753">
                  <c:v>1620201.8422916001</c:v>
                </c:pt>
                <c:pt idx="21754">
                  <c:v>1653680.53374013</c:v>
                </c:pt>
                <c:pt idx="21755">
                  <c:v>1628679.5368322199</c:v>
                </c:pt>
                <c:pt idx="21756">
                  <c:v>1603120.87971874</c:v>
                </c:pt>
                <c:pt idx="21757">
                  <c:v>1618711.1196042099</c:v>
                </c:pt>
                <c:pt idx="21758">
                  <c:v>1536168.3323532999</c:v>
                </c:pt>
                <c:pt idx="21759">
                  <c:v>1518013.8563341701</c:v>
                </c:pt>
                <c:pt idx="21760">
                  <c:v>1513351.32743431</c:v>
                </c:pt>
                <c:pt idx="21761">
                  <c:v>1467359.67047593</c:v>
                </c:pt>
                <c:pt idx="21762">
                  <c:v>1453575.42375529</c:v>
                </c:pt>
                <c:pt idx="21763">
                  <c:v>1448063.59196089</c:v>
                </c:pt>
                <c:pt idx="21764">
                  <c:v>1446940.5558432201</c:v>
                </c:pt>
                <c:pt idx="21765">
                  <c:v>1386746.6843749201</c:v>
                </c:pt>
                <c:pt idx="21766">
                  <c:v>1397585.2718277399</c:v>
                </c:pt>
                <c:pt idx="21767">
                  <c:v>1368388.65447959</c:v>
                </c:pt>
                <c:pt idx="21768">
                  <c:v>1362940.63093934</c:v>
                </c:pt>
                <c:pt idx="21769">
                  <c:v>1380537.14486844</c:v>
                </c:pt>
                <c:pt idx="21770">
                  <c:v>1418569.47879513</c:v>
                </c:pt>
                <c:pt idx="21771">
                  <c:v>1474239.2873321299</c:v>
                </c:pt>
                <c:pt idx="21772">
                  <c:v>1508317.63831314</c:v>
                </c:pt>
                <c:pt idx="21773">
                  <c:v>1515860.4106660001</c:v>
                </c:pt>
                <c:pt idx="21774">
                  <c:v>1537266.7662669199</c:v>
                </c:pt>
                <c:pt idx="21775">
                  <c:v>1486484.4755405299</c:v>
                </c:pt>
                <c:pt idx="21776">
                  <c:v>1605230.66547225</c:v>
                </c:pt>
                <c:pt idx="21777">
                  <c:v>1641681.7630714099</c:v>
                </c:pt>
                <c:pt idx="21778">
                  <c:v>1674483.6091245799</c:v>
                </c:pt>
                <c:pt idx="21779">
                  <c:v>1666764.1625095799</c:v>
                </c:pt>
                <c:pt idx="21780">
                  <c:v>1721360.95092319</c:v>
                </c:pt>
                <c:pt idx="21781">
                  <c:v>1726560.07762609</c:v>
                </c:pt>
                <c:pt idx="21782">
                  <c:v>1679801.38354766</c:v>
                </c:pt>
                <c:pt idx="21783">
                  <c:v>1688183.1474524599</c:v>
                </c:pt>
                <c:pt idx="21784">
                  <c:v>1703365.6300540301</c:v>
                </c:pt>
                <c:pt idx="21785">
                  <c:v>1661717.2556532701</c:v>
                </c:pt>
                <c:pt idx="21786">
                  <c:v>1638707.86053127</c:v>
                </c:pt>
                <c:pt idx="21787">
                  <c:v>1590670.3896806201</c:v>
                </c:pt>
                <c:pt idx="21788">
                  <c:v>1591975.7942160601</c:v>
                </c:pt>
                <c:pt idx="21789">
                  <c:v>1640267.5316347899</c:v>
                </c:pt>
                <c:pt idx="21790">
                  <c:v>1608267.4166028399</c:v>
                </c:pt>
                <c:pt idx="21791">
                  <c:v>1608297.4617564499</c:v>
                </c:pt>
                <c:pt idx="21792">
                  <c:v>1670657.1225763501</c:v>
                </c:pt>
                <c:pt idx="21793">
                  <c:v>1582649.42870953</c:v>
                </c:pt>
                <c:pt idx="21794">
                  <c:v>1582120.14190227</c:v>
                </c:pt>
                <c:pt idx="21795">
                  <c:v>1587491.53223358</c:v>
                </c:pt>
                <c:pt idx="21796">
                  <c:v>1569730.91406825</c:v>
                </c:pt>
                <c:pt idx="21797">
                  <c:v>1600194.7358790501</c:v>
                </c:pt>
                <c:pt idx="21798">
                  <c:v>1570119.6223666</c:v>
                </c:pt>
                <c:pt idx="21799">
                  <c:v>1618437.4094199601</c:v>
                </c:pt>
                <c:pt idx="21800">
                  <c:v>1655065.95445209</c:v>
                </c:pt>
                <c:pt idx="21801">
                  <c:v>1642133.7009616499</c:v>
                </c:pt>
                <c:pt idx="21802">
                  <c:v>1613014.3008463001</c:v>
                </c:pt>
                <c:pt idx="21803">
                  <c:v>1624175.0824975399</c:v>
                </c:pt>
                <c:pt idx="21804">
                  <c:v>1573482.31229854</c:v>
                </c:pt>
                <c:pt idx="21805">
                  <c:v>1565743.36139797</c:v>
                </c:pt>
                <c:pt idx="21806">
                  <c:v>1571273.7166678901</c:v>
                </c:pt>
                <c:pt idx="21807">
                  <c:v>1497126.7560773999</c:v>
                </c:pt>
                <c:pt idx="21808">
                  <c:v>1466250.0432766699</c:v>
                </c:pt>
                <c:pt idx="21809">
                  <c:v>1462808.9163802201</c:v>
                </c:pt>
                <c:pt idx="21810">
                  <c:v>1528394.13721133</c:v>
                </c:pt>
                <c:pt idx="21811">
                  <c:v>1568103.4883590499</c:v>
                </c:pt>
                <c:pt idx="21812">
                  <c:v>1557000.68325437</c:v>
                </c:pt>
                <c:pt idx="21813">
                  <c:v>1576780.72642245</c:v>
                </c:pt>
                <c:pt idx="21814">
                  <c:v>1651543.33794521</c:v>
                </c:pt>
                <c:pt idx="21815">
                  <c:v>1637805.16844785</c:v>
                </c:pt>
                <c:pt idx="21816">
                  <c:v>1612621.7481511</c:v>
                </c:pt>
                <c:pt idx="21817">
                  <c:v>1603285.0370825001</c:v>
                </c:pt>
                <c:pt idx="21818">
                  <c:v>1623997.7349731401</c:v>
                </c:pt>
                <c:pt idx="21819">
                  <c:v>1693239.53439227</c:v>
                </c:pt>
                <c:pt idx="21820">
                  <c:v>1699549.77687598</c:v>
                </c:pt>
                <c:pt idx="21821">
                  <c:v>1716352.8463512801</c:v>
                </c:pt>
                <c:pt idx="21822">
                  <c:v>1653513.50159322</c:v>
                </c:pt>
                <c:pt idx="21823">
                  <c:v>1651874.7510190399</c:v>
                </c:pt>
                <c:pt idx="21824">
                  <c:v>1699456.1727092499</c:v>
                </c:pt>
                <c:pt idx="21825">
                  <c:v>1663416.24142946</c:v>
                </c:pt>
                <c:pt idx="21826">
                  <c:v>1673693.5438155499</c:v>
                </c:pt>
                <c:pt idx="21827">
                  <c:v>1671947.6355914101</c:v>
                </c:pt>
                <c:pt idx="21828">
                  <c:v>1690395.5128603701</c:v>
                </c:pt>
                <c:pt idx="21829">
                  <c:v>1706828.63907887</c:v>
                </c:pt>
                <c:pt idx="21830">
                  <c:v>1682354.4594781799</c:v>
                </c:pt>
                <c:pt idx="21831">
                  <c:v>1592380.9783870601</c:v>
                </c:pt>
                <c:pt idx="21832">
                  <c:v>1560034.69757057</c:v>
                </c:pt>
                <c:pt idx="21833">
                  <c:v>1572707.66108062</c:v>
                </c:pt>
                <c:pt idx="21834">
                  <c:v>1610324.1550622501</c:v>
                </c:pt>
                <c:pt idx="21835">
                  <c:v>1567996.0031954399</c:v>
                </c:pt>
                <c:pt idx="21836">
                  <c:v>1539774.9584202699</c:v>
                </c:pt>
                <c:pt idx="21837">
                  <c:v>1529607.4854852799</c:v>
                </c:pt>
                <c:pt idx="21838">
                  <c:v>1567154.2218682701</c:v>
                </c:pt>
                <c:pt idx="21839">
                  <c:v>1589274.30175925</c:v>
                </c:pt>
                <c:pt idx="21840">
                  <c:v>1608973.93380122</c:v>
                </c:pt>
                <c:pt idx="21841">
                  <c:v>1594346.8913183601</c:v>
                </c:pt>
                <c:pt idx="21842">
                  <c:v>1564887.8969970201</c:v>
                </c:pt>
                <c:pt idx="21843">
                  <c:v>1565630.2240459099</c:v>
                </c:pt>
                <c:pt idx="21844">
                  <c:v>1599186.6470187099</c:v>
                </c:pt>
                <c:pt idx="21845">
                  <c:v>1581423.61776589</c:v>
                </c:pt>
                <c:pt idx="21846">
                  <c:v>1551736.91713597</c:v>
                </c:pt>
                <c:pt idx="21847">
                  <c:v>1581241.8140372899</c:v>
                </c:pt>
                <c:pt idx="21848">
                  <c:v>1574574.0258148001</c:v>
                </c:pt>
                <c:pt idx="21849">
                  <c:v>1516465.949174</c:v>
                </c:pt>
                <c:pt idx="21850">
                  <c:v>1499478.6221515499</c:v>
                </c:pt>
                <c:pt idx="21851">
                  <c:v>1509751.0426983801</c:v>
                </c:pt>
                <c:pt idx="21852">
                  <c:v>1517525.0994929101</c:v>
                </c:pt>
                <c:pt idx="21853">
                  <c:v>1479055.4881857501</c:v>
                </c:pt>
                <c:pt idx="21854">
                  <c:v>1476089.7610582099</c:v>
                </c:pt>
                <c:pt idx="21855">
                  <c:v>1511504.7555469701</c:v>
                </c:pt>
                <c:pt idx="21856">
                  <c:v>1521745.63570919</c:v>
                </c:pt>
                <c:pt idx="21857">
                  <c:v>1529319.0079169001</c:v>
                </c:pt>
                <c:pt idx="21858">
                  <c:v>1494814.8944327999</c:v>
                </c:pt>
                <c:pt idx="21859">
                  <c:v>1577160.9503296199</c:v>
                </c:pt>
                <c:pt idx="21860">
                  <c:v>1533884.9801062299</c:v>
                </c:pt>
                <c:pt idx="21861">
                  <c:v>1520470.6569348699</c:v>
                </c:pt>
                <c:pt idx="21862">
                  <c:v>1518526.1474306199</c:v>
                </c:pt>
                <c:pt idx="21863">
                  <c:v>1511559.5341324999</c:v>
                </c:pt>
                <c:pt idx="21864">
                  <c:v>1475565.7257099701</c:v>
                </c:pt>
                <c:pt idx="21865">
                  <c:v>1420940.7978196701</c:v>
                </c:pt>
                <c:pt idx="21866">
                  <c:v>1388621.33211254</c:v>
                </c:pt>
                <c:pt idx="21867">
                  <c:v>1407800.85238871</c:v>
                </c:pt>
                <c:pt idx="21868">
                  <c:v>1405171.8807354299</c:v>
                </c:pt>
                <c:pt idx="21869">
                  <c:v>1396232.6995039</c:v>
                </c:pt>
                <c:pt idx="21870">
                  <c:v>1420588.7716292399</c:v>
                </c:pt>
                <c:pt idx="21871">
                  <c:v>1470590.5499899399</c:v>
                </c:pt>
                <c:pt idx="21872">
                  <c:v>1495456.16576495</c:v>
                </c:pt>
                <c:pt idx="21873">
                  <c:v>1444484.5276061101</c:v>
                </c:pt>
                <c:pt idx="21874">
                  <c:v>1435676.85277894</c:v>
                </c:pt>
                <c:pt idx="21875">
                  <c:v>1450343.1181588899</c:v>
                </c:pt>
                <c:pt idx="21876">
                  <c:v>1422191.1186256099</c:v>
                </c:pt>
                <c:pt idx="21877">
                  <c:v>1487483.9575700799</c:v>
                </c:pt>
                <c:pt idx="21878">
                  <c:v>1490074.4401215699</c:v>
                </c:pt>
                <c:pt idx="21879">
                  <c:v>1518999.4334891399</c:v>
                </c:pt>
                <c:pt idx="21880">
                  <c:v>1530929.1222274599</c:v>
                </c:pt>
                <c:pt idx="21881">
                  <c:v>1530502.4241357599</c:v>
                </c:pt>
                <c:pt idx="21882">
                  <c:v>1543121.50247578</c:v>
                </c:pt>
                <c:pt idx="21883">
                  <c:v>1563229.2571262601</c:v>
                </c:pt>
                <c:pt idx="21884">
                  <c:v>1579523.7266897301</c:v>
                </c:pt>
                <c:pt idx="21885">
                  <c:v>1606149.22493436</c:v>
                </c:pt>
                <c:pt idx="21886">
                  <c:v>1611651.52680273</c:v>
                </c:pt>
                <c:pt idx="21887">
                  <c:v>1566117.0626115799</c:v>
                </c:pt>
                <c:pt idx="21888">
                  <c:v>1514735.0420771199</c:v>
                </c:pt>
                <c:pt idx="21889">
                  <c:v>1490441.536996</c:v>
                </c:pt>
                <c:pt idx="21890">
                  <c:v>1493307.61146194</c:v>
                </c:pt>
                <c:pt idx="21891">
                  <c:v>1528088.96380293</c:v>
                </c:pt>
                <c:pt idx="21892">
                  <c:v>1521897.3304506501</c:v>
                </c:pt>
                <c:pt idx="21893">
                  <c:v>1518385.6786827899</c:v>
                </c:pt>
                <c:pt idx="21894">
                  <c:v>1555796.31742085</c:v>
                </c:pt>
                <c:pt idx="21895">
                  <c:v>1500813.3991850801</c:v>
                </c:pt>
                <c:pt idx="21896">
                  <c:v>1478397.8584976201</c:v>
                </c:pt>
                <c:pt idx="21897">
                  <c:v>1509589.0989625701</c:v>
                </c:pt>
                <c:pt idx="21898">
                  <c:v>1502063.1952428799</c:v>
                </c:pt>
                <c:pt idx="21899">
                  <c:v>1452624.91305546</c:v>
                </c:pt>
                <c:pt idx="21900">
                  <c:v>1417022.90946101</c:v>
                </c:pt>
                <c:pt idx="21901">
                  <c:v>1417032.5396876901</c:v>
                </c:pt>
                <c:pt idx="21902">
                  <c:v>1392411.16554005</c:v>
                </c:pt>
                <c:pt idx="21903">
                  <c:v>1462184.0641244701</c:v>
                </c:pt>
                <c:pt idx="21904">
                  <c:v>1481597.3070795899</c:v>
                </c:pt>
                <c:pt idx="21905">
                  <c:v>1445774.0506267501</c:v>
                </c:pt>
                <c:pt idx="21906">
                  <c:v>1468718.0224098801</c:v>
                </c:pt>
                <c:pt idx="21907">
                  <c:v>1459065.3366177101</c:v>
                </c:pt>
                <c:pt idx="21908">
                  <c:v>1450326.0925324401</c:v>
                </c:pt>
                <c:pt idx="21909">
                  <c:v>1506276.08122354</c:v>
                </c:pt>
                <c:pt idx="21910">
                  <c:v>1510850.4906126801</c:v>
                </c:pt>
                <c:pt idx="21911">
                  <c:v>1492605.0273824199</c:v>
                </c:pt>
                <c:pt idx="21912">
                  <c:v>1525540.4430310901</c:v>
                </c:pt>
                <c:pt idx="21913">
                  <c:v>1541167.41848399</c:v>
                </c:pt>
                <c:pt idx="21914">
                  <c:v>1533972.0232122501</c:v>
                </c:pt>
                <c:pt idx="21915">
                  <c:v>1538078.6370734901</c:v>
                </c:pt>
                <c:pt idx="21916">
                  <c:v>1542718.89213869</c:v>
                </c:pt>
                <c:pt idx="21917">
                  <c:v>1498950.4658723101</c:v>
                </c:pt>
                <c:pt idx="21918">
                  <c:v>1437231.1580253299</c:v>
                </c:pt>
                <c:pt idx="21919">
                  <c:v>1471260.22890517</c:v>
                </c:pt>
                <c:pt idx="21920">
                  <c:v>1517613.0841155299</c:v>
                </c:pt>
                <c:pt idx="21921">
                  <c:v>1521952.84129404</c:v>
                </c:pt>
                <c:pt idx="21922">
                  <c:v>1503789.30541019</c:v>
                </c:pt>
                <c:pt idx="21923">
                  <c:v>1549990.84364529</c:v>
                </c:pt>
                <c:pt idx="21924">
                  <c:v>1560588.15169379</c:v>
                </c:pt>
                <c:pt idx="21925">
                  <c:v>1473247.37708814</c:v>
                </c:pt>
                <c:pt idx="21926">
                  <c:v>1414331.98760306</c:v>
                </c:pt>
                <c:pt idx="21927">
                  <c:v>1414636.66535864</c:v>
                </c:pt>
                <c:pt idx="21928">
                  <c:v>1426930.8125769701</c:v>
                </c:pt>
                <c:pt idx="21929">
                  <c:v>1404001.88572841</c:v>
                </c:pt>
                <c:pt idx="21930">
                  <c:v>1412845.8812448401</c:v>
                </c:pt>
                <c:pt idx="21931">
                  <c:v>1418363.37687874</c:v>
                </c:pt>
                <c:pt idx="21932">
                  <c:v>1426786.4288992099</c:v>
                </c:pt>
                <c:pt idx="21933">
                  <c:v>1467450.0861517601</c:v>
                </c:pt>
                <c:pt idx="21934">
                  <c:v>1507998.83658867</c:v>
                </c:pt>
                <c:pt idx="21935">
                  <c:v>1525179.93862665</c:v>
                </c:pt>
                <c:pt idx="21936">
                  <c:v>1534029.2242793101</c:v>
                </c:pt>
                <c:pt idx="21937">
                  <c:v>1579140.36183912</c:v>
                </c:pt>
                <c:pt idx="21938">
                  <c:v>1507014.46741173</c:v>
                </c:pt>
                <c:pt idx="21939">
                  <c:v>1482530.06467916</c:v>
                </c:pt>
                <c:pt idx="21940">
                  <c:v>1496674.6725208701</c:v>
                </c:pt>
                <c:pt idx="21941">
                  <c:v>1522078.6705557001</c:v>
                </c:pt>
                <c:pt idx="21942">
                  <c:v>1525723.19732094</c:v>
                </c:pt>
                <c:pt idx="21943">
                  <c:v>1514208.11019504</c:v>
                </c:pt>
                <c:pt idx="21944">
                  <c:v>1488897.23673777</c:v>
                </c:pt>
                <c:pt idx="21945">
                  <c:v>1524038.44950231</c:v>
                </c:pt>
                <c:pt idx="21946">
                  <c:v>1562295.6172633299</c:v>
                </c:pt>
                <c:pt idx="21947">
                  <c:v>1547967.87612386</c:v>
                </c:pt>
                <c:pt idx="21948">
                  <c:v>1521233.5669810199</c:v>
                </c:pt>
                <c:pt idx="21949">
                  <c:v>1541730.3490426999</c:v>
                </c:pt>
                <c:pt idx="21950">
                  <c:v>1574955.77073263</c:v>
                </c:pt>
                <c:pt idx="21951">
                  <c:v>1535065.5928903699</c:v>
                </c:pt>
                <c:pt idx="21952">
                  <c:v>1521634.7314776799</c:v>
                </c:pt>
                <c:pt idx="21953">
                  <c:v>1494042.7145251101</c:v>
                </c:pt>
                <c:pt idx="21954">
                  <c:v>1464618.20308649</c:v>
                </c:pt>
                <c:pt idx="21955">
                  <c:v>1488865.25983504</c:v>
                </c:pt>
                <c:pt idx="21956">
                  <c:v>1471090.1237975101</c:v>
                </c:pt>
                <c:pt idx="21957">
                  <c:v>1447337.9876649701</c:v>
                </c:pt>
                <c:pt idx="21958">
                  <c:v>1446739.6308362801</c:v>
                </c:pt>
                <c:pt idx="21959">
                  <c:v>1440735.1837347699</c:v>
                </c:pt>
                <c:pt idx="21960">
                  <c:v>1409619.87032282</c:v>
                </c:pt>
                <c:pt idx="21961">
                  <c:v>1400348.9145675199</c:v>
                </c:pt>
                <c:pt idx="21962">
                  <c:v>1365118.52000598</c:v>
                </c:pt>
                <c:pt idx="21963">
                  <c:v>1347197.28092115</c:v>
                </c:pt>
                <c:pt idx="21964">
                  <c:v>1341004.17769451</c:v>
                </c:pt>
                <c:pt idx="21965">
                  <c:v>1375905.40298814</c:v>
                </c:pt>
                <c:pt idx="21966">
                  <c:v>1342658.3946484399</c:v>
                </c:pt>
                <c:pt idx="21967">
                  <c:v>1319278.35942947</c:v>
                </c:pt>
                <c:pt idx="21968">
                  <c:v>1348652.33321253</c:v>
                </c:pt>
                <c:pt idx="21969">
                  <c:v>1321226.56082775</c:v>
                </c:pt>
                <c:pt idx="21970">
                  <c:v>1373758.9200050901</c:v>
                </c:pt>
                <c:pt idx="21971">
                  <c:v>1474693.9560364501</c:v>
                </c:pt>
                <c:pt idx="21972">
                  <c:v>1510430.2656300799</c:v>
                </c:pt>
                <c:pt idx="21973">
                  <c:v>1496964.3950258901</c:v>
                </c:pt>
                <c:pt idx="21974">
                  <c:v>1525723.9908876501</c:v>
                </c:pt>
                <c:pt idx="21975">
                  <c:v>1558175.05767199</c:v>
                </c:pt>
                <c:pt idx="21976">
                  <c:v>1511781.5565508001</c:v>
                </c:pt>
                <c:pt idx="21977">
                  <c:v>1533320.00245219</c:v>
                </c:pt>
                <c:pt idx="21978">
                  <c:v>1553686.0509309999</c:v>
                </c:pt>
                <c:pt idx="21979">
                  <c:v>1587881.59167851</c:v>
                </c:pt>
                <c:pt idx="21980">
                  <c:v>1579101.59099936</c:v>
                </c:pt>
                <c:pt idx="21981">
                  <c:v>1541878.02468971</c:v>
                </c:pt>
                <c:pt idx="21982">
                  <c:v>1545751.26228982</c:v>
                </c:pt>
                <c:pt idx="21983">
                  <c:v>1518234.1830444301</c:v>
                </c:pt>
                <c:pt idx="21984">
                  <c:v>1551630.6822808201</c:v>
                </c:pt>
                <c:pt idx="21985">
                  <c:v>1602458.0394421399</c:v>
                </c:pt>
                <c:pt idx="21986">
                  <c:v>1634255.9893597299</c:v>
                </c:pt>
                <c:pt idx="21987">
                  <c:v>1687211.0656234799</c:v>
                </c:pt>
                <c:pt idx="21988">
                  <c:v>1664643.02304249</c:v>
                </c:pt>
                <c:pt idx="21989">
                  <c:v>1625290.27446837</c:v>
                </c:pt>
                <c:pt idx="21990">
                  <c:v>1631674.45475769</c:v>
                </c:pt>
                <c:pt idx="21991">
                  <c:v>1666754.34057613</c:v>
                </c:pt>
                <c:pt idx="21992">
                  <c:v>1610628.67965712</c:v>
                </c:pt>
                <c:pt idx="21993">
                  <c:v>1622210.9082415299</c:v>
                </c:pt>
                <c:pt idx="21994">
                  <c:v>1662674.71785959</c:v>
                </c:pt>
                <c:pt idx="21995">
                  <c:v>1694800.8803773201</c:v>
                </c:pt>
                <c:pt idx="21996">
                  <c:v>1682835.2714689099</c:v>
                </c:pt>
                <c:pt idx="21997">
                  <c:v>1606852.1917741699</c:v>
                </c:pt>
                <c:pt idx="21998">
                  <c:v>1608398.71788386</c:v>
                </c:pt>
                <c:pt idx="21999">
                  <c:v>1613369.8918932099</c:v>
                </c:pt>
                <c:pt idx="22000">
                  <c:v>1616842.0781728299</c:v>
                </c:pt>
                <c:pt idx="22001">
                  <c:v>1597870.7219360101</c:v>
                </c:pt>
                <c:pt idx="22002">
                  <c:v>1543189.4594156099</c:v>
                </c:pt>
                <c:pt idx="22003">
                  <c:v>1531786.91919333</c:v>
                </c:pt>
                <c:pt idx="22004">
                  <c:v>1569724.63516388</c:v>
                </c:pt>
                <c:pt idx="22005">
                  <c:v>1562216.1515679399</c:v>
                </c:pt>
                <c:pt idx="22006">
                  <c:v>1607746.4080722199</c:v>
                </c:pt>
                <c:pt idx="22007">
                  <c:v>1590235.28756608</c:v>
                </c:pt>
                <c:pt idx="22008">
                  <c:v>1576279.3529316499</c:v>
                </c:pt>
                <c:pt idx="22009">
                  <c:v>1613864.83065488</c:v>
                </c:pt>
                <c:pt idx="22010">
                  <c:v>1587578.1813411999</c:v>
                </c:pt>
                <c:pt idx="22011">
                  <c:v>1594706.9957364299</c:v>
                </c:pt>
                <c:pt idx="22012">
                  <c:v>1569641.0578223399</c:v>
                </c:pt>
                <c:pt idx="22013">
                  <c:v>1583133.3443461501</c:v>
                </c:pt>
                <c:pt idx="22014">
                  <c:v>1615974.88094355</c:v>
                </c:pt>
                <c:pt idx="22015">
                  <c:v>1640382.6464333299</c:v>
                </c:pt>
                <c:pt idx="22016">
                  <c:v>1634755.83174514</c:v>
                </c:pt>
                <c:pt idx="22017">
                  <c:v>1631224.85905369</c:v>
                </c:pt>
                <c:pt idx="22018">
                  <c:v>1651772.1916771301</c:v>
                </c:pt>
                <c:pt idx="22019">
                  <c:v>1678851.67398779</c:v>
                </c:pt>
                <c:pt idx="22020">
                  <c:v>1693350.45623467</c:v>
                </c:pt>
                <c:pt idx="22021">
                  <c:v>1686821.30199807</c:v>
                </c:pt>
                <c:pt idx="22022">
                  <c:v>1678619.7750468899</c:v>
                </c:pt>
                <c:pt idx="22023">
                  <c:v>1598493.51717726</c:v>
                </c:pt>
                <c:pt idx="22024">
                  <c:v>1537729.56594783</c:v>
                </c:pt>
                <c:pt idx="22025">
                  <c:v>1549834.4503605</c:v>
                </c:pt>
                <c:pt idx="22026">
                  <c:v>1586723.72865997</c:v>
                </c:pt>
                <c:pt idx="22027">
                  <c:v>1520641.5552900401</c:v>
                </c:pt>
                <c:pt idx="22028">
                  <c:v>1539402.3915673599</c:v>
                </c:pt>
                <c:pt idx="22029">
                  <c:v>1526347.50629881</c:v>
                </c:pt>
                <c:pt idx="22030">
                  <c:v>1528061.31613977</c:v>
                </c:pt>
                <c:pt idx="22031">
                  <c:v>1556396.0934470701</c:v>
                </c:pt>
                <c:pt idx="22032">
                  <c:v>1615554.2160032999</c:v>
                </c:pt>
                <c:pt idx="22033">
                  <c:v>1585288.5668540001</c:v>
                </c:pt>
                <c:pt idx="22034">
                  <c:v>1580559.8872978</c:v>
                </c:pt>
                <c:pt idx="22035">
                  <c:v>1564155.7636048701</c:v>
                </c:pt>
                <c:pt idx="22036">
                  <c:v>1576009.32989248</c:v>
                </c:pt>
                <c:pt idx="22037">
                  <c:v>1576153.1780626699</c:v>
                </c:pt>
                <c:pt idx="22038">
                  <c:v>1558514.7834549299</c:v>
                </c:pt>
                <c:pt idx="22039">
                  <c:v>1542461.0166851101</c:v>
                </c:pt>
                <c:pt idx="22040">
                  <c:v>1519232.5518745901</c:v>
                </c:pt>
                <c:pt idx="22041">
                  <c:v>1573399.426312</c:v>
                </c:pt>
                <c:pt idx="22042">
                  <c:v>1563772.37832112</c:v>
                </c:pt>
                <c:pt idx="22043">
                  <c:v>1617719.21881381</c:v>
                </c:pt>
                <c:pt idx="22044">
                  <c:v>1521951.0029146001</c:v>
                </c:pt>
                <c:pt idx="22045">
                  <c:v>1498055.6854549199</c:v>
                </c:pt>
                <c:pt idx="22046">
                  <c:v>1509554.9819616301</c:v>
                </c:pt>
                <c:pt idx="22047">
                  <c:v>1494674.3881216999</c:v>
                </c:pt>
                <c:pt idx="22048">
                  <c:v>1452135.2947997099</c:v>
                </c:pt>
                <c:pt idx="22049">
                  <c:v>1492120.12895454</c:v>
                </c:pt>
                <c:pt idx="22050">
                  <c:v>1518717.5821070001</c:v>
                </c:pt>
                <c:pt idx="22051">
                  <c:v>1542744.36451018</c:v>
                </c:pt>
                <c:pt idx="22052">
                  <c:v>1569618.3148608799</c:v>
                </c:pt>
                <c:pt idx="22053">
                  <c:v>1571686.66282</c:v>
                </c:pt>
                <c:pt idx="22054">
                  <c:v>1570269.00223594</c:v>
                </c:pt>
                <c:pt idx="22055">
                  <c:v>1573785.97442584</c:v>
                </c:pt>
                <c:pt idx="22056">
                  <c:v>1579979.1653606</c:v>
                </c:pt>
                <c:pt idx="22057">
                  <c:v>1593883.2616183499</c:v>
                </c:pt>
                <c:pt idx="22058">
                  <c:v>1599910.90700764</c:v>
                </c:pt>
                <c:pt idx="22059">
                  <c:v>1561272.9173161399</c:v>
                </c:pt>
                <c:pt idx="22060">
                  <c:v>1553466.1268907499</c:v>
                </c:pt>
                <c:pt idx="22061">
                  <c:v>1621844.6981216299</c:v>
                </c:pt>
                <c:pt idx="22062">
                  <c:v>1587972.4480614599</c:v>
                </c:pt>
                <c:pt idx="22063">
                  <c:v>1604739.7079591199</c:v>
                </c:pt>
                <c:pt idx="22064">
                  <c:v>1634575.88536994</c:v>
                </c:pt>
                <c:pt idx="22065">
                  <c:v>1652994.20385961</c:v>
                </c:pt>
                <c:pt idx="22066">
                  <c:v>1701784.0164236201</c:v>
                </c:pt>
                <c:pt idx="22067">
                  <c:v>1730223.7144484599</c:v>
                </c:pt>
                <c:pt idx="22068">
                  <c:v>1735886.61079811</c:v>
                </c:pt>
                <c:pt idx="22069">
                  <c:v>1761471.2030003399</c:v>
                </c:pt>
                <c:pt idx="22070">
                  <c:v>1812464.4069368199</c:v>
                </c:pt>
                <c:pt idx="22071">
                  <c:v>1795092.7541751999</c:v>
                </c:pt>
                <c:pt idx="22072">
                  <c:v>1831382.7704523201</c:v>
                </c:pt>
                <c:pt idx="22073">
                  <c:v>1856871.8458575001</c:v>
                </c:pt>
                <c:pt idx="22074">
                  <c:v>1843109.0884603499</c:v>
                </c:pt>
                <c:pt idx="22075">
                  <c:v>1832223.1688342299</c:v>
                </c:pt>
                <c:pt idx="22076">
                  <c:v>1765806.7089491</c:v>
                </c:pt>
                <c:pt idx="22077">
                  <c:v>1764502.46825904</c:v>
                </c:pt>
                <c:pt idx="22078">
                  <c:v>1822958.7996298899</c:v>
                </c:pt>
                <c:pt idx="22079">
                  <c:v>1795798.9965216401</c:v>
                </c:pt>
                <c:pt idx="22080">
                  <c:v>1836226.54975059</c:v>
                </c:pt>
                <c:pt idx="22081">
                  <c:v>1799693.4241952</c:v>
                </c:pt>
                <c:pt idx="22082">
                  <c:v>1840664.3580695</c:v>
                </c:pt>
                <c:pt idx="22083">
                  <c:v>1857785.9272664301</c:v>
                </c:pt>
                <c:pt idx="22084">
                  <c:v>1806028.0594740801</c:v>
                </c:pt>
                <c:pt idx="22085">
                  <c:v>1807859.6851685599</c:v>
                </c:pt>
                <c:pt idx="22086">
                  <c:v>1846284.7030613399</c:v>
                </c:pt>
                <c:pt idx="22087">
                  <c:v>1825444.16789682</c:v>
                </c:pt>
                <c:pt idx="22088">
                  <c:v>1842249.58528553</c:v>
                </c:pt>
                <c:pt idx="22089">
                  <c:v>1848900.45511813</c:v>
                </c:pt>
                <c:pt idx="22090">
                  <c:v>1839687.7647134999</c:v>
                </c:pt>
                <c:pt idx="22091">
                  <c:v>1856581.46022353</c:v>
                </c:pt>
                <c:pt idx="22092">
                  <c:v>1831752.0319135101</c:v>
                </c:pt>
                <c:pt idx="22093">
                  <c:v>1881402.22978502</c:v>
                </c:pt>
                <c:pt idx="22094">
                  <c:v>1876387.0944058199</c:v>
                </c:pt>
                <c:pt idx="22095">
                  <c:v>1926321.17969164</c:v>
                </c:pt>
                <c:pt idx="22096">
                  <c:v>1911945.84642909</c:v>
                </c:pt>
                <c:pt idx="22097">
                  <c:v>1901182.85924388</c:v>
                </c:pt>
                <c:pt idx="22098">
                  <c:v>1892291.9993946501</c:v>
                </c:pt>
                <c:pt idx="22099">
                  <c:v>1548971.6909542601</c:v>
                </c:pt>
                <c:pt idx="22100">
                  <c:v>1570426.53881868</c:v>
                </c:pt>
                <c:pt idx="22101">
                  <c:v>1524926.48230971</c:v>
                </c:pt>
                <c:pt idx="22102">
                  <c:v>1529449.02866749</c:v>
                </c:pt>
                <c:pt idx="22103">
                  <c:v>1577253.9879606101</c:v>
                </c:pt>
                <c:pt idx="22104">
                  <c:v>1532192.4141555701</c:v>
                </c:pt>
                <c:pt idx="22105">
                  <c:v>1547939.9034178001</c:v>
                </c:pt>
                <c:pt idx="22106">
                  <c:v>1530464.71217504</c:v>
                </c:pt>
                <c:pt idx="22107">
                  <c:v>1541388.66452467</c:v>
                </c:pt>
                <c:pt idx="22108">
                  <c:v>1534172.83018115</c:v>
                </c:pt>
                <c:pt idx="22109">
                  <c:v>1498658.2899223799</c:v>
                </c:pt>
                <c:pt idx="22110">
                  <c:v>1512843.4781874099</c:v>
                </c:pt>
                <c:pt idx="22111">
                  <c:v>1513593.42340221</c:v>
                </c:pt>
                <c:pt idx="22112">
                  <c:v>1521888.5001455201</c:v>
                </c:pt>
                <c:pt idx="22113">
                  <c:v>1522519.80383409</c:v>
                </c:pt>
                <c:pt idx="22114">
                  <c:v>1491458.9275179</c:v>
                </c:pt>
                <c:pt idx="22115">
                  <c:v>1467950.86111365</c:v>
                </c:pt>
                <c:pt idx="22116">
                  <c:v>1455296.1574212001</c:v>
                </c:pt>
                <c:pt idx="22117">
                  <c:v>1440659.02351201</c:v>
                </c:pt>
                <c:pt idx="22118">
                  <c:v>1453756.87645214</c:v>
                </c:pt>
                <c:pt idx="22119">
                  <c:v>1503103.8585391601</c:v>
                </c:pt>
                <c:pt idx="22120">
                  <c:v>1498319.59252617</c:v>
                </c:pt>
                <c:pt idx="22121">
                  <c:v>1483066.09642533</c:v>
                </c:pt>
                <c:pt idx="22122">
                  <c:v>1495915.0254870299</c:v>
                </c:pt>
                <c:pt idx="22123">
                  <c:v>1523462.0545739001</c:v>
                </c:pt>
                <c:pt idx="22124">
                  <c:v>1506913.8458078301</c:v>
                </c:pt>
                <c:pt idx="22125">
                  <c:v>1557690.78286208</c:v>
                </c:pt>
                <c:pt idx="22126">
                  <c:v>1644677.12613283</c:v>
                </c:pt>
                <c:pt idx="22127">
                  <c:v>1683232.3858754199</c:v>
                </c:pt>
                <c:pt idx="22128">
                  <c:v>1720093.8114243799</c:v>
                </c:pt>
                <c:pt idx="22129">
                  <c:v>1716632.86368302</c:v>
                </c:pt>
                <c:pt idx="22130">
                  <c:v>1731666.1792336099</c:v>
                </c:pt>
                <c:pt idx="22131">
                  <c:v>1796169.35607338</c:v>
                </c:pt>
                <c:pt idx="22132">
                  <c:v>1790391.8987414299</c:v>
                </c:pt>
                <c:pt idx="22133">
                  <c:v>1811996.0132432301</c:v>
                </c:pt>
                <c:pt idx="22134">
                  <c:v>1809259.4969274399</c:v>
                </c:pt>
                <c:pt idx="22135">
                  <c:v>1849383.2947929001</c:v>
                </c:pt>
                <c:pt idx="22136">
                  <c:v>1941318.0985661</c:v>
                </c:pt>
                <c:pt idx="22137">
                  <c:v>1969315.0689185001</c:v>
                </c:pt>
                <c:pt idx="22138">
                  <c:v>1974503.91480826</c:v>
                </c:pt>
                <c:pt idx="22139">
                  <c:v>1976532.21722498</c:v>
                </c:pt>
                <c:pt idx="22140">
                  <c:v>1939029.3802682301</c:v>
                </c:pt>
                <c:pt idx="22141">
                  <c:v>1929762.88997366</c:v>
                </c:pt>
                <c:pt idx="22142">
                  <c:v>1873529.35538468</c:v>
                </c:pt>
                <c:pt idx="22143">
                  <c:v>1912905.98782466</c:v>
                </c:pt>
                <c:pt idx="22144">
                  <c:v>1906769.1054028899</c:v>
                </c:pt>
                <c:pt idx="22145">
                  <c:v>1891814.66806393</c:v>
                </c:pt>
                <c:pt idx="22146">
                  <c:v>1903078.81966893</c:v>
                </c:pt>
                <c:pt idx="22147">
                  <c:v>1906220.3889464999</c:v>
                </c:pt>
                <c:pt idx="22148">
                  <c:v>1907127.4615176199</c:v>
                </c:pt>
                <c:pt idx="22149">
                  <c:v>1861875.08908871</c:v>
                </c:pt>
                <c:pt idx="22150">
                  <c:v>1840309.2073540301</c:v>
                </c:pt>
                <c:pt idx="22151">
                  <c:v>1809075.4396436701</c:v>
                </c:pt>
                <c:pt idx="22152">
                  <c:v>1785768.99946388</c:v>
                </c:pt>
                <c:pt idx="22153">
                  <c:v>1741903.1824761201</c:v>
                </c:pt>
                <c:pt idx="22154">
                  <c:v>1718193.6560218099</c:v>
                </c:pt>
                <c:pt idx="22155">
                  <c:v>1724989.45372504</c:v>
                </c:pt>
                <c:pt idx="22156">
                  <c:v>1720319.89739035</c:v>
                </c:pt>
                <c:pt idx="22157">
                  <c:v>1673989.4190030401</c:v>
                </c:pt>
                <c:pt idx="22158">
                  <c:v>1654214.78111605</c:v>
                </c:pt>
                <c:pt idx="22159">
                  <c:v>1712783.68624901</c:v>
                </c:pt>
                <c:pt idx="22160">
                  <c:v>1708723.3386802401</c:v>
                </c:pt>
                <c:pt idx="22161">
                  <c:v>1662326.2359177</c:v>
                </c:pt>
                <c:pt idx="22162">
                  <c:v>1670042.7928098</c:v>
                </c:pt>
                <c:pt idx="22163">
                  <c:v>1713601.10741942</c:v>
                </c:pt>
                <c:pt idx="22164">
                  <c:v>1730264.3627348701</c:v>
                </c:pt>
                <c:pt idx="22165">
                  <c:v>1730426.43904352</c:v>
                </c:pt>
                <c:pt idx="22166">
                  <c:v>1685220.92284667</c:v>
                </c:pt>
                <c:pt idx="22167">
                  <c:v>1649648.58084042</c:v>
                </c:pt>
                <c:pt idx="22168">
                  <c:v>1646063.98985911</c:v>
                </c:pt>
                <c:pt idx="22169">
                  <c:v>1711216.4488089399</c:v>
                </c:pt>
                <c:pt idx="22170">
                  <c:v>1752474.53083295</c:v>
                </c:pt>
                <c:pt idx="22171">
                  <c:v>1683518.9246535399</c:v>
                </c:pt>
                <c:pt idx="22172">
                  <c:v>1680858.0032293799</c:v>
                </c:pt>
                <c:pt idx="22173">
                  <c:v>1698281.1006203101</c:v>
                </c:pt>
                <c:pt idx="22174">
                  <c:v>1708710.96389833</c:v>
                </c:pt>
                <c:pt idx="22175">
                  <c:v>1692185.9041528599</c:v>
                </c:pt>
                <c:pt idx="22176">
                  <c:v>1711975.79822539</c:v>
                </c:pt>
                <c:pt idx="22177">
                  <c:v>1646782.79025368</c:v>
                </c:pt>
                <c:pt idx="22178">
                  <c:v>1678459.6373640001</c:v>
                </c:pt>
                <c:pt idx="22179">
                  <c:v>1638002.4839655899</c:v>
                </c:pt>
                <c:pt idx="22180">
                  <c:v>1674223.1909712499</c:v>
                </c:pt>
                <c:pt idx="22181">
                  <c:v>1680020.97773521</c:v>
                </c:pt>
                <c:pt idx="22182">
                  <c:v>1644023.0039579701</c:v>
                </c:pt>
                <c:pt idx="22183">
                  <c:v>1645580.52922982</c:v>
                </c:pt>
                <c:pt idx="22184">
                  <c:v>1689660.32347601</c:v>
                </c:pt>
                <c:pt idx="22185">
                  <c:v>1710087.6547188601</c:v>
                </c:pt>
                <c:pt idx="22186">
                  <c:v>1677912.9286402301</c:v>
                </c:pt>
                <c:pt idx="22187">
                  <c:v>1628184.6116937399</c:v>
                </c:pt>
                <c:pt idx="22188">
                  <c:v>1656397.6179105199</c:v>
                </c:pt>
                <c:pt idx="22189">
                  <c:v>1619698.97509909</c:v>
                </c:pt>
                <c:pt idx="22190">
                  <c:v>1584140.81690599</c:v>
                </c:pt>
                <c:pt idx="22191">
                  <c:v>1568801.87456882</c:v>
                </c:pt>
                <c:pt idx="22192">
                  <c:v>1576755.90891315</c:v>
                </c:pt>
                <c:pt idx="22193">
                  <c:v>1692116.3868537301</c:v>
                </c:pt>
                <c:pt idx="22194">
                  <c:v>1637368.1760309699</c:v>
                </c:pt>
                <c:pt idx="22195">
                  <c:v>1652226.4835715201</c:v>
                </c:pt>
                <c:pt idx="22196">
                  <c:v>1629975.05519835</c:v>
                </c:pt>
                <c:pt idx="22197">
                  <c:v>1602147.9625894099</c:v>
                </c:pt>
                <c:pt idx="22198">
                  <c:v>1616410.92286077</c:v>
                </c:pt>
                <c:pt idx="22199">
                  <c:v>1617666.30943785</c:v>
                </c:pt>
                <c:pt idx="22200">
                  <c:v>1673756.99007712</c:v>
                </c:pt>
                <c:pt idx="22201">
                  <c:v>1646093.4762408601</c:v>
                </c:pt>
                <c:pt idx="22202">
                  <c:v>1676035.29746538</c:v>
                </c:pt>
                <c:pt idx="22203">
                  <c:v>1672113.23921196</c:v>
                </c:pt>
                <c:pt idx="22204">
                  <c:v>1677257.99134995</c:v>
                </c:pt>
                <c:pt idx="22205">
                  <c:v>1680406.5406809</c:v>
                </c:pt>
                <c:pt idx="22206">
                  <c:v>1663968.0589564701</c:v>
                </c:pt>
                <c:pt idx="22207">
                  <c:v>1627384.8098348901</c:v>
                </c:pt>
                <c:pt idx="22208">
                  <c:v>1660520.8534280299</c:v>
                </c:pt>
                <c:pt idx="22209">
                  <c:v>1622627.0823901801</c:v>
                </c:pt>
                <c:pt idx="22210">
                  <c:v>1560612.5244104899</c:v>
                </c:pt>
                <c:pt idx="22211">
                  <c:v>1519477.1883591199</c:v>
                </c:pt>
                <c:pt idx="22212">
                  <c:v>1548189.71877049</c:v>
                </c:pt>
                <c:pt idx="22213">
                  <c:v>1572960.28946271</c:v>
                </c:pt>
                <c:pt idx="22214">
                  <c:v>1542153.4505283099</c:v>
                </c:pt>
                <c:pt idx="22215">
                  <c:v>1493472.4821422901</c:v>
                </c:pt>
                <c:pt idx="22216">
                  <c:v>1534236.63776946</c:v>
                </c:pt>
                <c:pt idx="22217">
                  <c:v>1597715.6244516401</c:v>
                </c:pt>
                <c:pt idx="22218">
                  <c:v>1618067.6251690499</c:v>
                </c:pt>
                <c:pt idx="22219">
                  <c:v>1636921.8566883099</c:v>
                </c:pt>
                <c:pt idx="22220">
                  <c:v>1703471.89938666</c:v>
                </c:pt>
                <c:pt idx="22221">
                  <c:v>1679451.98908737</c:v>
                </c:pt>
                <c:pt idx="22222">
                  <c:v>1614998.60885477</c:v>
                </c:pt>
                <c:pt idx="22223">
                  <c:v>1556121.7033354801</c:v>
                </c:pt>
                <c:pt idx="22224">
                  <c:v>1606167.2336381699</c:v>
                </c:pt>
                <c:pt idx="22225">
                  <c:v>1604128.0868866199</c:v>
                </c:pt>
                <c:pt idx="22226">
                  <c:v>1592416.65465583</c:v>
                </c:pt>
                <c:pt idx="22227">
                  <c:v>1620937.16340539</c:v>
                </c:pt>
                <c:pt idx="22228">
                  <c:v>1668490.83086508</c:v>
                </c:pt>
                <c:pt idx="22229">
                  <c:v>1689370.07394971</c:v>
                </c:pt>
                <c:pt idx="22230">
                  <c:v>1728517.0691354801</c:v>
                </c:pt>
                <c:pt idx="22231">
                  <c:v>1746252.16227975</c:v>
                </c:pt>
                <c:pt idx="22232">
                  <c:v>1718978.3845585301</c:v>
                </c:pt>
                <c:pt idx="22233">
                  <c:v>1753560.2192049101</c:v>
                </c:pt>
                <c:pt idx="22234">
                  <c:v>1788080.7589223301</c:v>
                </c:pt>
                <c:pt idx="22235">
                  <c:v>1751198.6243684499</c:v>
                </c:pt>
                <c:pt idx="22236">
                  <c:v>1744114.1516789501</c:v>
                </c:pt>
                <c:pt idx="22237">
                  <c:v>1715033.42116165</c:v>
                </c:pt>
                <c:pt idx="22238">
                  <c:v>1650000.3235762401</c:v>
                </c:pt>
                <c:pt idx="22239">
                  <c:v>1624450.1550137899</c:v>
                </c:pt>
                <c:pt idx="22240">
                  <c:v>1623236.3548927801</c:v>
                </c:pt>
                <c:pt idx="22241">
                  <c:v>1590996.8265641399</c:v>
                </c:pt>
                <c:pt idx="22242">
                  <c:v>1578378.7435615801</c:v>
                </c:pt>
                <c:pt idx="22243">
                  <c:v>1538177.73538994</c:v>
                </c:pt>
                <c:pt idx="22244">
                  <c:v>1492467.3456442801</c:v>
                </c:pt>
                <c:pt idx="22245">
                  <c:v>1482894.5032476301</c:v>
                </c:pt>
                <c:pt idx="22246">
                  <c:v>1496645.9060790399</c:v>
                </c:pt>
                <c:pt idx="22247">
                  <c:v>1479005.6492943999</c:v>
                </c:pt>
                <c:pt idx="22248">
                  <c:v>1464080.64402736</c:v>
                </c:pt>
                <c:pt idx="22249">
                  <c:v>1439630.4030023699</c:v>
                </c:pt>
                <c:pt idx="22250">
                  <c:v>1498500.5351325099</c:v>
                </c:pt>
                <c:pt idx="22251">
                  <c:v>1501009.65566701</c:v>
                </c:pt>
                <c:pt idx="22252">
                  <c:v>1473224.59474387</c:v>
                </c:pt>
                <c:pt idx="22253">
                  <c:v>1543151.68178852</c:v>
                </c:pt>
                <c:pt idx="22254">
                  <c:v>1532693.0224578599</c:v>
                </c:pt>
                <c:pt idx="22255">
                  <c:v>1502929.74889322</c:v>
                </c:pt>
                <c:pt idx="22256">
                  <c:v>1467010.49195804</c:v>
                </c:pt>
                <c:pt idx="22257">
                  <c:v>1526323.54711045</c:v>
                </c:pt>
                <c:pt idx="22258">
                  <c:v>1541491.21463951</c:v>
                </c:pt>
                <c:pt idx="22259">
                  <c:v>1493204.6062280999</c:v>
                </c:pt>
                <c:pt idx="22260">
                  <c:v>1415021.01022393</c:v>
                </c:pt>
                <c:pt idx="22261">
                  <c:v>1399084.57767139</c:v>
                </c:pt>
                <c:pt idx="22262">
                  <c:v>1335497.46151687</c:v>
                </c:pt>
                <c:pt idx="22263">
                  <c:v>1375064.3457089099</c:v>
                </c:pt>
                <c:pt idx="22264">
                  <c:v>1342465.08985151</c:v>
                </c:pt>
                <c:pt idx="22265">
                  <c:v>1332108.86954571</c:v>
                </c:pt>
                <c:pt idx="22266">
                  <c:v>1348422.0216790701</c:v>
                </c:pt>
                <c:pt idx="22267">
                  <c:v>1358505.7176882301</c:v>
                </c:pt>
                <c:pt idx="22268">
                  <c:v>1369562.0701803099</c:v>
                </c:pt>
                <c:pt idx="22269">
                  <c:v>1347405.63869937</c:v>
                </c:pt>
                <c:pt idx="22270">
                  <c:v>1343528.79503507</c:v>
                </c:pt>
                <c:pt idx="22271">
                  <c:v>1331199.0447025099</c:v>
                </c:pt>
                <c:pt idx="22272">
                  <c:v>1334235.0533207699</c:v>
                </c:pt>
                <c:pt idx="22273">
                  <c:v>1325129.7246028299</c:v>
                </c:pt>
                <c:pt idx="22274">
                  <c:v>1342188.1810363701</c:v>
                </c:pt>
                <c:pt idx="22275">
                  <c:v>1356540.1156836599</c:v>
                </c:pt>
                <c:pt idx="22276">
                  <c:v>1355276.27653203</c:v>
                </c:pt>
                <c:pt idx="22277">
                  <c:v>1362652.5754237401</c:v>
                </c:pt>
                <c:pt idx="22278">
                  <c:v>1347783.7311192499</c:v>
                </c:pt>
                <c:pt idx="22279">
                  <c:v>1317886.8672756699</c:v>
                </c:pt>
                <c:pt idx="22280">
                  <c:v>1389813.6433500799</c:v>
                </c:pt>
                <c:pt idx="22281">
                  <c:v>1402703.46816622</c:v>
                </c:pt>
                <c:pt idx="22282">
                  <c:v>1405023.0804914699</c:v>
                </c:pt>
                <c:pt idx="22283">
                  <c:v>1424499.2505236</c:v>
                </c:pt>
                <c:pt idx="22284">
                  <c:v>1425355.2245543001</c:v>
                </c:pt>
                <c:pt idx="22285">
                  <c:v>1439769.9747742501</c:v>
                </c:pt>
                <c:pt idx="22286">
                  <c:v>1495615.6363232301</c:v>
                </c:pt>
                <c:pt idx="22287">
                  <c:v>1516476.6929335201</c:v>
                </c:pt>
                <c:pt idx="22288">
                  <c:v>1532229.80448004</c:v>
                </c:pt>
                <c:pt idx="22289">
                  <c:v>1558523.65512314</c:v>
                </c:pt>
                <c:pt idx="22290">
                  <c:v>1560722.73775072</c:v>
                </c:pt>
                <c:pt idx="22291">
                  <c:v>1572350.94157612</c:v>
                </c:pt>
                <c:pt idx="22292">
                  <c:v>1562282.9121270101</c:v>
                </c:pt>
                <c:pt idx="22293">
                  <c:v>1556737.5211725901</c:v>
                </c:pt>
                <c:pt idx="22294">
                  <c:v>1539459.6981651899</c:v>
                </c:pt>
                <c:pt idx="22295">
                  <c:v>1533340.9995105001</c:v>
                </c:pt>
                <c:pt idx="22296">
                  <c:v>1547821.0080434601</c:v>
                </c:pt>
                <c:pt idx="22297">
                  <c:v>1537115.4271210399</c:v>
                </c:pt>
                <c:pt idx="22298">
                  <c:v>1490068.43573597</c:v>
                </c:pt>
                <c:pt idx="22299">
                  <c:v>1449619.10475541</c:v>
                </c:pt>
                <c:pt idx="22300">
                  <c:v>1475515.79909631</c:v>
                </c:pt>
                <c:pt idx="22301">
                  <c:v>1465791.4059401299</c:v>
                </c:pt>
                <c:pt idx="22302">
                  <c:v>1470313.64544666</c:v>
                </c:pt>
                <c:pt idx="22303">
                  <c:v>1496025.7015156699</c:v>
                </c:pt>
                <c:pt idx="22304">
                  <c:v>1459622.6247599099</c:v>
                </c:pt>
                <c:pt idx="22305">
                  <c:v>1477676.6475907899</c:v>
                </c:pt>
                <c:pt idx="22306">
                  <c:v>1431561.0175354001</c:v>
                </c:pt>
                <c:pt idx="22307">
                  <c:v>1458295.41596999</c:v>
                </c:pt>
                <c:pt idx="22308">
                  <c:v>1476603.17996353</c:v>
                </c:pt>
                <c:pt idx="22309">
                  <c:v>1483265.70076865</c:v>
                </c:pt>
                <c:pt idx="22310">
                  <c:v>1436492.17532068</c:v>
                </c:pt>
                <c:pt idx="22311">
                  <c:v>1439989.7728166601</c:v>
                </c:pt>
                <c:pt idx="22312">
                  <c:v>1450721.81059643</c:v>
                </c:pt>
                <c:pt idx="22313">
                  <c:v>1441949.5700469699</c:v>
                </c:pt>
                <c:pt idx="22314">
                  <c:v>1434061.59765265</c:v>
                </c:pt>
                <c:pt idx="22315">
                  <c:v>1459873.16878581</c:v>
                </c:pt>
                <c:pt idx="22316">
                  <c:v>1469881.40064641</c:v>
                </c:pt>
                <c:pt idx="22317">
                  <c:v>1469729.6900647399</c:v>
                </c:pt>
                <c:pt idx="22318">
                  <c:v>1444310.9055924199</c:v>
                </c:pt>
                <c:pt idx="22319">
                  <c:v>1420542.59370967</c:v>
                </c:pt>
                <c:pt idx="22320">
                  <c:v>1394912.7104506299</c:v>
                </c:pt>
                <c:pt idx="22321">
                  <c:v>1383677.8169499</c:v>
                </c:pt>
                <c:pt idx="22322">
                  <c:v>1415025.2986272799</c:v>
                </c:pt>
                <c:pt idx="22323">
                  <c:v>1400380.45731158</c:v>
                </c:pt>
                <c:pt idx="22324">
                  <c:v>1354494.63537572</c:v>
                </c:pt>
                <c:pt idx="22325">
                  <c:v>1396258.48775924</c:v>
                </c:pt>
                <c:pt idx="22326">
                  <c:v>1413853.63989455</c:v>
                </c:pt>
                <c:pt idx="22327">
                  <c:v>1479517.27237545</c:v>
                </c:pt>
                <c:pt idx="22328">
                  <c:v>1444239.80617017</c:v>
                </c:pt>
                <c:pt idx="22329">
                  <c:v>1423941.9811211801</c:v>
                </c:pt>
                <c:pt idx="22330">
                  <c:v>1441977.60053526</c:v>
                </c:pt>
                <c:pt idx="22331">
                  <c:v>1484636.6835066101</c:v>
                </c:pt>
                <c:pt idx="22332">
                  <c:v>1515105.8764808299</c:v>
                </c:pt>
                <c:pt idx="22333">
                  <c:v>1473087.32468289</c:v>
                </c:pt>
                <c:pt idx="22334">
                  <c:v>1468510.9401772399</c:v>
                </c:pt>
                <c:pt idx="22335">
                  <c:v>1510205.7442091799</c:v>
                </c:pt>
                <c:pt idx="22336">
                  <c:v>1497528.78149861</c:v>
                </c:pt>
                <c:pt idx="22337">
                  <c:v>1505212.3653933001</c:v>
                </c:pt>
                <c:pt idx="22338">
                  <c:v>1532657.86526328</c:v>
                </c:pt>
                <c:pt idx="22339">
                  <c:v>1474433.42449844</c:v>
                </c:pt>
                <c:pt idx="22340">
                  <c:v>1483849.9447967899</c:v>
                </c:pt>
                <c:pt idx="22341">
                  <c:v>1480217.055592</c:v>
                </c:pt>
                <c:pt idx="22342">
                  <c:v>1477245.9888192001</c:v>
                </c:pt>
                <c:pt idx="22343">
                  <c:v>1471998.7767163599</c:v>
                </c:pt>
                <c:pt idx="22344">
                  <c:v>1471628.40915418</c:v>
                </c:pt>
                <c:pt idx="22345">
                  <c:v>1442689.62662281</c:v>
                </c:pt>
                <c:pt idx="22346">
                  <c:v>1449302.6793614</c:v>
                </c:pt>
                <c:pt idx="22347">
                  <c:v>1457484.15787039</c:v>
                </c:pt>
                <c:pt idx="22348">
                  <c:v>1451621.44972601</c:v>
                </c:pt>
                <c:pt idx="22349">
                  <c:v>1476616.2951173</c:v>
                </c:pt>
                <c:pt idx="22350">
                  <c:v>1448215.45985156</c:v>
                </c:pt>
                <c:pt idx="22351">
                  <c:v>1463718.67228337</c:v>
                </c:pt>
                <c:pt idx="22352">
                  <c:v>1468042.0088702601</c:v>
                </c:pt>
                <c:pt idx="22353">
                  <c:v>1427835.15693832</c:v>
                </c:pt>
                <c:pt idx="22354">
                  <c:v>1395776.0839548099</c:v>
                </c:pt>
                <c:pt idx="22355">
                  <c:v>1420492.0886259901</c:v>
                </c:pt>
                <c:pt idx="22356">
                  <c:v>1480206.6378152899</c:v>
                </c:pt>
                <c:pt idx="22357">
                  <c:v>1494143.64932704</c:v>
                </c:pt>
                <c:pt idx="22358">
                  <c:v>1491766.38558177</c:v>
                </c:pt>
                <c:pt idx="22359">
                  <c:v>1538712.6545649101</c:v>
                </c:pt>
                <c:pt idx="22360">
                  <c:v>1516526.3414245599</c:v>
                </c:pt>
                <c:pt idx="22361">
                  <c:v>1525719.22062175</c:v>
                </c:pt>
                <c:pt idx="22362">
                  <c:v>1529794.9270005301</c:v>
                </c:pt>
                <c:pt idx="22363">
                  <c:v>1502087.79995128</c:v>
                </c:pt>
                <c:pt idx="22364">
                  <c:v>1541782.7722008801</c:v>
                </c:pt>
                <c:pt idx="22365">
                  <c:v>1514538.0259998101</c:v>
                </c:pt>
                <c:pt idx="22366">
                  <c:v>1480045.83253936</c:v>
                </c:pt>
                <c:pt idx="22367">
                  <c:v>1515381.6124251499</c:v>
                </c:pt>
                <c:pt idx="22368">
                  <c:v>1465934.11227862</c:v>
                </c:pt>
                <c:pt idx="22369">
                  <c:v>1413096.7596370401</c:v>
                </c:pt>
                <c:pt idx="22370">
                  <c:v>1423077.1491417801</c:v>
                </c:pt>
                <c:pt idx="22371">
                  <c:v>1469613.51075482</c:v>
                </c:pt>
                <c:pt idx="22372">
                  <c:v>1515260.21845594</c:v>
                </c:pt>
                <c:pt idx="22373">
                  <c:v>1500316.4627892501</c:v>
                </c:pt>
                <c:pt idx="22374">
                  <c:v>1444179.6179012901</c:v>
                </c:pt>
                <c:pt idx="22375">
                  <c:v>1444143.61384577</c:v>
                </c:pt>
                <c:pt idx="22376">
                  <c:v>1445115.70643954</c:v>
                </c:pt>
                <c:pt idx="22377">
                  <c:v>1464610.6884520799</c:v>
                </c:pt>
                <c:pt idx="22378">
                  <c:v>1463479.9399484401</c:v>
                </c:pt>
                <c:pt idx="22379">
                  <c:v>1435815.9240741499</c:v>
                </c:pt>
                <c:pt idx="22380">
                  <c:v>1441772.83131516</c:v>
                </c:pt>
                <c:pt idx="22381">
                  <c:v>1449534.31976929</c:v>
                </c:pt>
                <c:pt idx="22382">
                  <c:v>1441074.3943361901</c:v>
                </c:pt>
                <c:pt idx="22383">
                  <c:v>1452188.3397532401</c:v>
                </c:pt>
                <c:pt idx="22384">
                  <c:v>1506278.93943418</c:v>
                </c:pt>
                <c:pt idx="22385">
                  <c:v>1542592.6708259999</c:v>
                </c:pt>
                <c:pt idx="22386">
                  <c:v>1567764.1216529501</c:v>
                </c:pt>
                <c:pt idx="22387">
                  <c:v>1574906.2215291699</c:v>
                </c:pt>
                <c:pt idx="22388">
                  <c:v>1617933.0111535899</c:v>
                </c:pt>
                <c:pt idx="22389">
                  <c:v>1680178.1661048401</c:v>
                </c:pt>
                <c:pt idx="22390">
                  <c:v>1683639.78432966</c:v>
                </c:pt>
                <c:pt idx="22391">
                  <c:v>1741405.16690111</c:v>
                </c:pt>
                <c:pt idx="22392">
                  <c:v>1823645.6357734001</c:v>
                </c:pt>
                <c:pt idx="22393">
                  <c:v>1779300.1829192799</c:v>
                </c:pt>
                <c:pt idx="22394">
                  <c:v>1710872.13561198</c:v>
                </c:pt>
                <c:pt idx="22395">
                  <c:v>1750514.8873443999</c:v>
                </c:pt>
                <c:pt idx="22396">
                  <c:v>1833818.8097250501</c:v>
                </c:pt>
                <c:pt idx="22397">
                  <c:v>1817158.08063639</c:v>
                </c:pt>
                <c:pt idx="22398">
                  <c:v>1801225.57635275</c:v>
                </c:pt>
                <c:pt idx="22399">
                  <c:v>1745579.9855509</c:v>
                </c:pt>
                <c:pt idx="22400">
                  <c:v>1756083.8880664301</c:v>
                </c:pt>
                <c:pt idx="22401">
                  <c:v>1741382.3824533301</c:v>
                </c:pt>
                <c:pt idx="22402">
                  <c:v>1739394.66627643</c:v>
                </c:pt>
                <c:pt idx="22403">
                  <c:v>1691165.9555069201</c:v>
                </c:pt>
                <c:pt idx="22404">
                  <c:v>1661911.5701617701</c:v>
                </c:pt>
                <c:pt idx="22405">
                  <c:v>1636755.7121997799</c:v>
                </c:pt>
                <c:pt idx="22406">
                  <c:v>1625838.5159442101</c:v>
                </c:pt>
                <c:pt idx="22407">
                  <c:v>1673637.2947342901</c:v>
                </c:pt>
                <c:pt idx="22408">
                  <c:v>1617873.72623901</c:v>
                </c:pt>
                <c:pt idx="22409">
                  <c:v>1690862.2489734199</c:v>
                </c:pt>
                <c:pt idx="22410">
                  <c:v>1715497.1920734299</c:v>
                </c:pt>
                <c:pt idx="22411">
                  <c:v>1714606.35834616</c:v>
                </c:pt>
                <c:pt idx="22412">
                  <c:v>1728663.8982029799</c:v>
                </c:pt>
                <c:pt idx="22413">
                  <c:v>1730662.07010107</c:v>
                </c:pt>
                <c:pt idx="22414">
                  <c:v>1722739.3503854</c:v>
                </c:pt>
                <c:pt idx="22415">
                  <c:v>1696351.5876845</c:v>
                </c:pt>
                <c:pt idx="22416">
                  <c:v>1744046.0249038499</c:v>
                </c:pt>
                <c:pt idx="22417">
                  <c:v>1748409.6650766199</c:v>
                </c:pt>
                <c:pt idx="22418">
                  <c:v>1735799.49241816</c:v>
                </c:pt>
                <c:pt idx="22419">
                  <c:v>1750351.3442945499</c:v>
                </c:pt>
                <c:pt idx="22420">
                  <c:v>1806688.52922169</c:v>
                </c:pt>
                <c:pt idx="22421">
                  <c:v>1782429.9741305099</c:v>
                </c:pt>
                <c:pt idx="22422">
                  <c:v>1767976.6072187601</c:v>
                </c:pt>
                <c:pt idx="22423">
                  <c:v>1779057.4748954801</c:v>
                </c:pt>
                <c:pt idx="22424">
                  <c:v>1753818.9969444601</c:v>
                </c:pt>
                <c:pt idx="22425">
                  <c:v>1697779.50791142</c:v>
                </c:pt>
                <c:pt idx="22426">
                  <c:v>1452036.0652865199</c:v>
                </c:pt>
                <c:pt idx="22427">
                  <c:v>1481039.1916042101</c:v>
                </c:pt>
                <c:pt idx="22428">
                  <c:v>1444766.9046972899</c:v>
                </c:pt>
                <c:pt idx="22429">
                  <c:v>1484571.7304861599</c:v>
                </c:pt>
                <c:pt idx="22430">
                  <c:v>1476759.3993468799</c:v>
                </c:pt>
                <c:pt idx="22431">
                  <c:v>1512647.36308772</c:v>
                </c:pt>
                <c:pt idx="22432">
                  <c:v>1544693.3395337199</c:v>
                </c:pt>
                <c:pt idx="22433">
                  <c:v>1515384.09894685</c:v>
                </c:pt>
                <c:pt idx="22434">
                  <c:v>1529532.7379632499</c:v>
                </c:pt>
                <c:pt idx="22435">
                  <c:v>1474222.00831044</c:v>
                </c:pt>
                <c:pt idx="22436">
                  <c:v>1521106.6673818</c:v>
                </c:pt>
                <c:pt idx="22437">
                  <c:v>1522972.7722849499</c:v>
                </c:pt>
                <c:pt idx="22438">
                  <c:v>1572024.2512824601</c:v>
                </c:pt>
                <c:pt idx="22439">
                  <c:v>1583860.2392011799</c:v>
                </c:pt>
                <c:pt idx="22440">
                  <c:v>1560598.7644120499</c:v>
                </c:pt>
                <c:pt idx="22441">
                  <c:v>1566103.28034329</c:v>
                </c:pt>
                <c:pt idx="22442">
                  <c:v>1532995.15264713</c:v>
                </c:pt>
                <c:pt idx="22443">
                  <c:v>1561446.9451306199</c:v>
                </c:pt>
                <c:pt idx="22444">
                  <c:v>1616449.5866529499</c:v>
                </c:pt>
                <c:pt idx="22445">
                  <c:v>1627171.2845165799</c:v>
                </c:pt>
                <c:pt idx="22446">
                  <c:v>1566171.5225670601</c:v>
                </c:pt>
                <c:pt idx="22447">
                  <c:v>1517389.0540264</c:v>
                </c:pt>
                <c:pt idx="22448">
                  <c:v>1577306.43368358</c:v>
                </c:pt>
                <c:pt idx="22449">
                  <c:v>1511358.2180892499</c:v>
                </c:pt>
                <c:pt idx="22450">
                  <c:v>1558202.88374857</c:v>
                </c:pt>
                <c:pt idx="22451">
                  <c:v>1539828.0615225299</c:v>
                </c:pt>
                <c:pt idx="22452">
                  <c:v>1566809.7521934099</c:v>
                </c:pt>
                <c:pt idx="22453">
                  <c:v>1555850.5365218599</c:v>
                </c:pt>
                <c:pt idx="22454">
                  <c:v>1508646.7278275799</c:v>
                </c:pt>
                <c:pt idx="22455">
                  <c:v>1554912.4733082999</c:v>
                </c:pt>
                <c:pt idx="22456">
                  <c:v>1556321.25082881</c:v>
                </c:pt>
                <c:pt idx="22457">
                  <c:v>1503135.1410382099</c:v>
                </c:pt>
                <c:pt idx="22458">
                  <c:v>1501088.65412607</c:v>
                </c:pt>
                <c:pt idx="22459">
                  <c:v>1434260.6821658399</c:v>
                </c:pt>
                <c:pt idx="22460">
                  <c:v>1422060.8128978601</c:v>
                </c:pt>
                <c:pt idx="22461">
                  <c:v>1442442.6235938901</c:v>
                </c:pt>
                <c:pt idx="22462">
                  <c:v>1468062.2368151101</c:v>
                </c:pt>
                <c:pt idx="22463">
                  <c:v>1512315.7843903999</c:v>
                </c:pt>
                <c:pt idx="22464">
                  <c:v>1492957.89606146</c:v>
                </c:pt>
                <c:pt idx="22465">
                  <c:v>1502022.5023934001</c:v>
                </c:pt>
                <c:pt idx="22466">
                  <c:v>1551753.6024986</c:v>
                </c:pt>
                <c:pt idx="22467">
                  <c:v>1562470.4871874501</c:v>
                </c:pt>
                <c:pt idx="22468">
                  <c:v>1562927.75271444</c:v>
                </c:pt>
                <c:pt idx="22469">
                  <c:v>1551950.4354739001</c:v>
                </c:pt>
                <c:pt idx="22470">
                  <c:v>1570131.96126377</c:v>
                </c:pt>
                <c:pt idx="22471">
                  <c:v>1549438.94124111</c:v>
                </c:pt>
                <c:pt idx="22472">
                  <c:v>1608011.8413142101</c:v>
                </c:pt>
                <c:pt idx="22473">
                  <c:v>1564501.3322177201</c:v>
                </c:pt>
                <c:pt idx="22474">
                  <c:v>1570542.0494012199</c:v>
                </c:pt>
                <c:pt idx="22475">
                  <c:v>1547970.2268892501</c:v>
                </c:pt>
                <c:pt idx="22476">
                  <c:v>1550955.4270581999</c:v>
                </c:pt>
                <c:pt idx="22477">
                  <c:v>1557928.05881295</c:v>
                </c:pt>
                <c:pt idx="22478">
                  <c:v>1581116.5922665901</c:v>
                </c:pt>
                <c:pt idx="22479">
                  <c:v>1595180.6478635301</c:v>
                </c:pt>
                <c:pt idx="22480">
                  <c:v>1584236.57702101</c:v>
                </c:pt>
                <c:pt idx="22481">
                  <c:v>1600886.0515210601</c:v>
                </c:pt>
                <c:pt idx="22482">
                  <c:v>1631048.3961513599</c:v>
                </c:pt>
                <c:pt idx="22483">
                  <c:v>1619374.72400161</c:v>
                </c:pt>
                <c:pt idx="22484">
                  <c:v>1638364.3359866799</c:v>
                </c:pt>
                <c:pt idx="22485">
                  <c:v>1626520.0311024301</c:v>
                </c:pt>
                <c:pt idx="22486">
                  <c:v>1611921.8331722899</c:v>
                </c:pt>
                <c:pt idx="22487">
                  <c:v>1603899.7887544001</c:v>
                </c:pt>
                <c:pt idx="22488">
                  <c:v>1605750.4334166299</c:v>
                </c:pt>
                <c:pt idx="22489">
                  <c:v>1633011.8995187399</c:v>
                </c:pt>
                <c:pt idx="22490">
                  <c:v>1699604.83587092</c:v>
                </c:pt>
                <c:pt idx="22491">
                  <c:v>1683055.99180221</c:v>
                </c:pt>
                <c:pt idx="22492">
                  <c:v>1629829.2643961399</c:v>
                </c:pt>
                <c:pt idx="22493">
                  <c:v>1615344.63194421</c:v>
                </c:pt>
                <c:pt idx="22494">
                  <c:v>1567581.5837191499</c:v>
                </c:pt>
                <c:pt idx="22495">
                  <c:v>1607958.3235221701</c:v>
                </c:pt>
                <c:pt idx="22496">
                  <c:v>1619956.20675488</c:v>
                </c:pt>
                <c:pt idx="22497">
                  <c:v>1631721.3046270099</c:v>
                </c:pt>
                <c:pt idx="22498">
                  <c:v>1706636.76462279</c:v>
                </c:pt>
                <c:pt idx="22499">
                  <c:v>1699216.22175675</c:v>
                </c:pt>
                <c:pt idx="22500">
                  <c:v>1684703.6010656101</c:v>
                </c:pt>
                <c:pt idx="22501">
                  <c:v>1653725.6176760001</c:v>
                </c:pt>
                <c:pt idx="22502">
                  <c:v>1645421.4823532701</c:v>
                </c:pt>
                <c:pt idx="22503">
                  <c:v>1676003.0733155999</c:v>
                </c:pt>
                <c:pt idx="22504">
                  <c:v>1663981.57024851</c:v>
                </c:pt>
                <c:pt idx="22505">
                  <c:v>1716998.2193503999</c:v>
                </c:pt>
                <c:pt idx="22506">
                  <c:v>1731614.26975715</c:v>
                </c:pt>
                <c:pt idx="22507">
                  <c:v>1709201.30326539</c:v>
                </c:pt>
                <c:pt idx="22508">
                  <c:v>1705629.19752958</c:v>
                </c:pt>
                <c:pt idx="22509">
                  <c:v>1714501.16587879</c:v>
                </c:pt>
                <c:pt idx="22510">
                  <c:v>1712656.1656989399</c:v>
                </c:pt>
                <c:pt idx="22511">
                  <c:v>1774894.23844198</c:v>
                </c:pt>
                <c:pt idx="22512">
                  <c:v>1828420.67383854</c:v>
                </c:pt>
                <c:pt idx="22513">
                  <c:v>1839100.25254949</c:v>
                </c:pt>
                <c:pt idx="22514">
                  <c:v>1857025.439181</c:v>
                </c:pt>
                <c:pt idx="22515">
                  <c:v>1863657.1414249199</c:v>
                </c:pt>
                <c:pt idx="22516">
                  <c:v>1861078.7392802101</c:v>
                </c:pt>
                <c:pt idx="22517">
                  <c:v>1902321.78025336</c:v>
                </c:pt>
                <c:pt idx="22518">
                  <c:v>1875408.9727463601</c:v>
                </c:pt>
                <c:pt idx="22519">
                  <c:v>1909847.24719374</c:v>
                </c:pt>
                <c:pt idx="22520">
                  <c:v>1919413.9830867001</c:v>
                </c:pt>
                <c:pt idx="22521">
                  <c:v>1916517.14784695</c:v>
                </c:pt>
                <c:pt idx="22522">
                  <c:v>1928581.1403012399</c:v>
                </c:pt>
                <c:pt idx="22523">
                  <c:v>1926423.5799243599</c:v>
                </c:pt>
                <c:pt idx="22524">
                  <c:v>1994079.28493746</c:v>
                </c:pt>
                <c:pt idx="22525">
                  <c:v>1915335.0551004</c:v>
                </c:pt>
                <c:pt idx="22526">
                  <c:v>1905571.75990599</c:v>
                </c:pt>
                <c:pt idx="22527">
                  <c:v>1913993.0741558899</c:v>
                </c:pt>
                <c:pt idx="22528">
                  <c:v>1936482.9961202899</c:v>
                </c:pt>
                <c:pt idx="22529">
                  <c:v>1934464.1006751601</c:v>
                </c:pt>
                <c:pt idx="22530">
                  <c:v>1898316.1938990301</c:v>
                </c:pt>
                <c:pt idx="22531">
                  <c:v>1884341.6710622499</c:v>
                </c:pt>
                <c:pt idx="22532">
                  <c:v>1849823.8718067899</c:v>
                </c:pt>
                <c:pt idx="22533">
                  <c:v>1932163.2417377101</c:v>
                </c:pt>
                <c:pt idx="22534">
                  <c:v>1916800.5125955499</c:v>
                </c:pt>
                <c:pt idx="22535">
                  <c:v>1894131.04924845</c:v>
                </c:pt>
                <c:pt idx="22536">
                  <c:v>1991540.48486876</c:v>
                </c:pt>
                <c:pt idx="22537">
                  <c:v>2067820.21443386</c:v>
                </c:pt>
                <c:pt idx="22538">
                  <c:v>2119677.2276177802</c:v>
                </c:pt>
                <c:pt idx="22539">
                  <c:v>2160130.33283997</c:v>
                </c:pt>
                <c:pt idx="22540">
                  <c:v>2178780.8163693398</c:v>
                </c:pt>
                <c:pt idx="22541">
                  <c:v>2187765.2453310802</c:v>
                </c:pt>
                <c:pt idx="22542">
                  <c:v>2175691.4146537501</c:v>
                </c:pt>
                <c:pt idx="22543">
                  <c:v>2305829.7348122401</c:v>
                </c:pt>
                <c:pt idx="22544">
                  <c:v>2273383.2380300499</c:v>
                </c:pt>
                <c:pt idx="22545">
                  <c:v>2285411.1930068899</c:v>
                </c:pt>
                <c:pt idx="22546">
                  <c:v>2287487.8194509102</c:v>
                </c:pt>
                <c:pt idx="22547">
                  <c:v>2216783.3761184998</c:v>
                </c:pt>
                <c:pt idx="22548">
                  <c:v>2175817.4689379102</c:v>
                </c:pt>
                <c:pt idx="22549">
                  <c:v>2179482.4300433001</c:v>
                </c:pt>
                <c:pt idx="22550">
                  <c:v>2231059.9677041401</c:v>
                </c:pt>
                <c:pt idx="22551">
                  <c:v>2251242.7389563401</c:v>
                </c:pt>
                <c:pt idx="22552">
                  <c:v>2290889.9910912202</c:v>
                </c:pt>
                <c:pt idx="22553">
                  <c:v>2362874.3151248498</c:v>
                </c:pt>
                <c:pt idx="22554">
                  <c:v>2402898.5431542802</c:v>
                </c:pt>
                <c:pt idx="22555">
                  <c:v>2391897.1671080999</c:v>
                </c:pt>
                <c:pt idx="22556">
                  <c:v>2444116.1716320501</c:v>
                </c:pt>
                <c:pt idx="22557">
                  <c:v>2506885.4785133</c:v>
                </c:pt>
                <c:pt idx="22558">
                  <c:v>2547020.4236183702</c:v>
                </c:pt>
                <c:pt idx="22559">
                  <c:v>2440140.91671198</c:v>
                </c:pt>
                <c:pt idx="22560">
                  <c:v>2487270.1729439199</c:v>
                </c:pt>
                <c:pt idx="22561">
                  <c:v>2464471.9429110498</c:v>
                </c:pt>
                <c:pt idx="22562">
                  <c:v>2416194.4378619301</c:v>
                </c:pt>
                <c:pt idx="22563">
                  <c:v>2451450.5819391501</c:v>
                </c:pt>
                <c:pt idx="22564">
                  <c:v>2399376.68815372</c:v>
                </c:pt>
                <c:pt idx="22565">
                  <c:v>2414177.5118749999</c:v>
                </c:pt>
                <c:pt idx="22566">
                  <c:v>2406022.02867585</c:v>
                </c:pt>
                <c:pt idx="22567">
                  <c:v>2472449.3973984201</c:v>
                </c:pt>
                <c:pt idx="22568">
                  <c:v>2531624.9408428101</c:v>
                </c:pt>
                <c:pt idx="22569">
                  <c:v>2549137.07904858</c:v>
                </c:pt>
                <c:pt idx="22570">
                  <c:v>2584919.55736979</c:v>
                </c:pt>
                <c:pt idx="22571">
                  <c:v>2653374.48971722</c:v>
                </c:pt>
                <c:pt idx="22572">
                  <c:v>2616771.11560445</c:v>
                </c:pt>
                <c:pt idx="22573">
                  <c:v>2558860.1980235199</c:v>
                </c:pt>
                <c:pt idx="22574">
                  <c:v>2519481.3475686102</c:v>
                </c:pt>
                <c:pt idx="22575">
                  <c:v>2548646.0889153499</c:v>
                </c:pt>
                <c:pt idx="22576">
                  <c:v>2605832.38844926</c:v>
                </c:pt>
                <c:pt idx="22577">
                  <c:v>2567614.88221284</c:v>
                </c:pt>
                <c:pt idx="22578">
                  <c:v>2647546.7869629799</c:v>
                </c:pt>
                <c:pt idx="22579">
                  <c:v>2639065.4826523</c:v>
                </c:pt>
                <c:pt idx="22580">
                  <c:v>2598727.2712856098</c:v>
                </c:pt>
                <c:pt idx="22581">
                  <c:v>2518243.1105977902</c:v>
                </c:pt>
                <c:pt idx="22582">
                  <c:v>2410222.4822984901</c:v>
                </c:pt>
                <c:pt idx="22583">
                  <c:v>2430862.2221874199</c:v>
                </c:pt>
                <c:pt idx="22584">
                  <c:v>2415142.7694742298</c:v>
                </c:pt>
                <c:pt idx="22585">
                  <c:v>2465070.7961757099</c:v>
                </c:pt>
                <c:pt idx="22586">
                  <c:v>2395542.48892983</c:v>
                </c:pt>
                <c:pt idx="22587">
                  <c:v>2395808.2913139402</c:v>
                </c:pt>
                <c:pt idx="22588">
                  <c:v>2415317.2331427499</c:v>
                </c:pt>
                <c:pt idx="22589">
                  <c:v>2385781.6234482899</c:v>
                </c:pt>
                <c:pt idx="22590">
                  <c:v>2302782.36503339</c:v>
                </c:pt>
                <c:pt idx="22591">
                  <c:v>2246993.55337309</c:v>
                </c:pt>
                <c:pt idx="22592">
                  <c:v>2234739.74438455</c:v>
                </c:pt>
                <c:pt idx="22593">
                  <c:v>2270387.4454236301</c:v>
                </c:pt>
                <c:pt idx="22594">
                  <c:v>2224283.2076137499</c:v>
                </c:pt>
                <c:pt idx="22595">
                  <c:v>2199895.4681138</c:v>
                </c:pt>
                <c:pt idx="22596">
                  <c:v>2180339.66744278</c:v>
                </c:pt>
                <c:pt idx="22597">
                  <c:v>2250284.0805773698</c:v>
                </c:pt>
                <c:pt idx="22598">
                  <c:v>2247423.4962034998</c:v>
                </c:pt>
                <c:pt idx="22599">
                  <c:v>2255573.0635401802</c:v>
                </c:pt>
                <c:pt idx="22600">
                  <c:v>2264917.5410396298</c:v>
                </c:pt>
                <c:pt idx="22601">
                  <c:v>2332041.4327515699</c:v>
                </c:pt>
                <c:pt idx="22602">
                  <c:v>2306643.21085046</c:v>
                </c:pt>
                <c:pt idx="22603">
                  <c:v>2293366.8575105299</c:v>
                </c:pt>
                <c:pt idx="22604">
                  <c:v>2249613.2784189498</c:v>
                </c:pt>
                <c:pt idx="22605">
                  <c:v>2228760.1095723398</c:v>
                </c:pt>
                <c:pt idx="22606">
                  <c:v>2233423.7696227301</c:v>
                </c:pt>
                <c:pt idx="22607">
                  <c:v>2233558.2799958498</c:v>
                </c:pt>
                <c:pt idx="22608">
                  <c:v>2224508.5200838898</c:v>
                </c:pt>
                <c:pt idx="22609">
                  <c:v>2180428.94397844</c:v>
                </c:pt>
                <c:pt idx="22610">
                  <c:v>2210979.9814050999</c:v>
                </c:pt>
                <c:pt idx="22611">
                  <c:v>2161191.3784571602</c:v>
                </c:pt>
                <c:pt idx="22612">
                  <c:v>2152300.7932046601</c:v>
                </c:pt>
                <c:pt idx="22613">
                  <c:v>2152006.2831888199</c:v>
                </c:pt>
                <c:pt idx="22614">
                  <c:v>2237616.1501383502</c:v>
                </c:pt>
                <c:pt idx="22615">
                  <c:v>2232864.24365727</c:v>
                </c:pt>
                <c:pt idx="22616">
                  <c:v>2256547.8686589599</c:v>
                </c:pt>
                <c:pt idx="22617">
                  <c:v>2218050.0931912898</c:v>
                </c:pt>
                <c:pt idx="22618">
                  <c:v>2185744.0890759798</c:v>
                </c:pt>
                <c:pt idx="22619">
                  <c:v>2157887.1861051898</c:v>
                </c:pt>
                <c:pt idx="22620">
                  <c:v>2183496.0067511401</c:v>
                </c:pt>
                <c:pt idx="22621">
                  <c:v>2215210.2542886399</c:v>
                </c:pt>
                <c:pt idx="22622">
                  <c:v>2274568.6091795401</c:v>
                </c:pt>
                <c:pt idx="22623">
                  <c:v>2298955.9810139998</c:v>
                </c:pt>
                <c:pt idx="22624">
                  <c:v>2338630.87937201</c:v>
                </c:pt>
                <c:pt idx="22625">
                  <c:v>2325592.42056141</c:v>
                </c:pt>
                <c:pt idx="22626">
                  <c:v>2333109.8335773698</c:v>
                </c:pt>
                <c:pt idx="22627">
                  <c:v>2349791.4948578598</c:v>
                </c:pt>
                <c:pt idx="22628">
                  <c:v>2359359.3619466498</c:v>
                </c:pt>
                <c:pt idx="22629">
                  <c:v>2318667.9547756198</c:v>
                </c:pt>
                <c:pt idx="22630">
                  <c:v>2394180.1487265001</c:v>
                </c:pt>
                <c:pt idx="22631">
                  <c:v>2425224.1499985</c:v>
                </c:pt>
                <c:pt idx="22632">
                  <c:v>2423071.9825271098</c:v>
                </c:pt>
                <c:pt idx="22633">
                  <c:v>2420919.7706876001</c:v>
                </c:pt>
                <c:pt idx="22634">
                  <c:v>2517757.9105974701</c:v>
                </c:pt>
                <c:pt idx="22635">
                  <c:v>2526539.1980389399</c:v>
                </c:pt>
                <c:pt idx="22636">
                  <c:v>2504199.0106832301</c:v>
                </c:pt>
                <c:pt idx="22637">
                  <c:v>2512948.1367449299</c:v>
                </c:pt>
                <c:pt idx="22638">
                  <c:v>2592672.2848699498</c:v>
                </c:pt>
                <c:pt idx="22639">
                  <c:v>2578685.5486662602</c:v>
                </c:pt>
                <c:pt idx="22640">
                  <c:v>2521207.7782940702</c:v>
                </c:pt>
                <c:pt idx="22641">
                  <c:v>2557762.3511653799</c:v>
                </c:pt>
                <c:pt idx="22642">
                  <c:v>2613614.0158953499</c:v>
                </c:pt>
                <c:pt idx="22643">
                  <c:v>2614618.0023570801</c:v>
                </c:pt>
                <c:pt idx="22644">
                  <c:v>2636600.9244742999</c:v>
                </c:pt>
                <c:pt idx="22645">
                  <c:v>2637670.5208260301</c:v>
                </c:pt>
                <c:pt idx="22646">
                  <c:v>2617235.5289961402</c:v>
                </c:pt>
                <c:pt idx="22647">
                  <c:v>2615536.68383518</c:v>
                </c:pt>
                <c:pt idx="22648">
                  <c:v>2580771.4598445501</c:v>
                </c:pt>
                <c:pt idx="22649">
                  <c:v>2623391.8574808901</c:v>
                </c:pt>
                <c:pt idx="22650">
                  <c:v>2562644.8043691302</c:v>
                </c:pt>
                <c:pt idx="22651">
                  <c:v>2515193.2674495699</c:v>
                </c:pt>
                <c:pt idx="22652">
                  <c:v>2588265.3651497602</c:v>
                </c:pt>
                <c:pt idx="22653">
                  <c:v>2619297.4207261698</c:v>
                </c:pt>
                <c:pt idx="22654">
                  <c:v>2595697.6698965901</c:v>
                </c:pt>
                <c:pt idx="22655">
                  <c:v>2594269.5022829399</c:v>
                </c:pt>
                <c:pt idx="22656">
                  <c:v>2542053.04517669</c:v>
                </c:pt>
                <c:pt idx="22657">
                  <c:v>2626513.5945073902</c:v>
                </c:pt>
                <c:pt idx="22658">
                  <c:v>2559313.3256746</c:v>
                </c:pt>
                <c:pt idx="22659">
                  <c:v>2531771.4729978498</c:v>
                </c:pt>
                <c:pt idx="22660">
                  <c:v>2598782.4800327201</c:v>
                </c:pt>
                <c:pt idx="22661">
                  <c:v>2582217.97900191</c:v>
                </c:pt>
                <c:pt idx="22662">
                  <c:v>2542027.35660535</c:v>
                </c:pt>
                <c:pt idx="22663">
                  <c:v>2611139.67956628</c:v>
                </c:pt>
                <c:pt idx="22664">
                  <c:v>2520237.5515514701</c:v>
                </c:pt>
                <c:pt idx="22665">
                  <c:v>2523010.7226036801</c:v>
                </c:pt>
                <c:pt idx="22666">
                  <c:v>2479168.1854609498</c:v>
                </c:pt>
                <c:pt idx="22667">
                  <c:v>2470007.71772571</c:v>
                </c:pt>
                <c:pt idx="22668">
                  <c:v>2445927.7461751001</c:v>
                </c:pt>
                <c:pt idx="22669">
                  <c:v>2426473.35687119</c:v>
                </c:pt>
                <c:pt idx="22670">
                  <c:v>2416840.5512258401</c:v>
                </c:pt>
                <c:pt idx="22671">
                  <c:v>2434969.9014559798</c:v>
                </c:pt>
                <c:pt idx="22672">
                  <c:v>2416167.7521344698</c:v>
                </c:pt>
                <c:pt idx="22673">
                  <c:v>2446957.7019805899</c:v>
                </c:pt>
                <c:pt idx="22674">
                  <c:v>2412933.6823008899</c:v>
                </c:pt>
                <c:pt idx="22675">
                  <c:v>2375441.3276111698</c:v>
                </c:pt>
                <c:pt idx="22676">
                  <c:v>2277146.3088676198</c:v>
                </c:pt>
                <c:pt idx="22677">
                  <c:v>2256826.6072107698</c:v>
                </c:pt>
                <c:pt idx="22678">
                  <c:v>2307310.39716801</c:v>
                </c:pt>
                <c:pt idx="22679">
                  <c:v>2294353.0217984202</c:v>
                </c:pt>
                <c:pt idx="22680">
                  <c:v>2290191.9282403998</c:v>
                </c:pt>
                <c:pt idx="22681">
                  <c:v>2334108.7690206598</c:v>
                </c:pt>
                <c:pt idx="22682">
                  <c:v>2319258.6140556699</c:v>
                </c:pt>
                <c:pt idx="22683">
                  <c:v>2378974.6160158101</c:v>
                </c:pt>
                <c:pt idx="22684">
                  <c:v>2361463.9192499099</c:v>
                </c:pt>
                <c:pt idx="22685">
                  <c:v>2349257.6528209201</c:v>
                </c:pt>
                <c:pt idx="22686">
                  <c:v>2339720.6547255102</c:v>
                </c:pt>
                <c:pt idx="22687">
                  <c:v>2366269.2910738098</c:v>
                </c:pt>
                <c:pt idx="22688">
                  <c:v>2336677.80115544</c:v>
                </c:pt>
                <c:pt idx="22689">
                  <c:v>2406251.41391542</c:v>
                </c:pt>
                <c:pt idx="22690">
                  <c:v>2412275.8405681401</c:v>
                </c:pt>
                <c:pt idx="22691">
                  <c:v>2432515.2637500199</c:v>
                </c:pt>
                <c:pt idx="22692">
                  <c:v>2417561.6725995499</c:v>
                </c:pt>
                <c:pt idx="22693">
                  <c:v>2407270.54019213</c:v>
                </c:pt>
                <c:pt idx="22694">
                  <c:v>2391412.8796592802</c:v>
                </c:pt>
                <c:pt idx="22695">
                  <c:v>2482992.70922428</c:v>
                </c:pt>
                <c:pt idx="22696">
                  <c:v>2527749.3001995902</c:v>
                </c:pt>
                <c:pt idx="22697">
                  <c:v>2526101.0736127398</c:v>
                </c:pt>
                <c:pt idx="22698">
                  <c:v>2522821.1412700801</c:v>
                </c:pt>
                <c:pt idx="22699">
                  <c:v>2585209.4705312802</c:v>
                </c:pt>
                <c:pt idx="22700">
                  <c:v>2584851.1883423901</c:v>
                </c:pt>
                <c:pt idx="22701">
                  <c:v>2607800.0973088699</c:v>
                </c:pt>
                <c:pt idx="22702">
                  <c:v>2636452.68056818</c:v>
                </c:pt>
                <c:pt idx="22703">
                  <c:v>2679427.10868491</c:v>
                </c:pt>
                <c:pt idx="22704">
                  <c:v>2700218.2151297899</c:v>
                </c:pt>
                <c:pt idx="22705">
                  <c:v>2704691.0319326301</c:v>
                </c:pt>
                <c:pt idx="22706">
                  <c:v>2686962.3363573202</c:v>
                </c:pt>
                <c:pt idx="22707">
                  <c:v>2778745.0932746399</c:v>
                </c:pt>
                <c:pt idx="22708">
                  <c:v>2801728.6751138</c:v>
                </c:pt>
                <c:pt idx="22709">
                  <c:v>2870752.2598958202</c:v>
                </c:pt>
                <c:pt idx="22710">
                  <c:v>2885357.3507939498</c:v>
                </c:pt>
                <c:pt idx="22711">
                  <c:v>2875156.2193149501</c:v>
                </c:pt>
                <c:pt idx="22712">
                  <c:v>2840012.46752922</c:v>
                </c:pt>
                <c:pt idx="22713">
                  <c:v>2828622.5419102502</c:v>
                </c:pt>
                <c:pt idx="22714">
                  <c:v>2922161.75347046</c:v>
                </c:pt>
                <c:pt idx="22715">
                  <c:v>2960896.01576949</c:v>
                </c:pt>
                <c:pt idx="22716">
                  <c:v>3014769.72059752</c:v>
                </c:pt>
                <c:pt idx="22717">
                  <c:v>3102152.05764915</c:v>
                </c:pt>
                <c:pt idx="22718">
                  <c:v>3077300.6549185799</c:v>
                </c:pt>
                <c:pt idx="22719">
                  <c:v>3050520.4225978702</c:v>
                </c:pt>
                <c:pt idx="22720">
                  <c:v>3077674.9548495901</c:v>
                </c:pt>
                <c:pt idx="22721">
                  <c:v>3033659.0030453601</c:v>
                </c:pt>
                <c:pt idx="22722">
                  <c:v>3161486.0499751</c:v>
                </c:pt>
                <c:pt idx="22723">
                  <c:v>3136036.7040856401</c:v>
                </c:pt>
                <c:pt idx="22724">
                  <c:v>3193227.4536534101</c:v>
                </c:pt>
                <c:pt idx="22725">
                  <c:v>3237122.7688658899</c:v>
                </c:pt>
                <c:pt idx="22726">
                  <c:v>3148388.7124773599</c:v>
                </c:pt>
                <c:pt idx="22727">
                  <c:v>3068191.8165615802</c:v>
                </c:pt>
                <c:pt idx="22728">
                  <c:v>3133387.777673</c:v>
                </c:pt>
                <c:pt idx="22729">
                  <c:v>3082100.0793421301</c:v>
                </c:pt>
                <c:pt idx="22730">
                  <c:v>3166295.4052646998</c:v>
                </c:pt>
                <c:pt idx="22731">
                  <c:v>3107713.3748254399</c:v>
                </c:pt>
                <c:pt idx="22732">
                  <c:v>3105454.8807887798</c:v>
                </c:pt>
                <c:pt idx="22733">
                  <c:v>3084340.2875313698</c:v>
                </c:pt>
                <c:pt idx="22734">
                  <c:v>3089756.9901425298</c:v>
                </c:pt>
                <c:pt idx="22735">
                  <c:v>3169860.64580019</c:v>
                </c:pt>
                <c:pt idx="22736">
                  <c:v>3115486.24112943</c:v>
                </c:pt>
                <c:pt idx="22737">
                  <c:v>3119079.6032000799</c:v>
                </c:pt>
                <c:pt idx="22738">
                  <c:v>3106974.92388567</c:v>
                </c:pt>
                <c:pt idx="22739">
                  <c:v>3099924.29821443</c:v>
                </c:pt>
                <c:pt idx="22740">
                  <c:v>3115093.2203009902</c:v>
                </c:pt>
                <c:pt idx="22741">
                  <c:v>2985709.6347908601</c:v>
                </c:pt>
                <c:pt idx="22742">
                  <c:v>3020736.25511749</c:v>
                </c:pt>
                <c:pt idx="22743">
                  <c:v>3082829.23974131</c:v>
                </c:pt>
                <c:pt idx="22744">
                  <c:v>3134922.0202489099</c:v>
                </c:pt>
                <c:pt idx="22745">
                  <c:v>3148747.4455169602</c:v>
                </c:pt>
                <c:pt idx="22746">
                  <c:v>3076387.0486421399</c:v>
                </c:pt>
                <c:pt idx="22747">
                  <c:v>3133166.2557097999</c:v>
                </c:pt>
                <c:pt idx="22748">
                  <c:v>3111120.1039305301</c:v>
                </c:pt>
                <c:pt idx="22749">
                  <c:v>3018312.7822623402</c:v>
                </c:pt>
                <c:pt idx="22750">
                  <c:v>3089402.1004729401</c:v>
                </c:pt>
                <c:pt idx="22751">
                  <c:v>3077451.9730334999</c:v>
                </c:pt>
                <c:pt idx="22752">
                  <c:v>3108672.5234834398</c:v>
                </c:pt>
                <c:pt idx="22753">
                  <c:v>3108555.6341555598</c:v>
                </c:pt>
                <c:pt idx="22754">
                  <c:v>3223599.0563830701</c:v>
                </c:pt>
                <c:pt idx="22755">
                  <c:v>3190694.0542951999</c:v>
                </c:pt>
                <c:pt idx="22756">
                  <c:v>3165691.6800802602</c:v>
                </c:pt>
                <c:pt idx="22757">
                  <c:v>3123804.32650259</c:v>
                </c:pt>
                <c:pt idx="22758">
                  <c:v>3104451.6689535398</c:v>
                </c:pt>
                <c:pt idx="22759">
                  <c:v>3074670.3768220101</c:v>
                </c:pt>
                <c:pt idx="22760">
                  <c:v>3060969.9663129798</c:v>
                </c:pt>
                <c:pt idx="22761">
                  <c:v>2987032.0621673898</c:v>
                </c:pt>
                <c:pt idx="22762">
                  <c:v>2848352.37893348</c:v>
                </c:pt>
                <c:pt idx="22763">
                  <c:v>2840617.2066512099</c:v>
                </c:pt>
                <c:pt idx="22764">
                  <c:v>2780228.1540055298</c:v>
                </c:pt>
                <c:pt idx="22765">
                  <c:v>2797054.7115521799</c:v>
                </c:pt>
                <c:pt idx="22766">
                  <c:v>2717510.1880370202</c:v>
                </c:pt>
                <c:pt idx="22767">
                  <c:v>2717896.8592432798</c:v>
                </c:pt>
                <c:pt idx="22768">
                  <c:v>2724300.3210773198</c:v>
                </c:pt>
                <c:pt idx="22769">
                  <c:v>2733050.3342438899</c:v>
                </c:pt>
                <c:pt idx="22770">
                  <c:v>2816746.0088639101</c:v>
                </c:pt>
                <c:pt idx="22771">
                  <c:v>2812390.9683165499</c:v>
                </c:pt>
                <c:pt idx="22772">
                  <c:v>2864169.8079312402</c:v>
                </c:pt>
                <c:pt idx="22773">
                  <c:v>2900780.2879321501</c:v>
                </c:pt>
                <c:pt idx="22774">
                  <c:v>2816662.5000135498</c:v>
                </c:pt>
                <c:pt idx="22775">
                  <c:v>2853064.94296462</c:v>
                </c:pt>
                <c:pt idx="22776">
                  <c:v>2863691.6984878699</c:v>
                </c:pt>
                <c:pt idx="22777">
                  <c:v>2888480.3804599</c:v>
                </c:pt>
                <c:pt idx="22778">
                  <c:v>2884256.8707509902</c:v>
                </c:pt>
                <c:pt idx="22779">
                  <c:v>2863798.5294561698</c:v>
                </c:pt>
                <c:pt idx="22780">
                  <c:v>2931124.32335199</c:v>
                </c:pt>
                <c:pt idx="22781">
                  <c:v>2978218.9720570999</c:v>
                </c:pt>
                <c:pt idx="22782">
                  <c:v>3056260.1569882198</c:v>
                </c:pt>
                <c:pt idx="22783">
                  <c:v>3089045.8725072602</c:v>
                </c:pt>
                <c:pt idx="22784">
                  <c:v>3067828.8719604602</c:v>
                </c:pt>
                <c:pt idx="22785">
                  <c:v>3087669.92741756</c:v>
                </c:pt>
                <c:pt idx="22786">
                  <c:v>3070719.5693986602</c:v>
                </c:pt>
                <c:pt idx="22787">
                  <c:v>3138354.16998117</c:v>
                </c:pt>
                <c:pt idx="22788">
                  <c:v>3087396.7740015201</c:v>
                </c:pt>
                <c:pt idx="22789">
                  <c:v>3061710.9303536802</c:v>
                </c:pt>
                <c:pt idx="22790">
                  <c:v>2948315.6905473</c:v>
                </c:pt>
                <c:pt idx="22791">
                  <c:v>2895564.3980534598</c:v>
                </c:pt>
                <c:pt idx="22792">
                  <c:v>2842078.2127835699</c:v>
                </c:pt>
                <c:pt idx="22793">
                  <c:v>2796640.8407570301</c:v>
                </c:pt>
                <c:pt idx="22794">
                  <c:v>2782569.5607060902</c:v>
                </c:pt>
                <c:pt idx="22795">
                  <c:v>2790634.4324189802</c:v>
                </c:pt>
                <c:pt idx="22796">
                  <c:v>2761402.3916667802</c:v>
                </c:pt>
                <c:pt idx="22797">
                  <c:v>2760253.3678798298</c:v>
                </c:pt>
                <c:pt idx="22798">
                  <c:v>2693589.6519593601</c:v>
                </c:pt>
                <c:pt idx="22799">
                  <c:v>2726471.95050732</c:v>
                </c:pt>
                <c:pt idx="22800">
                  <c:v>2818563.7091884902</c:v>
                </c:pt>
                <c:pt idx="22801">
                  <c:v>2846815.4563826001</c:v>
                </c:pt>
                <c:pt idx="22802">
                  <c:v>2867939.5159932398</c:v>
                </c:pt>
                <c:pt idx="22803">
                  <c:v>2827649.4893249599</c:v>
                </c:pt>
                <c:pt idx="22804">
                  <c:v>2801566.3973786398</c:v>
                </c:pt>
                <c:pt idx="22805">
                  <c:v>2725779.9235004298</c:v>
                </c:pt>
                <c:pt idx="22806">
                  <c:v>2765248.5840515299</c:v>
                </c:pt>
                <c:pt idx="22807">
                  <c:v>2745305.0444782199</c:v>
                </c:pt>
                <c:pt idx="22808">
                  <c:v>2619750.9495690102</c:v>
                </c:pt>
                <c:pt idx="22809">
                  <c:v>2671356.1679368801</c:v>
                </c:pt>
                <c:pt idx="22810">
                  <c:v>2680036.6854535099</c:v>
                </c:pt>
                <c:pt idx="22811">
                  <c:v>2639013.11536163</c:v>
                </c:pt>
                <c:pt idx="22812">
                  <c:v>2731287.4354604702</c:v>
                </c:pt>
                <c:pt idx="22813">
                  <c:v>2877581.5864096498</c:v>
                </c:pt>
                <c:pt idx="22814">
                  <c:v>3071175.5868209801</c:v>
                </c:pt>
                <c:pt idx="22815">
                  <c:v>3102987.88356621</c:v>
                </c:pt>
                <c:pt idx="22816">
                  <c:v>3152981.91257028</c:v>
                </c:pt>
                <c:pt idx="22817">
                  <c:v>3141920.93636266</c:v>
                </c:pt>
                <c:pt idx="22818">
                  <c:v>3115347.6841644198</c:v>
                </c:pt>
                <c:pt idx="22819">
                  <c:v>3124028.3169342498</c:v>
                </c:pt>
                <c:pt idx="22820">
                  <c:v>3217264.84237578</c:v>
                </c:pt>
                <c:pt idx="22821">
                  <c:v>1507320.9846592401</c:v>
                </c:pt>
                <c:pt idx="22822">
                  <c:v>1573164.2787852499</c:v>
                </c:pt>
                <c:pt idx="22823">
                  <c:v>1569926.9275380201</c:v>
                </c:pt>
                <c:pt idx="22824">
                  <c:v>1607236.6865288501</c:v>
                </c:pt>
                <c:pt idx="22825">
                  <c:v>1556039.34559471</c:v>
                </c:pt>
                <c:pt idx="22826">
                  <c:v>1523685.7250908001</c:v>
                </c:pt>
                <c:pt idx="22827">
                  <c:v>1522266.9195133799</c:v>
                </c:pt>
                <c:pt idx="22828">
                  <c:v>1553713.0219483201</c:v>
                </c:pt>
                <c:pt idx="22829">
                  <c:v>1589263.1653939299</c:v>
                </c:pt>
                <c:pt idx="22830">
                  <c:v>1645744.55854285</c:v>
                </c:pt>
                <c:pt idx="22831">
                  <c:v>1637502.4788013001</c:v>
                </c:pt>
                <c:pt idx="22832">
                  <c:v>1637757.66320752</c:v>
                </c:pt>
                <c:pt idx="22833">
                  <c:v>1611438.11308875</c:v>
                </c:pt>
                <c:pt idx="22834">
                  <c:v>1634506.2250045</c:v>
                </c:pt>
                <c:pt idx="22835">
                  <c:v>1673238.71093654</c:v>
                </c:pt>
                <c:pt idx="22836">
                  <c:v>1596712.01266837</c:v>
                </c:pt>
                <c:pt idx="22837">
                  <c:v>1532110.9391993999</c:v>
                </c:pt>
                <c:pt idx="22838">
                  <c:v>1562800.4282144399</c:v>
                </c:pt>
                <c:pt idx="22839">
                  <c:v>1570725.7781294</c:v>
                </c:pt>
                <c:pt idx="22840">
                  <c:v>1606545.2040387399</c:v>
                </c:pt>
                <c:pt idx="22841">
                  <c:v>1637604.84715827</c:v>
                </c:pt>
                <c:pt idx="22842">
                  <c:v>1621829.14097256</c:v>
                </c:pt>
                <c:pt idx="22843">
                  <c:v>1623234.56102564</c:v>
                </c:pt>
                <c:pt idx="22844">
                  <c:v>1609410.3668178101</c:v>
                </c:pt>
                <c:pt idx="22845">
                  <c:v>1600393.8058885799</c:v>
                </c:pt>
                <c:pt idx="22846">
                  <c:v>1543735.2249690201</c:v>
                </c:pt>
                <c:pt idx="22847">
                  <c:v>1542464.37561541</c:v>
                </c:pt>
                <c:pt idx="22848">
                  <c:v>1541104.1242326801</c:v>
                </c:pt>
                <c:pt idx="22849">
                  <c:v>1557009.2505952199</c:v>
                </c:pt>
                <c:pt idx="22850">
                  <c:v>1612754.2525307599</c:v>
                </c:pt>
                <c:pt idx="22851">
                  <c:v>1595239.0422243499</c:v>
                </c:pt>
                <c:pt idx="22852">
                  <c:v>1509208.06684161</c:v>
                </c:pt>
                <c:pt idx="22853">
                  <c:v>1495183.3317066401</c:v>
                </c:pt>
                <c:pt idx="22854">
                  <c:v>1471644.3933665</c:v>
                </c:pt>
                <c:pt idx="22855">
                  <c:v>1445976.9086438101</c:v>
                </c:pt>
                <c:pt idx="22856">
                  <c:v>1455601.3893311799</c:v>
                </c:pt>
                <c:pt idx="22857">
                  <c:v>1417276.62171288</c:v>
                </c:pt>
                <c:pt idx="22858">
                  <c:v>1473227.2797319</c:v>
                </c:pt>
                <c:pt idx="22859">
                  <c:v>1426132.5633233699</c:v>
                </c:pt>
                <c:pt idx="22860">
                  <c:v>1448770.90405476</c:v>
                </c:pt>
                <c:pt idx="22861">
                  <c:v>1520046.2942592299</c:v>
                </c:pt>
                <c:pt idx="22862">
                  <c:v>1479372.9179406399</c:v>
                </c:pt>
                <c:pt idx="22863">
                  <c:v>1499911.8080136401</c:v>
                </c:pt>
                <c:pt idx="22864">
                  <c:v>1516454.0845679899</c:v>
                </c:pt>
                <c:pt idx="22865">
                  <c:v>1508015.26368922</c:v>
                </c:pt>
                <c:pt idx="22866">
                  <c:v>1533172.8549077199</c:v>
                </c:pt>
                <c:pt idx="22867">
                  <c:v>1560667.7818212199</c:v>
                </c:pt>
                <c:pt idx="22868">
                  <c:v>1498596.9759825801</c:v>
                </c:pt>
                <c:pt idx="22869">
                  <c:v>1501394.86632299</c:v>
                </c:pt>
                <c:pt idx="22870">
                  <c:v>1537895.2749107</c:v>
                </c:pt>
                <c:pt idx="22871">
                  <c:v>1591941.16245599</c:v>
                </c:pt>
                <c:pt idx="22872">
                  <c:v>1552157.5817950801</c:v>
                </c:pt>
                <c:pt idx="22873">
                  <c:v>1546445.1889689399</c:v>
                </c:pt>
                <c:pt idx="22874">
                  <c:v>1539315.6896211701</c:v>
                </c:pt>
                <c:pt idx="22875">
                  <c:v>1571253.9777689001</c:v>
                </c:pt>
                <c:pt idx="22876">
                  <c:v>1569890.97685401</c:v>
                </c:pt>
                <c:pt idx="22877">
                  <c:v>1528342.58028827</c:v>
                </c:pt>
                <c:pt idx="22878">
                  <c:v>1528116.4619901299</c:v>
                </c:pt>
                <c:pt idx="22879">
                  <c:v>1530278.2501332599</c:v>
                </c:pt>
                <c:pt idx="22880">
                  <c:v>1511289.7184544201</c:v>
                </c:pt>
                <c:pt idx="22881">
                  <c:v>1542424.1801028701</c:v>
                </c:pt>
                <c:pt idx="22882">
                  <c:v>1602375.06760445</c:v>
                </c:pt>
                <c:pt idx="22883">
                  <c:v>1655095.9010165599</c:v>
                </c:pt>
                <c:pt idx="22884">
                  <c:v>1628766.3479152501</c:v>
                </c:pt>
                <c:pt idx="22885">
                  <c:v>1642382.7275376499</c:v>
                </c:pt>
                <c:pt idx="22886">
                  <c:v>1684595.88865728</c:v>
                </c:pt>
                <c:pt idx="22887">
                  <c:v>1689860.7372936199</c:v>
                </c:pt>
                <c:pt idx="22888">
                  <c:v>1699408.6563446301</c:v>
                </c:pt>
                <c:pt idx="22889">
                  <c:v>1695948.1821435001</c:v>
                </c:pt>
                <c:pt idx="22890">
                  <c:v>1744708.8620825501</c:v>
                </c:pt>
                <c:pt idx="22891">
                  <c:v>1783542.2537745</c:v>
                </c:pt>
                <c:pt idx="22892">
                  <c:v>1749919.6845571301</c:v>
                </c:pt>
                <c:pt idx="22893">
                  <c:v>1681271.19244901</c:v>
                </c:pt>
                <c:pt idx="22894">
                  <c:v>1704017.7199472401</c:v>
                </c:pt>
                <c:pt idx="22895">
                  <c:v>1731169.18692935</c:v>
                </c:pt>
                <c:pt idx="22896">
                  <c:v>1705846.2964337401</c:v>
                </c:pt>
                <c:pt idx="22897">
                  <c:v>1657987.4219547601</c:v>
                </c:pt>
                <c:pt idx="22898">
                  <c:v>1683101.0997272099</c:v>
                </c:pt>
                <c:pt idx="22899">
                  <c:v>1672686.09090818</c:v>
                </c:pt>
                <c:pt idx="22900">
                  <c:v>1674985.25133169</c:v>
                </c:pt>
                <c:pt idx="22901">
                  <c:v>1654456.8790913201</c:v>
                </c:pt>
                <c:pt idx="22902">
                  <c:v>1608889.3572815601</c:v>
                </c:pt>
                <c:pt idx="22903">
                  <c:v>1604936.57332063</c:v>
                </c:pt>
                <c:pt idx="22904">
                  <c:v>1648735.56456943</c:v>
                </c:pt>
                <c:pt idx="22905">
                  <c:v>1646449.82267368</c:v>
                </c:pt>
                <c:pt idx="22906">
                  <c:v>1693983.99010553</c:v>
                </c:pt>
                <c:pt idx="22907">
                  <c:v>1756627.7868164</c:v>
                </c:pt>
                <c:pt idx="22908">
                  <c:v>1721894.1779739601</c:v>
                </c:pt>
                <c:pt idx="22909">
                  <c:v>1664022.5181539501</c:v>
                </c:pt>
                <c:pt idx="22910">
                  <c:v>1685247.1037701101</c:v>
                </c:pt>
                <c:pt idx="22911">
                  <c:v>1666101.15676527</c:v>
                </c:pt>
                <c:pt idx="22912">
                  <c:v>1698459.68473485</c:v>
                </c:pt>
                <c:pt idx="22913">
                  <c:v>1675038.4607722</c:v>
                </c:pt>
                <c:pt idx="22914">
                  <c:v>1657775.81525137</c:v>
                </c:pt>
                <c:pt idx="22915">
                  <c:v>1633823.36843789</c:v>
                </c:pt>
                <c:pt idx="22916">
                  <c:v>1596893.1981260199</c:v>
                </c:pt>
                <c:pt idx="22917">
                  <c:v>1614420.10391215</c:v>
                </c:pt>
                <c:pt idx="22918">
                  <c:v>1594708.4066018199</c:v>
                </c:pt>
                <c:pt idx="22919">
                  <c:v>1643439.9250731</c:v>
                </c:pt>
                <c:pt idx="22920">
                  <c:v>1644338.2713498799</c:v>
                </c:pt>
                <c:pt idx="22921">
                  <c:v>1637817.09197379</c:v>
                </c:pt>
                <c:pt idx="22922">
                  <c:v>1639439.77691917</c:v>
                </c:pt>
                <c:pt idx="22923">
                  <c:v>1633512.2689408599</c:v>
                </c:pt>
                <c:pt idx="22924">
                  <c:v>1636981.2910267799</c:v>
                </c:pt>
                <c:pt idx="22925">
                  <c:v>1692085.84667266</c:v>
                </c:pt>
                <c:pt idx="22926">
                  <c:v>1697223.75704309</c:v>
                </c:pt>
                <c:pt idx="22927">
                  <c:v>1628102.78792474</c:v>
                </c:pt>
                <c:pt idx="22928">
                  <c:v>1623839.24134723</c:v>
                </c:pt>
                <c:pt idx="22929">
                  <c:v>1641762.5161387101</c:v>
                </c:pt>
                <c:pt idx="22930">
                  <c:v>1631625.8383737099</c:v>
                </c:pt>
                <c:pt idx="22931">
                  <c:v>1629315.4465116099</c:v>
                </c:pt>
                <c:pt idx="22932">
                  <c:v>1617684.2968929401</c:v>
                </c:pt>
                <c:pt idx="22933">
                  <c:v>1654663.0864951999</c:v>
                </c:pt>
                <c:pt idx="22934">
                  <c:v>1634480.4541893001</c:v>
                </c:pt>
                <c:pt idx="22935">
                  <c:v>1609020.88180132</c:v>
                </c:pt>
                <c:pt idx="22936">
                  <c:v>1669833.08532074</c:v>
                </c:pt>
                <c:pt idx="22937">
                  <c:v>1634638.8976179101</c:v>
                </c:pt>
                <c:pt idx="22938">
                  <c:v>1596666.1519567801</c:v>
                </c:pt>
                <c:pt idx="22939">
                  <c:v>1573993.6209658999</c:v>
                </c:pt>
                <c:pt idx="22940">
                  <c:v>1564006.1086482599</c:v>
                </c:pt>
                <c:pt idx="22941">
                  <c:v>1511323.7182745601</c:v>
                </c:pt>
                <c:pt idx="22942">
                  <c:v>1528522.1342203401</c:v>
                </c:pt>
                <c:pt idx="22943">
                  <c:v>1555113.09921144</c:v>
                </c:pt>
                <c:pt idx="22944">
                  <c:v>1575664.0989131499</c:v>
                </c:pt>
                <c:pt idx="22945">
                  <c:v>1518019.89162225</c:v>
                </c:pt>
                <c:pt idx="22946">
                  <c:v>1474125.2723296699</c:v>
                </c:pt>
                <c:pt idx="22947">
                  <c:v>1467839.8343656401</c:v>
                </c:pt>
                <c:pt idx="22948">
                  <c:v>1434828.58734055</c:v>
                </c:pt>
                <c:pt idx="22949">
                  <c:v>1443093.16206655</c:v>
                </c:pt>
                <c:pt idx="22950">
                  <c:v>1441000.6186363699</c:v>
                </c:pt>
                <c:pt idx="22951">
                  <c:v>1443732.5440247599</c:v>
                </c:pt>
                <c:pt idx="22952">
                  <c:v>1450127.4328826501</c:v>
                </c:pt>
                <c:pt idx="22953">
                  <c:v>1432555.4590881299</c:v>
                </c:pt>
                <c:pt idx="22954">
                  <c:v>1431661.4773119299</c:v>
                </c:pt>
                <c:pt idx="22955">
                  <c:v>1415720.3371819099</c:v>
                </c:pt>
                <c:pt idx="22956">
                  <c:v>1414059.5414122699</c:v>
                </c:pt>
                <c:pt idx="22957">
                  <c:v>1399743.2106286101</c:v>
                </c:pt>
                <c:pt idx="22958">
                  <c:v>1405943.4628901901</c:v>
                </c:pt>
                <c:pt idx="22959">
                  <c:v>1407727.6425177399</c:v>
                </c:pt>
                <c:pt idx="22960">
                  <c:v>1344510.8831024601</c:v>
                </c:pt>
                <c:pt idx="22961">
                  <c:v>1317577.6041702901</c:v>
                </c:pt>
                <c:pt idx="22962">
                  <c:v>1292582.5041294999</c:v>
                </c:pt>
                <c:pt idx="22963">
                  <c:v>1286785.2088297601</c:v>
                </c:pt>
                <c:pt idx="22964">
                  <c:v>1277165.2775624001</c:v>
                </c:pt>
                <c:pt idx="22965">
                  <c:v>1274937.54416711</c:v>
                </c:pt>
                <c:pt idx="22966">
                  <c:v>1246622.13958263</c:v>
                </c:pt>
                <c:pt idx="22967">
                  <c:v>1226726.1569852801</c:v>
                </c:pt>
                <c:pt idx="22968">
                  <c:v>1218236.9667037299</c:v>
                </c:pt>
                <c:pt idx="22969">
                  <c:v>1245771.4821253801</c:v>
                </c:pt>
                <c:pt idx="22970">
                  <c:v>1242635.07793108</c:v>
                </c:pt>
                <c:pt idx="22971">
                  <c:v>1225464.3095830299</c:v>
                </c:pt>
                <c:pt idx="22972">
                  <c:v>1207715.0694933401</c:v>
                </c:pt>
                <c:pt idx="22973">
                  <c:v>1554116.0803602999</c:v>
                </c:pt>
                <c:pt idx="22974">
                  <c:v>1517208.1548998901</c:v>
                </c:pt>
                <c:pt idx="22975">
                  <c:v>1502207.0652481299</c:v>
                </c:pt>
                <c:pt idx="22976">
                  <c:v>1537017.9061123701</c:v>
                </c:pt>
                <c:pt idx="22977">
                  <c:v>1494882.2496001599</c:v>
                </c:pt>
                <c:pt idx="22978">
                  <c:v>1488709.9928242799</c:v>
                </c:pt>
                <c:pt idx="22979">
                  <c:v>1510608.28519662</c:v>
                </c:pt>
                <c:pt idx="22980">
                  <c:v>1484531.1676757201</c:v>
                </c:pt>
                <c:pt idx="22981">
                  <c:v>1462388.6222810401</c:v>
                </c:pt>
                <c:pt idx="22982">
                  <c:v>1405466.20111932</c:v>
                </c:pt>
                <c:pt idx="22983">
                  <c:v>1414292.3880077</c:v>
                </c:pt>
                <c:pt idx="22984">
                  <c:v>1444316.12503839</c:v>
                </c:pt>
                <c:pt idx="22985">
                  <c:v>1508117.8907598699</c:v>
                </c:pt>
                <c:pt idx="22986">
                  <c:v>1522321.39217053</c:v>
                </c:pt>
                <c:pt idx="22987">
                  <c:v>1528607.61513489</c:v>
                </c:pt>
                <c:pt idx="22988">
                  <c:v>1571139.37602473</c:v>
                </c:pt>
                <c:pt idx="22989">
                  <c:v>1545408.9099813099</c:v>
                </c:pt>
                <c:pt idx="22990">
                  <c:v>1548371.84020442</c:v>
                </c:pt>
                <c:pt idx="22991">
                  <c:v>1582367.7796617099</c:v>
                </c:pt>
                <c:pt idx="22992">
                  <c:v>1526063.8467401599</c:v>
                </c:pt>
                <c:pt idx="22993">
                  <c:v>1491140.6237701499</c:v>
                </c:pt>
                <c:pt idx="22994">
                  <c:v>1473306.1894805599</c:v>
                </c:pt>
                <c:pt idx="22995">
                  <c:v>1537133.55288982</c:v>
                </c:pt>
                <c:pt idx="22996">
                  <c:v>1540394.5187231901</c:v>
                </c:pt>
                <c:pt idx="22997">
                  <c:v>1559847.47146624</c:v>
                </c:pt>
                <c:pt idx="22998">
                  <c:v>1569028.09243064</c:v>
                </c:pt>
                <c:pt idx="22999">
                  <c:v>1543966.29791165</c:v>
                </c:pt>
                <c:pt idx="23000">
                  <c:v>1484381.0430958699</c:v>
                </c:pt>
                <c:pt idx="23001">
                  <c:v>1490398.87114226</c:v>
                </c:pt>
                <c:pt idx="23002">
                  <c:v>1495661.9040629801</c:v>
                </c:pt>
                <c:pt idx="23003">
                  <c:v>1541258.59452433</c:v>
                </c:pt>
                <c:pt idx="23004">
                  <c:v>1533898.0046116801</c:v>
                </c:pt>
                <c:pt idx="23005">
                  <c:v>1578475.8163107301</c:v>
                </c:pt>
                <c:pt idx="23006">
                  <c:v>1605895.2573462599</c:v>
                </c:pt>
                <c:pt idx="23007">
                  <c:v>1666028.1479429801</c:v>
                </c:pt>
                <c:pt idx="23008">
                  <c:v>1678897.8101639899</c:v>
                </c:pt>
                <c:pt idx="23009">
                  <c:v>1650958.8680519999</c:v>
                </c:pt>
                <c:pt idx="23010">
                  <c:v>1699390.7679540799</c:v>
                </c:pt>
                <c:pt idx="23011">
                  <c:v>1719432.48609678</c:v>
                </c:pt>
                <c:pt idx="23012">
                  <c:v>1710026.01723503</c:v>
                </c:pt>
                <c:pt idx="23013">
                  <c:v>1724665.1557905199</c:v>
                </c:pt>
                <c:pt idx="23014">
                  <c:v>1719766.84453444</c:v>
                </c:pt>
                <c:pt idx="23015">
                  <c:v>1791172.5545673899</c:v>
                </c:pt>
                <c:pt idx="23016">
                  <c:v>1737742.3493379599</c:v>
                </c:pt>
                <c:pt idx="23017">
                  <c:v>1721836.2479503199</c:v>
                </c:pt>
                <c:pt idx="23018">
                  <c:v>1729298.2556982201</c:v>
                </c:pt>
                <c:pt idx="23019">
                  <c:v>1718787.56249404</c:v>
                </c:pt>
                <c:pt idx="23020">
                  <c:v>1762063.2774539699</c:v>
                </c:pt>
                <c:pt idx="23021">
                  <c:v>1788540.8340708399</c:v>
                </c:pt>
                <c:pt idx="23022">
                  <c:v>1786970.6496053101</c:v>
                </c:pt>
                <c:pt idx="23023">
                  <c:v>1761684.03460009</c:v>
                </c:pt>
                <c:pt idx="23024">
                  <c:v>1833552.6381437799</c:v>
                </c:pt>
                <c:pt idx="23025">
                  <c:v>1845421.9107973599</c:v>
                </c:pt>
                <c:pt idx="23026">
                  <c:v>1851209.0562118599</c:v>
                </c:pt>
                <c:pt idx="23027">
                  <c:v>1822598.2504093901</c:v>
                </c:pt>
                <c:pt idx="23028">
                  <c:v>1863195.9610178701</c:v>
                </c:pt>
                <c:pt idx="23029">
                  <c:v>1876105.26290681</c:v>
                </c:pt>
                <c:pt idx="23030">
                  <c:v>1836759.5776696799</c:v>
                </c:pt>
                <c:pt idx="23031">
                  <c:v>1832119.7016181899</c:v>
                </c:pt>
                <c:pt idx="23032">
                  <c:v>1849697.3100173899</c:v>
                </c:pt>
                <c:pt idx="23033">
                  <c:v>1815698.89927522</c:v>
                </c:pt>
                <c:pt idx="23034">
                  <c:v>1790378.9658459199</c:v>
                </c:pt>
                <c:pt idx="23035">
                  <c:v>1745444.07714244</c:v>
                </c:pt>
                <c:pt idx="23036">
                  <c:v>1750463.9421321501</c:v>
                </c:pt>
                <c:pt idx="23037">
                  <c:v>1785632.29430916</c:v>
                </c:pt>
                <c:pt idx="23038">
                  <c:v>1799448.7733104799</c:v>
                </c:pt>
                <c:pt idx="23039">
                  <c:v>1739357.14973404</c:v>
                </c:pt>
                <c:pt idx="23040">
                  <c:v>1715569.59752455</c:v>
                </c:pt>
                <c:pt idx="23041">
                  <c:v>1722287.04613806</c:v>
                </c:pt>
                <c:pt idx="23042">
                  <c:v>1693053.10231123</c:v>
                </c:pt>
                <c:pt idx="23043">
                  <c:v>1676646.6159195299</c:v>
                </c:pt>
                <c:pt idx="23044">
                  <c:v>1684172.3630470601</c:v>
                </c:pt>
                <c:pt idx="23045">
                  <c:v>1683794.3304163499</c:v>
                </c:pt>
                <c:pt idx="23046">
                  <c:v>1741454.6025664301</c:v>
                </c:pt>
                <c:pt idx="23047">
                  <c:v>1768445.7416652599</c:v>
                </c:pt>
                <c:pt idx="23048">
                  <c:v>1744827.77431574</c:v>
                </c:pt>
                <c:pt idx="23049">
                  <c:v>1730913.7428800201</c:v>
                </c:pt>
                <c:pt idx="23050">
                  <c:v>1695607.5466148399</c:v>
                </c:pt>
                <c:pt idx="23051">
                  <c:v>1510902.4179571201</c:v>
                </c:pt>
                <c:pt idx="23052">
                  <c:v>1440886.21922211</c:v>
                </c:pt>
                <c:pt idx="23053">
                  <c:v>1423399.5480729099</c:v>
                </c:pt>
                <c:pt idx="23054">
                  <c:v>1467988.6830822399</c:v>
                </c:pt>
                <c:pt idx="23055">
                  <c:v>1500787.4072944501</c:v>
                </c:pt>
                <c:pt idx="23056">
                  <c:v>1472765.6911835901</c:v>
                </c:pt>
                <c:pt idx="23057">
                  <c:v>1486484.3724604701</c:v>
                </c:pt>
                <c:pt idx="23058">
                  <c:v>1530124.1967889401</c:v>
                </c:pt>
                <c:pt idx="23059">
                  <c:v>1548695.4859859101</c:v>
                </c:pt>
                <c:pt idx="23060">
                  <c:v>1544513.71601432</c:v>
                </c:pt>
                <c:pt idx="23061">
                  <c:v>1543848.93741161</c:v>
                </c:pt>
                <c:pt idx="23062">
                  <c:v>1517829.3322834</c:v>
                </c:pt>
                <c:pt idx="23063">
                  <c:v>1536716.1183637299</c:v>
                </c:pt>
                <c:pt idx="23064">
                  <c:v>1508644.2308928799</c:v>
                </c:pt>
                <c:pt idx="23065">
                  <c:v>1504213.05074169</c:v>
                </c:pt>
                <c:pt idx="23066">
                  <c:v>1543698.7065753301</c:v>
                </c:pt>
                <c:pt idx="23067">
                  <c:v>1583831.5716132999</c:v>
                </c:pt>
                <c:pt idx="23068">
                  <c:v>1542417.2985958799</c:v>
                </c:pt>
                <c:pt idx="23069">
                  <c:v>1569431.28260574</c:v>
                </c:pt>
                <c:pt idx="23070">
                  <c:v>1630310.0722690001</c:v>
                </c:pt>
                <c:pt idx="23071">
                  <c:v>1585609.86854188</c:v>
                </c:pt>
                <c:pt idx="23072">
                  <c:v>1593310.4154463101</c:v>
                </c:pt>
                <c:pt idx="23073">
                  <c:v>1580943.4095039901</c:v>
                </c:pt>
                <c:pt idx="23074">
                  <c:v>1590357.7320324001</c:v>
                </c:pt>
                <c:pt idx="23075">
                  <c:v>1637087.5085744101</c:v>
                </c:pt>
                <c:pt idx="23076">
                  <c:v>1632541.7447098801</c:v>
                </c:pt>
                <c:pt idx="23077">
                  <c:v>1579550.1185302299</c:v>
                </c:pt>
                <c:pt idx="23078">
                  <c:v>1621991.6389232301</c:v>
                </c:pt>
                <c:pt idx="23079">
                  <c:v>1669176.5343633699</c:v>
                </c:pt>
                <c:pt idx="23080">
                  <c:v>1649247.59994312</c:v>
                </c:pt>
                <c:pt idx="23081">
                  <c:v>1639480.7504334301</c:v>
                </c:pt>
                <c:pt idx="23082">
                  <c:v>1647075.9701699701</c:v>
                </c:pt>
                <c:pt idx="23083">
                  <c:v>1702775.20958754</c:v>
                </c:pt>
                <c:pt idx="23084">
                  <c:v>1671499.6368217301</c:v>
                </c:pt>
                <c:pt idx="23085">
                  <c:v>1735362.7837384001</c:v>
                </c:pt>
                <c:pt idx="23086">
                  <c:v>1723014.15910232</c:v>
                </c:pt>
                <c:pt idx="23087">
                  <c:v>1742629.8477920601</c:v>
                </c:pt>
                <c:pt idx="23088">
                  <c:v>1710944.35692265</c:v>
                </c:pt>
                <c:pt idx="23089">
                  <c:v>1755273.3822749399</c:v>
                </c:pt>
                <c:pt idx="23090">
                  <c:v>1818796.23118368</c:v>
                </c:pt>
                <c:pt idx="23091">
                  <c:v>1810813.2720671799</c:v>
                </c:pt>
                <c:pt idx="23092">
                  <c:v>1851741.5519183299</c:v>
                </c:pt>
                <c:pt idx="23093">
                  <c:v>1817110.44652718</c:v>
                </c:pt>
                <c:pt idx="23094">
                  <c:v>1770485.1808696699</c:v>
                </c:pt>
                <c:pt idx="23095">
                  <c:v>1764256.2681692599</c:v>
                </c:pt>
                <c:pt idx="23096">
                  <c:v>1691450.80179241</c:v>
                </c:pt>
                <c:pt idx="23097">
                  <c:v>1697562.6410639901</c:v>
                </c:pt>
                <c:pt idx="23098">
                  <c:v>1670232.9509364299</c:v>
                </c:pt>
                <c:pt idx="23099">
                  <c:v>1730677.0090258301</c:v>
                </c:pt>
                <c:pt idx="23100">
                  <c:v>1827544.7624303401</c:v>
                </c:pt>
                <c:pt idx="23101">
                  <c:v>1849941.76821348</c:v>
                </c:pt>
                <c:pt idx="23102">
                  <c:v>1862902.5588869799</c:v>
                </c:pt>
                <c:pt idx="23103">
                  <c:v>1813418.05222959</c:v>
                </c:pt>
                <c:pt idx="23104">
                  <c:v>1785826.29877279</c:v>
                </c:pt>
                <c:pt idx="23105">
                  <c:v>1778007.6879981</c:v>
                </c:pt>
                <c:pt idx="23106">
                  <c:v>1782881.1297472699</c:v>
                </c:pt>
                <c:pt idx="23107">
                  <c:v>1838124.6338168301</c:v>
                </c:pt>
                <c:pt idx="23108">
                  <c:v>1826458.19234189</c:v>
                </c:pt>
                <c:pt idx="23109">
                  <c:v>1813091.1010081</c:v>
                </c:pt>
                <c:pt idx="23110">
                  <c:v>1860038.7434884901</c:v>
                </c:pt>
                <c:pt idx="23111">
                  <c:v>1890103.4477583901</c:v>
                </c:pt>
                <c:pt idx="23112">
                  <c:v>1954102.3942702899</c:v>
                </c:pt>
                <c:pt idx="23113">
                  <c:v>1960018.24128498</c:v>
                </c:pt>
                <c:pt idx="23114">
                  <c:v>1899121.43078053</c:v>
                </c:pt>
                <c:pt idx="23115">
                  <c:v>1914007.5986891401</c:v>
                </c:pt>
                <c:pt idx="23116">
                  <c:v>1910560.60097393</c:v>
                </c:pt>
                <c:pt idx="23117">
                  <c:v>1917180.86812139</c:v>
                </c:pt>
                <c:pt idx="23118">
                  <c:v>1935135.7045336999</c:v>
                </c:pt>
                <c:pt idx="23119">
                  <c:v>1971777.4262705301</c:v>
                </c:pt>
                <c:pt idx="23120">
                  <c:v>1996039.0117307301</c:v>
                </c:pt>
                <c:pt idx="23121">
                  <c:v>2004723.31542901</c:v>
                </c:pt>
                <c:pt idx="23122">
                  <c:v>1984655.3530029301</c:v>
                </c:pt>
                <c:pt idx="23123">
                  <c:v>1948287.8162183</c:v>
                </c:pt>
                <c:pt idx="23124">
                  <c:v>1951933.21665789</c:v>
                </c:pt>
                <c:pt idx="23125">
                  <c:v>1992485.4679461301</c:v>
                </c:pt>
                <c:pt idx="23126">
                  <c:v>2007731.5914658899</c:v>
                </c:pt>
                <c:pt idx="23127">
                  <c:v>2021897.24378648</c:v>
                </c:pt>
                <c:pt idx="23128">
                  <c:v>2026616.4605375701</c:v>
                </c:pt>
                <c:pt idx="23129">
                  <c:v>2033763.7994059301</c:v>
                </c:pt>
                <c:pt idx="23130">
                  <c:v>2083914.1109380501</c:v>
                </c:pt>
                <c:pt idx="23131">
                  <c:v>2144960.03459071</c:v>
                </c:pt>
                <c:pt idx="23132">
                  <c:v>2175273.8744693901</c:v>
                </c:pt>
                <c:pt idx="23133">
                  <c:v>2153479.8237624201</c:v>
                </c:pt>
                <c:pt idx="23134">
                  <c:v>2166774.4933847398</c:v>
                </c:pt>
                <c:pt idx="23135">
                  <c:v>2254535.9743061098</c:v>
                </c:pt>
                <c:pt idx="23136">
                  <c:v>2251733.7593759699</c:v>
                </c:pt>
                <c:pt idx="23137">
                  <c:v>2167964.7188657699</c:v>
                </c:pt>
                <c:pt idx="23138">
                  <c:v>2135228.7805738798</c:v>
                </c:pt>
                <c:pt idx="23139">
                  <c:v>2185975.87917371</c:v>
                </c:pt>
                <c:pt idx="23140">
                  <c:v>2201939.03583004</c:v>
                </c:pt>
                <c:pt idx="23141">
                  <c:v>2179602.73328555</c:v>
                </c:pt>
                <c:pt idx="23142">
                  <c:v>2183111.5988114402</c:v>
                </c:pt>
                <c:pt idx="23143">
                  <c:v>2191543.9784889398</c:v>
                </c:pt>
                <c:pt idx="23144">
                  <c:v>2228799.1821910902</c:v>
                </c:pt>
                <c:pt idx="23145">
                  <c:v>2262146.0036830301</c:v>
                </c:pt>
                <c:pt idx="23146">
                  <c:v>2263895.59559554</c:v>
                </c:pt>
                <c:pt idx="23147">
                  <c:v>2363922.89844283</c:v>
                </c:pt>
                <c:pt idx="23148">
                  <c:v>2293931.57184804</c:v>
                </c:pt>
                <c:pt idx="23149">
                  <c:v>2191462.8724896801</c:v>
                </c:pt>
                <c:pt idx="23150">
                  <c:v>2213752.0509323198</c:v>
                </c:pt>
                <c:pt idx="23151">
                  <c:v>2220482.2767848</c:v>
                </c:pt>
                <c:pt idx="23152">
                  <c:v>2156699.7676747502</c:v>
                </c:pt>
                <c:pt idx="23153">
                  <c:v>2120335.23763945</c:v>
                </c:pt>
                <c:pt idx="23154">
                  <c:v>2115072.1368430001</c:v>
                </c:pt>
                <c:pt idx="23155">
                  <c:v>2103446.3909791699</c:v>
                </c:pt>
                <c:pt idx="23156">
                  <c:v>2101711.1910822298</c:v>
                </c:pt>
                <c:pt idx="23157">
                  <c:v>2153407.59929814</c:v>
                </c:pt>
                <c:pt idx="23158">
                  <c:v>2126362.1034923</c:v>
                </c:pt>
                <c:pt idx="23159">
                  <c:v>2086874.02013129</c:v>
                </c:pt>
                <c:pt idx="23160">
                  <c:v>2026092.5590852899</c:v>
                </c:pt>
                <c:pt idx="23161">
                  <c:v>2060510.25801917</c:v>
                </c:pt>
                <c:pt idx="23162">
                  <c:v>2087621.18669664</c:v>
                </c:pt>
                <c:pt idx="23163">
                  <c:v>2067705.66483106</c:v>
                </c:pt>
                <c:pt idx="23164">
                  <c:v>2130999.5527859102</c:v>
                </c:pt>
                <c:pt idx="23165">
                  <c:v>2101047.3639169401</c:v>
                </c:pt>
                <c:pt idx="23166">
                  <c:v>2095776.0695491901</c:v>
                </c:pt>
                <c:pt idx="23167">
                  <c:v>2141747.8525241399</c:v>
                </c:pt>
                <c:pt idx="23168">
                  <c:v>2099665.18119084</c:v>
                </c:pt>
                <c:pt idx="23169">
                  <c:v>2150148.2108577001</c:v>
                </c:pt>
                <c:pt idx="23170">
                  <c:v>2160934.7609990202</c:v>
                </c:pt>
                <c:pt idx="23171">
                  <c:v>2129503.2212592</c:v>
                </c:pt>
                <c:pt idx="23172">
                  <c:v>2144398.9721283098</c:v>
                </c:pt>
                <c:pt idx="23173">
                  <c:v>2079735.2600453601</c:v>
                </c:pt>
                <c:pt idx="23174">
                  <c:v>2101632.2731647198</c:v>
                </c:pt>
                <c:pt idx="23175">
                  <c:v>2122037.72798937</c:v>
                </c:pt>
                <c:pt idx="23176">
                  <c:v>2149928.8443852998</c:v>
                </c:pt>
                <c:pt idx="23177">
                  <c:v>2138460.9477929398</c:v>
                </c:pt>
                <c:pt idx="23178">
                  <c:v>2153212.75925622</c:v>
                </c:pt>
                <c:pt idx="23179">
                  <c:v>2186580.01688554</c:v>
                </c:pt>
                <c:pt idx="23180">
                  <c:v>2223450.01503069</c:v>
                </c:pt>
                <c:pt idx="23181">
                  <c:v>2268279.5741136302</c:v>
                </c:pt>
                <c:pt idx="23182">
                  <c:v>2244934.5520519698</c:v>
                </c:pt>
                <c:pt idx="23183">
                  <c:v>2212480.7051530401</c:v>
                </c:pt>
                <c:pt idx="23184">
                  <c:v>2201728.3780081398</c:v>
                </c:pt>
                <c:pt idx="23185">
                  <c:v>2217581.4904952198</c:v>
                </c:pt>
                <c:pt idx="23186">
                  <c:v>2233759.9681488099</c:v>
                </c:pt>
                <c:pt idx="23187">
                  <c:v>2241500.2328697098</c:v>
                </c:pt>
                <c:pt idx="23188">
                  <c:v>2226544.10656894</c:v>
                </c:pt>
                <c:pt idx="23189">
                  <c:v>2189914.40552133</c:v>
                </c:pt>
                <c:pt idx="23190">
                  <c:v>2123149.9956106599</c:v>
                </c:pt>
                <c:pt idx="23191">
                  <c:v>2105158.37924704</c:v>
                </c:pt>
                <c:pt idx="23192">
                  <c:v>2139621.9910888099</c:v>
                </c:pt>
                <c:pt idx="23193">
                  <c:v>2127427.4038403099</c:v>
                </c:pt>
                <c:pt idx="23194">
                  <c:v>2096564.27050824</c:v>
                </c:pt>
                <c:pt idx="23195">
                  <c:v>2179598.7761317701</c:v>
                </c:pt>
                <c:pt idx="23196">
                  <c:v>2186426.6365264198</c:v>
                </c:pt>
                <c:pt idx="23197">
                  <c:v>2217155.1623676699</c:v>
                </c:pt>
                <c:pt idx="23198">
                  <c:v>2245424.6695171702</c:v>
                </c:pt>
                <c:pt idx="23199">
                  <c:v>2317491.1913907402</c:v>
                </c:pt>
                <c:pt idx="23200">
                  <c:v>2325860.32782279</c:v>
                </c:pt>
                <c:pt idx="23201">
                  <c:v>2367461.08611967</c:v>
                </c:pt>
                <c:pt idx="23202">
                  <c:v>2293247.3545669499</c:v>
                </c:pt>
                <c:pt idx="23203">
                  <c:v>2340942.2283418998</c:v>
                </c:pt>
                <c:pt idx="23204">
                  <c:v>2511462.6524689598</c:v>
                </c:pt>
                <c:pt idx="23205">
                  <c:v>2501167.0768863098</c:v>
                </c:pt>
                <c:pt idx="23206">
                  <c:v>2535684.1791879698</c:v>
                </c:pt>
                <c:pt idx="23207">
                  <c:v>2579412.6867365101</c:v>
                </c:pt>
                <c:pt idx="23208">
                  <c:v>2619665.8777780998</c:v>
                </c:pt>
                <c:pt idx="23209">
                  <c:v>2609882.5902110501</c:v>
                </c:pt>
                <c:pt idx="23210">
                  <c:v>2608429.63138759</c:v>
                </c:pt>
                <c:pt idx="23211">
                  <c:v>2526820.2718929402</c:v>
                </c:pt>
                <c:pt idx="23212">
                  <c:v>2490331.5494233998</c:v>
                </c:pt>
                <c:pt idx="23213">
                  <c:v>2457227.2544386899</c:v>
                </c:pt>
                <c:pt idx="23214">
                  <c:v>2451529.6882915501</c:v>
                </c:pt>
                <c:pt idx="23215">
                  <c:v>2457020.3169164001</c:v>
                </c:pt>
                <c:pt idx="23216">
                  <c:v>2380930.9619832202</c:v>
                </c:pt>
                <c:pt idx="23217">
                  <c:v>2270226.1453445302</c:v>
                </c:pt>
                <c:pt idx="23218">
                  <c:v>2233182.04582563</c:v>
                </c:pt>
                <c:pt idx="23219">
                  <c:v>2206710.4059874299</c:v>
                </c:pt>
                <c:pt idx="23220">
                  <c:v>2168535.5892040799</c:v>
                </c:pt>
                <c:pt idx="23221">
                  <c:v>2200068.8157888101</c:v>
                </c:pt>
                <c:pt idx="23222">
                  <c:v>2169775.5330643598</c:v>
                </c:pt>
                <c:pt idx="23223">
                  <c:v>2228460.3506120802</c:v>
                </c:pt>
                <c:pt idx="23224">
                  <c:v>2248472.0457789502</c:v>
                </c:pt>
                <c:pt idx="23225">
                  <c:v>2210087.7862312798</c:v>
                </c:pt>
                <c:pt idx="23226">
                  <c:v>2285760.9040336101</c:v>
                </c:pt>
                <c:pt idx="23227">
                  <c:v>2286411.8416300202</c:v>
                </c:pt>
                <c:pt idx="23228">
                  <c:v>2249392.2827097601</c:v>
                </c:pt>
                <c:pt idx="23229">
                  <c:v>2253091.6397150401</c:v>
                </c:pt>
                <c:pt idx="23230">
                  <c:v>2286716.1446397998</c:v>
                </c:pt>
                <c:pt idx="23231">
                  <c:v>2305267.8033322999</c:v>
                </c:pt>
                <c:pt idx="23232">
                  <c:v>2365664.0658953302</c:v>
                </c:pt>
                <c:pt idx="23233">
                  <c:v>2356953.4259656402</c:v>
                </c:pt>
                <c:pt idx="23234">
                  <c:v>2356604.34224163</c:v>
                </c:pt>
                <c:pt idx="23235">
                  <c:v>2357357.9805323202</c:v>
                </c:pt>
                <c:pt idx="23236">
                  <c:v>2420496.17345662</c:v>
                </c:pt>
                <c:pt idx="23237">
                  <c:v>2427781.2250266001</c:v>
                </c:pt>
                <c:pt idx="23238">
                  <c:v>2392924.18852016</c:v>
                </c:pt>
                <c:pt idx="23239">
                  <c:v>2467025.2299756398</c:v>
                </c:pt>
                <c:pt idx="23240">
                  <c:v>2425964.5123594301</c:v>
                </c:pt>
                <c:pt idx="23241">
                  <c:v>2392320.8224745798</c:v>
                </c:pt>
                <c:pt idx="23242">
                  <c:v>2398981.1964654601</c:v>
                </c:pt>
                <c:pt idx="23243">
                  <c:v>2373517.4269997999</c:v>
                </c:pt>
                <c:pt idx="23244">
                  <c:v>2431124.8836403498</c:v>
                </c:pt>
                <c:pt idx="23245">
                  <c:v>2517833.36392084</c:v>
                </c:pt>
                <c:pt idx="23246">
                  <c:v>2603325.4086906998</c:v>
                </c:pt>
                <c:pt idx="23247">
                  <c:v>2659811.8317785398</c:v>
                </c:pt>
                <c:pt idx="23248">
                  <c:v>2544023.4139492</c:v>
                </c:pt>
                <c:pt idx="23249">
                  <c:v>2581082.3030907898</c:v>
                </c:pt>
                <c:pt idx="23250">
                  <c:v>2682606.8460463001</c:v>
                </c:pt>
                <c:pt idx="23251">
                  <c:v>2620426.9138851198</c:v>
                </c:pt>
                <c:pt idx="23252">
                  <c:v>2593280.78658131</c:v>
                </c:pt>
                <c:pt idx="23253">
                  <c:v>2567170.2905274099</c:v>
                </c:pt>
                <c:pt idx="23254">
                  <c:v>2453258.8792388602</c:v>
                </c:pt>
                <c:pt idx="23255">
                  <c:v>2473990.3316187002</c:v>
                </c:pt>
                <c:pt idx="23256">
                  <c:v>2490712.8432285301</c:v>
                </c:pt>
                <c:pt idx="23257">
                  <c:v>2387631.9216998201</c:v>
                </c:pt>
                <c:pt idx="23258">
                  <c:v>2373970.78716766</c:v>
                </c:pt>
                <c:pt idx="23259">
                  <c:v>2389555.2956651398</c:v>
                </c:pt>
                <c:pt idx="23260">
                  <c:v>2401607.99539431</c:v>
                </c:pt>
                <c:pt idx="23261">
                  <c:v>2368546.4804169</c:v>
                </c:pt>
                <c:pt idx="23262">
                  <c:v>2406180.1598179801</c:v>
                </c:pt>
                <c:pt idx="23263">
                  <c:v>2427008.6942161499</c:v>
                </c:pt>
                <c:pt idx="23264">
                  <c:v>2376848.48242277</c:v>
                </c:pt>
                <c:pt idx="23265">
                  <c:v>2409673.6928809802</c:v>
                </c:pt>
                <c:pt idx="23266">
                  <c:v>2313400.6958963401</c:v>
                </c:pt>
                <c:pt idx="23267">
                  <c:v>2329332.0213514701</c:v>
                </c:pt>
                <c:pt idx="23268">
                  <c:v>2368709.4018733702</c:v>
                </c:pt>
                <c:pt idx="23269">
                  <c:v>2317866.12366811</c:v>
                </c:pt>
                <c:pt idx="23270">
                  <c:v>2354337.1450626999</c:v>
                </c:pt>
                <c:pt idx="23271">
                  <c:v>2403823.9356441302</c:v>
                </c:pt>
                <c:pt idx="23272">
                  <c:v>2389066.85497222</c:v>
                </c:pt>
                <c:pt idx="23273">
                  <c:v>2312680.9651272399</c:v>
                </c:pt>
                <c:pt idx="23274">
                  <c:v>2364856.3717921199</c:v>
                </c:pt>
                <c:pt idx="23275">
                  <c:v>2408018.7079692502</c:v>
                </c:pt>
                <c:pt idx="23276">
                  <c:v>2491975.1570295799</c:v>
                </c:pt>
                <c:pt idx="23277">
                  <c:v>2544922.0194262899</c:v>
                </c:pt>
                <c:pt idx="23278">
                  <c:v>2557713.83119098</c:v>
                </c:pt>
                <c:pt idx="23279">
                  <c:v>2553287.7258218201</c:v>
                </c:pt>
                <c:pt idx="23280">
                  <c:v>2622886.2961097001</c:v>
                </c:pt>
                <c:pt idx="23281">
                  <c:v>2617237.85595298</c:v>
                </c:pt>
                <c:pt idx="23282">
                  <c:v>2620272.9712633998</c:v>
                </c:pt>
                <c:pt idx="23283">
                  <c:v>2756201.1409824002</c:v>
                </c:pt>
                <c:pt idx="23284">
                  <c:v>2776111.3642750401</c:v>
                </c:pt>
                <c:pt idx="23285">
                  <c:v>2805245.7224590299</c:v>
                </c:pt>
                <c:pt idx="23286">
                  <c:v>2940799.4936984102</c:v>
                </c:pt>
                <c:pt idx="23287">
                  <c:v>3056266.0058828602</c:v>
                </c:pt>
                <c:pt idx="23288">
                  <c:v>3018526.5048512099</c:v>
                </c:pt>
                <c:pt idx="23289">
                  <c:v>3052577.4502065098</c:v>
                </c:pt>
                <c:pt idx="23290">
                  <c:v>3200892.7233757698</c:v>
                </c:pt>
                <c:pt idx="23291">
                  <c:v>3046699.84313141</c:v>
                </c:pt>
                <c:pt idx="23292">
                  <c:v>2973841.8379653702</c:v>
                </c:pt>
                <c:pt idx="23293">
                  <c:v>2922583.6727496302</c:v>
                </c:pt>
                <c:pt idx="23294">
                  <c:v>2924869.7401121799</c:v>
                </c:pt>
                <c:pt idx="23295">
                  <c:v>3025271.30366896</c:v>
                </c:pt>
                <c:pt idx="23296">
                  <c:v>3169224.4049704401</c:v>
                </c:pt>
                <c:pt idx="23297">
                  <c:v>3278797.85588662</c:v>
                </c:pt>
                <c:pt idx="23298">
                  <c:v>3335432.4081842098</c:v>
                </c:pt>
                <c:pt idx="23299">
                  <c:v>3292576.7460227101</c:v>
                </c:pt>
                <c:pt idx="23300">
                  <c:v>3292747.6263985499</c:v>
                </c:pt>
                <c:pt idx="23301">
                  <c:v>3274641.48923004</c:v>
                </c:pt>
                <c:pt idx="23302">
                  <c:v>3445331.0969305001</c:v>
                </c:pt>
                <c:pt idx="23303">
                  <c:v>3612686.9664390399</c:v>
                </c:pt>
                <c:pt idx="23304">
                  <c:v>3532911.8099399302</c:v>
                </c:pt>
                <c:pt idx="23305">
                  <c:v>3525797.9501257902</c:v>
                </c:pt>
                <c:pt idx="23306">
                  <c:v>3524606.6588705</c:v>
                </c:pt>
                <c:pt idx="23307">
                  <c:v>3526856.8721631798</c:v>
                </c:pt>
                <c:pt idx="23308">
                  <c:v>3474209.1716581401</c:v>
                </c:pt>
                <c:pt idx="23309">
                  <c:v>3456990.1936726202</c:v>
                </c:pt>
                <c:pt idx="23310">
                  <c:v>3459032.8898560298</c:v>
                </c:pt>
                <c:pt idx="23311">
                  <c:v>3491798.5393751799</c:v>
                </c:pt>
                <c:pt idx="23312">
                  <c:v>3514009.0662750602</c:v>
                </c:pt>
                <c:pt idx="23313">
                  <c:v>3615801.1290237601</c:v>
                </c:pt>
                <c:pt idx="23314">
                  <c:v>3676838.8262741598</c:v>
                </c:pt>
                <c:pt idx="23315">
                  <c:v>3452734.62172342</c:v>
                </c:pt>
                <c:pt idx="23316">
                  <c:v>3483106.0975437001</c:v>
                </c:pt>
                <c:pt idx="23317">
                  <c:v>3459532.6843440798</c:v>
                </c:pt>
                <c:pt idx="23318">
                  <c:v>3543080.0475783702</c:v>
                </c:pt>
                <c:pt idx="23319">
                  <c:v>3552281.2430831399</c:v>
                </c:pt>
                <c:pt idx="23320">
                  <c:v>3442951.2589844</c:v>
                </c:pt>
                <c:pt idx="23321">
                  <c:v>3590450.28746511</c:v>
                </c:pt>
                <c:pt idx="23322">
                  <c:v>3718080.4333334798</c:v>
                </c:pt>
                <c:pt idx="23323">
                  <c:v>3680446.3109913799</c:v>
                </c:pt>
                <c:pt idx="23324">
                  <c:v>3650034.9495132701</c:v>
                </c:pt>
                <c:pt idx="23325">
                  <c:v>3717497.4355647899</c:v>
                </c:pt>
                <c:pt idx="23326">
                  <c:v>3647563.2213854301</c:v>
                </c:pt>
                <c:pt idx="23327">
                  <c:v>3723038.4905863702</c:v>
                </c:pt>
                <c:pt idx="23328">
                  <c:v>3843843.6818051799</c:v>
                </c:pt>
                <c:pt idx="23329">
                  <c:v>3784537.5898633501</c:v>
                </c:pt>
                <c:pt idx="23330">
                  <c:v>3828083.1927237799</c:v>
                </c:pt>
                <c:pt idx="23331">
                  <c:v>3713991.1052820701</c:v>
                </c:pt>
                <c:pt idx="23332">
                  <c:v>3734404.61085593</c:v>
                </c:pt>
                <c:pt idx="23333">
                  <c:v>3640137.47637252</c:v>
                </c:pt>
                <c:pt idx="23334">
                  <c:v>3674307.4834634201</c:v>
                </c:pt>
                <c:pt idx="23335">
                  <c:v>3693173.6207707701</c:v>
                </c:pt>
                <c:pt idx="23336">
                  <c:v>3763255.8908504802</c:v>
                </c:pt>
                <c:pt idx="23337">
                  <c:v>3778089.4433979499</c:v>
                </c:pt>
                <c:pt idx="23338">
                  <c:v>3827186.3056109999</c:v>
                </c:pt>
                <c:pt idx="23339">
                  <c:v>3821664.62142582</c:v>
                </c:pt>
                <c:pt idx="23340">
                  <c:v>3892505.7699495498</c:v>
                </c:pt>
                <c:pt idx="23341">
                  <c:v>3884324.1889305301</c:v>
                </c:pt>
                <c:pt idx="23342">
                  <c:v>3898617.0769944498</c:v>
                </c:pt>
                <c:pt idx="23343">
                  <c:v>4007700.4332559798</c:v>
                </c:pt>
                <c:pt idx="23344">
                  <c:v>3909419.90744462</c:v>
                </c:pt>
                <c:pt idx="23345">
                  <c:v>4056420.7261442598</c:v>
                </c:pt>
                <c:pt idx="23346">
                  <c:v>4024360.1457935702</c:v>
                </c:pt>
                <c:pt idx="23347">
                  <c:v>3981278.6161880302</c:v>
                </c:pt>
                <c:pt idx="23348">
                  <c:v>4074809.2334501399</c:v>
                </c:pt>
                <c:pt idx="23349">
                  <c:v>4274262.4119079104</c:v>
                </c:pt>
                <c:pt idx="23350">
                  <c:v>4441865.7899245303</c:v>
                </c:pt>
                <c:pt idx="23351">
                  <c:v>4450084.5417559799</c:v>
                </c:pt>
                <c:pt idx="23352">
                  <c:v>4444094.0060509602</c:v>
                </c:pt>
                <c:pt idx="23353">
                  <c:v>4620562.9816728504</c:v>
                </c:pt>
                <c:pt idx="23354">
                  <c:v>4619226.2409748901</c:v>
                </c:pt>
                <c:pt idx="23355">
                  <c:v>4504581.26492857</c:v>
                </c:pt>
                <c:pt idx="23356">
                  <c:v>4378687.0548969898</c:v>
                </c:pt>
                <c:pt idx="23357">
                  <c:v>4410396.5376308504</c:v>
                </c:pt>
                <c:pt idx="23358">
                  <c:v>4401358.1248043496</c:v>
                </c:pt>
                <c:pt idx="23359">
                  <c:v>4487029.48297776</c:v>
                </c:pt>
                <c:pt idx="23360">
                  <c:v>4705861.7775458796</c:v>
                </c:pt>
                <c:pt idx="23361">
                  <c:v>4856463.1129983896</c:v>
                </c:pt>
                <c:pt idx="23362">
                  <c:v>4786917.2907275697</c:v>
                </c:pt>
                <c:pt idx="23363">
                  <c:v>4707603.2479908001</c:v>
                </c:pt>
                <c:pt idx="23364">
                  <c:v>4631903.93154399</c:v>
                </c:pt>
                <c:pt idx="23365">
                  <c:v>4628348.6661579302</c:v>
                </c:pt>
                <c:pt idx="23366">
                  <c:v>4735739.2286153296</c:v>
                </c:pt>
                <c:pt idx="23367">
                  <c:v>4861780.2283271803</c:v>
                </c:pt>
                <c:pt idx="23368">
                  <c:v>4773193.8274309402</c:v>
                </c:pt>
                <c:pt idx="23369">
                  <c:v>4838190.38863758</c:v>
                </c:pt>
                <c:pt idx="23370">
                  <c:v>4754541.4267684901</c:v>
                </c:pt>
                <c:pt idx="23371">
                  <c:v>4564458.4889913099</c:v>
                </c:pt>
                <c:pt idx="23372">
                  <c:v>4543816.0567006301</c:v>
                </c:pt>
                <c:pt idx="23373">
                  <c:v>4525498.2037941804</c:v>
                </c:pt>
                <c:pt idx="23374">
                  <c:v>4413776.3815162899</c:v>
                </c:pt>
                <c:pt idx="23375">
                  <c:v>4445546.9618799798</c:v>
                </c:pt>
                <c:pt idx="23376">
                  <c:v>4382249.70410801</c:v>
                </c:pt>
                <c:pt idx="23377">
                  <c:v>4374927.8610192696</c:v>
                </c:pt>
                <c:pt idx="23378">
                  <c:v>4387627.2037070999</c:v>
                </c:pt>
                <c:pt idx="23379">
                  <c:v>4436929.3903959999</c:v>
                </c:pt>
                <c:pt idx="23380">
                  <c:v>4362956.8652019901</c:v>
                </c:pt>
                <c:pt idx="23381">
                  <c:v>4301313.7404145403</c:v>
                </c:pt>
                <c:pt idx="23382">
                  <c:v>4358373.2237567799</c:v>
                </c:pt>
                <c:pt idx="23383">
                  <c:v>4243376.4484283803</c:v>
                </c:pt>
                <c:pt idx="23384">
                  <c:v>4215058.8891184097</c:v>
                </c:pt>
                <c:pt idx="23385">
                  <c:v>4261333.9166342504</c:v>
                </c:pt>
                <c:pt idx="23386">
                  <c:v>4331804.9032606101</c:v>
                </c:pt>
                <c:pt idx="23387">
                  <c:v>4393750.3749429202</c:v>
                </c:pt>
                <c:pt idx="23388">
                  <c:v>4208996.6234207898</c:v>
                </c:pt>
                <c:pt idx="23389">
                  <c:v>4208455.2075732397</c:v>
                </c:pt>
                <c:pt idx="23390">
                  <c:v>4094787.2648199098</c:v>
                </c:pt>
                <c:pt idx="23391">
                  <c:v>4175196.6393557498</c:v>
                </c:pt>
                <c:pt idx="23392">
                  <c:v>4268111.6043334203</c:v>
                </c:pt>
                <c:pt idx="23393">
                  <c:v>4343844.1408806201</c:v>
                </c:pt>
                <c:pt idx="23394">
                  <c:v>4516446.9416885199</c:v>
                </c:pt>
                <c:pt idx="23395">
                  <c:v>4481064.3594166003</c:v>
                </c:pt>
                <c:pt idx="23396">
                  <c:v>4394969.8203738304</c:v>
                </c:pt>
                <c:pt idx="23397">
                  <c:v>4437834.0882195998</c:v>
                </c:pt>
                <c:pt idx="23398">
                  <c:v>4477693.0811373396</c:v>
                </c:pt>
                <c:pt idx="23399">
                  <c:v>4505956.4120486202</c:v>
                </c:pt>
                <c:pt idx="23400">
                  <c:v>4406269.4039591895</c:v>
                </c:pt>
                <c:pt idx="23401">
                  <c:v>4320034.12852675</c:v>
                </c:pt>
                <c:pt idx="23402">
                  <c:v>4258541.4587479103</c:v>
                </c:pt>
                <c:pt idx="23403">
                  <c:v>4289230.1999806901</c:v>
                </c:pt>
                <c:pt idx="23404">
                  <c:v>4253680.5484274104</c:v>
                </c:pt>
                <c:pt idx="23405">
                  <c:v>4148470.2818708601</c:v>
                </c:pt>
                <c:pt idx="23406">
                  <c:v>4142760.9372326401</c:v>
                </c:pt>
                <c:pt idx="23407">
                  <c:v>4154023.3508566902</c:v>
                </c:pt>
                <c:pt idx="23408">
                  <c:v>4200324.4403415797</c:v>
                </c:pt>
                <c:pt idx="23409">
                  <c:v>4235117.0406995798</c:v>
                </c:pt>
                <c:pt idx="23410">
                  <c:v>4208427.5238018697</c:v>
                </c:pt>
                <c:pt idx="23411">
                  <c:v>4086248.2672719099</c:v>
                </c:pt>
                <c:pt idx="23412">
                  <c:v>4105432.8759396202</c:v>
                </c:pt>
                <c:pt idx="23413">
                  <c:v>4000648.1802303898</c:v>
                </c:pt>
                <c:pt idx="23414">
                  <c:v>4068663.7601490598</c:v>
                </c:pt>
                <c:pt idx="23415">
                  <c:v>4008688.2632148098</c:v>
                </c:pt>
                <c:pt idx="23416">
                  <c:v>4145461.6376369302</c:v>
                </c:pt>
                <c:pt idx="23417">
                  <c:v>4105705.9480771902</c:v>
                </c:pt>
                <c:pt idx="23418">
                  <c:v>4126284.6522267601</c:v>
                </c:pt>
                <c:pt idx="23419">
                  <c:v>4108015.2430932899</c:v>
                </c:pt>
                <c:pt idx="23420">
                  <c:v>3958285.8087868802</c:v>
                </c:pt>
                <c:pt idx="23421">
                  <c:v>3964088.71368676</c:v>
                </c:pt>
                <c:pt idx="23422">
                  <c:v>4008458.05513119</c:v>
                </c:pt>
                <c:pt idx="23423">
                  <c:v>4015354.6843752102</c:v>
                </c:pt>
                <c:pt idx="23424">
                  <c:v>4093628.9797402401</c:v>
                </c:pt>
                <c:pt idx="23425">
                  <c:v>3936688.2607468199</c:v>
                </c:pt>
                <c:pt idx="23426">
                  <c:v>3933599.3018077598</c:v>
                </c:pt>
                <c:pt idx="23427">
                  <c:v>3900407.7439429099</c:v>
                </c:pt>
                <c:pt idx="23428">
                  <c:v>3898253.33277224</c:v>
                </c:pt>
                <c:pt idx="23429">
                  <c:v>3814078.0637507602</c:v>
                </c:pt>
                <c:pt idx="23430">
                  <c:v>3853211.76788841</c:v>
                </c:pt>
                <c:pt idx="23431">
                  <c:v>3892987.1618857202</c:v>
                </c:pt>
                <c:pt idx="23432">
                  <c:v>4023240.0726667601</c:v>
                </c:pt>
                <c:pt idx="23433">
                  <c:v>4070321.2126164199</c:v>
                </c:pt>
                <c:pt idx="23434">
                  <c:v>4248944.8574882997</c:v>
                </c:pt>
                <c:pt idx="23435">
                  <c:v>4278725.5077424096</c:v>
                </c:pt>
                <c:pt idx="23436">
                  <c:v>4261784.6666017501</c:v>
                </c:pt>
                <c:pt idx="23437">
                  <c:v>4217494.2381021697</c:v>
                </c:pt>
                <c:pt idx="23438">
                  <c:v>4316619.7790368497</c:v>
                </c:pt>
                <c:pt idx="23439">
                  <c:v>4214962.80148385</c:v>
                </c:pt>
                <c:pt idx="23440">
                  <c:v>4209282.02248157</c:v>
                </c:pt>
                <c:pt idx="23441">
                  <c:v>4320339.8264256902</c:v>
                </c:pt>
                <c:pt idx="23442">
                  <c:v>4495972.7308278102</c:v>
                </c:pt>
                <c:pt idx="23443">
                  <c:v>4509997.4220269099</c:v>
                </c:pt>
                <c:pt idx="23444">
                  <c:v>4418318.76199078</c:v>
                </c:pt>
                <c:pt idx="23445">
                  <c:v>4302062.2442380898</c:v>
                </c:pt>
                <c:pt idx="23446">
                  <c:v>4157501.2674696702</c:v>
                </c:pt>
                <c:pt idx="23447">
                  <c:v>4002114.01168356</c:v>
                </c:pt>
                <c:pt idx="23448">
                  <c:v>4032590.6936602201</c:v>
                </c:pt>
                <c:pt idx="23449">
                  <c:v>3937067.2047029599</c:v>
                </c:pt>
                <c:pt idx="23450">
                  <c:v>3956328.4784938698</c:v>
                </c:pt>
                <c:pt idx="23451">
                  <c:v>4023924.7313057901</c:v>
                </c:pt>
                <c:pt idx="23452">
                  <c:v>4063846.4046684499</c:v>
                </c:pt>
                <c:pt idx="23453">
                  <c:v>3974269.0071628201</c:v>
                </c:pt>
                <c:pt idx="23454">
                  <c:v>3966594.4450077801</c:v>
                </c:pt>
                <c:pt idx="23455">
                  <c:v>3868728.8977274699</c:v>
                </c:pt>
                <c:pt idx="23456">
                  <c:v>3982801.8043364398</c:v>
                </c:pt>
                <c:pt idx="23457">
                  <c:v>3963962.0747295902</c:v>
                </c:pt>
                <c:pt idx="23458">
                  <c:v>3935172.9097468802</c:v>
                </c:pt>
                <c:pt idx="23459">
                  <c:v>3946127.6385834198</c:v>
                </c:pt>
                <c:pt idx="23460">
                  <c:v>3973792.5925722802</c:v>
                </c:pt>
                <c:pt idx="23461">
                  <c:v>3955738.9595326199</c:v>
                </c:pt>
                <c:pt idx="23462">
                  <c:v>3893057.38979069</c:v>
                </c:pt>
                <c:pt idx="23463">
                  <c:v>4113449.3761075698</c:v>
                </c:pt>
                <c:pt idx="23464">
                  <c:v>4206830.6106237099</c:v>
                </c:pt>
                <c:pt idx="23465">
                  <c:v>4296017.7980238302</c:v>
                </c:pt>
                <c:pt idx="23466">
                  <c:v>4286532.0023142798</c:v>
                </c:pt>
                <c:pt idx="23467">
                  <c:v>4231462.2774662301</c:v>
                </c:pt>
                <c:pt idx="23468">
                  <c:v>4375162.7124442402</c:v>
                </c:pt>
                <c:pt idx="23469">
                  <c:v>4372323.9798219604</c:v>
                </c:pt>
                <c:pt idx="23470">
                  <c:v>4344047.0588355698</c:v>
                </c:pt>
                <c:pt idx="23471">
                  <c:v>4103706.6930547701</c:v>
                </c:pt>
                <c:pt idx="23472">
                  <c:v>4003779.8823987902</c:v>
                </c:pt>
                <c:pt idx="23473">
                  <c:v>4021143.45687503</c:v>
                </c:pt>
                <c:pt idx="23474">
                  <c:v>4010454.0334296799</c:v>
                </c:pt>
                <c:pt idx="23475">
                  <c:v>4072753.1807688</c:v>
                </c:pt>
                <c:pt idx="23476">
                  <c:v>4046895.4713444901</c:v>
                </c:pt>
                <c:pt idx="23477">
                  <c:v>4111635.4507942498</c:v>
                </c:pt>
                <c:pt idx="23478">
                  <c:v>4141029.3324366398</c:v>
                </c:pt>
                <c:pt idx="23479">
                  <c:v>4027190.2326052701</c:v>
                </c:pt>
                <c:pt idx="23480">
                  <c:v>4047596.1346116201</c:v>
                </c:pt>
                <c:pt idx="23481">
                  <c:v>4254731.28473798</c:v>
                </c:pt>
                <c:pt idx="23482">
                  <c:v>4214771.7768004602</c:v>
                </c:pt>
                <c:pt idx="23483">
                  <c:v>4175935.93236299</c:v>
                </c:pt>
                <c:pt idx="23484">
                  <c:v>4308539.8218505997</c:v>
                </c:pt>
                <c:pt idx="23485">
                  <c:v>4266249.73256722</c:v>
                </c:pt>
                <c:pt idx="23486">
                  <c:v>4398617.9978092499</c:v>
                </c:pt>
                <c:pt idx="23487">
                  <c:v>4541634.0565661704</c:v>
                </c:pt>
                <c:pt idx="23488">
                  <c:v>4629311.3147320198</c:v>
                </c:pt>
                <c:pt idx="23489">
                  <c:v>4579780.7021311196</c:v>
                </c:pt>
                <c:pt idx="23490">
                  <c:v>4549947.2745446796</c:v>
                </c:pt>
                <c:pt idx="23491">
                  <c:v>4619812.9904848002</c:v>
                </c:pt>
                <c:pt idx="23492">
                  <c:v>4690530.2469980996</c:v>
                </c:pt>
                <c:pt idx="23493">
                  <c:v>4662874.6611633198</c:v>
                </c:pt>
                <c:pt idx="23494">
                  <c:v>4657262.1481319899</c:v>
                </c:pt>
                <c:pt idx="23495">
                  <c:v>4596676.6080956804</c:v>
                </c:pt>
                <c:pt idx="23496">
                  <c:v>4472676.5997930504</c:v>
                </c:pt>
                <c:pt idx="23497">
                  <c:v>4405486.31586916</c:v>
                </c:pt>
                <c:pt idx="23498">
                  <c:v>4357867.72206927</c:v>
                </c:pt>
                <c:pt idx="23499">
                  <c:v>4355359.7520540003</c:v>
                </c:pt>
                <c:pt idx="23500">
                  <c:v>4354434.1381673496</c:v>
                </c:pt>
                <c:pt idx="23501">
                  <c:v>4323005.6449505696</c:v>
                </c:pt>
                <c:pt idx="23502">
                  <c:v>4349792.5612503504</c:v>
                </c:pt>
                <c:pt idx="23503">
                  <c:v>4257804.96495697</c:v>
                </c:pt>
                <c:pt idx="23504">
                  <c:v>4364467.7886489304</c:v>
                </c:pt>
                <c:pt idx="23505">
                  <c:v>4344125.9294234896</c:v>
                </c:pt>
                <c:pt idx="23506">
                  <c:v>4353666.4929092601</c:v>
                </c:pt>
                <c:pt idx="23507">
                  <c:v>4591971.7970233699</c:v>
                </c:pt>
                <c:pt idx="23508">
                  <c:v>4695648.2671251697</c:v>
                </c:pt>
                <c:pt idx="23509">
                  <c:v>4949988.2723912299</c:v>
                </c:pt>
                <c:pt idx="23510">
                  <c:v>4856407.4394562198</c:v>
                </c:pt>
                <c:pt idx="23511">
                  <c:v>5011075.9090401297</c:v>
                </c:pt>
                <c:pt idx="23512">
                  <c:v>5260129.2784358095</c:v>
                </c:pt>
                <c:pt idx="23513">
                  <c:v>5277327.1899531502</c:v>
                </c:pt>
                <c:pt idx="23514">
                  <c:v>5258075.7631556196</c:v>
                </c:pt>
                <c:pt idx="23515">
                  <c:v>5366313.4484559102</c:v>
                </c:pt>
                <c:pt idx="23516">
                  <c:v>5334908.7950457204</c:v>
                </c:pt>
                <c:pt idx="23517">
                  <c:v>5158396.4260555897</c:v>
                </c:pt>
                <c:pt idx="23518">
                  <c:v>5236566.8434814401</c:v>
                </c:pt>
                <c:pt idx="23519">
                  <c:v>5077261.6832438698</c:v>
                </c:pt>
                <c:pt idx="23520">
                  <c:v>1475680.3605190299</c:v>
                </c:pt>
                <c:pt idx="23521">
                  <c:v>1501226.28655907</c:v>
                </c:pt>
                <c:pt idx="23522">
                  <c:v>1480873.01848493</c:v>
                </c:pt>
                <c:pt idx="23523">
                  <c:v>1521182.74748605</c:v>
                </c:pt>
                <c:pt idx="23524">
                  <c:v>1541067.0540482099</c:v>
                </c:pt>
                <c:pt idx="23525">
                  <c:v>1598718.6237977301</c:v>
                </c:pt>
                <c:pt idx="23526">
                  <c:v>1593905.64696233</c:v>
                </c:pt>
                <c:pt idx="23527">
                  <c:v>1581048.26274526</c:v>
                </c:pt>
                <c:pt idx="23528">
                  <c:v>1532857.3496501499</c:v>
                </c:pt>
                <c:pt idx="23529">
                  <c:v>1614537.00313508</c:v>
                </c:pt>
                <c:pt idx="23530">
                  <c:v>1572565.5997351699</c:v>
                </c:pt>
                <c:pt idx="23531">
                  <c:v>1600980.47950999</c:v>
                </c:pt>
                <c:pt idx="23532">
                  <c:v>1618177.99680988</c:v>
                </c:pt>
                <c:pt idx="23533">
                  <c:v>1542568.6373718199</c:v>
                </c:pt>
                <c:pt idx="23534">
                  <c:v>1563911.1202352101</c:v>
                </c:pt>
                <c:pt idx="23535">
                  <c:v>1584288.52697375</c:v>
                </c:pt>
                <c:pt idx="23536">
                  <c:v>1542493.4389164899</c:v>
                </c:pt>
                <c:pt idx="23537">
                  <c:v>1511954.1386836199</c:v>
                </c:pt>
                <c:pt idx="23538">
                  <c:v>1498876.8059070699</c:v>
                </c:pt>
                <c:pt idx="23539">
                  <c:v>1502587.8308285801</c:v>
                </c:pt>
                <c:pt idx="23540">
                  <c:v>1481575.80170557</c:v>
                </c:pt>
                <c:pt idx="23541">
                  <c:v>1473343.00063878</c:v>
                </c:pt>
                <c:pt idx="23542">
                  <c:v>1505689.84242028</c:v>
                </c:pt>
                <c:pt idx="23543">
                  <c:v>1518563.2643597</c:v>
                </c:pt>
                <c:pt idx="23544">
                  <c:v>1485344.40552314</c:v>
                </c:pt>
                <c:pt idx="23545">
                  <c:v>1501379.60798168</c:v>
                </c:pt>
                <c:pt idx="23546">
                  <c:v>1537628.9855765</c:v>
                </c:pt>
                <c:pt idx="23547">
                  <c:v>1547755.4375080999</c:v>
                </c:pt>
                <c:pt idx="23548">
                  <c:v>1591676.9491237199</c:v>
                </c:pt>
                <c:pt idx="23549">
                  <c:v>1591463.04675203</c:v>
                </c:pt>
                <c:pt idx="23550">
                  <c:v>1537762.98605122</c:v>
                </c:pt>
                <c:pt idx="23551">
                  <c:v>1532725.72944427</c:v>
                </c:pt>
                <c:pt idx="23552">
                  <c:v>1521361.6633081799</c:v>
                </c:pt>
                <c:pt idx="23553">
                  <c:v>1547040.86804128</c:v>
                </c:pt>
                <c:pt idx="23554">
                  <c:v>1529054.3275627999</c:v>
                </c:pt>
                <c:pt idx="23555">
                  <c:v>1529464.88078181</c:v>
                </c:pt>
                <c:pt idx="23556">
                  <c:v>1527549.5179244</c:v>
                </c:pt>
                <c:pt idx="23557">
                  <c:v>1566793.1827111</c:v>
                </c:pt>
                <c:pt idx="23558">
                  <c:v>1508067.8639577101</c:v>
                </c:pt>
                <c:pt idx="23559">
                  <c:v>1479512.19162004</c:v>
                </c:pt>
                <c:pt idx="23560">
                  <c:v>1467905.39550131</c:v>
                </c:pt>
                <c:pt idx="23561">
                  <c:v>1467195.2748247599</c:v>
                </c:pt>
                <c:pt idx="23562">
                  <c:v>1491906.8738899301</c:v>
                </c:pt>
                <c:pt idx="23563">
                  <c:v>1428717.63000285</c:v>
                </c:pt>
                <c:pt idx="23564">
                  <c:v>1423275.87386465</c:v>
                </c:pt>
                <c:pt idx="23565">
                  <c:v>1378885.9679755999</c:v>
                </c:pt>
                <c:pt idx="23566">
                  <c:v>1384991.07947382</c:v>
                </c:pt>
                <c:pt idx="23567">
                  <c:v>1428275.3601180899</c:v>
                </c:pt>
                <c:pt idx="23568">
                  <c:v>1494451.7814948999</c:v>
                </c:pt>
                <c:pt idx="23569">
                  <c:v>1519143.37769991</c:v>
                </c:pt>
                <c:pt idx="23570">
                  <c:v>1544220.0778852999</c:v>
                </c:pt>
                <c:pt idx="23571">
                  <c:v>1558790.2126897001</c:v>
                </c:pt>
                <c:pt idx="23572">
                  <c:v>1550633.22078648</c:v>
                </c:pt>
                <c:pt idx="23573">
                  <c:v>1516405.25467743</c:v>
                </c:pt>
                <c:pt idx="23574">
                  <c:v>1528261.89437247</c:v>
                </c:pt>
                <c:pt idx="23575">
                  <c:v>1521461.9331312</c:v>
                </c:pt>
                <c:pt idx="23576">
                  <c:v>1573647.82081521</c:v>
                </c:pt>
                <c:pt idx="23577">
                  <c:v>1576911.21387964</c:v>
                </c:pt>
                <c:pt idx="23578">
                  <c:v>1593731.46768655</c:v>
                </c:pt>
                <c:pt idx="23579">
                  <c:v>1607647.7556302201</c:v>
                </c:pt>
                <c:pt idx="23580">
                  <c:v>1598840.6674810799</c:v>
                </c:pt>
                <c:pt idx="23581">
                  <c:v>1573390.69408134</c:v>
                </c:pt>
                <c:pt idx="23582">
                  <c:v>1585860.74705643</c:v>
                </c:pt>
                <c:pt idx="23583">
                  <c:v>1557150.0704592001</c:v>
                </c:pt>
                <c:pt idx="23584">
                  <c:v>1544182.2006709001</c:v>
                </c:pt>
                <c:pt idx="23585">
                  <c:v>1527257.0771401301</c:v>
                </c:pt>
                <c:pt idx="23586">
                  <c:v>1522724.4166592699</c:v>
                </c:pt>
                <c:pt idx="23587">
                  <c:v>1540542.0509816599</c:v>
                </c:pt>
                <c:pt idx="23588">
                  <c:v>1541030.1808673099</c:v>
                </c:pt>
                <c:pt idx="23589">
                  <c:v>1517973.1164052901</c:v>
                </c:pt>
                <c:pt idx="23590">
                  <c:v>1527603.0729827201</c:v>
                </c:pt>
                <c:pt idx="23591">
                  <c:v>1612319.5083449399</c:v>
                </c:pt>
                <c:pt idx="23592">
                  <c:v>1663815.0967371201</c:v>
                </c:pt>
                <c:pt idx="23593">
                  <c:v>1649260.5273718401</c:v>
                </c:pt>
                <c:pt idx="23594">
                  <c:v>1639080.3849552399</c:v>
                </c:pt>
                <c:pt idx="23595">
                  <c:v>1671047.5427595701</c:v>
                </c:pt>
                <c:pt idx="23596">
                  <c:v>1688083.2260879099</c:v>
                </c:pt>
                <c:pt idx="23597">
                  <c:v>1680876.51639055</c:v>
                </c:pt>
                <c:pt idx="23598">
                  <c:v>1604389.81070094</c:v>
                </c:pt>
                <c:pt idx="23599">
                  <c:v>1699227.5736881299</c:v>
                </c:pt>
                <c:pt idx="23600">
                  <c:v>1713534.1925192899</c:v>
                </c:pt>
                <c:pt idx="23601">
                  <c:v>1739281.53189395</c:v>
                </c:pt>
                <c:pt idx="23602">
                  <c:v>1710628.6332689701</c:v>
                </c:pt>
                <c:pt idx="23603">
                  <c:v>1690400.19484497</c:v>
                </c:pt>
                <c:pt idx="23604">
                  <c:v>1655447.2810643001</c:v>
                </c:pt>
                <c:pt idx="23605">
                  <c:v>1600755.04402544</c:v>
                </c:pt>
                <c:pt idx="23606">
                  <c:v>1617387.4109682101</c:v>
                </c:pt>
                <c:pt idx="23607">
                  <c:v>1604408.98485646</c:v>
                </c:pt>
                <c:pt idx="23608">
                  <c:v>1616590.16188296</c:v>
                </c:pt>
                <c:pt idx="23609">
                  <c:v>1593936.48236751</c:v>
                </c:pt>
                <c:pt idx="23610">
                  <c:v>1614208.3969640399</c:v>
                </c:pt>
                <c:pt idx="23611">
                  <c:v>1626163.36720296</c:v>
                </c:pt>
                <c:pt idx="23612">
                  <c:v>1647672.1910609901</c:v>
                </c:pt>
                <c:pt idx="23613">
                  <c:v>1638259.7618467601</c:v>
                </c:pt>
                <c:pt idx="23614">
                  <c:v>1664961.5944439899</c:v>
                </c:pt>
                <c:pt idx="23615">
                  <c:v>1641001.16241868</c:v>
                </c:pt>
                <c:pt idx="23616">
                  <c:v>1660681.32997151</c:v>
                </c:pt>
                <c:pt idx="23617">
                  <c:v>1626537.26529777</c:v>
                </c:pt>
                <c:pt idx="23618">
                  <c:v>1687856.4513767499</c:v>
                </c:pt>
                <c:pt idx="23619">
                  <c:v>1749624.9519811501</c:v>
                </c:pt>
                <c:pt idx="23620">
                  <c:v>1730774.8448308101</c:v>
                </c:pt>
                <c:pt idx="23621">
                  <c:v>1701748.4409952301</c:v>
                </c:pt>
                <c:pt idx="23622">
                  <c:v>1703330.1850320899</c:v>
                </c:pt>
                <c:pt idx="23623">
                  <c:v>1757896.3687545001</c:v>
                </c:pt>
                <c:pt idx="23624">
                  <c:v>1789027.9452060901</c:v>
                </c:pt>
                <c:pt idx="23625">
                  <c:v>1781451.7381517901</c:v>
                </c:pt>
                <c:pt idx="23626">
                  <c:v>1769654.83089427</c:v>
                </c:pt>
                <c:pt idx="23627">
                  <c:v>1763401.88826644</c:v>
                </c:pt>
                <c:pt idx="23628">
                  <c:v>1793235.43724862</c:v>
                </c:pt>
                <c:pt idx="23629">
                  <c:v>1801455.41118891</c:v>
                </c:pt>
                <c:pt idx="23630">
                  <c:v>1806475.26911658</c:v>
                </c:pt>
                <c:pt idx="23631">
                  <c:v>1853935.7410084801</c:v>
                </c:pt>
                <c:pt idx="23632">
                  <c:v>1870725.8428807999</c:v>
                </c:pt>
                <c:pt idx="23633">
                  <c:v>1857339.8495642701</c:v>
                </c:pt>
                <c:pt idx="23634">
                  <c:v>1837197.46714169</c:v>
                </c:pt>
                <c:pt idx="23635">
                  <c:v>1797353.84539185</c:v>
                </c:pt>
                <c:pt idx="23636">
                  <c:v>1781859.93921917</c:v>
                </c:pt>
                <c:pt idx="23637">
                  <c:v>1773918.3540114099</c:v>
                </c:pt>
                <c:pt idx="23638">
                  <c:v>1801126.0583295301</c:v>
                </c:pt>
                <c:pt idx="23639">
                  <c:v>1817295.0587699399</c:v>
                </c:pt>
                <c:pt idx="23640">
                  <c:v>1810717.72906769</c:v>
                </c:pt>
                <c:pt idx="23641">
                  <c:v>1777025.9580632099</c:v>
                </c:pt>
                <c:pt idx="23642">
                  <c:v>1829723.74890101</c:v>
                </c:pt>
                <c:pt idx="23643">
                  <c:v>1813665.79760897</c:v>
                </c:pt>
                <c:pt idx="23644">
                  <c:v>1790131.15847722</c:v>
                </c:pt>
                <c:pt idx="23645">
                  <c:v>1825222.89021489</c:v>
                </c:pt>
                <c:pt idx="23646">
                  <c:v>1830462.2903619099</c:v>
                </c:pt>
                <c:pt idx="23647">
                  <c:v>1803063.1127869401</c:v>
                </c:pt>
                <c:pt idx="23648">
                  <c:v>1882438.5201723201</c:v>
                </c:pt>
                <c:pt idx="23649">
                  <c:v>1961561.44351107</c:v>
                </c:pt>
                <c:pt idx="23650">
                  <c:v>1973879.7560827299</c:v>
                </c:pt>
                <c:pt idx="23651">
                  <c:v>2019964.6150114499</c:v>
                </c:pt>
                <c:pt idx="23652">
                  <c:v>1885027.74411903</c:v>
                </c:pt>
                <c:pt idx="23653">
                  <c:v>1915793.99956325</c:v>
                </c:pt>
                <c:pt idx="23654">
                  <c:v>1928454.14006384</c:v>
                </c:pt>
                <c:pt idx="23655">
                  <c:v>1925699.6722182599</c:v>
                </c:pt>
                <c:pt idx="23656">
                  <c:v>1990599.99245831</c:v>
                </c:pt>
                <c:pt idx="23657">
                  <c:v>1931308.50239058</c:v>
                </c:pt>
                <c:pt idx="23658">
                  <c:v>1919684.35890406</c:v>
                </c:pt>
                <c:pt idx="23659">
                  <c:v>1951583.5637638399</c:v>
                </c:pt>
                <c:pt idx="23660">
                  <c:v>1915989.4190322</c:v>
                </c:pt>
                <c:pt idx="23661">
                  <c:v>1968905.2677761901</c:v>
                </c:pt>
                <c:pt idx="23662">
                  <c:v>1985561.31201871</c:v>
                </c:pt>
                <c:pt idx="23663">
                  <c:v>1929279.0064924599</c:v>
                </c:pt>
                <c:pt idx="23664">
                  <c:v>1951477.9347093501</c:v>
                </c:pt>
                <c:pt idx="23665">
                  <c:v>1913744.2153054399</c:v>
                </c:pt>
                <c:pt idx="23666">
                  <c:v>1902254.6369272501</c:v>
                </c:pt>
                <c:pt idx="23667">
                  <c:v>1837564.26883561</c:v>
                </c:pt>
                <c:pt idx="23668">
                  <c:v>1895355.29945433</c:v>
                </c:pt>
                <c:pt idx="23669">
                  <c:v>1839387.25098196</c:v>
                </c:pt>
                <c:pt idx="23670">
                  <c:v>1832969.47678068</c:v>
                </c:pt>
                <c:pt idx="23671">
                  <c:v>1841908.6048674099</c:v>
                </c:pt>
                <c:pt idx="23672">
                  <c:v>1914561.96456218</c:v>
                </c:pt>
                <c:pt idx="23673">
                  <c:v>1894541.2663080201</c:v>
                </c:pt>
                <c:pt idx="23674">
                  <c:v>1929601.92636262</c:v>
                </c:pt>
                <c:pt idx="23675">
                  <c:v>1976649.48217244</c:v>
                </c:pt>
                <c:pt idx="23676">
                  <c:v>1972892.0088635299</c:v>
                </c:pt>
                <c:pt idx="23677">
                  <c:v>1956128.94122166</c:v>
                </c:pt>
                <c:pt idx="23678">
                  <c:v>1967815.1213539699</c:v>
                </c:pt>
                <c:pt idx="23679">
                  <c:v>1944531.2899794299</c:v>
                </c:pt>
                <c:pt idx="23680">
                  <c:v>1918795.5612878201</c:v>
                </c:pt>
                <c:pt idx="23681">
                  <c:v>1921954.28640927</c:v>
                </c:pt>
                <c:pt idx="23682">
                  <c:v>1946967.1410536999</c:v>
                </c:pt>
                <c:pt idx="23683">
                  <c:v>1964667.15533104</c:v>
                </c:pt>
                <c:pt idx="23684">
                  <c:v>2066944.6461811501</c:v>
                </c:pt>
                <c:pt idx="23685">
                  <c:v>2008954.7747907499</c:v>
                </c:pt>
                <c:pt idx="23686">
                  <c:v>1960135.1375122201</c:v>
                </c:pt>
                <c:pt idx="23687">
                  <c:v>2014978.45462601</c:v>
                </c:pt>
                <c:pt idx="23688">
                  <c:v>2068431.1245692801</c:v>
                </c:pt>
                <c:pt idx="23689">
                  <c:v>2074422.21297042</c:v>
                </c:pt>
                <c:pt idx="23690">
                  <c:v>2124355.7207525801</c:v>
                </c:pt>
                <c:pt idx="23691">
                  <c:v>2217245.55865194</c:v>
                </c:pt>
                <c:pt idx="23692">
                  <c:v>2319402.0006595599</c:v>
                </c:pt>
                <c:pt idx="23693">
                  <c:v>2421219.0765480199</c:v>
                </c:pt>
                <c:pt idx="23694">
                  <c:v>2323762.1718772398</c:v>
                </c:pt>
                <c:pt idx="23695">
                  <c:v>2260892.66742328</c:v>
                </c:pt>
                <c:pt idx="23696">
                  <c:v>2323138.5064981198</c:v>
                </c:pt>
                <c:pt idx="23697">
                  <c:v>2296573.2446039701</c:v>
                </c:pt>
                <c:pt idx="23698">
                  <c:v>2332751.7630571499</c:v>
                </c:pt>
                <c:pt idx="23699">
                  <c:v>2289403.10362445</c:v>
                </c:pt>
                <c:pt idx="23700">
                  <c:v>2380902.9215983502</c:v>
                </c:pt>
                <c:pt idx="23701">
                  <c:v>2436589.8194911</c:v>
                </c:pt>
                <c:pt idx="23702">
                  <c:v>2452175.7078395202</c:v>
                </c:pt>
                <c:pt idx="23703">
                  <c:v>2434203.5008913302</c:v>
                </c:pt>
                <c:pt idx="23704">
                  <c:v>2400172.7039607698</c:v>
                </c:pt>
                <c:pt idx="23705">
                  <c:v>2356815.70787337</c:v>
                </c:pt>
                <c:pt idx="23706">
                  <c:v>2390544.8945935899</c:v>
                </c:pt>
                <c:pt idx="23707">
                  <c:v>2401524.5679905801</c:v>
                </c:pt>
                <c:pt idx="23708">
                  <c:v>2502043.71884974</c:v>
                </c:pt>
                <c:pt idx="23709">
                  <c:v>2444569.0210644002</c:v>
                </c:pt>
                <c:pt idx="23710">
                  <c:v>2422552.67217923</c:v>
                </c:pt>
                <c:pt idx="23711">
                  <c:v>2488614.8641125299</c:v>
                </c:pt>
                <c:pt idx="23712">
                  <c:v>2515477.76509227</c:v>
                </c:pt>
                <c:pt idx="23713">
                  <c:v>2527717.8758777399</c:v>
                </c:pt>
                <c:pt idx="23714">
                  <c:v>2555973.6305186902</c:v>
                </c:pt>
                <c:pt idx="23715">
                  <c:v>2641312.15642503</c:v>
                </c:pt>
                <c:pt idx="23716">
                  <c:v>2610010.65461451</c:v>
                </c:pt>
                <c:pt idx="23717">
                  <c:v>2587207.7781970701</c:v>
                </c:pt>
                <c:pt idx="23718">
                  <c:v>2566174.6165733198</c:v>
                </c:pt>
                <c:pt idx="23719">
                  <c:v>2513471.4582877601</c:v>
                </c:pt>
                <c:pt idx="23720">
                  <c:v>2525266.9823648101</c:v>
                </c:pt>
                <c:pt idx="23721">
                  <c:v>2548493.26650939</c:v>
                </c:pt>
                <c:pt idx="23722">
                  <c:v>2538788.6487410301</c:v>
                </c:pt>
                <c:pt idx="23723">
                  <c:v>2504679.2607704699</c:v>
                </c:pt>
                <c:pt idx="23724">
                  <c:v>2526858.1442986201</c:v>
                </c:pt>
                <c:pt idx="23725">
                  <c:v>2543806.1938390401</c:v>
                </c:pt>
                <c:pt idx="23726">
                  <c:v>2604881.4374568202</c:v>
                </c:pt>
                <c:pt idx="23727">
                  <c:v>2663841.5241842298</c:v>
                </c:pt>
                <c:pt idx="23728">
                  <c:v>2695026.17490381</c:v>
                </c:pt>
                <c:pt idx="23729">
                  <c:v>2703235.32996098</c:v>
                </c:pt>
                <c:pt idx="23730">
                  <c:v>2662331.0847705901</c:v>
                </c:pt>
                <c:pt idx="23731">
                  <c:v>2689198.29301942</c:v>
                </c:pt>
                <c:pt idx="23732">
                  <c:v>2670680.4616467198</c:v>
                </c:pt>
                <c:pt idx="23733">
                  <c:v>2782670.54433539</c:v>
                </c:pt>
                <c:pt idx="23734">
                  <c:v>2777255.4054406099</c:v>
                </c:pt>
                <c:pt idx="23735">
                  <c:v>2774458.0306677101</c:v>
                </c:pt>
                <c:pt idx="23736">
                  <c:v>2736756.8869872601</c:v>
                </c:pt>
                <c:pt idx="23737">
                  <c:v>2779412.91892845</c:v>
                </c:pt>
                <c:pt idx="23738">
                  <c:v>2692271.9748086398</c:v>
                </c:pt>
                <c:pt idx="23739">
                  <c:v>2730912.2999106199</c:v>
                </c:pt>
                <c:pt idx="23740">
                  <c:v>2776804.2698067501</c:v>
                </c:pt>
                <c:pt idx="23741">
                  <c:v>2686751.8736569402</c:v>
                </c:pt>
                <c:pt idx="23742">
                  <c:v>2705880.2323075202</c:v>
                </c:pt>
                <c:pt idx="23743">
                  <c:v>2726292.7317132102</c:v>
                </c:pt>
                <c:pt idx="23744">
                  <c:v>2727306.2319662198</c:v>
                </c:pt>
                <c:pt idx="23745">
                  <c:v>2632305.19361145</c:v>
                </c:pt>
                <c:pt idx="23746">
                  <c:v>2580758.0769971199</c:v>
                </c:pt>
                <c:pt idx="23747">
                  <c:v>2577799.4697937099</c:v>
                </c:pt>
                <c:pt idx="23748">
                  <c:v>2516847.4408881501</c:v>
                </c:pt>
                <c:pt idx="23749">
                  <c:v>2467202.6170746698</c:v>
                </c:pt>
                <c:pt idx="23750">
                  <c:v>2477993.1899562301</c:v>
                </c:pt>
                <c:pt idx="23751">
                  <c:v>2488014.6901922999</c:v>
                </c:pt>
                <c:pt idx="23752">
                  <c:v>2513639.8141233101</c:v>
                </c:pt>
                <c:pt idx="23753">
                  <c:v>2545338.5554682398</c:v>
                </c:pt>
                <c:pt idx="23754">
                  <c:v>2634881.4131805599</c:v>
                </c:pt>
                <c:pt idx="23755">
                  <c:v>2644777.4730417202</c:v>
                </c:pt>
                <c:pt idx="23756">
                  <c:v>2675935.0787857599</c:v>
                </c:pt>
                <c:pt idx="23757">
                  <c:v>2692149.7734239199</c:v>
                </c:pt>
                <c:pt idx="23758">
                  <c:v>2686389.9469744</c:v>
                </c:pt>
                <c:pt idx="23759">
                  <c:v>2806214.8786278502</c:v>
                </c:pt>
                <c:pt idx="23760">
                  <c:v>2826973.1045458098</c:v>
                </c:pt>
                <c:pt idx="23761">
                  <c:v>2890353.43690666</c:v>
                </c:pt>
                <c:pt idx="23762">
                  <c:v>2985697.2717518499</c:v>
                </c:pt>
                <c:pt idx="23763">
                  <c:v>2939892.3529627798</c:v>
                </c:pt>
                <c:pt idx="23764">
                  <c:v>2916384.2737614</c:v>
                </c:pt>
                <c:pt idx="23765">
                  <c:v>2904073.8921417301</c:v>
                </c:pt>
                <c:pt idx="23766">
                  <c:v>2884645.5544870598</c:v>
                </c:pt>
                <c:pt idx="23767">
                  <c:v>2884725.1296964702</c:v>
                </c:pt>
                <c:pt idx="23768">
                  <c:v>2955047.1759078</c:v>
                </c:pt>
                <c:pt idx="23769">
                  <c:v>2813031.9251897801</c:v>
                </c:pt>
                <c:pt idx="23770">
                  <c:v>2809127.3973453501</c:v>
                </c:pt>
                <c:pt idx="23771">
                  <c:v>2814741.0483838101</c:v>
                </c:pt>
                <c:pt idx="23772">
                  <c:v>2847234.0300849001</c:v>
                </c:pt>
                <c:pt idx="23773">
                  <c:v>2836177.6153572602</c:v>
                </c:pt>
                <c:pt idx="23774">
                  <c:v>2754415.39879259</c:v>
                </c:pt>
                <c:pt idx="23775">
                  <c:v>2700001.2194487602</c:v>
                </c:pt>
                <c:pt idx="23776">
                  <c:v>2681423.05388074</c:v>
                </c:pt>
                <c:pt idx="23777">
                  <c:v>2781055.8105037399</c:v>
                </c:pt>
                <c:pt idx="23778">
                  <c:v>2791193.0219178698</c:v>
                </c:pt>
                <c:pt idx="23779">
                  <c:v>2766903.42101801</c:v>
                </c:pt>
                <c:pt idx="23780">
                  <c:v>2772154.03232279</c:v>
                </c:pt>
                <c:pt idx="23781">
                  <c:v>2827713.21835721</c:v>
                </c:pt>
                <c:pt idx="23782">
                  <c:v>2830158.3663179302</c:v>
                </c:pt>
                <c:pt idx="23783">
                  <c:v>2749610.05107695</c:v>
                </c:pt>
                <c:pt idx="23784">
                  <c:v>2818112.8266327302</c:v>
                </c:pt>
                <c:pt idx="23785">
                  <c:v>2843336.9955012598</c:v>
                </c:pt>
                <c:pt idx="23786">
                  <c:v>2891804.77632843</c:v>
                </c:pt>
                <c:pt idx="23787">
                  <c:v>2944898.6130227498</c:v>
                </c:pt>
                <c:pt idx="23788">
                  <c:v>3012037.0124070798</c:v>
                </c:pt>
                <c:pt idx="23789">
                  <c:v>3086425.80527861</c:v>
                </c:pt>
                <c:pt idx="23790">
                  <c:v>3132435.53157411</c:v>
                </c:pt>
                <c:pt idx="23791">
                  <c:v>3127357.6374379401</c:v>
                </c:pt>
                <c:pt idx="23792">
                  <c:v>3082682.2565183998</c:v>
                </c:pt>
                <c:pt idx="23793">
                  <c:v>3081024.8866232899</c:v>
                </c:pt>
                <c:pt idx="23794">
                  <c:v>3120983.79870005</c:v>
                </c:pt>
                <c:pt idx="23795">
                  <c:v>3144536.2325939802</c:v>
                </c:pt>
                <c:pt idx="23796">
                  <c:v>3211363.6714730798</c:v>
                </c:pt>
                <c:pt idx="23797">
                  <c:v>3114270.1892447099</c:v>
                </c:pt>
                <c:pt idx="23798">
                  <c:v>2973663.0781246698</c:v>
                </c:pt>
                <c:pt idx="23799">
                  <c:v>2994674.7106764</c:v>
                </c:pt>
                <c:pt idx="23800">
                  <c:v>2876851.0029828302</c:v>
                </c:pt>
                <c:pt idx="23801">
                  <c:v>2939150.7351021101</c:v>
                </c:pt>
                <c:pt idx="23802">
                  <c:v>2925830.9047981799</c:v>
                </c:pt>
                <c:pt idx="23803">
                  <c:v>2948010.6724533499</c:v>
                </c:pt>
                <c:pt idx="23804">
                  <c:v>3006990.0341832102</c:v>
                </c:pt>
                <c:pt idx="23805">
                  <c:v>2923885.6053330498</c:v>
                </c:pt>
                <c:pt idx="23806">
                  <c:v>2999105.6955661201</c:v>
                </c:pt>
                <c:pt idx="23807">
                  <c:v>3022656.6249180702</c:v>
                </c:pt>
                <c:pt idx="23808">
                  <c:v>3077179.3906075698</c:v>
                </c:pt>
                <c:pt idx="23809">
                  <c:v>3238391.6105427402</c:v>
                </c:pt>
                <c:pt idx="23810">
                  <c:v>3257147.5515290098</c:v>
                </c:pt>
                <c:pt idx="23811">
                  <c:v>3325402.0979078999</c:v>
                </c:pt>
                <c:pt idx="23812">
                  <c:v>3291711.0872355602</c:v>
                </c:pt>
                <c:pt idx="23813">
                  <c:v>3301322.6259019002</c:v>
                </c:pt>
                <c:pt idx="23814">
                  <c:v>3300460.2612258801</c:v>
                </c:pt>
                <c:pt idx="23815">
                  <c:v>3299053.8599497299</c:v>
                </c:pt>
                <c:pt idx="23816">
                  <c:v>3248342.5757361399</c:v>
                </c:pt>
                <c:pt idx="23817">
                  <c:v>3215431.5226777201</c:v>
                </c:pt>
                <c:pt idx="23818">
                  <c:v>3189817.42292591</c:v>
                </c:pt>
                <c:pt idx="23819">
                  <c:v>3305072.64865372</c:v>
                </c:pt>
                <c:pt idx="23820">
                  <c:v>3236830.2895301501</c:v>
                </c:pt>
                <c:pt idx="23821">
                  <c:v>3320934.26179905</c:v>
                </c:pt>
                <c:pt idx="23822">
                  <c:v>3353360.6216930598</c:v>
                </c:pt>
                <c:pt idx="23823">
                  <c:v>3414321.1074830899</c:v>
                </c:pt>
                <c:pt idx="23824">
                  <c:v>3407039.1782493698</c:v>
                </c:pt>
                <c:pt idx="23825">
                  <c:v>3485474.9662492601</c:v>
                </c:pt>
                <c:pt idx="23826">
                  <c:v>3451949.24935125</c:v>
                </c:pt>
                <c:pt idx="23827">
                  <c:v>3454251.0358313201</c:v>
                </c:pt>
                <c:pt idx="23828">
                  <c:v>3412793.8061291501</c:v>
                </c:pt>
                <c:pt idx="23829">
                  <c:v>3499854.0800047298</c:v>
                </c:pt>
                <c:pt idx="23830">
                  <c:v>3434092.0615178598</c:v>
                </c:pt>
                <c:pt idx="23831">
                  <c:v>3517012.7379698702</c:v>
                </c:pt>
                <c:pt idx="23832">
                  <c:v>3467878.8626265102</c:v>
                </c:pt>
                <c:pt idx="23833">
                  <c:v>3443660.08242206</c:v>
                </c:pt>
                <c:pt idx="23834">
                  <c:v>3618064.69592652</c:v>
                </c:pt>
                <c:pt idx="23835">
                  <c:v>3716219.7864457201</c:v>
                </c:pt>
                <c:pt idx="23836">
                  <c:v>3700104.4718746701</c:v>
                </c:pt>
                <c:pt idx="23837">
                  <c:v>3773976.5516710798</c:v>
                </c:pt>
                <c:pt idx="23838">
                  <c:v>3806623.7518471</c:v>
                </c:pt>
                <c:pt idx="23839">
                  <c:v>3678494.8566811602</c:v>
                </c:pt>
                <c:pt idx="23840">
                  <c:v>3617157.5377142802</c:v>
                </c:pt>
                <c:pt idx="23841">
                  <c:v>3720968.9368039202</c:v>
                </c:pt>
                <c:pt idx="23842">
                  <c:v>3733990.57708841</c:v>
                </c:pt>
                <c:pt idx="23843">
                  <c:v>3738547.6567253401</c:v>
                </c:pt>
                <c:pt idx="23844">
                  <c:v>3836172.9270642502</c:v>
                </c:pt>
                <c:pt idx="23845">
                  <c:v>3850028.43049066</c:v>
                </c:pt>
                <c:pt idx="23846">
                  <c:v>3942137.6314789499</c:v>
                </c:pt>
                <c:pt idx="23847">
                  <c:v>3904622.7520147399</c:v>
                </c:pt>
                <c:pt idx="23848">
                  <c:v>3936522.7719040401</c:v>
                </c:pt>
                <c:pt idx="23849">
                  <c:v>4015241.4659548202</c:v>
                </c:pt>
                <c:pt idx="23850">
                  <c:v>3945259.69330499</c:v>
                </c:pt>
                <c:pt idx="23851">
                  <c:v>3969571.0833144598</c:v>
                </c:pt>
                <c:pt idx="23852">
                  <c:v>4100525.7621719302</c:v>
                </c:pt>
                <c:pt idx="23853">
                  <c:v>4194025.31688155</c:v>
                </c:pt>
                <c:pt idx="23854">
                  <c:v>4213510.0412065098</c:v>
                </c:pt>
                <c:pt idx="23855">
                  <c:v>4283871.8264773199</c:v>
                </c:pt>
                <c:pt idx="23856">
                  <c:v>4169101.7261405298</c:v>
                </c:pt>
                <c:pt idx="23857">
                  <c:v>4314985.9078245601</c:v>
                </c:pt>
                <c:pt idx="23858">
                  <c:v>4403475.0721573699</c:v>
                </c:pt>
                <c:pt idx="23859">
                  <c:v>4374914.6584521001</c:v>
                </c:pt>
                <c:pt idx="23860">
                  <c:v>4218148.7164171701</c:v>
                </c:pt>
                <c:pt idx="23861">
                  <c:v>4059217.2197924699</c:v>
                </c:pt>
                <c:pt idx="23862">
                  <c:v>4075835.6212150198</c:v>
                </c:pt>
                <c:pt idx="23863">
                  <c:v>4136698.0591609301</c:v>
                </c:pt>
                <c:pt idx="23864">
                  <c:v>4139881.0184658798</c:v>
                </c:pt>
                <c:pt idx="23865">
                  <c:v>4112873.5475293999</c:v>
                </c:pt>
                <c:pt idx="23866">
                  <c:v>4114972.89787065</c:v>
                </c:pt>
                <c:pt idx="23867">
                  <c:v>4176319.2424531798</c:v>
                </c:pt>
                <c:pt idx="23868">
                  <c:v>4080364.2228329801</c:v>
                </c:pt>
                <c:pt idx="23869">
                  <c:v>4085969.1647110302</c:v>
                </c:pt>
                <c:pt idx="23870">
                  <c:v>4085108.2689897302</c:v>
                </c:pt>
                <c:pt idx="23871">
                  <c:v>4023511.4973225999</c:v>
                </c:pt>
                <c:pt idx="23872">
                  <c:v>3928249.2489931202</c:v>
                </c:pt>
                <c:pt idx="23873">
                  <c:v>3883465.0648598098</c:v>
                </c:pt>
                <c:pt idx="23874">
                  <c:v>3939278.11969011</c:v>
                </c:pt>
                <c:pt idx="23875">
                  <c:v>4107864.98124706</c:v>
                </c:pt>
                <c:pt idx="23876">
                  <c:v>4237973.5373010105</c:v>
                </c:pt>
                <c:pt idx="23877">
                  <c:v>4205699.8684401698</c:v>
                </c:pt>
                <c:pt idx="23878">
                  <c:v>4248687.3707447099</c:v>
                </c:pt>
                <c:pt idx="23879">
                  <c:v>4277089.7192928595</c:v>
                </c:pt>
                <c:pt idx="23880">
                  <c:v>4306672.8435284998</c:v>
                </c:pt>
                <c:pt idx="23881">
                  <c:v>4293461.6217574803</c:v>
                </c:pt>
                <c:pt idx="23882">
                  <c:v>4205901.3400182296</c:v>
                </c:pt>
                <c:pt idx="23883">
                  <c:v>4184887.1955919699</c:v>
                </c:pt>
                <c:pt idx="23884">
                  <c:v>4170974.5644992101</c:v>
                </c:pt>
                <c:pt idx="23885">
                  <c:v>4234168.2217976404</c:v>
                </c:pt>
                <c:pt idx="23886">
                  <c:v>4096001.67777438</c:v>
                </c:pt>
                <c:pt idx="23887">
                  <c:v>4041322.2688314002</c:v>
                </c:pt>
                <c:pt idx="23888">
                  <c:v>3958244.4777722401</c:v>
                </c:pt>
                <c:pt idx="23889">
                  <c:v>4072589.2514175698</c:v>
                </c:pt>
                <c:pt idx="23890">
                  <c:v>4177893.1125769098</c:v>
                </c:pt>
                <c:pt idx="23891">
                  <c:v>4342219.09887606</c:v>
                </c:pt>
                <c:pt idx="23892">
                  <c:v>4268783.2737377901</c:v>
                </c:pt>
                <c:pt idx="23893">
                  <c:v>4411072.4594699601</c:v>
                </c:pt>
                <c:pt idx="23894">
                  <c:v>4356307.5514541604</c:v>
                </c:pt>
                <c:pt idx="23895">
                  <c:v>4439506.2944147503</c:v>
                </c:pt>
                <c:pt idx="23896">
                  <c:v>4529397.9253819203</c:v>
                </c:pt>
                <c:pt idx="23897">
                  <c:v>4377921.5695766304</c:v>
                </c:pt>
                <c:pt idx="23898">
                  <c:v>4193920.8305164902</c:v>
                </c:pt>
                <c:pt idx="23899">
                  <c:v>4151421.6820322699</c:v>
                </c:pt>
                <c:pt idx="23900">
                  <c:v>4176736.14111742</c:v>
                </c:pt>
                <c:pt idx="23901">
                  <c:v>4094238.5026511801</c:v>
                </c:pt>
                <c:pt idx="23902">
                  <c:v>4037256.9356110599</c:v>
                </c:pt>
                <c:pt idx="23903">
                  <c:v>4257179.5653630598</c:v>
                </c:pt>
                <c:pt idx="23904">
                  <c:v>4155896.6246400499</c:v>
                </c:pt>
                <c:pt idx="23905">
                  <c:v>4120474.7298742798</c:v>
                </c:pt>
                <c:pt idx="23906">
                  <c:v>4241544.4084659098</c:v>
                </c:pt>
                <c:pt idx="23907">
                  <c:v>4310344.1482925499</c:v>
                </c:pt>
                <c:pt idx="23908">
                  <c:v>4357096.3263184698</c:v>
                </c:pt>
                <c:pt idx="23909">
                  <c:v>4325250.6875984697</c:v>
                </c:pt>
                <c:pt idx="23910">
                  <c:v>4314026.3024700005</c:v>
                </c:pt>
                <c:pt idx="23911">
                  <c:v>4250152.3716361905</c:v>
                </c:pt>
                <c:pt idx="23912">
                  <c:v>4268859.5536698997</c:v>
                </c:pt>
                <c:pt idx="23913">
                  <c:v>4195284.5292573199</c:v>
                </c:pt>
                <c:pt idx="23914">
                  <c:v>4371619.1629461097</c:v>
                </c:pt>
                <c:pt idx="23915">
                  <c:v>4502493.7702606702</c:v>
                </c:pt>
                <c:pt idx="23916">
                  <c:v>4529488.3697101101</c:v>
                </c:pt>
                <c:pt idx="23917">
                  <c:v>4495887.7652284196</c:v>
                </c:pt>
                <c:pt idx="23918">
                  <c:v>4554625.9458904704</c:v>
                </c:pt>
                <c:pt idx="23919">
                  <c:v>4563784.1403089603</c:v>
                </c:pt>
                <c:pt idx="23920">
                  <c:v>4571346.5056413198</c:v>
                </c:pt>
                <c:pt idx="23921">
                  <c:v>1504527.88081833</c:v>
                </c:pt>
                <c:pt idx="23922">
                  <c:v>1507188.71529561</c:v>
                </c:pt>
                <c:pt idx="23923">
                  <c:v>1485321.6830738401</c:v>
                </c:pt>
                <c:pt idx="23924">
                  <c:v>1452873.45131084</c:v>
                </c:pt>
                <c:pt idx="23925">
                  <c:v>1428721.2898059301</c:v>
                </c:pt>
                <c:pt idx="23926">
                  <c:v>1380749.97234469</c:v>
                </c:pt>
                <c:pt idx="23927">
                  <c:v>1360029.00123272</c:v>
                </c:pt>
                <c:pt idx="23928">
                  <c:v>1417879.2860852501</c:v>
                </c:pt>
                <c:pt idx="23929">
                  <c:v>1396747.89795561</c:v>
                </c:pt>
                <c:pt idx="23930">
                  <c:v>1343298.43941507</c:v>
                </c:pt>
                <c:pt idx="23931">
                  <c:v>1312577.06012116</c:v>
                </c:pt>
                <c:pt idx="23932">
                  <c:v>1369251.72578537</c:v>
                </c:pt>
                <c:pt idx="23933">
                  <c:v>1402775.6214175301</c:v>
                </c:pt>
                <c:pt idx="23934">
                  <c:v>1378528.6557469</c:v>
                </c:pt>
                <c:pt idx="23935">
                  <c:v>1367652.06229794</c:v>
                </c:pt>
                <c:pt idx="23936">
                  <c:v>1380281.40282718</c:v>
                </c:pt>
                <c:pt idx="23937">
                  <c:v>1387545.77263598</c:v>
                </c:pt>
                <c:pt idx="23938">
                  <c:v>1415247.2994162401</c:v>
                </c:pt>
                <c:pt idx="23939">
                  <c:v>1430803.92790992</c:v>
                </c:pt>
                <c:pt idx="23940">
                  <c:v>1426342.3528976501</c:v>
                </c:pt>
                <c:pt idx="23941">
                  <c:v>1440935.67202246</c:v>
                </c:pt>
                <c:pt idx="23942">
                  <c:v>1485058.60150588</c:v>
                </c:pt>
                <c:pt idx="23943">
                  <c:v>1485936.07536998</c:v>
                </c:pt>
                <c:pt idx="23944">
                  <c:v>1513031.8058840299</c:v>
                </c:pt>
                <c:pt idx="23945">
                  <c:v>1471964.5471763399</c:v>
                </c:pt>
                <c:pt idx="23946">
                  <c:v>1500330.5138884301</c:v>
                </c:pt>
                <c:pt idx="23947">
                  <c:v>1507264.77968128</c:v>
                </c:pt>
                <c:pt idx="23948">
                  <c:v>1463688.0335506599</c:v>
                </c:pt>
                <c:pt idx="23949">
                  <c:v>1480647.2526288901</c:v>
                </c:pt>
                <c:pt idx="23950">
                  <c:v>1488410.82923671</c:v>
                </c:pt>
                <c:pt idx="23951">
                  <c:v>1483258.36908347</c:v>
                </c:pt>
                <c:pt idx="23952">
                  <c:v>1473626.86446905</c:v>
                </c:pt>
                <c:pt idx="23953">
                  <c:v>1470372.30681078</c:v>
                </c:pt>
                <c:pt idx="23954">
                  <c:v>1477840.1378048901</c:v>
                </c:pt>
                <c:pt idx="23955">
                  <c:v>1431164.64079986</c:v>
                </c:pt>
                <c:pt idx="23956">
                  <c:v>1450000.5984619199</c:v>
                </c:pt>
                <c:pt idx="23957">
                  <c:v>1380458.2332003701</c:v>
                </c:pt>
                <c:pt idx="23958">
                  <c:v>1429508.6560788599</c:v>
                </c:pt>
                <c:pt idx="23959">
                  <c:v>1429462.54432608</c:v>
                </c:pt>
                <c:pt idx="23960">
                  <c:v>1425413.6209408101</c:v>
                </c:pt>
                <c:pt idx="23961">
                  <c:v>1403293.48742845</c:v>
                </c:pt>
                <c:pt idx="23962">
                  <c:v>1400409.2105648001</c:v>
                </c:pt>
                <c:pt idx="23963">
                  <c:v>1448348.89098682</c:v>
                </c:pt>
                <c:pt idx="23964">
                  <c:v>1444881.16750397</c:v>
                </c:pt>
                <c:pt idx="23965">
                  <c:v>1441279.37441186</c:v>
                </c:pt>
                <c:pt idx="23966">
                  <c:v>1449044.28706952</c:v>
                </c:pt>
                <c:pt idx="23967">
                  <c:v>1454760.31935552</c:v>
                </c:pt>
                <c:pt idx="23968">
                  <c:v>1451388.04379637</c:v>
                </c:pt>
                <c:pt idx="23969">
                  <c:v>1444254.7199190599</c:v>
                </c:pt>
                <c:pt idx="23970">
                  <c:v>1475729.84183376</c:v>
                </c:pt>
                <c:pt idx="23971">
                  <c:v>1514127.3948812301</c:v>
                </c:pt>
                <c:pt idx="23972">
                  <c:v>1532948.9015903601</c:v>
                </c:pt>
                <c:pt idx="23973">
                  <c:v>1511980.75333776</c:v>
                </c:pt>
                <c:pt idx="23974">
                  <c:v>1530451.84473737</c:v>
                </c:pt>
                <c:pt idx="23975">
                  <c:v>1536347.1230446</c:v>
                </c:pt>
                <c:pt idx="23976">
                  <c:v>1515844.6410463401</c:v>
                </c:pt>
                <c:pt idx="23977">
                  <c:v>1474422.1975728599</c:v>
                </c:pt>
                <c:pt idx="23978">
                  <c:v>1465321.7518959499</c:v>
                </c:pt>
                <c:pt idx="23979">
                  <c:v>1438376.08124523</c:v>
                </c:pt>
                <c:pt idx="23980">
                  <c:v>1498184.6432445</c:v>
                </c:pt>
                <c:pt idx="23981">
                  <c:v>1486711.7808320101</c:v>
                </c:pt>
                <c:pt idx="23982">
                  <c:v>1471385.30599081</c:v>
                </c:pt>
                <c:pt idx="23983">
                  <c:v>1493613.9074178999</c:v>
                </c:pt>
                <c:pt idx="23984">
                  <c:v>1519000.89982902</c:v>
                </c:pt>
                <c:pt idx="23985">
                  <c:v>1536722.2022716899</c:v>
                </c:pt>
                <c:pt idx="23986">
                  <c:v>1505197.35109852</c:v>
                </c:pt>
                <c:pt idx="23987">
                  <c:v>1497320.3948151199</c:v>
                </c:pt>
                <c:pt idx="23988">
                  <c:v>1487442.7805222899</c:v>
                </c:pt>
                <c:pt idx="23989">
                  <c:v>1474310.3421590601</c:v>
                </c:pt>
                <c:pt idx="23990">
                  <c:v>1500941.1105818199</c:v>
                </c:pt>
                <c:pt idx="23991">
                  <c:v>1593337.46454968</c:v>
                </c:pt>
                <c:pt idx="23992">
                  <c:v>1608163.21309557</c:v>
                </c:pt>
                <c:pt idx="23993">
                  <c:v>1659343.25108493</c:v>
                </c:pt>
                <c:pt idx="23994">
                  <c:v>1648386.3016343501</c:v>
                </c:pt>
                <c:pt idx="23995">
                  <c:v>1660952.0087129001</c:v>
                </c:pt>
                <c:pt idx="23996">
                  <c:v>1670009.85718416</c:v>
                </c:pt>
                <c:pt idx="23997">
                  <c:v>1653367.6529879</c:v>
                </c:pt>
                <c:pt idx="23998">
                  <c:v>1621157.96047649</c:v>
                </c:pt>
                <c:pt idx="23999">
                  <c:v>1646599.88783562</c:v>
                </c:pt>
                <c:pt idx="24000">
                  <c:v>1665146.6112734</c:v>
                </c:pt>
                <c:pt idx="24001">
                  <c:v>1675742.8111382099</c:v>
                </c:pt>
                <c:pt idx="24002">
                  <c:v>1676768.8075089699</c:v>
                </c:pt>
                <c:pt idx="24003">
                  <c:v>1643565.1360150899</c:v>
                </c:pt>
                <c:pt idx="24004">
                  <c:v>1706018.8726168999</c:v>
                </c:pt>
                <c:pt idx="24005">
                  <c:v>1697316.9724238601</c:v>
                </c:pt>
                <c:pt idx="24006">
                  <c:v>1732314.4625186501</c:v>
                </c:pt>
                <c:pt idx="24007">
                  <c:v>1787815.0457779299</c:v>
                </c:pt>
                <c:pt idx="24008">
                  <c:v>1770562.0109756601</c:v>
                </c:pt>
                <c:pt idx="24009">
                  <c:v>1746517.9104688</c:v>
                </c:pt>
                <c:pt idx="24010">
                  <c:v>1770442.4163571601</c:v>
                </c:pt>
                <c:pt idx="24011">
                  <c:v>1810387.02601682</c:v>
                </c:pt>
                <c:pt idx="24012">
                  <c:v>1800628.10221999</c:v>
                </c:pt>
                <c:pt idx="24013">
                  <c:v>1830129.3216456899</c:v>
                </c:pt>
                <c:pt idx="24014">
                  <c:v>1837412.65024566</c:v>
                </c:pt>
                <c:pt idx="24015">
                  <c:v>1883409.79842507</c:v>
                </c:pt>
                <c:pt idx="24016">
                  <c:v>1944842.2672266799</c:v>
                </c:pt>
                <c:pt idx="24017">
                  <c:v>1980730.1601133</c:v>
                </c:pt>
                <c:pt idx="24018">
                  <c:v>2047761.5220912499</c:v>
                </c:pt>
                <c:pt idx="24019">
                  <c:v>1991503.0888833699</c:v>
                </c:pt>
                <c:pt idx="24020">
                  <c:v>2034819.4672747599</c:v>
                </c:pt>
                <c:pt idx="24021">
                  <c:v>2022783.60170458</c:v>
                </c:pt>
                <c:pt idx="24022">
                  <c:v>2026579.0512937801</c:v>
                </c:pt>
                <c:pt idx="24023">
                  <c:v>1972787.3532761</c:v>
                </c:pt>
                <c:pt idx="24024">
                  <c:v>1981084.65483767</c:v>
                </c:pt>
                <c:pt idx="24025">
                  <c:v>1958451.08332578</c:v>
                </c:pt>
                <c:pt idx="24026">
                  <c:v>1926231.62363576</c:v>
                </c:pt>
                <c:pt idx="24027">
                  <c:v>1892655.93053598</c:v>
                </c:pt>
                <c:pt idx="24028">
                  <c:v>1977802.7822521499</c:v>
                </c:pt>
                <c:pt idx="24029">
                  <c:v>1921329.86303985</c:v>
                </c:pt>
                <c:pt idx="24030">
                  <c:v>1997446.17360425</c:v>
                </c:pt>
                <c:pt idx="24031">
                  <c:v>2021480.7899281201</c:v>
                </c:pt>
                <c:pt idx="24032">
                  <c:v>2045468.85576877</c:v>
                </c:pt>
                <c:pt idx="24033">
                  <c:v>2074420.9189198101</c:v>
                </c:pt>
                <c:pt idx="24034">
                  <c:v>2131109.7107126201</c:v>
                </c:pt>
                <c:pt idx="24035">
                  <c:v>2125897.36785636</c:v>
                </c:pt>
                <c:pt idx="24036">
                  <c:v>2158275.0437270799</c:v>
                </c:pt>
                <c:pt idx="24037">
                  <c:v>2200302.0152084501</c:v>
                </c:pt>
                <c:pt idx="24038">
                  <c:v>2145959.4530363302</c:v>
                </c:pt>
                <c:pt idx="24039">
                  <c:v>2081645.71361417</c:v>
                </c:pt>
                <c:pt idx="24040">
                  <c:v>2104749.4208578002</c:v>
                </c:pt>
                <c:pt idx="24041">
                  <c:v>2146935.1573028001</c:v>
                </c:pt>
                <c:pt idx="24042">
                  <c:v>2154011.2609053701</c:v>
                </c:pt>
                <c:pt idx="24043">
                  <c:v>2037254.9513312301</c:v>
                </c:pt>
                <c:pt idx="24044">
                  <c:v>2033922.1711368</c:v>
                </c:pt>
                <c:pt idx="24045">
                  <c:v>1928182.2638538999</c:v>
                </c:pt>
                <c:pt idx="24046">
                  <c:v>2000454.30899353</c:v>
                </c:pt>
                <c:pt idx="24047">
                  <c:v>2047248.72047987</c:v>
                </c:pt>
                <c:pt idx="24048">
                  <c:v>1965361.99233752</c:v>
                </c:pt>
                <c:pt idx="24049">
                  <c:v>1950290.26802234</c:v>
                </c:pt>
                <c:pt idx="24050">
                  <c:v>1974743.08968537</c:v>
                </c:pt>
                <c:pt idx="24051">
                  <c:v>1938060.4469381201</c:v>
                </c:pt>
                <c:pt idx="24052">
                  <c:v>2001408.1476543599</c:v>
                </c:pt>
                <c:pt idx="24053">
                  <c:v>2019794.8015720199</c:v>
                </c:pt>
                <c:pt idx="24054">
                  <c:v>2010353.46234964</c:v>
                </c:pt>
                <c:pt idx="24055">
                  <c:v>2016945.56567084</c:v>
                </c:pt>
                <c:pt idx="24056">
                  <c:v>2019905.85900764</c:v>
                </c:pt>
                <c:pt idx="24057">
                  <c:v>2035643.1204162999</c:v>
                </c:pt>
                <c:pt idx="24058">
                  <c:v>2009763.0083061701</c:v>
                </c:pt>
                <c:pt idx="24059">
                  <c:v>2026712.68026014</c:v>
                </c:pt>
                <c:pt idx="24060">
                  <c:v>2061442.8703554899</c:v>
                </c:pt>
                <c:pt idx="24061">
                  <c:v>2104821.6787312701</c:v>
                </c:pt>
                <c:pt idx="24062">
                  <c:v>2081762.6374184799</c:v>
                </c:pt>
                <c:pt idx="24063">
                  <c:v>2158934.1952946102</c:v>
                </c:pt>
                <c:pt idx="24064">
                  <c:v>2132286.0280560302</c:v>
                </c:pt>
                <c:pt idx="24065">
                  <c:v>2147025.3828456998</c:v>
                </c:pt>
                <c:pt idx="24066">
                  <c:v>2149181.8184227902</c:v>
                </c:pt>
                <c:pt idx="24067">
                  <c:v>2145178.2649038602</c:v>
                </c:pt>
                <c:pt idx="24068">
                  <c:v>2174213.2468458801</c:v>
                </c:pt>
                <c:pt idx="24069">
                  <c:v>2243130.57948844</c:v>
                </c:pt>
                <c:pt idx="24070">
                  <c:v>2160159.7693366599</c:v>
                </c:pt>
                <c:pt idx="24071">
                  <c:v>2129817.2778498302</c:v>
                </c:pt>
                <c:pt idx="24072">
                  <c:v>2166874.54532811</c:v>
                </c:pt>
                <c:pt idx="24073">
                  <c:v>2130597.4514322402</c:v>
                </c:pt>
                <c:pt idx="24074">
                  <c:v>2105790.5950472802</c:v>
                </c:pt>
                <c:pt idx="24075">
                  <c:v>2037035.64874469</c:v>
                </c:pt>
                <c:pt idx="24076">
                  <c:v>2101881.8783981898</c:v>
                </c:pt>
                <c:pt idx="24077">
                  <c:v>2118516.3345374302</c:v>
                </c:pt>
                <c:pt idx="24078">
                  <c:v>2123315.8964556302</c:v>
                </c:pt>
                <c:pt idx="24079">
                  <c:v>2082314.1086303799</c:v>
                </c:pt>
                <c:pt idx="24080">
                  <c:v>2054594.07823525</c:v>
                </c:pt>
                <c:pt idx="24081">
                  <c:v>2053223.3683329599</c:v>
                </c:pt>
                <c:pt idx="24082">
                  <c:v>2000819.7428321601</c:v>
                </c:pt>
                <c:pt idx="24083">
                  <c:v>2017221.3430419101</c:v>
                </c:pt>
                <c:pt idx="24084">
                  <c:v>2072207.5773638</c:v>
                </c:pt>
                <c:pt idx="24085">
                  <c:v>2138697.4264195198</c:v>
                </c:pt>
                <c:pt idx="24086">
                  <c:v>2090388.39848344</c:v>
                </c:pt>
                <c:pt idx="24087">
                  <c:v>2097672.3299072101</c:v>
                </c:pt>
                <c:pt idx="24088">
                  <c:v>2140666.8643823001</c:v>
                </c:pt>
                <c:pt idx="24089">
                  <c:v>2207486.26781982</c:v>
                </c:pt>
                <c:pt idx="24090">
                  <c:v>2293123.0735014798</c:v>
                </c:pt>
                <c:pt idx="24091">
                  <c:v>2294174.2163430401</c:v>
                </c:pt>
                <c:pt idx="24092">
                  <c:v>2358585.2960208501</c:v>
                </c:pt>
                <c:pt idx="24093">
                  <c:v>2389916.8281983598</c:v>
                </c:pt>
                <c:pt idx="24094">
                  <c:v>2374382.0840604901</c:v>
                </c:pt>
                <c:pt idx="24095">
                  <c:v>2397759.7315582298</c:v>
                </c:pt>
                <c:pt idx="24096">
                  <c:v>2418046.9659724301</c:v>
                </c:pt>
                <c:pt idx="24097">
                  <c:v>2382484.4362483001</c:v>
                </c:pt>
                <c:pt idx="24098">
                  <c:v>2313561.9544859999</c:v>
                </c:pt>
                <c:pt idx="24099">
                  <c:v>2359051.7093656701</c:v>
                </c:pt>
                <c:pt idx="24100">
                  <c:v>2331218.5998367202</c:v>
                </c:pt>
                <c:pt idx="24101">
                  <c:v>2301963.89997009</c:v>
                </c:pt>
                <c:pt idx="24102">
                  <c:v>2228622.1854504799</c:v>
                </c:pt>
                <c:pt idx="24103">
                  <c:v>2317605.3603842799</c:v>
                </c:pt>
                <c:pt idx="24104">
                  <c:v>2350219.4628489101</c:v>
                </c:pt>
                <c:pt idx="24105">
                  <c:v>2397279.39174031</c:v>
                </c:pt>
                <c:pt idx="24106">
                  <c:v>2380136.8134082598</c:v>
                </c:pt>
                <c:pt idx="24107">
                  <c:v>2330555.9258560701</c:v>
                </c:pt>
                <c:pt idx="24108">
                  <c:v>2368331.07394849</c:v>
                </c:pt>
                <c:pt idx="24109">
                  <c:v>2321301.3288767799</c:v>
                </c:pt>
                <c:pt idx="24110">
                  <c:v>2253109.0148824402</c:v>
                </c:pt>
                <c:pt idx="24111">
                  <c:v>2221230.2665772</c:v>
                </c:pt>
                <c:pt idx="24112">
                  <c:v>2250040.4157947898</c:v>
                </c:pt>
                <c:pt idx="24113">
                  <c:v>2286733.5029251301</c:v>
                </c:pt>
                <c:pt idx="24114">
                  <c:v>2216487.76785244</c:v>
                </c:pt>
                <c:pt idx="24115">
                  <c:v>2184813.2064953302</c:v>
                </c:pt>
                <c:pt idx="24116">
                  <c:v>2227986.4663066501</c:v>
                </c:pt>
                <c:pt idx="24117">
                  <c:v>2205831.84125276</c:v>
                </c:pt>
                <c:pt idx="24118">
                  <c:v>2169123.5851353998</c:v>
                </c:pt>
                <c:pt idx="24119">
                  <c:v>2183874.1704270202</c:v>
                </c:pt>
                <c:pt idx="24120">
                  <c:v>2130227.8018571599</c:v>
                </c:pt>
                <c:pt idx="24121">
                  <c:v>2179347.3238504501</c:v>
                </c:pt>
                <c:pt idx="24122">
                  <c:v>2157783.1222832701</c:v>
                </c:pt>
                <c:pt idx="24123">
                  <c:v>2235745.7945364499</c:v>
                </c:pt>
                <c:pt idx="24124">
                  <c:v>2296052.4599391702</c:v>
                </c:pt>
                <c:pt idx="24125">
                  <c:v>2313781.80287239</c:v>
                </c:pt>
                <c:pt idx="24126">
                  <c:v>2323981.3928269101</c:v>
                </c:pt>
                <c:pt idx="24127">
                  <c:v>2275938.36793877</c:v>
                </c:pt>
                <c:pt idx="24128">
                  <c:v>2247627.6585351401</c:v>
                </c:pt>
                <c:pt idx="24129">
                  <c:v>2258831.02300849</c:v>
                </c:pt>
                <c:pt idx="24130">
                  <c:v>2237507.08905906</c:v>
                </c:pt>
                <c:pt idx="24131">
                  <c:v>2216688.2944822502</c:v>
                </c:pt>
                <c:pt idx="24132">
                  <c:v>2210278.2740730001</c:v>
                </c:pt>
                <c:pt idx="24133">
                  <c:v>2172730.2884610598</c:v>
                </c:pt>
                <c:pt idx="24134">
                  <c:v>2174708.63287056</c:v>
                </c:pt>
                <c:pt idx="24135">
                  <c:v>2138607.4191264501</c:v>
                </c:pt>
                <c:pt idx="24136">
                  <c:v>2089227.5955908401</c:v>
                </c:pt>
                <c:pt idx="24137">
                  <c:v>2090550.7176419699</c:v>
                </c:pt>
                <c:pt idx="24138">
                  <c:v>2078654.8631821901</c:v>
                </c:pt>
                <c:pt idx="24139">
                  <c:v>2049240.7856559299</c:v>
                </c:pt>
                <c:pt idx="24140">
                  <c:v>2026687.14404997</c:v>
                </c:pt>
                <c:pt idx="24141">
                  <c:v>2025195.5076604399</c:v>
                </c:pt>
                <c:pt idx="24142">
                  <c:v>1994780.86964777</c:v>
                </c:pt>
                <c:pt idx="24143">
                  <c:v>2012164.56515282</c:v>
                </c:pt>
                <c:pt idx="24144">
                  <c:v>2035175.5913297499</c:v>
                </c:pt>
                <c:pt idx="24145">
                  <c:v>2113446.2544603799</c:v>
                </c:pt>
                <c:pt idx="24146">
                  <c:v>2121202.59926139</c:v>
                </c:pt>
                <c:pt idx="24147">
                  <c:v>2142535.3383596502</c:v>
                </c:pt>
                <c:pt idx="24148">
                  <c:v>2136405.06989164</c:v>
                </c:pt>
                <c:pt idx="24149">
                  <c:v>2122083.1513380799</c:v>
                </c:pt>
                <c:pt idx="24150">
                  <c:v>2182428.6626316598</c:v>
                </c:pt>
                <c:pt idx="24151">
                  <c:v>2145303.1877877298</c:v>
                </c:pt>
                <c:pt idx="24152">
                  <c:v>2137058.3817292699</c:v>
                </c:pt>
                <c:pt idx="24153">
                  <c:v>2083537.9107202</c:v>
                </c:pt>
                <c:pt idx="24154">
                  <c:v>1993237.6914019301</c:v>
                </c:pt>
                <c:pt idx="24155">
                  <c:v>1947986.9059092901</c:v>
                </c:pt>
                <c:pt idx="24156">
                  <c:v>2005088.1691163001</c:v>
                </c:pt>
                <c:pt idx="24157">
                  <c:v>2006422.39856648</c:v>
                </c:pt>
                <c:pt idx="24158">
                  <c:v>2021334.57888566</c:v>
                </c:pt>
                <c:pt idx="24159">
                  <c:v>2029259.99492121</c:v>
                </c:pt>
                <c:pt idx="24160">
                  <c:v>2013257.3745031999</c:v>
                </c:pt>
                <c:pt idx="24161">
                  <c:v>2096724.18736511</c:v>
                </c:pt>
                <c:pt idx="24162">
                  <c:v>2048514.4505994199</c:v>
                </c:pt>
                <c:pt idx="24163">
                  <c:v>2072864.6835684001</c:v>
                </c:pt>
                <c:pt idx="24164">
                  <c:v>2102778.49124787</c:v>
                </c:pt>
                <c:pt idx="24165">
                  <c:v>2107465.0925167301</c:v>
                </c:pt>
                <c:pt idx="24166">
                  <c:v>2134877.7376091699</c:v>
                </c:pt>
                <c:pt idx="24167">
                  <c:v>2121198.0778856701</c:v>
                </c:pt>
                <c:pt idx="24168">
                  <c:v>2088623.0002691001</c:v>
                </c:pt>
                <c:pt idx="24169">
                  <c:v>2155732.0948952502</c:v>
                </c:pt>
                <c:pt idx="24170">
                  <c:v>2106969.9490688299</c:v>
                </c:pt>
                <c:pt idx="24171">
                  <c:v>2041667.6747777199</c:v>
                </c:pt>
                <c:pt idx="24172">
                  <c:v>2011348.6647619701</c:v>
                </c:pt>
                <c:pt idx="24173">
                  <c:v>2063501.0564123499</c:v>
                </c:pt>
                <c:pt idx="24174">
                  <c:v>1988895.1676066001</c:v>
                </c:pt>
                <c:pt idx="24175">
                  <c:v>1987236.3489681201</c:v>
                </c:pt>
                <c:pt idx="24176">
                  <c:v>2054202.08839585</c:v>
                </c:pt>
                <c:pt idx="24177">
                  <c:v>2059189.1054058201</c:v>
                </c:pt>
                <c:pt idx="24178">
                  <c:v>2040507.48227033</c:v>
                </c:pt>
                <c:pt idx="24179">
                  <c:v>2046884.19225156</c:v>
                </c:pt>
                <c:pt idx="24180">
                  <c:v>2021001.3540724399</c:v>
                </c:pt>
                <c:pt idx="24181">
                  <c:v>1977083.56298322</c:v>
                </c:pt>
                <c:pt idx="24182">
                  <c:v>1985273.66493774</c:v>
                </c:pt>
                <c:pt idx="24183">
                  <c:v>2045962.42273732</c:v>
                </c:pt>
                <c:pt idx="24184">
                  <c:v>2048536.69367815</c:v>
                </c:pt>
                <c:pt idx="24185">
                  <c:v>2070205.7894809199</c:v>
                </c:pt>
                <c:pt idx="24186">
                  <c:v>2049993.44204848</c:v>
                </c:pt>
                <c:pt idx="24187">
                  <c:v>2004582.81366897</c:v>
                </c:pt>
                <c:pt idx="24188">
                  <c:v>2004740.89912082</c:v>
                </c:pt>
                <c:pt idx="24189">
                  <c:v>2016814.01967353</c:v>
                </c:pt>
                <c:pt idx="24190">
                  <c:v>1993670.3609843899</c:v>
                </c:pt>
                <c:pt idx="24191">
                  <c:v>1941374.3060478801</c:v>
                </c:pt>
                <c:pt idx="24192">
                  <c:v>1942226.7936607101</c:v>
                </c:pt>
                <c:pt idx="24193">
                  <c:v>1984043.94615635</c:v>
                </c:pt>
                <c:pt idx="24194">
                  <c:v>2009301.54749928</c:v>
                </c:pt>
                <c:pt idx="24195">
                  <c:v>2005239.3593093799</c:v>
                </c:pt>
                <c:pt idx="24196">
                  <c:v>1934723.08964283</c:v>
                </c:pt>
                <c:pt idx="24197">
                  <c:v>1857218.3160468701</c:v>
                </c:pt>
                <c:pt idx="24198">
                  <c:v>1840639.22655357</c:v>
                </c:pt>
                <c:pt idx="24199">
                  <c:v>1855905.4658365001</c:v>
                </c:pt>
                <c:pt idx="24200">
                  <c:v>1858388.1018638001</c:v>
                </c:pt>
                <c:pt idx="24201">
                  <c:v>1817709.16413883</c:v>
                </c:pt>
                <c:pt idx="24202">
                  <c:v>1830844.1886333099</c:v>
                </c:pt>
                <c:pt idx="24203">
                  <c:v>1793236.27539426</c:v>
                </c:pt>
                <c:pt idx="24204">
                  <c:v>1792575.7891411199</c:v>
                </c:pt>
                <c:pt idx="24205">
                  <c:v>1808232.7300706599</c:v>
                </c:pt>
                <c:pt idx="24206">
                  <c:v>1827598.81837518</c:v>
                </c:pt>
                <c:pt idx="24207">
                  <c:v>1824503.88696279</c:v>
                </c:pt>
                <c:pt idx="24208">
                  <c:v>1840293.70052142</c:v>
                </c:pt>
                <c:pt idx="24209">
                  <c:v>1766488.34418393</c:v>
                </c:pt>
                <c:pt idx="24210">
                  <c:v>1783980.89393196</c:v>
                </c:pt>
                <c:pt idx="24211">
                  <c:v>1763218.3972714399</c:v>
                </c:pt>
                <c:pt idx="24212">
                  <c:v>1773380.2413679301</c:v>
                </c:pt>
                <c:pt idx="24213">
                  <c:v>1742750.6222664099</c:v>
                </c:pt>
                <c:pt idx="24214">
                  <c:v>1734198.1154833799</c:v>
                </c:pt>
                <c:pt idx="24215">
                  <c:v>1783982.4995699299</c:v>
                </c:pt>
                <c:pt idx="24216">
                  <c:v>1813059.09316022</c:v>
                </c:pt>
                <c:pt idx="24217">
                  <c:v>1788242.1779415901</c:v>
                </c:pt>
                <c:pt idx="24218">
                  <c:v>1798664.1293353799</c:v>
                </c:pt>
                <c:pt idx="24219">
                  <c:v>1838465.93125922</c:v>
                </c:pt>
                <c:pt idx="24220">
                  <c:v>1861987.30220315</c:v>
                </c:pt>
                <c:pt idx="24221">
                  <c:v>1891046.71758028</c:v>
                </c:pt>
                <c:pt idx="24222">
                  <c:v>1904482.7821259501</c:v>
                </c:pt>
                <c:pt idx="24223">
                  <c:v>1881641.59297265</c:v>
                </c:pt>
                <c:pt idx="24224">
                  <c:v>1845735.02735927</c:v>
                </c:pt>
                <c:pt idx="24225">
                  <c:v>1844013.2102021</c:v>
                </c:pt>
                <c:pt idx="24226">
                  <c:v>1888090.8930438501</c:v>
                </c:pt>
                <c:pt idx="24227">
                  <c:v>1891339.80941715</c:v>
                </c:pt>
                <c:pt idx="24228">
                  <c:v>1869736.76477777</c:v>
                </c:pt>
                <c:pt idx="24229">
                  <c:v>1899760.1948840499</c:v>
                </c:pt>
                <c:pt idx="24230">
                  <c:v>1951916.15299546</c:v>
                </c:pt>
                <c:pt idx="24231">
                  <c:v>1930109.5719659701</c:v>
                </c:pt>
                <c:pt idx="24232">
                  <c:v>1936856.94863756</c:v>
                </c:pt>
                <c:pt idx="24233">
                  <c:v>1995112.94435475</c:v>
                </c:pt>
                <c:pt idx="24234">
                  <c:v>1945447.8496538899</c:v>
                </c:pt>
                <c:pt idx="24235">
                  <c:v>1955058.97976114</c:v>
                </c:pt>
                <c:pt idx="24236">
                  <c:v>1914023.99983233</c:v>
                </c:pt>
                <c:pt idx="24237">
                  <c:v>1960899.10128972</c:v>
                </c:pt>
                <c:pt idx="24238">
                  <c:v>1967198.35924666</c:v>
                </c:pt>
                <c:pt idx="24239">
                  <c:v>1957198.69224972</c:v>
                </c:pt>
                <c:pt idx="24240">
                  <c:v>1925622.80937427</c:v>
                </c:pt>
                <c:pt idx="24241">
                  <c:v>1896414.48968548</c:v>
                </c:pt>
                <c:pt idx="24242">
                  <c:v>1930787.78698604</c:v>
                </c:pt>
                <c:pt idx="24243">
                  <c:v>1911487.35888756</c:v>
                </c:pt>
                <c:pt idx="24244">
                  <c:v>1986698.5010692801</c:v>
                </c:pt>
                <c:pt idx="24245">
                  <c:v>1994895.26962685</c:v>
                </c:pt>
                <c:pt idx="24246">
                  <c:v>2058838.24675082</c:v>
                </c:pt>
                <c:pt idx="24247">
                  <c:v>1969601.9421401001</c:v>
                </c:pt>
                <c:pt idx="24248">
                  <c:v>1963109.14665793</c:v>
                </c:pt>
                <c:pt idx="24249">
                  <c:v>1960768.5095333599</c:v>
                </c:pt>
                <c:pt idx="24250">
                  <c:v>1985254.9777265999</c:v>
                </c:pt>
                <c:pt idx="24251">
                  <c:v>1998030.2457752801</c:v>
                </c:pt>
                <c:pt idx="24252">
                  <c:v>2000932.60475503</c:v>
                </c:pt>
                <c:pt idx="24253">
                  <c:v>1954019.9894504501</c:v>
                </c:pt>
                <c:pt idx="24254">
                  <c:v>1931796.0159108001</c:v>
                </c:pt>
                <c:pt idx="24255">
                  <c:v>1999018.7874952999</c:v>
                </c:pt>
                <c:pt idx="24256">
                  <c:v>1995151.66931833</c:v>
                </c:pt>
                <c:pt idx="24257">
                  <c:v>1990801.12133599</c:v>
                </c:pt>
                <c:pt idx="24258">
                  <c:v>1934922.22504045</c:v>
                </c:pt>
                <c:pt idx="24259">
                  <c:v>1903725.2427051601</c:v>
                </c:pt>
                <c:pt idx="24260">
                  <c:v>1951894.9864897099</c:v>
                </c:pt>
                <c:pt idx="24261">
                  <c:v>1974206.42757852</c:v>
                </c:pt>
                <c:pt idx="24262">
                  <c:v>1942557.60640896</c:v>
                </c:pt>
                <c:pt idx="24263">
                  <c:v>1950624.3954904501</c:v>
                </c:pt>
                <c:pt idx="24264">
                  <c:v>2011286.03552406</c:v>
                </c:pt>
                <c:pt idx="24265">
                  <c:v>1994747.3353788501</c:v>
                </c:pt>
                <c:pt idx="24266">
                  <c:v>1971670.8284594701</c:v>
                </c:pt>
                <c:pt idx="24267">
                  <c:v>1944731.93537665</c:v>
                </c:pt>
                <c:pt idx="24268">
                  <c:v>1904383.18920525</c:v>
                </c:pt>
                <c:pt idx="24269">
                  <c:v>1980957.8036620901</c:v>
                </c:pt>
                <c:pt idx="24270">
                  <c:v>2041408.76727048</c:v>
                </c:pt>
                <c:pt idx="24271">
                  <c:v>2018983.4618430401</c:v>
                </c:pt>
                <c:pt idx="24272">
                  <c:v>1993941.1332529299</c:v>
                </c:pt>
                <c:pt idx="24273">
                  <c:v>2023123.9706564699</c:v>
                </c:pt>
                <c:pt idx="24274">
                  <c:v>2058699.2445413501</c:v>
                </c:pt>
                <c:pt idx="24275">
                  <c:v>2052024.51837128</c:v>
                </c:pt>
                <c:pt idx="24276">
                  <c:v>2072550.6364293301</c:v>
                </c:pt>
                <c:pt idx="24277">
                  <c:v>2079212.1426552599</c:v>
                </c:pt>
                <c:pt idx="24278">
                  <c:v>2101323.14154203</c:v>
                </c:pt>
                <c:pt idx="24279">
                  <c:v>2045442.5709174599</c:v>
                </c:pt>
                <c:pt idx="24280">
                  <c:v>2003899.5424383399</c:v>
                </c:pt>
                <c:pt idx="24281">
                  <c:v>2045225.36544749</c:v>
                </c:pt>
                <c:pt idx="24282">
                  <c:v>2079972.4414401201</c:v>
                </c:pt>
                <c:pt idx="24283">
                  <c:v>2093249.5983399199</c:v>
                </c:pt>
                <c:pt idx="24284">
                  <c:v>2132701.5112515101</c:v>
                </c:pt>
                <c:pt idx="24285">
                  <c:v>2128889.8950877101</c:v>
                </c:pt>
                <c:pt idx="24286">
                  <c:v>2093319.76428238</c:v>
                </c:pt>
                <c:pt idx="24287">
                  <c:v>2097876.27022793</c:v>
                </c:pt>
                <c:pt idx="24288">
                  <c:v>2000343.08053007</c:v>
                </c:pt>
                <c:pt idx="24289">
                  <c:v>1927969.47418585</c:v>
                </c:pt>
                <c:pt idx="24290">
                  <c:v>1539995.9819014601</c:v>
                </c:pt>
                <c:pt idx="24291">
                  <c:v>1526947.04741352</c:v>
                </c:pt>
                <c:pt idx="24292">
                  <c:v>1500905.91152906</c:v>
                </c:pt>
                <c:pt idx="24293">
                  <c:v>1526753.9312441901</c:v>
                </c:pt>
                <c:pt idx="24294">
                  <c:v>1518615.6760913299</c:v>
                </c:pt>
                <c:pt idx="24295">
                  <c:v>1537974.9536261</c:v>
                </c:pt>
                <c:pt idx="24296">
                  <c:v>1562492.6531364999</c:v>
                </c:pt>
                <c:pt idx="24297">
                  <c:v>1524778.7948063801</c:v>
                </c:pt>
                <c:pt idx="24298">
                  <c:v>1557831.43999192</c:v>
                </c:pt>
                <c:pt idx="24299">
                  <c:v>1550050.9635246501</c:v>
                </c:pt>
                <c:pt idx="24300">
                  <c:v>1558789.2896314999</c:v>
                </c:pt>
                <c:pt idx="24301">
                  <c:v>1570975.0291301</c:v>
                </c:pt>
                <c:pt idx="24302">
                  <c:v>1553050.7234529799</c:v>
                </c:pt>
                <c:pt idx="24303">
                  <c:v>1543127.0218946601</c:v>
                </c:pt>
                <c:pt idx="24304">
                  <c:v>1529423.1158053901</c:v>
                </c:pt>
                <c:pt idx="24305">
                  <c:v>1518943.054608</c:v>
                </c:pt>
                <c:pt idx="24306">
                  <c:v>1471350.03114469</c:v>
                </c:pt>
                <c:pt idx="24307">
                  <c:v>1463190.7984112101</c:v>
                </c:pt>
                <c:pt idx="24308">
                  <c:v>1431563.39428529</c:v>
                </c:pt>
                <c:pt idx="24309">
                  <c:v>1421955.92090214</c:v>
                </c:pt>
                <c:pt idx="24310">
                  <c:v>1371119.85203425</c:v>
                </c:pt>
                <c:pt idx="24311">
                  <c:v>1367791.1638710501</c:v>
                </c:pt>
                <c:pt idx="24312">
                  <c:v>1332828.2722938401</c:v>
                </c:pt>
                <c:pt idx="24313">
                  <c:v>1326819.5087798999</c:v>
                </c:pt>
                <c:pt idx="24314">
                  <c:v>1346611.5046586699</c:v>
                </c:pt>
                <c:pt idx="24315">
                  <c:v>1365832.3506517599</c:v>
                </c:pt>
                <c:pt idx="24316">
                  <c:v>1377412.1562073999</c:v>
                </c:pt>
                <c:pt idx="24317">
                  <c:v>1412081.4725380801</c:v>
                </c:pt>
                <c:pt idx="24318">
                  <c:v>1415336.5892324401</c:v>
                </c:pt>
                <c:pt idx="24319">
                  <c:v>1382714.37901731</c:v>
                </c:pt>
                <c:pt idx="24320">
                  <c:v>1409139.93747036</c:v>
                </c:pt>
                <c:pt idx="24321">
                  <c:v>1434826.8468280199</c:v>
                </c:pt>
                <c:pt idx="24322">
                  <c:v>1419218.62879402</c:v>
                </c:pt>
                <c:pt idx="24323">
                  <c:v>1394297.63493025</c:v>
                </c:pt>
                <c:pt idx="24324">
                  <c:v>1355624.88981034</c:v>
                </c:pt>
                <c:pt idx="24325">
                  <c:v>1332747.8639892</c:v>
                </c:pt>
                <c:pt idx="24326">
                  <c:v>1338547.26105132</c:v>
                </c:pt>
                <c:pt idx="24327">
                  <c:v>1275203.4600623201</c:v>
                </c:pt>
                <c:pt idx="24328">
                  <c:v>1271988.72868161</c:v>
                </c:pt>
                <c:pt idx="24329">
                  <c:v>1223909.83865296</c:v>
                </c:pt>
                <c:pt idx="24330">
                  <c:v>1189520.65910848</c:v>
                </c:pt>
                <c:pt idx="24331">
                  <c:v>1195850.7057678101</c:v>
                </c:pt>
                <c:pt idx="24332">
                  <c:v>1186102.8416867801</c:v>
                </c:pt>
                <c:pt idx="24333">
                  <c:v>1171665.0524903799</c:v>
                </c:pt>
                <c:pt idx="24334">
                  <c:v>1154068.7041791701</c:v>
                </c:pt>
                <c:pt idx="24335">
                  <c:v>1146483.2315756001</c:v>
                </c:pt>
                <c:pt idx="24336">
                  <c:v>1153443.5717515701</c:v>
                </c:pt>
                <c:pt idx="24337">
                  <c:v>1194331.81047164</c:v>
                </c:pt>
                <c:pt idx="24338">
                  <c:v>1212091.17113822</c:v>
                </c:pt>
                <c:pt idx="24339">
                  <c:v>1208914.44061784</c:v>
                </c:pt>
                <c:pt idx="24340">
                  <c:v>1210486.82447901</c:v>
                </c:pt>
                <c:pt idx="24341">
                  <c:v>1210633.1546112299</c:v>
                </c:pt>
                <c:pt idx="24342">
                  <c:v>1243137.06579067</c:v>
                </c:pt>
                <c:pt idx="24343">
                  <c:v>1239013.9834925199</c:v>
                </c:pt>
                <c:pt idx="24344">
                  <c:v>1215281.1894433501</c:v>
                </c:pt>
                <c:pt idx="24345">
                  <c:v>1237996.1061575101</c:v>
                </c:pt>
                <c:pt idx="24346">
                  <c:v>1229021.35836841</c:v>
                </c:pt>
                <c:pt idx="24347">
                  <c:v>1228066.0662899101</c:v>
                </c:pt>
                <c:pt idx="24348">
                  <c:v>1233184.43640098</c:v>
                </c:pt>
                <c:pt idx="24349">
                  <c:v>1230934.72659208</c:v>
                </c:pt>
                <c:pt idx="24350">
                  <c:v>1248015.83062925</c:v>
                </c:pt>
                <c:pt idx="24351">
                  <c:v>1271166.8693589999</c:v>
                </c:pt>
                <c:pt idx="24352">
                  <c:v>1339182.62690334</c:v>
                </c:pt>
                <c:pt idx="24353">
                  <c:v>1357694.56640266</c:v>
                </c:pt>
                <c:pt idx="24354">
                  <c:v>1398610.45413992</c:v>
                </c:pt>
                <c:pt idx="24355">
                  <c:v>1409671.2652598401</c:v>
                </c:pt>
                <c:pt idx="24356">
                  <c:v>1426222.79044645</c:v>
                </c:pt>
                <c:pt idx="24357">
                  <c:v>1457544.1241256299</c:v>
                </c:pt>
                <c:pt idx="24358">
                  <c:v>1412558.63720004</c:v>
                </c:pt>
                <c:pt idx="24359">
                  <c:v>1401369.81869764</c:v>
                </c:pt>
                <c:pt idx="24360">
                  <c:v>1478991.6665618501</c:v>
                </c:pt>
                <c:pt idx="24361">
                  <c:v>1485588.7903877101</c:v>
                </c:pt>
                <c:pt idx="24362">
                  <c:v>1486310.53022826</c:v>
                </c:pt>
                <c:pt idx="24363">
                  <c:v>1513456.32853434</c:v>
                </c:pt>
                <c:pt idx="24364">
                  <c:v>1531788.02925722</c:v>
                </c:pt>
                <c:pt idx="24365">
                  <c:v>1533650.0259500199</c:v>
                </c:pt>
                <c:pt idx="24366">
                  <c:v>1538010.40729675</c:v>
                </c:pt>
                <c:pt idx="24367">
                  <c:v>1574803.0615791001</c:v>
                </c:pt>
                <c:pt idx="24368">
                  <c:v>1564805.19773383</c:v>
                </c:pt>
                <c:pt idx="24369">
                  <c:v>1576777.1815901301</c:v>
                </c:pt>
                <c:pt idx="24370">
                  <c:v>1552723.78347922</c:v>
                </c:pt>
                <c:pt idx="24371">
                  <c:v>1512255.0479640099</c:v>
                </c:pt>
                <c:pt idx="24372">
                  <c:v>1532735.4367903301</c:v>
                </c:pt>
                <c:pt idx="24373">
                  <c:v>1536201.0847143801</c:v>
                </c:pt>
                <c:pt idx="24374">
                  <c:v>1560783.5569829701</c:v>
                </c:pt>
                <c:pt idx="24375">
                  <c:v>1570253.3850875299</c:v>
                </c:pt>
                <c:pt idx="24376">
                  <c:v>1571440.3174258801</c:v>
                </c:pt>
                <c:pt idx="24377">
                  <c:v>1615129.21791185</c:v>
                </c:pt>
                <c:pt idx="24378">
                  <c:v>1668133.6160519801</c:v>
                </c:pt>
                <c:pt idx="24379">
                  <c:v>1696801.9040463101</c:v>
                </c:pt>
                <c:pt idx="24380">
                  <c:v>1674077.1758795599</c:v>
                </c:pt>
                <c:pt idx="24381">
                  <c:v>1655603.6274657601</c:v>
                </c:pt>
                <c:pt idx="24382">
                  <c:v>1656544.5736227499</c:v>
                </c:pt>
                <c:pt idx="24383">
                  <c:v>1636862.2931703101</c:v>
                </c:pt>
                <c:pt idx="24384">
                  <c:v>1674029.0402961301</c:v>
                </c:pt>
                <c:pt idx="24385">
                  <c:v>1725629.8646263401</c:v>
                </c:pt>
                <c:pt idx="24386">
                  <c:v>1640781.18701936</c:v>
                </c:pt>
                <c:pt idx="24387">
                  <c:v>1641567.1526176899</c:v>
                </c:pt>
                <c:pt idx="24388">
                  <c:v>1620043.97167828</c:v>
                </c:pt>
                <c:pt idx="24389">
                  <c:v>1622544.7443615799</c:v>
                </c:pt>
                <c:pt idx="24390">
                  <c:v>1594748.02914361</c:v>
                </c:pt>
                <c:pt idx="24391">
                  <c:v>1574678.7205139699</c:v>
                </c:pt>
                <c:pt idx="24392">
                  <c:v>1618339.4168057099</c:v>
                </c:pt>
                <c:pt idx="24393">
                  <c:v>1552443.50180678</c:v>
                </c:pt>
                <c:pt idx="24394">
                  <c:v>1472267.81666677</c:v>
                </c:pt>
                <c:pt idx="24395">
                  <c:v>1499047.00670035</c:v>
                </c:pt>
                <c:pt idx="24396">
                  <c:v>1524561.3040014999</c:v>
                </c:pt>
                <c:pt idx="24397">
                  <c:v>1533911.52107853</c:v>
                </c:pt>
                <c:pt idx="24398">
                  <c:v>1560889.5411906401</c:v>
                </c:pt>
                <c:pt idx="24399">
                  <c:v>1560702.56366621</c:v>
                </c:pt>
                <c:pt idx="24400">
                  <c:v>1521688.68898723</c:v>
                </c:pt>
                <c:pt idx="24401">
                  <c:v>1569107.0870548401</c:v>
                </c:pt>
                <c:pt idx="24402">
                  <c:v>1593371.2036943</c:v>
                </c:pt>
                <c:pt idx="24403">
                  <c:v>1611451.7084983799</c:v>
                </c:pt>
                <c:pt idx="24404">
                  <c:v>1645468.6023106801</c:v>
                </c:pt>
                <c:pt idx="24405">
                  <c:v>1629123.3546875501</c:v>
                </c:pt>
                <c:pt idx="24406">
                  <c:v>1607684.65036983</c:v>
                </c:pt>
                <c:pt idx="24407">
                  <c:v>1575253.34436832</c:v>
                </c:pt>
                <c:pt idx="24408">
                  <c:v>1583401.98695634</c:v>
                </c:pt>
                <c:pt idx="24409">
                  <c:v>1587061.91818153</c:v>
                </c:pt>
                <c:pt idx="24410">
                  <c:v>1594374.47598206</c:v>
                </c:pt>
                <c:pt idx="24411">
                  <c:v>1609097.4277075201</c:v>
                </c:pt>
                <c:pt idx="24412">
                  <c:v>1636243.4110053601</c:v>
                </c:pt>
                <c:pt idx="24413">
                  <c:v>1629350.60979704</c:v>
                </c:pt>
                <c:pt idx="24414">
                  <c:v>1638647.8932092399</c:v>
                </c:pt>
                <c:pt idx="24415">
                  <c:v>1590862.6625743001</c:v>
                </c:pt>
                <c:pt idx="24416">
                  <c:v>1607065.1598423601</c:v>
                </c:pt>
                <c:pt idx="24417">
                  <c:v>1568933.6001784001</c:v>
                </c:pt>
                <c:pt idx="24418">
                  <c:v>1575430.15164774</c:v>
                </c:pt>
                <c:pt idx="24419">
                  <c:v>1580845.57233922</c:v>
                </c:pt>
                <c:pt idx="24420">
                  <c:v>1672726.3709648501</c:v>
                </c:pt>
                <c:pt idx="24421">
                  <c:v>1747078.69524213</c:v>
                </c:pt>
                <c:pt idx="24422">
                  <c:v>1703452.3723927599</c:v>
                </c:pt>
                <c:pt idx="24423">
                  <c:v>1710835.8000777001</c:v>
                </c:pt>
                <c:pt idx="24424">
                  <c:v>1705974.35467418</c:v>
                </c:pt>
                <c:pt idx="24425">
                  <c:v>1694775.3052346399</c:v>
                </c:pt>
                <c:pt idx="24426">
                  <c:v>1733206.23704175</c:v>
                </c:pt>
                <c:pt idx="24427">
                  <c:v>1694487.02178467</c:v>
                </c:pt>
                <c:pt idx="24428">
                  <c:v>1672144.0850936801</c:v>
                </c:pt>
                <c:pt idx="24429">
                  <c:v>1734233.0629537599</c:v>
                </c:pt>
                <c:pt idx="24430">
                  <c:v>1758350.71089316</c:v>
                </c:pt>
                <c:pt idx="24431">
                  <c:v>1756006.1607144901</c:v>
                </c:pt>
                <c:pt idx="24432">
                  <c:v>1773396.12980179</c:v>
                </c:pt>
                <c:pt idx="24433">
                  <c:v>1832728.00291515</c:v>
                </c:pt>
                <c:pt idx="24434">
                  <c:v>1839433.38747737</c:v>
                </c:pt>
                <c:pt idx="24435">
                  <c:v>1920611.73568125</c:v>
                </c:pt>
                <c:pt idx="24436">
                  <c:v>1954154.9115394701</c:v>
                </c:pt>
                <c:pt idx="24437">
                  <c:v>1962178.41955458</c:v>
                </c:pt>
                <c:pt idx="24438">
                  <c:v>1980614.0240416799</c:v>
                </c:pt>
                <c:pt idx="24439">
                  <c:v>2042178.7533275001</c:v>
                </c:pt>
                <c:pt idx="24440">
                  <c:v>2087566.8061832599</c:v>
                </c:pt>
                <c:pt idx="24441">
                  <c:v>2153282.8644396998</c:v>
                </c:pt>
                <c:pt idx="24442">
                  <c:v>2186672.2893007002</c:v>
                </c:pt>
                <c:pt idx="24443">
                  <c:v>2208614.7828221</c:v>
                </c:pt>
                <c:pt idx="24444">
                  <c:v>2162114.0003039301</c:v>
                </c:pt>
                <c:pt idx="24445">
                  <c:v>2187439.09154343</c:v>
                </c:pt>
                <c:pt idx="24446">
                  <c:v>2161616.3795209499</c:v>
                </c:pt>
                <c:pt idx="24447">
                  <c:v>2222709.4731141198</c:v>
                </c:pt>
                <c:pt idx="24448">
                  <c:v>2227667.1976793599</c:v>
                </c:pt>
                <c:pt idx="24449">
                  <c:v>2269434.6671295799</c:v>
                </c:pt>
                <c:pt idx="24450">
                  <c:v>2335304.4545995998</c:v>
                </c:pt>
                <c:pt idx="24451">
                  <c:v>2317442.6598038799</c:v>
                </c:pt>
                <c:pt idx="24452">
                  <c:v>2336532.4383485601</c:v>
                </c:pt>
                <c:pt idx="24453">
                  <c:v>2413591.87501986</c:v>
                </c:pt>
                <c:pt idx="24454">
                  <c:v>2418160.94302045</c:v>
                </c:pt>
                <c:pt idx="24455">
                  <c:v>2323210.7327024899</c:v>
                </c:pt>
                <c:pt idx="24456">
                  <c:v>2461740.03628384</c:v>
                </c:pt>
                <c:pt idx="24457">
                  <c:v>2457841.6983747599</c:v>
                </c:pt>
                <c:pt idx="24458">
                  <c:v>2454826.8525573001</c:v>
                </c:pt>
                <c:pt idx="24459">
                  <c:v>2448190.38241171</c:v>
                </c:pt>
                <c:pt idx="24460">
                  <c:v>2432062.6141948402</c:v>
                </c:pt>
                <c:pt idx="24461">
                  <c:v>2533159.25352317</c:v>
                </c:pt>
                <c:pt idx="24462">
                  <c:v>2545648.4912638501</c:v>
                </c:pt>
                <c:pt idx="24463">
                  <c:v>2559775.6273390399</c:v>
                </c:pt>
                <c:pt idx="24464">
                  <c:v>2520545.0793755101</c:v>
                </c:pt>
                <c:pt idx="24465">
                  <c:v>2607193.2549292999</c:v>
                </c:pt>
                <c:pt idx="24466">
                  <c:v>2699032.7563239299</c:v>
                </c:pt>
                <c:pt idx="24467">
                  <c:v>2675127.8505918002</c:v>
                </c:pt>
                <c:pt idx="24468">
                  <c:v>2676747.4779831902</c:v>
                </c:pt>
                <c:pt idx="24469">
                  <c:v>2628625.5054775402</c:v>
                </c:pt>
                <c:pt idx="24470">
                  <c:v>2646129.2264372902</c:v>
                </c:pt>
                <c:pt idx="24471">
                  <c:v>2590617.1101955702</c:v>
                </c:pt>
                <c:pt idx="24472">
                  <c:v>2584500.2094459902</c:v>
                </c:pt>
                <c:pt idx="24473">
                  <c:v>2550690.0235635899</c:v>
                </c:pt>
                <c:pt idx="24474">
                  <c:v>2592483.4351001899</c:v>
                </c:pt>
                <c:pt idx="24475">
                  <c:v>2514221.5383151602</c:v>
                </c:pt>
                <c:pt idx="24476">
                  <c:v>2515674.0967788901</c:v>
                </c:pt>
                <c:pt idx="24477">
                  <c:v>2598685.7418247098</c:v>
                </c:pt>
                <c:pt idx="24478">
                  <c:v>2684770.5267614</c:v>
                </c:pt>
                <c:pt idx="24479">
                  <c:v>2673788.1218134598</c:v>
                </c:pt>
                <c:pt idx="24480">
                  <c:v>2719509.3671577498</c:v>
                </c:pt>
                <c:pt idx="24481">
                  <c:v>2742727.5369318998</c:v>
                </c:pt>
                <c:pt idx="24482">
                  <c:v>2757708.7600694299</c:v>
                </c:pt>
                <c:pt idx="24483">
                  <c:v>2751249.86012214</c:v>
                </c:pt>
                <c:pt idx="24484">
                  <c:v>2740007.2672887198</c:v>
                </c:pt>
                <c:pt idx="24485">
                  <c:v>2749936.0470482698</c:v>
                </c:pt>
                <c:pt idx="24486">
                  <c:v>2798330.94815554</c:v>
                </c:pt>
                <c:pt idx="24487">
                  <c:v>2770055.7135611</c:v>
                </c:pt>
                <c:pt idx="24488">
                  <c:v>2685793.6440343</c:v>
                </c:pt>
                <c:pt idx="24489">
                  <c:v>2640396.8519306802</c:v>
                </c:pt>
                <c:pt idx="24490">
                  <c:v>2573591.4667680701</c:v>
                </c:pt>
                <c:pt idx="24491">
                  <c:v>2670583.3568222602</c:v>
                </c:pt>
                <c:pt idx="24492">
                  <c:v>2771035.2327263099</c:v>
                </c:pt>
                <c:pt idx="24493">
                  <c:v>2831566.9090731698</c:v>
                </c:pt>
                <c:pt idx="24494">
                  <c:v>2899324.2180905999</c:v>
                </c:pt>
                <c:pt idx="24495">
                  <c:v>2912883.3551310999</c:v>
                </c:pt>
                <c:pt idx="24496">
                  <c:v>2948513.1277428102</c:v>
                </c:pt>
                <c:pt idx="24497">
                  <c:v>3073441.07057939</c:v>
                </c:pt>
                <c:pt idx="24498">
                  <c:v>3148333.6134496299</c:v>
                </c:pt>
                <c:pt idx="24499">
                  <c:v>3174870.9411525498</c:v>
                </c:pt>
                <c:pt idx="24500">
                  <c:v>2985386.3346233801</c:v>
                </c:pt>
                <c:pt idx="24501">
                  <c:v>2936105.4592333399</c:v>
                </c:pt>
                <c:pt idx="24502">
                  <c:v>2929555.8088454502</c:v>
                </c:pt>
                <c:pt idx="24503">
                  <c:v>3014088.3699027598</c:v>
                </c:pt>
                <c:pt idx="24504">
                  <c:v>3081346.7319876798</c:v>
                </c:pt>
                <c:pt idx="24505">
                  <c:v>3001909.7666654498</c:v>
                </c:pt>
                <c:pt idx="24506">
                  <c:v>3113881.5969742099</c:v>
                </c:pt>
                <c:pt idx="24507">
                  <c:v>3000559.6158562</c:v>
                </c:pt>
                <c:pt idx="24508">
                  <c:v>3033576.0274804998</c:v>
                </c:pt>
                <c:pt idx="24509">
                  <c:v>3064918.7783238199</c:v>
                </c:pt>
                <c:pt idx="24510">
                  <c:v>3159298.2000820702</c:v>
                </c:pt>
                <c:pt idx="24511">
                  <c:v>3089064.7606450799</c:v>
                </c:pt>
                <c:pt idx="24512">
                  <c:v>3145976.7179272999</c:v>
                </c:pt>
                <c:pt idx="24513">
                  <c:v>3166083.5046948199</c:v>
                </c:pt>
                <c:pt idx="24514">
                  <c:v>3197923.7518859599</c:v>
                </c:pt>
                <c:pt idx="24515">
                  <c:v>3313465.8236968098</c:v>
                </c:pt>
                <c:pt idx="24516">
                  <c:v>3418649.4589518202</c:v>
                </c:pt>
                <c:pt idx="24517">
                  <c:v>3353203.9782220302</c:v>
                </c:pt>
                <c:pt idx="24518">
                  <c:v>3385902.5954784201</c:v>
                </c:pt>
                <c:pt idx="24519">
                  <c:v>3337794.1049804199</c:v>
                </c:pt>
                <c:pt idx="24520">
                  <c:v>3316747.42030903</c:v>
                </c:pt>
                <c:pt idx="24521">
                  <c:v>3356498.6072294498</c:v>
                </c:pt>
                <c:pt idx="24522">
                  <c:v>3354587.7376232902</c:v>
                </c:pt>
                <c:pt idx="24523">
                  <c:v>3367532.1079817801</c:v>
                </c:pt>
                <c:pt idx="24524">
                  <c:v>3395521.3598833098</c:v>
                </c:pt>
                <c:pt idx="24525">
                  <c:v>3336285.6158538801</c:v>
                </c:pt>
                <c:pt idx="24526">
                  <c:v>3416624.2091964702</c:v>
                </c:pt>
                <c:pt idx="24527">
                  <c:v>3375619.20039427</c:v>
                </c:pt>
                <c:pt idx="24528">
                  <c:v>3395901.5699328301</c:v>
                </c:pt>
                <c:pt idx="24529">
                  <c:v>3321564.3541533598</c:v>
                </c:pt>
                <c:pt idx="24530">
                  <c:v>3276527.6644147802</c:v>
                </c:pt>
                <c:pt idx="24531">
                  <c:v>3273048.9808134399</c:v>
                </c:pt>
                <c:pt idx="24532">
                  <c:v>3331923.2910869899</c:v>
                </c:pt>
                <c:pt idx="24533">
                  <c:v>3354110.0669374499</c:v>
                </c:pt>
                <c:pt idx="24534">
                  <c:v>3310578.0574681298</c:v>
                </c:pt>
                <c:pt idx="24535">
                  <c:v>3336264.1997421002</c:v>
                </c:pt>
                <c:pt idx="24536">
                  <c:v>3423918.41376863</c:v>
                </c:pt>
                <c:pt idx="24537">
                  <c:v>3437267.8652436598</c:v>
                </c:pt>
                <c:pt idx="24538">
                  <c:v>3442573.1639138199</c:v>
                </c:pt>
                <c:pt idx="24539">
                  <c:v>3330976.5369015099</c:v>
                </c:pt>
                <c:pt idx="24540">
                  <c:v>3434651.5813098601</c:v>
                </c:pt>
                <c:pt idx="24541">
                  <c:v>3570112.7777291602</c:v>
                </c:pt>
                <c:pt idx="24542">
                  <c:v>3482548.3743494898</c:v>
                </c:pt>
                <c:pt idx="24543">
                  <c:v>3589684.8115927302</c:v>
                </c:pt>
                <c:pt idx="24544">
                  <c:v>3464884.6506231702</c:v>
                </c:pt>
                <c:pt idx="24545">
                  <c:v>3424884.6066655698</c:v>
                </c:pt>
                <c:pt idx="24546">
                  <c:v>3492984.8434028202</c:v>
                </c:pt>
                <c:pt idx="24547">
                  <c:v>3536291.4568897299</c:v>
                </c:pt>
                <c:pt idx="24548">
                  <c:v>3532892.6142697702</c:v>
                </c:pt>
                <c:pt idx="24549">
                  <c:v>3558687.29997415</c:v>
                </c:pt>
                <c:pt idx="24550">
                  <c:v>3480749.0819925698</c:v>
                </c:pt>
                <c:pt idx="24551">
                  <c:v>3502957.17360749</c:v>
                </c:pt>
                <c:pt idx="24552">
                  <c:v>3641261.60716841</c:v>
                </c:pt>
                <c:pt idx="24553">
                  <c:v>3567398.7178869601</c:v>
                </c:pt>
                <c:pt idx="24554">
                  <c:v>3418173.0395362298</c:v>
                </c:pt>
                <c:pt idx="24555">
                  <c:v>3400316.86802697</c:v>
                </c:pt>
                <c:pt idx="24556">
                  <c:v>3399285.75264209</c:v>
                </c:pt>
                <c:pt idx="24557">
                  <c:v>3494170.0777882901</c:v>
                </c:pt>
                <c:pt idx="24558">
                  <c:v>3519061.8694046</c:v>
                </c:pt>
                <c:pt idx="24559">
                  <c:v>3376905.6818457702</c:v>
                </c:pt>
                <c:pt idx="24560">
                  <c:v>3378641.12457615</c:v>
                </c:pt>
                <c:pt idx="24561">
                  <c:v>3382340.7989867101</c:v>
                </c:pt>
                <c:pt idx="24562">
                  <c:v>3418273.9493795298</c:v>
                </c:pt>
                <c:pt idx="24563">
                  <c:v>3361963.39316063</c:v>
                </c:pt>
                <c:pt idx="24564">
                  <c:v>3363647.25828142</c:v>
                </c:pt>
                <c:pt idx="24565">
                  <c:v>3389876.3114567501</c:v>
                </c:pt>
                <c:pt idx="24566">
                  <c:v>3449720.5763844</c:v>
                </c:pt>
                <c:pt idx="24567">
                  <c:v>3411290.8734186301</c:v>
                </c:pt>
                <c:pt idx="24568">
                  <c:v>3432434.6224290198</c:v>
                </c:pt>
                <c:pt idx="24569">
                  <c:v>3370570.18028516</c:v>
                </c:pt>
                <c:pt idx="24570">
                  <c:v>3395011.1218054499</c:v>
                </c:pt>
                <c:pt idx="24571">
                  <c:v>3413027.0815959098</c:v>
                </c:pt>
                <c:pt idx="24572">
                  <c:v>3218761.3235038002</c:v>
                </c:pt>
                <c:pt idx="24573">
                  <c:v>3175081.8220446999</c:v>
                </c:pt>
                <c:pt idx="24574">
                  <c:v>3150401.4884163402</c:v>
                </c:pt>
                <c:pt idx="24575">
                  <c:v>3234059.7005176898</c:v>
                </c:pt>
                <c:pt idx="24576">
                  <c:v>3221306.5325921802</c:v>
                </c:pt>
                <c:pt idx="24577">
                  <c:v>3079822.9797397801</c:v>
                </c:pt>
                <c:pt idx="24578">
                  <c:v>3195025.3260923801</c:v>
                </c:pt>
                <c:pt idx="24579">
                  <c:v>3218923.59394651</c:v>
                </c:pt>
                <c:pt idx="24580">
                  <c:v>3208735.7769804699</c:v>
                </c:pt>
                <c:pt idx="24581">
                  <c:v>3189340.6168667199</c:v>
                </c:pt>
                <c:pt idx="24582">
                  <c:v>3077542.2504062899</c:v>
                </c:pt>
                <c:pt idx="24583">
                  <c:v>3086707.2392650498</c:v>
                </c:pt>
                <c:pt idx="24584">
                  <c:v>3000053.9173599598</c:v>
                </c:pt>
                <c:pt idx="24585">
                  <c:v>2974145.1844527698</c:v>
                </c:pt>
                <c:pt idx="24586">
                  <c:v>2984848.35771304</c:v>
                </c:pt>
                <c:pt idx="24587">
                  <c:v>3026635.6859957101</c:v>
                </c:pt>
                <c:pt idx="24588">
                  <c:v>3139860.2495244201</c:v>
                </c:pt>
                <c:pt idx="24589">
                  <c:v>3065477.0981813902</c:v>
                </c:pt>
                <c:pt idx="24590">
                  <c:v>3103244.1190125202</c:v>
                </c:pt>
                <c:pt idx="24591">
                  <c:v>3047782.3698235401</c:v>
                </c:pt>
                <c:pt idx="24592">
                  <c:v>3078496.4112025602</c:v>
                </c:pt>
                <c:pt idx="24593">
                  <c:v>3065831.3035736601</c:v>
                </c:pt>
                <c:pt idx="24594">
                  <c:v>3033537.7503731302</c:v>
                </c:pt>
                <c:pt idx="24595">
                  <c:v>2964091.4173763799</c:v>
                </c:pt>
                <c:pt idx="24596">
                  <c:v>2855405.8411081498</c:v>
                </c:pt>
                <c:pt idx="24597">
                  <c:v>2823396.76160789</c:v>
                </c:pt>
                <c:pt idx="24598">
                  <c:v>2817951.5731755299</c:v>
                </c:pt>
                <c:pt idx="24599">
                  <c:v>2744327.2975404598</c:v>
                </c:pt>
                <c:pt idx="24600">
                  <c:v>2717240.8089227802</c:v>
                </c:pt>
                <c:pt idx="24601">
                  <c:v>2767219.45388718</c:v>
                </c:pt>
                <c:pt idx="24602">
                  <c:v>2748809.2735550399</c:v>
                </c:pt>
                <c:pt idx="24603">
                  <c:v>2769302.1189040798</c:v>
                </c:pt>
                <c:pt idx="24604">
                  <c:v>2700737.19363207</c:v>
                </c:pt>
                <c:pt idx="24605">
                  <c:v>2621021.0587091101</c:v>
                </c:pt>
                <c:pt idx="24606">
                  <c:v>2645986.9747195998</c:v>
                </c:pt>
                <c:pt idx="24607">
                  <c:v>2617960.21845034</c:v>
                </c:pt>
                <c:pt idx="24608">
                  <c:v>2557184.6795384302</c:v>
                </c:pt>
                <c:pt idx="24609">
                  <c:v>2580937.11970003</c:v>
                </c:pt>
                <c:pt idx="24610">
                  <c:v>2639110.8190883598</c:v>
                </c:pt>
                <c:pt idx="24611">
                  <c:v>2558412.6605100199</c:v>
                </c:pt>
                <c:pt idx="24612">
                  <c:v>2474790.01569174</c:v>
                </c:pt>
                <c:pt idx="24613">
                  <c:v>2443842.3435243098</c:v>
                </c:pt>
                <c:pt idx="24614">
                  <c:v>2463326.5576300998</c:v>
                </c:pt>
                <c:pt idx="24615">
                  <c:v>2473478.8746678201</c:v>
                </c:pt>
                <c:pt idx="24616">
                  <c:v>2421919.2221241202</c:v>
                </c:pt>
                <c:pt idx="24617">
                  <c:v>2412295.5031970101</c:v>
                </c:pt>
                <c:pt idx="24618">
                  <c:v>2443972.4852223601</c:v>
                </c:pt>
                <c:pt idx="24619">
                  <c:v>2425236.45223739</c:v>
                </c:pt>
                <c:pt idx="24620">
                  <c:v>2416133.7593839401</c:v>
                </c:pt>
                <c:pt idx="24621">
                  <c:v>2362559.55791737</c:v>
                </c:pt>
                <c:pt idx="24622">
                  <c:v>2365153.28563806</c:v>
                </c:pt>
                <c:pt idx="24623">
                  <c:v>2355270.5523411501</c:v>
                </c:pt>
                <c:pt idx="24624">
                  <c:v>2401470.0296000298</c:v>
                </c:pt>
                <c:pt idx="24625">
                  <c:v>2399420.9786654799</c:v>
                </c:pt>
                <c:pt idx="24626">
                  <c:v>2509944.31734792</c:v>
                </c:pt>
                <c:pt idx="24627">
                  <c:v>2507189.0568200098</c:v>
                </c:pt>
                <c:pt idx="24628">
                  <c:v>2444374.2224577698</c:v>
                </c:pt>
                <c:pt idx="24629">
                  <c:v>2455680.5819074898</c:v>
                </c:pt>
                <c:pt idx="24630">
                  <c:v>2441748.11450405</c:v>
                </c:pt>
                <c:pt idx="24631">
                  <c:v>2452419.1901587802</c:v>
                </c:pt>
                <c:pt idx="24632">
                  <c:v>2426668.9342479398</c:v>
                </c:pt>
                <c:pt idx="24633">
                  <c:v>2519275.8843855001</c:v>
                </c:pt>
                <c:pt idx="24634">
                  <c:v>2542836.5289094201</c:v>
                </c:pt>
                <c:pt idx="24635">
                  <c:v>2536370.6224424299</c:v>
                </c:pt>
                <c:pt idx="24636">
                  <c:v>2449364.6565773799</c:v>
                </c:pt>
                <c:pt idx="24637">
                  <c:v>2510576.1722994698</c:v>
                </c:pt>
                <c:pt idx="24638">
                  <c:v>2351637.15878464</c:v>
                </c:pt>
                <c:pt idx="24639">
                  <c:v>2352072.0568455099</c:v>
                </c:pt>
                <c:pt idx="24640">
                  <c:v>2329389.6344485399</c:v>
                </c:pt>
                <c:pt idx="24641">
                  <c:v>2375093.1038108198</c:v>
                </c:pt>
                <c:pt idx="24642">
                  <c:v>2386211.0541025298</c:v>
                </c:pt>
                <c:pt idx="24643">
                  <c:v>2393912.0395075302</c:v>
                </c:pt>
                <c:pt idx="24644">
                  <c:v>2394197.9371429398</c:v>
                </c:pt>
                <c:pt idx="24645">
                  <c:v>2452959.6828471301</c:v>
                </c:pt>
                <c:pt idx="24646">
                  <c:v>2360514.9260510602</c:v>
                </c:pt>
                <c:pt idx="24647">
                  <c:v>2361022.9083356401</c:v>
                </c:pt>
                <c:pt idx="24648">
                  <c:v>2307848.3957495298</c:v>
                </c:pt>
                <c:pt idx="24649">
                  <c:v>2264874.58604737</c:v>
                </c:pt>
                <c:pt idx="24650">
                  <c:v>2336457.5029605399</c:v>
                </c:pt>
                <c:pt idx="24651">
                  <c:v>2311366.7209382402</c:v>
                </c:pt>
                <c:pt idx="24652">
                  <c:v>2318504.0983829098</c:v>
                </c:pt>
                <c:pt idx="24653">
                  <c:v>2286202.0555464402</c:v>
                </c:pt>
                <c:pt idx="24654">
                  <c:v>2208410.4211772</c:v>
                </c:pt>
                <c:pt idx="24655">
                  <c:v>2236215.8351035402</c:v>
                </c:pt>
                <c:pt idx="24656">
                  <c:v>2236112.4376051901</c:v>
                </c:pt>
                <c:pt idx="24657">
                  <c:v>2283184.7716967599</c:v>
                </c:pt>
                <c:pt idx="24658">
                  <c:v>2336848.9661731101</c:v>
                </c:pt>
                <c:pt idx="24659">
                  <c:v>2276618.6685963399</c:v>
                </c:pt>
                <c:pt idx="24660">
                  <c:v>2300368.2088287999</c:v>
                </c:pt>
                <c:pt idx="24661">
                  <c:v>2367312.1407019901</c:v>
                </c:pt>
                <c:pt idx="24662">
                  <c:v>2362230.9532457902</c:v>
                </c:pt>
                <c:pt idx="24663">
                  <c:v>2376450.9256594302</c:v>
                </c:pt>
                <c:pt idx="24664">
                  <c:v>2367221.8955107201</c:v>
                </c:pt>
                <c:pt idx="24665">
                  <c:v>2334062.3240011502</c:v>
                </c:pt>
                <c:pt idx="24666">
                  <c:v>2405499.4822412701</c:v>
                </c:pt>
                <c:pt idx="24667">
                  <c:v>2410425.0700966599</c:v>
                </c:pt>
                <c:pt idx="24668">
                  <c:v>2458366.0506624398</c:v>
                </c:pt>
                <c:pt idx="24669">
                  <c:v>2511263.6068435898</c:v>
                </c:pt>
                <c:pt idx="24670">
                  <c:v>2511829.4928926299</c:v>
                </c:pt>
                <c:pt idx="24671">
                  <c:v>2534143.0660791802</c:v>
                </c:pt>
                <c:pt idx="24672">
                  <c:v>2607776.5376929501</c:v>
                </c:pt>
                <c:pt idx="24673">
                  <c:v>2591047.6087708999</c:v>
                </c:pt>
                <c:pt idx="24674">
                  <c:v>2605892.7558210101</c:v>
                </c:pt>
                <c:pt idx="24675">
                  <c:v>2557057.58980397</c:v>
                </c:pt>
                <c:pt idx="24676">
                  <c:v>2520202.8740256401</c:v>
                </c:pt>
                <c:pt idx="24677">
                  <c:v>2517493.1837439998</c:v>
                </c:pt>
                <c:pt idx="24678">
                  <c:v>2522872.2635667101</c:v>
                </c:pt>
                <c:pt idx="24679">
                  <c:v>2490117.9738349998</c:v>
                </c:pt>
                <c:pt idx="24680">
                  <c:v>2528564.1301286202</c:v>
                </c:pt>
                <c:pt idx="24681">
                  <c:v>2550927.6305986</c:v>
                </c:pt>
                <c:pt idx="24682">
                  <c:v>2472553.7334911302</c:v>
                </c:pt>
                <c:pt idx="24683">
                  <c:v>2502022.9346510102</c:v>
                </c:pt>
                <c:pt idx="24684">
                  <c:v>2504884.8136368901</c:v>
                </c:pt>
                <c:pt idx="24685">
                  <c:v>2551793.7199761602</c:v>
                </c:pt>
                <c:pt idx="24686">
                  <c:v>2602520.9810487102</c:v>
                </c:pt>
                <c:pt idx="24687">
                  <c:v>2591833.9998033</c:v>
                </c:pt>
                <c:pt idx="24688">
                  <c:v>2535087.84657131</c:v>
                </c:pt>
                <c:pt idx="24689">
                  <c:v>2569204.16376627</c:v>
                </c:pt>
                <c:pt idx="24690">
                  <c:v>2496971.9976900299</c:v>
                </c:pt>
                <c:pt idx="24691">
                  <c:v>2563393.5624850299</c:v>
                </c:pt>
                <c:pt idx="24692">
                  <c:v>2511938.8679569</c:v>
                </c:pt>
                <c:pt idx="24693">
                  <c:v>2548220.6139245201</c:v>
                </c:pt>
                <c:pt idx="24694">
                  <c:v>2526660.0342466198</c:v>
                </c:pt>
                <c:pt idx="24695">
                  <c:v>2537712.8322157701</c:v>
                </c:pt>
                <c:pt idx="24696">
                  <c:v>2571795.2710417202</c:v>
                </c:pt>
                <c:pt idx="24697">
                  <c:v>2539352.15908365</c:v>
                </c:pt>
                <c:pt idx="24698">
                  <c:v>2571592.6197505998</c:v>
                </c:pt>
                <c:pt idx="24699">
                  <c:v>2515773.8498574798</c:v>
                </c:pt>
                <c:pt idx="24700">
                  <c:v>2553722.2535419501</c:v>
                </c:pt>
                <c:pt idx="24701">
                  <c:v>2565842.6364966901</c:v>
                </c:pt>
                <c:pt idx="24702">
                  <c:v>2572968.65074303</c:v>
                </c:pt>
                <c:pt idx="24703">
                  <c:v>2572094.2124503301</c:v>
                </c:pt>
                <c:pt idx="24704">
                  <c:v>2661635.7762096301</c:v>
                </c:pt>
                <c:pt idx="24705">
                  <c:v>2670840.43425387</c:v>
                </c:pt>
                <c:pt idx="24706">
                  <c:v>2675567.6113258898</c:v>
                </c:pt>
                <c:pt idx="24707">
                  <c:v>2710902.3623237</c:v>
                </c:pt>
                <c:pt idx="24708">
                  <c:v>2737357.50262204</c:v>
                </c:pt>
                <c:pt idx="24709">
                  <c:v>2716461.4009550801</c:v>
                </c:pt>
                <c:pt idx="24710">
                  <c:v>2806455.0685345298</c:v>
                </c:pt>
                <c:pt idx="24711">
                  <c:v>2919002.6812620498</c:v>
                </c:pt>
                <c:pt idx="24712">
                  <c:v>2955149.3218821902</c:v>
                </c:pt>
                <c:pt idx="24713">
                  <c:v>2897561.3757886402</c:v>
                </c:pt>
                <c:pt idx="24714">
                  <c:v>2983586.8110945602</c:v>
                </c:pt>
                <c:pt idx="24715">
                  <c:v>3025616.4183362098</c:v>
                </c:pt>
                <c:pt idx="24716">
                  <c:v>3044132.71857689</c:v>
                </c:pt>
                <c:pt idx="24717">
                  <c:v>3067920.2317836098</c:v>
                </c:pt>
                <c:pt idx="24718">
                  <c:v>3085443.7938007801</c:v>
                </c:pt>
                <c:pt idx="24719">
                  <c:v>3130605.0831543198</c:v>
                </c:pt>
                <c:pt idx="24720">
                  <c:v>1492946.1489937899</c:v>
                </c:pt>
                <c:pt idx="24721">
                  <c:v>1523329.8452627901</c:v>
                </c:pt>
                <c:pt idx="24722">
                  <c:v>1550040.2001960501</c:v>
                </c:pt>
                <c:pt idx="24723">
                  <c:v>1522169.24578159</c:v>
                </c:pt>
                <c:pt idx="24724">
                  <c:v>1461309.6041989699</c:v>
                </c:pt>
                <c:pt idx="24725">
                  <c:v>1415196.4026506201</c:v>
                </c:pt>
                <c:pt idx="24726">
                  <c:v>1436637.67984428</c:v>
                </c:pt>
                <c:pt idx="24727">
                  <c:v>1400706.0807751699</c:v>
                </c:pt>
                <c:pt idx="24728">
                  <c:v>1413410.78059667</c:v>
                </c:pt>
                <c:pt idx="24729">
                  <c:v>1411699.2356930999</c:v>
                </c:pt>
                <c:pt idx="24730">
                  <c:v>1426255.8517912501</c:v>
                </c:pt>
                <c:pt idx="24731">
                  <c:v>1422790.4519201</c:v>
                </c:pt>
                <c:pt idx="24732">
                  <c:v>1380919.09263687</c:v>
                </c:pt>
                <c:pt idx="24733">
                  <c:v>1378315.5403553499</c:v>
                </c:pt>
                <c:pt idx="24734">
                  <c:v>1379290.8039911599</c:v>
                </c:pt>
                <c:pt idx="24735">
                  <c:v>1367938.26527666</c:v>
                </c:pt>
                <c:pt idx="24736">
                  <c:v>1365786.22542873</c:v>
                </c:pt>
                <c:pt idx="24737">
                  <c:v>1401562.20746402</c:v>
                </c:pt>
                <c:pt idx="24738">
                  <c:v>1407155.6089061799</c:v>
                </c:pt>
                <c:pt idx="24739">
                  <c:v>1429629.4229335</c:v>
                </c:pt>
                <c:pt idx="24740">
                  <c:v>1409939.2044484899</c:v>
                </c:pt>
                <c:pt idx="24741">
                  <c:v>1406721.0779816499</c:v>
                </c:pt>
                <c:pt idx="24742">
                  <c:v>1402644.7680248001</c:v>
                </c:pt>
                <c:pt idx="24743">
                  <c:v>1421168.7326807501</c:v>
                </c:pt>
                <c:pt idx="24744">
                  <c:v>1387579.66453497</c:v>
                </c:pt>
                <c:pt idx="24745">
                  <c:v>1412620.0208416299</c:v>
                </c:pt>
                <c:pt idx="24746">
                  <c:v>1438600.8179419599</c:v>
                </c:pt>
                <c:pt idx="24747">
                  <c:v>1416316.56147137</c:v>
                </c:pt>
                <c:pt idx="24748">
                  <c:v>1348779.9350298999</c:v>
                </c:pt>
                <c:pt idx="24749">
                  <c:v>1382854.8955173299</c:v>
                </c:pt>
                <c:pt idx="24750">
                  <c:v>1411078.1099608</c:v>
                </c:pt>
                <c:pt idx="24751">
                  <c:v>1405211.7155569401</c:v>
                </c:pt>
                <c:pt idx="24752">
                  <c:v>1361850.30874893</c:v>
                </c:pt>
                <c:pt idx="24753">
                  <c:v>1316249.3180716899</c:v>
                </c:pt>
                <c:pt idx="24754">
                  <c:v>1293984.64268993</c:v>
                </c:pt>
                <c:pt idx="24755">
                  <c:v>1303012.3965014899</c:v>
                </c:pt>
                <c:pt idx="24756">
                  <c:v>1301758.31041623</c:v>
                </c:pt>
                <c:pt idx="24757">
                  <c:v>1303391.6070953</c:v>
                </c:pt>
                <c:pt idx="24758">
                  <c:v>1313665.7456956699</c:v>
                </c:pt>
                <c:pt idx="24759">
                  <c:v>1318205.7537549499</c:v>
                </c:pt>
                <c:pt idx="24760">
                  <c:v>1279769.16274173</c:v>
                </c:pt>
                <c:pt idx="24761">
                  <c:v>1291543.5276615201</c:v>
                </c:pt>
                <c:pt idx="24762">
                  <c:v>1297655.43734445</c:v>
                </c:pt>
                <c:pt idx="24763">
                  <c:v>1241452.7023537001</c:v>
                </c:pt>
                <c:pt idx="24764">
                  <c:v>1256734.61375253</c:v>
                </c:pt>
                <c:pt idx="24765">
                  <c:v>1212096.2362560399</c:v>
                </c:pt>
                <c:pt idx="24766">
                  <c:v>1210526.0114648701</c:v>
                </c:pt>
                <c:pt idx="24767">
                  <c:v>1214081.46521218</c:v>
                </c:pt>
                <c:pt idx="24768">
                  <c:v>1212770.4889223401</c:v>
                </c:pt>
                <c:pt idx="24769">
                  <c:v>1229580.6540213299</c:v>
                </c:pt>
                <c:pt idx="24770">
                  <c:v>1225447.3574395899</c:v>
                </c:pt>
                <c:pt idx="24771">
                  <c:v>1175427.87294859</c:v>
                </c:pt>
                <c:pt idx="24772">
                  <c:v>1185137.3585858799</c:v>
                </c:pt>
                <c:pt idx="24773">
                  <c:v>1157139.6087468399</c:v>
                </c:pt>
                <c:pt idx="24774">
                  <c:v>1186266.51295212</c:v>
                </c:pt>
                <c:pt idx="24775">
                  <c:v>1176256.18808459</c:v>
                </c:pt>
                <c:pt idx="24776">
                  <c:v>1175565.2505401</c:v>
                </c:pt>
                <c:pt idx="24777">
                  <c:v>1171007.1380122399</c:v>
                </c:pt>
                <c:pt idx="24778">
                  <c:v>1192335.2337094001</c:v>
                </c:pt>
                <c:pt idx="24779">
                  <c:v>1223255.20276535</c:v>
                </c:pt>
                <c:pt idx="24780">
                  <c:v>1256569.27822755</c:v>
                </c:pt>
                <c:pt idx="24781">
                  <c:v>1305313.1755971201</c:v>
                </c:pt>
                <c:pt idx="24782">
                  <c:v>1263231.67393393</c:v>
                </c:pt>
                <c:pt idx="24783">
                  <c:v>1252515.81687936</c:v>
                </c:pt>
                <c:pt idx="24784">
                  <c:v>1290021.5963970299</c:v>
                </c:pt>
                <c:pt idx="24785">
                  <c:v>1281835.30017875</c:v>
                </c:pt>
                <c:pt idx="24786">
                  <c:v>1282372.3392587299</c:v>
                </c:pt>
                <c:pt idx="24787">
                  <c:v>1283983.54794324</c:v>
                </c:pt>
                <c:pt idx="24788">
                  <c:v>1319727.23571941</c:v>
                </c:pt>
                <c:pt idx="24789">
                  <c:v>1309550.83177951</c:v>
                </c:pt>
                <c:pt idx="24790">
                  <c:v>1319706.95044868</c:v>
                </c:pt>
                <c:pt idx="24791">
                  <c:v>1311928.69660225</c:v>
                </c:pt>
                <c:pt idx="24792">
                  <c:v>1272649.0350663799</c:v>
                </c:pt>
                <c:pt idx="24793">
                  <c:v>1264091.6190311599</c:v>
                </c:pt>
                <c:pt idx="24794">
                  <c:v>1273054.07972895</c:v>
                </c:pt>
                <c:pt idx="24795">
                  <c:v>1276852.01814867</c:v>
                </c:pt>
                <c:pt idx="24796">
                  <c:v>1268549.45827195</c:v>
                </c:pt>
                <c:pt idx="24797">
                  <c:v>1277249.6154414599</c:v>
                </c:pt>
                <c:pt idx="24798">
                  <c:v>1216322.48352599</c:v>
                </c:pt>
                <c:pt idx="24799">
                  <c:v>1200835.7759821501</c:v>
                </c:pt>
                <c:pt idx="24800">
                  <c:v>1209790.3693902099</c:v>
                </c:pt>
                <c:pt idx="24801">
                  <c:v>1178826.42056362</c:v>
                </c:pt>
                <c:pt idx="24802">
                  <c:v>1181175.0204980799</c:v>
                </c:pt>
                <c:pt idx="24803">
                  <c:v>1222273.3905317299</c:v>
                </c:pt>
                <c:pt idx="24804">
                  <c:v>1214968.2097900701</c:v>
                </c:pt>
                <c:pt idx="24805">
                  <c:v>1209810.4246760199</c:v>
                </c:pt>
                <c:pt idx="24806">
                  <c:v>1220883.63956529</c:v>
                </c:pt>
                <c:pt idx="24807">
                  <c:v>1234051.8199332</c:v>
                </c:pt>
                <c:pt idx="24808">
                  <c:v>1228682.6299713</c:v>
                </c:pt>
                <c:pt idx="24809">
                  <c:v>1232189.3916597201</c:v>
                </c:pt>
                <c:pt idx="24810">
                  <c:v>1270384.25365868</c:v>
                </c:pt>
                <c:pt idx="24811">
                  <c:v>1296316.34450032</c:v>
                </c:pt>
                <c:pt idx="24812">
                  <c:v>1270627.83316901</c:v>
                </c:pt>
                <c:pt idx="24813">
                  <c:v>1266193.3523106601</c:v>
                </c:pt>
                <c:pt idx="24814">
                  <c:v>1274207.2737847101</c:v>
                </c:pt>
                <c:pt idx="24815">
                  <c:v>1298630.8593361301</c:v>
                </c:pt>
                <c:pt idx="24816">
                  <c:v>1319111.2148784399</c:v>
                </c:pt>
                <c:pt idx="24817">
                  <c:v>1301156.50037952</c:v>
                </c:pt>
                <c:pt idx="24818">
                  <c:v>1302666.47573112</c:v>
                </c:pt>
                <c:pt idx="24819">
                  <c:v>1275685.3296431201</c:v>
                </c:pt>
                <c:pt idx="24820">
                  <c:v>1265736.17854298</c:v>
                </c:pt>
                <c:pt idx="24821">
                  <c:v>1235190.74877101</c:v>
                </c:pt>
                <c:pt idx="24822">
                  <c:v>1205948.7618584901</c:v>
                </c:pt>
                <c:pt idx="24823">
                  <c:v>1220601.60075197</c:v>
                </c:pt>
                <c:pt idx="24824">
                  <c:v>1197989.76044789</c:v>
                </c:pt>
                <c:pt idx="24825">
                  <c:v>1207199.80314655</c:v>
                </c:pt>
                <c:pt idx="24826">
                  <c:v>1238691.8779770001</c:v>
                </c:pt>
                <c:pt idx="24827">
                  <c:v>1236607.7932128599</c:v>
                </c:pt>
                <c:pt idx="24828">
                  <c:v>1288643.25361418</c:v>
                </c:pt>
                <c:pt idx="24829">
                  <c:v>1315310.88933719</c:v>
                </c:pt>
                <c:pt idx="24830">
                  <c:v>1329396.49404334</c:v>
                </c:pt>
                <c:pt idx="24831">
                  <c:v>1339898.69206515</c:v>
                </c:pt>
                <c:pt idx="24832">
                  <c:v>1355205.4516588999</c:v>
                </c:pt>
                <c:pt idx="24833">
                  <c:v>1328798.36008316</c:v>
                </c:pt>
                <c:pt idx="24834">
                  <c:v>1283479.8944784601</c:v>
                </c:pt>
                <c:pt idx="24835">
                  <c:v>1296334.9700334501</c:v>
                </c:pt>
                <c:pt idx="24836">
                  <c:v>1282562.39961658</c:v>
                </c:pt>
                <c:pt idx="24837">
                  <c:v>1248029.67388582</c:v>
                </c:pt>
                <c:pt idx="24838">
                  <c:v>1248165.0828339199</c:v>
                </c:pt>
                <c:pt idx="24839">
                  <c:v>1203957.9318448601</c:v>
                </c:pt>
                <c:pt idx="24840">
                  <c:v>1206907.01519344</c:v>
                </c:pt>
                <c:pt idx="24841">
                  <c:v>1217470.28962364</c:v>
                </c:pt>
                <c:pt idx="24842">
                  <c:v>1193704.2392541801</c:v>
                </c:pt>
                <c:pt idx="24843">
                  <c:v>1180567.23827942</c:v>
                </c:pt>
                <c:pt idx="24844">
                  <c:v>1189074.6508176499</c:v>
                </c:pt>
                <c:pt idx="24845">
                  <c:v>1153955.1220428101</c:v>
                </c:pt>
                <c:pt idx="24846">
                  <c:v>1134309.7532005601</c:v>
                </c:pt>
                <c:pt idx="24847">
                  <c:v>1142135.3088821301</c:v>
                </c:pt>
                <c:pt idx="24848">
                  <c:v>1168048.05020526</c:v>
                </c:pt>
                <c:pt idx="24849">
                  <c:v>1195006.34162037</c:v>
                </c:pt>
                <c:pt idx="24850">
                  <c:v>1235490.15638018</c:v>
                </c:pt>
                <c:pt idx="24851">
                  <c:v>1244701.4801471999</c:v>
                </c:pt>
                <c:pt idx="24852">
                  <c:v>1221876.8890422101</c:v>
                </c:pt>
                <c:pt idx="24853">
                  <c:v>1234085.88162629</c:v>
                </c:pt>
                <c:pt idx="24854">
                  <c:v>1219269.87374557</c:v>
                </c:pt>
                <c:pt idx="24855">
                  <c:v>1227651.9825327401</c:v>
                </c:pt>
                <c:pt idx="24856">
                  <c:v>1229953.01207383</c:v>
                </c:pt>
                <c:pt idx="24857">
                  <c:v>1210216.3579613499</c:v>
                </c:pt>
                <c:pt idx="24858">
                  <c:v>1214380.49783162</c:v>
                </c:pt>
                <c:pt idx="24859">
                  <c:v>1179194.2238479101</c:v>
                </c:pt>
                <c:pt idx="24860">
                  <c:v>1181844.2746011601</c:v>
                </c:pt>
                <c:pt idx="24861">
                  <c:v>1218828.6678577501</c:v>
                </c:pt>
                <c:pt idx="24862">
                  <c:v>1216480.4483662101</c:v>
                </c:pt>
                <c:pt idx="24863">
                  <c:v>1231129.3253278499</c:v>
                </c:pt>
                <c:pt idx="24864">
                  <c:v>1231735.3766265099</c:v>
                </c:pt>
                <c:pt idx="24865">
                  <c:v>1272618.8847934499</c:v>
                </c:pt>
                <c:pt idx="24866">
                  <c:v>1313495.34628464</c:v>
                </c:pt>
                <c:pt idx="24867">
                  <c:v>1313281.0852019901</c:v>
                </c:pt>
                <c:pt idx="24868">
                  <c:v>1290629.6387292701</c:v>
                </c:pt>
                <c:pt idx="24869">
                  <c:v>1291504.01696408</c:v>
                </c:pt>
                <c:pt idx="24870">
                  <c:v>1268045.9109717801</c:v>
                </c:pt>
                <c:pt idx="24871">
                  <c:v>1263983.2979899</c:v>
                </c:pt>
                <c:pt idx="24872">
                  <c:v>1265566.35197835</c:v>
                </c:pt>
                <c:pt idx="24873">
                  <c:v>1303353.33837772</c:v>
                </c:pt>
                <c:pt idx="24874">
                  <c:v>1337595.01047511</c:v>
                </c:pt>
                <c:pt idx="24875">
                  <c:v>1334383.4266989401</c:v>
                </c:pt>
                <c:pt idx="24876">
                  <c:v>1313081.98600631</c:v>
                </c:pt>
                <c:pt idx="24877">
                  <c:v>1339066.92518179</c:v>
                </c:pt>
                <c:pt idx="24878">
                  <c:v>1359658.4158798</c:v>
                </c:pt>
                <c:pt idx="24879">
                  <c:v>1334306.55289419</c:v>
                </c:pt>
                <c:pt idx="24880">
                  <c:v>1335645.3121431</c:v>
                </c:pt>
                <c:pt idx="24881">
                  <c:v>1282223.06019428</c:v>
                </c:pt>
                <c:pt idx="24882">
                  <c:v>1302490.9897243599</c:v>
                </c:pt>
                <c:pt idx="24883">
                  <c:v>1309155.6320167701</c:v>
                </c:pt>
                <c:pt idx="24884">
                  <c:v>1300277.2098631</c:v>
                </c:pt>
                <c:pt idx="24885">
                  <c:v>1261610.8915486699</c:v>
                </c:pt>
                <c:pt idx="24886">
                  <c:v>1253660.0149654599</c:v>
                </c:pt>
                <c:pt idx="24887">
                  <c:v>1314748.12665954</c:v>
                </c:pt>
                <c:pt idx="24888">
                  <c:v>1336916.59234364</c:v>
                </c:pt>
                <c:pt idx="24889">
                  <c:v>1348854.7465015601</c:v>
                </c:pt>
                <c:pt idx="24890">
                  <c:v>1354364.42837724</c:v>
                </c:pt>
                <c:pt idx="24891">
                  <c:v>1331795.8833822201</c:v>
                </c:pt>
                <c:pt idx="24892">
                  <c:v>1357649.6316094</c:v>
                </c:pt>
                <c:pt idx="24893">
                  <c:v>1340386.84848184</c:v>
                </c:pt>
                <c:pt idx="24894">
                  <c:v>1324798.92179177</c:v>
                </c:pt>
                <c:pt idx="24895">
                  <c:v>1338402.4331121501</c:v>
                </c:pt>
                <c:pt idx="24896">
                  <c:v>1323441.0044843401</c:v>
                </c:pt>
                <c:pt idx="24897">
                  <c:v>1316637.01799745</c:v>
                </c:pt>
                <c:pt idx="24898">
                  <c:v>1266438.7992992101</c:v>
                </c:pt>
                <c:pt idx="24899">
                  <c:v>1271720.73472409</c:v>
                </c:pt>
                <c:pt idx="24900">
                  <c:v>1242073.76398788</c:v>
                </c:pt>
                <c:pt idx="24901">
                  <c:v>1244917.4774893599</c:v>
                </c:pt>
                <c:pt idx="24902">
                  <c:v>1235172.07846792</c:v>
                </c:pt>
                <c:pt idx="24903">
                  <c:v>1179103.5045376001</c:v>
                </c:pt>
                <c:pt idx="24904">
                  <c:v>1206510.254649</c:v>
                </c:pt>
                <c:pt idx="24905">
                  <c:v>1261397.0831552199</c:v>
                </c:pt>
                <c:pt idx="24906">
                  <c:v>1253150.18704124</c:v>
                </c:pt>
                <c:pt idx="24907">
                  <c:v>1234258.5365752</c:v>
                </c:pt>
                <c:pt idx="24908">
                  <c:v>1224444.8438774401</c:v>
                </c:pt>
                <c:pt idx="24909">
                  <c:v>1243811.9279177899</c:v>
                </c:pt>
                <c:pt idx="24910">
                  <c:v>1248622.86327545</c:v>
                </c:pt>
                <c:pt idx="24911">
                  <c:v>1281203.29056823</c:v>
                </c:pt>
                <c:pt idx="24912">
                  <c:v>1218464.24748388</c:v>
                </c:pt>
                <c:pt idx="24913">
                  <c:v>1233635.0061876699</c:v>
                </c:pt>
                <c:pt idx="24914">
                  <c:v>1237486.8971422</c:v>
                </c:pt>
                <c:pt idx="24915">
                  <c:v>1219671.30451046</c:v>
                </c:pt>
                <c:pt idx="24916">
                  <c:v>1165135.92198448</c:v>
                </c:pt>
                <c:pt idx="24917">
                  <c:v>1161697.4199630099</c:v>
                </c:pt>
                <c:pt idx="24918">
                  <c:v>1130779.04224229</c:v>
                </c:pt>
                <c:pt idx="24919">
                  <c:v>1115218.23825601</c:v>
                </c:pt>
                <c:pt idx="24920">
                  <c:v>1131272.5284339299</c:v>
                </c:pt>
                <c:pt idx="24921">
                  <c:v>1120012.23538163</c:v>
                </c:pt>
                <c:pt idx="24922">
                  <c:v>1111395.93540214</c:v>
                </c:pt>
                <c:pt idx="24923">
                  <c:v>1131750.63903186</c:v>
                </c:pt>
                <c:pt idx="24924">
                  <c:v>1120268.4088372099</c:v>
                </c:pt>
                <c:pt idx="24925">
                  <c:v>1121923.1710220701</c:v>
                </c:pt>
                <c:pt idx="24926">
                  <c:v>1121352.3875481</c:v>
                </c:pt>
                <c:pt idx="24927">
                  <c:v>1095053.0105231099</c:v>
                </c:pt>
                <c:pt idx="24928">
                  <c:v>1072241.8732586999</c:v>
                </c:pt>
                <c:pt idx="24929">
                  <c:v>1057952.4316722001</c:v>
                </c:pt>
                <c:pt idx="24930">
                  <c:v>1067027.2803294901</c:v>
                </c:pt>
                <c:pt idx="24931">
                  <c:v>1031277.07114184</c:v>
                </c:pt>
                <c:pt idx="24932">
                  <c:v>1030477.4212885801</c:v>
                </c:pt>
                <c:pt idx="24933">
                  <c:v>1063285.9940810699</c:v>
                </c:pt>
                <c:pt idx="24934">
                  <c:v>1084945.7669339599</c:v>
                </c:pt>
                <c:pt idx="24935">
                  <c:v>1117866.48359705</c:v>
                </c:pt>
                <c:pt idx="24936">
                  <c:v>1098227.8552245901</c:v>
                </c:pt>
                <c:pt idx="24937">
                  <c:v>1114708.80188044</c:v>
                </c:pt>
                <c:pt idx="24938">
                  <c:v>1082495.5808668199</c:v>
                </c:pt>
                <c:pt idx="24939">
                  <c:v>1085199.7250109101</c:v>
                </c:pt>
                <c:pt idx="24940">
                  <c:v>1087703.72341088</c:v>
                </c:pt>
                <c:pt idx="24941">
                  <c:v>1093591.0627063899</c:v>
                </c:pt>
                <c:pt idx="24942">
                  <c:v>1038840.5496448399</c:v>
                </c:pt>
                <c:pt idx="24943">
                  <c:v>1051689.8780142399</c:v>
                </c:pt>
                <c:pt idx="24944">
                  <c:v>1057837.65561276</c:v>
                </c:pt>
                <c:pt idx="24945">
                  <c:v>1005883.9157233</c:v>
                </c:pt>
                <c:pt idx="24946">
                  <c:v>984960.53963229095</c:v>
                </c:pt>
                <c:pt idx="24947">
                  <c:v>971765.52599087695</c:v>
                </c:pt>
                <c:pt idx="24948">
                  <c:v>927709.61848153395</c:v>
                </c:pt>
                <c:pt idx="24949">
                  <c:v>938192.86298780702</c:v>
                </c:pt>
                <c:pt idx="24950">
                  <c:v>950687.16085066705</c:v>
                </c:pt>
                <c:pt idx="24951">
                  <c:v>945898.90900570503</c:v>
                </c:pt>
                <c:pt idx="24952">
                  <c:v>932279.00471240701</c:v>
                </c:pt>
                <c:pt idx="24953">
                  <c:v>939385.62012353295</c:v>
                </c:pt>
                <c:pt idx="24954">
                  <c:v>949298.61493053997</c:v>
                </c:pt>
                <c:pt idx="24955">
                  <c:v>932530.315866719</c:v>
                </c:pt>
                <c:pt idx="24956">
                  <c:v>898562.55284136604</c:v>
                </c:pt>
                <c:pt idx="24957">
                  <c:v>908649.39832250297</c:v>
                </c:pt>
                <c:pt idx="24958">
                  <c:v>883823.24570419104</c:v>
                </c:pt>
                <c:pt idx="24959">
                  <c:v>886225.47868284897</c:v>
                </c:pt>
                <c:pt idx="24960">
                  <c:v>852671.06121525005</c:v>
                </c:pt>
                <c:pt idx="24961">
                  <c:v>860532.24048149004</c:v>
                </c:pt>
                <c:pt idx="24962">
                  <c:v>842695.21319767495</c:v>
                </c:pt>
                <c:pt idx="24963">
                  <c:v>833970.43671676202</c:v>
                </c:pt>
                <c:pt idx="24964">
                  <c:v>810646.55561889801</c:v>
                </c:pt>
                <c:pt idx="24965">
                  <c:v>804840.12914617604</c:v>
                </c:pt>
                <c:pt idx="24966">
                  <c:v>784397.17763133103</c:v>
                </c:pt>
                <c:pt idx="24967">
                  <c:v>788132.29722127598</c:v>
                </c:pt>
                <c:pt idx="24968">
                  <c:v>777762.351182346</c:v>
                </c:pt>
                <c:pt idx="24969">
                  <c:v>755428.85747945798</c:v>
                </c:pt>
                <c:pt idx="24970">
                  <c:v>775937.14820075501</c:v>
                </c:pt>
                <c:pt idx="24971">
                  <c:v>751301.38105126203</c:v>
                </c:pt>
                <c:pt idx="24972">
                  <c:v>763361.53722812503</c:v>
                </c:pt>
                <c:pt idx="24973">
                  <c:v>752272.79798739497</c:v>
                </c:pt>
                <c:pt idx="24974">
                  <c:v>727361.224544078</c:v>
                </c:pt>
                <c:pt idx="24975">
                  <c:v>716253.17844224896</c:v>
                </c:pt>
                <c:pt idx="24976">
                  <c:v>711027.56800395902</c:v>
                </c:pt>
                <c:pt idx="24977">
                  <c:v>707029.23685816105</c:v>
                </c:pt>
                <c:pt idx="24978">
                  <c:v>686257.14295276196</c:v>
                </c:pt>
                <c:pt idx="24979">
                  <c:v>651375.20754980296</c:v>
                </c:pt>
                <c:pt idx="24980">
                  <c:v>650537.70677478204</c:v>
                </c:pt>
                <c:pt idx="24981">
                  <c:v>669744.55468702898</c:v>
                </c:pt>
                <c:pt idx="24982">
                  <c:v>672684.84559430799</c:v>
                </c:pt>
                <c:pt idx="24983">
                  <c:v>670894.10420575005</c:v>
                </c:pt>
                <c:pt idx="24984">
                  <c:v>668861.37647851603</c:v>
                </c:pt>
                <c:pt idx="24985">
                  <c:v>653158.89680329396</c:v>
                </c:pt>
                <c:pt idx="24986">
                  <c:v>630807.19269128598</c:v>
                </c:pt>
                <c:pt idx="24987">
                  <c:v>626162.20515734702</c:v>
                </c:pt>
                <c:pt idx="24988">
                  <c:v>626884.252970214</c:v>
                </c:pt>
                <c:pt idx="24989">
                  <c:v>622320.61977902998</c:v>
                </c:pt>
                <c:pt idx="24990">
                  <c:v>620633.38841390598</c:v>
                </c:pt>
                <c:pt idx="24991">
                  <c:v>594751.27727518405</c:v>
                </c:pt>
                <c:pt idx="24992">
                  <c:v>590887.872584978</c:v>
                </c:pt>
                <c:pt idx="24993">
                  <c:v>578571.95260027703</c:v>
                </c:pt>
                <c:pt idx="24994">
                  <c:v>577902.92525701597</c:v>
                </c:pt>
                <c:pt idx="24995">
                  <c:v>555833.40173931897</c:v>
                </c:pt>
                <c:pt idx="24996">
                  <c:v>536068.49368504295</c:v>
                </c:pt>
                <c:pt idx="24997">
                  <c:v>518929.80969272502</c:v>
                </c:pt>
                <c:pt idx="24998">
                  <c:v>516351.64831958001</c:v>
                </c:pt>
                <c:pt idx="24999">
                  <c:v>507077.725096668</c:v>
                </c:pt>
                <c:pt idx="25000">
                  <c:v>493368.19574386301</c:v>
                </c:pt>
                <c:pt idx="25001">
                  <c:v>472656.43081043399</c:v>
                </c:pt>
                <c:pt idx="25002">
                  <c:v>479445.43618611601</c:v>
                </c:pt>
                <c:pt idx="25003">
                  <c:v>475422.93314888701</c:v>
                </c:pt>
                <c:pt idx="25004">
                  <c:v>457821.67130215699</c:v>
                </c:pt>
                <c:pt idx="25005">
                  <c:v>447660.18768893799</c:v>
                </c:pt>
                <c:pt idx="25006">
                  <c:v>419713.46771314298</c:v>
                </c:pt>
                <c:pt idx="25007">
                  <c:v>411413.726298636</c:v>
                </c:pt>
                <c:pt idx="25008">
                  <c:v>391258.48086369701</c:v>
                </c:pt>
                <c:pt idx="25009">
                  <c:v>383891.01614088099</c:v>
                </c:pt>
                <c:pt idx="25010">
                  <c:v>366823.75371183699</c:v>
                </c:pt>
                <c:pt idx="25011">
                  <c:v>370478.45284420502</c:v>
                </c:pt>
                <c:pt idx="25012">
                  <c:v>360875.36294759699</c:v>
                </c:pt>
                <c:pt idx="25013">
                  <c:v>348750.32876084</c:v>
                </c:pt>
                <c:pt idx="25014">
                  <c:v>335197.86623119301</c:v>
                </c:pt>
                <c:pt idx="25015">
                  <c:v>326624.24930951098</c:v>
                </c:pt>
                <c:pt idx="25016">
                  <c:v>318398.61106354097</c:v>
                </c:pt>
                <c:pt idx="25017">
                  <c:v>306022.418720763</c:v>
                </c:pt>
                <c:pt idx="25018">
                  <c:v>291166.46669848502</c:v>
                </c:pt>
                <c:pt idx="25019">
                  <c:v>283030.39807985601</c:v>
                </c:pt>
                <c:pt idx="25020">
                  <c:v>260555.05009841701</c:v>
                </c:pt>
                <c:pt idx="25021">
                  <c:v>255629.05315863501</c:v>
                </c:pt>
                <c:pt idx="25022">
                  <c:v>246321.42832037801</c:v>
                </c:pt>
                <c:pt idx="25023">
                  <c:v>246256.20401583001</c:v>
                </c:pt>
                <c:pt idx="25024">
                  <c:v>232900.60995832199</c:v>
                </c:pt>
                <c:pt idx="25025">
                  <c:v>218379.06296934601</c:v>
                </c:pt>
                <c:pt idx="25026">
                  <c:v>210570.77877713699</c:v>
                </c:pt>
                <c:pt idx="25027">
                  <c:v>201896.43343671001</c:v>
                </c:pt>
                <c:pt idx="25028">
                  <c:v>188884.98891896699</c:v>
                </c:pt>
                <c:pt idx="25029">
                  <c:v>169046.40910438</c:v>
                </c:pt>
                <c:pt idx="25030">
                  <c:v>153291.33206969799</c:v>
                </c:pt>
                <c:pt idx="25031">
                  <c:v>136712.36566049201</c:v>
                </c:pt>
                <c:pt idx="25032">
                  <c:v>126044.257860711</c:v>
                </c:pt>
                <c:pt idx="25033">
                  <c:v>113613.853899202</c:v>
                </c:pt>
                <c:pt idx="25034">
                  <c:v>101401.09311612</c:v>
                </c:pt>
                <c:pt idx="25035">
                  <c:v>89772.802881302501</c:v>
                </c:pt>
                <c:pt idx="25036">
                  <c:v>77116.041120054302</c:v>
                </c:pt>
                <c:pt idx="25037">
                  <c:v>62964.795586351996</c:v>
                </c:pt>
                <c:pt idx="25038">
                  <c:v>50323.835967794999</c:v>
                </c:pt>
                <c:pt idx="25039">
                  <c:v>37719.210435915302</c:v>
                </c:pt>
                <c:pt idx="25040">
                  <c:v>24586.533054353102</c:v>
                </c:pt>
                <c:pt idx="25041">
                  <c:v>11462.880044404599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1489131.9839526699</c:v>
                </c:pt>
                <c:pt idx="25098">
                  <c:v>1505849.9869447199</c:v>
                </c:pt>
                <c:pt idx="25099">
                  <c:v>1432880.4257054999</c:v>
                </c:pt>
                <c:pt idx="25100">
                  <c:v>1425016.5568169099</c:v>
                </c:pt>
                <c:pt idx="25101">
                  <c:v>1425684.6066280699</c:v>
                </c:pt>
                <c:pt idx="25102">
                  <c:v>1476035.01559839</c:v>
                </c:pt>
                <c:pt idx="25103">
                  <c:v>1459495.9942058299</c:v>
                </c:pt>
                <c:pt idx="25104">
                  <c:v>1454391.4061360699</c:v>
                </c:pt>
                <c:pt idx="25105">
                  <c:v>1397841.2815777301</c:v>
                </c:pt>
                <c:pt idx="25106">
                  <c:v>1444052.1918989699</c:v>
                </c:pt>
                <c:pt idx="25107">
                  <c:v>1449678.93762952</c:v>
                </c:pt>
                <c:pt idx="25108">
                  <c:v>1452653.45192267</c:v>
                </c:pt>
                <c:pt idx="25109">
                  <c:v>1429162.4788935599</c:v>
                </c:pt>
                <c:pt idx="25110">
                  <c:v>1473180.43290887</c:v>
                </c:pt>
                <c:pt idx="25111">
                  <c:v>1448968.7290860901</c:v>
                </c:pt>
                <c:pt idx="25112">
                  <c:v>1417963.111978</c:v>
                </c:pt>
                <c:pt idx="25113">
                  <c:v>1384043.60600224</c:v>
                </c:pt>
                <c:pt idx="25114">
                  <c:v>1318331.8806122299</c:v>
                </c:pt>
                <c:pt idx="25115">
                  <c:v>1327400.44498309</c:v>
                </c:pt>
                <c:pt idx="25116">
                  <c:v>1320320.054857</c:v>
                </c:pt>
                <c:pt idx="25117">
                  <c:v>1330258.9351884101</c:v>
                </c:pt>
                <c:pt idx="25118">
                  <c:v>1356530.8037553199</c:v>
                </c:pt>
                <c:pt idx="25119">
                  <c:v>1355822.78703513</c:v>
                </c:pt>
                <c:pt idx="25120">
                  <c:v>1308275.5986295899</c:v>
                </c:pt>
                <c:pt idx="25121">
                  <c:v>1299998.2954470899</c:v>
                </c:pt>
                <c:pt idx="25122">
                  <c:v>1272443.8151293399</c:v>
                </c:pt>
                <c:pt idx="25123">
                  <c:v>1299151.5903246801</c:v>
                </c:pt>
                <c:pt idx="25124">
                  <c:v>1353437.272479</c:v>
                </c:pt>
                <c:pt idx="25125">
                  <c:v>1359004.0124367599</c:v>
                </c:pt>
                <c:pt idx="25126">
                  <c:v>1380445.11597602</c:v>
                </c:pt>
                <c:pt idx="25127">
                  <c:v>1407407.28985932</c:v>
                </c:pt>
                <c:pt idx="25128">
                  <c:v>1380488.1716177501</c:v>
                </c:pt>
                <c:pt idx="25129">
                  <c:v>1358014.5281215501</c:v>
                </c:pt>
                <c:pt idx="25130">
                  <c:v>1385041.00235258</c:v>
                </c:pt>
                <c:pt idx="25131">
                  <c:v>1432215.7461503199</c:v>
                </c:pt>
                <c:pt idx="25132">
                  <c:v>1359926.4572898201</c:v>
                </c:pt>
                <c:pt idx="25133">
                  <c:v>1336996.2214842399</c:v>
                </c:pt>
                <c:pt idx="25134">
                  <c:v>1295654.1252780899</c:v>
                </c:pt>
                <c:pt idx="25135">
                  <c:v>1313146.1248367601</c:v>
                </c:pt>
                <c:pt idx="25136">
                  <c:v>1271984.13360629</c:v>
                </c:pt>
                <c:pt idx="25137">
                  <c:v>1296748.63660529</c:v>
                </c:pt>
                <c:pt idx="25138">
                  <c:v>1288473.2783731101</c:v>
                </c:pt>
                <c:pt idx="25139">
                  <c:v>1302497.0179537199</c:v>
                </c:pt>
                <c:pt idx="25140">
                  <c:v>1293573.4383802</c:v>
                </c:pt>
                <c:pt idx="25141">
                  <c:v>1260560.36014674</c:v>
                </c:pt>
                <c:pt idx="25142">
                  <c:v>1244494.72053058</c:v>
                </c:pt>
                <c:pt idx="25143">
                  <c:v>1264057.89563486</c:v>
                </c:pt>
                <c:pt idx="25144">
                  <c:v>1236030.1649649399</c:v>
                </c:pt>
                <c:pt idx="25145">
                  <c:v>1247470.37459084</c:v>
                </c:pt>
                <c:pt idx="25146">
                  <c:v>1239503.67354548</c:v>
                </c:pt>
                <c:pt idx="25147">
                  <c:v>1267600.3569310999</c:v>
                </c:pt>
                <c:pt idx="25148">
                  <c:v>1249299.27118068</c:v>
                </c:pt>
                <c:pt idx="25149">
                  <c:v>1235207.2613924199</c:v>
                </c:pt>
                <c:pt idx="25150">
                  <c:v>1201684.0794307799</c:v>
                </c:pt>
                <c:pt idx="25151">
                  <c:v>1196942.3648868699</c:v>
                </c:pt>
                <c:pt idx="25152">
                  <c:v>1214899.93497792</c:v>
                </c:pt>
                <c:pt idx="25153">
                  <c:v>1176907.9440421099</c:v>
                </c:pt>
                <c:pt idx="25154">
                  <c:v>1137558.83095167</c:v>
                </c:pt>
                <c:pt idx="25155">
                  <c:v>1163010.2850736601</c:v>
                </c:pt>
                <c:pt idx="25156">
                  <c:v>1176328.0820806001</c:v>
                </c:pt>
                <c:pt idx="25157">
                  <c:v>1223101.8791203999</c:v>
                </c:pt>
                <c:pt idx="25158">
                  <c:v>1189750.9624832601</c:v>
                </c:pt>
                <c:pt idx="25159">
                  <c:v>1179724.43939623</c:v>
                </c:pt>
                <c:pt idx="25160">
                  <c:v>1160115.1194865</c:v>
                </c:pt>
                <c:pt idx="25161">
                  <c:v>1101831.5910342699</c:v>
                </c:pt>
                <c:pt idx="25162">
                  <c:v>1137821.9488051101</c:v>
                </c:pt>
                <c:pt idx="25163">
                  <c:v>1164421.3052010301</c:v>
                </c:pt>
                <c:pt idx="25164">
                  <c:v>1187291.0934450901</c:v>
                </c:pt>
                <c:pt idx="25165">
                  <c:v>1232596.03905433</c:v>
                </c:pt>
                <c:pt idx="25166">
                  <c:v>1234187.7648307399</c:v>
                </c:pt>
                <c:pt idx="25167">
                  <c:v>1196824.5790289701</c:v>
                </c:pt>
                <c:pt idx="25168">
                  <c:v>1197356.4217384399</c:v>
                </c:pt>
                <c:pt idx="25169">
                  <c:v>1185008.72530258</c:v>
                </c:pt>
                <c:pt idx="25170">
                  <c:v>1181822.0772764001</c:v>
                </c:pt>
                <c:pt idx="25171">
                  <c:v>1185204.93463333</c:v>
                </c:pt>
                <c:pt idx="25172">
                  <c:v>1209482.6371814499</c:v>
                </c:pt>
                <c:pt idx="25173">
                  <c:v>1222327.2370255401</c:v>
                </c:pt>
                <c:pt idx="25174">
                  <c:v>1245544.73565943</c:v>
                </c:pt>
                <c:pt idx="25175">
                  <c:v>1235680.1019472999</c:v>
                </c:pt>
                <c:pt idx="25176">
                  <c:v>1230790.72717528</c:v>
                </c:pt>
                <c:pt idx="25177">
                  <c:v>1254022.8659335</c:v>
                </c:pt>
                <c:pt idx="25178">
                  <c:v>1284503.2445448299</c:v>
                </c:pt>
                <c:pt idx="25179">
                  <c:v>1265066.04584776</c:v>
                </c:pt>
                <c:pt idx="25180">
                  <c:v>1234868.9315640901</c:v>
                </c:pt>
                <c:pt idx="25181">
                  <c:v>1257875.7284995799</c:v>
                </c:pt>
                <c:pt idx="25182">
                  <c:v>1210208.39072531</c:v>
                </c:pt>
                <c:pt idx="25183">
                  <c:v>1270014.5804798999</c:v>
                </c:pt>
                <c:pt idx="25184">
                  <c:v>1240603.22624995</c:v>
                </c:pt>
                <c:pt idx="25185">
                  <c:v>1258248.4305146299</c:v>
                </c:pt>
                <c:pt idx="25186">
                  <c:v>1253025.1625359501</c:v>
                </c:pt>
                <c:pt idx="25187">
                  <c:v>1233540.65763553</c:v>
                </c:pt>
                <c:pt idx="25188">
                  <c:v>1223015.36849975</c:v>
                </c:pt>
                <c:pt idx="25189">
                  <c:v>1204821.06288869</c:v>
                </c:pt>
                <c:pt idx="25190">
                  <c:v>1155055.7509228699</c:v>
                </c:pt>
                <c:pt idx="25191">
                  <c:v>1184015.1474921899</c:v>
                </c:pt>
                <c:pt idx="25192">
                  <c:v>1180890.56277758</c:v>
                </c:pt>
                <c:pt idx="25193">
                  <c:v>1173299.3764426201</c:v>
                </c:pt>
                <c:pt idx="25194">
                  <c:v>1147135.2999913199</c:v>
                </c:pt>
                <c:pt idx="25195">
                  <c:v>1131900.0839446799</c:v>
                </c:pt>
                <c:pt idx="25196">
                  <c:v>1168682.2857874101</c:v>
                </c:pt>
                <c:pt idx="25197">
                  <c:v>1142134.8548936001</c:v>
                </c:pt>
                <c:pt idx="25198">
                  <c:v>1156254.6105259601</c:v>
                </c:pt>
                <c:pt idx="25199">
                  <c:v>1182827.5251201999</c:v>
                </c:pt>
                <c:pt idx="25200">
                  <c:v>1165639.4217681701</c:v>
                </c:pt>
                <c:pt idx="25201">
                  <c:v>1182726.9586569399</c:v>
                </c:pt>
                <c:pt idx="25202">
                  <c:v>1154158.03703573</c:v>
                </c:pt>
                <c:pt idx="25203">
                  <c:v>1134585.7914731</c:v>
                </c:pt>
                <c:pt idx="25204">
                  <c:v>1150250.1628997701</c:v>
                </c:pt>
                <c:pt idx="25205">
                  <c:v>1174608.61180766</c:v>
                </c:pt>
                <c:pt idx="25206">
                  <c:v>1170030.4241415099</c:v>
                </c:pt>
                <c:pt idx="25207">
                  <c:v>1125142.3899912301</c:v>
                </c:pt>
                <c:pt idx="25208">
                  <c:v>1146285.88034841</c:v>
                </c:pt>
                <c:pt idx="25209">
                  <c:v>1197868.6072180001</c:v>
                </c:pt>
                <c:pt idx="25210">
                  <c:v>1159884.3298295301</c:v>
                </c:pt>
                <c:pt idx="25211">
                  <c:v>1141851.79508872</c:v>
                </c:pt>
                <c:pt idx="25212">
                  <c:v>1153784.65215614</c:v>
                </c:pt>
                <c:pt idx="25213">
                  <c:v>1136220.8628682699</c:v>
                </c:pt>
                <c:pt idx="25214">
                  <c:v>1105243.97718145</c:v>
                </c:pt>
                <c:pt idx="25215">
                  <c:v>1102420.3258960701</c:v>
                </c:pt>
                <c:pt idx="25216">
                  <c:v>1147928.1479433</c:v>
                </c:pt>
                <c:pt idx="25217">
                  <c:v>1145978.0638522699</c:v>
                </c:pt>
                <c:pt idx="25218">
                  <c:v>1112312.9737335001</c:v>
                </c:pt>
                <c:pt idx="25219">
                  <c:v>1099074.02990285</c:v>
                </c:pt>
                <c:pt idx="25220">
                  <c:v>1116555.0973483401</c:v>
                </c:pt>
                <c:pt idx="25221">
                  <c:v>1087267.12072994</c:v>
                </c:pt>
                <c:pt idx="25222">
                  <c:v>1090734.8157957201</c:v>
                </c:pt>
                <c:pt idx="25223">
                  <c:v>1025586.63663939</c:v>
                </c:pt>
                <c:pt idx="25224">
                  <c:v>1041653.88009796</c:v>
                </c:pt>
                <c:pt idx="25225">
                  <c:v>1066101.0791836299</c:v>
                </c:pt>
                <c:pt idx="25226">
                  <c:v>1081031.9022816899</c:v>
                </c:pt>
                <c:pt idx="25227">
                  <c:v>1069372.5614954</c:v>
                </c:pt>
                <c:pt idx="25228">
                  <c:v>1053492.2566235401</c:v>
                </c:pt>
                <c:pt idx="25229">
                  <c:v>1002286.56568644</c:v>
                </c:pt>
                <c:pt idx="25230">
                  <c:v>963895.29672201397</c:v>
                </c:pt>
                <c:pt idx="25231">
                  <c:v>967284.38589357305</c:v>
                </c:pt>
                <c:pt idx="25232">
                  <c:v>962381.92084232497</c:v>
                </c:pt>
                <c:pt idx="25233">
                  <c:v>944021.50036549801</c:v>
                </c:pt>
                <c:pt idx="25234">
                  <c:v>985864.04623082106</c:v>
                </c:pt>
                <c:pt idx="25235">
                  <c:v>1011700.562819</c:v>
                </c:pt>
                <c:pt idx="25236">
                  <c:v>990228.80589350604</c:v>
                </c:pt>
                <c:pt idx="25237">
                  <c:v>1000986.96656557</c:v>
                </c:pt>
                <c:pt idx="25238">
                  <c:v>978647.73035274202</c:v>
                </c:pt>
                <c:pt idx="25239">
                  <c:v>963664.26917007298</c:v>
                </c:pt>
                <c:pt idx="25240">
                  <c:v>981085.89656836004</c:v>
                </c:pt>
                <c:pt idx="25241">
                  <c:v>1036735.06091891</c:v>
                </c:pt>
                <c:pt idx="25242">
                  <c:v>1023457.9739463601</c:v>
                </c:pt>
                <c:pt idx="25243">
                  <c:v>986097.574103105</c:v>
                </c:pt>
                <c:pt idx="25244">
                  <c:v>981018.61823279597</c:v>
                </c:pt>
                <c:pt idx="25245">
                  <c:v>989129.00611508603</c:v>
                </c:pt>
                <c:pt idx="25246">
                  <c:v>991405.04770148103</c:v>
                </c:pt>
                <c:pt idx="25247">
                  <c:v>983997.14875592105</c:v>
                </c:pt>
                <c:pt idx="25248">
                  <c:v>966773.47504671395</c:v>
                </c:pt>
                <c:pt idx="25249">
                  <c:v>945392.68784931302</c:v>
                </c:pt>
                <c:pt idx="25250">
                  <c:v>916657.88144814596</c:v>
                </c:pt>
                <c:pt idx="25251">
                  <c:v>896826.74945282796</c:v>
                </c:pt>
                <c:pt idx="25252">
                  <c:v>893239.111272151</c:v>
                </c:pt>
                <c:pt idx="25253">
                  <c:v>897518.48904785002</c:v>
                </c:pt>
                <c:pt idx="25254">
                  <c:v>880365.19928542001</c:v>
                </c:pt>
                <c:pt idx="25255">
                  <c:v>904556.64825363702</c:v>
                </c:pt>
                <c:pt idx="25256">
                  <c:v>891388.959572191</c:v>
                </c:pt>
                <c:pt idx="25257">
                  <c:v>885169.01780860801</c:v>
                </c:pt>
                <c:pt idx="25258">
                  <c:v>909415.43177340797</c:v>
                </c:pt>
                <c:pt idx="25259">
                  <c:v>886400.06341189402</c:v>
                </c:pt>
                <c:pt idx="25260">
                  <c:v>918979.38440269302</c:v>
                </c:pt>
                <c:pt idx="25261">
                  <c:v>927990.18388228596</c:v>
                </c:pt>
                <c:pt idx="25262">
                  <c:v>923596.83788128698</c:v>
                </c:pt>
                <c:pt idx="25263">
                  <c:v>908826.91084097396</c:v>
                </c:pt>
                <c:pt idx="25264">
                  <c:v>903884.00775841798</c:v>
                </c:pt>
                <c:pt idx="25265">
                  <c:v>897019.496064523</c:v>
                </c:pt>
                <c:pt idx="25266">
                  <c:v>912958.42794891796</c:v>
                </c:pt>
                <c:pt idx="25267">
                  <c:v>906650.75693943596</c:v>
                </c:pt>
                <c:pt idx="25268">
                  <c:v>892478.46625279495</c:v>
                </c:pt>
                <c:pt idx="25269">
                  <c:v>893401.267755009</c:v>
                </c:pt>
                <c:pt idx="25270">
                  <c:v>875754.81451841199</c:v>
                </c:pt>
                <c:pt idx="25271">
                  <c:v>896252.31357351202</c:v>
                </c:pt>
                <c:pt idx="25272">
                  <c:v>905048.81840551295</c:v>
                </c:pt>
                <c:pt idx="25273">
                  <c:v>907041.24189649301</c:v>
                </c:pt>
                <c:pt idx="25274">
                  <c:v>894800.72019013099</c:v>
                </c:pt>
                <c:pt idx="25275">
                  <c:v>888287.90767208103</c:v>
                </c:pt>
                <c:pt idx="25276">
                  <c:v>861372.60319847299</c:v>
                </c:pt>
                <c:pt idx="25277">
                  <c:v>825011.72392831603</c:v>
                </c:pt>
                <c:pt idx="25278">
                  <c:v>806732.86202612601</c:v>
                </c:pt>
                <c:pt idx="25279">
                  <c:v>790103.05590065406</c:v>
                </c:pt>
                <c:pt idx="25280">
                  <c:v>775306.58116940502</c:v>
                </c:pt>
                <c:pt idx="25281">
                  <c:v>756073.21130508499</c:v>
                </c:pt>
                <c:pt idx="25282">
                  <c:v>749054.65979561605</c:v>
                </c:pt>
                <c:pt idx="25283">
                  <c:v>745241.21184362099</c:v>
                </c:pt>
                <c:pt idx="25284">
                  <c:v>772554.39791755495</c:v>
                </c:pt>
                <c:pt idx="25285">
                  <c:v>761138.421929206</c:v>
                </c:pt>
                <c:pt idx="25286">
                  <c:v>766022.13109399099</c:v>
                </c:pt>
                <c:pt idx="25287">
                  <c:v>770509.13741486601</c:v>
                </c:pt>
                <c:pt idx="25288">
                  <c:v>764663.06649970799</c:v>
                </c:pt>
                <c:pt idx="25289">
                  <c:v>740234.46834559599</c:v>
                </c:pt>
                <c:pt idx="25290">
                  <c:v>749132.89884994004</c:v>
                </c:pt>
                <c:pt idx="25291">
                  <c:v>753457.23187062796</c:v>
                </c:pt>
                <c:pt idx="25292">
                  <c:v>757998.20276561601</c:v>
                </c:pt>
                <c:pt idx="25293">
                  <c:v>733154.90399644198</c:v>
                </c:pt>
                <c:pt idx="25294">
                  <c:v>733947.31017000601</c:v>
                </c:pt>
                <c:pt idx="25295">
                  <c:v>700145.03000604198</c:v>
                </c:pt>
                <c:pt idx="25296">
                  <c:v>706708.32865975006</c:v>
                </c:pt>
                <c:pt idx="25297">
                  <c:v>669543.65237082005</c:v>
                </c:pt>
                <c:pt idx="25298">
                  <c:v>660919.32148633304</c:v>
                </c:pt>
                <c:pt idx="25299">
                  <c:v>665336.69860286696</c:v>
                </c:pt>
                <c:pt idx="25300">
                  <c:v>636116.85137633595</c:v>
                </c:pt>
                <c:pt idx="25301">
                  <c:v>635226.15878214501</c:v>
                </c:pt>
                <c:pt idx="25302">
                  <c:v>628501.86521240498</c:v>
                </c:pt>
                <c:pt idx="25303">
                  <c:v>623533.606841548</c:v>
                </c:pt>
                <c:pt idx="25304">
                  <c:v>621597.56561129005</c:v>
                </c:pt>
                <c:pt idx="25305">
                  <c:v>606390.60066251899</c:v>
                </c:pt>
                <c:pt idx="25306">
                  <c:v>600919.92513313401</c:v>
                </c:pt>
                <c:pt idx="25307">
                  <c:v>565719.82192946598</c:v>
                </c:pt>
                <c:pt idx="25308">
                  <c:v>564157.54197104205</c:v>
                </c:pt>
                <c:pt idx="25309">
                  <c:v>565389.38127399096</c:v>
                </c:pt>
                <c:pt idx="25310">
                  <c:v>572957.15481529105</c:v>
                </c:pt>
                <c:pt idx="25311">
                  <c:v>553768.30268228403</c:v>
                </c:pt>
                <c:pt idx="25312">
                  <c:v>552775.40902386897</c:v>
                </c:pt>
                <c:pt idx="25313">
                  <c:v>531430.05343528197</c:v>
                </c:pt>
                <c:pt idx="25314">
                  <c:v>529029.368840585</c:v>
                </c:pt>
                <c:pt idx="25315">
                  <c:v>509863.31433106802</c:v>
                </c:pt>
                <c:pt idx="25316">
                  <c:v>509557.71931362501</c:v>
                </c:pt>
                <c:pt idx="25317">
                  <c:v>523945.02774364798</c:v>
                </c:pt>
                <c:pt idx="25318">
                  <c:v>508253.93104015099</c:v>
                </c:pt>
                <c:pt idx="25319">
                  <c:v>503540.89929414098</c:v>
                </c:pt>
                <c:pt idx="25320">
                  <c:v>492722.43021926202</c:v>
                </c:pt>
                <c:pt idx="25321">
                  <c:v>486196.05029336398</c:v>
                </c:pt>
                <c:pt idx="25322">
                  <c:v>477704.34684372199</c:v>
                </c:pt>
                <c:pt idx="25323">
                  <c:v>482107.455442034</c:v>
                </c:pt>
                <c:pt idx="25324">
                  <c:v>470147.75913712202</c:v>
                </c:pt>
                <c:pt idx="25325">
                  <c:v>438812.20068440901</c:v>
                </c:pt>
                <c:pt idx="25326">
                  <c:v>430308.741518169</c:v>
                </c:pt>
                <c:pt idx="25327">
                  <c:v>428832.53326528601</c:v>
                </c:pt>
                <c:pt idx="25328">
                  <c:v>408914.52837780199</c:v>
                </c:pt>
                <c:pt idx="25329">
                  <c:v>401229.06301831099</c:v>
                </c:pt>
                <c:pt idx="25330">
                  <c:v>391058.87901899603</c:v>
                </c:pt>
                <c:pt idx="25331">
                  <c:v>389407.904481654</c:v>
                </c:pt>
                <c:pt idx="25332">
                  <c:v>383263.18171095598</c:v>
                </c:pt>
                <c:pt idx="25333">
                  <c:v>388680.60405458498</c:v>
                </c:pt>
                <c:pt idx="25334">
                  <c:v>380121.511855805</c:v>
                </c:pt>
                <c:pt idx="25335">
                  <c:v>370413.47625872801</c:v>
                </c:pt>
                <c:pt idx="25336">
                  <c:v>368828.26537822501</c:v>
                </c:pt>
                <c:pt idx="25337">
                  <c:v>363622.188079188</c:v>
                </c:pt>
                <c:pt idx="25338">
                  <c:v>358391.08095470897</c:v>
                </c:pt>
                <c:pt idx="25339">
                  <c:v>347134.91284298903</c:v>
                </c:pt>
                <c:pt idx="25340">
                  <c:v>342714.256247457</c:v>
                </c:pt>
                <c:pt idx="25341">
                  <c:v>331590.863956591</c:v>
                </c:pt>
                <c:pt idx="25342">
                  <c:v>320006.58484881598</c:v>
                </c:pt>
                <c:pt idx="25343">
                  <c:v>306823.75870229199</c:v>
                </c:pt>
                <c:pt idx="25344">
                  <c:v>294109.55977247399</c:v>
                </c:pt>
                <c:pt idx="25345">
                  <c:v>278268.57154419902</c:v>
                </c:pt>
                <c:pt idx="25346">
                  <c:v>273000.83674346801</c:v>
                </c:pt>
                <c:pt idx="25347">
                  <c:v>261740.339854174</c:v>
                </c:pt>
                <c:pt idx="25348">
                  <c:v>246099.92960008699</c:v>
                </c:pt>
                <c:pt idx="25349">
                  <c:v>234898.66775047401</c:v>
                </c:pt>
                <c:pt idx="25350">
                  <c:v>218660.34061955099</c:v>
                </c:pt>
                <c:pt idx="25351">
                  <c:v>204058.26571785999</c:v>
                </c:pt>
                <c:pt idx="25352">
                  <c:v>185938.43667591401</c:v>
                </c:pt>
                <c:pt idx="25353">
                  <c:v>172451.08706307301</c:v>
                </c:pt>
                <c:pt idx="25354">
                  <c:v>160204.50058421399</c:v>
                </c:pt>
                <c:pt idx="25355">
                  <c:v>151749.135356468</c:v>
                </c:pt>
                <c:pt idx="25356">
                  <c:v>142537.18174961701</c:v>
                </c:pt>
                <c:pt idx="25357">
                  <c:v>131671.85011022701</c:v>
                </c:pt>
                <c:pt idx="25358">
                  <c:v>117841.790844298</c:v>
                </c:pt>
                <c:pt idx="25359">
                  <c:v>107353.058618443</c:v>
                </c:pt>
                <c:pt idx="25360">
                  <c:v>96401.514934191102</c:v>
                </c:pt>
                <c:pt idx="25361">
                  <c:v>80470.694106440802</c:v>
                </c:pt>
                <c:pt idx="25362">
                  <c:v>68019.719992641694</c:v>
                </c:pt>
                <c:pt idx="25363">
                  <c:v>58280.055542624897</c:v>
                </c:pt>
                <c:pt idx="25364">
                  <c:v>46800.840780176499</c:v>
                </c:pt>
                <c:pt idx="25365">
                  <c:v>35183.551988375199</c:v>
                </c:pt>
                <c:pt idx="25366">
                  <c:v>23197.772083510299</c:v>
                </c:pt>
                <c:pt idx="25367">
                  <c:v>11404.636402372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1490906.4563174299</c:v>
                </c:pt>
                <c:pt idx="25424">
                  <c:v>1439760.3724003599</c:v>
                </c:pt>
                <c:pt idx="25425">
                  <c:v>1460662.49156416</c:v>
                </c:pt>
                <c:pt idx="25426">
                  <c:v>1417833.37533442</c:v>
                </c:pt>
                <c:pt idx="25427">
                  <c:v>1347230.5345529199</c:v>
                </c:pt>
                <c:pt idx="25428">
                  <c:v>1313673.5475852899</c:v>
                </c:pt>
                <c:pt idx="25429">
                  <c:v>1339286.3395380799</c:v>
                </c:pt>
                <c:pt idx="25430">
                  <c:v>1393249.0293853399</c:v>
                </c:pt>
                <c:pt idx="25431">
                  <c:v>1375510.74118563</c:v>
                </c:pt>
                <c:pt idx="25432">
                  <c:v>1333048.4738477699</c:v>
                </c:pt>
                <c:pt idx="25433">
                  <c:v>1354785.6322796301</c:v>
                </c:pt>
                <c:pt idx="25434">
                  <c:v>1320318.2869595699</c:v>
                </c:pt>
                <c:pt idx="25435">
                  <c:v>1300153.23916743</c:v>
                </c:pt>
                <c:pt idx="25436">
                  <c:v>1334850.8540858901</c:v>
                </c:pt>
                <c:pt idx="25437">
                  <c:v>1332330.8894483701</c:v>
                </c:pt>
                <c:pt idx="25438">
                  <c:v>1309214.6482444401</c:v>
                </c:pt>
                <c:pt idx="25439">
                  <c:v>1302815.19042467</c:v>
                </c:pt>
                <c:pt idx="25440">
                  <c:v>1338020.71218396</c:v>
                </c:pt>
                <c:pt idx="25441">
                  <c:v>1283867.6708108501</c:v>
                </c:pt>
                <c:pt idx="25442">
                  <c:v>1300729.72589688</c:v>
                </c:pt>
                <c:pt idx="25443">
                  <c:v>1282002.5246967899</c:v>
                </c:pt>
                <c:pt idx="25444">
                  <c:v>1278736.27269079</c:v>
                </c:pt>
                <c:pt idx="25445">
                  <c:v>1230487.17999147</c:v>
                </c:pt>
                <c:pt idx="25446">
                  <c:v>1236311.3095794299</c:v>
                </c:pt>
                <c:pt idx="25447">
                  <c:v>1281692.82689681</c:v>
                </c:pt>
                <c:pt idx="25448">
                  <c:v>1254648.5114347001</c:v>
                </c:pt>
                <c:pt idx="25449">
                  <c:v>1320397.85494872</c:v>
                </c:pt>
                <c:pt idx="25450">
                  <c:v>1306134.00429451</c:v>
                </c:pt>
                <c:pt idx="25451">
                  <c:v>1331828.1291865499</c:v>
                </c:pt>
                <c:pt idx="25452">
                  <c:v>1387136.3949858099</c:v>
                </c:pt>
                <c:pt idx="25453">
                  <c:v>1357188.2584880299</c:v>
                </c:pt>
                <c:pt idx="25454">
                  <c:v>1386112.136228</c:v>
                </c:pt>
                <c:pt idx="25455">
                  <c:v>1399979.01084092</c:v>
                </c:pt>
                <c:pt idx="25456">
                  <c:v>1400512.3679464101</c:v>
                </c:pt>
                <c:pt idx="25457">
                  <c:v>1448543.9984665699</c:v>
                </c:pt>
                <c:pt idx="25458">
                  <c:v>1452340.1530885799</c:v>
                </c:pt>
                <c:pt idx="25459">
                  <c:v>1512878.9163089499</c:v>
                </c:pt>
                <c:pt idx="25460">
                  <c:v>1558543.3798328701</c:v>
                </c:pt>
                <c:pt idx="25461">
                  <c:v>1616478.6594677099</c:v>
                </c:pt>
                <c:pt idx="25462">
                  <c:v>1648103.5889561099</c:v>
                </c:pt>
                <c:pt idx="25463">
                  <c:v>1636166.4254470901</c:v>
                </c:pt>
                <c:pt idx="25464">
                  <c:v>1699742.1599674299</c:v>
                </c:pt>
                <c:pt idx="25465">
                  <c:v>1700045.9128896899</c:v>
                </c:pt>
                <c:pt idx="25466">
                  <c:v>1719479.93391465</c:v>
                </c:pt>
                <c:pt idx="25467">
                  <c:v>1644727.9225981799</c:v>
                </c:pt>
                <c:pt idx="25468">
                  <c:v>1631800.83940519</c:v>
                </c:pt>
                <c:pt idx="25469">
                  <c:v>1657061.56068052</c:v>
                </c:pt>
                <c:pt idx="25470">
                  <c:v>1597126.6281147499</c:v>
                </c:pt>
                <c:pt idx="25471">
                  <c:v>1613859.98638112</c:v>
                </c:pt>
                <c:pt idx="25472">
                  <c:v>1600782.3155994499</c:v>
                </c:pt>
                <c:pt idx="25473">
                  <c:v>1622299.4756117</c:v>
                </c:pt>
                <c:pt idx="25474">
                  <c:v>1609471.8773423899</c:v>
                </c:pt>
                <c:pt idx="25475">
                  <c:v>1646427.7924782599</c:v>
                </c:pt>
                <c:pt idx="25476">
                  <c:v>1622985.3165178299</c:v>
                </c:pt>
                <c:pt idx="25477">
                  <c:v>1635054.7861961001</c:v>
                </c:pt>
                <c:pt idx="25478">
                  <c:v>1630782.2642288301</c:v>
                </c:pt>
                <c:pt idx="25479">
                  <c:v>1614705.33187389</c:v>
                </c:pt>
                <c:pt idx="25480">
                  <c:v>1616626.9739997401</c:v>
                </c:pt>
                <c:pt idx="25481">
                  <c:v>1604516.94058543</c:v>
                </c:pt>
                <c:pt idx="25482">
                  <c:v>1594348.1018878999</c:v>
                </c:pt>
                <c:pt idx="25483">
                  <c:v>1641633.3399395</c:v>
                </c:pt>
                <c:pt idx="25484">
                  <c:v>1649713.53383135</c:v>
                </c:pt>
                <c:pt idx="25485">
                  <c:v>1588967.1479155901</c:v>
                </c:pt>
                <c:pt idx="25486">
                  <c:v>1643440.95997758</c:v>
                </c:pt>
                <c:pt idx="25487">
                  <c:v>1628359.4298189201</c:v>
                </c:pt>
                <c:pt idx="25488">
                  <c:v>1608346.4490018301</c:v>
                </c:pt>
                <c:pt idx="25489">
                  <c:v>1633291.7263883001</c:v>
                </c:pt>
                <c:pt idx="25490">
                  <c:v>1667832.5295941201</c:v>
                </c:pt>
                <c:pt idx="25491">
                  <c:v>1731810.68367505</c:v>
                </c:pt>
                <c:pt idx="25492">
                  <c:v>1783280.9460197401</c:v>
                </c:pt>
                <c:pt idx="25493">
                  <c:v>1845325.00857674</c:v>
                </c:pt>
                <c:pt idx="25494">
                  <c:v>1857241.1545595999</c:v>
                </c:pt>
                <c:pt idx="25495">
                  <c:v>1880805.7713017201</c:v>
                </c:pt>
                <c:pt idx="25496">
                  <c:v>1838082.5097473799</c:v>
                </c:pt>
                <c:pt idx="25497">
                  <c:v>1867437.10369355</c:v>
                </c:pt>
                <c:pt idx="25498">
                  <c:v>1859200.84067694</c:v>
                </c:pt>
                <c:pt idx="25499">
                  <c:v>1850477.6370904199</c:v>
                </c:pt>
                <c:pt idx="25500">
                  <c:v>1853035.05305639</c:v>
                </c:pt>
                <c:pt idx="25501">
                  <c:v>1879846.1371726301</c:v>
                </c:pt>
                <c:pt idx="25502">
                  <c:v>1824726.1048525099</c:v>
                </c:pt>
                <c:pt idx="25503">
                  <c:v>1798857.02462854</c:v>
                </c:pt>
                <c:pt idx="25504">
                  <c:v>1816289.21138556</c:v>
                </c:pt>
                <c:pt idx="25505">
                  <c:v>1772686.6121857299</c:v>
                </c:pt>
                <c:pt idx="25506">
                  <c:v>1725289.5946534399</c:v>
                </c:pt>
                <c:pt idx="25507">
                  <c:v>1804759.6390765</c:v>
                </c:pt>
                <c:pt idx="25508">
                  <c:v>1780106.3464880099</c:v>
                </c:pt>
                <c:pt idx="25509">
                  <c:v>1745597.89451573</c:v>
                </c:pt>
                <c:pt idx="25510">
                  <c:v>1754058.3566884701</c:v>
                </c:pt>
                <c:pt idx="25511">
                  <c:v>1861684.6965484601</c:v>
                </c:pt>
                <c:pt idx="25512">
                  <c:v>1885577.3069983399</c:v>
                </c:pt>
                <c:pt idx="25513">
                  <c:v>1927088.80327889</c:v>
                </c:pt>
                <c:pt idx="25514">
                  <c:v>1966772.0403005199</c:v>
                </c:pt>
                <c:pt idx="25515">
                  <c:v>1975003.8947723799</c:v>
                </c:pt>
                <c:pt idx="25516">
                  <c:v>2017247.44018162</c:v>
                </c:pt>
                <c:pt idx="25517">
                  <c:v>2062999.19512252</c:v>
                </c:pt>
                <c:pt idx="25518">
                  <c:v>2086878.55276786</c:v>
                </c:pt>
                <c:pt idx="25519">
                  <c:v>2071580.9637817701</c:v>
                </c:pt>
                <c:pt idx="25520">
                  <c:v>2118787.4330525501</c:v>
                </c:pt>
                <c:pt idx="25521">
                  <c:v>2056500.50729409</c:v>
                </c:pt>
                <c:pt idx="25522">
                  <c:v>2056058.2372556</c:v>
                </c:pt>
                <c:pt idx="25523">
                  <c:v>2132905.2680027699</c:v>
                </c:pt>
                <c:pt idx="25524">
                  <c:v>2140054.00654461</c:v>
                </c:pt>
                <c:pt idx="25525">
                  <c:v>2121474.71563217</c:v>
                </c:pt>
                <c:pt idx="25526">
                  <c:v>2137820.00607405</c:v>
                </c:pt>
                <c:pt idx="25527">
                  <c:v>2197174.3885732</c:v>
                </c:pt>
                <c:pt idx="25528">
                  <c:v>2195111.2889914899</c:v>
                </c:pt>
                <c:pt idx="25529">
                  <c:v>2212585.9146520402</c:v>
                </c:pt>
                <c:pt idx="25530">
                  <c:v>2139078.5745296301</c:v>
                </c:pt>
                <c:pt idx="25531">
                  <c:v>2165689.58906565</c:v>
                </c:pt>
                <c:pt idx="25532">
                  <c:v>2116082.3885636199</c:v>
                </c:pt>
                <c:pt idx="25533">
                  <c:v>2156297.6513068699</c:v>
                </c:pt>
                <c:pt idx="25534">
                  <c:v>2155256.3190381401</c:v>
                </c:pt>
                <c:pt idx="25535">
                  <c:v>2175530.0359788798</c:v>
                </c:pt>
                <c:pt idx="25536">
                  <c:v>2227185.9140711301</c:v>
                </c:pt>
                <c:pt idx="25537">
                  <c:v>2112903.8649719101</c:v>
                </c:pt>
                <c:pt idx="25538">
                  <c:v>2061601.64808127</c:v>
                </c:pt>
                <c:pt idx="25539">
                  <c:v>2056068.7562068601</c:v>
                </c:pt>
                <c:pt idx="25540">
                  <c:v>2061316.90129162</c:v>
                </c:pt>
                <c:pt idx="25541">
                  <c:v>2094615.4262464</c:v>
                </c:pt>
                <c:pt idx="25542">
                  <c:v>2105177.1915127998</c:v>
                </c:pt>
                <c:pt idx="25543">
                  <c:v>2134936.75940151</c:v>
                </c:pt>
                <c:pt idx="25544">
                  <c:v>2106167.6027789898</c:v>
                </c:pt>
                <c:pt idx="25545">
                  <c:v>2013342.1237091899</c:v>
                </c:pt>
                <c:pt idx="25546">
                  <c:v>2001513.1680537499</c:v>
                </c:pt>
                <c:pt idx="25547">
                  <c:v>1970318.65647791</c:v>
                </c:pt>
                <c:pt idx="25548">
                  <c:v>2027015.4261220901</c:v>
                </c:pt>
                <c:pt idx="25549">
                  <c:v>2030021.3367365701</c:v>
                </c:pt>
                <c:pt idx="25550">
                  <c:v>2044724.7696789999</c:v>
                </c:pt>
                <c:pt idx="25551">
                  <c:v>2051435.04388652</c:v>
                </c:pt>
                <c:pt idx="25552">
                  <c:v>2053652.73314844</c:v>
                </c:pt>
                <c:pt idx="25553">
                  <c:v>2064366.93376524</c:v>
                </c:pt>
                <c:pt idx="25554">
                  <c:v>2041556.6579740399</c:v>
                </c:pt>
                <c:pt idx="25555">
                  <c:v>2101470.32339653</c:v>
                </c:pt>
                <c:pt idx="25556">
                  <c:v>2109188.4769169199</c:v>
                </c:pt>
                <c:pt idx="25557">
                  <c:v>2172896.4440862602</c:v>
                </c:pt>
                <c:pt idx="25558">
                  <c:v>2193354.6203054599</c:v>
                </c:pt>
                <c:pt idx="25559">
                  <c:v>2179041.6067747199</c:v>
                </c:pt>
                <c:pt idx="25560">
                  <c:v>2223266.5189797101</c:v>
                </c:pt>
                <c:pt idx="25561">
                  <c:v>2327476.2733678999</c:v>
                </c:pt>
                <c:pt idx="25562">
                  <c:v>2287283.3427699399</c:v>
                </c:pt>
                <c:pt idx="25563">
                  <c:v>2316366.5372133101</c:v>
                </c:pt>
                <c:pt idx="25564">
                  <c:v>2344440.4889773298</c:v>
                </c:pt>
                <c:pt idx="25565">
                  <c:v>2324544.7353276699</c:v>
                </c:pt>
                <c:pt idx="25566">
                  <c:v>2427792.7458056598</c:v>
                </c:pt>
                <c:pt idx="25567">
                  <c:v>2461859.42696673</c:v>
                </c:pt>
                <c:pt idx="25568">
                  <c:v>2522269.2191912299</c:v>
                </c:pt>
                <c:pt idx="25569">
                  <c:v>2552963.6496600001</c:v>
                </c:pt>
                <c:pt idx="25570">
                  <c:v>2528606.4049245398</c:v>
                </c:pt>
                <c:pt idx="25571">
                  <c:v>2527319.6245659199</c:v>
                </c:pt>
                <c:pt idx="25572">
                  <c:v>2571651.6383970398</c:v>
                </c:pt>
                <c:pt idx="25573">
                  <c:v>2509501.6983135999</c:v>
                </c:pt>
                <c:pt idx="25574">
                  <c:v>2478263.2078447398</c:v>
                </c:pt>
                <c:pt idx="25575">
                  <c:v>2546517.0847454499</c:v>
                </c:pt>
                <c:pt idx="25576">
                  <c:v>2589199.2639871901</c:v>
                </c:pt>
                <c:pt idx="25577">
                  <c:v>2645883.3391887299</c:v>
                </c:pt>
                <c:pt idx="25578">
                  <c:v>2575990.0877242801</c:v>
                </c:pt>
                <c:pt idx="25579">
                  <c:v>2594045.96967638</c:v>
                </c:pt>
                <c:pt idx="25580">
                  <c:v>2705143.2800478502</c:v>
                </c:pt>
                <c:pt idx="25581">
                  <c:v>2709125.89296313</c:v>
                </c:pt>
                <c:pt idx="25582">
                  <c:v>2744326.6058104802</c:v>
                </c:pt>
                <c:pt idx="25583">
                  <c:v>2768953.1255141501</c:v>
                </c:pt>
                <c:pt idx="25584">
                  <c:v>2736325.7061400502</c:v>
                </c:pt>
                <c:pt idx="25585">
                  <c:v>2778464.4238576302</c:v>
                </c:pt>
                <c:pt idx="25586">
                  <c:v>2786222.4472794998</c:v>
                </c:pt>
                <c:pt idx="25587">
                  <c:v>2762291.9288422498</c:v>
                </c:pt>
                <c:pt idx="25588">
                  <c:v>2733678.7425417402</c:v>
                </c:pt>
                <c:pt idx="25589">
                  <c:v>2736842.95215014</c:v>
                </c:pt>
                <c:pt idx="25590">
                  <c:v>2727702.5040637702</c:v>
                </c:pt>
                <c:pt idx="25591">
                  <c:v>2713956.7457738798</c:v>
                </c:pt>
                <c:pt idx="25592">
                  <c:v>2817800.5510114101</c:v>
                </c:pt>
                <c:pt idx="25593">
                  <c:v>2756385.4388380302</c:v>
                </c:pt>
                <c:pt idx="25594">
                  <c:v>2759486.6032023602</c:v>
                </c:pt>
                <c:pt idx="25595">
                  <c:v>2713312.1829715902</c:v>
                </c:pt>
                <c:pt idx="25596">
                  <c:v>2604117.29964707</c:v>
                </c:pt>
                <c:pt idx="25597">
                  <c:v>2649014.1574685099</c:v>
                </c:pt>
                <c:pt idx="25598">
                  <c:v>2609274.0041514402</c:v>
                </c:pt>
                <c:pt idx="25599">
                  <c:v>2607161.2172129801</c:v>
                </c:pt>
                <c:pt idx="25600">
                  <c:v>2661157.4263263</c:v>
                </c:pt>
                <c:pt idx="25601">
                  <c:v>2632608.1986845699</c:v>
                </c:pt>
                <c:pt idx="25602">
                  <c:v>2607086.5888738302</c:v>
                </c:pt>
                <c:pt idx="25603">
                  <c:v>2602259.6600023098</c:v>
                </c:pt>
                <c:pt idx="25604">
                  <c:v>2556880.4358258401</c:v>
                </c:pt>
                <c:pt idx="25605">
                  <c:v>2643114.2738761301</c:v>
                </c:pt>
                <c:pt idx="25606">
                  <c:v>2610658.00408372</c:v>
                </c:pt>
                <c:pt idx="25607">
                  <c:v>2593666.55844953</c:v>
                </c:pt>
                <c:pt idx="25608">
                  <c:v>2575287.6464264798</c:v>
                </c:pt>
                <c:pt idx="25609">
                  <c:v>2541434.1594878002</c:v>
                </c:pt>
                <c:pt idx="25610">
                  <c:v>2505393.8209988801</c:v>
                </c:pt>
                <c:pt idx="25611">
                  <c:v>2566843.7362031802</c:v>
                </c:pt>
                <c:pt idx="25612">
                  <c:v>2539365.140902</c:v>
                </c:pt>
                <c:pt idx="25613">
                  <c:v>2542574.9220382399</c:v>
                </c:pt>
                <c:pt idx="25614">
                  <c:v>2591670.50495103</c:v>
                </c:pt>
                <c:pt idx="25615">
                  <c:v>2565752.7970752101</c:v>
                </c:pt>
                <c:pt idx="25616">
                  <c:v>2574826.49169093</c:v>
                </c:pt>
                <c:pt idx="25617">
                  <c:v>2512768.8327277801</c:v>
                </c:pt>
                <c:pt idx="25618">
                  <c:v>2585226.4329417399</c:v>
                </c:pt>
                <c:pt idx="25619">
                  <c:v>2659095.4779989901</c:v>
                </c:pt>
                <c:pt idx="25620">
                  <c:v>2729458.38621302</c:v>
                </c:pt>
                <c:pt idx="25621">
                  <c:v>2695102.2961841901</c:v>
                </c:pt>
                <c:pt idx="25622">
                  <c:v>2797292.4552706699</c:v>
                </c:pt>
                <c:pt idx="25623">
                  <c:v>2801480.9308324498</c:v>
                </c:pt>
                <c:pt idx="25624">
                  <c:v>2889117.4408819401</c:v>
                </c:pt>
                <c:pt idx="25625">
                  <c:v>2779613.3779195002</c:v>
                </c:pt>
                <c:pt idx="25626">
                  <c:v>2713135.1305315802</c:v>
                </c:pt>
                <c:pt idx="25627">
                  <c:v>2793168.0150245898</c:v>
                </c:pt>
                <c:pt idx="25628">
                  <c:v>2808096.7479357198</c:v>
                </c:pt>
                <c:pt idx="25629">
                  <c:v>2807448.12417184</c:v>
                </c:pt>
                <c:pt idx="25630">
                  <c:v>2896531.8387271599</c:v>
                </c:pt>
                <c:pt idx="25631">
                  <c:v>2923877.8671352402</c:v>
                </c:pt>
                <c:pt idx="25632">
                  <c:v>2949150.49535063</c:v>
                </c:pt>
                <c:pt idx="25633">
                  <c:v>2961714.8622290702</c:v>
                </c:pt>
                <c:pt idx="25634">
                  <c:v>2991470.0324317799</c:v>
                </c:pt>
                <c:pt idx="25635">
                  <c:v>2955385.9364290698</c:v>
                </c:pt>
                <c:pt idx="25636">
                  <c:v>2893060.6071703299</c:v>
                </c:pt>
                <c:pt idx="25637">
                  <c:v>2913844.3662499799</c:v>
                </c:pt>
                <c:pt idx="25638">
                  <c:v>2924086.56691771</c:v>
                </c:pt>
                <c:pt idx="25639">
                  <c:v>2940371.5471033901</c:v>
                </c:pt>
                <c:pt idx="25640">
                  <c:v>2918690.1129493802</c:v>
                </c:pt>
                <c:pt idx="25641">
                  <c:v>2918446.8827871801</c:v>
                </c:pt>
                <c:pt idx="25642">
                  <c:v>2944057.2434479501</c:v>
                </c:pt>
                <c:pt idx="25643">
                  <c:v>2884431.0583928502</c:v>
                </c:pt>
                <c:pt idx="25644">
                  <c:v>2953941.5094824499</c:v>
                </c:pt>
                <c:pt idx="25645">
                  <c:v>2888456.1959392601</c:v>
                </c:pt>
                <c:pt idx="25646">
                  <c:v>2942081.6678589899</c:v>
                </c:pt>
                <c:pt idx="25647">
                  <c:v>2979179.04988132</c:v>
                </c:pt>
                <c:pt idx="25648">
                  <c:v>3073373.9018608099</c:v>
                </c:pt>
                <c:pt idx="25649">
                  <c:v>3143753.6867080498</c:v>
                </c:pt>
                <c:pt idx="25650">
                  <c:v>3120632.94594878</c:v>
                </c:pt>
                <c:pt idx="25651">
                  <c:v>3172374.4152724999</c:v>
                </c:pt>
                <c:pt idx="25652">
                  <c:v>3033812.86845402</c:v>
                </c:pt>
                <c:pt idx="25653">
                  <c:v>3054552.0701514701</c:v>
                </c:pt>
                <c:pt idx="25654">
                  <c:v>3071676.3435393199</c:v>
                </c:pt>
                <c:pt idx="25655">
                  <c:v>3034010.3857813398</c:v>
                </c:pt>
                <c:pt idx="25656">
                  <c:v>2993419.8432205101</c:v>
                </c:pt>
                <c:pt idx="25657">
                  <c:v>2896282.61562174</c:v>
                </c:pt>
                <c:pt idx="25658">
                  <c:v>2878135.9811563101</c:v>
                </c:pt>
                <c:pt idx="25659">
                  <c:v>3000105.22812887</c:v>
                </c:pt>
                <c:pt idx="25660">
                  <c:v>2980796.9409446502</c:v>
                </c:pt>
                <c:pt idx="25661">
                  <c:v>3039444.1092898701</c:v>
                </c:pt>
                <c:pt idx="25662">
                  <c:v>3068794.2144309501</c:v>
                </c:pt>
                <c:pt idx="25663">
                  <c:v>3142424.1995099001</c:v>
                </c:pt>
                <c:pt idx="25664">
                  <c:v>3178291.8684228002</c:v>
                </c:pt>
                <c:pt idx="25665">
                  <c:v>3196400.3740814901</c:v>
                </c:pt>
                <c:pt idx="25666">
                  <c:v>3200313.4443543302</c:v>
                </c:pt>
                <c:pt idx="25667">
                  <c:v>3308984.5505240699</c:v>
                </c:pt>
                <c:pt idx="25668">
                  <c:v>3322121.5411739498</c:v>
                </c:pt>
                <c:pt idx="25669">
                  <c:v>3337435.9873145199</c:v>
                </c:pt>
                <c:pt idx="25670">
                  <c:v>3412436.5106520699</c:v>
                </c:pt>
                <c:pt idx="25671">
                  <c:v>3276941.11866182</c:v>
                </c:pt>
                <c:pt idx="25672">
                  <c:v>3419817.3322411301</c:v>
                </c:pt>
                <c:pt idx="25673">
                  <c:v>3451420.1506000599</c:v>
                </c:pt>
                <c:pt idx="25674">
                  <c:v>3318828.2337488802</c:v>
                </c:pt>
                <c:pt idx="25675">
                  <c:v>3344364.67032133</c:v>
                </c:pt>
                <c:pt idx="25676">
                  <c:v>3410043.3235682501</c:v>
                </c:pt>
                <c:pt idx="25677">
                  <c:v>3505648.7746197102</c:v>
                </c:pt>
                <c:pt idx="25678">
                  <c:v>3513027.03672005</c:v>
                </c:pt>
                <c:pt idx="25679">
                  <c:v>3509941.14510393</c:v>
                </c:pt>
                <c:pt idx="25680">
                  <c:v>3542576.4036605</c:v>
                </c:pt>
                <c:pt idx="25681">
                  <c:v>3537274.2615131498</c:v>
                </c:pt>
                <c:pt idx="25682">
                  <c:v>3493313.5172072202</c:v>
                </c:pt>
                <c:pt idx="25683">
                  <c:v>3436473.98615075</c:v>
                </c:pt>
                <c:pt idx="25684">
                  <c:v>3546441.39760953</c:v>
                </c:pt>
                <c:pt idx="25685">
                  <c:v>3650674.9113971698</c:v>
                </c:pt>
                <c:pt idx="25686">
                  <c:v>3632257.2807801599</c:v>
                </c:pt>
                <c:pt idx="25687">
                  <c:v>3662918.4671285101</c:v>
                </c:pt>
                <c:pt idx="25688">
                  <c:v>3640165.48159577</c:v>
                </c:pt>
                <c:pt idx="25689">
                  <c:v>3633564.6963126198</c:v>
                </c:pt>
                <c:pt idx="25690">
                  <c:v>3766541.7753706998</c:v>
                </c:pt>
                <c:pt idx="25691">
                  <c:v>3700811.8978455998</c:v>
                </c:pt>
                <c:pt idx="25692">
                  <c:v>3683030.14182636</c:v>
                </c:pt>
                <c:pt idx="25693">
                  <c:v>3642965.7929725898</c:v>
                </c:pt>
                <c:pt idx="25694">
                  <c:v>3622468.7638401198</c:v>
                </c:pt>
                <c:pt idx="25695">
                  <c:v>3577261.6826113998</c:v>
                </c:pt>
                <c:pt idx="25696">
                  <c:v>3602234.7256425498</c:v>
                </c:pt>
                <c:pt idx="25697">
                  <c:v>3426637.78207239</c:v>
                </c:pt>
                <c:pt idx="25698">
                  <c:v>3505133.5323935999</c:v>
                </c:pt>
                <c:pt idx="25699">
                  <c:v>3501491.7082046201</c:v>
                </c:pt>
                <c:pt idx="25700">
                  <c:v>3610021.70152668</c:v>
                </c:pt>
                <c:pt idx="25701">
                  <c:v>3772813.8880576501</c:v>
                </c:pt>
                <c:pt idx="25702">
                  <c:v>3879670.2139562699</c:v>
                </c:pt>
                <c:pt idx="25703">
                  <c:v>3703073.5073099998</c:v>
                </c:pt>
                <c:pt idx="25704">
                  <c:v>3854570.7535876301</c:v>
                </c:pt>
                <c:pt idx="25705">
                  <c:v>3948849.5547687099</c:v>
                </c:pt>
                <c:pt idx="25706">
                  <c:v>3956827.6543050101</c:v>
                </c:pt>
                <c:pt idx="25707">
                  <c:v>3982510.80760941</c:v>
                </c:pt>
                <c:pt idx="25708">
                  <c:v>3887649.5274619702</c:v>
                </c:pt>
                <c:pt idx="25709">
                  <c:v>3956232.83830307</c:v>
                </c:pt>
                <c:pt idx="25710">
                  <c:v>4111146.9872525702</c:v>
                </c:pt>
                <c:pt idx="25711">
                  <c:v>4130287.6098062699</c:v>
                </c:pt>
                <c:pt idx="25712">
                  <c:v>4241493.4270555498</c:v>
                </c:pt>
                <c:pt idx="25713">
                  <c:v>4182304.24511575</c:v>
                </c:pt>
                <c:pt idx="25714">
                  <c:v>4357928.7945955796</c:v>
                </c:pt>
                <c:pt idx="25715">
                  <c:v>4482316.3034945503</c:v>
                </c:pt>
                <c:pt idx="25716">
                  <c:v>4441570.6927347695</c:v>
                </c:pt>
                <c:pt idx="25717">
                  <c:v>4502147.2177011399</c:v>
                </c:pt>
                <c:pt idx="25718">
                  <c:v>4568283.0462253997</c:v>
                </c:pt>
                <c:pt idx="25719">
                  <c:v>4510110.2008414697</c:v>
                </c:pt>
                <c:pt idx="25720">
                  <c:v>4449078.2654581796</c:v>
                </c:pt>
                <c:pt idx="25721">
                  <c:v>4324775.4330011103</c:v>
                </c:pt>
                <c:pt idx="25722">
                  <c:v>4223612.4383779103</c:v>
                </c:pt>
                <c:pt idx="25723">
                  <c:v>4369465.7407985097</c:v>
                </c:pt>
                <c:pt idx="25724">
                  <c:v>4306984.9010886699</c:v>
                </c:pt>
                <c:pt idx="25725">
                  <c:v>4371760.42945641</c:v>
                </c:pt>
                <c:pt idx="25726">
                  <c:v>4386647.4933263604</c:v>
                </c:pt>
                <c:pt idx="25727">
                  <c:v>4418873.8384949602</c:v>
                </c:pt>
                <c:pt idx="25728">
                  <c:v>4567618.8377330201</c:v>
                </c:pt>
                <c:pt idx="25729">
                  <c:v>4654213.26563974</c:v>
                </c:pt>
                <c:pt idx="25730">
                  <c:v>4763602.0406587096</c:v>
                </c:pt>
                <c:pt idx="25731">
                  <c:v>4699288.1786291804</c:v>
                </c:pt>
                <c:pt idx="25732">
                  <c:v>4686227.2020526798</c:v>
                </c:pt>
                <c:pt idx="25733">
                  <c:v>4758602.2276924001</c:v>
                </c:pt>
                <c:pt idx="25734">
                  <c:v>4790588.9598654201</c:v>
                </c:pt>
                <c:pt idx="25735">
                  <c:v>4924581.7350892797</c:v>
                </c:pt>
                <c:pt idx="25736">
                  <c:v>4968864.9925410403</c:v>
                </c:pt>
                <c:pt idx="25737">
                  <c:v>5118527.6160420598</c:v>
                </c:pt>
                <c:pt idx="25738">
                  <c:v>4932254.8065967103</c:v>
                </c:pt>
                <c:pt idx="25739">
                  <c:v>4920422.86770456</c:v>
                </c:pt>
                <c:pt idx="25740">
                  <c:v>4940606.99401436</c:v>
                </c:pt>
                <c:pt idx="25741">
                  <c:v>4857485.8602451002</c:v>
                </c:pt>
                <c:pt idx="25742">
                  <c:v>4880090.7526003197</c:v>
                </c:pt>
                <c:pt idx="25743">
                  <c:v>4848719.3642297303</c:v>
                </c:pt>
                <c:pt idx="25744">
                  <c:v>5013826.4328196002</c:v>
                </c:pt>
                <c:pt idx="25745">
                  <c:v>5152461.6636440204</c:v>
                </c:pt>
                <c:pt idx="25746">
                  <c:v>5199518.65449889</c:v>
                </c:pt>
                <c:pt idx="25747">
                  <c:v>5243606.3572767498</c:v>
                </c:pt>
                <c:pt idx="25748">
                  <c:v>5133498.8047451396</c:v>
                </c:pt>
                <c:pt idx="25749">
                  <c:v>5087238.77404866</c:v>
                </c:pt>
                <c:pt idx="25750">
                  <c:v>5079255.0912410198</c:v>
                </c:pt>
                <c:pt idx="25751">
                  <c:v>5063010.6711913301</c:v>
                </c:pt>
                <c:pt idx="25752">
                  <c:v>5051427.8238891801</c:v>
                </c:pt>
                <c:pt idx="25753">
                  <c:v>4955704.0210647304</c:v>
                </c:pt>
                <c:pt idx="25754">
                  <c:v>4904677.98673834</c:v>
                </c:pt>
                <c:pt idx="25755">
                  <c:v>4946061.1060931301</c:v>
                </c:pt>
                <c:pt idx="25756">
                  <c:v>4970526.55056086</c:v>
                </c:pt>
                <c:pt idx="25757">
                  <c:v>5104640.5341405999</c:v>
                </c:pt>
                <c:pt idx="25758">
                  <c:v>4871343.0035301903</c:v>
                </c:pt>
                <c:pt idx="25759">
                  <c:v>5066780.6535507599</c:v>
                </c:pt>
                <c:pt idx="25760">
                  <c:v>5119110.29038761</c:v>
                </c:pt>
                <c:pt idx="25761">
                  <c:v>5324108.5601217002</c:v>
                </c:pt>
                <c:pt idx="25762">
                  <c:v>5329529.2870036503</c:v>
                </c:pt>
                <c:pt idx="25763">
                  <c:v>5396177.5576400701</c:v>
                </c:pt>
                <c:pt idx="25764">
                  <c:v>5490460.5677080201</c:v>
                </c:pt>
                <c:pt idx="25765">
                  <c:v>5587472.5566260004</c:v>
                </c:pt>
                <c:pt idx="25766">
                  <c:v>5607702.5982093103</c:v>
                </c:pt>
                <c:pt idx="25767">
                  <c:v>5612178.1761273798</c:v>
                </c:pt>
                <c:pt idx="25768">
                  <c:v>5772688.2208839096</c:v>
                </c:pt>
                <c:pt idx="25769">
                  <c:v>5830066.86904631</c:v>
                </c:pt>
                <c:pt idx="25770">
                  <c:v>5743693.8428871399</c:v>
                </c:pt>
                <c:pt idx="25771">
                  <c:v>5655086.3936731499</c:v>
                </c:pt>
                <c:pt idx="25772">
                  <c:v>5624242.8645578502</c:v>
                </c:pt>
                <c:pt idx="25773">
                  <c:v>5595262.9623621497</c:v>
                </c:pt>
                <c:pt idx="25774">
                  <c:v>5583324.4829166597</c:v>
                </c:pt>
                <c:pt idx="25775">
                  <c:v>5801193.8248232203</c:v>
                </c:pt>
                <c:pt idx="25776">
                  <c:v>5754253.8683896698</c:v>
                </c:pt>
                <c:pt idx="25777">
                  <c:v>5970648.2120448202</c:v>
                </c:pt>
                <c:pt idx="25778">
                  <c:v>6038443.4294346096</c:v>
                </c:pt>
                <c:pt idx="25779">
                  <c:v>6094141.3610613896</c:v>
                </c:pt>
                <c:pt idx="25780">
                  <c:v>6001840.3165402096</c:v>
                </c:pt>
                <c:pt idx="25781">
                  <c:v>5957505.44588257</c:v>
                </c:pt>
                <c:pt idx="25782">
                  <c:v>6107790.1265150001</c:v>
                </c:pt>
                <c:pt idx="25783">
                  <c:v>6152714.2116652597</c:v>
                </c:pt>
                <c:pt idx="25784">
                  <c:v>6141058.2749661198</c:v>
                </c:pt>
                <c:pt idx="25785">
                  <c:v>6008881.1057422301</c:v>
                </c:pt>
                <c:pt idx="25786">
                  <c:v>6102592.9752161903</c:v>
                </c:pt>
                <c:pt idx="25787">
                  <c:v>6011773.0899478002</c:v>
                </c:pt>
                <c:pt idx="25788">
                  <c:v>6051452.0662669605</c:v>
                </c:pt>
                <c:pt idx="25789">
                  <c:v>6399897.6767193303</c:v>
                </c:pt>
                <c:pt idx="25790">
                  <c:v>6453326.9671962401</c:v>
                </c:pt>
                <c:pt idx="25791">
                  <c:v>6421343.2830266897</c:v>
                </c:pt>
                <c:pt idx="25792">
                  <c:v>6303654.3140009101</c:v>
                </c:pt>
                <c:pt idx="25793">
                  <c:v>6475292.6013205899</c:v>
                </c:pt>
                <c:pt idx="25794">
                  <c:v>6220022.3621536</c:v>
                </c:pt>
                <c:pt idx="25795">
                  <c:v>6044427.8268961096</c:v>
                </c:pt>
                <c:pt idx="25796">
                  <c:v>5866030.0357697401</c:v>
                </c:pt>
                <c:pt idx="25797">
                  <c:v>5939215.3773742402</c:v>
                </c:pt>
                <c:pt idx="25798">
                  <c:v>6137532.4936902896</c:v>
                </c:pt>
                <c:pt idx="25799">
                  <c:v>6167884.35584189</c:v>
                </c:pt>
                <c:pt idx="25800">
                  <c:v>6263286.1204479896</c:v>
                </c:pt>
                <c:pt idx="25801">
                  <c:v>6350255.5467633298</c:v>
                </c:pt>
                <c:pt idx="25802">
                  <c:v>6310605.2881308198</c:v>
                </c:pt>
                <c:pt idx="25803">
                  <c:v>6296286.0090817697</c:v>
                </c:pt>
                <c:pt idx="25804">
                  <c:v>6090285.8016913701</c:v>
                </c:pt>
                <c:pt idx="25805">
                  <c:v>6178976.5278938599</c:v>
                </c:pt>
                <c:pt idx="25806">
                  <c:v>6356131.9701343002</c:v>
                </c:pt>
                <c:pt idx="25807">
                  <c:v>6522545.2499961099</c:v>
                </c:pt>
                <c:pt idx="25808">
                  <c:v>6476872.0622722898</c:v>
                </c:pt>
                <c:pt idx="25809">
                  <c:v>6577195.5226967502</c:v>
                </c:pt>
                <c:pt idx="25810">
                  <c:v>6788147.1970477896</c:v>
                </c:pt>
                <c:pt idx="25811">
                  <c:v>6815617.2367395395</c:v>
                </c:pt>
                <c:pt idx="25812">
                  <c:v>6861724.2322776299</c:v>
                </c:pt>
                <c:pt idx="25813">
                  <c:v>6749258.3698485103</c:v>
                </c:pt>
                <c:pt idx="25814">
                  <c:v>7045722.9433048498</c:v>
                </c:pt>
                <c:pt idx="25815">
                  <c:v>7245342.2308977097</c:v>
                </c:pt>
                <c:pt idx="25816">
                  <c:v>7331796.10259635</c:v>
                </c:pt>
                <c:pt idx="25817">
                  <c:v>7427047.8068766203</c:v>
                </c:pt>
                <c:pt idx="25818">
                  <c:v>7285012.2577843396</c:v>
                </c:pt>
                <c:pt idx="25819">
                  <c:v>7660998.94839855</c:v>
                </c:pt>
                <c:pt idx="25820">
                  <c:v>7709869.8218232403</c:v>
                </c:pt>
                <c:pt idx="25821">
                  <c:v>7907560.7936033905</c:v>
                </c:pt>
                <c:pt idx="25822">
                  <c:v>7777633.9461345002</c:v>
                </c:pt>
                <c:pt idx="25823">
                  <c:v>7576702.3410270996</c:v>
                </c:pt>
                <c:pt idx="25824">
                  <c:v>7621792.0122009302</c:v>
                </c:pt>
                <c:pt idx="25825">
                  <c:v>7964986.1793166902</c:v>
                </c:pt>
                <c:pt idx="25826">
                  <c:v>8078029.6775741996</c:v>
                </c:pt>
                <c:pt idx="25827">
                  <c:v>7757697.15061701</c:v>
                </c:pt>
                <c:pt idx="25828">
                  <c:v>7938238.6872130996</c:v>
                </c:pt>
                <c:pt idx="25829">
                  <c:v>7979607.3106383998</c:v>
                </c:pt>
                <c:pt idx="25830">
                  <c:v>8078960.2338133398</c:v>
                </c:pt>
                <c:pt idx="25831">
                  <c:v>8169892.9317349102</c:v>
                </c:pt>
                <c:pt idx="25832">
                  <c:v>8266346.8705864698</c:v>
                </c:pt>
                <c:pt idx="25833">
                  <c:v>8414954.8721306808</c:v>
                </c:pt>
                <c:pt idx="25834">
                  <c:v>8441204.4891901501</c:v>
                </c:pt>
                <c:pt idx="25835">
                  <c:v>8492879.2572584301</c:v>
                </c:pt>
                <c:pt idx="25836">
                  <c:v>8639391.4554589204</c:v>
                </c:pt>
                <c:pt idx="25837">
                  <c:v>8808839.4548793398</c:v>
                </c:pt>
                <c:pt idx="25838">
                  <c:v>9060864.3250296805</c:v>
                </c:pt>
                <c:pt idx="25839">
                  <c:v>9158850.8968841899</c:v>
                </c:pt>
                <c:pt idx="25840">
                  <c:v>9212357.0002454594</c:v>
                </c:pt>
                <c:pt idx="25841">
                  <c:v>9062534.3414359894</c:v>
                </c:pt>
                <c:pt idx="25842">
                  <c:v>9264988.3830075301</c:v>
                </c:pt>
                <c:pt idx="25843">
                  <c:v>1506951.6088407701</c:v>
                </c:pt>
                <c:pt idx="25844">
                  <c:v>1399960.71645143</c:v>
                </c:pt>
                <c:pt idx="25845">
                  <c:v>1361496.4448758201</c:v>
                </c:pt>
                <c:pt idx="25846">
                  <c:v>1381426.4700642701</c:v>
                </c:pt>
                <c:pt idx="25847">
                  <c:v>1388614.48442784</c:v>
                </c:pt>
                <c:pt idx="25848">
                  <c:v>1411646.66275288</c:v>
                </c:pt>
                <c:pt idx="25849">
                  <c:v>1434958.61491335</c:v>
                </c:pt>
                <c:pt idx="25850">
                  <c:v>1438127.00054526</c:v>
                </c:pt>
                <c:pt idx="25851">
                  <c:v>1415917.34349883</c:v>
                </c:pt>
                <c:pt idx="25852">
                  <c:v>1409263.8913515799</c:v>
                </c:pt>
                <c:pt idx="25853">
                  <c:v>1428298.5740115901</c:v>
                </c:pt>
                <c:pt idx="25854">
                  <c:v>1467812.6173121501</c:v>
                </c:pt>
                <c:pt idx="25855">
                  <c:v>1483188.9202018699</c:v>
                </c:pt>
                <c:pt idx="25856">
                  <c:v>1504936.94543329</c:v>
                </c:pt>
                <c:pt idx="25857">
                  <c:v>1539746.4769468899</c:v>
                </c:pt>
                <c:pt idx="25858">
                  <c:v>1584444.9193672601</c:v>
                </c:pt>
                <c:pt idx="25859">
                  <c:v>1628182.6312114501</c:v>
                </c:pt>
                <c:pt idx="25860">
                  <c:v>1651583.5679413499</c:v>
                </c:pt>
                <c:pt idx="25861">
                  <c:v>1693282.0668727499</c:v>
                </c:pt>
                <c:pt idx="25862">
                  <c:v>1681519.10260332</c:v>
                </c:pt>
                <c:pt idx="25863">
                  <c:v>1683431.3183005501</c:v>
                </c:pt>
                <c:pt idx="25864">
                  <c:v>1731583.34034965</c:v>
                </c:pt>
                <c:pt idx="25865">
                  <c:v>1669235.0501789199</c:v>
                </c:pt>
                <c:pt idx="25866">
                  <c:v>1667231.83002973</c:v>
                </c:pt>
                <c:pt idx="25867">
                  <c:v>1702510.7803151601</c:v>
                </c:pt>
                <c:pt idx="25868">
                  <c:v>1729856.98210726</c:v>
                </c:pt>
                <c:pt idx="25869">
                  <c:v>1684202.9051818</c:v>
                </c:pt>
                <c:pt idx="25870">
                  <c:v>1673303.8279937301</c:v>
                </c:pt>
                <c:pt idx="25871">
                  <c:v>1670168.08727617</c:v>
                </c:pt>
                <c:pt idx="25872">
                  <c:v>1657715.28559204</c:v>
                </c:pt>
                <c:pt idx="25873">
                  <c:v>1699454.7471700199</c:v>
                </c:pt>
                <c:pt idx="25874">
                  <c:v>1766223.9475847201</c:v>
                </c:pt>
                <c:pt idx="25875">
                  <c:v>1729346.3408464601</c:v>
                </c:pt>
                <c:pt idx="25876">
                  <c:v>1726517.7286803599</c:v>
                </c:pt>
                <c:pt idx="25877">
                  <c:v>1718630.91955076</c:v>
                </c:pt>
                <c:pt idx="25878">
                  <c:v>1710966.3922566201</c:v>
                </c:pt>
                <c:pt idx="25879">
                  <c:v>1673580.77237759</c:v>
                </c:pt>
                <c:pt idx="25880">
                  <c:v>1700899.84004463</c:v>
                </c:pt>
                <c:pt idx="25881">
                  <c:v>1784145.6599152801</c:v>
                </c:pt>
                <c:pt idx="25882">
                  <c:v>1814687.1442190099</c:v>
                </c:pt>
                <c:pt idx="25883">
                  <c:v>1785968.66823878</c:v>
                </c:pt>
                <c:pt idx="25884">
                  <c:v>1786899.4781541899</c:v>
                </c:pt>
                <c:pt idx="25885">
                  <c:v>1883232.0736290701</c:v>
                </c:pt>
                <c:pt idx="25886">
                  <c:v>1941420.3049488601</c:v>
                </c:pt>
                <c:pt idx="25887">
                  <c:v>1885818.64111535</c:v>
                </c:pt>
                <c:pt idx="25888">
                  <c:v>1857897.1998196801</c:v>
                </c:pt>
                <c:pt idx="25889">
                  <c:v>1805314.5982033999</c:v>
                </c:pt>
                <c:pt idx="25890">
                  <c:v>1784045.5111652799</c:v>
                </c:pt>
                <c:pt idx="25891">
                  <c:v>1877607.87503911</c:v>
                </c:pt>
                <c:pt idx="25892">
                  <c:v>1828590.61925496</c:v>
                </c:pt>
                <c:pt idx="25893">
                  <c:v>1833069.73177025</c:v>
                </c:pt>
                <c:pt idx="25894">
                  <c:v>1813802.5532799</c:v>
                </c:pt>
                <c:pt idx="25895">
                  <c:v>1833426.8565197999</c:v>
                </c:pt>
                <c:pt idx="25896">
                  <c:v>1847410.9520236801</c:v>
                </c:pt>
                <c:pt idx="25897">
                  <c:v>1790577.37326631</c:v>
                </c:pt>
                <c:pt idx="25898">
                  <c:v>1796806.6934779701</c:v>
                </c:pt>
                <c:pt idx="25899">
                  <c:v>1790665.43365438</c:v>
                </c:pt>
                <c:pt idx="25900">
                  <c:v>1815692.41732835</c:v>
                </c:pt>
                <c:pt idx="25901">
                  <c:v>1771328.2277026</c:v>
                </c:pt>
                <c:pt idx="25902">
                  <c:v>1760906.1411317501</c:v>
                </c:pt>
                <c:pt idx="25903">
                  <c:v>1712541.03187925</c:v>
                </c:pt>
                <c:pt idx="25904">
                  <c:v>1709659.9831167399</c:v>
                </c:pt>
                <c:pt idx="25905">
                  <c:v>1735331.3955729301</c:v>
                </c:pt>
                <c:pt idx="25906">
                  <c:v>1712742.79144913</c:v>
                </c:pt>
                <c:pt idx="25907">
                  <c:v>1619486.4051077301</c:v>
                </c:pt>
                <c:pt idx="25908">
                  <c:v>1566697.97967315</c:v>
                </c:pt>
                <c:pt idx="25909">
                  <c:v>1642708.48595963</c:v>
                </c:pt>
                <c:pt idx="25910">
                  <c:v>1623701.1280062899</c:v>
                </c:pt>
                <c:pt idx="25911">
                  <c:v>1584084.0263624999</c:v>
                </c:pt>
                <c:pt idx="25912">
                  <c:v>1536892.5510811</c:v>
                </c:pt>
                <c:pt idx="25913">
                  <c:v>1537928.8245796701</c:v>
                </c:pt>
                <c:pt idx="25914">
                  <c:v>1495501.55246878</c:v>
                </c:pt>
                <c:pt idx="25915">
                  <c:v>1468792.2511996001</c:v>
                </c:pt>
                <c:pt idx="25916">
                  <c:v>1491075.89444044</c:v>
                </c:pt>
                <c:pt idx="25917">
                  <c:v>1480818.9749861499</c:v>
                </c:pt>
                <c:pt idx="25918">
                  <c:v>1543046.2653479599</c:v>
                </c:pt>
                <c:pt idx="25919">
                  <c:v>1571495.7547398801</c:v>
                </c:pt>
                <c:pt idx="25920">
                  <c:v>1576997.2243812301</c:v>
                </c:pt>
                <c:pt idx="25921">
                  <c:v>1586591.9360523699</c:v>
                </c:pt>
                <c:pt idx="25922">
                  <c:v>1603703.01039266</c:v>
                </c:pt>
                <c:pt idx="25923">
                  <c:v>1626406.56697355</c:v>
                </c:pt>
                <c:pt idx="25924">
                  <c:v>1588763.5660096901</c:v>
                </c:pt>
                <c:pt idx="25925">
                  <c:v>1557273.3785840599</c:v>
                </c:pt>
                <c:pt idx="25926">
                  <c:v>1573562.0136150999</c:v>
                </c:pt>
                <c:pt idx="25927">
                  <c:v>1560683.8058825501</c:v>
                </c:pt>
                <c:pt idx="25928">
                  <c:v>1627880.9774656801</c:v>
                </c:pt>
                <c:pt idx="25929">
                  <c:v>1636591.44550838</c:v>
                </c:pt>
                <c:pt idx="25930">
                  <c:v>1619322.9731095301</c:v>
                </c:pt>
                <c:pt idx="25931">
                  <c:v>1629489.9428419899</c:v>
                </c:pt>
                <c:pt idx="25932">
                  <c:v>1592715.5305741499</c:v>
                </c:pt>
                <c:pt idx="25933">
                  <c:v>1603321.07593015</c:v>
                </c:pt>
                <c:pt idx="25934">
                  <c:v>1560018.84312989</c:v>
                </c:pt>
                <c:pt idx="25935">
                  <c:v>1559629.52466886</c:v>
                </c:pt>
                <c:pt idx="25936">
                  <c:v>1508848.6622133399</c:v>
                </c:pt>
                <c:pt idx="25937">
                  <c:v>1535673.58862476</c:v>
                </c:pt>
                <c:pt idx="25938">
                  <c:v>1580093.7897264899</c:v>
                </c:pt>
                <c:pt idx="25939">
                  <c:v>1535848.95789557</c:v>
                </c:pt>
                <c:pt idx="25940">
                  <c:v>1507823.19719642</c:v>
                </c:pt>
                <c:pt idx="25941">
                  <c:v>1519495.5819198301</c:v>
                </c:pt>
                <c:pt idx="25942">
                  <c:v>1573679.15768936</c:v>
                </c:pt>
                <c:pt idx="25943">
                  <c:v>1574662.4633416899</c:v>
                </c:pt>
                <c:pt idx="25944">
                  <c:v>1575031.18321621</c:v>
                </c:pt>
                <c:pt idx="25945">
                  <c:v>1606320.2896299199</c:v>
                </c:pt>
                <c:pt idx="25946">
                  <c:v>1654098.26704608</c:v>
                </c:pt>
                <c:pt idx="25947">
                  <c:v>1625636.77705838</c:v>
                </c:pt>
                <c:pt idx="25948">
                  <c:v>1632077.84471949</c:v>
                </c:pt>
                <c:pt idx="25949">
                  <c:v>1619981.9495463499</c:v>
                </c:pt>
                <c:pt idx="25950">
                  <c:v>1614049.52005757</c:v>
                </c:pt>
                <c:pt idx="25951">
                  <c:v>1627569.3584966301</c:v>
                </c:pt>
                <c:pt idx="25952">
                  <c:v>1606901.6198259499</c:v>
                </c:pt>
                <c:pt idx="25953">
                  <c:v>1594382.9301106799</c:v>
                </c:pt>
                <c:pt idx="25954">
                  <c:v>1569802.35370631</c:v>
                </c:pt>
                <c:pt idx="25955">
                  <c:v>1551302.1637990701</c:v>
                </c:pt>
                <c:pt idx="25956">
                  <c:v>1549943.2261997301</c:v>
                </c:pt>
                <c:pt idx="25957">
                  <c:v>1566920.9296551901</c:v>
                </c:pt>
                <c:pt idx="25958">
                  <c:v>1565480.0211939099</c:v>
                </c:pt>
                <c:pt idx="25959">
                  <c:v>1554183.37294051</c:v>
                </c:pt>
                <c:pt idx="25960">
                  <c:v>1529041.90404498</c:v>
                </c:pt>
                <c:pt idx="25961">
                  <c:v>1510336.4417298499</c:v>
                </c:pt>
                <c:pt idx="25962">
                  <c:v>1456408.4812417701</c:v>
                </c:pt>
                <c:pt idx="25963">
                  <c:v>1497166.6190395399</c:v>
                </c:pt>
                <c:pt idx="25964">
                  <c:v>1453515.4728625901</c:v>
                </c:pt>
                <c:pt idx="25965">
                  <c:v>1394683.0236402701</c:v>
                </c:pt>
                <c:pt idx="25966">
                  <c:v>1361729.8212109201</c:v>
                </c:pt>
                <c:pt idx="25967">
                  <c:v>1317552.82325643</c:v>
                </c:pt>
                <c:pt idx="25968">
                  <c:v>1361721.57426785</c:v>
                </c:pt>
                <c:pt idx="25969">
                  <c:v>1340230.92023991</c:v>
                </c:pt>
                <c:pt idx="25970">
                  <c:v>1351619.7262590099</c:v>
                </c:pt>
                <c:pt idx="25971">
                  <c:v>1336314.79871875</c:v>
                </c:pt>
                <c:pt idx="25972">
                  <c:v>1339773.5305778401</c:v>
                </c:pt>
                <c:pt idx="25973">
                  <c:v>1340588.01166271</c:v>
                </c:pt>
                <c:pt idx="25974">
                  <c:v>1354618.64112913</c:v>
                </c:pt>
                <c:pt idx="25975">
                  <c:v>1350725.9115776201</c:v>
                </c:pt>
                <c:pt idx="25976">
                  <c:v>1346922.4344351301</c:v>
                </c:pt>
                <c:pt idx="25977">
                  <c:v>1291436.0672131099</c:v>
                </c:pt>
                <c:pt idx="25978">
                  <c:v>1282874.2983818599</c:v>
                </c:pt>
                <c:pt idx="25979">
                  <c:v>1247000.5439045699</c:v>
                </c:pt>
                <c:pt idx="25980">
                  <c:v>1264136.02097778</c:v>
                </c:pt>
                <c:pt idx="25981">
                  <c:v>1266659.5259885299</c:v>
                </c:pt>
                <c:pt idx="25982">
                  <c:v>1304799.14984548</c:v>
                </c:pt>
                <c:pt idx="25983">
                  <c:v>1345972.8055299399</c:v>
                </c:pt>
                <c:pt idx="25984">
                  <c:v>1317770.82925</c:v>
                </c:pt>
                <c:pt idx="25985">
                  <c:v>1342191.4938743301</c:v>
                </c:pt>
                <c:pt idx="25986">
                  <c:v>1345472.12121215</c:v>
                </c:pt>
                <c:pt idx="25987">
                  <c:v>1379107.84634004</c:v>
                </c:pt>
                <c:pt idx="25988">
                  <c:v>1394102.3251620301</c:v>
                </c:pt>
                <c:pt idx="25989">
                  <c:v>1425370.37140613</c:v>
                </c:pt>
                <c:pt idx="25990">
                  <c:v>1451730.1632588899</c:v>
                </c:pt>
                <c:pt idx="25991">
                  <c:v>1406596.79216779</c:v>
                </c:pt>
                <c:pt idx="25992">
                  <c:v>1358082.72051068</c:v>
                </c:pt>
                <c:pt idx="25993">
                  <c:v>1376591.3056866</c:v>
                </c:pt>
                <c:pt idx="25994">
                  <c:v>1334735.9313924599</c:v>
                </c:pt>
                <c:pt idx="25995">
                  <c:v>1324964.57471593</c:v>
                </c:pt>
                <c:pt idx="25996">
                  <c:v>1349319.23401255</c:v>
                </c:pt>
                <c:pt idx="25997">
                  <c:v>1300682.1618319501</c:v>
                </c:pt>
                <c:pt idx="25998">
                  <c:v>1354859.18832081</c:v>
                </c:pt>
                <c:pt idx="25999">
                  <c:v>1381334.683401</c:v>
                </c:pt>
                <c:pt idx="26000">
                  <c:v>1382736.9140431299</c:v>
                </c:pt>
                <c:pt idx="26001">
                  <c:v>1408063.2737509899</c:v>
                </c:pt>
                <c:pt idx="26002">
                  <c:v>1418643.63941469</c:v>
                </c:pt>
                <c:pt idx="26003">
                  <c:v>1444484.36088275</c:v>
                </c:pt>
                <c:pt idx="26004">
                  <c:v>1356356.3170307199</c:v>
                </c:pt>
                <c:pt idx="26005">
                  <c:v>1380168.3386244299</c:v>
                </c:pt>
                <c:pt idx="26006">
                  <c:v>1414212.6522053301</c:v>
                </c:pt>
                <c:pt idx="26007">
                  <c:v>1407281.1236512</c:v>
                </c:pt>
                <c:pt idx="26008">
                  <c:v>1376260.5500113401</c:v>
                </c:pt>
                <c:pt idx="26009">
                  <c:v>1326453.3601215701</c:v>
                </c:pt>
                <c:pt idx="26010">
                  <c:v>1335980.03887192</c:v>
                </c:pt>
                <c:pt idx="26011">
                  <c:v>1339277.56545744</c:v>
                </c:pt>
                <c:pt idx="26012">
                  <c:v>1374297.4384178601</c:v>
                </c:pt>
                <c:pt idx="26013">
                  <c:v>1414836.0045458099</c:v>
                </c:pt>
                <c:pt idx="26014">
                  <c:v>1436493.4312492399</c:v>
                </c:pt>
                <c:pt idx="26015">
                  <c:v>1460863.2542509099</c:v>
                </c:pt>
                <c:pt idx="26016">
                  <c:v>1478739.3790092</c:v>
                </c:pt>
                <c:pt idx="26017">
                  <c:v>1468609.16881379</c:v>
                </c:pt>
                <c:pt idx="26018">
                  <c:v>1488865.5462131801</c:v>
                </c:pt>
                <c:pt idx="26019">
                  <c:v>1532903.54072783</c:v>
                </c:pt>
                <c:pt idx="26020">
                  <c:v>1565197.66123078</c:v>
                </c:pt>
                <c:pt idx="26021">
                  <c:v>1579994.1611975399</c:v>
                </c:pt>
                <c:pt idx="26022">
                  <c:v>1548461.3001184801</c:v>
                </c:pt>
                <c:pt idx="26023">
                  <c:v>1627745.5357656199</c:v>
                </c:pt>
                <c:pt idx="26024">
                  <c:v>1627744.30280405</c:v>
                </c:pt>
                <c:pt idx="26025">
                  <c:v>1590377.8166597099</c:v>
                </c:pt>
                <c:pt idx="26026">
                  <c:v>1604746.7206979799</c:v>
                </c:pt>
                <c:pt idx="26027">
                  <c:v>1641774.97669842</c:v>
                </c:pt>
                <c:pt idx="26028">
                  <c:v>1653522.5219632899</c:v>
                </c:pt>
                <c:pt idx="26029">
                  <c:v>1666649.74968387</c:v>
                </c:pt>
                <c:pt idx="26030">
                  <c:v>1589378.6715377099</c:v>
                </c:pt>
                <c:pt idx="26031">
                  <c:v>1593989.17442674</c:v>
                </c:pt>
                <c:pt idx="26032">
                  <c:v>1596979.79005147</c:v>
                </c:pt>
                <c:pt idx="26033">
                  <c:v>1556897.0493838999</c:v>
                </c:pt>
                <c:pt idx="26034">
                  <c:v>1537585.5148098699</c:v>
                </c:pt>
                <c:pt idx="26035">
                  <c:v>1525300.5306411199</c:v>
                </c:pt>
                <c:pt idx="26036">
                  <c:v>1530619.20806016</c:v>
                </c:pt>
                <c:pt idx="26037">
                  <c:v>1536812.84064531</c:v>
                </c:pt>
                <c:pt idx="26038">
                  <c:v>1509747.4154928101</c:v>
                </c:pt>
                <c:pt idx="26039">
                  <c:v>1505486.90902801</c:v>
                </c:pt>
                <c:pt idx="26040">
                  <c:v>1481749.2878967701</c:v>
                </c:pt>
                <c:pt idx="26041">
                  <c:v>1453540.4187381901</c:v>
                </c:pt>
                <c:pt idx="26042">
                  <c:v>1461755.85493309</c:v>
                </c:pt>
                <c:pt idx="26043">
                  <c:v>1443099.5845912199</c:v>
                </c:pt>
                <c:pt idx="26044">
                  <c:v>1468365.9172251101</c:v>
                </c:pt>
                <c:pt idx="26045">
                  <c:v>1491921.21709843</c:v>
                </c:pt>
                <c:pt idx="26046">
                  <c:v>1464926.4642564999</c:v>
                </c:pt>
                <c:pt idx="26047">
                  <c:v>1415274.71529875</c:v>
                </c:pt>
                <c:pt idx="26048">
                  <c:v>1442466.3087200499</c:v>
                </c:pt>
                <c:pt idx="26049">
                  <c:v>1441511.1742500199</c:v>
                </c:pt>
                <c:pt idx="26050">
                  <c:v>1425405.5254426401</c:v>
                </c:pt>
                <c:pt idx="26051">
                  <c:v>1418857.3665339199</c:v>
                </c:pt>
                <c:pt idx="26052">
                  <c:v>1403180.9529715599</c:v>
                </c:pt>
                <c:pt idx="26053">
                  <c:v>1355595.8212476</c:v>
                </c:pt>
                <c:pt idx="26054">
                  <c:v>1358780.6671813501</c:v>
                </c:pt>
                <c:pt idx="26055">
                  <c:v>1383971.4723615299</c:v>
                </c:pt>
                <c:pt idx="26056">
                  <c:v>1379316.9014136801</c:v>
                </c:pt>
                <c:pt idx="26057">
                  <c:v>1431991.39964183</c:v>
                </c:pt>
                <c:pt idx="26058">
                  <c:v>1424090.6374915801</c:v>
                </c:pt>
                <c:pt idx="26059">
                  <c:v>1388748.1833998701</c:v>
                </c:pt>
                <c:pt idx="26060">
                  <c:v>1443832.9003500601</c:v>
                </c:pt>
                <c:pt idx="26061">
                  <c:v>1402406.0606293001</c:v>
                </c:pt>
                <c:pt idx="26062">
                  <c:v>1386096.3936366399</c:v>
                </c:pt>
                <c:pt idx="26063">
                  <c:v>1402745.5115360401</c:v>
                </c:pt>
                <c:pt idx="26064">
                  <c:v>1342774.46694639</c:v>
                </c:pt>
                <c:pt idx="26065">
                  <c:v>1353923.9852664201</c:v>
                </c:pt>
                <c:pt idx="26066">
                  <c:v>1352278.3900049899</c:v>
                </c:pt>
                <c:pt idx="26067">
                  <c:v>1306631.16882061</c:v>
                </c:pt>
                <c:pt idx="26068">
                  <c:v>1321914.8553051101</c:v>
                </c:pt>
                <c:pt idx="26069">
                  <c:v>1337821.0266796499</c:v>
                </c:pt>
                <c:pt idx="26070">
                  <c:v>1331277.24276017</c:v>
                </c:pt>
                <c:pt idx="26071">
                  <c:v>1293453.70181811</c:v>
                </c:pt>
                <c:pt idx="26072">
                  <c:v>1318421.72792061</c:v>
                </c:pt>
                <c:pt idx="26073">
                  <c:v>1343429.26703077</c:v>
                </c:pt>
                <c:pt idx="26074">
                  <c:v>1324666.7372351701</c:v>
                </c:pt>
                <c:pt idx="26075">
                  <c:v>1286790.9880333501</c:v>
                </c:pt>
                <c:pt idx="26076">
                  <c:v>1258629.9972723699</c:v>
                </c:pt>
                <c:pt idx="26077">
                  <c:v>1260123.5986126401</c:v>
                </c:pt>
                <c:pt idx="26078">
                  <c:v>1224651.20952595</c:v>
                </c:pt>
                <c:pt idx="26079">
                  <c:v>1196652.58653199</c:v>
                </c:pt>
                <c:pt idx="26080">
                  <c:v>1207844.6179978601</c:v>
                </c:pt>
                <c:pt idx="26081">
                  <c:v>1184259.7466889201</c:v>
                </c:pt>
                <c:pt idx="26082">
                  <c:v>1213009.0148424001</c:v>
                </c:pt>
                <c:pt idx="26083">
                  <c:v>1215713.3866085799</c:v>
                </c:pt>
                <c:pt idx="26084">
                  <c:v>1232683.9074759299</c:v>
                </c:pt>
                <c:pt idx="26085">
                  <c:v>1232464.5996938201</c:v>
                </c:pt>
                <c:pt idx="26086">
                  <c:v>1236926.37751475</c:v>
                </c:pt>
                <c:pt idx="26087">
                  <c:v>1222720.27538102</c:v>
                </c:pt>
                <c:pt idx="26088">
                  <c:v>1234936.33526988</c:v>
                </c:pt>
                <c:pt idx="26089">
                  <c:v>1228265.35017078</c:v>
                </c:pt>
                <c:pt idx="26090">
                  <c:v>1212291.6752815801</c:v>
                </c:pt>
                <c:pt idx="26091">
                  <c:v>1199515.5350424901</c:v>
                </c:pt>
                <c:pt idx="26092">
                  <c:v>1214432.6434673299</c:v>
                </c:pt>
                <c:pt idx="26093">
                  <c:v>1225618.61697645</c:v>
                </c:pt>
                <c:pt idx="26094">
                  <c:v>1212690.4800175</c:v>
                </c:pt>
                <c:pt idx="26095">
                  <c:v>1176109.6544612099</c:v>
                </c:pt>
                <c:pt idx="26096">
                  <c:v>1175352.47543074</c:v>
                </c:pt>
                <c:pt idx="26097">
                  <c:v>1223359.41751192</c:v>
                </c:pt>
                <c:pt idx="26098">
                  <c:v>1219100.97716712</c:v>
                </c:pt>
                <c:pt idx="26099">
                  <c:v>1170341.7793358699</c:v>
                </c:pt>
                <c:pt idx="26100">
                  <c:v>1163556.89886311</c:v>
                </c:pt>
                <c:pt idx="26101">
                  <c:v>1117870.3050460799</c:v>
                </c:pt>
                <c:pt idx="26102">
                  <c:v>1114806.7488217501</c:v>
                </c:pt>
                <c:pt idx="26103">
                  <c:v>1140600.68137906</c:v>
                </c:pt>
                <c:pt idx="26104">
                  <c:v>1129340.93304871</c:v>
                </c:pt>
                <c:pt idx="26105">
                  <c:v>1108413.71438572</c:v>
                </c:pt>
                <c:pt idx="26106">
                  <c:v>1048348.27696135</c:v>
                </c:pt>
                <c:pt idx="26107">
                  <c:v>1025926.02873991</c:v>
                </c:pt>
                <c:pt idx="26108">
                  <c:v>1023629.01405295</c:v>
                </c:pt>
                <c:pt idx="26109">
                  <c:v>974165.927872531</c:v>
                </c:pt>
                <c:pt idx="26110">
                  <c:v>970736.20033104101</c:v>
                </c:pt>
                <c:pt idx="26111">
                  <c:v>949057.60864528106</c:v>
                </c:pt>
                <c:pt idx="26112">
                  <c:v>969463.56769855204</c:v>
                </c:pt>
                <c:pt idx="26113">
                  <c:v>939149.085483704</c:v>
                </c:pt>
                <c:pt idx="26114">
                  <c:v>910384.12452594505</c:v>
                </c:pt>
                <c:pt idx="26115">
                  <c:v>872302.01500530704</c:v>
                </c:pt>
                <c:pt idx="26116">
                  <c:v>864875.61738051695</c:v>
                </c:pt>
                <c:pt idx="26117">
                  <c:v>838321.65556248801</c:v>
                </c:pt>
                <c:pt idx="26118">
                  <c:v>840077.85287282604</c:v>
                </c:pt>
                <c:pt idx="26119">
                  <c:v>823991.13407522603</c:v>
                </c:pt>
                <c:pt idx="26120">
                  <c:v>794967.11651747394</c:v>
                </c:pt>
                <c:pt idx="26121">
                  <c:v>772572.10106114903</c:v>
                </c:pt>
                <c:pt idx="26122">
                  <c:v>765201.02997703501</c:v>
                </c:pt>
                <c:pt idx="26123">
                  <c:v>738326.10513311601</c:v>
                </c:pt>
                <c:pt idx="26124">
                  <c:v>728098.33032167796</c:v>
                </c:pt>
                <c:pt idx="26125">
                  <c:v>738035.72772794997</c:v>
                </c:pt>
                <c:pt idx="26126">
                  <c:v>695590.75855889602</c:v>
                </c:pt>
                <c:pt idx="26127">
                  <c:v>680779.89464235399</c:v>
                </c:pt>
                <c:pt idx="26128">
                  <c:v>696816.14649648895</c:v>
                </c:pt>
                <c:pt idx="26129">
                  <c:v>696695.10836852505</c:v>
                </c:pt>
                <c:pt idx="26130">
                  <c:v>695437.06046605797</c:v>
                </c:pt>
                <c:pt idx="26131">
                  <c:v>683469.29361137399</c:v>
                </c:pt>
                <c:pt idx="26132">
                  <c:v>663749.53246791102</c:v>
                </c:pt>
                <c:pt idx="26133">
                  <c:v>658559.21931763797</c:v>
                </c:pt>
                <c:pt idx="26134">
                  <c:v>646358.03981720097</c:v>
                </c:pt>
                <c:pt idx="26135">
                  <c:v>636858.96860453498</c:v>
                </c:pt>
                <c:pt idx="26136">
                  <c:v>619005.08673983603</c:v>
                </c:pt>
                <c:pt idx="26137">
                  <c:v>613412.097527929</c:v>
                </c:pt>
                <c:pt idx="26138">
                  <c:v>589853.04387098004</c:v>
                </c:pt>
                <c:pt idx="26139">
                  <c:v>592221.12586919602</c:v>
                </c:pt>
                <c:pt idx="26140">
                  <c:v>577620.48194906302</c:v>
                </c:pt>
                <c:pt idx="26141">
                  <c:v>564564.04638751596</c:v>
                </c:pt>
                <c:pt idx="26142">
                  <c:v>539639.95482029498</c:v>
                </c:pt>
                <c:pt idx="26143">
                  <c:v>529649.79158224398</c:v>
                </c:pt>
                <c:pt idx="26144">
                  <c:v>524336.30168711697</c:v>
                </c:pt>
                <c:pt idx="26145">
                  <c:v>517229.64126395801</c:v>
                </c:pt>
                <c:pt idx="26146">
                  <c:v>522001.28973684402</c:v>
                </c:pt>
                <c:pt idx="26147">
                  <c:v>528000.60347891995</c:v>
                </c:pt>
                <c:pt idx="26148">
                  <c:v>514605.99756895</c:v>
                </c:pt>
                <c:pt idx="26149">
                  <c:v>483474.96391985897</c:v>
                </c:pt>
                <c:pt idx="26150">
                  <c:v>487019.95900673501</c:v>
                </c:pt>
                <c:pt idx="26151">
                  <c:v>484729.26796220598</c:v>
                </c:pt>
                <c:pt idx="26152">
                  <c:v>474712.43931411701</c:v>
                </c:pt>
                <c:pt idx="26153">
                  <c:v>447285.95050991402</c:v>
                </c:pt>
                <c:pt idx="26154">
                  <c:v>452365.46365096699</c:v>
                </c:pt>
                <c:pt idx="26155">
                  <c:v>423180.118577177</c:v>
                </c:pt>
                <c:pt idx="26156">
                  <c:v>415033.68778107798</c:v>
                </c:pt>
                <c:pt idx="26157">
                  <c:v>392056.26856090297</c:v>
                </c:pt>
                <c:pt idx="26158">
                  <c:v>388625.213257392</c:v>
                </c:pt>
                <c:pt idx="26159">
                  <c:v>384673.05633692699</c:v>
                </c:pt>
                <c:pt idx="26160">
                  <c:v>370471.86452396598</c:v>
                </c:pt>
                <c:pt idx="26161">
                  <c:v>363592.02703736501</c:v>
                </c:pt>
                <c:pt idx="26162">
                  <c:v>361727.27377058502</c:v>
                </c:pt>
                <c:pt idx="26163">
                  <c:v>341514.64384922502</c:v>
                </c:pt>
                <c:pt idx="26164">
                  <c:v>319046.38503610803</c:v>
                </c:pt>
                <c:pt idx="26165">
                  <c:v>320767.39867851901</c:v>
                </c:pt>
                <c:pt idx="26166">
                  <c:v>296734.03984614799</c:v>
                </c:pt>
                <c:pt idx="26167">
                  <c:v>275042.98960695701</c:v>
                </c:pt>
                <c:pt idx="26168">
                  <c:v>256560.81859007699</c:v>
                </c:pt>
                <c:pt idx="26169">
                  <c:v>241513.56711218201</c:v>
                </c:pt>
                <c:pt idx="26170">
                  <c:v>231942.763666532</c:v>
                </c:pt>
                <c:pt idx="26171">
                  <c:v>218378.628983873</c:v>
                </c:pt>
                <c:pt idx="26172">
                  <c:v>208121.112351016</c:v>
                </c:pt>
                <c:pt idx="26173">
                  <c:v>198641.975106661</c:v>
                </c:pt>
                <c:pt idx="26174">
                  <c:v>183716.88816586099</c:v>
                </c:pt>
                <c:pt idx="26175">
                  <c:v>168019.548542167</c:v>
                </c:pt>
                <c:pt idx="26176">
                  <c:v>156335.052402609</c:v>
                </c:pt>
                <c:pt idx="26177">
                  <c:v>145497.54236585399</c:v>
                </c:pt>
                <c:pt idx="26178">
                  <c:v>126861.2151344</c:v>
                </c:pt>
                <c:pt idx="26179">
                  <c:v>111008.84529337499</c:v>
                </c:pt>
                <c:pt idx="26180">
                  <c:v>98473.940348490098</c:v>
                </c:pt>
                <c:pt idx="26181">
                  <c:v>83253.006899730899</c:v>
                </c:pt>
                <c:pt idx="26182">
                  <c:v>68647.780850569703</c:v>
                </c:pt>
                <c:pt idx="26183">
                  <c:v>55315.970584548697</c:v>
                </c:pt>
                <c:pt idx="26184">
                  <c:v>43248.996811271201</c:v>
                </c:pt>
                <c:pt idx="26185">
                  <c:v>30185.325292600301</c:v>
                </c:pt>
                <c:pt idx="26186">
                  <c:v>16260.2456631225</c:v>
                </c:pt>
                <c:pt idx="26187">
                  <c:v>2312.04055226624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1506478.0125547899</c:v>
                </c:pt>
                <c:pt idx="26193">
                  <c:v>1536474.2074746699</c:v>
                </c:pt>
                <c:pt idx="26194">
                  <c:v>1585757.0644344999</c:v>
                </c:pt>
                <c:pt idx="26195">
                  <c:v>1616853.9936973599</c:v>
                </c:pt>
                <c:pt idx="26196">
                  <c:v>1626799.4473971</c:v>
                </c:pt>
                <c:pt idx="26197">
                  <c:v>1720489.3355131401</c:v>
                </c:pt>
                <c:pt idx="26198">
                  <c:v>1717912.33435643</c:v>
                </c:pt>
                <c:pt idx="26199">
                  <c:v>1683765.07142404</c:v>
                </c:pt>
                <c:pt idx="26200">
                  <c:v>1720960.3334699699</c:v>
                </c:pt>
                <c:pt idx="26201">
                  <c:v>1724337.48854807</c:v>
                </c:pt>
                <c:pt idx="26202">
                  <c:v>1672557.1660635101</c:v>
                </c:pt>
                <c:pt idx="26203">
                  <c:v>1658867.16617827</c:v>
                </c:pt>
                <c:pt idx="26204">
                  <c:v>1672697.3160604199</c:v>
                </c:pt>
                <c:pt idx="26205">
                  <c:v>1654220.5797066099</c:v>
                </c:pt>
                <c:pt idx="26206">
                  <c:v>1706466.2704259199</c:v>
                </c:pt>
                <c:pt idx="26207">
                  <c:v>1740316.4528975701</c:v>
                </c:pt>
                <c:pt idx="26208">
                  <c:v>1704328.25355793</c:v>
                </c:pt>
                <c:pt idx="26209">
                  <c:v>1650013.4789583699</c:v>
                </c:pt>
                <c:pt idx="26210">
                  <c:v>1619705.9493030701</c:v>
                </c:pt>
                <c:pt idx="26211">
                  <c:v>1622678.8465553001</c:v>
                </c:pt>
                <c:pt idx="26212">
                  <c:v>1702911.39543139</c:v>
                </c:pt>
                <c:pt idx="26213">
                  <c:v>1720597.7297632</c:v>
                </c:pt>
                <c:pt idx="26214">
                  <c:v>1713002.7580639999</c:v>
                </c:pt>
                <c:pt idx="26215">
                  <c:v>1742882.62357176</c:v>
                </c:pt>
                <c:pt idx="26216">
                  <c:v>1719474.39062226</c:v>
                </c:pt>
                <c:pt idx="26217">
                  <c:v>1736109.2542807001</c:v>
                </c:pt>
                <c:pt idx="26218">
                  <c:v>1742596.8925818801</c:v>
                </c:pt>
                <c:pt idx="26219">
                  <c:v>1699841.8693125299</c:v>
                </c:pt>
                <c:pt idx="26220">
                  <c:v>1709686.2751533899</c:v>
                </c:pt>
                <c:pt idx="26221">
                  <c:v>1760151.6756468201</c:v>
                </c:pt>
                <c:pt idx="26222">
                  <c:v>1802709.7411646801</c:v>
                </c:pt>
                <c:pt idx="26223">
                  <c:v>1798967.44501405</c:v>
                </c:pt>
                <c:pt idx="26224">
                  <c:v>1848036.5383748501</c:v>
                </c:pt>
                <c:pt idx="26225">
                  <c:v>1862049.92204272</c:v>
                </c:pt>
                <c:pt idx="26226">
                  <c:v>1859235.3284569201</c:v>
                </c:pt>
                <c:pt idx="26227">
                  <c:v>1859337.11256136</c:v>
                </c:pt>
                <c:pt idx="26228">
                  <c:v>1850684.8535371299</c:v>
                </c:pt>
                <c:pt idx="26229">
                  <c:v>1874380.5812004199</c:v>
                </c:pt>
                <c:pt idx="26230">
                  <c:v>1868282.8812917899</c:v>
                </c:pt>
                <c:pt idx="26231">
                  <c:v>1915158.4305189</c:v>
                </c:pt>
                <c:pt idx="26232">
                  <c:v>1854405.67117539</c:v>
                </c:pt>
                <c:pt idx="26233">
                  <c:v>1834277.57304446</c:v>
                </c:pt>
                <c:pt idx="26234">
                  <c:v>1873583.47660263</c:v>
                </c:pt>
                <c:pt idx="26235">
                  <c:v>1862430.62568075</c:v>
                </c:pt>
                <c:pt idx="26236">
                  <c:v>1844842.2082714499</c:v>
                </c:pt>
                <c:pt idx="26237">
                  <c:v>1828753.0793341</c:v>
                </c:pt>
                <c:pt idx="26238">
                  <c:v>1853255.1390849401</c:v>
                </c:pt>
                <c:pt idx="26239">
                  <c:v>1824584.6890360001</c:v>
                </c:pt>
                <c:pt idx="26240">
                  <c:v>1851929.10971303</c:v>
                </c:pt>
                <c:pt idx="26241">
                  <c:v>1882892.5973962001</c:v>
                </c:pt>
                <c:pt idx="26242">
                  <c:v>1961029.9987407799</c:v>
                </c:pt>
                <c:pt idx="26243">
                  <c:v>1977650.58164739</c:v>
                </c:pt>
                <c:pt idx="26244">
                  <c:v>1952170.9016046801</c:v>
                </c:pt>
                <c:pt idx="26245">
                  <c:v>1985406.7238050599</c:v>
                </c:pt>
                <c:pt idx="26246">
                  <c:v>1921951.1824582601</c:v>
                </c:pt>
                <c:pt idx="26247">
                  <c:v>1926704.8561058601</c:v>
                </c:pt>
                <c:pt idx="26248">
                  <c:v>1946540.4284258599</c:v>
                </c:pt>
                <c:pt idx="26249">
                  <c:v>1838426.7087566301</c:v>
                </c:pt>
                <c:pt idx="26250">
                  <c:v>1820650.51115009</c:v>
                </c:pt>
                <c:pt idx="26251">
                  <c:v>1858997.6981925799</c:v>
                </c:pt>
                <c:pt idx="26252">
                  <c:v>1906538.66846827</c:v>
                </c:pt>
                <c:pt idx="26253">
                  <c:v>1919422.24717227</c:v>
                </c:pt>
                <c:pt idx="26254">
                  <c:v>1937975.7198187001</c:v>
                </c:pt>
                <c:pt idx="26255">
                  <c:v>1988706.0456185199</c:v>
                </c:pt>
                <c:pt idx="26256">
                  <c:v>2002464.2038873399</c:v>
                </c:pt>
                <c:pt idx="26257">
                  <c:v>2068124.2034971199</c:v>
                </c:pt>
                <c:pt idx="26258">
                  <c:v>2095061.29414509</c:v>
                </c:pt>
                <c:pt idx="26259">
                  <c:v>2107611.0224822601</c:v>
                </c:pt>
                <c:pt idx="26260">
                  <c:v>2164636.2313343701</c:v>
                </c:pt>
                <c:pt idx="26261">
                  <c:v>2190819.3879125798</c:v>
                </c:pt>
                <c:pt idx="26262">
                  <c:v>2235305.0682452102</c:v>
                </c:pt>
                <c:pt idx="26263">
                  <c:v>2210359.7103145001</c:v>
                </c:pt>
                <c:pt idx="26264">
                  <c:v>2226405.44333883</c:v>
                </c:pt>
                <c:pt idx="26265">
                  <c:v>2226852.0246764901</c:v>
                </c:pt>
                <c:pt idx="26266">
                  <c:v>2209075.9020206402</c:v>
                </c:pt>
                <c:pt idx="26267">
                  <c:v>2153648.6796569</c:v>
                </c:pt>
                <c:pt idx="26268">
                  <c:v>2167011.4866276202</c:v>
                </c:pt>
                <c:pt idx="26269">
                  <c:v>2178089.0146042202</c:v>
                </c:pt>
                <c:pt idx="26270">
                  <c:v>2126412.0628913902</c:v>
                </c:pt>
                <c:pt idx="26271">
                  <c:v>2207202.54161382</c:v>
                </c:pt>
                <c:pt idx="26272">
                  <c:v>2292257.6468440201</c:v>
                </c:pt>
                <c:pt idx="26273">
                  <c:v>2255901.5883269501</c:v>
                </c:pt>
                <c:pt idx="26274">
                  <c:v>2236272.71675683</c:v>
                </c:pt>
                <c:pt idx="26275">
                  <c:v>2250088.4029071298</c:v>
                </c:pt>
                <c:pt idx="26276">
                  <c:v>2274506.0532140099</c:v>
                </c:pt>
                <c:pt idx="26277">
                  <c:v>2327451.3638301701</c:v>
                </c:pt>
                <c:pt idx="26278">
                  <c:v>2335275.7559204302</c:v>
                </c:pt>
                <c:pt idx="26279">
                  <c:v>2332636.8741953401</c:v>
                </c:pt>
                <c:pt idx="26280">
                  <c:v>2356551.4598571402</c:v>
                </c:pt>
                <c:pt idx="26281">
                  <c:v>2414494.4367604302</c:v>
                </c:pt>
                <c:pt idx="26282">
                  <c:v>2385362.4767434802</c:v>
                </c:pt>
                <c:pt idx="26283">
                  <c:v>2425940.0285901399</c:v>
                </c:pt>
                <c:pt idx="26284">
                  <c:v>2441302.1726373201</c:v>
                </c:pt>
                <c:pt idx="26285">
                  <c:v>2448192.3362334101</c:v>
                </c:pt>
                <c:pt idx="26286">
                  <c:v>2447101.40790558</c:v>
                </c:pt>
                <c:pt idx="26287">
                  <c:v>2504978.4047888</c:v>
                </c:pt>
                <c:pt idx="26288">
                  <c:v>2465651.3652613601</c:v>
                </c:pt>
                <c:pt idx="26289">
                  <c:v>2529523.0985652399</c:v>
                </c:pt>
                <c:pt idx="26290">
                  <c:v>2441927.9670191999</c:v>
                </c:pt>
                <c:pt idx="26291">
                  <c:v>2427025.8889071201</c:v>
                </c:pt>
                <c:pt idx="26292">
                  <c:v>2458198.6031434801</c:v>
                </c:pt>
                <c:pt idx="26293">
                  <c:v>2482566.4519137498</c:v>
                </c:pt>
                <c:pt idx="26294">
                  <c:v>2519362.1267344099</c:v>
                </c:pt>
                <c:pt idx="26295">
                  <c:v>2436965.6204247102</c:v>
                </c:pt>
                <c:pt idx="26296">
                  <c:v>2482838.4586398802</c:v>
                </c:pt>
                <c:pt idx="26297">
                  <c:v>2474144.9699048698</c:v>
                </c:pt>
                <c:pt idx="26298">
                  <c:v>2520406.0837431699</c:v>
                </c:pt>
                <c:pt idx="26299">
                  <c:v>2577186.2076647901</c:v>
                </c:pt>
                <c:pt idx="26300">
                  <c:v>2686627.4635735699</c:v>
                </c:pt>
                <c:pt idx="26301">
                  <c:v>2832807.4738857201</c:v>
                </c:pt>
                <c:pt idx="26302">
                  <c:v>2787190.1814124398</c:v>
                </c:pt>
                <c:pt idx="26303">
                  <c:v>2895390.0632029502</c:v>
                </c:pt>
                <c:pt idx="26304">
                  <c:v>2837244.9540520799</c:v>
                </c:pt>
                <c:pt idx="26305">
                  <c:v>2871159.8826653701</c:v>
                </c:pt>
                <c:pt idx="26306">
                  <c:v>2895535.5532299401</c:v>
                </c:pt>
                <c:pt idx="26307">
                  <c:v>2847587.4644585098</c:v>
                </c:pt>
                <c:pt idx="26308">
                  <c:v>2893281.1410495001</c:v>
                </c:pt>
                <c:pt idx="26309">
                  <c:v>2961362.2931248602</c:v>
                </c:pt>
                <c:pt idx="26310">
                  <c:v>2906207.7716874201</c:v>
                </c:pt>
                <c:pt idx="26311">
                  <c:v>2899395.7737765298</c:v>
                </c:pt>
                <c:pt idx="26312">
                  <c:v>2888413.6551576001</c:v>
                </c:pt>
                <c:pt idx="26313">
                  <c:v>2741439.3732326701</c:v>
                </c:pt>
                <c:pt idx="26314">
                  <c:v>2747416.6969863502</c:v>
                </c:pt>
                <c:pt idx="26315">
                  <c:v>2694875.7058624099</c:v>
                </c:pt>
                <c:pt idx="26316">
                  <c:v>2651349.43036167</c:v>
                </c:pt>
                <c:pt idx="26317">
                  <c:v>2678499.5580967502</c:v>
                </c:pt>
                <c:pt idx="26318">
                  <c:v>2616316.7974955998</c:v>
                </c:pt>
                <c:pt idx="26319">
                  <c:v>2596629.1342739598</c:v>
                </c:pt>
                <c:pt idx="26320">
                  <c:v>2567911.1859408701</c:v>
                </c:pt>
                <c:pt idx="26321">
                  <c:v>2527521.62916116</c:v>
                </c:pt>
                <c:pt idx="26322">
                  <c:v>2578561.4271942098</c:v>
                </c:pt>
                <c:pt idx="26323">
                  <c:v>2478971.3260308802</c:v>
                </c:pt>
                <c:pt idx="26324">
                  <c:v>2448901.1269258698</c:v>
                </c:pt>
                <c:pt idx="26325">
                  <c:v>2300133.6485341499</c:v>
                </c:pt>
                <c:pt idx="26326">
                  <c:v>2251286.78695466</c:v>
                </c:pt>
                <c:pt idx="26327">
                  <c:v>2247577.3736822498</c:v>
                </c:pt>
                <c:pt idx="26328">
                  <c:v>2234907.1677117199</c:v>
                </c:pt>
                <c:pt idx="26329">
                  <c:v>2297651.5601913799</c:v>
                </c:pt>
                <c:pt idx="26330">
                  <c:v>2341167.6365626398</c:v>
                </c:pt>
                <c:pt idx="26331">
                  <c:v>2424928.9567132699</c:v>
                </c:pt>
                <c:pt idx="26332">
                  <c:v>2479481.3172501898</c:v>
                </c:pt>
                <c:pt idx="26333">
                  <c:v>2385494.1454687701</c:v>
                </c:pt>
                <c:pt idx="26334">
                  <c:v>2311859.52138275</c:v>
                </c:pt>
                <c:pt idx="26335">
                  <c:v>2311157.9604364899</c:v>
                </c:pt>
                <c:pt idx="26336">
                  <c:v>2328256.1089929501</c:v>
                </c:pt>
                <c:pt idx="26337">
                  <c:v>2337261.3452803702</c:v>
                </c:pt>
                <c:pt idx="26338">
                  <c:v>2312622.9025946399</c:v>
                </c:pt>
                <c:pt idx="26339">
                  <c:v>2367587.3102895101</c:v>
                </c:pt>
                <c:pt idx="26340">
                  <c:v>2417033.91223484</c:v>
                </c:pt>
                <c:pt idx="26341">
                  <c:v>2401523.7964836298</c:v>
                </c:pt>
                <c:pt idx="26342">
                  <c:v>2424212.6520338198</c:v>
                </c:pt>
                <c:pt idx="26343">
                  <c:v>2349824.8610991202</c:v>
                </c:pt>
                <c:pt idx="26344">
                  <c:v>2241137.5420983201</c:v>
                </c:pt>
                <c:pt idx="26345">
                  <c:v>2215751.4758735802</c:v>
                </c:pt>
                <c:pt idx="26346">
                  <c:v>2216573.7681109901</c:v>
                </c:pt>
                <c:pt idx="26347">
                  <c:v>2255025.7742832801</c:v>
                </c:pt>
                <c:pt idx="26348">
                  <c:v>2187956.86044556</c:v>
                </c:pt>
                <c:pt idx="26349">
                  <c:v>2279601.5250845202</c:v>
                </c:pt>
                <c:pt idx="26350">
                  <c:v>2255596.91184955</c:v>
                </c:pt>
                <c:pt idx="26351">
                  <c:v>2169691.42061667</c:v>
                </c:pt>
                <c:pt idx="26352">
                  <c:v>2172870.7941969298</c:v>
                </c:pt>
                <c:pt idx="26353">
                  <c:v>2117226.2517373199</c:v>
                </c:pt>
                <c:pt idx="26354">
                  <c:v>2075158.8244471501</c:v>
                </c:pt>
                <c:pt idx="26355">
                  <c:v>2147464.538067</c:v>
                </c:pt>
                <c:pt idx="26356">
                  <c:v>2217999.4384464701</c:v>
                </c:pt>
                <c:pt idx="26357">
                  <c:v>2167526.5328715802</c:v>
                </c:pt>
                <c:pt idx="26358">
                  <c:v>2096304.3797509</c:v>
                </c:pt>
                <c:pt idx="26359">
                  <c:v>2097521.89931555</c:v>
                </c:pt>
                <c:pt idx="26360">
                  <c:v>2047761.4031764199</c:v>
                </c:pt>
                <c:pt idx="26361">
                  <c:v>2032937.27012259</c:v>
                </c:pt>
                <c:pt idx="26362">
                  <c:v>2047770.87295079</c:v>
                </c:pt>
                <c:pt idx="26363">
                  <c:v>2062265.38026969</c:v>
                </c:pt>
                <c:pt idx="26364">
                  <c:v>2076231.4513320699</c:v>
                </c:pt>
                <c:pt idx="26365">
                  <c:v>2066112.79116297</c:v>
                </c:pt>
                <c:pt idx="26366">
                  <c:v>2080973.15278907</c:v>
                </c:pt>
                <c:pt idx="26367">
                  <c:v>2085296.55111588</c:v>
                </c:pt>
                <c:pt idx="26368">
                  <c:v>2027385.2895555799</c:v>
                </c:pt>
                <c:pt idx="26369">
                  <c:v>2060478.4779278201</c:v>
                </c:pt>
                <c:pt idx="26370">
                  <c:v>2046830.7679929601</c:v>
                </c:pt>
                <c:pt idx="26371">
                  <c:v>2107599.4124563099</c:v>
                </c:pt>
                <c:pt idx="26372">
                  <c:v>2020122.9826051099</c:v>
                </c:pt>
                <c:pt idx="26373">
                  <c:v>2043273.4236769001</c:v>
                </c:pt>
                <c:pt idx="26374">
                  <c:v>2111585.1133880899</c:v>
                </c:pt>
                <c:pt idx="26375">
                  <c:v>2113398.76087846</c:v>
                </c:pt>
                <c:pt idx="26376">
                  <c:v>2114412.4179559401</c:v>
                </c:pt>
                <c:pt idx="26377">
                  <c:v>2135127.1007712302</c:v>
                </c:pt>
                <c:pt idx="26378">
                  <c:v>2194025.1520503</c:v>
                </c:pt>
                <c:pt idx="26379">
                  <c:v>2185836.95154393</c:v>
                </c:pt>
                <c:pt idx="26380">
                  <c:v>2233158.83945625</c:v>
                </c:pt>
                <c:pt idx="26381">
                  <c:v>2209736.57656143</c:v>
                </c:pt>
                <c:pt idx="26382">
                  <c:v>2249668.10816728</c:v>
                </c:pt>
                <c:pt idx="26383">
                  <c:v>2232725.8719816701</c:v>
                </c:pt>
                <c:pt idx="26384">
                  <c:v>2233186.0737578999</c:v>
                </c:pt>
                <c:pt idx="26385">
                  <c:v>2251184.5835407702</c:v>
                </c:pt>
                <c:pt idx="26386">
                  <c:v>2127538.7583733099</c:v>
                </c:pt>
                <c:pt idx="26387">
                  <c:v>2096965.02632165</c:v>
                </c:pt>
                <c:pt idx="26388">
                  <c:v>2100323.9674100499</c:v>
                </c:pt>
                <c:pt idx="26389">
                  <c:v>2025528.58945886</c:v>
                </c:pt>
                <c:pt idx="26390">
                  <c:v>2041365.6734074899</c:v>
                </c:pt>
                <c:pt idx="26391">
                  <c:v>1981805.75655137</c:v>
                </c:pt>
                <c:pt idx="26392">
                  <c:v>1959714.7040761299</c:v>
                </c:pt>
                <c:pt idx="26393">
                  <c:v>2024732.74469208</c:v>
                </c:pt>
                <c:pt idx="26394">
                  <c:v>1972115.83603443</c:v>
                </c:pt>
                <c:pt idx="26395">
                  <c:v>2012523.0442317899</c:v>
                </c:pt>
                <c:pt idx="26396">
                  <c:v>2075497.84525061</c:v>
                </c:pt>
                <c:pt idx="26397">
                  <c:v>1994798.68172104</c:v>
                </c:pt>
                <c:pt idx="26398">
                  <c:v>1969836.52755378</c:v>
                </c:pt>
                <c:pt idx="26399">
                  <c:v>2000636.65810926</c:v>
                </c:pt>
                <c:pt idx="26400">
                  <c:v>2014221.8172278199</c:v>
                </c:pt>
                <c:pt idx="26401">
                  <c:v>2060753.44185311</c:v>
                </c:pt>
                <c:pt idx="26402">
                  <c:v>1986588.59430656</c:v>
                </c:pt>
                <c:pt idx="26403">
                  <c:v>1922512.4190258901</c:v>
                </c:pt>
                <c:pt idx="26404">
                  <c:v>1830307.9273727201</c:v>
                </c:pt>
                <c:pt idx="26405">
                  <c:v>1823801.62799722</c:v>
                </c:pt>
                <c:pt idx="26406">
                  <c:v>1826057.64043626</c:v>
                </c:pt>
                <c:pt idx="26407">
                  <c:v>1900783.8708269901</c:v>
                </c:pt>
                <c:pt idx="26408">
                  <c:v>1948185.8542919999</c:v>
                </c:pt>
                <c:pt idx="26409">
                  <c:v>1969306.1158203001</c:v>
                </c:pt>
                <c:pt idx="26410">
                  <c:v>2007224.5376584199</c:v>
                </c:pt>
                <c:pt idx="26411">
                  <c:v>1976569.0510472101</c:v>
                </c:pt>
                <c:pt idx="26412">
                  <c:v>1944109.5949496001</c:v>
                </c:pt>
                <c:pt idx="26413">
                  <c:v>1943599.59381833</c:v>
                </c:pt>
                <c:pt idx="26414">
                  <c:v>1952260.79299139</c:v>
                </c:pt>
                <c:pt idx="26415">
                  <c:v>1960135.8945340801</c:v>
                </c:pt>
                <c:pt idx="26416">
                  <c:v>2024570.52204301</c:v>
                </c:pt>
                <c:pt idx="26417">
                  <c:v>1973507.3320603201</c:v>
                </c:pt>
                <c:pt idx="26418">
                  <c:v>2000990.656675</c:v>
                </c:pt>
                <c:pt idx="26419">
                  <c:v>1939724.1785663599</c:v>
                </c:pt>
                <c:pt idx="26420">
                  <c:v>1959098.0252153999</c:v>
                </c:pt>
                <c:pt idx="26421">
                  <c:v>1923333.8633435799</c:v>
                </c:pt>
                <c:pt idx="26422">
                  <c:v>1948441.2626189899</c:v>
                </c:pt>
                <c:pt idx="26423">
                  <c:v>1939479.8154480699</c:v>
                </c:pt>
                <c:pt idx="26424">
                  <c:v>1948977.73622965</c:v>
                </c:pt>
                <c:pt idx="26425">
                  <c:v>1999949.0220951501</c:v>
                </c:pt>
                <c:pt idx="26426">
                  <c:v>1990911.6012618199</c:v>
                </c:pt>
                <c:pt idx="26427">
                  <c:v>2015118.6848776899</c:v>
                </c:pt>
                <c:pt idx="26428">
                  <c:v>2045667.3835338301</c:v>
                </c:pt>
                <c:pt idx="26429">
                  <c:v>2040751.6231370601</c:v>
                </c:pt>
                <c:pt idx="26430">
                  <c:v>2033960.2663088499</c:v>
                </c:pt>
                <c:pt idx="26431">
                  <c:v>2019600.6888641</c:v>
                </c:pt>
                <c:pt idx="26432">
                  <c:v>2032369.41553708</c:v>
                </c:pt>
                <c:pt idx="26433">
                  <c:v>2013421.61997166</c:v>
                </c:pt>
                <c:pt idx="26434">
                  <c:v>2037140.50270911</c:v>
                </c:pt>
                <c:pt idx="26435">
                  <c:v>2021729.86343144</c:v>
                </c:pt>
                <c:pt idx="26436">
                  <c:v>2046603.1644160999</c:v>
                </c:pt>
                <c:pt idx="26437">
                  <c:v>1969955.8537103899</c:v>
                </c:pt>
                <c:pt idx="26438">
                  <c:v>1967953.89860837</c:v>
                </c:pt>
                <c:pt idx="26439">
                  <c:v>1923395.4817842899</c:v>
                </c:pt>
                <c:pt idx="26440">
                  <c:v>1990680.51655429</c:v>
                </c:pt>
                <c:pt idx="26441">
                  <c:v>2002286.3450156001</c:v>
                </c:pt>
                <c:pt idx="26442">
                  <c:v>2038911.20627519</c:v>
                </c:pt>
                <c:pt idx="26443">
                  <c:v>2078736.84929557</c:v>
                </c:pt>
                <c:pt idx="26444">
                  <c:v>2110298.3646823098</c:v>
                </c:pt>
                <c:pt idx="26445">
                  <c:v>2231665.7986292201</c:v>
                </c:pt>
                <c:pt idx="26446">
                  <c:v>2234099.5183349899</c:v>
                </c:pt>
                <c:pt idx="26447">
                  <c:v>2253966.1565888701</c:v>
                </c:pt>
                <c:pt idx="26448">
                  <c:v>2271118.1822627801</c:v>
                </c:pt>
                <c:pt idx="26449">
                  <c:v>2317582.49807083</c:v>
                </c:pt>
                <c:pt idx="26450">
                  <c:v>2339248.0868110401</c:v>
                </c:pt>
                <c:pt idx="26451">
                  <c:v>2345965.0070510898</c:v>
                </c:pt>
                <c:pt idx="26452">
                  <c:v>2375365.6199338702</c:v>
                </c:pt>
                <c:pt idx="26453">
                  <c:v>2470063.4080598699</c:v>
                </c:pt>
                <c:pt idx="26454">
                  <c:v>2486595.2098230398</c:v>
                </c:pt>
                <c:pt idx="26455">
                  <c:v>2449660.3667037198</c:v>
                </c:pt>
                <c:pt idx="26456">
                  <c:v>2457312.2774391598</c:v>
                </c:pt>
                <c:pt idx="26457">
                  <c:v>2425973.2501581102</c:v>
                </c:pt>
                <c:pt idx="26458">
                  <c:v>2421446.8979716799</c:v>
                </c:pt>
                <c:pt idx="26459">
                  <c:v>2412384.9016969898</c:v>
                </c:pt>
                <c:pt idx="26460">
                  <c:v>2453472.2520975298</c:v>
                </c:pt>
                <c:pt idx="26461">
                  <c:v>2507846.6772640501</c:v>
                </c:pt>
                <c:pt idx="26462">
                  <c:v>2461327.462514</c:v>
                </c:pt>
                <c:pt idx="26463">
                  <c:v>2377706.25969999</c:v>
                </c:pt>
                <c:pt idx="26464">
                  <c:v>2449550.5972862602</c:v>
                </c:pt>
                <c:pt idx="26465">
                  <c:v>2354014.4993967102</c:v>
                </c:pt>
                <c:pt idx="26466">
                  <c:v>2335238.6195878698</c:v>
                </c:pt>
                <c:pt idx="26467">
                  <c:v>2407689.3159937002</c:v>
                </c:pt>
                <c:pt idx="26468">
                  <c:v>2367345.9754487998</c:v>
                </c:pt>
                <c:pt idx="26469">
                  <c:v>2352102.00268227</c:v>
                </c:pt>
                <c:pt idx="26470">
                  <c:v>2346075.0001555802</c:v>
                </c:pt>
                <c:pt idx="26471">
                  <c:v>2354199.8517971402</c:v>
                </c:pt>
                <c:pt idx="26472">
                  <c:v>1465607.59943939</c:v>
                </c:pt>
                <c:pt idx="26473">
                  <c:v>1455241.9849191499</c:v>
                </c:pt>
                <c:pt idx="26474">
                  <c:v>1481911.41324049</c:v>
                </c:pt>
                <c:pt idx="26475">
                  <c:v>1492918.13936863</c:v>
                </c:pt>
                <c:pt idx="26476">
                  <c:v>1511912.9867440099</c:v>
                </c:pt>
                <c:pt idx="26477">
                  <c:v>1524172.54016507</c:v>
                </c:pt>
                <c:pt idx="26478">
                  <c:v>1536467.89984865</c:v>
                </c:pt>
                <c:pt idx="26479">
                  <c:v>1555314.39800033</c:v>
                </c:pt>
                <c:pt idx="26480">
                  <c:v>1559779.4378324</c:v>
                </c:pt>
                <c:pt idx="26481">
                  <c:v>1543816.15158078</c:v>
                </c:pt>
                <c:pt idx="26482">
                  <c:v>1577161.1945764101</c:v>
                </c:pt>
                <c:pt idx="26483">
                  <c:v>1624467.2054994099</c:v>
                </c:pt>
                <c:pt idx="26484">
                  <c:v>1592079.1281085999</c:v>
                </c:pt>
                <c:pt idx="26485">
                  <c:v>1628065.88378238</c:v>
                </c:pt>
                <c:pt idx="26486">
                  <c:v>1592669.4867109801</c:v>
                </c:pt>
                <c:pt idx="26487">
                  <c:v>1562728.7863168099</c:v>
                </c:pt>
                <c:pt idx="26488">
                  <c:v>1585073.4009817799</c:v>
                </c:pt>
                <c:pt idx="26489">
                  <c:v>1602934.00732608</c:v>
                </c:pt>
                <c:pt idx="26490">
                  <c:v>1591038.8419480401</c:v>
                </c:pt>
                <c:pt idx="26491">
                  <c:v>1619654.2527197399</c:v>
                </c:pt>
                <c:pt idx="26492">
                  <c:v>1622490.4995810499</c:v>
                </c:pt>
                <c:pt idx="26493">
                  <c:v>1637815.22176623</c:v>
                </c:pt>
                <c:pt idx="26494">
                  <c:v>1602227.55268643</c:v>
                </c:pt>
                <c:pt idx="26495">
                  <c:v>1564361.1968584401</c:v>
                </c:pt>
                <c:pt idx="26496">
                  <c:v>1517885.98276059</c:v>
                </c:pt>
                <c:pt idx="26497">
                  <c:v>1516700.28163946</c:v>
                </c:pt>
                <c:pt idx="26498">
                  <c:v>1548813.00742003</c:v>
                </c:pt>
                <c:pt idx="26499">
                  <c:v>1608425.6303902799</c:v>
                </c:pt>
                <c:pt idx="26500">
                  <c:v>1602636.31196036</c:v>
                </c:pt>
                <c:pt idx="26501">
                  <c:v>1699936.0387574399</c:v>
                </c:pt>
                <c:pt idx="26502">
                  <c:v>1696413.59704905</c:v>
                </c:pt>
                <c:pt idx="26503">
                  <c:v>1715402.9428748901</c:v>
                </c:pt>
                <c:pt idx="26504">
                  <c:v>1720168.68105597</c:v>
                </c:pt>
                <c:pt idx="26505">
                  <c:v>1768315.16961953</c:v>
                </c:pt>
                <c:pt idx="26506">
                  <c:v>1751682.95473391</c:v>
                </c:pt>
                <c:pt idx="26507">
                  <c:v>1767667.5871743599</c:v>
                </c:pt>
                <c:pt idx="26508">
                  <c:v>1843533.27214339</c:v>
                </c:pt>
                <c:pt idx="26509">
                  <c:v>1889012.50166992</c:v>
                </c:pt>
                <c:pt idx="26510">
                  <c:v>1876927.5945683799</c:v>
                </c:pt>
                <c:pt idx="26511">
                  <c:v>1896264.2403784399</c:v>
                </c:pt>
                <c:pt idx="26512">
                  <c:v>1856089.1762818401</c:v>
                </c:pt>
                <c:pt idx="26513">
                  <c:v>1858990.4451605999</c:v>
                </c:pt>
                <c:pt idx="26514">
                  <c:v>1896664.8656687201</c:v>
                </c:pt>
                <c:pt idx="26515">
                  <c:v>1925902.2138803699</c:v>
                </c:pt>
                <c:pt idx="26516">
                  <c:v>1911426.17697024</c:v>
                </c:pt>
                <c:pt idx="26517">
                  <c:v>1899241.00856756</c:v>
                </c:pt>
                <c:pt idx="26518">
                  <c:v>1903551.3961901299</c:v>
                </c:pt>
                <c:pt idx="26519">
                  <c:v>1856918.6936948299</c:v>
                </c:pt>
                <c:pt idx="26520">
                  <c:v>1875395.99279775</c:v>
                </c:pt>
                <c:pt idx="26521">
                  <c:v>1913510.5315357801</c:v>
                </c:pt>
                <c:pt idx="26522">
                  <c:v>2003327.9137643799</c:v>
                </c:pt>
                <c:pt idx="26523">
                  <c:v>2048107.08189113</c:v>
                </c:pt>
                <c:pt idx="26524">
                  <c:v>2081499.0367616499</c:v>
                </c:pt>
                <c:pt idx="26525">
                  <c:v>2066269.54710351</c:v>
                </c:pt>
                <c:pt idx="26526">
                  <c:v>2066551.41255678</c:v>
                </c:pt>
                <c:pt idx="26527">
                  <c:v>2039257.6502185201</c:v>
                </c:pt>
                <c:pt idx="26528">
                  <c:v>1988719.20943432</c:v>
                </c:pt>
                <c:pt idx="26529">
                  <c:v>2056406.66199403</c:v>
                </c:pt>
                <c:pt idx="26530">
                  <c:v>2049225.2610174201</c:v>
                </c:pt>
                <c:pt idx="26531">
                  <c:v>2038670.4035106001</c:v>
                </c:pt>
                <c:pt idx="26532">
                  <c:v>2114272.5262198299</c:v>
                </c:pt>
                <c:pt idx="26533">
                  <c:v>2155844.5735479798</c:v>
                </c:pt>
                <c:pt idx="26534">
                  <c:v>2133075.1097920099</c:v>
                </c:pt>
                <c:pt idx="26535">
                  <c:v>2149439.6108303298</c:v>
                </c:pt>
                <c:pt idx="26536">
                  <c:v>2179997.9160308698</c:v>
                </c:pt>
                <c:pt idx="26537">
                  <c:v>2060935.2647987499</c:v>
                </c:pt>
                <c:pt idx="26538">
                  <c:v>2117539.4798149201</c:v>
                </c:pt>
                <c:pt idx="26539">
                  <c:v>2061088.4222039999</c:v>
                </c:pt>
                <c:pt idx="26540">
                  <c:v>2001937.2423046001</c:v>
                </c:pt>
                <c:pt idx="26541">
                  <c:v>1966380.91375647</c:v>
                </c:pt>
                <c:pt idx="26542">
                  <c:v>2021048.74571743</c:v>
                </c:pt>
                <c:pt idx="26543">
                  <c:v>2048117.22206391</c:v>
                </c:pt>
                <c:pt idx="26544">
                  <c:v>2040287.8510831301</c:v>
                </c:pt>
                <c:pt idx="26545">
                  <c:v>2056077.8387215501</c:v>
                </c:pt>
                <c:pt idx="26546">
                  <c:v>2028861.0555894</c:v>
                </c:pt>
                <c:pt idx="26547">
                  <c:v>2037108.86656515</c:v>
                </c:pt>
                <c:pt idx="26548">
                  <c:v>1965938.30047801</c:v>
                </c:pt>
                <c:pt idx="26549">
                  <c:v>1998355.8577654201</c:v>
                </c:pt>
                <c:pt idx="26550">
                  <c:v>2001943.4496031301</c:v>
                </c:pt>
                <c:pt idx="26551">
                  <c:v>2003938.90992654</c:v>
                </c:pt>
                <c:pt idx="26552">
                  <c:v>2061995.73339219</c:v>
                </c:pt>
                <c:pt idx="26553">
                  <c:v>2132592.0257929298</c:v>
                </c:pt>
                <c:pt idx="26554">
                  <c:v>2189265.6335827801</c:v>
                </c:pt>
                <c:pt idx="26555">
                  <c:v>2195285.5478549101</c:v>
                </c:pt>
                <c:pt idx="26556">
                  <c:v>2146770.5495863198</c:v>
                </c:pt>
                <c:pt idx="26557">
                  <c:v>2213564.9115391802</c:v>
                </c:pt>
                <c:pt idx="26558">
                  <c:v>2273790.5669510299</c:v>
                </c:pt>
                <c:pt idx="26559">
                  <c:v>2359514.8768368401</c:v>
                </c:pt>
                <c:pt idx="26560">
                  <c:v>2372888.2184337298</c:v>
                </c:pt>
                <c:pt idx="26561">
                  <c:v>2417573.03496233</c:v>
                </c:pt>
                <c:pt idx="26562">
                  <c:v>2530883.88104065</c:v>
                </c:pt>
                <c:pt idx="26563">
                  <c:v>2469937.80866544</c:v>
                </c:pt>
                <c:pt idx="26564">
                  <c:v>2457109.4061264899</c:v>
                </c:pt>
                <c:pt idx="26565">
                  <c:v>2464148.6027516699</c:v>
                </c:pt>
                <c:pt idx="26566">
                  <c:v>2485403.0396751198</c:v>
                </c:pt>
                <c:pt idx="26567">
                  <c:v>2471734.2695766799</c:v>
                </c:pt>
                <c:pt idx="26568">
                  <c:v>2475154.2874098099</c:v>
                </c:pt>
                <c:pt idx="26569">
                  <c:v>2534591.4516397999</c:v>
                </c:pt>
                <c:pt idx="26570">
                  <c:v>2587706.42459006</c:v>
                </c:pt>
                <c:pt idx="26571">
                  <c:v>2670996.1684716102</c:v>
                </c:pt>
                <c:pt idx="26572">
                  <c:v>2718293.6378914099</c:v>
                </c:pt>
                <c:pt idx="26573">
                  <c:v>2754720.8535849499</c:v>
                </c:pt>
                <c:pt idx="26574">
                  <c:v>2761379.4383133901</c:v>
                </c:pt>
                <c:pt idx="26575">
                  <c:v>2716097.5832044301</c:v>
                </c:pt>
                <c:pt idx="26576">
                  <c:v>2778923.78024062</c:v>
                </c:pt>
                <c:pt idx="26577">
                  <c:v>2774673.8821852999</c:v>
                </c:pt>
                <c:pt idx="26578">
                  <c:v>2831819.9101438201</c:v>
                </c:pt>
                <c:pt idx="26579">
                  <c:v>2888556.8587693302</c:v>
                </c:pt>
                <c:pt idx="26580">
                  <c:v>2835186.50253024</c:v>
                </c:pt>
                <c:pt idx="26581">
                  <c:v>2825096.4723247401</c:v>
                </c:pt>
                <c:pt idx="26582">
                  <c:v>2839951.1086393502</c:v>
                </c:pt>
                <c:pt idx="26583">
                  <c:v>2930140.6012434298</c:v>
                </c:pt>
                <c:pt idx="26584">
                  <c:v>2934844.98316753</c:v>
                </c:pt>
                <c:pt idx="26585">
                  <c:v>3016561.2836885601</c:v>
                </c:pt>
                <c:pt idx="26586">
                  <c:v>2952860.47613429</c:v>
                </c:pt>
                <c:pt idx="26587">
                  <c:v>2959162.6911487398</c:v>
                </c:pt>
                <c:pt idx="26588">
                  <c:v>2994233.9744360298</c:v>
                </c:pt>
                <c:pt idx="26589">
                  <c:v>3037438.88739789</c:v>
                </c:pt>
                <c:pt idx="26590">
                  <c:v>3033332.2297086599</c:v>
                </c:pt>
                <c:pt idx="26591">
                  <c:v>3046961.97544563</c:v>
                </c:pt>
                <c:pt idx="26592">
                  <c:v>2917702.33028865</c:v>
                </c:pt>
                <c:pt idx="26593">
                  <c:v>2931811.6013435698</c:v>
                </c:pt>
                <c:pt idx="26594">
                  <c:v>2972964.3227682202</c:v>
                </c:pt>
                <c:pt idx="26595">
                  <c:v>3046020.62911449</c:v>
                </c:pt>
                <c:pt idx="26596">
                  <c:v>2926221.84876779</c:v>
                </c:pt>
                <c:pt idx="26597">
                  <c:v>2916102.8596397401</c:v>
                </c:pt>
                <c:pt idx="26598">
                  <c:v>3039275.3442225698</c:v>
                </c:pt>
                <c:pt idx="26599">
                  <c:v>3068936.3543266701</c:v>
                </c:pt>
                <c:pt idx="26600">
                  <c:v>3053457.6027827002</c:v>
                </c:pt>
                <c:pt idx="26601">
                  <c:v>3035080.3834368498</c:v>
                </c:pt>
                <c:pt idx="26602">
                  <c:v>3043730.5500044399</c:v>
                </c:pt>
                <c:pt idx="26603">
                  <c:v>3046524.0621945099</c:v>
                </c:pt>
                <c:pt idx="26604">
                  <c:v>3018876.2638874198</c:v>
                </c:pt>
                <c:pt idx="26605">
                  <c:v>3014469.9073908101</c:v>
                </c:pt>
                <c:pt idx="26606">
                  <c:v>2987938.8248426002</c:v>
                </c:pt>
                <c:pt idx="26607">
                  <c:v>2974261.8553992501</c:v>
                </c:pt>
                <c:pt idx="26608">
                  <c:v>2882533.7605626499</c:v>
                </c:pt>
                <c:pt idx="26609">
                  <c:v>2828367.6061001201</c:v>
                </c:pt>
                <c:pt idx="26610">
                  <c:v>2887017.9899555501</c:v>
                </c:pt>
                <c:pt idx="26611">
                  <c:v>2949739.3502646098</c:v>
                </c:pt>
                <c:pt idx="26612">
                  <c:v>2980475.67022896</c:v>
                </c:pt>
                <c:pt idx="26613">
                  <c:v>2957483.1895618099</c:v>
                </c:pt>
                <c:pt idx="26614">
                  <c:v>2948573.6778377802</c:v>
                </c:pt>
                <c:pt idx="26615">
                  <c:v>2975234.5411434802</c:v>
                </c:pt>
                <c:pt idx="26616">
                  <c:v>3050491.5323912199</c:v>
                </c:pt>
                <c:pt idx="26617">
                  <c:v>3065761.3181208</c:v>
                </c:pt>
                <c:pt idx="26618">
                  <c:v>3101880.9283274799</c:v>
                </c:pt>
                <c:pt idx="26619">
                  <c:v>3114790.5227222801</c:v>
                </c:pt>
                <c:pt idx="26620">
                  <c:v>3124711.1367387702</c:v>
                </c:pt>
                <c:pt idx="26621">
                  <c:v>3113618.30057198</c:v>
                </c:pt>
                <c:pt idx="26622">
                  <c:v>3080658.8651450598</c:v>
                </c:pt>
                <c:pt idx="26623">
                  <c:v>3043187.0390113499</c:v>
                </c:pt>
                <c:pt idx="26624">
                  <c:v>3196445.4140505898</c:v>
                </c:pt>
                <c:pt idx="26625">
                  <c:v>3260328.20124189</c:v>
                </c:pt>
                <c:pt idx="26626">
                  <c:v>3256320.7561922302</c:v>
                </c:pt>
                <c:pt idx="26627">
                  <c:v>3227601.5438940399</c:v>
                </c:pt>
                <c:pt idx="26628">
                  <c:v>3194346.4179543699</c:v>
                </c:pt>
                <c:pt idx="26629">
                  <c:v>3224915.3227056698</c:v>
                </c:pt>
                <c:pt idx="26630">
                  <c:v>3154312.9756148099</c:v>
                </c:pt>
                <c:pt idx="26631">
                  <c:v>3007175.4148043101</c:v>
                </c:pt>
                <c:pt idx="26632">
                  <c:v>3046904.16973479</c:v>
                </c:pt>
                <c:pt idx="26633">
                  <c:v>3054004.9207869298</c:v>
                </c:pt>
                <c:pt idx="26634">
                  <c:v>2987622.58681355</c:v>
                </c:pt>
                <c:pt idx="26635">
                  <c:v>2971682.8666024902</c:v>
                </c:pt>
                <c:pt idx="26636">
                  <c:v>2886028.6815925199</c:v>
                </c:pt>
                <c:pt idx="26637">
                  <c:v>2972195.6525824601</c:v>
                </c:pt>
                <c:pt idx="26638">
                  <c:v>2898404.3214264698</c:v>
                </c:pt>
                <c:pt idx="26639">
                  <c:v>2891940.0760289901</c:v>
                </c:pt>
                <c:pt idx="26640">
                  <c:v>2918455.1958425399</c:v>
                </c:pt>
                <c:pt idx="26641">
                  <c:v>2931058.6105928202</c:v>
                </c:pt>
                <c:pt idx="26642">
                  <c:v>2827216.2856354099</c:v>
                </c:pt>
                <c:pt idx="26643">
                  <c:v>2753604.1785910502</c:v>
                </c:pt>
                <c:pt idx="26644">
                  <c:v>2779902.4817669401</c:v>
                </c:pt>
                <c:pt idx="26645">
                  <c:v>2805385.64350119</c:v>
                </c:pt>
                <c:pt idx="26646">
                  <c:v>2769116.4657445601</c:v>
                </c:pt>
                <c:pt idx="26647">
                  <c:v>2760112.8092223299</c:v>
                </c:pt>
                <c:pt idx="26648">
                  <c:v>2796240.7411470399</c:v>
                </c:pt>
                <c:pt idx="26649">
                  <c:v>2784682.9892020398</c:v>
                </c:pt>
                <c:pt idx="26650">
                  <c:v>2714615.5401491299</c:v>
                </c:pt>
                <c:pt idx="26651">
                  <c:v>2714681.93949869</c:v>
                </c:pt>
                <c:pt idx="26652">
                  <c:v>2739691.3046447099</c:v>
                </c:pt>
                <c:pt idx="26653">
                  <c:v>2753280.6204576599</c:v>
                </c:pt>
                <c:pt idx="26654">
                  <c:v>2742022.2800337099</c:v>
                </c:pt>
                <c:pt idx="26655">
                  <c:v>2726063.63320057</c:v>
                </c:pt>
                <c:pt idx="26656">
                  <c:v>2765595.1321061901</c:v>
                </c:pt>
                <c:pt idx="26657">
                  <c:v>2863799.6705875001</c:v>
                </c:pt>
                <c:pt idx="26658">
                  <c:v>2827981.9234652398</c:v>
                </c:pt>
                <c:pt idx="26659">
                  <c:v>2848971.9669372002</c:v>
                </c:pt>
                <c:pt idx="26660">
                  <c:v>2893662.5698992801</c:v>
                </c:pt>
                <c:pt idx="26661">
                  <c:v>2959237.5122941998</c:v>
                </c:pt>
                <c:pt idx="26662">
                  <c:v>2926365.2521302798</c:v>
                </c:pt>
                <c:pt idx="26663">
                  <c:v>2905691.2272802098</c:v>
                </c:pt>
                <c:pt idx="26664">
                  <c:v>2934434.8897290202</c:v>
                </c:pt>
                <c:pt idx="26665">
                  <c:v>2931865.91219748</c:v>
                </c:pt>
                <c:pt idx="26666">
                  <c:v>3046060.1051704101</c:v>
                </c:pt>
                <c:pt idx="26667">
                  <c:v>2998130.5571265402</c:v>
                </c:pt>
                <c:pt idx="26668">
                  <c:v>2921944.3148695701</c:v>
                </c:pt>
                <c:pt idx="26669">
                  <c:v>3031160.15937162</c:v>
                </c:pt>
                <c:pt idx="26670">
                  <c:v>2925473.2452302398</c:v>
                </c:pt>
                <c:pt idx="26671">
                  <c:v>2886583.3803473902</c:v>
                </c:pt>
                <c:pt idx="26672">
                  <c:v>2841645.0454095602</c:v>
                </c:pt>
                <c:pt idx="26673">
                  <c:v>2867925.56834037</c:v>
                </c:pt>
                <c:pt idx="26674">
                  <c:v>2923559.3982061199</c:v>
                </c:pt>
                <c:pt idx="26675">
                  <c:v>2938204.0490153702</c:v>
                </c:pt>
                <c:pt idx="26676">
                  <c:v>3046844.4956267099</c:v>
                </c:pt>
                <c:pt idx="26677">
                  <c:v>3097724.3580223299</c:v>
                </c:pt>
                <c:pt idx="26678">
                  <c:v>2991222.9567473899</c:v>
                </c:pt>
                <c:pt idx="26679">
                  <c:v>2934703.3917381102</c:v>
                </c:pt>
                <c:pt idx="26680">
                  <c:v>2959473.5018137698</c:v>
                </c:pt>
                <c:pt idx="26681">
                  <c:v>2992275.2447824501</c:v>
                </c:pt>
                <c:pt idx="26682">
                  <c:v>2999552.0122114499</c:v>
                </c:pt>
                <c:pt idx="26683">
                  <c:v>3085221.7346290001</c:v>
                </c:pt>
                <c:pt idx="26684">
                  <c:v>3041604.1217235401</c:v>
                </c:pt>
                <c:pt idx="26685">
                  <c:v>2981062.85040846</c:v>
                </c:pt>
                <c:pt idx="26686">
                  <c:v>2907111.1084517101</c:v>
                </c:pt>
                <c:pt idx="26687">
                  <c:v>2950928.0061671999</c:v>
                </c:pt>
                <c:pt idx="26688">
                  <c:v>2895594.5653392598</c:v>
                </c:pt>
                <c:pt idx="26689">
                  <c:v>2816214.2116248999</c:v>
                </c:pt>
                <c:pt idx="26690">
                  <c:v>2802210.11759204</c:v>
                </c:pt>
                <c:pt idx="26691">
                  <c:v>2797919.1667744201</c:v>
                </c:pt>
                <c:pt idx="26692">
                  <c:v>2853900.0495642698</c:v>
                </c:pt>
                <c:pt idx="26693">
                  <c:v>2944757.3940194501</c:v>
                </c:pt>
                <c:pt idx="26694">
                  <c:v>3001681.5407870901</c:v>
                </c:pt>
                <c:pt idx="26695">
                  <c:v>3037952.21964098</c:v>
                </c:pt>
                <c:pt idx="26696">
                  <c:v>2989006.2710535601</c:v>
                </c:pt>
                <c:pt idx="26697">
                  <c:v>3020236.54651256</c:v>
                </c:pt>
                <c:pt idx="26698">
                  <c:v>2998336.4616586301</c:v>
                </c:pt>
                <c:pt idx="26699">
                  <c:v>3115748.62726356</c:v>
                </c:pt>
                <c:pt idx="26700">
                  <c:v>3098078.3365776599</c:v>
                </c:pt>
                <c:pt idx="26701">
                  <c:v>3140767.3573502698</c:v>
                </c:pt>
                <c:pt idx="26702">
                  <c:v>3169951.5305892699</c:v>
                </c:pt>
                <c:pt idx="26703">
                  <c:v>3122714.3215616401</c:v>
                </c:pt>
                <c:pt idx="26704">
                  <c:v>3133781.2959564901</c:v>
                </c:pt>
                <c:pt idx="26705">
                  <c:v>3235352.42788783</c:v>
                </c:pt>
                <c:pt idx="26706">
                  <c:v>3224842.0448452099</c:v>
                </c:pt>
                <c:pt idx="26707">
                  <c:v>3223333.6573711</c:v>
                </c:pt>
                <c:pt idx="26708">
                  <c:v>3326903.1003163001</c:v>
                </c:pt>
                <c:pt idx="26709">
                  <c:v>3365322.9667621199</c:v>
                </c:pt>
                <c:pt idx="26710">
                  <c:v>3342603.9634348699</c:v>
                </c:pt>
                <c:pt idx="26711">
                  <c:v>3459466.6622394798</c:v>
                </c:pt>
                <c:pt idx="26712">
                  <c:v>3466842.2850173698</c:v>
                </c:pt>
                <c:pt idx="26713">
                  <c:v>3357443.1111086202</c:v>
                </c:pt>
                <c:pt idx="26714">
                  <c:v>3432957.1746415002</c:v>
                </c:pt>
                <c:pt idx="26715">
                  <c:v>3464118.9410880399</c:v>
                </c:pt>
                <c:pt idx="26716">
                  <c:v>3359613.0692930799</c:v>
                </c:pt>
                <c:pt idx="26717">
                  <c:v>3294739.4407777898</c:v>
                </c:pt>
                <c:pt idx="26718">
                  <c:v>3266957.9107424701</c:v>
                </c:pt>
                <c:pt idx="26719">
                  <c:v>3347827.1427242798</c:v>
                </c:pt>
                <c:pt idx="26720">
                  <c:v>3303954.7641556002</c:v>
                </c:pt>
                <c:pt idx="26721">
                  <c:v>3351300.2631920502</c:v>
                </c:pt>
                <c:pt idx="26722">
                  <c:v>3280083.11256416</c:v>
                </c:pt>
                <c:pt idx="26723">
                  <c:v>3245167.4492498199</c:v>
                </c:pt>
                <c:pt idx="26724">
                  <c:v>3250368.3194497102</c:v>
                </c:pt>
                <c:pt idx="26725">
                  <c:v>3323053.1104656998</c:v>
                </c:pt>
                <c:pt idx="26726">
                  <c:v>3405668.7557827602</c:v>
                </c:pt>
                <c:pt idx="26727">
                  <c:v>3304457.8009332102</c:v>
                </c:pt>
                <c:pt idx="26728">
                  <c:v>3358446.4616726702</c:v>
                </c:pt>
                <c:pt idx="26729">
                  <c:v>3344697.2244438701</c:v>
                </c:pt>
                <c:pt idx="26730">
                  <c:v>3340688.5808031298</c:v>
                </c:pt>
                <c:pt idx="26731">
                  <c:v>3255655.9137245002</c:v>
                </c:pt>
                <c:pt idx="26732">
                  <c:v>3284043.42509874</c:v>
                </c:pt>
                <c:pt idx="26733">
                  <c:v>3252552.4012561599</c:v>
                </c:pt>
                <c:pt idx="26734">
                  <c:v>3330925.0986125399</c:v>
                </c:pt>
                <c:pt idx="26735">
                  <c:v>3356273.9581079199</c:v>
                </c:pt>
                <c:pt idx="26736">
                  <c:v>3385120.21109907</c:v>
                </c:pt>
                <c:pt idx="26737">
                  <c:v>3330446.0830515702</c:v>
                </c:pt>
                <c:pt idx="26738">
                  <c:v>3236610.64166504</c:v>
                </c:pt>
                <c:pt idx="26739">
                  <c:v>3213162.1305931401</c:v>
                </c:pt>
                <c:pt idx="26740">
                  <c:v>3244354.3964858502</c:v>
                </c:pt>
                <c:pt idx="26741">
                  <c:v>3175570.5087862602</c:v>
                </c:pt>
                <c:pt idx="26742">
                  <c:v>3295905.1162648001</c:v>
                </c:pt>
                <c:pt idx="26743">
                  <c:v>3378928.7863115799</c:v>
                </c:pt>
                <c:pt idx="26744">
                  <c:v>3302155.3842004701</c:v>
                </c:pt>
                <c:pt idx="26745">
                  <c:v>3374670.0720407199</c:v>
                </c:pt>
                <c:pt idx="26746">
                  <c:v>3503112.5920744902</c:v>
                </c:pt>
                <c:pt idx="26747">
                  <c:v>3450794.7662940701</c:v>
                </c:pt>
                <c:pt idx="26748">
                  <c:v>3346257.7487607398</c:v>
                </c:pt>
                <c:pt idx="26749">
                  <c:v>3416476.5920097101</c:v>
                </c:pt>
                <c:pt idx="26750">
                  <c:v>3541693.0637719701</c:v>
                </c:pt>
                <c:pt idx="26751">
                  <c:v>3553900.5782087399</c:v>
                </c:pt>
                <c:pt idx="26752">
                  <c:v>3556993.37073394</c:v>
                </c:pt>
                <c:pt idx="26753">
                  <c:v>3594711.6506265998</c:v>
                </c:pt>
                <c:pt idx="26754">
                  <c:v>3599637.2735273</c:v>
                </c:pt>
                <c:pt idx="26755">
                  <c:v>3723424.5347136902</c:v>
                </c:pt>
                <c:pt idx="26756">
                  <c:v>3719947.9828597</c:v>
                </c:pt>
                <c:pt idx="26757">
                  <c:v>3799385.6218111101</c:v>
                </c:pt>
                <c:pt idx="26758">
                  <c:v>3861132.3135330202</c:v>
                </c:pt>
                <c:pt idx="26759">
                  <c:v>3757884.3188163401</c:v>
                </c:pt>
                <c:pt idx="26760">
                  <c:v>3870352.2216086402</c:v>
                </c:pt>
                <c:pt idx="26761">
                  <c:v>3930375.1933462401</c:v>
                </c:pt>
                <c:pt idx="26762">
                  <c:v>3997445.8183404598</c:v>
                </c:pt>
                <c:pt idx="26763">
                  <c:v>4009470.2439205302</c:v>
                </c:pt>
                <c:pt idx="26764">
                  <c:v>4111402.4820477599</c:v>
                </c:pt>
                <c:pt idx="26765">
                  <c:v>4037863.5869708299</c:v>
                </c:pt>
                <c:pt idx="26766">
                  <c:v>4157632.1443142798</c:v>
                </c:pt>
                <c:pt idx="26767">
                  <c:v>4136622.86096087</c:v>
                </c:pt>
                <c:pt idx="26768">
                  <c:v>4174202.92587562</c:v>
                </c:pt>
                <c:pt idx="26769">
                  <c:v>4163477.5532284901</c:v>
                </c:pt>
                <c:pt idx="26770">
                  <c:v>4084692.8653192199</c:v>
                </c:pt>
                <c:pt idx="26771">
                  <c:v>4084648.1103982301</c:v>
                </c:pt>
                <c:pt idx="26772">
                  <c:v>4118502.1388063398</c:v>
                </c:pt>
                <c:pt idx="26773">
                  <c:v>4193555.5159471901</c:v>
                </c:pt>
                <c:pt idx="26774">
                  <c:v>4020097.5393425599</c:v>
                </c:pt>
                <c:pt idx="26775">
                  <c:v>4102292.7104098401</c:v>
                </c:pt>
                <c:pt idx="26776">
                  <c:v>4150654.66170112</c:v>
                </c:pt>
                <c:pt idx="26777">
                  <c:v>4166348.5392893101</c:v>
                </c:pt>
                <c:pt idx="26778">
                  <c:v>4230591.0501162698</c:v>
                </c:pt>
                <c:pt idx="26779">
                  <c:v>4327473.8579583699</c:v>
                </c:pt>
                <c:pt idx="26780">
                  <c:v>4218892.40189867</c:v>
                </c:pt>
                <c:pt idx="26781">
                  <c:v>4249998.7646357799</c:v>
                </c:pt>
                <c:pt idx="26782">
                  <c:v>4444622.3200203599</c:v>
                </c:pt>
                <c:pt idx="26783">
                  <c:v>4555840.3187820902</c:v>
                </c:pt>
                <c:pt idx="26784">
                  <c:v>4707335.78151887</c:v>
                </c:pt>
                <c:pt idx="26785">
                  <c:v>4747777.6897732103</c:v>
                </c:pt>
                <c:pt idx="26786">
                  <c:v>1534414.2190034101</c:v>
                </c:pt>
                <c:pt idx="26787">
                  <c:v>1571005.3212381899</c:v>
                </c:pt>
                <c:pt idx="26788">
                  <c:v>1554141.9911581699</c:v>
                </c:pt>
                <c:pt idx="26789">
                  <c:v>1561227.1967969299</c:v>
                </c:pt>
                <c:pt idx="26790">
                  <c:v>1581643.47175116</c:v>
                </c:pt>
                <c:pt idx="26791">
                  <c:v>1595199.60808465</c:v>
                </c:pt>
                <c:pt idx="26792">
                  <c:v>1574631.81435306</c:v>
                </c:pt>
                <c:pt idx="26793">
                  <c:v>1519104.9900741701</c:v>
                </c:pt>
                <c:pt idx="26794">
                  <c:v>1510397.05908867</c:v>
                </c:pt>
                <c:pt idx="26795">
                  <c:v>1511178.89638449</c:v>
                </c:pt>
                <c:pt idx="26796">
                  <c:v>1514167.1917956499</c:v>
                </c:pt>
                <c:pt idx="26797">
                  <c:v>1535172.22811436</c:v>
                </c:pt>
                <c:pt idx="26798">
                  <c:v>1603259.20654161</c:v>
                </c:pt>
                <c:pt idx="26799">
                  <c:v>1611827.44289749</c:v>
                </c:pt>
                <c:pt idx="26800">
                  <c:v>1660070.5410633399</c:v>
                </c:pt>
                <c:pt idx="26801">
                  <c:v>1666171.3748425699</c:v>
                </c:pt>
                <c:pt idx="26802">
                  <c:v>1712354.80082061</c:v>
                </c:pt>
                <c:pt idx="26803">
                  <c:v>1723072.20728699</c:v>
                </c:pt>
                <c:pt idx="26804">
                  <c:v>1666733.08890949</c:v>
                </c:pt>
                <c:pt idx="26805">
                  <c:v>1666978.49813282</c:v>
                </c:pt>
                <c:pt idx="26806">
                  <c:v>1697762.8243436499</c:v>
                </c:pt>
                <c:pt idx="26807">
                  <c:v>1753299.3210308</c:v>
                </c:pt>
                <c:pt idx="26808">
                  <c:v>1789717.5411779301</c:v>
                </c:pt>
                <c:pt idx="26809">
                  <c:v>1784610.5436420999</c:v>
                </c:pt>
                <c:pt idx="26810">
                  <c:v>1794700.33091499</c:v>
                </c:pt>
                <c:pt idx="26811">
                  <c:v>1799848.9767745601</c:v>
                </c:pt>
                <c:pt idx="26812">
                  <c:v>1774776.1215152901</c:v>
                </c:pt>
                <c:pt idx="26813">
                  <c:v>1767470.5066104899</c:v>
                </c:pt>
                <c:pt idx="26814">
                  <c:v>1781970.1736298699</c:v>
                </c:pt>
                <c:pt idx="26815">
                  <c:v>1797172.62673545</c:v>
                </c:pt>
                <c:pt idx="26816">
                  <c:v>1734963.4797554801</c:v>
                </c:pt>
                <c:pt idx="26817">
                  <c:v>1751540.60210493</c:v>
                </c:pt>
                <c:pt idx="26818">
                  <c:v>1787522.2402596299</c:v>
                </c:pt>
                <c:pt idx="26819">
                  <c:v>1747179.28717587</c:v>
                </c:pt>
                <c:pt idx="26820">
                  <c:v>1746351.8774856699</c:v>
                </c:pt>
                <c:pt idx="26821">
                  <c:v>1777430.91377159</c:v>
                </c:pt>
                <c:pt idx="26822">
                  <c:v>1745146.1350427</c:v>
                </c:pt>
                <c:pt idx="26823">
                  <c:v>1752069.2614257899</c:v>
                </c:pt>
                <c:pt idx="26824">
                  <c:v>1728361.52184256</c:v>
                </c:pt>
                <c:pt idx="26825">
                  <c:v>1743450.74200213</c:v>
                </c:pt>
                <c:pt idx="26826">
                  <c:v>1785702.2093247599</c:v>
                </c:pt>
                <c:pt idx="26827">
                  <c:v>1797252.9131758399</c:v>
                </c:pt>
                <c:pt idx="26828">
                  <c:v>1805034.4551532301</c:v>
                </c:pt>
                <c:pt idx="26829">
                  <c:v>1812011.88662636</c:v>
                </c:pt>
                <c:pt idx="26830">
                  <c:v>1828060.23701612</c:v>
                </c:pt>
                <c:pt idx="26831">
                  <c:v>1808413.30232815</c:v>
                </c:pt>
                <c:pt idx="26832">
                  <c:v>1861852.8450267899</c:v>
                </c:pt>
                <c:pt idx="26833">
                  <c:v>1907370.4753904201</c:v>
                </c:pt>
                <c:pt idx="26834">
                  <c:v>1855200.8364693399</c:v>
                </c:pt>
                <c:pt idx="26835">
                  <c:v>1890224.4057152099</c:v>
                </c:pt>
                <c:pt idx="26836">
                  <c:v>1900209.34558896</c:v>
                </c:pt>
                <c:pt idx="26837">
                  <c:v>1834093.9261247001</c:v>
                </c:pt>
                <c:pt idx="26838">
                  <c:v>1877149.2790047801</c:v>
                </c:pt>
                <c:pt idx="26839">
                  <c:v>1873887.01341703</c:v>
                </c:pt>
                <c:pt idx="26840">
                  <c:v>1932946.6538817</c:v>
                </c:pt>
                <c:pt idx="26841">
                  <c:v>1975552.8713085901</c:v>
                </c:pt>
                <c:pt idx="26842">
                  <c:v>1947362.1665018001</c:v>
                </c:pt>
                <c:pt idx="26843">
                  <c:v>1929267.6803933</c:v>
                </c:pt>
                <c:pt idx="26844">
                  <c:v>1955109.7542080099</c:v>
                </c:pt>
                <c:pt idx="26845">
                  <c:v>1929949.61535405</c:v>
                </c:pt>
                <c:pt idx="26846">
                  <c:v>1946593.73603674</c:v>
                </c:pt>
                <c:pt idx="26847">
                  <c:v>1952581.4680604399</c:v>
                </c:pt>
                <c:pt idx="26848">
                  <c:v>1981992.2590655701</c:v>
                </c:pt>
                <c:pt idx="26849">
                  <c:v>1922719.05511315</c:v>
                </c:pt>
                <c:pt idx="26850">
                  <c:v>1998391.2215936999</c:v>
                </c:pt>
                <c:pt idx="26851">
                  <c:v>1961142.94021144</c:v>
                </c:pt>
                <c:pt idx="26852">
                  <c:v>1923427.0157908399</c:v>
                </c:pt>
                <c:pt idx="26853">
                  <c:v>1980048.9669600099</c:v>
                </c:pt>
                <c:pt idx="26854">
                  <c:v>1997017.2166725399</c:v>
                </c:pt>
                <c:pt idx="26855">
                  <c:v>1962625.38074737</c:v>
                </c:pt>
                <c:pt idx="26856">
                  <c:v>1943522.1566093599</c:v>
                </c:pt>
                <c:pt idx="26857">
                  <c:v>1969389.60400416</c:v>
                </c:pt>
                <c:pt idx="26858">
                  <c:v>1985414.4363651101</c:v>
                </c:pt>
                <c:pt idx="26859">
                  <c:v>2019287.0279164801</c:v>
                </c:pt>
                <c:pt idx="26860">
                  <c:v>2027100.3172977001</c:v>
                </c:pt>
                <c:pt idx="26861">
                  <c:v>2020887.91211487</c:v>
                </c:pt>
                <c:pt idx="26862">
                  <c:v>2003150.1565395701</c:v>
                </c:pt>
                <c:pt idx="26863">
                  <c:v>2014993.7969418101</c:v>
                </c:pt>
                <c:pt idx="26864">
                  <c:v>1984502.9709193199</c:v>
                </c:pt>
                <c:pt idx="26865">
                  <c:v>1969643.11414498</c:v>
                </c:pt>
                <c:pt idx="26866">
                  <c:v>1974347.30476343</c:v>
                </c:pt>
                <c:pt idx="26867">
                  <c:v>2022797.5733254999</c:v>
                </c:pt>
                <c:pt idx="26868">
                  <c:v>1997597.13344719</c:v>
                </c:pt>
                <c:pt idx="26869">
                  <c:v>1965146.98278755</c:v>
                </c:pt>
                <c:pt idx="26870">
                  <c:v>1925840.77866945</c:v>
                </c:pt>
                <c:pt idx="26871">
                  <c:v>1978102.0805538199</c:v>
                </c:pt>
                <c:pt idx="26872">
                  <c:v>1965968.9929536399</c:v>
                </c:pt>
                <c:pt idx="26873">
                  <c:v>1971570.1769537099</c:v>
                </c:pt>
                <c:pt idx="26874">
                  <c:v>2040311.37726813</c:v>
                </c:pt>
                <c:pt idx="26875">
                  <c:v>2025080.8916439801</c:v>
                </c:pt>
                <c:pt idx="26876">
                  <c:v>2026337.3101313</c:v>
                </c:pt>
                <c:pt idx="26877">
                  <c:v>2038480.09514009</c:v>
                </c:pt>
                <c:pt idx="26878">
                  <c:v>2041670.52848584</c:v>
                </c:pt>
                <c:pt idx="26879">
                  <c:v>2007682.5015634601</c:v>
                </c:pt>
                <c:pt idx="26880">
                  <c:v>2041366.77930773</c:v>
                </c:pt>
                <c:pt idx="26881">
                  <c:v>2037626.04277482</c:v>
                </c:pt>
                <c:pt idx="26882">
                  <c:v>2087543.4034314901</c:v>
                </c:pt>
                <c:pt idx="26883">
                  <c:v>2104216.50982172</c:v>
                </c:pt>
                <c:pt idx="26884">
                  <c:v>2072539.5790551701</c:v>
                </c:pt>
                <c:pt idx="26885">
                  <c:v>2057586.7669973201</c:v>
                </c:pt>
                <c:pt idx="26886">
                  <c:v>2066576.6342080999</c:v>
                </c:pt>
                <c:pt idx="26887">
                  <c:v>2147545.0130963898</c:v>
                </c:pt>
                <c:pt idx="26888">
                  <c:v>2152941.3442106</c:v>
                </c:pt>
                <c:pt idx="26889">
                  <c:v>2186488.2762428201</c:v>
                </c:pt>
                <c:pt idx="26890">
                  <c:v>2172557.6050286</c:v>
                </c:pt>
                <c:pt idx="26891">
                  <c:v>2243853.1156567498</c:v>
                </c:pt>
                <c:pt idx="26892">
                  <c:v>2269352.9940300598</c:v>
                </c:pt>
                <c:pt idx="26893">
                  <c:v>2340531.5440089698</c:v>
                </c:pt>
                <c:pt idx="26894">
                  <c:v>2394849.57540358</c:v>
                </c:pt>
                <c:pt idx="26895">
                  <c:v>2357646.7328491798</c:v>
                </c:pt>
                <c:pt idx="26896">
                  <c:v>2397510.3180118902</c:v>
                </c:pt>
                <c:pt idx="26897">
                  <c:v>2467736.9432073398</c:v>
                </c:pt>
                <c:pt idx="26898">
                  <c:v>2542752.9128149999</c:v>
                </c:pt>
                <c:pt idx="26899">
                  <c:v>2602208.5589857399</c:v>
                </c:pt>
                <c:pt idx="26900">
                  <c:v>2694484.8943841201</c:v>
                </c:pt>
                <c:pt idx="26901">
                  <c:v>2717808.5493751899</c:v>
                </c:pt>
                <c:pt idx="26902">
                  <c:v>2639196.0140252202</c:v>
                </c:pt>
                <c:pt idx="26903">
                  <c:v>2667831.8207435398</c:v>
                </c:pt>
                <c:pt idx="26904">
                  <c:v>2585065.6966939899</c:v>
                </c:pt>
                <c:pt idx="26905">
                  <c:v>2525054.0696221599</c:v>
                </c:pt>
                <c:pt idx="26906">
                  <c:v>2556824.6273261998</c:v>
                </c:pt>
                <c:pt idx="26907">
                  <c:v>2566690.7323054499</c:v>
                </c:pt>
                <c:pt idx="26908">
                  <c:v>2524838.7146894298</c:v>
                </c:pt>
                <c:pt idx="26909">
                  <c:v>2579142.2688365099</c:v>
                </c:pt>
                <c:pt idx="26910">
                  <c:v>2547436.20618814</c:v>
                </c:pt>
                <c:pt idx="26911">
                  <c:v>2553467.17561353</c:v>
                </c:pt>
                <c:pt idx="26912">
                  <c:v>2522420.8918987899</c:v>
                </c:pt>
                <c:pt idx="26913">
                  <c:v>2536430.8284132802</c:v>
                </c:pt>
                <c:pt idx="26914">
                  <c:v>2548983.4463003101</c:v>
                </c:pt>
                <c:pt idx="26915">
                  <c:v>2554670.2517164699</c:v>
                </c:pt>
                <c:pt idx="26916">
                  <c:v>2499217.78472722</c:v>
                </c:pt>
                <c:pt idx="26917">
                  <c:v>2565666.7187767401</c:v>
                </c:pt>
                <c:pt idx="26918">
                  <c:v>2589657.7503687101</c:v>
                </c:pt>
                <c:pt idx="26919">
                  <c:v>2565775.70496235</c:v>
                </c:pt>
                <c:pt idx="26920">
                  <c:v>2559311.45487752</c:v>
                </c:pt>
                <c:pt idx="26921">
                  <c:v>2554064.51757961</c:v>
                </c:pt>
                <c:pt idx="26922">
                  <c:v>2638979.0959749599</c:v>
                </c:pt>
                <c:pt idx="26923">
                  <c:v>2587170.0173713202</c:v>
                </c:pt>
                <c:pt idx="26924">
                  <c:v>2506655.2950869901</c:v>
                </c:pt>
                <c:pt idx="26925">
                  <c:v>2472325.3752067699</c:v>
                </c:pt>
                <c:pt idx="26926">
                  <c:v>2547131.14229968</c:v>
                </c:pt>
                <c:pt idx="26927">
                  <c:v>2560777.7261455199</c:v>
                </c:pt>
                <c:pt idx="26928">
                  <c:v>2659770.34962455</c:v>
                </c:pt>
                <c:pt idx="26929">
                  <c:v>2566800.1331610801</c:v>
                </c:pt>
                <c:pt idx="26930">
                  <c:v>2570669.50206113</c:v>
                </c:pt>
                <c:pt idx="26931">
                  <c:v>2550283.8930161698</c:v>
                </c:pt>
                <c:pt idx="26932">
                  <c:v>2435358.2286837501</c:v>
                </c:pt>
                <c:pt idx="26933">
                  <c:v>2437703.54617183</c:v>
                </c:pt>
                <c:pt idx="26934">
                  <c:v>2368923.8737389799</c:v>
                </c:pt>
                <c:pt idx="26935">
                  <c:v>2366802.4789188001</c:v>
                </c:pt>
                <c:pt idx="26936">
                  <c:v>2362278.67616831</c:v>
                </c:pt>
                <c:pt idx="26937">
                  <c:v>2362266.7248649402</c:v>
                </c:pt>
                <c:pt idx="26938">
                  <c:v>2277841.4367872602</c:v>
                </c:pt>
                <c:pt idx="26939">
                  <c:v>2309518.2687314199</c:v>
                </c:pt>
                <c:pt idx="26940">
                  <c:v>2382675.1681422498</c:v>
                </c:pt>
                <c:pt idx="26941">
                  <c:v>2433649.3311082502</c:v>
                </c:pt>
                <c:pt idx="26942">
                  <c:v>2362804.0625036801</c:v>
                </c:pt>
                <c:pt idx="26943">
                  <c:v>2451919.1606644099</c:v>
                </c:pt>
                <c:pt idx="26944">
                  <c:v>2472995.70423136</c:v>
                </c:pt>
                <c:pt idx="26945">
                  <c:v>2496378.23714869</c:v>
                </c:pt>
                <c:pt idx="26946">
                  <c:v>2525615.3571718899</c:v>
                </c:pt>
                <c:pt idx="26947">
                  <c:v>2521754.1011488899</c:v>
                </c:pt>
                <c:pt idx="26948">
                  <c:v>2566011.8219080898</c:v>
                </c:pt>
                <c:pt idx="26949">
                  <c:v>2565880.4936417099</c:v>
                </c:pt>
                <c:pt idx="26950">
                  <c:v>2636106.6901110099</c:v>
                </c:pt>
                <c:pt idx="26951">
                  <c:v>2594417.3870469201</c:v>
                </c:pt>
                <c:pt idx="26952">
                  <c:v>2655037.8091413998</c:v>
                </c:pt>
                <c:pt idx="26953">
                  <c:v>2621723.5117862299</c:v>
                </c:pt>
                <c:pt idx="26954">
                  <c:v>2600832.8439153298</c:v>
                </c:pt>
                <c:pt idx="26955">
                  <c:v>2618982.0952535998</c:v>
                </c:pt>
                <c:pt idx="26956">
                  <c:v>2630530.6745197601</c:v>
                </c:pt>
                <c:pt idx="26957">
                  <c:v>2648617.3306330899</c:v>
                </c:pt>
                <c:pt idx="26958">
                  <c:v>2544372.8834581599</c:v>
                </c:pt>
                <c:pt idx="26959">
                  <c:v>2462994.6351708001</c:v>
                </c:pt>
                <c:pt idx="26960">
                  <c:v>2473625.0496298801</c:v>
                </c:pt>
                <c:pt idx="26961">
                  <c:v>2494221.2620533202</c:v>
                </c:pt>
                <c:pt idx="26962">
                  <c:v>2492572.1261994601</c:v>
                </c:pt>
                <c:pt idx="26963">
                  <c:v>2446448.28421222</c:v>
                </c:pt>
                <c:pt idx="26964">
                  <c:v>2466285.7977940901</c:v>
                </c:pt>
                <c:pt idx="26965">
                  <c:v>2422438.75476402</c:v>
                </c:pt>
                <c:pt idx="26966">
                  <c:v>2372920.4227823899</c:v>
                </c:pt>
                <c:pt idx="26967">
                  <c:v>2454146.14032262</c:v>
                </c:pt>
                <c:pt idx="26968">
                  <c:v>2428960.3220625902</c:v>
                </c:pt>
                <c:pt idx="26969">
                  <c:v>2418206.9059596802</c:v>
                </c:pt>
                <c:pt idx="26970">
                  <c:v>2443703.5265686298</c:v>
                </c:pt>
                <c:pt idx="26971">
                  <c:v>2506533.5802530302</c:v>
                </c:pt>
                <c:pt idx="26972">
                  <c:v>2454348.0796769201</c:v>
                </c:pt>
                <c:pt idx="26973">
                  <c:v>2391735.8197945701</c:v>
                </c:pt>
                <c:pt idx="26974">
                  <c:v>2351174.98953404</c:v>
                </c:pt>
                <c:pt idx="26975">
                  <c:v>2376337.14633623</c:v>
                </c:pt>
                <c:pt idx="26976">
                  <c:v>2369042.84719205</c:v>
                </c:pt>
                <c:pt idx="26977">
                  <c:v>2384741.79835469</c:v>
                </c:pt>
                <c:pt idx="26978">
                  <c:v>2378115.8463580799</c:v>
                </c:pt>
                <c:pt idx="26979">
                  <c:v>2404288.5354375099</c:v>
                </c:pt>
                <c:pt idx="26980">
                  <c:v>2431789.13976639</c:v>
                </c:pt>
                <c:pt idx="26981">
                  <c:v>2516239.8279232499</c:v>
                </c:pt>
                <c:pt idx="26982">
                  <c:v>2493651.9942603</c:v>
                </c:pt>
                <c:pt idx="26983">
                  <c:v>2424973.22463276</c:v>
                </c:pt>
                <c:pt idx="26984">
                  <c:v>2477269.3286650302</c:v>
                </c:pt>
                <c:pt idx="26985">
                  <c:v>2441409.51591567</c:v>
                </c:pt>
                <c:pt idx="26986">
                  <c:v>2503888.4862844599</c:v>
                </c:pt>
                <c:pt idx="26987">
                  <c:v>2451558.51926078</c:v>
                </c:pt>
                <c:pt idx="26988">
                  <c:v>2536879.0788376699</c:v>
                </c:pt>
                <c:pt idx="26989">
                  <c:v>2588981.0362860998</c:v>
                </c:pt>
                <c:pt idx="26990">
                  <c:v>2659014.5147136399</c:v>
                </c:pt>
                <c:pt idx="26991">
                  <c:v>2644607.10641895</c:v>
                </c:pt>
                <c:pt idx="26992">
                  <c:v>2682964.04438233</c:v>
                </c:pt>
                <c:pt idx="26993">
                  <c:v>2604926.3880449599</c:v>
                </c:pt>
                <c:pt idx="26994">
                  <c:v>2708981.3901143</c:v>
                </c:pt>
                <c:pt idx="26995">
                  <c:v>2709364.0389993102</c:v>
                </c:pt>
                <c:pt idx="26996">
                  <c:v>2635585.6954359999</c:v>
                </c:pt>
                <c:pt idx="26997">
                  <c:v>2711653.7079819101</c:v>
                </c:pt>
                <c:pt idx="26998">
                  <c:v>2661348.5990199102</c:v>
                </c:pt>
                <c:pt idx="26999">
                  <c:v>2643908.36012789</c:v>
                </c:pt>
                <c:pt idx="27000">
                  <c:v>2659750.6617830098</c:v>
                </c:pt>
                <c:pt idx="27001">
                  <c:v>2676474.3614606201</c:v>
                </c:pt>
                <c:pt idx="27002">
                  <c:v>2629949.42917661</c:v>
                </c:pt>
                <c:pt idx="27003">
                  <c:v>2640759.9325053701</c:v>
                </c:pt>
                <c:pt idx="27004">
                  <c:v>2666255.7479751301</c:v>
                </c:pt>
                <c:pt idx="27005">
                  <c:v>2739234.56927728</c:v>
                </c:pt>
                <c:pt idx="27006">
                  <c:v>2773847.68363429</c:v>
                </c:pt>
                <c:pt idx="27007">
                  <c:v>2714253.9026691201</c:v>
                </c:pt>
                <c:pt idx="27008">
                  <c:v>2690013.0634090598</c:v>
                </c:pt>
                <c:pt idx="27009">
                  <c:v>2800363.7422317402</c:v>
                </c:pt>
                <c:pt idx="27010">
                  <c:v>2865772.75138477</c:v>
                </c:pt>
                <c:pt idx="27011">
                  <c:v>2918553.4240274299</c:v>
                </c:pt>
                <c:pt idx="27012">
                  <c:v>2940104.68412088</c:v>
                </c:pt>
                <c:pt idx="27013">
                  <c:v>2810827.73634393</c:v>
                </c:pt>
                <c:pt idx="27014">
                  <c:v>2815284.68462975</c:v>
                </c:pt>
                <c:pt idx="27015">
                  <c:v>2909581.83965263</c:v>
                </c:pt>
                <c:pt idx="27016">
                  <c:v>3004922.6263133199</c:v>
                </c:pt>
                <c:pt idx="27017">
                  <c:v>3053997.46267433</c:v>
                </c:pt>
                <c:pt idx="27018">
                  <c:v>3053080.7342831502</c:v>
                </c:pt>
                <c:pt idx="27019">
                  <c:v>3037331.6695562298</c:v>
                </c:pt>
                <c:pt idx="27020">
                  <c:v>3102645.8760586302</c:v>
                </c:pt>
                <c:pt idx="27021">
                  <c:v>3040770.2711720401</c:v>
                </c:pt>
                <c:pt idx="27022">
                  <c:v>2990490.6588547099</c:v>
                </c:pt>
                <c:pt idx="27023">
                  <c:v>2954778.6888522799</c:v>
                </c:pt>
                <c:pt idx="27024">
                  <c:v>2901530.7610387201</c:v>
                </c:pt>
                <c:pt idx="27025">
                  <c:v>3022979.23930914</c:v>
                </c:pt>
                <c:pt idx="27026">
                  <c:v>3018955.7100212998</c:v>
                </c:pt>
                <c:pt idx="27027">
                  <c:v>3168357.9901802102</c:v>
                </c:pt>
                <c:pt idx="27028">
                  <c:v>3197275.7398064001</c:v>
                </c:pt>
                <c:pt idx="27029">
                  <c:v>3168849.0471791602</c:v>
                </c:pt>
                <c:pt idx="27030">
                  <c:v>3154596.01458439</c:v>
                </c:pt>
                <c:pt idx="27031">
                  <c:v>3199819.3247099202</c:v>
                </c:pt>
                <c:pt idx="27032">
                  <c:v>3243795.5333310599</c:v>
                </c:pt>
                <c:pt idx="27033">
                  <c:v>3318180.6138560702</c:v>
                </c:pt>
                <c:pt idx="27034">
                  <c:v>3297244.9430975202</c:v>
                </c:pt>
                <c:pt idx="27035">
                  <c:v>3210814.4506777101</c:v>
                </c:pt>
                <c:pt idx="27036">
                  <c:v>3275362.3102472699</c:v>
                </c:pt>
                <c:pt idx="27037">
                  <c:v>3409526.94750677</c:v>
                </c:pt>
                <c:pt idx="27038">
                  <c:v>3459483.12919374</c:v>
                </c:pt>
                <c:pt idx="27039">
                  <c:v>3479457.0484487</c:v>
                </c:pt>
                <c:pt idx="27040">
                  <c:v>3451416.25210938</c:v>
                </c:pt>
                <c:pt idx="27041">
                  <c:v>3444071.01245654</c:v>
                </c:pt>
                <c:pt idx="27042">
                  <c:v>3473333.0911319698</c:v>
                </c:pt>
                <c:pt idx="27043">
                  <c:v>3544738.6845696699</c:v>
                </c:pt>
                <c:pt idx="27044">
                  <c:v>3680270.9717318602</c:v>
                </c:pt>
                <c:pt idx="27045">
                  <c:v>3763553.5576637299</c:v>
                </c:pt>
                <c:pt idx="27046">
                  <c:v>3720749.6372225299</c:v>
                </c:pt>
                <c:pt idx="27047">
                  <c:v>3734940.6373691401</c:v>
                </c:pt>
                <c:pt idx="27048">
                  <c:v>3726555.1109751002</c:v>
                </c:pt>
                <c:pt idx="27049">
                  <c:v>3759021.1458636201</c:v>
                </c:pt>
                <c:pt idx="27050">
                  <c:v>3697585.0450819</c:v>
                </c:pt>
                <c:pt idx="27051">
                  <c:v>3744901.0959618799</c:v>
                </c:pt>
                <c:pt idx="27052">
                  <c:v>3753181.72243333</c:v>
                </c:pt>
                <c:pt idx="27053">
                  <c:v>3796441.7617806001</c:v>
                </c:pt>
                <c:pt idx="27054">
                  <c:v>3855902.2668240401</c:v>
                </c:pt>
                <c:pt idx="27055">
                  <c:v>3997849.2883738698</c:v>
                </c:pt>
                <c:pt idx="27056">
                  <c:v>4070281.32057832</c:v>
                </c:pt>
                <c:pt idx="27057">
                  <c:v>3929209.9529331699</c:v>
                </c:pt>
                <c:pt idx="27058">
                  <c:v>3860417.8745974801</c:v>
                </c:pt>
                <c:pt idx="27059">
                  <c:v>3964939.36679404</c:v>
                </c:pt>
                <c:pt idx="27060">
                  <c:v>3826603.7046006299</c:v>
                </c:pt>
                <c:pt idx="27061">
                  <c:v>3919160.0927317198</c:v>
                </c:pt>
                <c:pt idx="27062">
                  <c:v>3993908.0857152701</c:v>
                </c:pt>
                <c:pt idx="27063">
                  <c:v>3912378.6618530601</c:v>
                </c:pt>
                <c:pt idx="27064">
                  <c:v>3915265.0028975499</c:v>
                </c:pt>
                <c:pt idx="27065">
                  <c:v>3920468.2705147499</c:v>
                </c:pt>
                <c:pt idx="27066">
                  <c:v>3873521.15508164</c:v>
                </c:pt>
                <c:pt idx="27067">
                  <c:v>3772033.5844465299</c:v>
                </c:pt>
                <c:pt idx="27068">
                  <c:v>3681481.2695916998</c:v>
                </c:pt>
                <c:pt idx="27069">
                  <c:v>3874584.3559081</c:v>
                </c:pt>
                <c:pt idx="27070">
                  <c:v>3844816.3830383001</c:v>
                </c:pt>
                <c:pt idx="27071">
                  <c:v>3860657.5909188702</c:v>
                </c:pt>
                <c:pt idx="27072">
                  <c:v>3860815.5023094499</c:v>
                </c:pt>
                <c:pt idx="27073">
                  <c:v>3819175.2319093002</c:v>
                </c:pt>
                <c:pt idx="27074">
                  <c:v>3786900.9806943699</c:v>
                </c:pt>
                <c:pt idx="27075">
                  <c:v>3824164.4761793399</c:v>
                </c:pt>
                <c:pt idx="27076">
                  <c:v>3886575.7069112798</c:v>
                </c:pt>
                <c:pt idx="27077">
                  <c:v>3948068.8109969399</c:v>
                </c:pt>
                <c:pt idx="27078">
                  <c:v>3907777.2827415499</c:v>
                </c:pt>
                <c:pt idx="27079">
                  <c:v>3904382.8795204698</c:v>
                </c:pt>
                <c:pt idx="27080">
                  <c:v>3889225.08864479</c:v>
                </c:pt>
                <c:pt idx="27081">
                  <c:v>3918295.3787285201</c:v>
                </c:pt>
                <c:pt idx="27082">
                  <c:v>3759107.8782629902</c:v>
                </c:pt>
                <c:pt idx="27083">
                  <c:v>3849777.0694239801</c:v>
                </c:pt>
                <c:pt idx="27084">
                  <c:v>3928316.2712262901</c:v>
                </c:pt>
                <c:pt idx="27085">
                  <c:v>4071981.72533509</c:v>
                </c:pt>
                <c:pt idx="27086">
                  <c:v>3960177.5173467998</c:v>
                </c:pt>
                <c:pt idx="27087">
                  <c:v>3854345.2447601398</c:v>
                </c:pt>
                <c:pt idx="27088">
                  <c:v>3949579.8268617298</c:v>
                </c:pt>
                <c:pt idx="27089">
                  <c:v>4035888.7094002999</c:v>
                </c:pt>
                <c:pt idx="27090">
                  <c:v>4009354.4452514001</c:v>
                </c:pt>
                <c:pt idx="27091">
                  <c:v>3827339.0184527198</c:v>
                </c:pt>
                <c:pt idx="27092">
                  <c:v>3778351.0665721302</c:v>
                </c:pt>
                <c:pt idx="27093">
                  <c:v>3858082.7468254198</c:v>
                </c:pt>
                <c:pt idx="27094">
                  <c:v>3739116.88628656</c:v>
                </c:pt>
                <c:pt idx="27095">
                  <c:v>3680945.2771357102</c:v>
                </c:pt>
                <c:pt idx="27096">
                  <c:v>3551403.6453376799</c:v>
                </c:pt>
                <c:pt idx="27097">
                  <c:v>3491346.8477374301</c:v>
                </c:pt>
                <c:pt idx="27098">
                  <c:v>3449881.1033465699</c:v>
                </c:pt>
                <c:pt idx="27099">
                  <c:v>3414840.3841652102</c:v>
                </c:pt>
                <c:pt idx="27100">
                  <c:v>3417600.3573887199</c:v>
                </c:pt>
                <c:pt idx="27101">
                  <c:v>3368486.51465675</c:v>
                </c:pt>
                <c:pt idx="27102">
                  <c:v>3572850.2554541002</c:v>
                </c:pt>
                <c:pt idx="27103">
                  <c:v>3561755.76607288</c:v>
                </c:pt>
                <c:pt idx="27104">
                  <c:v>3481400.3461490301</c:v>
                </c:pt>
                <c:pt idx="27105">
                  <c:v>3675182.8878855999</c:v>
                </c:pt>
                <c:pt idx="27106">
                  <c:v>3662201.3155151699</c:v>
                </c:pt>
                <c:pt idx="27107">
                  <c:v>3528500.7678412199</c:v>
                </c:pt>
                <c:pt idx="27108">
                  <c:v>3678497.63779527</c:v>
                </c:pt>
                <c:pt idx="27109">
                  <c:v>3570423.1765816798</c:v>
                </c:pt>
                <c:pt idx="27110">
                  <c:v>3641371.5908056502</c:v>
                </c:pt>
                <c:pt idx="27111">
                  <c:v>3582813.993274</c:v>
                </c:pt>
                <c:pt idx="27112">
                  <c:v>3616372.22108175</c:v>
                </c:pt>
                <c:pt idx="27113">
                  <c:v>3771484.7407954601</c:v>
                </c:pt>
                <c:pt idx="27114">
                  <c:v>3696030.5701335301</c:v>
                </c:pt>
                <c:pt idx="27115">
                  <c:v>3841002.2028628602</c:v>
                </c:pt>
                <c:pt idx="27116">
                  <c:v>3919582.65499422</c:v>
                </c:pt>
                <c:pt idx="27117">
                  <c:v>4108650.6650097501</c:v>
                </c:pt>
                <c:pt idx="27118">
                  <c:v>4100705.4174904502</c:v>
                </c:pt>
                <c:pt idx="27119">
                  <c:v>4154164.5539539699</c:v>
                </c:pt>
                <c:pt idx="27120">
                  <c:v>4101186.04484944</c:v>
                </c:pt>
                <c:pt idx="27121">
                  <c:v>4286694.9937181603</c:v>
                </c:pt>
                <c:pt idx="27122">
                  <c:v>4314616.0138357803</c:v>
                </c:pt>
                <c:pt idx="27123">
                  <c:v>4433403.4072119901</c:v>
                </c:pt>
                <c:pt idx="27124">
                  <c:v>1523117.06033178</c:v>
                </c:pt>
                <c:pt idx="27125">
                  <c:v>1541701.1050033099</c:v>
                </c:pt>
                <c:pt idx="27126">
                  <c:v>1548100.8294504301</c:v>
                </c:pt>
                <c:pt idx="27127">
                  <c:v>1542103.70148258</c:v>
                </c:pt>
                <c:pt idx="27128">
                  <c:v>1507528.01864704</c:v>
                </c:pt>
                <c:pt idx="27129">
                  <c:v>1458518.42428585</c:v>
                </c:pt>
                <c:pt idx="27130">
                  <c:v>1393384.87972948</c:v>
                </c:pt>
                <c:pt idx="27131">
                  <c:v>1421144.5121519801</c:v>
                </c:pt>
                <c:pt idx="27132">
                  <c:v>1451154.27214812</c:v>
                </c:pt>
                <c:pt idx="27133">
                  <c:v>1429239.1098177901</c:v>
                </c:pt>
                <c:pt idx="27134">
                  <c:v>1499198.9633202299</c:v>
                </c:pt>
                <c:pt idx="27135">
                  <c:v>1536129.12493801</c:v>
                </c:pt>
                <c:pt idx="27136">
                  <c:v>1524837.1889623201</c:v>
                </c:pt>
                <c:pt idx="27137">
                  <c:v>1536413.2406212101</c:v>
                </c:pt>
                <c:pt idx="27138">
                  <c:v>1513254.0744473899</c:v>
                </c:pt>
                <c:pt idx="27139">
                  <c:v>1567032.9198813101</c:v>
                </c:pt>
                <c:pt idx="27140">
                  <c:v>1561803.89655995</c:v>
                </c:pt>
                <c:pt idx="27141">
                  <c:v>1548251.9190867499</c:v>
                </c:pt>
                <c:pt idx="27142">
                  <c:v>1594618.98693047</c:v>
                </c:pt>
                <c:pt idx="27143">
                  <c:v>1597394.2305548899</c:v>
                </c:pt>
                <c:pt idx="27144">
                  <c:v>1621728.8112826201</c:v>
                </c:pt>
                <c:pt idx="27145">
                  <c:v>1645603.7099109499</c:v>
                </c:pt>
                <c:pt idx="27146">
                  <c:v>1677341.1918472999</c:v>
                </c:pt>
                <c:pt idx="27147">
                  <c:v>1647133.3956987699</c:v>
                </c:pt>
                <c:pt idx="27148">
                  <c:v>1588923.01285294</c:v>
                </c:pt>
                <c:pt idx="27149">
                  <c:v>1581769.1449244199</c:v>
                </c:pt>
                <c:pt idx="27150">
                  <c:v>1605860.72128857</c:v>
                </c:pt>
                <c:pt idx="27151">
                  <c:v>1612183.4332341</c:v>
                </c:pt>
                <c:pt idx="27152">
                  <c:v>1580863.3658622999</c:v>
                </c:pt>
                <c:pt idx="27153">
                  <c:v>1595260.33321192</c:v>
                </c:pt>
                <c:pt idx="27154">
                  <c:v>1572842.65586057</c:v>
                </c:pt>
                <c:pt idx="27155">
                  <c:v>1554390.5194020199</c:v>
                </c:pt>
                <c:pt idx="27156">
                  <c:v>1542911.0190288899</c:v>
                </c:pt>
                <c:pt idx="27157">
                  <c:v>1496725.4306457599</c:v>
                </c:pt>
                <c:pt idx="27158">
                  <c:v>1510893.7987584099</c:v>
                </c:pt>
                <c:pt idx="27159">
                  <c:v>1508930.28876068</c:v>
                </c:pt>
                <c:pt idx="27160">
                  <c:v>1485468.8675900099</c:v>
                </c:pt>
                <c:pt idx="27161">
                  <c:v>1496439.8734473099</c:v>
                </c:pt>
                <c:pt idx="27162">
                  <c:v>1491012.3293764701</c:v>
                </c:pt>
                <c:pt idx="27163">
                  <c:v>1577112.2876695299</c:v>
                </c:pt>
                <c:pt idx="27164">
                  <c:v>1547733.2334565001</c:v>
                </c:pt>
                <c:pt idx="27165">
                  <c:v>1576354.5899291099</c:v>
                </c:pt>
                <c:pt idx="27166">
                  <c:v>1573535.7098650499</c:v>
                </c:pt>
                <c:pt idx="27167">
                  <c:v>1584133.1758764</c:v>
                </c:pt>
                <c:pt idx="27168">
                  <c:v>1593890.4036908101</c:v>
                </c:pt>
                <c:pt idx="27169">
                  <c:v>1642234.80302878</c:v>
                </c:pt>
                <c:pt idx="27170">
                  <c:v>1694359.54219124</c:v>
                </c:pt>
                <c:pt idx="27171">
                  <c:v>1777505.4408792399</c:v>
                </c:pt>
                <c:pt idx="27172">
                  <c:v>1772793.83163165</c:v>
                </c:pt>
                <c:pt idx="27173">
                  <c:v>1712980.6585043001</c:v>
                </c:pt>
                <c:pt idx="27174">
                  <c:v>1725499.55653999</c:v>
                </c:pt>
                <c:pt idx="27175">
                  <c:v>1739114.6344127201</c:v>
                </c:pt>
                <c:pt idx="27176">
                  <c:v>1752016.1671239301</c:v>
                </c:pt>
                <c:pt idx="27177">
                  <c:v>1769706.0921163801</c:v>
                </c:pt>
                <c:pt idx="27178">
                  <c:v>1831114.62444703</c:v>
                </c:pt>
                <c:pt idx="27179">
                  <c:v>1818942.92037444</c:v>
                </c:pt>
                <c:pt idx="27180">
                  <c:v>1792286.76016966</c:v>
                </c:pt>
                <c:pt idx="27181">
                  <c:v>1827036.5391559999</c:v>
                </c:pt>
                <c:pt idx="27182">
                  <c:v>1773412.22310052</c:v>
                </c:pt>
                <c:pt idx="27183">
                  <c:v>1787108.7613594199</c:v>
                </c:pt>
                <c:pt idx="27184">
                  <c:v>1802946.10809775</c:v>
                </c:pt>
                <c:pt idx="27185">
                  <c:v>1811097.60714179</c:v>
                </c:pt>
                <c:pt idx="27186">
                  <c:v>1756103.0926316499</c:v>
                </c:pt>
                <c:pt idx="27187">
                  <c:v>1755184.3766178901</c:v>
                </c:pt>
                <c:pt idx="27188">
                  <c:v>1855040.92060134</c:v>
                </c:pt>
                <c:pt idx="27189">
                  <c:v>1876864.0237068301</c:v>
                </c:pt>
                <c:pt idx="27190">
                  <c:v>1836126.77293281</c:v>
                </c:pt>
                <c:pt idx="27191">
                  <c:v>1833402.45754272</c:v>
                </c:pt>
                <c:pt idx="27192">
                  <c:v>1780120.4784114501</c:v>
                </c:pt>
                <c:pt idx="27193">
                  <c:v>1795551.5692413701</c:v>
                </c:pt>
                <c:pt idx="27194">
                  <c:v>1810769.1197297999</c:v>
                </c:pt>
                <c:pt idx="27195">
                  <c:v>1807907.4563238199</c:v>
                </c:pt>
                <c:pt idx="27196">
                  <c:v>1833571.526756</c:v>
                </c:pt>
                <c:pt idx="27197">
                  <c:v>1822238.6817759899</c:v>
                </c:pt>
                <c:pt idx="27198">
                  <c:v>1865506.45792338</c:v>
                </c:pt>
                <c:pt idx="27199">
                  <c:v>1802802.92299111</c:v>
                </c:pt>
                <c:pt idx="27200">
                  <c:v>1802788.6610425999</c:v>
                </c:pt>
                <c:pt idx="27201">
                  <c:v>1788419.60738065</c:v>
                </c:pt>
                <c:pt idx="27202">
                  <c:v>1818941.6483700699</c:v>
                </c:pt>
                <c:pt idx="27203">
                  <c:v>1765832.1021293199</c:v>
                </c:pt>
                <c:pt idx="27204">
                  <c:v>1801561.3922961501</c:v>
                </c:pt>
                <c:pt idx="27205">
                  <c:v>1835996.8561851301</c:v>
                </c:pt>
                <c:pt idx="27206">
                  <c:v>1765659.28845587</c:v>
                </c:pt>
                <c:pt idx="27207">
                  <c:v>1749949.42103645</c:v>
                </c:pt>
                <c:pt idx="27208">
                  <c:v>1661951.37678708</c:v>
                </c:pt>
                <c:pt idx="27209">
                  <c:v>1640073.1155944399</c:v>
                </c:pt>
                <c:pt idx="27210">
                  <c:v>1657728.6343685901</c:v>
                </c:pt>
                <c:pt idx="27211">
                  <c:v>1702830.6371911899</c:v>
                </c:pt>
                <c:pt idx="27212">
                  <c:v>1680148.94795819</c:v>
                </c:pt>
                <c:pt idx="27213">
                  <c:v>1707310.6470189199</c:v>
                </c:pt>
                <c:pt idx="27214">
                  <c:v>1656278.6098889301</c:v>
                </c:pt>
                <c:pt idx="27215">
                  <c:v>1720204.8847684599</c:v>
                </c:pt>
                <c:pt idx="27216">
                  <c:v>1708458.4475323199</c:v>
                </c:pt>
                <c:pt idx="27217">
                  <c:v>1698441.8442886199</c:v>
                </c:pt>
                <c:pt idx="27218">
                  <c:v>1680804.8397705499</c:v>
                </c:pt>
                <c:pt idx="27219">
                  <c:v>1708214.6936200899</c:v>
                </c:pt>
                <c:pt idx="27220">
                  <c:v>1738549.77329725</c:v>
                </c:pt>
                <c:pt idx="27221">
                  <c:v>1714233.57485436</c:v>
                </c:pt>
                <c:pt idx="27222">
                  <c:v>1742384.75290338</c:v>
                </c:pt>
                <c:pt idx="27223">
                  <c:v>1682138.2638675901</c:v>
                </c:pt>
                <c:pt idx="27224">
                  <c:v>1681238.83928596</c:v>
                </c:pt>
                <c:pt idx="27225">
                  <c:v>1701158.7173232101</c:v>
                </c:pt>
                <c:pt idx="27226">
                  <c:v>1694691.91035929</c:v>
                </c:pt>
                <c:pt idx="27227">
                  <c:v>1703712.0439283799</c:v>
                </c:pt>
                <c:pt idx="27228">
                  <c:v>1757031.2031129899</c:v>
                </c:pt>
                <c:pt idx="27229">
                  <c:v>1737634.4497916801</c:v>
                </c:pt>
                <c:pt idx="27230">
                  <c:v>1691372.9692023201</c:v>
                </c:pt>
                <c:pt idx="27231">
                  <c:v>1699691.2195681301</c:v>
                </c:pt>
                <c:pt idx="27232">
                  <c:v>1729844.9252368</c:v>
                </c:pt>
                <c:pt idx="27233">
                  <c:v>1699868.7929674401</c:v>
                </c:pt>
                <c:pt idx="27234">
                  <c:v>1747976.7223431901</c:v>
                </c:pt>
                <c:pt idx="27235">
                  <c:v>1741188.4105957299</c:v>
                </c:pt>
                <c:pt idx="27236">
                  <c:v>1738305.1708816399</c:v>
                </c:pt>
                <c:pt idx="27237">
                  <c:v>1697399.26949612</c:v>
                </c:pt>
                <c:pt idx="27238">
                  <c:v>1716459.9083693</c:v>
                </c:pt>
                <c:pt idx="27239">
                  <c:v>1774447.5576293</c:v>
                </c:pt>
                <c:pt idx="27240">
                  <c:v>1785715.88678395</c:v>
                </c:pt>
                <c:pt idx="27241">
                  <c:v>1773731.4872979899</c:v>
                </c:pt>
                <c:pt idx="27242">
                  <c:v>1808999.9612584901</c:v>
                </c:pt>
                <c:pt idx="27243">
                  <c:v>1564139.1052127699</c:v>
                </c:pt>
                <c:pt idx="27244">
                  <c:v>1583405.7025233901</c:v>
                </c:pt>
                <c:pt idx="27245">
                  <c:v>1581595.23799892</c:v>
                </c:pt>
                <c:pt idx="27246">
                  <c:v>1631297.4744014</c:v>
                </c:pt>
                <c:pt idx="27247">
                  <c:v>1714428.3668335001</c:v>
                </c:pt>
                <c:pt idx="27248">
                  <c:v>1709841.28808112</c:v>
                </c:pt>
                <c:pt idx="27249">
                  <c:v>1732249.35224944</c:v>
                </c:pt>
                <c:pt idx="27250">
                  <c:v>1769633.78030241</c:v>
                </c:pt>
                <c:pt idx="27251">
                  <c:v>1776062.5032733299</c:v>
                </c:pt>
                <c:pt idx="27252">
                  <c:v>1770695.07316465</c:v>
                </c:pt>
                <c:pt idx="27253">
                  <c:v>1744956.5957365599</c:v>
                </c:pt>
                <c:pt idx="27254">
                  <c:v>1765708.7046004001</c:v>
                </c:pt>
                <c:pt idx="27255">
                  <c:v>1814269.5617092999</c:v>
                </c:pt>
                <c:pt idx="27256">
                  <c:v>1799302.1578796001</c:v>
                </c:pt>
                <c:pt idx="27257">
                  <c:v>1804840.7605909901</c:v>
                </c:pt>
                <c:pt idx="27258">
                  <c:v>1854168.13112172</c:v>
                </c:pt>
                <c:pt idx="27259">
                  <c:v>1869239.2730765999</c:v>
                </c:pt>
                <c:pt idx="27260">
                  <c:v>1826873.60664229</c:v>
                </c:pt>
                <c:pt idx="27261">
                  <c:v>1793131.77965483</c:v>
                </c:pt>
                <c:pt idx="27262">
                  <c:v>1745912.6747778901</c:v>
                </c:pt>
                <c:pt idx="27263">
                  <c:v>1769376.98969841</c:v>
                </c:pt>
                <c:pt idx="27264">
                  <c:v>1794413.4888619799</c:v>
                </c:pt>
                <c:pt idx="27265">
                  <c:v>1798931.7756986199</c:v>
                </c:pt>
                <c:pt idx="27266">
                  <c:v>1787211.6824892799</c:v>
                </c:pt>
                <c:pt idx="27267">
                  <c:v>1802958.2065487001</c:v>
                </c:pt>
                <c:pt idx="27268">
                  <c:v>1781547.8633829299</c:v>
                </c:pt>
                <c:pt idx="27269">
                  <c:v>1801588.0354732</c:v>
                </c:pt>
                <c:pt idx="27270">
                  <c:v>1862125.92053314</c:v>
                </c:pt>
                <c:pt idx="27271">
                  <c:v>1900019.54041383</c:v>
                </c:pt>
                <c:pt idx="27272">
                  <c:v>1891979.7185451</c:v>
                </c:pt>
                <c:pt idx="27273">
                  <c:v>1917851.8974415599</c:v>
                </c:pt>
                <c:pt idx="27274">
                  <c:v>1894632.7158695899</c:v>
                </c:pt>
                <c:pt idx="27275">
                  <c:v>1901260.2778111</c:v>
                </c:pt>
                <c:pt idx="27276">
                  <c:v>1883623.1306089</c:v>
                </c:pt>
                <c:pt idx="27277">
                  <c:v>1858328.50810363</c:v>
                </c:pt>
                <c:pt idx="27278">
                  <c:v>1818872.14030235</c:v>
                </c:pt>
                <c:pt idx="27279">
                  <c:v>1824953.45044711</c:v>
                </c:pt>
                <c:pt idx="27280">
                  <c:v>1844049.48047269</c:v>
                </c:pt>
                <c:pt idx="27281">
                  <c:v>1806666.74609516</c:v>
                </c:pt>
                <c:pt idx="27282">
                  <c:v>1909820.8428423</c:v>
                </c:pt>
                <c:pt idx="27283">
                  <c:v>1883246.49789897</c:v>
                </c:pt>
                <c:pt idx="27284">
                  <c:v>1855938.5298758601</c:v>
                </c:pt>
                <c:pt idx="27285">
                  <c:v>1870618.81678378</c:v>
                </c:pt>
                <c:pt idx="27286">
                  <c:v>1868604.3297995201</c:v>
                </c:pt>
                <c:pt idx="27287">
                  <c:v>1859231.3150592099</c:v>
                </c:pt>
                <c:pt idx="27288">
                  <c:v>1849974.4914901799</c:v>
                </c:pt>
                <c:pt idx="27289">
                  <c:v>1825022.3137799201</c:v>
                </c:pt>
                <c:pt idx="27290">
                  <c:v>1835939.54167121</c:v>
                </c:pt>
                <c:pt idx="27291">
                  <c:v>1849726.8482158501</c:v>
                </c:pt>
                <c:pt idx="27292">
                  <c:v>1797157.1961218701</c:v>
                </c:pt>
                <c:pt idx="27293">
                  <c:v>1776613.7482120199</c:v>
                </c:pt>
                <c:pt idx="27294">
                  <c:v>1645718.13541668</c:v>
                </c:pt>
                <c:pt idx="27295">
                  <c:v>1666589.2293718299</c:v>
                </c:pt>
                <c:pt idx="27296">
                  <c:v>1636014.72787455</c:v>
                </c:pt>
                <c:pt idx="27297">
                  <c:v>1651829.17856165</c:v>
                </c:pt>
                <c:pt idx="27298">
                  <c:v>1673468.32578728</c:v>
                </c:pt>
                <c:pt idx="27299">
                  <c:v>1678396.16302531</c:v>
                </c:pt>
                <c:pt idx="27300">
                  <c:v>1663443.79518482</c:v>
                </c:pt>
                <c:pt idx="27301">
                  <c:v>1642325.08067238</c:v>
                </c:pt>
                <c:pt idx="27302">
                  <c:v>1667627.9538198099</c:v>
                </c:pt>
                <c:pt idx="27303">
                  <c:v>1669699.8427596199</c:v>
                </c:pt>
                <c:pt idx="27304">
                  <c:v>1703470.9766537901</c:v>
                </c:pt>
                <c:pt idx="27305">
                  <c:v>1705552.37542047</c:v>
                </c:pt>
                <c:pt idx="27306">
                  <c:v>1728137.26352233</c:v>
                </c:pt>
                <c:pt idx="27307">
                  <c:v>1741968.9066550699</c:v>
                </c:pt>
                <c:pt idx="27308">
                  <c:v>1700844.5007446599</c:v>
                </c:pt>
                <c:pt idx="27309">
                  <c:v>1707077.8848603901</c:v>
                </c:pt>
                <c:pt idx="27310">
                  <c:v>1635562.4150839299</c:v>
                </c:pt>
                <c:pt idx="27311">
                  <c:v>1643195.4035660201</c:v>
                </c:pt>
                <c:pt idx="27312">
                  <c:v>1692610.0641654499</c:v>
                </c:pt>
                <c:pt idx="27313">
                  <c:v>1704667.1738200199</c:v>
                </c:pt>
                <c:pt idx="27314">
                  <c:v>1720889.13378651</c:v>
                </c:pt>
                <c:pt idx="27315">
                  <c:v>1745492.0387817901</c:v>
                </c:pt>
                <c:pt idx="27316">
                  <c:v>1760414.84053683</c:v>
                </c:pt>
                <c:pt idx="27317">
                  <c:v>1772847.4683409</c:v>
                </c:pt>
                <c:pt idx="27318">
                  <c:v>1764385.9096110801</c:v>
                </c:pt>
                <c:pt idx="27319">
                  <c:v>1789203.68904312</c:v>
                </c:pt>
                <c:pt idx="27320">
                  <c:v>1798359.3099886</c:v>
                </c:pt>
                <c:pt idx="27321">
                  <c:v>1781518.17281583</c:v>
                </c:pt>
                <c:pt idx="27322">
                  <c:v>1820779.6126997999</c:v>
                </c:pt>
                <c:pt idx="27323">
                  <c:v>1857208.5129215601</c:v>
                </c:pt>
                <c:pt idx="27324">
                  <c:v>1873691.10688267</c:v>
                </c:pt>
                <c:pt idx="27325">
                  <c:v>1872573.47522501</c:v>
                </c:pt>
                <c:pt idx="27326">
                  <c:v>1913793.37025205</c:v>
                </c:pt>
                <c:pt idx="27327">
                  <c:v>1950374.52559058</c:v>
                </c:pt>
                <c:pt idx="27328">
                  <c:v>1952422.1485451299</c:v>
                </c:pt>
                <c:pt idx="27329">
                  <c:v>1895536.19607547</c:v>
                </c:pt>
                <c:pt idx="27330">
                  <c:v>1866757.09604481</c:v>
                </c:pt>
                <c:pt idx="27331">
                  <c:v>1855626.8093597</c:v>
                </c:pt>
                <c:pt idx="27332">
                  <c:v>1805473.7439868599</c:v>
                </c:pt>
                <c:pt idx="27333">
                  <c:v>1771530.3695489101</c:v>
                </c:pt>
                <c:pt idx="27334">
                  <c:v>1824405.7003692701</c:v>
                </c:pt>
                <c:pt idx="27335">
                  <c:v>1824633.6565238</c:v>
                </c:pt>
                <c:pt idx="27336">
                  <c:v>1773799.3427867</c:v>
                </c:pt>
                <c:pt idx="27337">
                  <c:v>1790228.78289302</c:v>
                </c:pt>
                <c:pt idx="27338">
                  <c:v>1813264.3018434001</c:v>
                </c:pt>
                <c:pt idx="27339">
                  <c:v>1803734.1530313999</c:v>
                </c:pt>
                <c:pt idx="27340">
                  <c:v>1842054.97538582</c:v>
                </c:pt>
                <c:pt idx="27341">
                  <c:v>1816788.7974994299</c:v>
                </c:pt>
                <c:pt idx="27342">
                  <c:v>1747560.3460073301</c:v>
                </c:pt>
                <c:pt idx="27343">
                  <c:v>1706475.18540951</c:v>
                </c:pt>
                <c:pt idx="27344">
                  <c:v>1667723.4037428501</c:v>
                </c:pt>
                <c:pt idx="27345">
                  <c:v>1666699.94740002</c:v>
                </c:pt>
                <c:pt idx="27346">
                  <c:v>1641505.9920332499</c:v>
                </c:pt>
                <c:pt idx="27347">
                  <c:v>1632472.1824812901</c:v>
                </c:pt>
                <c:pt idx="27348">
                  <c:v>1621829.2413739101</c:v>
                </c:pt>
                <c:pt idx="27349">
                  <c:v>1620058.46504705</c:v>
                </c:pt>
                <c:pt idx="27350">
                  <c:v>1575351.9657137301</c:v>
                </c:pt>
                <c:pt idx="27351">
                  <c:v>1625271.2866251001</c:v>
                </c:pt>
                <c:pt idx="27352">
                  <c:v>1641081.72947646</c:v>
                </c:pt>
                <c:pt idx="27353">
                  <c:v>1663280.0476152599</c:v>
                </c:pt>
                <c:pt idx="27354">
                  <c:v>1624359.98057402</c:v>
                </c:pt>
                <c:pt idx="27355">
                  <c:v>1629568.18191827</c:v>
                </c:pt>
                <c:pt idx="27356">
                  <c:v>1668323.75511177</c:v>
                </c:pt>
                <c:pt idx="27357">
                  <c:v>1676504.8754595299</c:v>
                </c:pt>
                <c:pt idx="27358">
                  <c:v>1725545.09542561</c:v>
                </c:pt>
                <c:pt idx="27359">
                  <c:v>1635812.0038870899</c:v>
                </c:pt>
                <c:pt idx="27360">
                  <c:v>1604211.1860296901</c:v>
                </c:pt>
                <c:pt idx="27361">
                  <c:v>1637110.9592405499</c:v>
                </c:pt>
                <c:pt idx="27362">
                  <c:v>1659541.43414972</c:v>
                </c:pt>
                <c:pt idx="27363">
                  <c:v>1725495.8053639201</c:v>
                </c:pt>
                <c:pt idx="27364">
                  <c:v>1697415.21415012</c:v>
                </c:pt>
                <c:pt idx="27365">
                  <c:v>1703516.4293671399</c:v>
                </c:pt>
                <c:pt idx="27366">
                  <c:v>1720286.40120041</c:v>
                </c:pt>
                <c:pt idx="27367">
                  <c:v>1726488.7469156401</c:v>
                </c:pt>
                <c:pt idx="27368">
                  <c:v>1754585.2938526999</c:v>
                </c:pt>
                <c:pt idx="27369">
                  <c:v>1753175.11811878</c:v>
                </c:pt>
                <c:pt idx="27370">
                  <c:v>1763153.44142176</c:v>
                </c:pt>
                <c:pt idx="27371">
                  <c:v>1745081.0733878601</c:v>
                </c:pt>
                <c:pt idx="27372">
                  <c:v>1724302.56551548</c:v>
                </c:pt>
                <c:pt idx="27373">
                  <c:v>1688366.4638044599</c:v>
                </c:pt>
                <c:pt idx="27374">
                  <c:v>1687321.9646115301</c:v>
                </c:pt>
                <c:pt idx="27375">
                  <c:v>1668725.1308407099</c:v>
                </c:pt>
                <c:pt idx="27376">
                  <c:v>1629801.99992271</c:v>
                </c:pt>
                <c:pt idx="27377">
                  <c:v>1621296.9431080299</c:v>
                </c:pt>
                <c:pt idx="27378">
                  <c:v>1602500.0831363599</c:v>
                </c:pt>
                <c:pt idx="27379">
                  <c:v>1563961.9631948101</c:v>
                </c:pt>
                <c:pt idx="27380">
                  <c:v>1623706.93858368</c:v>
                </c:pt>
                <c:pt idx="27381">
                  <c:v>1642441.72608836</c:v>
                </c:pt>
                <c:pt idx="27382">
                  <c:v>1600762.1152985599</c:v>
                </c:pt>
                <c:pt idx="27383">
                  <c:v>1571888.6924177301</c:v>
                </c:pt>
                <c:pt idx="27384">
                  <c:v>1621258.93534925</c:v>
                </c:pt>
                <c:pt idx="27385">
                  <c:v>1626107.5915452801</c:v>
                </c:pt>
                <c:pt idx="27386">
                  <c:v>1626689.78364257</c:v>
                </c:pt>
                <c:pt idx="27387">
                  <c:v>1638872.31795494</c:v>
                </c:pt>
                <c:pt idx="27388">
                  <c:v>1631156.5096789901</c:v>
                </c:pt>
                <c:pt idx="27389">
                  <c:v>1617017.26280621</c:v>
                </c:pt>
                <c:pt idx="27390">
                  <c:v>1607001.96886521</c:v>
                </c:pt>
                <c:pt idx="27391">
                  <c:v>1597912.54523119</c:v>
                </c:pt>
                <c:pt idx="27392">
                  <c:v>1622218.2809381499</c:v>
                </c:pt>
                <c:pt idx="27393">
                  <c:v>1611239.62488913</c:v>
                </c:pt>
                <c:pt idx="27394">
                  <c:v>1641847.3662437</c:v>
                </c:pt>
                <c:pt idx="27395">
                  <c:v>1583029.93028641</c:v>
                </c:pt>
                <c:pt idx="27396">
                  <c:v>1622519.83132722</c:v>
                </c:pt>
                <c:pt idx="27397">
                  <c:v>1566891.72290843</c:v>
                </c:pt>
                <c:pt idx="27398">
                  <c:v>1569223.0855618101</c:v>
                </c:pt>
                <c:pt idx="27399">
                  <c:v>1538682.45361404</c:v>
                </c:pt>
                <c:pt idx="27400">
                  <c:v>1528506.21815843</c:v>
                </c:pt>
                <c:pt idx="27401">
                  <c:v>1528323.76219084</c:v>
                </c:pt>
                <c:pt idx="27402">
                  <c:v>1589964.7166764501</c:v>
                </c:pt>
                <c:pt idx="27403">
                  <c:v>1587070.5026072401</c:v>
                </c:pt>
                <c:pt idx="27404">
                  <c:v>1587966.27552027</c:v>
                </c:pt>
                <c:pt idx="27405">
                  <c:v>1568432.4527268701</c:v>
                </c:pt>
                <c:pt idx="27406">
                  <c:v>1612407.89439909</c:v>
                </c:pt>
                <c:pt idx="27407">
                  <c:v>1634451.7936756399</c:v>
                </c:pt>
                <c:pt idx="27408">
                  <c:v>1553690.2797288999</c:v>
                </c:pt>
                <c:pt idx="27409">
                  <c:v>1543450.53967247</c:v>
                </c:pt>
                <c:pt idx="27410">
                  <c:v>1546214.5185014</c:v>
                </c:pt>
                <c:pt idx="27411">
                  <c:v>1548676.60346843</c:v>
                </c:pt>
                <c:pt idx="27412">
                  <c:v>1591351.9222828599</c:v>
                </c:pt>
                <c:pt idx="27413">
                  <c:v>1612576.93058999</c:v>
                </c:pt>
                <c:pt idx="27414">
                  <c:v>1611635.2013878601</c:v>
                </c:pt>
                <c:pt idx="27415">
                  <c:v>1632273.2132765499</c:v>
                </c:pt>
                <c:pt idx="27416">
                  <c:v>1664134.9973208399</c:v>
                </c:pt>
                <c:pt idx="27417">
                  <c:v>1683994.2732768799</c:v>
                </c:pt>
                <c:pt idx="27418">
                  <c:v>1592895.23236413</c:v>
                </c:pt>
                <c:pt idx="27419">
                  <c:v>1586456.12168428</c:v>
                </c:pt>
                <c:pt idx="27420">
                  <c:v>1581267.5403603199</c:v>
                </c:pt>
                <c:pt idx="27421">
                  <c:v>1618457.5378066599</c:v>
                </c:pt>
                <c:pt idx="27422">
                  <c:v>1656237.87229552</c:v>
                </c:pt>
                <c:pt idx="27423">
                  <c:v>1618007.6123246199</c:v>
                </c:pt>
                <c:pt idx="27424">
                  <c:v>1608990.5782075401</c:v>
                </c:pt>
                <c:pt idx="27425">
                  <c:v>1593396.61555501</c:v>
                </c:pt>
                <c:pt idx="27426">
                  <c:v>1579359.3031560599</c:v>
                </c:pt>
                <c:pt idx="27427">
                  <c:v>1541582.2193862</c:v>
                </c:pt>
                <c:pt idx="27428">
                  <c:v>1501831.9597172099</c:v>
                </c:pt>
                <c:pt idx="27429">
                  <c:v>1514413.8980032599</c:v>
                </c:pt>
                <c:pt idx="27430">
                  <c:v>1555515.4252238199</c:v>
                </c:pt>
                <c:pt idx="27431">
                  <c:v>1553063.31839562</c:v>
                </c:pt>
                <c:pt idx="27432">
                  <c:v>1566850.19908977</c:v>
                </c:pt>
                <c:pt idx="27433">
                  <c:v>1576871.3598629199</c:v>
                </c:pt>
                <c:pt idx="27434">
                  <c:v>1589498.0723969899</c:v>
                </c:pt>
                <c:pt idx="27435">
                  <c:v>1583149.3771788599</c:v>
                </c:pt>
                <c:pt idx="27436">
                  <c:v>1583595.8602559101</c:v>
                </c:pt>
                <c:pt idx="27437">
                  <c:v>1577012.8393989201</c:v>
                </c:pt>
                <c:pt idx="27438">
                  <c:v>1639163.2378545899</c:v>
                </c:pt>
                <c:pt idx="27439">
                  <c:v>1634213.6354797899</c:v>
                </c:pt>
                <c:pt idx="27440">
                  <c:v>1678243.3795739301</c:v>
                </c:pt>
                <c:pt idx="27441">
                  <c:v>1679526.7801048299</c:v>
                </c:pt>
                <c:pt idx="27442">
                  <c:v>1709647.0262490101</c:v>
                </c:pt>
                <c:pt idx="27443">
                  <c:v>1683231.5363014</c:v>
                </c:pt>
                <c:pt idx="27444">
                  <c:v>1719092.64422584</c:v>
                </c:pt>
                <c:pt idx="27445">
                  <c:v>1728243.1796486899</c:v>
                </c:pt>
                <c:pt idx="27446">
                  <c:v>1729746.5352922101</c:v>
                </c:pt>
                <c:pt idx="27447">
                  <c:v>1761561.0918145201</c:v>
                </c:pt>
                <c:pt idx="27448">
                  <c:v>1724735.5264266999</c:v>
                </c:pt>
                <c:pt idx="27449">
                  <c:v>1793637.6619664801</c:v>
                </c:pt>
                <c:pt idx="27450">
                  <c:v>1826565.86817108</c:v>
                </c:pt>
                <c:pt idx="27451">
                  <c:v>1857362.74106641</c:v>
                </c:pt>
                <c:pt idx="27452">
                  <c:v>1821800.9408616901</c:v>
                </c:pt>
                <c:pt idx="27453">
                  <c:v>1878978.2478467999</c:v>
                </c:pt>
                <c:pt idx="27454">
                  <c:v>1901034.03004723</c:v>
                </c:pt>
                <c:pt idx="27455">
                  <c:v>1906639.41161131</c:v>
                </c:pt>
                <c:pt idx="27456">
                  <c:v>1927306.79671126</c:v>
                </c:pt>
                <c:pt idx="27457">
                  <c:v>1966758.8971293201</c:v>
                </c:pt>
                <c:pt idx="27458">
                  <c:v>1982820.3119322199</c:v>
                </c:pt>
                <c:pt idx="27459">
                  <c:v>1970027.72631254</c:v>
                </c:pt>
                <c:pt idx="27460">
                  <c:v>1879428.32418998</c:v>
                </c:pt>
                <c:pt idx="27461">
                  <c:v>1848054.0781012699</c:v>
                </c:pt>
                <c:pt idx="27462">
                  <c:v>1793292.2921124401</c:v>
                </c:pt>
                <c:pt idx="27463">
                  <c:v>1780551.43146232</c:v>
                </c:pt>
                <c:pt idx="27464">
                  <c:v>1780042.2560059</c:v>
                </c:pt>
                <c:pt idx="27465">
                  <c:v>1808856.3016272199</c:v>
                </c:pt>
                <c:pt idx="27466">
                  <c:v>1784997.3278516501</c:v>
                </c:pt>
                <c:pt idx="27467">
                  <c:v>1790693.7186875199</c:v>
                </c:pt>
                <c:pt idx="27468">
                  <c:v>1769437.63037262</c:v>
                </c:pt>
                <c:pt idx="27469">
                  <c:v>1743810.7903762299</c:v>
                </c:pt>
                <c:pt idx="27470">
                  <c:v>1761696.124141</c:v>
                </c:pt>
                <c:pt idx="27471">
                  <c:v>1743863.47159815</c:v>
                </c:pt>
                <c:pt idx="27472">
                  <c:v>1700998.2995362999</c:v>
                </c:pt>
                <c:pt idx="27473">
                  <c:v>1708311.38685291</c:v>
                </c:pt>
                <c:pt idx="27474">
                  <c:v>1686316.59673929</c:v>
                </c:pt>
                <c:pt idx="27475">
                  <c:v>1720483.9844657399</c:v>
                </c:pt>
                <c:pt idx="27476">
                  <c:v>1716664.6662850201</c:v>
                </c:pt>
                <c:pt idx="27477">
                  <c:v>1686378.25941543</c:v>
                </c:pt>
                <c:pt idx="27478">
                  <c:v>1650063.3568393399</c:v>
                </c:pt>
                <c:pt idx="27479">
                  <c:v>1651079.3541627801</c:v>
                </c:pt>
                <c:pt idx="27480">
                  <c:v>1658265.86625941</c:v>
                </c:pt>
                <c:pt idx="27481">
                  <c:v>1698146.4264551401</c:v>
                </c:pt>
                <c:pt idx="27482">
                  <c:v>1726301.3647453</c:v>
                </c:pt>
                <c:pt idx="27483">
                  <c:v>1701707.4957693</c:v>
                </c:pt>
                <c:pt idx="27484">
                  <c:v>1690005.51511577</c:v>
                </c:pt>
                <c:pt idx="27485">
                  <c:v>1643508.4345854099</c:v>
                </c:pt>
                <c:pt idx="27486">
                  <c:v>1690092.11852115</c:v>
                </c:pt>
                <c:pt idx="27487">
                  <c:v>1681687.2518776299</c:v>
                </c:pt>
                <c:pt idx="27488">
                  <c:v>1781662.6065699901</c:v>
                </c:pt>
                <c:pt idx="27489">
                  <c:v>1859459.0470199101</c:v>
                </c:pt>
                <c:pt idx="27490">
                  <c:v>1874211.3502499899</c:v>
                </c:pt>
                <c:pt idx="27491">
                  <c:v>1886104.81983677</c:v>
                </c:pt>
                <c:pt idx="27492">
                  <c:v>1831865.26526875</c:v>
                </c:pt>
                <c:pt idx="27493">
                  <c:v>1891062.5358784101</c:v>
                </c:pt>
                <c:pt idx="27494">
                  <c:v>1914826.2233689199</c:v>
                </c:pt>
                <c:pt idx="27495">
                  <c:v>1908717.2547935301</c:v>
                </c:pt>
                <c:pt idx="27496">
                  <c:v>1910304.1697258099</c:v>
                </c:pt>
                <c:pt idx="27497">
                  <c:v>1901320.1685111099</c:v>
                </c:pt>
                <c:pt idx="27498">
                  <c:v>1900256.97234328</c:v>
                </c:pt>
                <c:pt idx="27499">
                  <c:v>1908666.3120961499</c:v>
                </c:pt>
                <c:pt idx="27500">
                  <c:v>1930415.30076273</c:v>
                </c:pt>
                <c:pt idx="27501">
                  <c:v>1862091.67766134</c:v>
                </c:pt>
                <c:pt idx="27502">
                  <c:v>1904935.54015392</c:v>
                </c:pt>
                <c:pt idx="27503">
                  <c:v>1874351.79509548</c:v>
                </c:pt>
                <c:pt idx="27504">
                  <c:v>1929747.7914211301</c:v>
                </c:pt>
                <c:pt idx="27505">
                  <c:v>1915327.5315964399</c:v>
                </c:pt>
                <c:pt idx="27506">
                  <c:v>1953073.03067221</c:v>
                </c:pt>
                <c:pt idx="27507">
                  <c:v>1958843.6758156</c:v>
                </c:pt>
                <c:pt idx="27508">
                  <c:v>1942179.6407110901</c:v>
                </c:pt>
                <c:pt idx="27509">
                  <c:v>1951835.74808436</c:v>
                </c:pt>
                <c:pt idx="27510">
                  <c:v>2052834.90612817</c:v>
                </c:pt>
                <c:pt idx="27511">
                  <c:v>2078568.3918367</c:v>
                </c:pt>
                <c:pt idx="27512">
                  <c:v>2116471.3060849598</c:v>
                </c:pt>
                <c:pt idx="27513">
                  <c:v>2142542.7393939602</c:v>
                </c:pt>
                <c:pt idx="27514">
                  <c:v>2103502.5539088799</c:v>
                </c:pt>
                <c:pt idx="27515">
                  <c:v>2189318.8713724399</c:v>
                </c:pt>
                <c:pt idx="27516">
                  <c:v>2149330.4068173701</c:v>
                </c:pt>
                <c:pt idx="27517">
                  <c:v>2170569.03037119</c:v>
                </c:pt>
                <c:pt idx="27518">
                  <c:v>2117259.7557721999</c:v>
                </c:pt>
                <c:pt idx="27519">
                  <c:v>2173329.0281946999</c:v>
                </c:pt>
                <c:pt idx="27520">
                  <c:v>2131470.2389842998</c:v>
                </c:pt>
                <c:pt idx="27521">
                  <c:v>2043760.0054095101</c:v>
                </c:pt>
                <c:pt idx="27522">
                  <c:v>2013888.1138307699</c:v>
                </c:pt>
                <c:pt idx="27523">
                  <c:v>2012868.5520508599</c:v>
                </c:pt>
                <c:pt idx="27524">
                  <c:v>1984505.5935472599</c:v>
                </c:pt>
                <c:pt idx="27525">
                  <c:v>2014570.9169125101</c:v>
                </c:pt>
                <c:pt idx="27526">
                  <c:v>1998625.1907614099</c:v>
                </c:pt>
                <c:pt idx="27527">
                  <c:v>2005787.5169321301</c:v>
                </c:pt>
                <c:pt idx="27528">
                  <c:v>1983737.8677972199</c:v>
                </c:pt>
                <c:pt idx="27529">
                  <c:v>2013259.1856845999</c:v>
                </c:pt>
                <c:pt idx="27530">
                  <c:v>2031741.54752079</c:v>
                </c:pt>
                <c:pt idx="27531">
                  <c:v>1959482.3459014799</c:v>
                </c:pt>
                <c:pt idx="27532">
                  <c:v>2009559.7872024199</c:v>
                </c:pt>
                <c:pt idx="27533">
                  <c:v>1927586.5302581601</c:v>
                </c:pt>
                <c:pt idx="27534">
                  <c:v>1913690.7830458099</c:v>
                </c:pt>
                <c:pt idx="27535">
                  <c:v>1958274.2081974701</c:v>
                </c:pt>
                <c:pt idx="27536">
                  <c:v>1957708.9487042299</c:v>
                </c:pt>
                <c:pt idx="27537">
                  <c:v>1928302.31603504</c:v>
                </c:pt>
                <c:pt idx="27538">
                  <c:v>1978343.4549386001</c:v>
                </c:pt>
                <c:pt idx="27539">
                  <c:v>2039706.63693397</c:v>
                </c:pt>
                <c:pt idx="27540">
                  <c:v>2046894.1999933</c:v>
                </c:pt>
                <c:pt idx="27541">
                  <c:v>2044497.7285088899</c:v>
                </c:pt>
                <c:pt idx="27542">
                  <c:v>2043234.2989800901</c:v>
                </c:pt>
                <c:pt idx="27543">
                  <c:v>2091468.0864043799</c:v>
                </c:pt>
                <c:pt idx="27544">
                  <c:v>2052696.05808824</c:v>
                </c:pt>
                <c:pt idx="27545">
                  <c:v>2023778.91774699</c:v>
                </c:pt>
                <c:pt idx="27546">
                  <c:v>2004772.4995361799</c:v>
                </c:pt>
                <c:pt idx="27547">
                  <c:v>1933080.25307985</c:v>
                </c:pt>
                <c:pt idx="27548">
                  <c:v>1915127.546479</c:v>
                </c:pt>
                <c:pt idx="27549">
                  <c:v>1960708.6377169599</c:v>
                </c:pt>
                <c:pt idx="27550">
                  <c:v>1946271.1102547201</c:v>
                </c:pt>
                <c:pt idx="27551">
                  <c:v>1941599.22471125</c:v>
                </c:pt>
                <c:pt idx="27552">
                  <c:v>1946329.68828846</c:v>
                </c:pt>
                <c:pt idx="27553">
                  <c:v>1942014.93159064</c:v>
                </c:pt>
                <c:pt idx="27554">
                  <c:v>1911629.77668466</c:v>
                </c:pt>
                <c:pt idx="27555">
                  <c:v>1942487.9887326499</c:v>
                </c:pt>
                <c:pt idx="27556">
                  <c:v>1964791.6578893301</c:v>
                </c:pt>
                <c:pt idx="27557">
                  <c:v>1984808.4892827801</c:v>
                </c:pt>
                <c:pt idx="27558">
                  <c:v>1958963.79900405</c:v>
                </c:pt>
                <c:pt idx="27559">
                  <c:v>1927291.1756567999</c:v>
                </c:pt>
                <c:pt idx="27560">
                  <c:v>1959608.9886566401</c:v>
                </c:pt>
                <c:pt idx="27561">
                  <c:v>1959280.97130989</c:v>
                </c:pt>
                <c:pt idx="27562">
                  <c:v>1961774.5057647701</c:v>
                </c:pt>
                <c:pt idx="27563">
                  <c:v>1900258.6852565601</c:v>
                </c:pt>
                <c:pt idx="27564">
                  <c:v>1938678.67105691</c:v>
                </c:pt>
                <c:pt idx="27565">
                  <c:v>1912319.0337632699</c:v>
                </c:pt>
                <c:pt idx="27566">
                  <c:v>1869517.25289622</c:v>
                </c:pt>
                <c:pt idx="27567">
                  <c:v>1844192.56190825</c:v>
                </c:pt>
                <c:pt idx="27568">
                  <c:v>1856246.41522529</c:v>
                </c:pt>
                <c:pt idx="27569">
                  <c:v>1831095.23099331</c:v>
                </c:pt>
                <c:pt idx="27570">
                  <c:v>1875284.68457014</c:v>
                </c:pt>
                <c:pt idx="27571">
                  <c:v>1928831.8610952799</c:v>
                </c:pt>
                <c:pt idx="27572">
                  <c:v>1908829.81866726</c:v>
                </c:pt>
                <c:pt idx="27573">
                  <c:v>1889599.76560059</c:v>
                </c:pt>
                <c:pt idx="27574">
                  <c:v>1955580.64567041</c:v>
                </c:pt>
                <c:pt idx="27575">
                  <c:v>1888675.18027783</c:v>
                </c:pt>
                <c:pt idx="27576">
                  <c:v>1924765.05144352</c:v>
                </c:pt>
                <c:pt idx="27577">
                  <c:v>1909284.91984113</c:v>
                </c:pt>
                <c:pt idx="27578">
                  <c:v>1898706.2437492299</c:v>
                </c:pt>
                <c:pt idx="27579">
                  <c:v>1966947.1052437599</c:v>
                </c:pt>
                <c:pt idx="27580">
                  <c:v>1947457.21313454</c:v>
                </c:pt>
                <c:pt idx="27581">
                  <c:v>1972026.34968339</c:v>
                </c:pt>
                <c:pt idx="27582">
                  <c:v>2032657.5199651399</c:v>
                </c:pt>
                <c:pt idx="27583">
                  <c:v>1980701.63204271</c:v>
                </c:pt>
                <c:pt idx="27584">
                  <c:v>1955142.4116151801</c:v>
                </c:pt>
                <c:pt idx="27585">
                  <c:v>1999605.9445061099</c:v>
                </c:pt>
                <c:pt idx="27586">
                  <c:v>2000252.28222822</c:v>
                </c:pt>
                <c:pt idx="27587">
                  <c:v>1986580.2482322501</c:v>
                </c:pt>
                <c:pt idx="27588">
                  <c:v>1970106.8089364499</c:v>
                </c:pt>
                <c:pt idx="27589">
                  <c:v>1942839.4992070801</c:v>
                </c:pt>
                <c:pt idx="27590">
                  <c:v>1980694.35632988</c:v>
                </c:pt>
                <c:pt idx="27591">
                  <c:v>2027979.7480007401</c:v>
                </c:pt>
                <c:pt idx="27592">
                  <c:v>1993444.6122405999</c:v>
                </c:pt>
                <c:pt idx="27593">
                  <c:v>2001716.90802659</c:v>
                </c:pt>
                <c:pt idx="27594">
                  <c:v>2072735.72396368</c:v>
                </c:pt>
                <c:pt idx="27595">
                  <c:v>2027263.5188311599</c:v>
                </c:pt>
                <c:pt idx="27596">
                  <c:v>2050522.68744717</c:v>
                </c:pt>
                <c:pt idx="27597">
                  <c:v>2027032.40087972</c:v>
                </c:pt>
                <c:pt idx="27598">
                  <c:v>2072969.14680476</c:v>
                </c:pt>
                <c:pt idx="27599">
                  <c:v>2049535.59909587</c:v>
                </c:pt>
                <c:pt idx="27600">
                  <c:v>2071275.4291558899</c:v>
                </c:pt>
                <c:pt idx="27601">
                  <c:v>2121060.1665671002</c:v>
                </c:pt>
                <c:pt idx="27602">
                  <c:v>2047251.2156728499</c:v>
                </c:pt>
                <c:pt idx="27603">
                  <c:v>2041936.4010109899</c:v>
                </c:pt>
                <c:pt idx="27604">
                  <c:v>2008970.1729309</c:v>
                </c:pt>
                <c:pt idx="27605">
                  <c:v>2005348.20357467</c:v>
                </c:pt>
                <c:pt idx="27606">
                  <c:v>2005290.11539245</c:v>
                </c:pt>
                <c:pt idx="27607">
                  <c:v>2021532.4035304501</c:v>
                </c:pt>
                <c:pt idx="27608">
                  <c:v>2018873.3191201</c:v>
                </c:pt>
                <c:pt idx="27609">
                  <c:v>2085843.17322397</c:v>
                </c:pt>
                <c:pt idx="27610">
                  <c:v>2118804.9752661102</c:v>
                </c:pt>
                <c:pt idx="27611">
                  <c:v>2076368.8577606899</c:v>
                </c:pt>
                <c:pt idx="27612">
                  <c:v>2091822.8434945601</c:v>
                </c:pt>
                <c:pt idx="27613">
                  <c:v>2026425.4750729101</c:v>
                </c:pt>
                <c:pt idx="27614">
                  <c:v>2024675.84471131</c:v>
                </c:pt>
                <c:pt idx="27615">
                  <c:v>2002798.9750053801</c:v>
                </c:pt>
                <c:pt idx="27616">
                  <c:v>1943756.0316498</c:v>
                </c:pt>
                <c:pt idx="27617">
                  <c:v>1972515.9228827199</c:v>
                </c:pt>
                <c:pt idx="27618">
                  <c:v>1921537.07288111</c:v>
                </c:pt>
                <c:pt idx="27619">
                  <c:v>1883730.22358613</c:v>
                </c:pt>
                <c:pt idx="27620">
                  <c:v>1914187.40063827</c:v>
                </c:pt>
                <c:pt idx="27621">
                  <c:v>1980017.03006041</c:v>
                </c:pt>
                <c:pt idx="27622">
                  <c:v>2012948.27253859</c:v>
                </c:pt>
                <c:pt idx="27623">
                  <c:v>1969948.9401958301</c:v>
                </c:pt>
                <c:pt idx="27624">
                  <c:v>1932050.5196514199</c:v>
                </c:pt>
                <c:pt idx="27625">
                  <c:v>1966288.16503969</c:v>
                </c:pt>
                <c:pt idx="27626">
                  <c:v>1885079.8547505799</c:v>
                </c:pt>
                <c:pt idx="27627">
                  <c:v>1921989.2039174701</c:v>
                </c:pt>
                <c:pt idx="27628">
                  <c:v>1862923.7267642701</c:v>
                </c:pt>
                <c:pt idx="27629">
                  <c:v>1845320.3060494901</c:v>
                </c:pt>
                <c:pt idx="27630">
                  <c:v>1833687.2180519199</c:v>
                </c:pt>
                <c:pt idx="27631">
                  <c:v>1900961.8900375799</c:v>
                </c:pt>
                <c:pt idx="27632">
                  <c:v>1947070.9084694399</c:v>
                </c:pt>
                <c:pt idx="27633">
                  <c:v>1931276.5135834201</c:v>
                </c:pt>
                <c:pt idx="27634">
                  <c:v>1917568.1644043301</c:v>
                </c:pt>
                <c:pt idx="27635">
                  <c:v>1890922.60031664</c:v>
                </c:pt>
                <c:pt idx="27636">
                  <c:v>1964306.37070969</c:v>
                </c:pt>
                <c:pt idx="27637">
                  <c:v>1969664.7685809301</c:v>
                </c:pt>
                <c:pt idx="27638">
                  <c:v>1926201.79601105</c:v>
                </c:pt>
                <c:pt idx="27639">
                  <c:v>1853800.6728535299</c:v>
                </c:pt>
                <c:pt idx="27640">
                  <c:v>1812403.9906260001</c:v>
                </c:pt>
                <c:pt idx="27641">
                  <c:v>1780511.4449519301</c:v>
                </c:pt>
                <c:pt idx="27642">
                  <c:v>1749179.99366467</c:v>
                </c:pt>
                <c:pt idx="27643">
                  <c:v>1762509.7954386801</c:v>
                </c:pt>
                <c:pt idx="27644">
                  <c:v>1722646.36969148</c:v>
                </c:pt>
                <c:pt idx="27645">
                  <c:v>1771082.2261075999</c:v>
                </c:pt>
                <c:pt idx="27646">
                  <c:v>1734034.2089422501</c:v>
                </c:pt>
                <c:pt idx="27647">
                  <c:v>1751427.5220866201</c:v>
                </c:pt>
                <c:pt idx="27648">
                  <c:v>1723673.5352912601</c:v>
                </c:pt>
                <c:pt idx="27649">
                  <c:v>1777134.6507298001</c:v>
                </c:pt>
                <c:pt idx="27650">
                  <c:v>1721503.9320298999</c:v>
                </c:pt>
                <c:pt idx="27651">
                  <c:v>1661095.2728945799</c:v>
                </c:pt>
                <c:pt idx="27652">
                  <c:v>1645914.9917635201</c:v>
                </c:pt>
                <c:pt idx="27653">
                  <c:v>1597957.5391786499</c:v>
                </c:pt>
                <c:pt idx="27654">
                  <c:v>1623990.3015940899</c:v>
                </c:pt>
                <c:pt idx="27655">
                  <c:v>1617638.2630938999</c:v>
                </c:pt>
                <c:pt idx="27656">
                  <c:v>1624041.851942</c:v>
                </c:pt>
                <c:pt idx="27657">
                  <c:v>1572503.3326421799</c:v>
                </c:pt>
                <c:pt idx="27658">
                  <c:v>1495621.3070636599</c:v>
                </c:pt>
                <c:pt idx="27659">
                  <c:v>1542344.1194819401</c:v>
                </c:pt>
                <c:pt idx="27660">
                  <c:v>1565690.8484261101</c:v>
                </c:pt>
                <c:pt idx="27661">
                  <c:v>1588408.5788129999</c:v>
                </c:pt>
                <c:pt idx="27662">
                  <c:v>1560368.2251727399</c:v>
                </c:pt>
                <c:pt idx="27663">
                  <c:v>1482069.9964551399</c:v>
                </c:pt>
                <c:pt idx="27664">
                  <c:v>1488986.40060074</c:v>
                </c:pt>
                <c:pt idx="27665">
                  <c:v>1494774.1437311601</c:v>
                </c:pt>
                <c:pt idx="27666">
                  <c:v>1482980.1515317401</c:v>
                </c:pt>
                <c:pt idx="27667">
                  <c:v>1432970.0549989301</c:v>
                </c:pt>
                <c:pt idx="27668">
                  <c:v>1451550.7055323301</c:v>
                </c:pt>
                <c:pt idx="27669">
                  <c:v>1451638.2610446401</c:v>
                </c:pt>
                <c:pt idx="27670">
                  <c:v>1453014.3758198</c:v>
                </c:pt>
                <c:pt idx="27671">
                  <c:v>1478949.4640091199</c:v>
                </c:pt>
                <c:pt idx="27672">
                  <c:v>1501786.55764273</c:v>
                </c:pt>
                <c:pt idx="27673">
                  <c:v>1524469.0312042299</c:v>
                </c:pt>
                <c:pt idx="27674">
                  <c:v>1502668.9164694501</c:v>
                </c:pt>
                <c:pt idx="27675">
                  <c:v>1499288.56954731</c:v>
                </c:pt>
                <c:pt idx="27676">
                  <c:v>1585884.66338594</c:v>
                </c:pt>
                <c:pt idx="27677">
                  <c:v>1556659.95142826</c:v>
                </c:pt>
                <c:pt idx="27678">
                  <c:v>1568748.0573086401</c:v>
                </c:pt>
                <c:pt idx="27679">
                  <c:v>1537247.84501808</c:v>
                </c:pt>
                <c:pt idx="27680">
                  <c:v>1513362.5332114601</c:v>
                </c:pt>
                <c:pt idx="27681">
                  <c:v>1558376.4355307701</c:v>
                </c:pt>
                <c:pt idx="27682">
                  <c:v>1586204.07417348</c:v>
                </c:pt>
                <c:pt idx="27683">
                  <c:v>1577218.99337254</c:v>
                </c:pt>
                <c:pt idx="27684">
                  <c:v>1545770.4543465399</c:v>
                </c:pt>
                <c:pt idx="27685">
                  <c:v>1543627.8996711799</c:v>
                </c:pt>
                <c:pt idx="27686">
                  <c:v>1511474.19344595</c:v>
                </c:pt>
                <c:pt idx="27687">
                  <c:v>1467170.6235702999</c:v>
                </c:pt>
                <c:pt idx="27688">
                  <c:v>1438307.37404086</c:v>
                </c:pt>
                <c:pt idx="27689">
                  <c:v>1449856.0253005601</c:v>
                </c:pt>
                <c:pt idx="27690">
                  <c:v>1484740.46995395</c:v>
                </c:pt>
                <c:pt idx="27691">
                  <c:v>1465145.1657948799</c:v>
                </c:pt>
                <c:pt idx="27692">
                  <c:v>1457102.1743598599</c:v>
                </c:pt>
                <c:pt idx="27693">
                  <c:v>1469543.62294328</c:v>
                </c:pt>
                <c:pt idx="27694">
                  <c:v>1474790.1274668199</c:v>
                </c:pt>
                <c:pt idx="27695">
                  <c:v>1452724.95438119</c:v>
                </c:pt>
                <c:pt idx="27696">
                  <c:v>1444652.0697669501</c:v>
                </c:pt>
                <c:pt idx="27697">
                  <c:v>1416456.1358077</c:v>
                </c:pt>
                <c:pt idx="27698">
                  <c:v>1432717.7342135999</c:v>
                </c:pt>
                <c:pt idx="27699">
                  <c:v>1434683.39903681</c:v>
                </c:pt>
                <c:pt idx="27700">
                  <c:v>1434027.77388674</c:v>
                </c:pt>
                <c:pt idx="27701">
                  <c:v>1434370.97535278</c:v>
                </c:pt>
                <c:pt idx="27702">
                  <c:v>1437622.5597072099</c:v>
                </c:pt>
                <c:pt idx="27703">
                  <c:v>1403551.7491559901</c:v>
                </c:pt>
                <c:pt idx="27704">
                  <c:v>1345614.8714109999</c:v>
                </c:pt>
                <c:pt idx="27705">
                  <c:v>1352323.2112427501</c:v>
                </c:pt>
                <c:pt idx="27706">
                  <c:v>1357845.1637811901</c:v>
                </c:pt>
                <c:pt idx="27707">
                  <c:v>1331081.25562341</c:v>
                </c:pt>
                <c:pt idx="27708">
                  <c:v>1317792.0703757701</c:v>
                </c:pt>
                <c:pt idx="27709">
                  <c:v>1296546.36431016</c:v>
                </c:pt>
                <c:pt idx="27710">
                  <c:v>1284042.3771654801</c:v>
                </c:pt>
                <c:pt idx="27711">
                  <c:v>1273484.4863251799</c:v>
                </c:pt>
                <c:pt idx="27712">
                  <c:v>1278360.5933673501</c:v>
                </c:pt>
                <c:pt idx="27713">
                  <c:v>1296363.5694353899</c:v>
                </c:pt>
                <c:pt idx="27714">
                  <c:v>1341271.6326981401</c:v>
                </c:pt>
                <c:pt idx="27715">
                  <c:v>1376614.0082908401</c:v>
                </c:pt>
                <c:pt idx="27716">
                  <c:v>1347915.7667759301</c:v>
                </c:pt>
                <c:pt idx="27717">
                  <c:v>1350797.5159272701</c:v>
                </c:pt>
                <c:pt idx="27718">
                  <c:v>1336213.314209</c:v>
                </c:pt>
                <c:pt idx="27719">
                  <c:v>1337720.2944483501</c:v>
                </c:pt>
                <c:pt idx="27720">
                  <c:v>1340070.68230634</c:v>
                </c:pt>
                <c:pt idx="27721">
                  <c:v>1299750.1306088399</c:v>
                </c:pt>
                <c:pt idx="27722">
                  <c:v>1268927.27435454</c:v>
                </c:pt>
                <c:pt idx="27723">
                  <c:v>1285206.8378079799</c:v>
                </c:pt>
                <c:pt idx="27724">
                  <c:v>1295801.8439321499</c:v>
                </c:pt>
                <c:pt idx="27725">
                  <c:v>1284917.60317432</c:v>
                </c:pt>
                <c:pt idx="27726">
                  <c:v>1284226.4745639199</c:v>
                </c:pt>
                <c:pt idx="27727">
                  <c:v>1350970.50007017</c:v>
                </c:pt>
                <c:pt idx="27728">
                  <c:v>1371388.01852382</c:v>
                </c:pt>
                <c:pt idx="27729">
                  <c:v>1328050.9469297701</c:v>
                </c:pt>
                <c:pt idx="27730">
                  <c:v>1271958.4047308499</c:v>
                </c:pt>
                <c:pt idx="27731">
                  <c:v>1351048.63315783</c:v>
                </c:pt>
                <c:pt idx="27732">
                  <c:v>1336412.16796282</c:v>
                </c:pt>
                <c:pt idx="27733">
                  <c:v>1340470.8026087</c:v>
                </c:pt>
                <c:pt idx="27734">
                  <c:v>1330250.2438034699</c:v>
                </c:pt>
                <c:pt idx="27735">
                  <c:v>1333825.67892965</c:v>
                </c:pt>
                <c:pt idx="27736">
                  <c:v>1368930.0237147801</c:v>
                </c:pt>
                <c:pt idx="27737">
                  <c:v>1360516.12621104</c:v>
                </c:pt>
                <c:pt idx="27738">
                  <c:v>1402467.05019292</c:v>
                </c:pt>
                <c:pt idx="27739">
                  <c:v>1449535.6646873101</c:v>
                </c:pt>
                <c:pt idx="27740">
                  <c:v>1531030.1810759299</c:v>
                </c:pt>
                <c:pt idx="27741">
                  <c:v>1540961.06874193</c:v>
                </c:pt>
                <c:pt idx="27742">
                  <c:v>1512201.1806910699</c:v>
                </c:pt>
                <c:pt idx="27743">
                  <c:v>1513196.43957224</c:v>
                </c:pt>
                <c:pt idx="27744">
                  <c:v>1482551.79894289</c:v>
                </c:pt>
                <c:pt idx="27745">
                  <c:v>1481714.97983911</c:v>
                </c:pt>
                <c:pt idx="27746">
                  <c:v>1534817.5367546801</c:v>
                </c:pt>
                <c:pt idx="27747">
                  <c:v>1548564.5991549599</c:v>
                </c:pt>
                <c:pt idx="27748">
                  <c:v>1584495.85906027</c:v>
                </c:pt>
                <c:pt idx="27749">
                  <c:v>1625350.4562407299</c:v>
                </c:pt>
                <c:pt idx="27750">
                  <c:v>1645345.2496795401</c:v>
                </c:pt>
                <c:pt idx="27751">
                  <c:v>1664671.47761643</c:v>
                </c:pt>
                <c:pt idx="27752">
                  <c:v>1619716.3506413901</c:v>
                </c:pt>
                <c:pt idx="27753">
                  <c:v>1575809.1428120299</c:v>
                </c:pt>
                <c:pt idx="27754">
                  <c:v>1561468.3129197899</c:v>
                </c:pt>
                <c:pt idx="27755">
                  <c:v>1582502.95314907</c:v>
                </c:pt>
                <c:pt idx="27756">
                  <c:v>1578002.9153167701</c:v>
                </c:pt>
                <c:pt idx="27757">
                  <c:v>1602765.4943142401</c:v>
                </c:pt>
                <c:pt idx="27758">
                  <c:v>1600754.6374576599</c:v>
                </c:pt>
                <c:pt idx="27759">
                  <c:v>1641093.9825540399</c:v>
                </c:pt>
                <c:pt idx="27760">
                  <c:v>1656840.2427336001</c:v>
                </c:pt>
                <c:pt idx="27761">
                  <c:v>1635916.0809518001</c:v>
                </c:pt>
                <c:pt idx="27762">
                  <c:v>1648005.8373287499</c:v>
                </c:pt>
                <c:pt idx="27763">
                  <c:v>1604050.0490353</c:v>
                </c:pt>
                <c:pt idx="27764">
                  <c:v>1591253.4872746</c:v>
                </c:pt>
                <c:pt idx="27765">
                  <c:v>1624787.73204009</c:v>
                </c:pt>
                <c:pt idx="27766">
                  <c:v>1619939.3488008501</c:v>
                </c:pt>
                <c:pt idx="27767">
                  <c:v>1660672.9078975799</c:v>
                </c:pt>
                <c:pt idx="27768">
                  <c:v>1657747.17801289</c:v>
                </c:pt>
                <c:pt idx="27769">
                  <c:v>1631634.93216388</c:v>
                </c:pt>
                <c:pt idx="27770">
                  <c:v>1618959.9233071101</c:v>
                </c:pt>
                <c:pt idx="27771">
                  <c:v>1644115.51891586</c:v>
                </c:pt>
                <c:pt idx="27772">
                  <c:v>1662294.6774293799</c:v>
                </c:pt>
                <c:pt idx="27773">
                  <c:v>1674720.72704518</c:v>
                </c:pt>
                <c:pt idx="27774">
                  <c:v>1657343.3880888899</c:v>
                </c:pt>
                <c:pt idx="27775">
                  <c:v>1642265.21916131</c:v>
                </c:pt>
                <c:pt idx="27776">
                  <c:v>1635210.9552583499</c:v>
                </c:pt>
                <c:pt idx="27777">
                  <c:v>1606052.7002769599</c:v>
                </c:pt>
                <c:pt idx="27778">
                  <c:v>1640856.7050512601</c:v>
                </c:pt>
                <c:pt idx="27779">
                  <c:v>1608981.0300781201</c:v>
                </c:pt>
                <c:pt idx="27780">
                  <c:v>1569739.8957004501</c:v>
                </c:pt>
                <c:pt idx="27781">
                  <c:v>1571556.2515842901</c:v>
                </c:pt>
                <c:pt idx="27782">
                  <c:v>1578708.28271224</c:v>
                </c:pt>
                <c:pt idx="27783">
                  <c:v>1578611.4776667799</c:v>
                </c:pt>
                <c:pt idx="27784">
                  <c:v>1582269.8043724699</c:v>
                </c:pt>
                <c:pt idx="27785">
                  <c:v>1605005.5518770099</c:v>
                </c:pt>
                <c:pt idx="27786">
                  <c:v>1612836.2511366999</c:v>
                </c:pt>
                <c:pt idx="27787">
                  <c:v>1617274.97333341</c:v>
                </c:pt>
                <c:pt idx="27788">
                  <c:v>1662115.7288221901</c:v>
                </c:pt>
                <c:pt idx="27789">
                  <c:v>1613186.5852109301</c:v>
                </c:pt>
                <c:pt idx="27790">
                  <c:v>1621618.82598739</c:v>
                </c:pt>
                <c:pt idx="27791">
                  <c:v>1624346.4722941299</c:v>
                </c:pt>
                <c:pt idx="27792">
                  <c:v>1690210.13654466</c:v>
                </c:pt>
                <c:pt idx="27793">
                  <c:v>1609273.3684995801</c:v>
                </c:pt>
                <c:pt idx="27794">
                  <c:v>1628152.74608404</c:v>
                </c:pt>
                <c:pt idx="27795">
                  <c:v>1590783.0379532899</c:v>
                </c:pt>
                <c:pt idx="27796">
                  <c:v>1605367.2503155901</c:v>
                </c:pt>
                <c:pt idx="27797">
                  <c:v>1582718.4910653599</c:v>
                </c:pt>
                <c:pt idx="27798">
                  <c:v>1637341.2174881899</c:v>
                </c:pt>
                <c:pt idx="27799">
                  <c:v>1660129.8817725501</c:v>
                </c:pt>
                <c:pt idx="27800">
                  <c:v>1733497.32536348</c:v>
                </c:pt>
                <c:pt idx="27801">
                  <c:v>1693878.19200152</c:v>
                </c:pt>
                <c:pt idx="27802">
                  <c:v>1652267.54380332</c:v>
                </c:pt>
                <c:pt idx="27803">
                  <c:v>1613614.84546401</c:v>
                </c:pt>
                <c:pt idx="27804">
                  <c:v>1539175.7068075701</c:v>
                </c:pt>
                <c:pt idx="27805">
                  <c:v>1547438.0047076901</c:v>
                </c:pt>
                <c:pt idx="27806">
                  <c:v>1521690.3557198599</c:v>
                </c:pt>
                <c:pt idx="27807">
                  <c:v>1555454.18950565</c:v>
                </c:pt>
                <c:pt idx="27808">
                  <c:v>1568877.2583018199</c:v>
                </c:pt>
                <c:pt idx="27809">
                  <c:v>1591327.8404162601</c:v>
                </c:pt>
                <c:pt idx="27810">
                  <c:v>1586458.84219139</c:v>
                </c:pt>
                <c:pt idx="27811">
                  <c:v>1599537.62925301</c:v>
                </c:pt>
                <c:pt idx="27812">
                  <c:v>1578806.31804191</c:v>
                </c:pt>
                <c:pt idx="27813">
                  <c:v>1580417.73635528</c:v>
                </c:pt>
                <c:pt idx="27814">
                  <c:v>1576130.7039929801</c:v>
                </c:pt>
                <c:pt idx="27815">
                  <c:v>1541343.7588565899</c:v>
                </c:pt>
                <c:pt idx="27816">
                  <c:v>1575278.8000495101</c:v>
                </c:pt>
                <c:pt idx="27817">
                  <c:v>1571313.9606075201</c:v>
                </c:pt>
                <c:pt idx="27818">
                  <c:v>1593438.1675782001</c:v>
                </c:pt>
                <c:pt idx="27819">
                  <c:v>1570651.8764815701</c:v>
                </c:pt>
                <c:pt idx="27820">
                  <c:v>1466521.8311741001</c:v>
                </c:pt>
                <c:pt idx="27821">
                  <c:v>1523025.0402059299</c:v>
                </c:pt>
                <c:pt idx="27822">
                  <c:v>1567686.28805233</c:v>
                </c:pt>
                <c:pt idx="27823">
                  <c:v>1566789.49258926</c:v>
                </c:pt>
                <c:pt idx="27824">
                  <c:v>1629133.85990728</c:v>
                </c:pt>
                <c:pt idx="27825">
                  <c:v>1629793.00786001</c:v>
                </c:pt>
                <c:pt idx="27826">
                  <c:v>1673552.6403839099</c:v>
                </c:pt>
                <c:pt idx="27827">
                  <c:v>1691056.3557220099</c:v>
                </c:pt>
                <c:pt idx="27828">
                  <c:v>1726866.3679994501</c:v>
                </c:pt>
                <c:pt idx="27829">
                  <c:v>1709313.6701801</c:v>
                </c:pt>
                <c:pt idx="27830">
                  <c:v>1727122.3326376199</c:v>
                </c:pt>
                <c:pt idx="27831">
                  <c:v>1696373.1646064001</c:v>
                </c:pt>
                <c:pt idx="27832">
                  <c:v>1719437.5075236999</c:v>
                </c:pt>
                <c:pt idx="27833">
                  <c:v>1751220.31132548</c:v>
                </c:pt>
                <c:pt idx="27834">
                  <c:v>1722394.83407091</c:v>
                </c:pt>
                <c:pt idx="27835">
                  <c:v>1801254.08054873</c:v>
                </c:pt>
                <c:pt idx="27836">
                  <c:v>1827056.3607916201</c:v>
                </c:pt>
                <c:pt idx="27837">
                  <c:v>1810146.81440096</c:v>
                </c:pt>
                <c:pt idx="27838">
                  <c:v>1823990.4840124301</c:v>
                </c:pt>
                <c:pt idx="27839">
                  <c:v>1792517.4695153499</c:v>
                </c:pt>
                <c:pt idx="27840">
                  <c:v>1832658.0948397701</c:v>
                </c:pt>
                <c:pt idx="27841">
                  <c:v>1889839.96042025</c:v>
                </c:pt>
                <c:pt idx="27842">
                  <c:v>1943895.9922817701</c:v>
                </c:pt>
                <c:pt idx="27843">
                  <c:v>1938039.74207145</c:v>
                </c:pt>
                <c:pt idx="27844">
                  <c:v>1892419.22563337</c:v>
                </c:pt>
                <c:pt idx="27845">
                  <c:v>1930845.5976881699</c:v>
                </c:pt>
                <c:pt idx="27846">
                  <c:v>1954829.9590364799</c:v>
                </c:pt>
                <c:pt idx="27847">
                  <c:v>1970906.8287265</c:v>
                </c:pt>
                <c:pt idx="27848">
                  <c:v>1968395.0186052099</c:v>
                </c:pt>
                <c:pt idx="27849">
                  <c:v>2009956.80391953</c:v>
                </c:pt>
                <c:pt idx="27850">
                  <c:v>2006328.20163036</c:v>
                </c:pt>
                <c:pt idx="27851">
                  <c:v>2004350.48437639</c:v>
                </c:pt>
                <c:pt idx="27852">
                  <c:v>1986809.7582741801</c:v>
                </c:pt>
                <c:pt idx="27853">
                  <c:v>2032609.4455301999</c:v>
                </c:pt>
                <c:pt idx="27854">
                  <c:v>2008673.0106794699</c:v>
                </c:pt>
                <c:pt idx="27855">
                  <c:v>2023966.61497061</c:v>
                </c:pt>
                <c:pt idx="27856">
                  <c:v>2110097.4476673901</c:v>
                </c:pt>
                <c:pt idx="27857">
                  <c:v>2054210.81777315</c:v>
                </c:pt>
                <c:pt idx="27858">
                  <c:v>2036700.1374665401</c:v>
                </c:pt>
                <c:pt idx="27859">
                  <c:v>1939554.0909245601</c:v>
                </c:pt>
                <c:pt idx="27860">
                  <c:v>1950565.69395045</c:v>
                </c:pt>
                <c:pt idx="27861">
                  <c:v>1949845.8733790701</c:v>
                </c:pt>
                <c:pt idx="27862">
                  <c:v>1999802.60678927</c:v>
                </c:pt>
                <c:pt idx="27863">
                  <c:v>2078426.46822348</c:v>
                </c:pt>
                <c:pt idx="27864">
                  <c:v>2043904.8355364799</c:v>
                </c:pt>
                <c:pt idx="27865">
                  <c:v>2037622.9169898501</c:v>
                </c:pt>
                <c:pt idx="27866">
                  <c:v>2015313.2168686199</c:v>
                </c:pt>
                <c:pt idx="27867">
                  <c:v>2099282.4494928499</c:v>
                </c:pt>
                <c:pt idx="27868">
                  <c:v>2096347.60736932</c:v>
                </c:pt>
                <c:pt idx="27869">
                  <c:v>2096366.1298380001</c:v>
                </c:pt>
                <c:pt idx="27870">
                  <c:v>2145141.6389514199</c:v>
                </c:pt>
                <c:pt idx="27871">
                  <c:v>2110506.7063390398</c:v>
                </c:pt>
                <c:pt idx="27872">
                  <c:v>2122484.21246906</c:v>
                </c:pt>
                <c:pt idx="27873">
                  <c:v>1982110.8011076101</c:v>
                </c:pt>
                <c:pt idx="27874">
                  <c:v>1921175.6073561199</c:v>
                </c:pt>
                <c:pt idx="27875">
                  <c:v>1844727.14114817</c:v>
                </c:pt>
                <c:pt idx="27876">
                  <c:v>1827179.37413883</c:v>
                </c:pt>
                <c:pt idx="27877">
                  <c:v>1830728.586717</c:v>
                </c:pt>
                <c:pt idx="27878">
                  <c:v>1866538.52729926</c:v>
                </c:pt>
                <c:pt idx="27879">
                  <c:v>1853704.7540833801</c:v>
                </c:pt>
                <c:pt idx="27880">
                  <c:v>1867666.05292658</c:v>
                </c:pt>
                <c:pt idx="27881">
                  <c:v>1877659.8912698401</c:v>
                </c:pt>
                <c:pt idx="27882">
                  <c:v>1880013.2476234899</c:v>
                </c:pt>
                <c:pt idx="27883">
                  <c:v>1917723.5081611399</c:v>
                </c:pt>
                <c:pt idx="27884">
                  <c:v>1943758.3381096199</c:v>
                </c:pt>
                <c:pt idx="27885">
                  <c:v>1986752.2051218699</c:v>
                </c:pt>
                <c:pt idx="27886">
                  <c:v>2012119.6729348099</c:v>
                </c:pt>
                <c:pt idx="27887">
                  <c:v>2031692.9181830101</c:v>
                </c:pt>
                <c:pt idx="27888">
                  <c:v>2010607.8623041699</c:v>
                </c:pt>
                <c:pt idx="27889">
                  <c:v>1919784.87542764</c:v>
                </c:pt>
                <c:pt idx="27890">
                  <c:v>1916697.2167595699</c:v>
                </c:pt>
                <c:pt idx="27891">
                  <c:v>1878954.38198634</c:v>
                </c:pt>
                <c:pt idx="27892">
                  <c:v>1855352.3965885499</c:v>
                </c:pt>
                <c:pt idx="27893">
                  <c:v>1884319.6879857599</c:v>
                </c:pt>
                <c:pt idx="27894">
                  <c:v>1950224.1086051201</c:v>
                </c:pt>
                <c:pt idx="27895">
                  <c:v>1909323.59851221</c:v>
                </c:pt>
                <c:pt idx="27896">
                  <c:v>1973402.23091882</c:v>
                </c:pt>
                <c:pt idx="27897">
                  <c:v>1984909.8133173999</c:v>
                </c:pt>
                <c:pt idx="27898">
                  <c:v>2057837.1230705599</c:v>
                </c:pt>
                <c:pt idx="27899">
                  <c:v>2061124.98121846</c:v>
                </c:pt>
                <c:pt idx="27900">
                  <c:v>2108652.6589555601</c:v>
                </c:pt>
                <c:pt idx="27901">
                  <c:v>2109035.3717354499</c:v>
                </c:pt>
                <c:pt idx="27902">
                  <c:v>2113008.93348763</c:v>
                </c:pt>
                <c:pt idx="27903">
                  <c:v>2113812.5865535801</c:v>
                </c:pt>
                <c:pt idx="27904">
                  <c:v>2155431.06734451</c:v>
                </c:pt>
                <c:pt idx="27905">
                  <c:v>2123998.6993726701</c:v>
                </c:pt>
                <c:pt idx="27906">
                  <c:v>2083310.07354989</c:v>
                </c:pt>
                <c:pt idx="27907">
                  <c:v>2073333.75438215</c:v>
                </c:pt>
                <c:pt idx="27908">
                  <c:v>2045689.0522445799</c:v>
                </c:pt>
                <c:pt idx="27909">
                  <c:v>2041451.22901981</c:v>
                </c:pt>
                <c:pt idx="27910">
                  <c:v>2077192.4603969101</c:v>
                </c:pt>
                <c:pt idx="27911">
                  <c:v>2090876.9645464399</c:v>
                </c:pt>
                <c:pt idx="27912">
                  <c:v>2070196.61798135</c:v>
                </c:pt>
                <c:pt idx="27913">
                  <c:v>2125957.2820624099</c:v>
                </c:pt>
                <c:pt idx="27914">
                  <c:v>2125596.68758445</c:v>
                </c:pt>
                <c:pt idx="27915">
                  <c:v>2173420.2756381398</c:v>
                </c:pt>
                <c:pt idx="27916">
                  <c:v>2220110.6855911999</c:v>
                </c:pt>
                <c:pt idx="27917">
                  <c:v>2273644.4807713199</c:v>
                </c:pt>
                <c:pt idx="27918">
                  <c:v>2338050.4746586299</c:v>
                </c:pt>
                <c:pt idx="27919">
                  <c:v>2250527.9640179402</c:v>
                </c:pt>
                <c:pt idx="27920">
                  <c:v>2265356.3507060399</c:v>
                </c:pt>
                <c:pt idx="27921">
                  <c:v>2264645.9948509298</c:v>
                </c:pt>
                <c:pt idx="27922">
                  <c:v>2347120.1465568398</c:v>
                </c:pt>
                <c:pt idx="27923">
                  <c:v>2336077.2154632299</c:v>
                </c:pt>
                <c:pt idx="27924">
                  <c:v>2376204.5224838699</c:v>
                </c:pt>
                <c:pt idx="27925">
                  <c:v>2474303.4551359601</c:v>
                </c:pt>
                <c:pt idx="27926">
                  <c:v>2529578.6981415902</c:v>
                </c:pt>
                <c:pt idx="27927">
                  <c:v>2572434.0076666698</c:v>
                </c:pt>
                <c:pt idx="27928">
                  <c:v>2613468.7103332002</c:v>
                </c:pt>
                <c:pt idx="27929">
                  <c:v>2690412.1850415301</c:v>
                </c:pt>
                <c:pt idx="27930">
                  <c:v>2760622.2007886302</c:v>
                </c:pt>
                <c:pt idx="27931">
                  <c:v>2818839.2135235099</c:v>
                </c:pt>
                <c:pt idx="27932">
                  <c:v>2834334.2213311801</c:v>
                </c:pt>
                <c:pt idx="27933">
                  <c:v>2789939.5607451401</c:v>
                </c:pt>
                <c:pt idx="27934">
                  <c:v>2779705.78900905</c:v>
                </c:pt>
                <c:pt idx="27935">
                  <c:v>2787987.6086371499</c:v>
                </c:pt>
                <c:pt idx="27936">
                  <c:v>2797564.8931209799</c:v>
                </c:pt>
                <c:pt idx="27937">
                  <c:v>2796881.1498242598</c:v>
                </c:pt>
                <c:pt idx="27938">
                  <c:v>2840537.9366705199</c:v>
                </c:pt>
                <c:pt idx="27939">
                  <c:v>2903580.1759335198</c:v>
                </c:pt>
                <c:pt idx="27940">
                  <c:v>2871626.13102814</c:v>
                </c:pt>
                <c:pt idx="27941">
                  <c:v>2933353.8112684898</c:v>
                </c:pt>
                <c:pt idx="27942">
                  <c:v>2924185.02600533</c:v>
                </c:pt>
                <c:pt idx="27943">
                  <c:v>2903300.5923645399</c:v>
                </c:pt>
                <c:pt idx="27944">
                  <c:v>3020645.5025687302</c:v>
                </c:pt>
                <c:pt idx="27945">
                  <c:v>2989820.7179302401</c:v>
                </c:pt>
                <c:pt idx="27946">
                  <c:v>3024075.8824856202</c:v>
                </c:pt>
                <c:pt idx="27947">
                  <c:v>3056229.2740288302</c:v>
                </c:pt>
                <c:pt idx="27948">
                  <c:v>2993433.4999641702</c:v>
                </c:pt>
                <c:pt idx="27949">
                  <c:v>3092319.9714092901</c:v>
                </c:pt>
                <c:pt idx="27950">
                  <c:v>3136662.7776092198</c:v>
                </c:pt>
                <c:pt idx="27951">
                  <c:v>3236704.9615621301</c:v>
                </c:pt>
                <c:pt idx="27952">
                  <c:v>3135483.8141466398</c:v>
                </c:pt>
                <c:pt idx="27953">
                  <c:v>3062930.8899008101</c:v>
                </c:pt>
                <c:pt idx="27954">
                  <c:v>3095842.01244222</c:v>
                </c:pt>
                <c:pt idx="27955">
                  <c:v>3073005.0537620098</c:v>
                </c:pt>
                <c:pt idx="27956">
                  <c:v>3056007.6278531901</c:v>
                </c:pt>
                <c:pt idx="27957">
                  <c:v>3065447.3671027799</c:v>
                </c:pt>
                <c:pt idx="27958">
                  <c:v>3033720.5516923498</c:v>
                </c:pt>
                <c:pt idx="27959">
                  <c:v>3044871.12447546</c:v>
                </c:pt>
                <c:pt idx="27960">
                  <c:v>3107291.0351070501</c:v>
                </c:pt>
                <c:pt idx="27961">
                  <c:v>3058452.0354398601</c:v>
                </c:pt>
                <c:pt idx="27962">
                  <c:v>3137479.7256089798</c:v>
                </c:pt>
                <c:pt idx="27963">
                  <c:v>3075344.84773592</c:v>
                </c:pt>
                <c:pt idx="27964">
                  <c:v>3085178.8944592602</c:v>
                </c:pt>
                <c:pt idx="27965">
                  <c:v>3083877.0902930498</c:v>
                </c:pt>
                <c:pt idx="27966">
                  <c:v>3107140.6949028</c:v>
                </c:pt>
                <c:pt idx="27967">
                  <c:v>3193653.65668137</c:v>
                </c:pt>
                <c:pt idx="27968">
                  <c:v>3196713.3442134699</c:v>
                </c:pt>
                <c:pt idx="27969">
                  <c:v>3205282.2829565601</c:v>
                </c:pt>
                <c:pt idx="27970">
                  <c:v>3178084.48550124</c:v>
                </c:pt>
                <c:pt idx="27971">
                  <c:v>3198681.1082537901</c:v>
                </c:pt>
                <c:pt idx="27972">
                  <c:v>3160640.6929290202</c:v>
                </c:pt>
                <c:pt idx="27973">
                  <c:v>3144229.2191355499</c:v>
                </c:pt>
                <c:pt idx="27974">
                  <c:v>3163276.2358607301</c:v>
                </c:pt>
                <c:pt idx="27975">
                  <c:v>3084307.11508145</c:v>
                </c:pt>
                <c:pt idx="27976">
                  <c:v>3035312.6105819098</c:v>
                </c:pt>
                <c:pt idx="27977">
                  <c:v>3126684.6143462998</c:v>
                </c:pt>
                <c:pt idx="27978">
                  <c:v>3230375.6997139398</c:v>
                </c:pt>
                <c:pt idx="27979">
                  <c:v>3323989.7930856501</c:v>
                </c:pt>
                <c:pt idx="27980">
                  <c:v>3457625.96280808</c:v>
                </c:pt>
                <c:pt idx="27981">
                  <c:v>3436503.7553535802</c:v>
                </c:pt>
                <c:pt idx="27982">
                  <c:v>3457384.30807776</c:v>
                </c:pt>
                <c:pt idx="27983">
                  <c:v>3467442.4482536502</c:v>
                </c:pt>
                <c:pt idx="27984">
                  <c:v>3323125.9726216202</c:v>
                </c:pt>
                <c:pt idx="27985">
                  <c:v>3308433.89143667</c:v>
                </c:pt>
                <c:pt idx="27986">
                  <c:v>3280057.4455726901</c:v>
                </c:pt>
                <c:pt idx="27987">
                  <c:v>3317759.8113946598</c:v>
                </c:pt>
                <c:pt idx="27988">
                  <c:v>3275762.4889915101</c:v>
                </c:pt>
                <c:pt idx="27989">
                  <c:v>3359137.1777592599</c:v>
                </c:pt>
                <c:pt idx="27990">
                  <c:v>3531422.76493508</c:v>
                </c:pt>
                <c:pt idx="27991">
                  <c:v>3545800.8208524501</c:v>
                </c:pt>
                <c:pt idx="27992">
                  <c:v>3618621.6140463501</c:v>
                </c:pt>
                <c:pt idx="27993">
                  <c:v>3684765.1783793801</c:v>
                </c:pt>
                <c:pt idx="27994">
                  <c:v>3758001.88071719</c:v>
                </c:pt>
                <c:pt idx="27995">
                  <c:v>3733798.4529707399</c:v>
                </c:pt>
                <c:pt idx="27996">
                  <c:v>3745022.6054916098</c:v>
                </c:pt>
                <c:pt idx="27997">
                  <c:v>3709799.7622954599</c:v>
                </c:pt>
                <c:pt idx="27998">
                  <c:v>3689879.7342185099</c:v>
                </c:pt>
                <c:pt idx="27999">
                  <c:v>3641156.4036906799</c:v>
                </c:pt>
                <c:pt idx="28000">
                  <c:v>3724828.4751678701</c:v>
                </c:pt>
                <c:pt idx="28001">
                  <c:v>3578758.3015371198</c:v>
                </c:pt>
                <c:pt idx="28002">
                  <c:v>3648840.2235896098</c:v>
                </c:pt>
                <c:pt idx="28003">
                  <c:v>3707611.2223743098</c:v>
                </c:pt>
                <c:pt idx="28004">
                  <c:v>3693540.1855511698</c:v>
                </c:pt>
                <c:pt idx="28005">
                  <c:v>3804068.90018766</c:v>
                </c:pt>
                <c:pt idx="28006">
                  <c:v>3831715.2914015399</c:v>
                </c:pt>
                <c:pt idx="28007">
                  <c:v>3841160.35544196</c:v>
                </c:pt>
                <c:pt idx="28008">
                  <c:v>3782492.9726798902</c:v>
                </c:pt>
                <c:pt idx="28009">
                  <c:v>3778765.91676301</c:v>
                </c:pt>
                <c:pt idx="28010">
                  <c:v>3804989.1296267998</c:v>
                </c:pt>
                <c:pt idx="28011">
                  <c:v>3889523.1644329401</c:v>
                </c:pt>
                <c:pt idx="28012">
                  <c:v>3889241.97945594</c:v>
                </c:pt>
                <c:pt idx="28013">
                  <c:v>4081686.2989141801</c:v>
                </c:pt>
                <c:pt idx="28014">
                  <c:v>4131820.1709729298</c:v>
                </c:pt>
                <c:pt idx="28015">
                  <c:v>4131923.5829741098</c:v>
                </c:pt>
                <c:pt idx="28016">
                  <c:v>4189077.8907792401</c:v>
                </c:pt>
                <c:pt idx="28017">
                  <c:v>4207190.6588214496</c:v>
                </c:pt>
                <c:pt idx="28018">
                  <c:v>4258875.6359812804</c:v>
                </c:pt>
                <c:pt idx="28019">
                  <c:v>4168270.5058940202</c:v>
                </c:pt>
                <c:pt idx="28020">
                  <c:v>4202836.6143356198</c:v>
                </c:pt>
                <c:pt idx="28021">
                  <c:v>4171536.1436447799</c:v>
                </c:pt>
                <c:pt idx="28022">
                  <c:v>4130883.63387531</c:v>
                </c:pt>
                <c:pt idx="28023">
                  <c:v>4350418.0001407797</c:v>
                </c:pt>
                <c:pt idx="28024">
                  <c:v>4344068.5486111902</c:v>
                </c:pt>
                <c:pt idx="28025">
                  <c:v>4394035.7633322999</c:v>
                </c:pt>
                <c:pt idx="28026">
                  <c:v>4311456.8496010499</c:v>
                </c:pt>
                <c:pt idx="28027">
                  <c:v>4165670.6690412699</c:v>
                </c:pt>
                <c:pt idx="28028">
                  <c:v>4238578.9478639197</c:v>
                </c:pt>
                <c:pt idx="28029">
                  <c:v>4205258.4301542696</c:v>
                </c:pt>
                <c:pt idx="28030">
                  <c:v>4273499.0397192398</c:v>
                </c:pt>
                <c:pt idx="28031">
                  <c:v>4190045.36379267</c:v>
                </c:pt>
                <c:pt idx="28032">
                  <c:v>4168282.5805770801</c:v>
                </c:pt>
                <c:pt idx="28033">
                  <c:v>4256828.3389702104</c:v>
                </c:pt>
                <c:pt idx="28034">
                  <c:v>4371200.2547332402</c:v>
                </c:pt>
                <c:pt idx="28035">
                  <c:v>4307246.7326362701</c:v>
                </c:pt>
                <c:pt idx="28036">
                  <c:v>4255763.7756145997</c:v>
                </c:pt>
                <c:pt idx="28037">
                  <c:v>4235891.55263157</c:v>
                </c:pt>
                <c:pt idx="28038">
                  <c:v>4214910.2740694899</c:v>
                </c:pt>
                <c:pt idx="28039">
                  <c:v>4321394.0829564398</c:v>
                </c:pt>
                <c:pt idx="28040">
                  <c:v>4198987.3501992701</c:v>
                </c:pt>
                <c:pt idx="28041">
                  <c:v>4281331.4344938602</c:v>
                </c:pt>
                <c:pt idx="28042">
                  <c:v>4235071.4760576403</c:v>
                </c:pt>
                <c:pt idx="28043">
                  <c:v>4152131.8833689899</c:v>
                </c:pt>
                <c:pt idx="28044">
                  <c:v>3996686.0967272501</c:v>
                </c:pt>
                <c:pt idx="28045">
                  <c:v>4002597.2828256302</c:v>
                </c:pt>
                <c:pt idx="28046">
                  <c:v>3996365.9112858302</c:v>
                </c:pt>
                <c:pt idx="28047">
                  <c:v>3823174.5951161101</c:v>
                </c:pt>
                <c:pt idx="28048">
                  <c:v>3738590.0625537098</c:v>
                </c:pt>
                <c:pt idx="28049">
                  <c:v>3748906.9826333299</c:v>
                </c:pt>
                <c:pt idx="28050">
                  <c:v>3760315.0907474202</c:v>
                </c:pt>
                <c:pt idx="28051">
                  <c:v>3691307.9324116898</c:v>
                </c:pt>
                <c:pt idx="28052">
                  <c:v>3751466.6899267598</c:v>
                </c:pt>
                <c:pt idx="28053">
                  <c:v>3850570.8462938401</c:v>
                </c:pt>
                <c:pt idx="28054">
                  <c:v>3999846.1591110402</c:v>
                </c:pt>
                <c:pt idx="28055">
                  <c:v>3960391.2198345</c:v>
                </c:pt>
                <c:pt idx="28056">
                  <c:v>4158760.48999925</c:v>
                </c:pt>
                <c:pt idx="28057">
                  <c:v>4149410.3990086201</c:v>
                </c:pt>
                <c:pt idx="28058">
                  <c:v>4227112.3452770198</c:v>
                </c:pt>
                <c:pt idx="28059">
                  <c:v>4161751.6500278199</c:v>
                </c:pt>
                <c:pt idx="28060">
                  <c:v>4199396.4229051797</c:v>
                </c:pt>
                <c:pt idx="28061">
                  <c:v>4247229.2471787604</c:v>
                </c:pt>
                <c:pt idx="28062">
                  <c:v>4276362.5461008502</c:v>
                </c:pt>
                <c:pt idx="28063">
                  <c:v>4206079.5023470595</c:v>
                </c:pt>
                <c:pt idx="28064">
                  <c:v>4125912.2868663701</c:v>
                </c:pt>
                <c:pt idx="28065">
                  <c:v>4162997.1682162602</c:v>
                </c:pt>
                <c:pt idx="28066">
                  <c:v>4238118.12369077</c:v>
                </c:pt>
                <c:pt idx="28067">
                  <c:v>4306592.4191499501</c:v>
                </c:pt>
                <c:pt idx="28068">
                  <c:v>4196677.3892034302</c:v>
                </c:pt>
                <c:pt idx="28069">
                  <c:v>4132593.4705427801</c:v>
                </c:pt>
                <c:pt idx="28070">
                  <c:v>4091724.1340381298</c:v>
                </c:pt>
                <c:pt idx="28071">
                  <c:v>4210700.1389860297</c:v>
                </c:pt>
                <c:pt idx="28072">
                  <c:v>4236398.2119555697</c:v>
                </c:pt>
                <c:pt idx="28073">
                  <c:v>4296369.1092765704</c:v>
                </c:pt>
                <c:pt idx="28074">
                  <c:v>4266052.8167700199</c:v>
                </c:pt>
                <c:pt idx="28075">
                  <c:v>4331511.9389760597</c:v>
                </c:pt>
                <c:pt idx="28076">
                  <c:v>1523979.2128279</c:v>
                </c:pt>
                <c:pt idx="28077">
                  <c:v>1484624.1189367699</c:v>
                </c:pt>
                <c:pt idx="28078">
                  <c:v>1544823.1683455701</c:v>
                </c:pt>
                <c:pt idx="28079">
                  <c:v>1606334.5878222999</c:v>
                </c:pt>
                <c:pt idx="28080">
                  <c:v>1628245.5255922701</c:v>
                </c:pt>
                <c:pt idx="28081">
                  <c:v>1647542.8165393299</c:v>
                </c:pt>
                <c:pt idx="28082">
                  <c:v>1621484.1074822301</c:v>
                </c:pt>
                <c:pt idx="28083">
                  <c:v>1636072.6208792101</c:v>
                </c:pt>
                <c:pt idx="28084">
                  <c:v>1649925.7763082399</c:v>
                </c:pt>
                <c:pt idx="28085">
                  <c:v>1643117.19150782</c:v>
                </c:pt>
                <c:pt idx="28086">
                  <c:v>1693851.7264856901</c:v>
                </c:pt>
                <c:pt idx="28087">
                  <c:v>1714781.58318251</c:v>
                </c:pt>
                <c:pt idx="28088">
                  <c:v>1731064.9509022301</c:v>
                </c:pt>
                <c:pt idx="28089">
                  <c:v>1757423.0045415999</c:v>
                </c:pt>
                <c:pt idx="28090">
                  <c:v>1666316.39084553</c:v>
                </c:pt>
                <c:pt idx="28091">
                  <c:v>1687345.2040659599</c:v>
                </c:pt>
                <c:pt idx="28092">
                  <c:v>1710424.95544265</c:v>
                </c:pt>
                <c:pt idx="28093">
                  <c:v>1784425.7115799</c:v>
                </c:pt>
                <c:pt idx="28094">
                  <c:v>1835462.7377118201</c:v>
                </c:pt>
                <c:pt idx="28095">
                  <c:v>1916904.3876688799</c:v>
                </c:pt>
                <c:pt idx="28096">
                  <c:v>1972382.39285676</c:v>
                </c:pt>
                <c:pt idx="28097">
                  <c:v>1975862.9083274901</c:v>
                </c:pt>
                <c:pt idx="28098">
                  <c:v>2066947.4618879701</c:v>
                </c:pt>
                <c:pt idx="28099">
                  <c:v>1975602.81057142</c:v>
                </c:pt>
                <c:pt idx="28100">
                  <c:v>2041767.5373216099</c:v>
                </c:pt>
                <c:pt idx="28101">
                  <c:v>2026664.6060305701</c:v>
                </c:pt>
                <c:pt idx="28102">
                  <c:v>2013878.49834981</c:v>
                </c:pt>
                <c:pt idx="28103">
                  <c:v>2019798.3292241599</c:v>
                </c:pt>
                <c:pt idx="28104">
                  <c:v>2074950.3638063699</c:v>
                </c:pt>
                <c:pt idx="28105">
                  <c:v>2054012.8349953899</c:v>
                </c:pt>
                <c:pt idx="28106">
                  <c:v>2074468.16964223</c:v>
                </c:pt>
                <c:pt idx="28107">
                  <c:v>2124730.17435737</c:v>
                </c:pt>
                <c:pt idx="28108">
                  <c:v>2092489.1189259</c:v>
                </c:pt>
                <c:pt idx="28109">
                  <c:v>2108293.2272298299</c:v>
                </c:pt>
                <c:pt idx="28110">
                  <c:v>2015756.4291783001</c:v>
                </c:pt>
                <c:pt idx="28111">
                  <c:v>1979258.9438264901</c:v>
                </c:pt>
                <c:pt idx="28112">
                  <c:v>1974150.95722957</c:v>
                </c:pt>
                <c:pt idx="28113">
                  <c:v>1963828.6268063299</c:v>
                </c:pt>
                <c:pt idx="28114">
                  <c:v>2004207.984736</c:v>
                </c:pt>
                <c:pt idx="28115">
                  <c:v>1920808.6291068499</c:v>
                </c:pt>
                <c:pt idx="28116">
                  <c:v>1908596.02161763</c:v>
                </c:pt>
                <c:pt idx="28117">
                  <c:v>1931792.58463307</c:v>
                </c:pt>
                <c:pt idx="28118">
                  <c:v>1970583.0091254101</c:v>
                </c:pt>
                <c:pt idx="28119">
                  <c:v>1934109.53403679</c:v>
                </c:pt>
                <c:pt idx="28120">
                  <c:v>1922348.6875279001</c:v>
                </c:pt>
                <c:pt idx="28121">
                  <c:v>1824944.0819179299</c:v>
                </c:pt>
                <c:pt idx="28122">
                  <c:v>1793428.41383138</c:v>
                </c:pt>
                <c:pt idx="28123">
                  <c:v>1785024.4716614401</c:v>
                </c:pt>
                <c:pt idx="28124">
                  <c:v>1792441.7518526199</c:v>
                </c:pt>
                <c:pt idx="28125">
                  <c:v>1865540.00741294</c:v>
                </c:pt>
                <c:pt idx="28126">
                  <c:v>1822390.98843382</c:v>
                </c:pt>
                <c:pt idx="28127">
                  <c:v>1826792.8966135101</c:v>
                </c:pt>
                <c:pt idx="28128">
                  <c:v>1894447.6964236901</c:v>
                </c:pt>
                <c:pt idx="28129">
                  <c:v>1959552.7586099701</c:v>
                </c:pt>
                <c:pt idx="28130">
                  <c:v>1936979.02523056</c:v>
                </c:pt>
                <c:pt idx="28131">
                  <c:v>1994337.0824841899</c:v>
                </c:pt>
                <c:pt idx="28132">
                  <c:v>1963172.4259966901</c:v>
                </c:pt>
                <c:pt idx="28133">
                  <c:v>1907626.1549138201</c:v>
                </c:pt>
                <c:pt idx="28134">
                  <c:v>1903532.2898009799</c:v>
                </c:pt>
                <c:pt idx="28135">
                  <c:v>1900270.6804883899</c:v>
                </c:pt>
                <c:pt idx="28136">
                  <c:v>1837627.71072489</c:v>
                </c:pt>
                <c:pt idx="28137">
                  <c:v>1861738.02825537</c:v>
                </c:pt>
                <c:pt idx="28138">
                  <c:v>1847921.2838514999</c:v>
                </c:pt>
                <c:pt idx="28139">
                  <c:v>1807765.7805039501</c:v>
                </c:pt>
                <c:pt idx="28140">
                  <c:v>1835689.6628714099</c:v>
                </c:pt>
                <c:pt idx="28141">
                  <c:v>1845596.8661241401</c:v>
                </c:pt>
                <c:pt idx="28142">
                  <c:v>1840909.9936328901</c:v>
                </c:pt>
                <c:pt idx="28143">
                  <c:v>1845223.8891219001</c:v>
                </c:pt>
                <c:pt idx="28144">
                  <c:v>1903477.88929453</c:v>
                </c:pt>
                <c:pt idx="28145">
                  <c:v>1874211.2910412999</c:v>
                </c:pt>
                <c:pt idx="28146">
                  <c:v>1876195.16400985</c:v>
                </c:pt>
                <c:pt idx="28147">
                  <c:v>1839091.23648142</c:v>
                </c:pt>
                <c:pt idx="28148">
                  <c:v>1904551.8285491001</c:v>
                </c:pt>
                <c:pt idx="28149">
                  <c:v>1920098.7085205801</c:v>
                </c:pt>
                <c:pt idx="28150">
                  <c:v>1971074.8933471099</c:v>
                </c:pt>
                <c:pt idx="28151">
                  <c:v>1961401.17123122</c:v>
                </c:pt>
                <c:pt idx="28152">
                  <c:v>1958028.0464558499</c:v>
                </c:pt>
                <c:pt idx="28153">
                  <c:v>1947820.3803789499</c:v>
                </c:pt>
                <c:pt idx="28154">
                  <c:v>2005661.6391974799</c:v>
                </c:pt>
                <c:pt idx="28155">
                  <c:v>2071845.6703484801</c:v>
                </c:pt>
                <c:pt idx="28156">
                  <c:v>2128611.3013407802</c:v>
                </c:pt>
                <c:pt idx="28157">
                  <c:v>2166272.2993075899</c:v>
                </c:pt>
                <c:pt idx="28158">
                  <c:v>2148027.8529678499</c:v>
                </c:pt>
                <c:pt idx="28159">
                  <c:v>2181849.5735555599</c:v>
                </c:pt>
                <c:pt idx="28160">
                  <c:v>2196107.3057226599</c:v>
                </c:pt>
                <c:pt idx="28161">
                  <c:v>2289109.6856321902</c:v>
                </c:pt>
                <c:pt idx="28162">
                  <c:v>2289898.46149306</c:v>
                </c:pt>
                <c:pt idx="28163">
                  <c:v>2358120.7670977898</c:v>
                </c:pt>
                <c:pt idx="28164">
                  <c:v>2283704.8232088001</c:v>
                </c:pt>
                <c:pt idx="28165">
                  <c:v>2302212.27284679</c:v>
                </c:pt>
                <c:pt idx="28166">
                  <c:v>2261728.4520029002</c:v>
                </c:pt>
                <c:pt idx="28167">
                  <c:v>2250356.6232156502</c:v>
                </c:pt>
                <c:pt idx="28168">
                  <c:v>2208241.8140166001</c:v>
                </c:pt>
                <c:pt idx="28169">
                  <c:v>2217125.1294440101</c:v>
                </c:pt>
                <c:pt idx="28170">
                  <c:v>2222639.3609195701</c:v>
                </c:pt>
                <c:pt idx="28171">
                  <c:v>2169187.20129795</c:v>
                </c:pt>
                <c:pt idx="28172">
                  <c:v>2113500.9770487701</c:v>
                </c:pt>
                <c:pt idx="28173">
                  <c:v>2088854.1254670799</c:v>
                </c:pt>
                <c:pt idx="28174">
                  <c:v>2094165.43862699</c:v>
                </c:pt>
                <c:pt idx="28175">
                  <c:v>2137454.4173893002</c:v>
                </c:pt>
                <c:pt idx="28176">
                  <c:v>2200656.19596205</c:v>
                </c:pt>
                <c:pt idx="28177">
                  <c:v>2161476.3614647202</c:v>
                </c:pt>
                <c:pt idx="28178">
                  <c:v>2222148.03170268</c:v>
                </c:pt>
                <c:pt idx="28179">
                  <c:v>2279138.8692971999</c:v>
                </c:pt>
                <c:pt idx="28180">
                  <c:v>2421273.3062473498</c:v>
                </c:pt>
                <c:pt idx="28181">
                  <c:v>2390202.63397507</c:v>
                </c:pt>
                <c:pt idx="28182">
                  <c:v>2409842.5765805701</c:v>
                </c:pt>
                <c:pt idx="28183">
                  <c:v>2392598.2699379199</c:v>
                </c:pt>
                <c:pt idx="28184">
                  <c:v>2378836.68200061</c:v>
                </c:pt>
                <c:pt idx="28185">
                  <c:v>2351192.51117932</c:v>
                </c:pt>
                <c:pt idx="28186">
                  <c:v>2341558.7801860799</c:v>
                </c:pt>
                <c:pt idx="28187">
                  <c:v>2354589.2893193499</c:v>
                </c:pt>
                <c:pt idx="28188">
                  <c:v>2368605.5664252401</c:v>
                </c:pt>
                <c:pt idx="28189">
                  <c:v>2435954.0357121299</c:v>
                </c:pt>
                <c:pt idx="28190">
                  <c:v>2454340.2880092901</c:v>
                </c:pt>
                <c:pt idx="28191">
                  <c:v>2453510.8465165501</c:v>
                </c:pt>
                <c:pt idx="28192">
                  <c:v>2497759.7204418899</c:v>
                </c:pt>
                <c:pt idx="28193">
                  <c:v>2436450.91654668</c:v>
                </c:pt>
                <c:pt idx="28194">
                  <c:v>2425757.4099251898</c:v>
                </c:pt>
                <c:pt idx="28195">
                  <c:v>2452455.44874484</c:v>
                </c:pt>
                <c:pt idx="28196">
                  <c:v>2470927.9778796299</c:v>
                </c:pt>
                <c:pt idx="28197">
                  <c:v>2570817.6870333198</c:v>
                </c:pt>
                <c:pt idx="28198">
                  <c:v>2641589.6379874898</c:v>
                </c:pt>
                <c:pt idx="28199">
                  <c:v>2647201.7777453801</c:v>
                </c:pt>
                <c:pt idx="28200">
                  <c:v>2640730.0190688102</c:v>
                </c:pt>
                <c:pt idx="28201">
                  <c:v>2633030.2483016402</c:v>
                </c:pt>
                <c:pt idx="28202">
                  <c:v>2709697.6639098502</c:v>
                </c:pt>
                <c:pt idx="28203">
                  <c:v>2669105.9896232402</c:v>
                </c:pt>
                <c:pt idx="28204">
                  <c:v>2651018.7887169602</c:v>
                </c:pt>
                <c:pt idx="28205">
                  <c:v>2607956.0583365401</c:v>
                </c:pt>
                <c:pt idx="28206">
                  <c:v>2630010.25083987</c:v>
                </c:pt>
                <c:pt idx="28207">
                  <c:v>2699853.2820760598</c:v>
                </c:pt>
                <c:pt idx="28208">
                  <c:v>2863089.6088914098</c:v>
                </c:pt>
                <c:pt idx="28209">
                  <c:v>2918800.9832714298</c:v>
                </c:pt>
                <c:pt idx="28210">
                  <c:v>2955254.2627350902</c:v>
                </c:pt>
                <c:pt idx="28211">
                  <c:v>2998176.9367041402</c:v>
                </c:pt>
                <c:pt idx="28212">
                  <c:v>2873361.9608972599</c:v>
                </c:pt>
                <c:pt idx="28213">
                  <c:v>2868257.6223672498</c:v>
                </c:pt>
                <c:pt idx="28214">
                  <c:v>2887773.1399558</c:v>
                </c:pt>
                <c:pt idx="28215">
                  <c:v>2859968.4615022</c:v>
                </c:pt>
                <c:pt idx="28216">
                  <c:v>2842198.5154102501</c:v>
                </c:pt>
                <c:pt idx="28217">
                  <c:v>2879367.38002192</c:v>
                </c:pt>
                <c:pt idx="28218">
                  <c:v>2829563.91390392</c:v>
                </c:pt>
                <c:pt idx="28219">
                  <c:v>2884883.1072836001</c:v>
                </c:pt>
                <c:pt idx="28220">
                  <c:v>2858152.2726781801</c:v>
                </c:pt>
                <c:pt idx="28221">
                  <c:v>2850791.2629334</c:v>
                </c:pt>
                <c:pt idx="28222">
                  <c:v>2810454.0140911401</c:v>
                </c:pt>
                <c:pt idx="28223">
                  <c:v>2815314.9712615702</c:v>
                </c:pt>
                <c:pt idx="28224">
                  <c:v>2929700.1421849099</c:v>
                </c:pt>
                <c:pt idx="28225">
                  <c:v>2856754.3621556601</c:v>
                </c:pt>
                <c:pt idx="28226">
                  <c:v>2914885.0869972198</c:v>
                </c:pt>
                <c:pt idx="28227">
                  <c:v>2906134.9124731598</c:v>
                </c:pt>
                <c:pt idx="28228">
                  <c:v>2930382.95645044</c:v>
                </c:pt>
                <c:pt idx="28229">
                  <c:v>2971983.6898265202</c:v>
                </c:pt>
                <c:pt idx="28230">
                  <c:v>2932822.74755674</c:v>
                </c:pt>
                <c:pt idx="28231">
                  <c:v>2946706.3079492599</c:v>
                </c:pt>
                <c:pt idx="28232">
                  <c:v>2915518.6298849299</c:v>
                </c:pt>
                <c:pt idx="28233">
                  <c:v>2842659.5997985899</c:v>
                </c:pt>
                <c:pt idx="28234">
                  <c:v>2806184.3033417198</c:v>
                </c:pt>
                <c:pt idx="28235">
                  <c:v>2770571.8255239902</c:v>
                </c:pt>
                <c:pt idx="28236">
                  <c:v>2845570.66014985</c:v>
                </c:pt>
                <c:pt idx="28237">
                  <c:v>2857732.5448064101</c:v>
                </c:pt>
                <c:pt idx="28238">
                  <c:v>2868540.9740029401</c:v>
                </c:pt>
                <c:pt idx="28239">
                  <c:v>2875626.4402357098</c:v>
                </c:pt>
                <c:pt idx="28240">
                  <c:v>2923282.9774558698</c:v>
                </c:pt>
                <c:pt idx="28241">
                  <c:v>2940961.84284476</c:v>
                </c:pt>
                <c:pt idx="28242">
                  <c:v>3036014.42927835</c:v>
                </c:pt>
                <c:pt idx="28243">
                  <c:v>2993273.82418219</c:v>
                </c:pt>
                <c:pt idx="28244">
                  <c:v>2991661.0676753898</c:v>
                </c:pt>
                <c:pt idx="28245">
                  <c:v>2924928.8751506899</c:v>
                </c:pt>
                <c:pt idx="28246">
                  <c:v>2865483.8258732399</c:v>
                </c:pt>
                <c:pt idx="28247">
                  <c:v>2848059.9494503401</c:v>
                </c:pt>
                <c:pt idx="28248">
                  <c:v>2793912.3552955701</c:v>
                </c:pt>
                <c:pt idx="28249">
                  <c:v>2728057.58811901</c:v>
                </c:pt>
                <c:pt idx="28250">
                  <c:v>2774952.1175152799</c:v>
                </c:pt>
                <c:pt idx="28251">
                  <c:v>2829038.8186453399</c:v>
                </c:pt>
                <c:pt idx="28252">
                  <c:v>2700519.1158274701</c:v>
                </c:pt>
                <c:pt idx="28253">
                  <c:v>2795425.0316496799</c:v>
                </c:pt>
                <c:pt idx="28254">
                  <c:v>2820508.2258647699</c:v>
                </c:pt>
                <c:pt idx="28255">
                  <c:v>2846541.9452466499</c:v>
                </c:pt>
                <c:pt idx="28256">
                  <c:v>2878635.4136612802</c:v>
                </c:pt>
                <c:pt idx="28257">
                  <c:v>2861288.8622209099</c:v>
                </c:pt>
                <c:pt idx="28258">
                  <c:v>2847598.3038543402</c:v>
                </c:pt>
                <c:pt idx="28259">
                  <c:v>2796166.2986365301</c:v>
                </c:pt>
                <c:pt idx="28260">
                  <c:v>2670537.4620370199</c:v>
                </c:pt>
                <c:pt idx="28261">
                  <c:v>2661914.5322922398</c:v>
                </c:pt>
                <c:pt idx="28262">
                  <c:v>2671673.3829147802</c:v>
                </c:pt>
                <c:pt idx="28263">
                  <c:v>2775328.0384923099</c:v>
                </c:pt>
                <c:pt idx="28264">
                  <c:v>2869959.7738181702</c:v>
                </c:pt>
                <c:pt idx="28265">
                  <c:v>2921816.4418806299</c:v>
                </c:pt>
                <c:pt idx="28266">
                  <c:v>2891805.4566774899</c:v>
                </c:pt>
                <c:pt idx="28267">
                  <c:v>2848372.1831837799</c:v>
                </c:pt>
                <c:pt idx="28268">
                  <c:v>2914050.2990430198</c:v>
                </c:pt>
                <c:pt idx="28269">
                  <c:v>2962167.6863972498</c:v>
                </c:pt>
                <c:pt idx="28270">
                  <c:v>3065805.8636817602</c:v>
                </c:pt>
                <c:pt idx="28271">
                  <c:v>3100630.9458014001</c:v>
                </c:pt>
                <c:pt idx="28272">
                  <c:v>3166149.4309208202</c:v>
                </c:pt>
                <c:pt idx="28273">
                  <c:v>3208293.3660369902</c:v>
                </c:pt>
                <c:pt idx="28274">
                  <c:v>3097313.1552818301</c:v>
                </c:pt>
                <c:pt idx="28275">
                  <c:v>2972030.0039878502</c:v>
                </c:pt>
                <c:pt idx="28276">
                  <c:v>2926109.4800101002</c:v>
                </c:pt>
                <c:pt idx="28277">
                  <c:v>2861847.8415363999</c:v>
                </c:pt>
                <c:pt idx="28278">
                  <c:v>2840443.42801288</c:v>
                </c:pt>
                <c:pt idx="28279">
                  <c:v>2827366.3577548801</c:v>
                </c:pt>
                <c:pt idx="28280">
                  <c:v>2729950.4103550902</c:v>
                </c:pt>
                <c:pt idx="28281">
                  <c:v>2721577.9091777001</c:v>
                </c:pt>
                <c:pt idx="28282">
                  <c:v>2781856.8962019701</c:v>
                </c:pt>
                <c:pt idx="28283">
                  <c:v>2837070.01070301</c:v>
                </c:pt>
                <c:pt idx="28284">
                  <c:v>2899350.8544267998</c:v>
                </c:pt>
                <c:pt idx="28285">
                  <c:v>2967541.68034301</c:v>
                </c:pt>
                <c:pt idx="28286">
                  <c:v>2975103.3003861201</c:v>
                </c:pt>
                <c:pt idx="28287">
                  <c:v>3006750.8137603202</c:v>
                </c:pt>
                <c:pt idx="28288">
                  <c:v>3075323.0955858999</c:v>
                </c:pt>
                <c:pt idx="28289">
                  <c:v>3162971.45255476</c:v>
                </c:pt>
                <c:pt idx="28290">
                  <c:v>3211136.2491381899</c:v>
                </c:pt>
                <c:pt idx="28291">
                  <c:v>3168534.8384639998</c:v>
                </c:pt>
                <c:pt idx="28292">
                  <c:v>3233733.9803912598</c:v>
                </c:pt>
                <c:pt idx="28293">
                  <c:v>3314633.2689930201</c:v>
                </c:pt>
                <c:pt idx="28294">
                  <c:v>3270457.4988090298</c:v>
                </c:pt>
                <c:pt idx="28295">
                  <c:v>3401327.1174692502</c:v>
                </c:pt>
                <c:pt idx="28296">
                  <c:v>3417407.79610343</c:v>
                </c:pt>
                <c:pt idx="28297">
                  <c:v>3425106.7081041802</c:v>
                </c:pt>
                <c:pt idx="28298">
                  <c:v>3436778.2847028198</c:v>
                </c:pt>
                <c:pt idx="28299">
                  <c:v>3320235.4869072</c:v>
                </c:pt>
                <c:pt idx="28300">
                  <c:v>3360714.3609926598</c:v>
                </c:pt>
                <c:pt idx="28301">
                  <c:v>3353921.8239076198</c:v>
                </c:pt>
                <c:pt idx="28302">
                  <c:v>3366392.22804743</c:v>
                </c:pt>
                <c:pt idx="28303">
                  <c:v>3347361.9219145798</c:v>
                </c:pt>
                <c:pt idx="28304">
                  <c:v>3290347.67796931</c:v>
                </c:pt>
                <c:pt idx="28305">
                  <c:v>3149475.4837012501</c:v>
                </c:pt>
                <c:pt idx="28306">
                  <c:v>3036751.6300952099</c:v>
                </c:pt>
                <c:pt idx="28307">
                  <c:v>3002565.28031949</c:v>
                </c:pt>
                <c:pt idx="28308">
                  <c:v>2974494.3189376299</c:v>
                </c:pt>
                <c:pt idx="28309">
                  <c:v>2974039.3012153599</c:v>
                </c:pt>
                <c:pt idx="28310">
                  <c:v>3014902.0814596098</c:v>
                </c:pt>
                <c:pt idx="28311">
                  <c:v>3084585.2561848699</c:v>
                </c:pt>
                <c:pt idx="28312">
                  <c:v>3159193.9956465499</c:v>
                </c:pt>
                <c:pt idx="28313">
                  <c:v>3166805.5701368898</c:v>
                </c:pt>
                <c:pt idx="28314">
                  <c:v>3146115.7542777401</c:v>
                </c:pt>
                <c:pt idx="28315">
                  <c:v>3156097.4556285902</c:v>
                </c:pt>
                <c:pt idx="28316">
                  <c:v>3220248.10534416</c:v>
                </c:pt>
                <c:pt idx="28317">
                  <c:v>3303554.3194534201</c:v>
                </c:pt>
                <c:pt idx="28318">
                  <c:v>3241811.5375934001</c:v>
                </c:pt>
                <c:pt idx="28319">
                  <c:v>3343232.1339557501</c:v>
                </c:pt>
                <c:pt idx="28320">
                  <c:v>3265394.38483225</c:v>
                </c:pt>
                <c:pt idx="28321">
                  <c:v>3423754.1017765901</c:v>
                </c:pt>
                <c:pt idx="28322">
                  <c:v>3471944.5208885898</c:v>
                </c:pt>
                <c:pt idx="28323">
                  <c:v>3407976.69683033</c:v>
                </c:pt>
                <c:pt idx="28324">
                  <c:v>3498193.5654613199</c:v>
                </c:pt>
                <c:pt idx="28325">
                  <c:v>3620228.7857284802</c:v>
                </c:pt>
                <c:pt idx="28326">
                  <c:v>3626272.5049509699</c:v>
                </c:pt>
                <c:pt idx="28327">
                  <c:v>3712145.89215694</c:v>
                </c:pt>
                <c:pt idx="28328">
                  <c:v>3735892.2996958001</c:v>
                </c:pt>
                <c:pt idx="28329">
                  <c:v>3796259.0188136301</c:v>
                </c:pt>
                <c:pt idx="28330">
                  <c:v>3758009.82942591</c:v>
                </c:pt>
                <c:pt idx="28331">
                  <c:v>3844403.4877346298</c:v>
                </c:pt>
                <c:pt idx="28332">
                  <c:v>3846737.0437429701</c:v>
                </c:pt>
                <c:pt idx="28333">
                  <c:v>3967670.06989387</c:v>
                </c:pt>
                <c:pt idx="28334">
                  <c:v>3948336.0912380498</c:v>
                </c:pt>
                <c:pt idx="28335">
                  <c:v>4027457.2448005001</c:v>
                </c:pt>
                <c:pt idx="28336">
                  <c:v>4075943.0940159601</c:v>
                </c:pt>
                <c:pt idx="28337">
                  <c:v>4051727.45793472</c:v>
                </c:pt>
                <c:pt idx="28338">
                  <c:v>3957839.9232794298</c:v>
                </c:pt>
                <c:pt idx="28339">
                  <c:v>1441203.9801984101</c:v>
                </c:pt>
                <c:pt idx="28340">
                  <c:v>1458801.8434443399</c:v>
                </c:pt>
                <c:pt idx="28341">
                  <c:v>1508042.8955969401</c:v>
                </c:pt>
                <c:pt idx="28342">
                  <c:v>1555303.24280423</c:v>
                </c:pt>
                <c:pt idx="28343">
                  <c:v>1539336.35569901</c:v>
                </c:pt>
                <c:pt idx="28344">
                  <c:v>1556447.48849923</c:v>
                </c:pt>
                <c:pt idx="28345">
                  <c:v>1534934.0615403401</c:v>
                </c:pt>
                <c:pt idx="28346">
                  <c:v>1510943.49899816</c:v>
                </c:pt>
                <c:pt idx="28347">
                  <c:v>1512267.9695796999</c:v>
                </c:pt>
                <c:pt idx="28348">
                  <c:v>1458741.96010272</c:v>
                </c:pt>
                <c:pt idx="28349">
                  <c:v>1432423.3911574001</c:v>
                </c:pt>
                <c:pt idx="28350">
                  <c:v>1446539.98856503</c:v>
                </c:pt>
                <c:pt idx="28351">
                  <c:v>1450641.0778613801</c:v>
                </c:pt>
                <c:pt idx="28352">
                  <c:v>1499233.5868778001</c:v>
                </c:pt>
                <c:pt idx="28353">
                  <c:v>1481465.07115022</c:v>
                </c:pt>
                <c:pt idx="28354">
                  <c:v>1463328.94529883</c:v>
                </c:pt>
                <c:pt idx="28355">
                  <c:v>1460139.4098362301</c:v>
                </c:pt>
                <c:pt idx="28356">
                  <c:v>1459833.0710289199</c:v>
                </c:pt>
                <c:pt idx="28357">
                  <c:v>1447175.3581980199</c:v>
                </c:pt>
                <c:pt idx="28358">
                  <c:v>1420353.0149212801</c:v>
                </c:pt>
                <c:pt idx="28359">
                  <c:v>1406094.23599084</c:v>
                </c:pt>
                <c:pt idx="28360">
                  <c:v>1316705.6172595101</c:v>
                </c:pt>
                <c:pt idx="28361">
                  <c:v>1308926.0577584701</c:v>
                </c:pt>
                <c:pt idx="28362">
                  <c:v>1319041.0220286399</c:v>
                </c:pt>
                <c:pt idx="28363">
                  <c:v>1316435.2816415799</c:v>
                </c:pt>
                <c:pt idx="28364">
                  <c:v>1312007.51769927</c:v>
                </c:pt>
                <c:pt idx="28365">
                  <c:v>1323160.11561698</c:v>
                </c:pt>
                <c:pt idx="28366">
                  <c:v>1356041.32056903</c:v>
                </c:pt>
                <c:pt idx="28367">
                  <c:v>1351141.50419075</c:v>
                </c:pt>
                <c:pt idx="28368">
                  <c:v>1346945.5386713</c:v>
                </c:pt>
                <c:pt idx="28369">
                  <c:v>1356545.5858622999</c:v>
                </c:pt>
                <c:pt idx="28370">
                  <c:v>1341726.69902464</c:v>
                </c:pt>
                <c:pt idx="28371">
                  <c:v>1327132.8265455901</c:v>
                </c:pt>
                <c:pt idx="28372">
                  <c:v>1340779.2787820401</c:v>
                </c:pt>
                <c:pt idx="28373">
                  <c:v>1314392.29882663</c:v>
                </c:pt>
                <c:pt idx="28374">
                  <c:v>1272946.5020035401</c:v>
                </c:pt>
                <c:pt idx="28375">
                  <c:v>1279132.8902233001</c:v>
                </c:pt>
                <c:pt idx="28376">
                  <c:v>1246137.35849953</c:v>
                </c:pt>
                <c:pt idx="28377">
                  <c:v>1233632.6789458799</c:v>
                </c:pt>
                <c:pt idx="28378">
                  <c:v>1229676.7999678701</c:v>
                </c:pt>
                <c:pt idx="28379">
                  <c:v>1218651.44728918</c:v>
                </c:pt>
                <c:pt idx="28380">
                  <c:v>1182884.6395962799</c:v>
                </c:pt>
                <c:pt idx="28381">
                  <c:v>1228178.11825689</c:v>
                </c:pt>
                <c:pt idx="28382">
                  <c:v>1239715.5463127899</c:v>
                </c:pt>
                <c:pt idx="28383">
                  <c:v>1269889.7456388399</c:v>
                </c:pt>
                <c:pt idx="28384">
                  <c:v>1288497.4879131899</c:v>
                </c:pt>
                <c:pt idx="28385">
                  <c:v>1256183.1611186699</c:v>
                </c:pt>
                <c:pt idx="28386">
                  <c:v>1242232.39189631</c:v>
                </c:pt>
                <c:pt idx="28387">
                  <c:v>1257304.07928088</c:v>
                </c:pt>
                <c:pt idx="28388">
                  <c:v>1211598.2536289401</c:v>
                </c:pt>
                <c:pt idx="28389">
                  <c:v>1261057.87356118</c:v>
                </c:pt>
                <c:pt idx="28390">
                  <c:v>1257652.9973590299</c:v>
                </c:pt>
                <c:pt idx="28391">
                  <c:v>1244116.72385048</c:v>
                </c:pt>
                <c:pt idx="28392">
                  <c:v>1273413.29100598</c:v>
                </c:pt>
                <c:pt idx="28393">
                  <c:v>1245069.82593985</c:v>
                </c:pt>
                <c:pt idx="28394">
                  <c:v>1216009.0264943801</c:v>
                </c:pt>
                <c:pt idx="28395">
                  <c:v>1195123.6898823499</c:v>
                </c:pt>
                <c:pt idx="28396">
                  <c:v>1190805.59710449</c:v>
                </c:pt>
                <c:pt idx="28397">
                  <c:v>1178805.47539055</c:v>
                </c:pt>
                <c:pt idx="28398">
                  <c:v>1212893.6174696099</c:v>
                </c:pt>
                <c:pt idx="28399">
                  <c:v>1171692.0615636699</c:v>
                </c:pt>
                <c:pt idx="28400">
                  <c:v>1200042.9973838399</c:v>
                </c:pt>
                <c:pt idx="28401">
                  <c:v>1210764.65069573</c:v>
                </c:pt>
                <c:pt idx="28402">
                  <c:v>1257249.0937183399</c:v>
                </c:pt>
                <c:pt idx="28403">
                  <c:v>1224543.92400826</c:v>
                </c:pt>
                <c:pt idx="28404">
                  <c:v>1209141.2206234001</c:v>
                </c:pt>
                <c:pt idx="28405">
                  <c:v>1222260.0014986801</c:v>
                </c:pt>
                <c:pt idx="28406">
                  <c:v>1221213.0738807099</c:v>
                </c:pt>
                <c:pt idx="28407">
                  <c:v>1237681.5211652999</c:v>
                </c:pt>
                <c:pt idx="28408">
                  <c:v>1244681.4792285201</c:v>
                </c:pt>
                <c:pt idx="28409">
                  <c:v>1227394.4730627399</c:v>
                </c:pt>
                <c:pt idx="28410">
                  <c:v>1253763.7467539399</c:v>
                </c:pt>
                <c:pt idx="28411">
                  <c:v>1261856.2612818701</c:v>
                </c:pt>
                <c:pt idx="28412">
                  <c:v>1324520.0650873899</c:v>
                </c:pt>
                <c:pt idx="28413">
                  <c:v>1329049.6493567601</c:v>
                </c:pt>
                <c:pt idx="28414">
                  <c:v>1337691.2795726799</c:v>
                </c:pt>
                <c:pt idx="28415">
                  <c:v>1311605.8627072901</c:v>
                </c:pt>
                <c:pt idx="28416">
                  <c:v>1285553.43136636</c:v>
                </c:pt>
                <c:pt idx="28417">
                  <c:v>1284358.6861421899</c:v>
                </c:pt>
                <c:pt idx="28418">
                  <c:v>1299285.79442659</c:v>
                </c:pt>
                <c:pt idx="28419">
                  <c:v>1319611.65381314</c:v>
                </c:pt>
                <c:pt idx="28420">
                  <c:v>1306174.6634664</c:v>
                </c:pt>
                <c:pt idx="28421">
                  <c:v>1308922.4799442</c:v>
                </c:pt>
                <c:pt idx="28422">
                  <c:v>1304331.36350659</c:v>
                </c:pt>
                <c:pt idx="28423">
                  <c:v>1291397.7830243099</c:v>
                </c:pt>
                <c:pt idx="28424">
                  <c:v>1239223.36127476</c:v>
                </c:pt>
                <c:pt idx="28425">
                  <c:v>1232901.6673105699</c:v>
                </c:pt>
                <c:pt idx="28426">
                  <c:v>1237863.93013041</c:v>
                </c:pt>
                <c:pt idx="28427">
                  <c:v>1240617.7080206999</c:v>
                </c:pt>
                <c:pt idx="28428">
                  <c:v>1217741.9520916699</c:v>
                </c:pt>
                <c:pt idx="28429">
                  <c:v>1211823.09104394</c:v>
                </c:pt>
                <c:pt idx="28430">
                  <c:v>1177951.58015891</c:v>
                </c:pt>
                <c:pt idx="28431">
                  <c:v>1153187.91316339</c:v>
                </c:pt>
                <c:pt idx="28432">
                  <c:v>1144427.5796139201</c:v>
                </c:pt>
                <c:pt idx="28433">
                  <c:v>1130777.7004284901</c:v>
                </c:pt>
                <c:pt idx="28434">
                  <c:v>1171031.6257931599</c:v>
                </c:pt>
                <c:pt idx="28435">
                  <c:v>1154894.32383646</c:v>
                </c:pt>
                <c:pt idx="28436">
                  <c:v>1135289.76225884</c:v>
                </c:pt>
                <c:pt idx="28437">
                  <c:v>1099180.1330199901</c:v>
                </c:pt>
                <c:pt idx="28438">
                  <c:v>1132004.3622707799</c:v>
                </c:pt>
                <c:pt idx="28439">
                  <c:v>1116971.5847180299</c:v>
                </c:pt>
                <c:pt idx="28440">
                  <c:v>1122446.85766914</c:v>
                </c:pt>
                <c:pt idx="28441">
                  <c:v>1133104.40690909</c:v>
                </c:pt>
                <c:pt idx="28442">
                  <c:v>1158299.50494548</c:v>
                </c:pt>
                <c:pt idx="28443">
                  <c:v>1190005.1873830899</c:v>
                </c:pt>
                <c:pt idx="28444">
                  <c:v>1196201.7321418901</c:v>
                </c:pt>
                <c:pt idx="28445">
                  <c:v>1197828.9904425601</c:v>
                </c:pt>
                <c:pt idx="28446">
                  <c:v>1230844.8261740899</c:v>
                </c:pt>
                <c:pt idx="28447">
                  <c:v>1215717.1654089501</c:v>
                </c:pt>
                <c:pt idx="28448">
                  <c:v>1155714.4322772601</c:v>
                </c:pt>
                <c:pt idx="28449">
                  <c:v>1173878.53942114</c:v>
                </c:pt>
                <c:pt idx="28450">
                  <c:v>1138827.6715984801</c:v>
                </c:pt>
                <c:pt idx="28451">
                  <c:v>1143304.3973824701</c:v>
                </c:pt>
                <c:pt idx="28452">
                  <c:v>1158665.5928608601</c:v>
                </c:pt>
                <c:pt idx="28453">
                  <c:v>1165903.24119952</c:v>
                </c:pt>
                <c:pt idx="28454">
                  <c:v>1126019.7631144901</c:v>
                </c:pt>
                <c:pt idx="28455">
                  <c:v>1119716.7259130499</c:v>
                </c:pt>
                <c:pt idx="28456">
                  <c:v>1102971.8456947501</c:v>
                </c:pt>
                <c:pt idx="28457">
                  <c:v>1087664.0126024301</c:v>
                </c:pt>
                <c:pt idx="28458">
                  <c:v>1102323.93719578</c:v>
                </c:pt>
                <c:pt idx="28459">
                  <c:v>1111447.3830131299</c:v>
                </c:pt>
                <c:pt idx="28460">
                  <c:v>1093362.56517289</c:v>
                </c:pt>
                <c:pt idx="28461">
                  <c:v>1064428.32388675</c:v>
                </c:pt>
                <c:pt idx="28462">
                  <c:v>1075064.2937731601</c:v>
                </c:pt>
                <c:pt idx="28463">
                  <c:v>1102150.42006921</c:v>
                </c:pt>
                <c:pt idx="28464">
                  <c:v>1089864.8560450401</c:v>
                </c:pt>
                <c:pt idx="28465">
                  <c:v>1077602.4150368799</c:v>
                </c:pt>
                <c:pt idx="28466">
                  <c:v>1115371.33198177</c:v>
                </c:pt>
                <c:pt idx="28467">
                  <c:v>1118952.54216477</c:v>
                </c:pt>
                <c:pt idx="28468">
                  <c:v>1133802.26997314</c:v>
                </c:pt>
                <c:pt idx="28469">
                  <c:v>1141700.2334717801</c:v>
                </c:pt>
                <c:pt idx="28470">
                  <c:v>1108477.6604156501</c:v>
                </c:pt>
                <c:pt idx="28471">
                  <c:v>1100461.71374769</c:v>
                </c:pt>
                <c:pt idx="28472">
                  <c:v>1096403.1835604501</c:v>
                </c:pt>
                <c:pt idx="28473">
                  <c:v>1106203.7067716999</c:v>
                </c:pt>
                <c:pt idx="28474">
                  <c:v>1060021.4652102999</c:v>
                </c:pt>
                <c:pt idx="28475">
                  <c:v>1043765.22984064</c:v>
                </c:pt>
                <c:pt idx="28476">
                  <c:v>1047033.48871227</c:v>
                </c:pt>
                <c:pt idx="28477">
                  <c:v>1058352.47659229</c:v>
                </c:pt>
                <c:pt idx="28478">
                  <c:v>1090906.3855359601</c:v>
                </c:pt>
                <c:pt idx="28479">
                  <c:v>1070550.2398234301</c:v>
                </c:pt>
                <c:pt idx="28480">
                  <c:v>1075953.25275577</c:v>
                </c:pt>
                <c:pt idx="28481">
                  <c:v>1061007.2021194999</c:v>
                </c:pt>
                <c:pt idx="28482">
                  <c:v>1014791.57870678</c:v>
                </c:pt>
                <c:pt idx="28483">
                  <c:v>998369.25734633103</c:v>
                </c:pt>
                <c:pt idx="28484">
                  <c:v>972419.42462759698</c:v>
                </c:pt>
                <c:pt idx="28485">
                  <c:v>977983.99073241896</c:v>
                </c:pt>
                <c:pt idx="28486">
                  <c:v>963570.29901000601</c:v>
                </c:pt>
                <c:pt idx="28487">
                  <c:v>972827.20797461702</c:v>
                </c:pt>
                <c:pt idx="28488">
                  <c:v>974407.39545117505</c:v>
                </c:pt>
                <c:pt idx="28489">
                  <c:v>977554.23073946196</c:v>
                </c:pt>
                <c:pt idx="28490">
                  <c:v>987495.77093178197</c:v>
                </c:pt>
                <c:pt idx="28491">
                  <c:v>1016818.31324655</c:v>
                </c:pt>
                <c:pt idx="28492">
                  <c:v>1015804.70190191</c:v>
                </c:pt>
                <c:pt idx="28493">
                  <c:v>1040433.8243245</c:v>
                </c:pt>
                <c:pt idx="28494">
                  <c:v>1027871.07680544</c:v>
                </c:pt>
                <c:pt idx="28495">
                  <c:v>978021.90666338406</c:v>
                </c:pt>
                <c:pt idx="28496">
                  <c:v>972107.30131900799</c:v>
                </c:pt>
                <c:pt idx="28497">
                  <c:v>995051.27986548597</c:v>
                </c:pt>
                <c:pt idx="28498">
                  <c:v>1001966.53212852</c:v>
                </c:pt>
                <c:pt idx="28499">
                  <c:v>986204.47333851305</c:v>
                </c:pt>
                <c:pt idx="28500">
                  <c:v>987866.41396573395</c:v>
                </c:pt>
                <c:pt idx="28501">
                  <c:v>954361.81343761296</c:v>
                </c:pt>
                <c:pt idx="28502">
                  <c:v>906069.60913090699</c:v>
                </c:pt>
                <c:pt idx="28503">
                  <c:v>857325.17455894197</c:v>
                </c:pt>
                <c:pt idx="28504">
                  <c:v>867204.32780911902</c:v>
                </c:pt>
                <c:pt idx="28505">
                  <c:v>855550.05253822205</c:v>
                </c:pt>
                <c:pt idx="28506">
                  <c:v>884574.54008989397</c:v>
                </c:pt>
                <c:pt idx="28507">
                  <c:v>868288.56180540903</c:v>
                </c:pt>
                <c:pt idx="28508">
                  <c:v>894656.64817064896</c:v>
                </c:pt>
                <c:pt idx="28509">
                  <c:v>876448.67690994404</c:v>
                </c:pt>
                <c:pt idx="28510">
                  <c:v>853828.59646233602</c:v>
                </c:pt>
                <c:pt idx="28511">
                  <c:v>891523.51282818802</c:v>
                </c:pt>
                <c:pt idx="28512">
                  <c:v>908652.81679254002</c:v>
                </c:pt>
                <c:pt idx="28513">
                  <c:v>923395.06918782205</c:v>
                </c:pt>
                <c:pt idx="28514">
                  <c:v>878575.22218859103</c:v>
                </c:pt>
                <c:pt idx="28515">
                  <c:v>873138.73586749902</c:v>
                </c:pt>
                <c:pt idx="28516">
                  <c:v>893763.01698934799</c:v>
                </c:pt>
                <c:pt idx="28517">
                  <c:v>909336.79674746795</c:v>
                </c:pt>
                <c:pt idx="28518">
                  <c:v>921388.71065088699</c:v>
                </c:pt>
                <c:pt idx="28519">
                  <c:v>937420.53553513903</c:v>
                </c:pt>
                <c:pt idx="28520">
                  <c:v>954078.72900908196</c:v>
                </c:pt>
                <c:pt idx="28521">
                  <c:v>950826.34113292501</c:v>
                </c:pt>
                <c:pt idx="28522">
                  <c:v>959568.45169418398</c:v>
                </c:pt>
                <c:pt idx="28523">
                  <c:v>925568.27262919804</c:v>
                </c:pt>
                <c:pt idx="28524">
                  <c:v>929662.87381914305</c:v>
                </c:pt>
                <c:pt idx="28525">
                  <c:v>929357.65592324804</c:v>
                </c:pt>
                <c:pt idx="28526">
                  <c:v>923057.58190593903</c:v>
                </c:pt>
                <c:pt idx="28527">
                  <c:v>955353.70901406696</c:v>
                </c:pt>
                <c:pt idx="28528">
                  <c:v>931840.245221672</c:v>
                </c:pt>
                <c:pt idx="28529">
                  <c:v>933711.298494366</c:v>
                </c:pt>
                <c:pt idx="28530">
                  <c:v>920852.52451270295</c:v>
                </c:pt>
                <c:pt idx="28531">
                  <c:v>961242.300073441</c:v>
                </c:pt>
                <c:pt idx="28532">
                  <c:v>938285.05380891997</c:v>
                </c:pt>
                <c:pt idx="28533">
                  <c:v>915095.56213177298</c:v>
                </c:pt>
                <c:pt idx="28534">
                  <c:v>899509.913414635</c:v>
                </c:pt>
                <c:pt idx="28535">
                  <c:v>905187.27404749405</c:v>
                </c:pt>
                <c:pt idx="28536">
                  <c:v>898177.13778197602</c:v>
                </c:pt>
                <c:pt idx="28537">
                  <c:v>856833.99243995</c:v>
                </c:pt>
                <c:pt idx="28538">
                  <c:v>860804.47670865594</c:v>
                </c:pt>
                <c:pt idx="28539">
                  <c:v>845548.64659957995</c:v>
                </c:pt>
                <c:pt idx="28540">
                  <c:v>850177.33227044204</c:v>
                </c:pt>
                <c:pt idx="28541">
                  <c:v>862569.21878537303</c:v>
                </c:pt>
                <c:pt idx="28542">
                  <c:v>856125.14963150001</c:v>
                </c:pt>
                <c:pt idx="28543">
                  <c:v>846633.96380296606</c:v>
                </c:pt>
                <c:pt idx="28544">
                  <c:v>841413.81101690105</c:v>
                </c:pt>
                <c:pt idx="28545">
                  <c:v>826783.05977478297</c:v>
                </c:pt>
                <c:pt idx="28546">
                  <c:v>831117.745695055</c:v>
                </c:pt>
                <c:pt idx="28547">
                  <c:v>814626.25775432296</c:v>
                </c:pt>
                <c:pt idx="28548">
                  <c:v>815343.68650684797</c:v>
                </c:pt>
                <c:pt idx="28549">
                  <c:v>813939.34740051697</c:v>
                </c:pt>
                <c:pt idx="28550">
                  <c:v>781055.26687531301</c:v>
                </c:pt>
                <c:pt idx="28551">
                  <c:v>768014.098571843</c:v>
                </c:pt>
                <c:pt idx="28552">
                  <c:v>777817.41547993501</c:v>
                </c:pt>
                <c:pt idx="28553">
                  <c:v>775558.61875654606</c:v>
                </c:pt>
                <c:pt idx="28554">
                  <c:v>746291.27254552301</c:v>
                </c:pt>
                <c:pt idx="28555">
                  <c:v>738011.01212297101</c:v>
                </c:pt>
                <c:pt idx="28556">
                  <c:v>740586.03558307502</c:v>
                </c:pt>
                <c:pt idx="28557">
                  <c:v>727055.80726119503</c:v>
                </c:pt>
                <c:pt idx="28558">
                  <c:v>729993.01343063801</c:v>
                </c:pt>
                <c:pt idx="28559">
                  <c:v>729596.23216429795</c:v>
                </c:pt>
                <c:pt idx="28560">
                  <c:v>727973.45044456597</c:v>
                </c:pt>
                <c:pt idx="28561">
                  <c:v>723188.40536010801</c:v>
                </c:pt>
                <c:pt idx="28562">
                  <c:v>712155.57760666299</c:v>
                </c:pt>
                <c:pt idx="28563">
                  <c:v>700233.05296030198</c:v>
                </c:pt>
                <c:pt idx="28564">
                  <c:v>693602.67823812796</c:v>
                </c:pt>
                <c:pt idx="28565">
                  <c:v>700869.311500162</c:v>
                </c:pt>
                <c:pt idx="28566">
                  <c:v>699880.84300577303</c:v>
                </c:pt>
                <c:pt idx="28567">
                  <c:v>677846.47088922199</c:v>
                </c:pt>
                <c:pt idx="28568">
                  <c:v>682529.38383112405</c:v>
                </c:pt>
                <c:pt idx="28569">
                  <c:v>665357.73928332701</c:v>
                </c:pt>
                <c:pt idx="28570">
                  <c:v>669019.66555088002</c:v>
                </c:pt>
                <c:pt idx="28571">
                  <c:v>687142.30218165996</c:v>
                </c:pt>
                <c:pt idx="28572">
                  <c:v>662946.063105218</c:v>
                </c:pt>
                <c:pt idx="28573">
                  <c:v>636293.203404653</c:v>
                </c:pt>
                <c:pt idx="28574">
                  <c:v>627917.59620956704</c:v>
                </c:pt>
                <c:pt idx="28575">
                  <c:v>618958.76948993502</c:v>
                </c:pt>
                <c:pt idx="28576">
                  <c:v>604759.76613799995</c:v>
                </c:pt>
                <c:pt idx="28577">
                  <c:v>593767.18896761094</c:v>
                </c:pt>
                <c:pt idx="28578">
                  <c:v>581739.31474550196</c:v>
                </c:pt>
                <c:pt idx="28579">
                  <c:v>575313.550335026</c:v>
                </c:pt>
                <c:pt idx="28580">
                  <c:v>590339.84938523197</c:v>
                </c:pt>
                <c:pt idx="28581">
                  <c:v>583659.17995982605</c:v>
                </c:pt>
                <c:pt idx="28582">
                  <c:v>560824.29738899705</c:v>
                </c:pt>
                <c:pt idx="28583">
                  <c:v>541959.68502265005</c:v>
                </c:pt>
                <c:pt idx="28584">
                  <c:v>529724.27423545299</c:v>
                </c:pt>
                <c:pt idx="28585">
                  <c:v>517309.18851681601</c:v>
                </c:pt>
                <c:pt idx="28586">
                  <c:v>489932.15472922201</c:v>
                </c:pt>
                <c:pt idx="28587">
                  <c:v>479300.204555378</c:v>
                </c:pt>
                <c:pt idx="28588">
                  <c:v>492077.35665574099</c:v>
                </c:pt>
                <c:pt idx="28589">
                  <c:v>477974.99882596801</c:v>
                </c:pt>
                <c:pt idx="28590">
                  <c:v>461183.05562885501</c:v>
                </c:pt>
                <c:pt idx="28591">
                  <c:v>450393.80397909402</c:v>
                </c:pt>
                <c:pt idx="28592">
                  <c:v>451435.42578838899</c:v>
                </c:pt>
                <c:pt idx="28593">
                  <c:v>443524.888559343</c:v>
                </c:pt>
                <c:pt idx="28594">
                  <c:v>452825.33498865803</c:v>
                </c:pt>
                <c:pt idx="28595">
                  <c:v>461276.45212961599</c:v>
                </c:pt>
                <c:pt idx="28596">
                  <c:v>454972.855090397</c:v>
                </c:pt>
                <c:pt idx="28597">
                  <c:v>459650.38664025598</c:v>
                </c:pt>
                <c:pt idx="28598">
                  <c:v>445280.88642008498</c:v>
                </c:pt>
                <c:pt idx="28599">
                  <c:v>438552.10511055699</c:v>
                </c:pt>
                <c:pt idx="28600">
                  <c:v>447233.74896556803</c:v>
                </c:pt>
                <c:pt idx="28601">
                  <c:v>439239.99155145499</c:v>
                </c:pt>
                <c:pt idx="28602">
                  <c:v>451397.821511405</c:v>
                </c:pt>
                <c:pt idx="28603">
                  <c:v>436632.54094560898</c:v>
                </c:pt>
                <c:pt idx="28604">
                  <c:v>431040.35891333001</c:v>
                </c:pt>
                <c:pt idx="28605">
                  <c:v>429963.195123251</c:v>
                </c:pt>
                <c:pt idx="28606">
                  <c:v>407801.97907240002</c:v>
                </c:pt>
                <c:pt idx="28607">
                  <c:v>407982.60763101699</c:v>
                </c:pt>
                <c:pt idx="28608">
                  <c:v>403433.23619675101</c:v>
                </c:pt>
                <c:pt idx="28609">
                  <c:v>403859.09227223101</c:v>
                </c:pt>
                <c:pt idx="28610">
                  <c:v>394281.663474795</c:v>
                </c:pt>
                <c:pt idx="28611">
                  <c:v>1472355.4109064201</c:v>
                </c:pt>
                <c:pt idx="28612">
                  <c:v>1446068.57843197</c:v>
                </c:pt>
                <c:pt idx="28613">
                  <c:v>1449083.0517589501</c:v>
                </c:pt>
                <c:pt idx="28614">
                  <c:v>1430476.1964630201</c:v>
                </c:pt>
                <c:pt idx="28615">
                  <c:v>1443973.15117179</c:v>
                </c:pt>
                <c:pt idx="28616">
                  <c:v>1433623.08907615</c:v>
                </c:pt>
                <c:pt idx="28617">
                  <c:v>1406239.04190494</c:v>
                </c:pt>
                <c:pt idx="28618">
                  <c:v>1370127.9501020401</c:v>
                </c:pt>
                <c:pt idx="28619">
                  <c:v>1378916.76373659</c:v>
                </c:pt>
                <c:pt idx="28620">
                  <c:v>1345228.1118023</c:v>
                </c:pt>
                <c:pt idx="28621">
                  <c:v>1323274.2720638399</c:v>
                </c:pt>
                <c:pt idx="28622">
                  <c:v>1285510.6007590201</c:v>
                </c:pt>
                <c:pt idx="28623">
                  <c:v>1282497.5271880601</c:v>
                </c:pt>
                <c:pt idx="28624">
                  <c:v>1204180.9533410601</c:v>
                </c:pt>
                <c:pt idx="28625">
                  <c:v>1213775.0242884699</c:v>
                </c:pt>
                <c:pt idx="28626">
                  <c:v>1197309.12874353</c:v>
                </c:pt>
                <c:pt idx="28627">
                  <c:v>1229393.0867784501</c:v>
                </c:pt>
                <c:pt idx="28628">
                  <c:v>1185737.51238679</c:v>
                </c:pt>
                <c:pt idx="28629">
                  <c:v>1165961.3070940401</c:v>
                </c:pt>
                <c:pt idx="28630">
                  <c:v>1165328.5066035099</c:v>
                </c:pt>
                <c:pt idx="28631">
                  <c:v>1188406.13740701</c:v>
                </c:pt>
                <c:pt idx="28632">
                  <c:v>1192143.5547424899</c:v>
                </c:pt>
                <c:pt idx="28633">
                  <c:v>1170986.1352395101</c:v>
                </c:pt>
                <c:pt idx="28634">
                  <c:v>1190983.9920353</c:v>
                </c:pt>
                <c:pt idx="28635">
                  <c:v>1243818.3955594399</c:v>
                </c:pt>
                <c:pt idx="28636">
                  <c:v>1258723.93980176</c:v>
                </c:pt>
                <c:pt idx="28637">
                  <c:v>1294150.1844484401</c:v>
                </c:pt>
                <c:pt idx="28638">
                  <c:v>1329038.4728658099</c:v>
                </c:pt>
                <c:pt idx="28639">
                  <c:v>1297018.7942447099</c:v>
                </c:pt>
                <c:pt idx="28640">
                  <c:v>1314539.5182020499</c:v>
                </c:pt>
                <c:pt idx="28641">
                  <c:v>1345314.91813308</c:v>
                </c:pt>
                <c:pt idx="28642">
                  <c:v>1321387.59172744</c:v>
                </c:pt>
                <c:pt idx="28643">
                  <c:v>1322515.33919556</c:v>
                </c:pt>
                <c:pt idx="28644">
                  <c:v>1314167.4492238499</c:v>
                </c:pt>
                <c:pt idx="28645">
                  <c:v>1285334.30091756</c:v>
                </c:pt>
                <c:pt idx="28646">
                  <c:v>1292663.37879714</c:v>
                </c:pt>
                <c:pt idx="28647">
                  <c:v>1280411.1086378901</c:v>
                </c:pt>
                <c:pt idx="28648">
                  <c:v>1255362.7384609701</c:v>
                </c:pt>
                <c:pt idx="28649">
                  <c:v>1278249.36162348</c:v>
                </c:pt>
                <c:pt idx="28650">
                  <c:v>1249634.0759167101</c:v>
                </c:pt>
                <c:pt idx="28651">
                  <c:v>1290227.66535625</c:v>
                </c:pt>
                <c:pt idx="28652">
                  <c:v>1314835.3916829301</c:v>
                </c:pt>
                <c:pt idx="28653">
                  <c:v>1320769.05549902</c:v>
                </c:pt>
                <c:pt idx="28654">
                  <c:v>1298587.78178693</c:v>
                </c:pt>
                <c:pt idx="28655">
                  <c:v>1308513.2466360601</c:v>
                </c:pt>
                <c:pt idx="28656">
                  <c:v>1298828.0431955699</c:v>
                </c:pt>
                <c:pt idx="28657">
                  <c:v>1297660.33536185</c:v>
                </c:pt>
                <c:pt idx="28658">
                  <c:v>1293682.0802081199</c:v>
                </c:pt>
                <c:pt idx="28659">
                  <c:v>1249777.6327537601</c:v>
                </c:pt>
                <c:pt idx="28660">
                  <c:v>1255023.0845220301</c:v>
                </c:pt>
                <c:pt idx="28661">
                  <c:v>1291521.8015294201</c:v>
                </c:pt>
                <c:pt idx="28662">
                  <c:v>1302459.30627428</c:v>
                </c:pt>
                <c:pt idx="28663">
                  <c:v>1340681.52317241</c:v>
                </c:pt>
                <c:pt idx="28664">
                  <c:v>1304336.2774570801</c:v>
                </c:pt>
                <c:pt idx="28665">
                  <c:v>1273502.8334164601</c:v>
                </c:pt>
                <c:pt idx="28666">
                  <c:v>1277560.51364116</c:v>
                </c:pt>
                <c:pt idx="28667">
                  <c:v>1267203.06973485</c:v>
                </c:pt>
                <c:pt idx="28668">
                  <c:v>1258285.3347356999</c:v>
                </c:pt>
                <c:pt idx="28669">
                  <c:v>1283432.9548633599</c:v>
                </c:pt>
                <c:pt idx="28670">
                  <c:v>1253521.7881380001</c:v>
                </c:pt>
                <c:pt idx="28671">
                  <c:v>1289265.60875171</c:v>
                </c:pt>
                <c:pt idx="28672">
                  <c:v>1267025.4898294299</c:v>
                </c:pt>
                <c:pt idx="28673">
                  <c:v>1271425.46136571</c:v>
                </c:pt>
                <c:pt idx="28674">
                  <c:v>1283939.11229452</c:v>
                </c:pt>
                <c:pt idx="28675">
                  <c:v>1280935.2434098299</c:v>
                </c:pt>
                <c:pt idx="28676">
                  <c:v>1268813.01857133</c:v>
                </c:pt>
                <c:pt idx="28677">
                  <c:v>1298871.76454681</c:v>
                </c:pt>
                <c:pt idx="28678">
                  <c:v>1301164.61991271</c:v>
                </c:pt>
                <c:pt idx="28679">
                  <c:v>1328952.7509881801</c:v>
                </c:pt>
                <c:pt idx="28680">
                  <c:v>1327888.1593039001</c:v>
                </c:pt>
                <c:pt idx="28681">
                  <c:v>1350676.23832334</c:v>
                </c:pt>
                <c:pt idx="28682">
                  <c:v>1339026.4898876899</c:v>
                </c:pt>
                <c:pt idx="28683">
                  <c:v>1315627.7950539701</c:v>
                </c:pt>
                <c:pt idx="28684">
                  <c:v>1319070.59601502</c:v>
                </c:pt>
                <c:pt idx="28685">
                  <c:v>1289720.99528224</c:v>
                </c:pt>
                <c:pt idx="28686">
                  <c:v>1275010.7918813101</c:v>
                </c:pt>
                <c:pt idx="28687">
                  <c:v>1291760.6748818399</c:v>
                </c:pt>
                <c:pt idx="28688">
                  <c:v>1260129.14024329</c:v>
                </c:pt>
                <c:pt idx="28689">
                  <c:v>1266005.11390416</c:v>
                </c:pt>
                <c:pt idx="28690">
                  <c:v>1217842.61037826</c:v>
                </c:pt>
                <c:pt idx="28691">
                  <c:v>1198314.48077195</c:v>
                </c:pt>
                <c:pt idx="28692">
                  <c:v>1171625.67279301</c:v>
                </c:pt>
                <c:pt idx="28693">
                  <c:v>1148346.2121413499</c:v>
                </c:pt>
                <c:pt idx="28694">
                  <c:v>1185370.7485581201</c:v>
                </c:pt>
                <c:pt idx="28695">
                  <c:v>1201030.98369905</c:v>
                </c:pt>
                <c:pt idx="28696">
                  <c:v>1232318.3962004399</c:v>
                </c:pt>
                <c:pt idx="28697">
                  <c:v>1246440.6859951499</c:v>
                </c:pt>
                <c:pt idx="28698">
                  <c:v>1236174.911752</c:v>
                </c:pt>
                <c:pt idx="28699">
                  <c:v>1243802.5122340899</c:v>
                </c:pt>
                <c:pt idx="28700">
                  <c:v>1253118.8948379499</c:v>
                </c:pt>
                <c:pt idx="28701">
                  <c:v>1257271.9904026601</c:v>
                </c:pt>
                <c:pt idx="28702">
                  <c:v>1252256.6750605199</c:v>
                </c:pt>
                <c:pt idx="28703">
                  <c:v>1253251.8858334301</c:v>
                </c:pt>
                <c:pt idx="28704">
                  <c:v>1247058.9668395901</c:v>
                </c:pt>
                <c:pt idx="28705">
                  <c:v>1231290.1005768301</c:v>
                </c:pt>
                <c:pt idx="28706">
                  <c:v>1199160.7639016099</c:v>
                </c:pt>
                <c:pt idx="28707">
                  <c:v>1216706.1433554101</c:v>
                </c:pt>
                <c:pt idx="28708">
                  <c:v>1186575.9414423299</c:v>
                </c:pt>
                <c:pt idx="28709">
                  <c:v>1164878.88099541</c:v>
                </c:pt>
                <c:pt idx="28710">
                  <c:v>1195819.0781208901</c:v>
                </c:pt>
                <c:pt idx="28711">
                  <c:v>1197363.2579500701</c:v>
                </c:pt>
                <c:pt idx="28712">
                  <c:v>1216989.88241571</c:v>
                </c:pt>
                <c:pt idx="28713">
                  <c:v>1215018.02669992</c:v>
                </c:pt>
                <c:pt idx="28714">
                  <c:v>1212888.58282924</c:v>
                </c:pt>
                <c:pt idx="28715">
                  <c:v>1184215.08522678</c:v>
                </c:pt>
                <c:pt idx="28716">
                  <c:v>1172609.9499473399</c:v>
                </c:pt>
                <c:pt idx="28717">
                  <c:v>1214331.95242216</c:v>
                </c:pt>
                <c:pt idx="28718">
                  <c:v>1220864.4543310599</c:v>
                </c:pt>
                <c:pt idx="28719">
                  <c:v>1192514.77391002</c:v>
                </c:pt>
                <c:pt idx="28720">
                  <c:v>1196841.3905155601</c:v>
                </c:pt>
                <c:pt idx="28721">
                  <c:v>1186049.0751883199</c:v>
                </c:pt>
                <c:pt idx="28722">
                  <c:v>1250697.32614715</c:v>
                </c:pt>
                <c:pt idx="28723">
                  <c:v>1259997.98228251</c:v>
                </c:pt>
                <c:pt idx="28724">
                  <c:v>1285226.81621945</c:v>
                </c:pt>
                <c:pt idx="28725">
                  <c:v>1299923.99131955</c:v>
                </c:pt>
                <c:pt idx="28726">
                  <c:v>1294957.2498112</c:v>
                </c:pt>
                <c:pt idx="28727">
                  <c:v>1307611.2079872601</c:v>
                </c:pt>
                <c:pt idx="28728">
                  <c:v>1331501.3561700899</c:v>
                </c:pt>
                <c:pt idx="28729">
                  <c:v>1332585.85971835</c:v>
                </c:pt>
                <c:pt idx="28730">
                  <c:v>1336525.49999702</c:v>
                </c:pt>
                <c:pt idx="28731">
                  <c:v>1341245.14407004</c:v>
                </c:pt>
                <c:pt idx="28732">
                  <c:v>1341615.5488270801</c:v>
                </c:pt>
                <c:pt idx="28733">
                  <c:v>1422752.5701788301</c:v>
                </c:pt>
                <c:pt idx="28734">
                  <c:v>1396167.80209683</c:v>
                </c:pt>
                <c:pt idx="28735">
                  <c:v>1431267.73207406</c:v>
                </c:pt>
                <c:pt idx="28736">
                  <c:v>1468304.4164736799</c:v>
                </c:pt>
                <c:pt idx="28737">
                  <c:v>1467166.7370369099</c:v>
                </c:pt>
                <c:pt idx="28738">
                  <c:v>1450718.5960760501</c:v>
                </c:pt>
                <c:pt idx="28739">
                  <c:v>1454174.00508596</c:v>
                </c:pt>
                <c:pt idx="28740">
                  <c:v>1474814.6221583099</c:v>
                </c:pt>
                <c:pt idx="28741">
                  <c:v>1458975.6150696301</c:v>
                </c:pt>
                <c:pt idx="28742">
                  <c:v>1482501.0178731701</c:v>
                </c:pt>
                <c:pt idx="28743">
                  <c:v>1492428.8945949499</c:v>
                </c:pt>
                <c:pt idx="28744">
                  <c:v>1511847.72336286</c:v>
                </c:pt>
                <c:pt idx="28745">
                  <c:v>1486762.3822862401</c:v>
                </c:pt>
                <c:pt idx="28746">
                  <c:v>1471128.0510126301</c:v>
                </c:pt>
                <c:pt idx="28747">
                  <c:v>1505797.64647754</c:v>
                </c:pt>
                <c:pt idx="28748">
                  <c:v>1500975.65409531</c:v>
                </c:pt>
                <c:pt idx="28749">
                  <c:v>1563618.9346345901</c:v>
                </c:pt>
                <c:pt idx="28750">
                  <c:v>1607114.7077979301</c:v>
                </c:pt>
                <c:pt idx="28751">
                  <c:v>1579322.2490536899</c:v>
                </c:pt>
                <c:pt idx="28752">
                  <c:v>1571461.5597062199</c:v>
                </c:pt>
                <c:pt idx="28753">
                  <c:v>1564042.81072975</c:v>
                </c:pt>
                <c:pt idx="28754">
                  <c:v>1528866.893164</c:v>
                </c:pt>
                <c:pt idx="28755">
                  <c:v>1545269.1333971401</c:v>
                </c:pt>
                <c:pt idx="28756">
                  <c:v>1592967.13488199</c:v>
                </c:pt>
                <c:pt idx="28757">
                  <c:v>1600095.1349195701</c:v>
                </c:pt>
                <c:pt idx="28758">
                  <c:v>1589824.6793746301</c:v>
                </c:pt>
                <c:pt idx="28759">
                  <c:v>1604325.6036021099</c:v>
                </c:pt>
                <c:pt idx="28760">
                  <c:v>1657657.05108626</c:v>
                </c:pt>
                <c:pt idx="28761">
                  <c:v>1705126.0319292401</c:v>
                </c:pt>
                <c:pt idx="28762">
                  <c:v>1693548.38105303</c:v>
                </c:pt>
                <c:pt idx="28763">
                  <c:v>1752785.1641925101</c:v>
                </c:pt>
                <c:pt idx="28764">
                  <c:v>1725069.0571457001</c:v>
                </c:pt>
                <c:pt idx="28765">
                  <c:v>1738822.64151659</c:v>
                </c:pt>
                <c:pt idx="28766">
                  <c:v>1700043.4340780899</c:v>
                </c:pt>
                <c:pt idx="28767">
                  <c:v>1721341.2749823299</c:v>
                </c:pt>
                <c:pt idx="28768">
                  <c:v>1629920.9436160501</c:v>
                </c:pt>
                <c:pt idx="28769">
                  <c:v>1599344.39091077</c:v>
                </c:pt>
                <c:pt idx="28770">
                  <c:v>1621895.0488965099</c:v>
                </c:pt>
                <c:pt idx="28771">
                  <c:v>1562486.25214315</c:v>
                </c:pt>
                <c:pt idx="28772">
                  <c:v>1585757.20438554</c:v>
                </c:pt>
                <c:pt idx="28773">
                  <c:v>1597237.0947042401</c:v>
                </c:pt>
                <c:pt idx="28774">
                  <c:v>1599916.68013717</c:v>
                </c:pt>
                <c:pt idx="28775">
                  <c:v>1609598.0558343499</c:v>
                </c:pt>
                <c:pt idx="28776">
                  <c:v>1575551.8810994199</c:v>
                </c:pt>
                <c:pt idx="28777">
                  <c:v>1620585.6946855099</c:v>
                </c:pt>
                <c:pt idx="28778">
                  <c:v>1601680.0453754</c:v>
                </c:pt>
                <c:pt idx="28779">
                  <c:v>1641431.5499145901</c:v>
                </c:pt>
                <c:pt idx="28780">
                  <c:v>1653635.5031560799</c:v>
                </c:pt>
                <c:pt idx="28781">
                  <c:v>1683840.1141613501</c:v>
                </c:pt>
                <c:pt idx="28782">
                  <c:v>1700038.2374962899</c:v>
                </c:pt>
                <c:pt idx="28783">
                  <c:v>1679634.2934924399</c:v>
                </c:pt>
                <c:pt idx="28784">
                  <c:v>1623288.5763179199</c:v>
                </c:pt>
                <c:pt idx="28785">
                  <c:v>1619669.63839559</c:v>
                </c:pt>
                <c:pt idx="28786">
                  <c:v>1623621.9055259801</c:v>
                </c:pt>
                <c:pt idx="28787">
                  <c:v>1616139.25903844</c:v>
                </c:pt>
                <c:pt idx="28788">
                  <c:v>1603846.65183585</c:v>
                </c:pt>
                <c:pt idx="28789">
                  <c:v>1627387.85814879</c:v>
                </c:pt>
                <c:pt idx="28790">
                  <c:v>1574621.73056695</c:v>
                </c:pt>
                <c:pt idx="28791">
                  <c:v>1547636.39295199</c:v>
                </c:pt>
                <c:pt idx="28792">
                  <c:v>1589765.2786645601</c:v>
                </c:pt>
                <c:pt idx="28793">
                  <c:v>1608013.6902761699</c:v>
                </c:pt>
                <c:pt idx="28794">
                  <c:v>1626264.67387432</c:v>
                </c:pt>
                <c:pt idx="28795">
                  <c:v>1612977.9846646199</c:v>
                </c:pt>
                <c:pt idx="28796">
                  <c:v>1614754.1420988501</c:v>
                </c:pt>
                <c:pt idx="28797">
                  <c:v>1663390.01600931</c:v>
                </c:pt>
                <c:pt idx="28798">
                  <c:v>1693336.9696734201</c:v>
                </c:pt>
                <c:pt idx="28799">
                  <c:v>1672874.7318061399</c:v>
                </c:pt>
                <c:pt idx="28800">
                  <c:v>1662658.69195311</c:v>
                </c:pt>
                <c:pt idx="28801">
                  <c:v>1704602.86825155</c:v>
                </c:pt>
                <c:pt idx="28802">
                  <c:v>1687539.53118884</c:v>
                </c:pt>
                <c:pt idx="28803">
                  <c:v>1741975.05876426</c:v>
                </c:pt>
                <c:pt idx="28804">
                  <c:v>1704011.42544349</c:v>
                </c:pt>
                <c:pt idx="28805">
                  <c:v>1663012.8688934301</c:v>
                </c:pt>
                <c:pt idx="28806">
                  <c:v>1598886.3112270399</c:v>
                </c:pt>
                <c:pt idx="28807">
                  <c:v>1683480.26900867</c:v>
                </c:pt>
                <c:pt idx="28808">
                  <c:v>1632016.20383196</c:v>
                </c:pt>
                <c:pt idx="28809">
                  <c:v>1602635.4555039301</c:v>
                </c:pt>
                <c:pt idx="28810">
                  <c:v>1627731.07290319</c:v>
                </c:pt>
                <c:pt idx="28811">
                  <c:v>1629850.4145717199</c:v>
                </c:pt>
                <c:pt idx="28812">
                  <c:v>1630568.3966085201</c:v>
                </c:pt>
                <c:pt idx="28813">
                  <c:v>1663708.4275463</c:v>
                </c:pt>
                <c:pt idx="28814">
                  <c:v>1703727.3880898301</c:v>
                </c:pt>
                <c:pt idx="28815">
                  <c:v>1762496.45275165</c:v>
                </c:pt>
                <c:pt idx="28816">
                  <c:v>1752721.2729900901</c:v>
                </c:pt>
                <c:pt idx="28817">
                  <c:v>1702817.6337095499</c:v>
                </c:pt>
                <c:pt idx="28818">
                  <c:v>1704887.5865491801</c:v>
                </c:pt>
                <c:pt idx="28819">
                  <c:v>1670823.2457135699</c:v>
                </c:pt>
                <c:pt idx="28820">
                  <c:v>1669039.62217349</c:v>
                </c:pt>
                <c:pt idx="28821">
                  <c:v>1587884.40003449</c:v>
                </c:pt>
                <c:pt idx="28822">
                  <c:v>1604137.81035241</c:v>
                </c:pt>
                <c:pt idx="28823">
                  <c:v>1596195.6160497901</c:v>
                </c:pt>
                <c:pt idx="28824">
                  <c:v>1571521.8557211701</c:v>
                </c:pt>
                <c:pt idx="28825">
                  <c:v>1575400.85395045</c:v>
                </c:pt>
                <c:pt idx="28826">
                  <c:v>1572057.7474235799</c:v>
                </c:pt>
                <c:pt idx="28827">
                  <c:v>1550366.98954875</c:v>
                </c:pt>
                <c:pt idx="28828">
                  <c:v>1561875.63801683</c:v>
                </c:pt>
                <c:pt idx="28829">
                  <c:v>1583060.05233386</c:v>
                </c:pt>
                <c:pt idx="28830">
                  <c:v>1560938.75309611</c:v>
                </c:pt>
                <c:pt idx="28831">
                  <c:v>1543112.5438955401</c:v>
                </c:pt>
                <c:pt idx="28832">
                  <c:v>1578391.7941417701</c:v>
                </c:pt>
                <c:pt idx="28833">
                  <c:v>1521819.9247897</c:v>
                </c:pt>
                <c:pt idx="28834">
                  <c:v>1522975.1279325299</c:v>
                </c:pt>
                <c:pt idx="28835">
                  <c:v>1476779.0203040401</c:v>
                </c:pt>
                <c:pt idx="28836">
                  <c:v>1425518.20022357</c:v>
                </c:pt>
                <c:pt idx="28837">
                  <c:v>1405109.2399007</c:v>
                </c:pt>
                <c:pt idx="28838">
                  <c:v>1435103.3021056501</c:v>
                </c:pt>
                <c:pt idx="28839">
                  <c:v>1425901.61967743</c:v>
                </c:pt>
                <c:pt idx="28840">
                  <c:v>1393052.21626602</c:v>
                </c:pt>
                <c:pt idx="28841">
                  <c:v>1376936.8781375799</c:v>
                </c:pt>
                <c:pt idx="28842">
                  <c:v>1438803.83723465</c:v>
                </c:pt>
                <c:pt idx="28843">
                  <c:v>1450935.7954089099</c:v>
                </c:pt>
                <c:pt idx="28844">
                  <c:v>1468334.1812416301</c:v>
                </c:pt>
                <c:pt idx="28845">
                  <c:v>1484616.6156266399</c:v>
                </c:pt>
                <c:pt idx="28846">
                  <c:v>1512856.12543314</c:v>
                </c:pt>
                <c:pt idx="28847">
                  <c:v>1521293.97586192</c:v>
                </c:pt>
                <c:pt idx="28848">
                  <c:v>1557909.1040237299</c:v>
                </c:pt>
                <c:pt idx="28849">
                  <c:v>1571180.0278763999</c:v>
                </c:pt>
                <c:pt idx="28850">
                  <c:v>1607785.3677713</c:v>
                </c:pt>
                <c:pt idx="28851">
                  <c:v>1643659.5342049701</c:v>
                </c:pt>
                <c:pt idx="28852">
                  <c:v>1697450.3586844699</c:v>
                </c:pt>
                <c:pt idx="28853">
                  <c:v>1693321.09570703</c:v>
                </c:pt>
                <c:pt idx="28854">
                  <c:v>1673049.34928523</c:v>
                </c:pt>
                <c:pt idx="28855">
                  <c:v>1653049.7261497499</c:v>
                </c:pt>
                <c:pt idx="28856">
                  <c:v>1700013.00054264</c:v>
                </c:pt>
                <c:pt idx="28857">
                  <c:v>1721669.44573077</c:v>
                </c:pt>
                <c:pt idx="28858">
                  <c:v>1714840.4260455801</c:v>
                </c:pt>
                <c:pt idx="28859">
                  <c:v>1679463.27936376</c:v>
                </c:pt>
                <c:pt idx="28860">
                  <c:v>1696571.96288339</c:v>
                </c:pt>
                <c:pt idx="28861">
                  <c:v>1630697.14320053</c:v>
                </c:pt>
                <c:pt idx="28862">
                  <c:v>1576740.6001874199</c:v>
                </c:pt>
                <c:pt idx="28863">
                  <c:v>1565762.5877284801</c:v>
                </c:pt>
                <c:pt idx="28864">
                  <c:v>1573919.10253053</c:v>
                </c:pt>
                <c:pt idx="28865">
                  <c:v>1550866.0678678399</c:v>
                </c:pt>
                <c:pt idx="28866">
                  <c:v>1551319.27227137</c:v>
                </c:pt>
                <c:pt idx="28867">
                  <c:v>1573394.62245903</c:v>
                </c:pt>
                <c:pt idx="28868">
                  <c:v>1539546.5696886</c:v>
                </c:pt>
                <c:pt idx="28869">
                  <c:v>1518084.1706224801</c:v>
                </c:pt>
                <c:pt idx="28870">
                  <c:v>1523721.4819263499</c:v>
                </c:pt>
                <c:pt idx="28871">
                  <c:v>1490949.1686823701</c:v>
                </c:pt>
                <c:pt idx="28872">
                  <c:v>1465428.3645882299</c:v>
                </c:pt>
                <c:pt idx="28873">
                  <c:v>1431830.0740294899</c:v>
                </c:pt>
                <c:pt idx="28874">
                  <c:v>1413801.0379242001</c:v>
                </c:pt>
                <c:pt idx="28875">
                  <c:v>1430325.0478694399</c:v>
                </c:pt>
                <c:pt idx="28876">
                  <c:v>1394610.0473931499</c:v>
                </c:pt>
                <c:pt idx="28877">
                  <c:v>1399928.30355711</c:v>
                </c:pt>
                <c:pt idx="28878">
                  <c:v>1355106.0187194799</c:v>
                </c:pt>
                <c:pt idx="28879">
                  <c:v>1380552.4886856801</c:v>
                </c:pt>
                <c:pt idx="28880">
                  <c:v>1395853.5404972101</c:v>
                </c:pt>
                <c:pt idx="28881">
                  <c:v>1417926.6144852799</c:v>
                </c:pt>
                <c:pt idx="28882">
                  <c:v>1466944.32152795</c:v>
                </c:pt>
                <c:pt idx="28883">
                  <c:v>1513872.3267566799</c:v>
                </c:pt>
                <c:pt idx="28884">
                  <c:v>1447348.9275498299</c:v>
                </c:pt>
                <c:pt idx="28885">
                  <c:v>1480222.59953558</c:v>
                </c:pt>
                <c:pt idx="28886">
                  <c:v>1505291.4475234</c:v>
                </c:pt>
                <c:pt idx="28887">
                  <c:v>1539486.1572219201</c:v>
                </c:pt>
                <c:pt idx="28888">
                  <c:v>1532920.0572289799</c:v>
                </c:pt>
                <c:pt idx="28889">
                  <c:v>1526947.9061779</c:v>
                </c:pt>
                <c:pt idx="28890">
                  <c:v>1557653.22791028</c:v>
                </c:pt>
                <c:pt idx="28891">
                  <c:v>1515316.7259432101</c:v>
                </c:pt>
                <c:pt idx="28892">
                  <c:v>1538150.63911881</c:v>
                </c:pt>
                <c:pt idx="28893">
                  <c:v>1513960.33933213</c:v>
                </c:pt>
                <c:pt idx="28894">
                  <c:v>1500994.74605363</c:v>
                </c:pt>
                <c:pt idx="28895">
                  <c:v>1477485.9159705201</c:v>
                </c:pt>
                <c:pt idx="28896">
                  <c:v>1496405.23361496</c:v>
                </c:pt>
                <c:pt idx="28897">
                  <c:v>1526139.05163903</c:v>
                </c:pt>
                <c:pt idx="28898">
                  <c:v>1561018.4517820301</c:v>
                </c:pt>
                <c:pt idx="28899">
                  <c:v>1543577.42952731</c:v>
                </c:pt>
                <c:pt idx="28900">
                  <c:v>1543938.9630512099</c:v>
                </c:pt>
                <c:pt idx="28901">
                  <c:v>1575842.61248688</c:v>
                </c:pt>
                <c:pt idx="28902">
                  <c:v>1564411.15386027</c:v>
                </c:pt>
                <c:pt idx="28903">
                  <c:v>1555061.8362237799</c:v>
                </c:pt>
                <c:pt idx="28904">
                  <c:v>1568481.5285841499</c:v>
                </c:pt>
                <c:pt idx="28905">
                  <c:v>1504085.8168411099</c:v>
                </c:pt>
                <c:pt idx="28906">
                  <c:v>1457443.36253676</c:v>
                </c:pt>
                <c:pt idx="28907">
                  <c:v>1462560.9899226599</c:v>
                </c:pt>
                <c:pt idx="28908">
                  <c:v>1465278.2238874701</c:v>
                </c:pt>
                <c:pt idx="28909">
                  <c:v>1471050.1129582101</c:v>
                </c:pt>
                <c:pt idx="28910">
                  <c:v>1489204.6767701299</c:v>
                </c:pt>
                <c:pt idx="28911">
                  <c:v>1450542.0766970399</c:v>
                </c:pt>
                <c:pt idx="28912">
                  <c:v>1411136.9134732999</c:v>
                </c:pt>
                <c:pt idx="28913">
                  <c:v>1429929.3117706601</c:v>
                </c:pt>
                <c:pt idx="28914">
                  <c:v>1373986.6194543201</c:v>
                </c:pt>
                <c:pt idx="28915">
                  <c:v>1369094.24350249</c:v>
                </c:pt>
                <c:pt idx="28916">
                  <c:v>1392415.1017261299</c:v>
                </c:pt>
                <c:pt idx="28917">
                  <c:v>1422016.95866658</c:v>
                </c:pt>
                <c:pt idx="28918">
                  <c:v>1426708.4122055899</c:v>
                </c:pt>
                <c:pt idx="28919">
                  <c:v>1442426.1648154601</c:v>
                </c:pt>
                <c:pt idx="28920">
                  <c:v>1420448.9671575199</c:v>
                </c:pt>
                <c:pt idx="28921">
                  <c:v>1380754.2151206499</c:v>
                </c:pt>
                <c:pt idx="28922">
                  <c:v>1350874.0980366201</c:v>
                </c:pt>
                <c:pt idx="28923">
                  <c:v>1322435.4714851701</c:v>
                </c:pt>
                <c:pt idx="28924">
                  <c:v>1271582.0469414699</c:v>
                </c:pt>
                <c:pt idx="28925">
                  <c:v>1251035.7311915599</c:v>
                </c:pt>
                <c:pt idx="28926">
                  <c:v>1314410.64307042</c:v>
                </c:pt>
                <c:pt idx="28927">
                  <c:v>1373548.3344703901</c:v>
                </c:pt>
                <c:pt idx="28928">
                  <c:v>1380836.6171579999</c:v>
                </c:pt>
                <c:pt idx="28929">
                  <c:v>1397874.02520312</c:v>
                </c:pt>
                <c:pt idx="28930">
                  <c:v>1398886.7663930799</c:v>
                </c:pt>
                <c:pt idx="28931">
                  <c:v>1354488.7045477801</c:v>
                </c:pt>
                <c:pt idx="28932">
                  <c:v>1294426.64082848</c:v>
                </c:pt>
                <c:pt idx="28933">
                  <c:v>1279015.1445079499</c:v>
                </c:pt>
                <c:pt idx="28934">
                  <c:v>1297066.94793872</c:v>
                </c:pt>
                <c:pt idx="28935">
                  <c:v>1298849.34624287</c:v>
                </c:pt>
                <c:pt idx="28936">
                  <c:v>1303774.65821156</c:v>
                </c:pt>
                <c:pt idx="28937">
                  <c:v>1286941.0663800801</c:v>
                </c:pt>
                <c:pt idx="28938">
                  <c:v>1300999.6534009301</c:v>
                </c:pt>
                <c:pt idx="28939">
                  <c:v>1525618.6660695199</c:v>
                </c:pt>
                <c:pt idx="28940">
                  <c:v>1490328.8447571399</c:v>
                </c:pt>
                <c:pt idx="28941">
                  <c:v>1466885.97977154</c:v>
                </c:pt>
                <c:pt idx="28942">
                  <c:v>1514079.4275746499</c:v>
                </c:pt>
                <c:pt idx="28943">
                  <c:v>1547586.5561693099</c:v>
                </c:pt>
                <c:pt idx="28944">
                  <c:v>1544577.4810920299</c:v>
                </c:pt>
                <c:pt idx="28945">
                  <c:v>1591957.8998446499</c:v>
                </c:pt>
                <c:pt idx="28946">
                  <c:v>1572012.3423310099</c:v>
                </c:pt>
                <c:pt idx="28947">
                  <c:v>1589669.91815928</c:v>
                </c:pt>
                <c:pt idx="28948">
                  <c:v>1529817.7669225701</c:v>
                </c:pt>
                <c:pt idx="28949">
                  <c:v>1540137.89023241</c:v>
                </c:pt>
                <c:pt idx="28950">
                  <c:v>1578576.6537997499</c:v>
                </c:pt>
                <c:pt idx="28951">
                  <c:v>1573693.64796264</c:v>
                </c:pt>
                <c:pt idx="28952">
                  <c:v>1544617.72341849</c:v>
                </c:pt>
                <c:pt idx="28953">
                  <c:v>1583380.30901555</c:v>
                </c:pt>
                <c:pt idx="28954">
                  <c:v>1534682.34686029</c:v>
                </c:pt>
                <c:pt idx="28955">
                  <c:v>1560375.22777314</c:v>
                </c:pt>
                <c:pt idx="28956">
                  <c:v>1633460.2452441701</c:v>
                </c:pt>
                <c:pt idx="28957">
                  <c:v>1598598.9833019399</c:v>
                </c:pt>
                <c:pt idx="28958">
                  <c:v>1558063.4960682399</c:v>
                </c:pt>
                <c:pt idx="28959">
                  <c:v>1622570.0517673399</c:v>
                </c:pt>
                <c:pt idx="28960">
                  <c:v>1599644.2988840099</c:v>
                </c:pt>
                <c:pt idx="28961">
                  <c:v>1558258.5514229699</c:v>
                </c:pt>
                <c:pt idx="28962">
                  <c:v>1596559.97707378</c:v>
                </c:pt>
                <c:pt idx="28963">
                  <c:v>1549170.7318506499</c:v>
                </c:pt>
                <c:pt idx="28964">
                  <c:v>1535772.3183417099</c:v>
                </c:pt>
                <c:pt idx="28965">
                  <c:v>1527715.38427375</c:v>
                </c:pt>
                <c:pt idx="28966">
                  <c:v>1510809.6576962699</c:v>
                </c:pt>
                <c:pt idx="28967">
                  <c:v>1440711.67071641</c:v>
                </c:pt>
                <c:pt idx="28968">
                  <c:v>1426435.2899028501</c:v>
                </c:pt>
                <c:pt idx="28969">
                  <c:v>1454743.4540452401</c:v>
                </c:pt>
                <c:pt idx="28970">
                  <c:v>1477030.24575457</c:v>
                </c:pt>
                <c:pt idx="28971">
                  <c:v>1470765.24812067</c:v>
                </c:pt>
                <c:pt idx="28972">
                  <c:v>1409715.6308080701</c:v>
                </c:pt>
                <c:pt idx="28973">
                  <c:v>1424581.60509719</c:v>
                </c:pt>
                <c:pt idx="28974">
                  <c:v>1481244.3844495199</c:v>
                </c:pt>
                <c:pt idx="28975">
                  <c:v>1502971.2158556001</c:v>
                </c:pt>
                <c:pt idx="28976">
                  <c:v>1509964.2258953601</c:v>
                </c:pt>
                <c:pt idx="28977">
                  <c:v>1484187.9012037399</c:v>
                </c:pt>
                <c:pt idx="28978">
                  <c:v>1456361.01699839</c:v>
                </c:pt>
                <c:pt idx="28979">
                  <c:v>1434789.76966479</c:v>
                </c:pt>
                <c:pt idx="28980">
                  <c:v>1439541.164601</c:v>
                </c:pt>
                <c:pt idx="28981">
                  <c:v>1431905.0766628799</c:v>
                </c:pt>
                <c:pt idx="28982">
                  <c:v>1413967.4817504601</c:v>
                </c:pt>
                <c:pt idx="28983">
                  <c:v>1403039.8363600101</c:v>
                </c:pt>
                <c:pt idx="28984">
                  <c:v>1434943.3707675999</c:v>
                </c:pt>
                <c:pt idx="28985">
                  <c:v>1405784.3452150701</c:v>
                </c:pt>
                <c:pt idx="28986">
                  <c:v>1369677.4174205901</c:v>
                </c:pt>
                <c:pt idx="28987">
                  <c:v>1387575.7503416201</c:v>
                </c:pt>
                <c:pt idx="28988">
                  <c:v>1319913.2448726599</c:v>
                </c:pt>
                <c:pt idx="28989">
                  <c:v>1363704.14259965</c:v>
                </c:pt>
                <c:pt idx="28990">
                  <c:v>1361048.32313407</c:v>
                </c:pt>
                <c:pt idx="28991">
                  <c:v>1350212.0606559601</c:v>
                </c:pt>
                <c:pt idx="28992">
                  <c:v>1371429.63875084</c:v>
                </c:pt>
                <c:pt idx="28993">
                  <c:v>1331393.3263378399</c:v>
                </c:pt>
                <c:pt idx="28994">
                  <c:v>1328793.62915246</c:v>
                </c:pt>
                <c:pt idx="28995">
                  <c:v>1330676.47220503</c:v>
                </c:pt>
                <c:pt idx="28996">
                  <c:v>1346943.6958017501</c:v>
                </c:pt>
                <c:pt idx="28997">
                  <c:v>1384057.8387828199</c:v>
                </c:pt>
                <c:pt idx="28998">
                  <c:v>1366848.1622766401</c:v>
                </c:pt>
                <c:pt idx="28999">
                  <c:v>1376211.8948906199</c:v>
                </c:pt>
                <c:pt idx="29000">
                  <c:v>1404518.68022296</c:v>
                </c:pt>
                <c:pt idx="29001">
                  <c:v>1412287.59771965</c:v>
                </c:pt>
                <c:pt idx="29002">
                  <c:v>1410045.9307480699</c:v>
                </c:pt>
                <c:pt idx="29003">
                  <c:v>1396948.6296141699</c:v>
                </c:pt>
                <c:pt idx="29004">
                  <c:v>1334725.57370511</c:v>
                </c:pt>
                <c:pt idx="29005">
                  <c:v>1344254.6788123499</c:v>
                </c:pt>
                <c:pt idx="29006">
                  <c:v>1313246.39389048</c:v>
                </c:pt>
                <c:pt idx="29007">
                  <c:v>1364082.92140126</c:v>
                </c:pt>
                <c:pt idx="29008">
                  <c:v>1336912.89478517</c:v>
                </c:pt>
                <c:pt idx="29009">
                  <c:v>1348409.26795434</c:v>
                </c:pt>
                <c:pt idx="29010">
                  <c:v>1372308.1537534799</c:v>
                </c:pt>
                <c:pt idx="29011">
                  <c:v>1359369.3692421699</c:v>
                </c:pt>
                <c:pt idx="29012">
                  <c:v>1357829.8132601399</c:v>
                </c:pt>
                <c:pt idx="29013">
                  <c:v>1387677.5056155401</c:v>
                </c:pt>
                <c:pt idx="29014">
                  <c:v>1377434.5404785799</c:v>
                </c:pt>
                <c:pt idx="29015">
                  <c:v>1366336.34841387</c:v>
                </c:pt>
                <c:pt idx="29016">
                  <c:v>1352711.66766748</c:v>
                </c:pt>
                <c:pt idx="29017">
                  <c:v>1376591.09221958</c:v>
                </c:pt>
                <c:pt idx="29018">
                  <c:v>1396893.9295630101</c:v>
                </c:pt>
                <c:pt idx="29019">
                  <c:v>1353372.2483729599</c:v>
                </c:pt>
                <c:pt idx="29020">
                  <c:v>1365642.6683149701</c:v>
                </c:pt>
                <c:pt idx="29021">
                  <c:v>1383677.4936565801</c:v>
                </c:pt>
                <c:pt idx="29022">
                  <c:v>1367948.7853572201</c:v>
                </c:pt>
                <c:pt idx="29023">
                  <c:v>1357776.4546002101</c:v>
                </c:pt>
                <c:pt idx="29024">
                  <c:v>1345845.54936213</c:v>
                </c:pt>
                <c:pt idx="29025">
                  <c:v>1376463.91053101</c:v>
                </c:pt>
                <c:pt idx="29026">
                  <c:v>1388004.01557058</c:v>
                </c:pt>
                <c:pt idx="29027">
                  <c:v>1420908.21486899</c:v>
                </c:pt>
                <c:pt idx="29028">
                  <c:v>1449592.76275814</c:v>
                </c:pt>
                <c:pt idx="29029">
                  <c:v>1413589.7148639399</c:v>
                </c:pt>
                <c:pt idx="29030">
                  <c:v>1408054.47110083</c:v>
                </c:pt>
                <c:pt idx="29031">
                  <c:v>1436943.38712174</c:v>
                </c:pt>
                <c:pt idx="29032">
                  <c:v>1425012.63367567</c:v>
                </c:pt>
                <c:pt idx="29033">
                  <c:v>1473916.5526653801</c:v>
                </c:pt>
                <c:pt idx="29034">
                  <c:v>1461126.18832857</c:v>
                </c:pt>
                <c:pt idx="29035">
                  <c:v>1455847.7553497599</c:v>
                </c:pt>
                <c:pt idx="29036">
                  <c:v>1454573.4939725201</c:v>
                </c:pt>
                <c:pt idx="29037">
                  <c:v>1433074.98593027</c:v>
                </c:pt>
                <c:pt idx="29038">
                  <c:v>1442827.7750192101</c:v>
                </c:pt>
                <c:pt idx="29039">
                  <c:v>1483597.97378762</c:v>
                </c:pt>
                <c:pt idx="29040">
                  <c:v>1488040.01951356</c:v>
                </c:pt>
                <c:pt idx="29041">
                  <c:v>1483525.3218718499</c:v>
                </c:pt>
                <c:pt idx="29042">
                  <c:v>1462513.6574949501</c:v>
                </c:pt>
                <c:pt idx="29043">
                  <c:v>1461146.13751177</c:v>
                </c:pt>
                <c:pt idx="29044">
                  <c:v>1454735.8254720101</c:v>
                </c:pt>
                <c:pt idx="29045">
                  <c:v>1461944.69280546</c:v>
                </c:pt>
                <c:pt idx="29046">
                  <c:v>1450688.0197733601</c:v>
                </c:pt>
                <c:pt idx="29047">
                  <c:v>1476542.6646020799</c:v>
                </c:pt>
                <c:pt idx="29048">
                  <c:v>1463922.66040181</c:v>
                </c:pt>
                <c:pt idx="29049">
                  <c:v>1438859.3494358601</c:v>
                </c:pt>
                <c:pt idx="29050">
                  <c:v>1397782.9617910599</c:v>
                </c:pt>
                <c:pt idx="29051">
                  <c:v>1355733.5256055</c:v>
                </c:pt>
                <c:pt idx="29052">
                  <c:v>1359743.57383564</c:v>
                </c:pt>
                <c:pt idx="29053">
                  <c:v>1340611.83918805</c:v>
                </c:pt>
                <c:pt idx="29054">
                  <c:v>1336021.4353561201</c:v>
                </c:pt>
                <c:pt idx="29055">
                  <c:v>1373712.6073954999</c:v>
                </c:pt>
                <c:pt idx="29056">
                  <c:v>1400735.0882711799</c:v>
                </c:pt>
                <c:pt idx="29057">
                  <c:v>1411821.8520504199</c:v>
                </c:pt>
                <c:pt idx="29058">
                  <c:v>1388022.37690552</c:v>
                </c:pt>
                <c:pt idx="29059">
                  <c:v>1403719.6576414199</c:v>
                </c:pt>
                <c:pt idx="29060">
                  <c:v>1365203.2518658999</c:v>
                </c:pt>
                <c:pt idx="29061">
                  <c:v>1364012.73131481</c:v>
                </c:pt>
                <c:pt idx="29062">
                  <c:v>1398726.49889761</c:v>
                </c:pt>
                <c:pt idx="29063">
                  <c:v>1419247.96605066</c:v>
                </c:pt>
                <c:pt idx="29064">
                  <c:v>1388518.0682894201</c:v>
                </c:pt>
                <c:pt idx="29065">
                  <c:v>1370694.8855256301</c:v>
                </c:pt>
                <c:pt idx="29066">
                  <c:v>1392298.4231081</c:v>
                </c:pt>
                <c:pt idx="29067">
                  <c:v>1427094.05257965</c:v>
                </c:pt>
                <c:pt idx="29068">
                  <c:v>1447286.6525446</c:v>
                </c:pt>
                <c:pt idx="29069">
                  <c:v>1467910.4933722999</c:v>
                </c:pt>
                <c:pt idx="29070">
                  <c:v>1412248.6650691</c:v>
                </c:pt>
                <c:pt idx="29071">
                  <c:v>1389132.7464155599</c:v>
                </c:pt>
                <c:pt idx="29072">
                  <c:v>1352399.57922679</c:v>
                </c:pt>
                <c:pt idx="29073">
                  <c:v>1313362.60508787</c:v>
                </c:pt>
                <c:pt idx="29074">
                  <c:v>1287484.0707308601</c:v>
                </c:pt>
                <c:pt idx="29075">
                  <c:v>1316649.6976214901</c:v>
                </c:pt>
                <c:pt idx="29076">
                  <c:v>1273672.8263480901</c:v>
                </c:pt>
                <c:pt idx="29077">
                  <c:v>1290774.9187975901</c:v>
                </c:pt>
                <c:pt idx="29078">
                  <c:v>1268323.6876061501</c:v>
                </c:pt>
                <c:pt idx="29079">
                  <c:v>1242938.79883918</c:v>
                </c:pt>
                <c:pt idx="29080">
                  <c:v>1245726.31571277</c:v>
                </c:pt>
                <c:pt idx="29081">
                  <c:v>1211673.21147974</c:v>
                </c:pt>
                <c:pt idx="29082">
                  <c:v>1251918.49562263</c:v>
                </c:pt>
                <c:pt idx="29083">
                  <c:v>1221929.4235841499</c:v>
                </c:pt>
                <c:pt idx="29084">
                  <c:v>1165857.1901122199</c:v>
                </c:pt>
                <c:pt idx="29085">
                  <c:v>1199660.3373767801</c:v>
                </c:pt>
                <c:pt idx="29086">
                  <c:v>1203250.7137942901</c:v>
                </c:pt>
                <c:pt idx="29087">
                  <c:v>1204676.77534479</c:v>
                </c:pt>
                <c:pt idx="29088">
                  <c:v>1184994.79185681</c:v>
                </c:pt>
                <c:pt idx="29089">
                  <c:v>1170926.21871904</c:v>
                </c:pt>
                <c:pt idx="29090">
                  <c:v>1222804.5857345699</c:v>
                </c:pt>
                <c:pt idx="29091">
                  <c:v>1179411.57898083</c:v>
                </c:pt>
                <c:pt idx="29092">
                  <c:v>1173875.1978385199</c:v>
                </c:pt>
                <c:pt idx="29093">
                  <c:v>1181920.5420238201</c:v>
                </c:pt>
                <c:pt idx="29094">
                  <c:v>1197658.78035227</c:v>
                </c:pt>
                <c:pt idx="29095">
                  <c:v>1179105.50440681</c:v>
                </c:pt>
                <c:pt idx="29096">
                  <c:v>1157982.9658707001</c:v>
                </c:pt>
                <c:pt idx="29097">
                  <c:v>1136247.84306392</c:v>
                </c:pt>
                <c:pt idx="29098">
                  <c:v>1115345.35439619</c:v>
                </c:pt>
                <c:pt idx="29099">
                  <c:v>1172206.94173131</c:v>
                </c:pt>
                <c:pt idx="29100">
                  <c:v>1195663.7140808001</c:v>
                </c:pt>
                <c:pt idx="29101">
                  <c:v>1151669.85623751</c:v>
                </c:pt>
                <c:pt idx="29102">
                  <c:v>1157714.08516832</c:v>
                </c:pt>
                <c:pt idx="29103">
                  <c:v>1176016.9465151301</c:v>
                </c:pt>
                <c:pt idx="29104">
                  <c:v>1137394.6061200299</c:v>
                </c:pt>
                <c:pt idx="29105">
                  <c:v>1140575.11213578</c:v>
                </c:pt>
                <c:pt idx="29106">
                  <c:v>1150118.6945366601</c:v>
                </c:pt>
                <c:pt idx="29107">
                  <c:v>1159842.8047582801</c:v>
                </c:pt>
                <c:pt idx="29108">
                  <c:v>1157718.73120736</c:v>
                </c:pt>
                <c:pt idx="29109">
                  <c:v>1134000.0815748901</c:v>
                </c:pt>
                <c:pt idx="29110">
                  <c:v>1131660.2589894701</c:v>
                </c:pt>
                <c:pt idx="29111">
                  <c:v>1143151.89878839</c:v>
                </c:pt>
                <c:pt idx="29112">
                  <c:v>1139362.8288391901</c:v>
                </c:pt>
                <c:pt idx="29113">
                  <c:v>1130974.34767037</c:v>
                </c:pt>
                <c:pt idx="29114">
                  <c:v>1138542.1954202501</c:v>
                </c:pt>
                <c:pt idx="29115">
                  <c:v>1165954.08774307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CC-9F4C-8BED-151104627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816768"/>
        <c:axId val="1324232736"/>
      </c:scatterChart>
      <c:valAx>
        <c:axId val="132381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32736"/>
        <c:crosses val="autoZero"/>
        <c:crossBetween val="midCat"/>
      </c:valAx>
      <c:valAx>
        <c:axId val="13242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816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Ref>
              <c:f>Sheet3!$A$1:$A$30021</c:f>
              <c:numCache>
                <c:formatCode>General</c:formatCode>
                <c:ptCount val="300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</c:v>
                </c:pt>
                <c:pt idx="193">
                  <c:v>2</c:v>
                </c:pt>
                <c:pt idx="194">
                  <c:v>3</c:v>
                </c:pt>
                <c:pt idx="195">
                  <c:v>4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8</c:v>
                </c:pt>
                <c:pt idx="200">
                  <c:v>9</c:v>
                </c:pt>
                <c:pt idx="201">
                  <c:v>10</c:v>
                </c:pt>
                <c:pt idx="202">
                  <c:v>11</c:v>
                </c:pt>
                <c:pt idx="203">
                  <c:v>12</c:v>
                </c:pt>
                <c:pt idx="204">
                  <c:v>13</c:v>
                </c:pt>
                <c:pt idx="205">
                  <c:v>14</c:v>
                </c:pt>
                <c:pt idx="206">
                  <c:v>15</c:v>
                </c:pt>
                <c:pt idx="207">
                  <c:v>16</c:v>
                </c:pt>
                <c:pt idx="208">
                  <c:v>17</c:v>
                </c:pt>
                <c:pt idx="209">
                  <c:v>18</c:v>
                </c:pt>
                <c:pt idx="210">
                  <c:v>19</c:v>
                </c:pt>
                <c:pt idx="211">
                  <c:v>20</c:v>
                </c:pt>
                <c:pt idx="212">
                  <c:v>21</c:v>
                </c:pt>
                <c:pt idx="213">
                  <c:v>22</c:v>
                </c:pt>
                <c:pt idx="214">
                  <c:v>23</c:v>
                </c:pt>
                <c:pt idx="215">
                  <c:v>24</c:v>
                </c:pt>
                <c:pt idx="216">
                  <c:v>25</c:v>
                </c:pt>
                <c:pt idx="217">
                  <c:v>26</c:v>
                </c:pt>
                <c:pt idx="218">
                  <c:v>27</c:v>
                </c:pt>
                <c:pt idx="219">
                  <c:v>28</c:v>
                </c:pt>
                <c:pt idx="220">
                  <c:v>29</c:v>
                </c:pt>
                <c:pt idx="221">
                  <c:v>30</c:v>
                </c:pt>
                <c:pt idx="222">
                  <c:v>31</c:v>
                </c:pt>
                <c:pt idx="223">
                  <c:v>32</c:v>
                </c:pt>
                <c:pt idx="224">
                  <c:v>33</c:v>
                </c:pt>
                <c:pt idx="225">
                  <c:v>34</c:v>
                </c:pt>
                <c:pt idx="226">
                  <c:v>35</c:v>
                </c:pt>
                <c:pt idx="227">
                  <c:v>36</c:v>
                </c:pt>
                <c:pt idx="228">
                  <c:v>37</c:v>
                </c:pt>
                <c:pt idx="229">
                  <c:v>38</c:v>
                </c:pt>
                <c:pt idx="230">
                  <c:v>39</c:v>
                </c:pt>
                <c:pt idx="231">
                  <c:v>40</c:v>
                </c:pt>
                <c:pt idx="232">
                  <c:v>41</c:v>
                </c:pt>
                <c:pt idx="233">
                  <c:v>42</c:v>
                </c:pt>
                <c:pt idx="234">
                  <c:v>43</c:v>
                </c:pt>
                <c:pt idx="235">
                  <c:v>44</c:v>
                </c:pt>
                <c:pt idx="236">
                  <c:v>45</c:v>
                </c:pt>
                <c:pt idx="237">
                  <c:v>46</c:v>
                </c:pt>
                <c:pt idx="238">
                  <c:v>47</c:v>
                </c:pt>
                <c:pt idx="239">
                  <c:v>48</c:v>
                </c:pt>
                <c:pt idx="240">
                  <c:v>49</c:v>
                </c:pt>
                <c:pt idx="241">
                  <c:v>50</c:v>
                </c:pt>
                <c:pt idx="242">
                  <c:v>51</c:v>
                </c:pt>
                <c:pt idx="243">
                  <c:v>52</c:v>
                </c:pt>
                <c:pt idx="244">
                  <c:v>53</c:v>
                </c:pt>
                <c:pt idx="245">
                  <c:v>54</c:v>
                </c:pt>
                <c:pt idx="246">
                  <c:v>55</c:v>
                </c:pt>
                <c:pt idx="247">
                  <c:v>56</c:v>
                </c:pt>
                <c:pt idx="248">
                  <c:v>57</c:v>
                </c:pt>
                <c:pt idx="249">
                  <c:v>58</c:v>
                </c:pt>
                <c:pt idx="250">
                  <c:v>59</c:v>
                </c:pt>
                <c:pt idx="251">
                  <c:v>60</c:v>
                </c:pt>
                <c:pt idx="252">
                  <c:v>61</c:v>
                </c:pt>
                <c:pt idx="253">
                  <c:v>62</c:v>
                </c:pt>
                <c:pt idx="254">
                  <c:v>63</c:v>
                </c:pt>
                <c:pt idx="255">
                  <c:v>64</c:v>
                </c:pt>
                <c:pt idx="256">
                  <c:v>65</c:v>
                </c:pt>
                <c:pt idx="257">
                  <c:v>66</c:v>
                </c:pt>
                <c:pt idx="258">
                  <c:v>67</c:v>
                </c:pt>
                <c:pt idx="259">
                  <c:v>68</c:v>
                </c:pt>
                <c:pt idx="260">
                  <c:v>69</c:v>
                </c:pt>
                <c:pt idx="261">
                  <c:v>70</c:v>
                </c:pt>
                <c:pt idx="262">
                  <c:v>71</c:v>
                </c:pt>
                <c:pt idx="263">
                  <c:v>72</c:v>
                </c:pt>
                <c:pt idx="264">
                  <c:v>73</c:v>
                </c:pt>
                <c:pt idx="265">
                  <c:v>74</c:v>
                </c:pt>
                <c:pt idx="266">
                  <c:v>75</c:v>
                </c:pt>
                <c:pt idx="267">
                  <c:v>76</c:v>
                </c:pt>
                <c:pt idx="268">
                  <c:v>77</c:v>
                </c:pt>
                <c:pt idx="269">
                  <c:v>78</c:v>
                </c:pt>
                <c:pt idx="270">
                  <c:v>79</c:v>
                </c:pt>
                <c:pt idx="271">
                  <c:v>80</c:v>
                </c:pt>
                <c:pt idx="272">
                  <c:v>81</c:v>
                </c:pt>
                <c:pt idx="273">
                  <c:v>82</c:v>
                </c:pt>
                <c:pt idx="274">
                  <c:v>83</c:v>
                </c:pt>
                <c:pt idx="275">
                  <c:v>84</c:v>
                </c:pt>
                <c:pt idx="276">
                  <c:v>85</c:v>
                </c:pt>
                <c:pt idx="277">
                  <c:v>86</c:v>
                </c:pt>
                <c:pt idx="278">
                  <c:v>87</c:v>
                </c:pt>
                <c:pt idx="279">
                  <c:v>88</c:v>
                </c:pt>
                <c:pt idx="280">
                  <c:v>89</c:v>
                </c:pt>
                <c:pt idx="281">
                  <c:v>90</c:v>
                </c:pt>
                <c:pt idx="282">
                  <c:v>91</c:v>
                </c:pt>
                <c:pt idx="283">
                  <c:v>92</c:v>
                </c:pt>
                <c:pt idx="284">
                  <c:v>93</c:v>
                </c:pt>
                <c:pt idx="285">
                  <c:v>94</c:v>
                </c:pt>
                <c:pt idx="286">
                  <c:v>95</c:v>
                </c:pt>
                <c:pt idx="287">
                  <c:v>96</c:v>
                </c:pt>
                <c:pt idx="288">
                  <c:v>97</c:v>
                </c:pt>
                <c:pt idx="289">
                  <c:v>98</c:v>
                </c:pt>
                <c:pt idx="290">
                  <c:v>99</c:v>
                </c:pt>
                <c:pt idx="291">
                  <c:v>100</c:v>
                </c:pt>
                <c:pt idx="292">
                  <c:v>101</c:v>
                </c:pt>
                <c:pt idx="293">
                  <c:v>102</c:v>
                </c:pt>
                <c:pt idx="294">
                  <c:v>103</c:v>
                </c:pt>
                <c:pt idx="295">
                  <c:v>104</c:v>
                </c:pt>
                <c:pt idx="296">
                  <c:v>105</c:v>
                </c:pt>
                <c:pt idx="297">
                  <c:v>106</c:v>
                </c:pt>
                <c:pt idx="298">
                  <c:v>107</c:v>
                </c:pt>
                <c:pt idx="299">
                  <c:v>108</c:v>
                </c:pt>
                <c:pt idx="300">
                  <c:v>109</c:v>
                </c:pt>
                <c:pt idx="301">
                  <c:v>110</c:v>
                </c:pt>
                <c:pt idx="302">
                  <c:v>111</c:v>
                </c:pt>
                <c:pt idx="303">
                  <c:v>112</c:v>
                </c:pt>
                <c:pt idx="304">
                  <c:v>113</c:v>
                </c:pt>
                <c:pt idx="305">
                  <c:v>114</c:v>
                </c:pt>
                <c:pt idx="306">
                  <c:v>115</c:v>
                </c:pt>
                <c:pt idx="307">
                  <c:v>116</c:v>
                </c:pt>
                <c:pt idx="308">
                  <c:v>117</c:v>
                </c:pt>
                <c:pt idx="309">
                  <c:v>118</c:v>
                </c:pt>
                <c:pt idx="310">
                  <c:v>119</c:v>
                </c:pt>
                <c:pt idx="311">
                  <c:v>120</c:v>
                </c:pt>
                <c:pt idx="312">
                  <c:v>121</c:v>
                </c:pt>
                <c:pt idx="313">
                  <c:v>122</c:v>
                </c:pt>
                <c:pt idx="314">
                  <c:v>123</c:v>
                </c:pt>
                <c:pt idx="315">
                  <c:v>124</c:v>
                </c:pt>
                <c:pt idx="316">
                  <c:v>125</c:v>
                </c:pt>
                <c:pt idx="317">
                  <c:v>126</c:v>
                </c:pt>
                <c:pt idx="318">
                  <c:v>127</c:v>
                </c:pt>
                <c:pt idx="319">
                  <c:v>128</c:v>
                </c:pt>
                <c:pt idx="320">
                  <c:v>129</c:v>
                </c:pt>
                <c:pt idx="321">
                  <c:v>130</c:v>
                </c:pt>
                <c:pt idx="322">
                  <c:v>131</c:v>
                </c:pt>
                <c:pt idx="323">
                  <c:v>132</c:v>
                </c:pt>
                <c:pt idx="324">
                  <c:v>133</c:v>
                </c:pt>
                <c:pt idx="325">
                  <c:v>134</c:v>
                </c:pt>
                <c:pt idx="326">
                  <c:v>135</c:v>
                </c:pt>
                <c:pt idx="327">
                  <c:v>136</c:v>
                </c:pt>
                <c:pt idx="328">
                  <c:v>137</c:v>
                </c:pt>
                <c:pt idx="329">
                  <c:v>138</c:v>
                </c:pt>
                <c:pt idx="330">
                  <c:v>139</c:v>
                </c:pt>
                <c:pt idx="331">
                  <c:v>140</c:v>
                </c:pt>
                <c:pt idx="332">
                  <c:v>141</c:v>
                </c:pt>
                <c:pt idx="333">
                  <c:v>142</c:v>
                </c:pt>
                <c:pt idx="334">
                  <c:v>143</c:v>
                </c:pt>
                <c:pt idx="335">
                  <c:v>144</c:v>
                </c:pt>
                <c:pt idx="336">
                  <c:v>145</c:v>
                </c:pt>
                <c:pt idx="337">
                  <c:v>146</c:v>
                </c:pt>
                <c:pt idx="338">
                  <c:v>147</c:v>
                </c:pt>
                <c:pt idx="339">
                  <c:v>148</c:v>
                </c:pt>
                <c:pt idx="340">
                  <c:v>149</c:v>
                </c:pt>
                <c:pt idx="341">
                  <c:v>150</c:v>
                </c:pt>
                <c:pt idx="342">
                  <c:v>151</c:v>
                </c:pt>
                <c:pt idx="343">
                  <c:v>152</c:v>
                </c:pt>
                <c:pt idx="344">
                  <c:v>153</c:v>
                </c:pt>
                <c:pt idx="345">
                  <c:v>154</c:v>
                </c:pt>
                <c:pt idx="346">
                  <c:v>155</c:v>
                </c:pt>
                <c:pt idx="347">
                  <c:v>156</c:v>
                </c:pt>
                <c:pt idx="348">
                  <c:v>157</c:v>
                </c:pt>
                <c:pt idx="349">
                  <c:v>158</c:v>
                </c:pt>
                <c:pt idx="350">
                  <c:v>159</c:v>
                </c:pt>
                <c:pt idx="351">
                  <c:v>160</c:v>
                </c:pt>
                <c:pt idx="352">
                  <c:v>161</c:v>
                </c:pt>
                <c:pt idx="353">
                  <c:v>162</c:v>
                </c:pt>
                <c:pt idx="354">
                  <c:v>163</c:v>
                </c:pt>
                <c:pt idx="355">
                  <c:v>164</c:v>
                </c:pt>
                <c:pt idx="356">
                  <c:v>165</c:v>
                </c:pt>
                <c:pt idx="357">
                  <c:v>166</c:v>
                </c:pt>
                <c:pt idx="358">
                  <c:v>167</c:v>
                </c:pt>
                <c:pt idx="359">
                  <c:v>168</c:v>
                </c:pt>
                <c:pt idx="360">
                  <c:v>169</c:v>
                </c:pt>
                <c:pt idx="361">
                  <c:v>170</c:v>
                </c:pt>
                <c:pt idx="362">
                  <c:v>171</c:v>
                </c:pt>
                <c:pt idx="363">
                  <c:v>172</c:v>
                </c:pt>
                <c:pt idx="364">
                  <c:v>173</c:v>
                </c:pt>
                <c:pt idx="365">
                  <c:v>174</c:v>
                </c:pt>
                <c:pt idx="366">
                  <c:v>175</c:v>
                </c:pt>
                <c:pt idx="367">
                  <c:v>176</c:v>
                </c:pt>
                <c:pt idx="368">
                  <c:v>177</c:v>
                </c:pt>
                <c:pt idx="369">
                  <c:v>178</c:v>
                </c:pt>
                <c:pt idx="370">
                  <c:v>179</c:v>
                </c:pt>
                <c:pt idx="371">
                  <c:v>180</c:v>
                </c:pt>
                <c:pt idx="372">
                  <c:v>181</c:v>
                </c:pt>
                <c:pt idx="373">
                  <c:v>182</c:v>
                </c:pt>
                <c:pt idx="374">
                  <c:v>183</c:v>
                </c:pt>
                <c:pt idx="375">
                  <c:v>184</c:v>
                </c:pt>
                <c:pt idx="376">
                  <c:v>185</c:v>
                </c:pt>
                <c:pt idx="377">
                  <c:v>186</c:v>
                </c:pt>
                <c:pt idx="378">
                  <c:v>187</c:v>
                </c:pt>
                <c:pt idx="379">
                  <c:v>188</c:v>
                </c:pt>
                <c:pt idx="380">
                  <c:v>189</c:v>
                </c:pt>
                <c:pt idx="381">
                  <c:v>190</c:v>
                </c:pt>
                <c:pt idx="382">
                  <c:v>191</c:v>
                </c:pt>
                <c:pt idx="383">
                  <c:v>192</c:v>
                </c:pt>
                <c:pt idx="384">
                  <c:v>193</c:v>
                </c:pt>
                <c:pt idx="385">
                  <c:v>194</c:v>
                </c:pt>
                <c:pt idx="386">
                  <c:v>195</c:v>
                </c:pt>
                <c:pt idx="387">
                  <c:v>196</c:v>
                </c:pt>
                <c:pt idx="388">
                  <c:v>197</c:v>
                </c:pt>
                <c:pt idx="389">
                  <c:v>198</c:v>
                </c:pt>
                <c:pt idx="390">
                  <c:v>199</c:v>
                </c:pt>
                <c:pt idx="391">
                  <c:v>200</c:v>
                </c:pt>
                <c:pt idx="392">
                  <c:v>201</c:v>
                </c:pt>
                <c:pt idx="393">
                  <c:v>202</c:v>
                </c:pt>
                <c:pt idx="394">
                  <c:v>203</c:v>
                </c:pt>
                <c:pt idx="395">
                  <c:v>204</c:v>
                </c:pt>
                <c:pt idx="396">
                  <c:v>205</c:v>
                </c:pt>
                <c:pt idx="397">
                  <c:v>206</c:v>
                </c:pt>
                <c:pt idx="398">
                  <c:v>207</c:v>
                </c:pt>
                <c:pt idx="399">
                  <c:v>208</c:v>
                </c:pt>
                <c:pt idx="400">
                  <c:v>209</c:v>
                </c:pt>
                <c:pt idx="401">
                  <c:v>210</c:v>
                </c:pt>
                <c:pt idx="402">
                  <c:v>211</c:v>
                </c:pt>
                <c:pt idx="403">
                  <c:v>212</c:v>
                </c:pt>
                <c:pt idx="404">
                  <c:v>213</c:v>
                </c:pt>
                <c:pt idx="405">
                  <c:v>214</c:v>
                </c:pt>
                <c:pt idx="406">
                  <c:v>215</c:v>
                </c:pt>
                <c:pt idx="407">
                  <c:v>216</c:v>
                </c:pt>
                <c:pt idx="408">
                  <c:v>217</c:v>
                </c:pt>
                <c:pt idx="409">
                  <c:v>218</c:v>
                </c:pt>
                <c:pt idx="410">
                  <c:v>219</c:v>
                </c:pt>
                <c:pt idx="411">
                  <c:v>220</c:v>
                </c:pt>
                <c:pt idx="412">
                  <c:v>221</c:v>
                </c:pt>
                <c:pt idx="413">
                  <c:v>222</c:v>
                </c:pt>
                <c:pt idx="414">
                  <c:v>223</c:v>
                </c:pt>
                <c:pt idx="415">
                  <c:v>224</c:v>
                </c:pt>
                <c:pt idx="416">
                  <c:v>225</c:v>
                </c:pt>
                <c:pt idx="417">
                  <c:v>226</c:v>
                </c:pt>
                <c:pt idx="418">
                  <c:v>227</c:v>
                </c:pt>
                <c:pt idx="419">
                  <c:v>228</c:v>
                </c:pt>
                <c:pt idx="420">
                  <c:v>229</c:v>
                </c:pt>
                <c:pt idx="421">
                  <c:v>230</c:v>
                </c:pt>
                <c:pt idx="422">
                  <c:v>231</c:v>
                </c:pt>
                <c:pt idx="423">
                  <c:v>232</c:v>
                </c:pt>
                <c:pt idx="424">
                  <c:v>233</c:v>
                </c:pt>
                <c:pt idx="425">
                  <c:v>234</c:v>
                </c:pt>
                <c:pt idx="426">
                  <c:v>235</c:v>
                </c:pt>
                <c:pt idx="427">
                  <c:v>236</c:v>
                </c:pt>
                <c:pt idx="428">
                  <c:v>237</c:v>
                </c:pt>
                <c:pt idx="429">
                  <c:v>238</c:v>
                </c:pt>
                <c:pt idx="430">
                  <c:v>239</c:v>
                </c:pt>
                <c:pt idx="431">
                  <c:v>240</c:v>
                </c:pt>
                <c:pt idx="432">
                  <c:v>241</c:v>
                </c:pt>
                <c:pt idx="433">
                  <c:v>242</c:v>
                </c:pt>
                <c:pt idx="434">
                  <c:v>243</c:v>
                </c:pt>
                <c:pt idx="435">
                  <c:v>244</c:v>
                </c:pt>
                <c:pt idx="436">
                  <c:v>245</c:v>
                </c:pt>
                <c:pt idx="437">
                  <c:v>246</c:v>
                </c:pt>
                <c:pt idx="438">
                  <c:v>247</c:v>
                </c:pt>
                <c:pt idx="439">
                  <c:v>248</c:v>
                </c:pt>
                <c:pt idx="440">
                  <c:v>249</c:v>
                </c:pt>
                <c:pt idx="441">
                  <c:v>250</c:v>
                </c:pt>
                <c:pt idx="442">
                  <c:v>251</c:v>
                </c:pt>
                <c:pt idx="443">
                  <c:v>252</c:v>
                </c:pt>
                <c:pt idx="444">
                  <c:v>253</c:v>
                </c:pt>
                <c:pt idx="445">
                  <c:v>254</c:v>
                </c:pt>
                <c:pt idx="446">
                  <c:v>255</c:v>
                </c:pt>
                <c:pt idx="447">
                  <c:v>256</c:v>
                </c:pt>
                <c:pt idx="448">
                  <c:v>257</c:v>
                </c:pt>
                <c:pt idx="449">
                  <c:v>258</c:v>
                </c:pt>
                <c:pt idx="450">
                  <c:v>259</c:v>
                </c:pt>
                <c:pt idx="451">
                  <c:v>260</c:v>
                </c:pt>
                <c:pt idx="452">
                  <c:v>261</c:v>
                </c:pt>
                <c:pt idx="453">
                  <c:v>262</c:v>
                </c:pt>
                <c:pt idx="454">
                  <c:v>263</c:v>
                </c:pt>
                <c:pt idx="455">
                  <c:v>264</c:v>
                </c:pt>
                <c:pt idx="456">
                  <c:v>265</c:v>
                </c:pt>
                <c:pt idx="457">
                  <c:v>266</c:v>
                </c:pt>
                <c:pt idx="458">
                  <c:v>267</c:v>
                </c:pt>
                <c:pt idx="459">
                  <c:v>268</c:v>
                </c:pt>
                <c:pt idx="460">
                  <c:v>269</c:v>
                </c:pt>
                <c:pt idx="461">
                  <c:v>270</c:v>
                </c:pt>
                <c:pt idx="462">
                  <c:v>271</c:v>
                </c:pt>
                <c:pt idx="463">
                  <c:v>272</c:v>
                </c:pt>
                <c:pt idx="464">
                  <c:v>273</c:v>
                </c:pt>
                <c:pt idx="465">
                  <c:v>274</c:v>
                </c:pt>
                <c:pt idx="466">
                  <c:v>275</c:v>
                </c:pt>
                <c:pt idx="467">
                  <c:v>276</c:v>
                </c:pt>
                <c:pt idx="468">
                  <c:v>277</c:v>
                </c:pt>
                <c:pt idx="469">
                  <c:v>278</c:v>
                </c:pt>
                <c:pt idx="470">
                  <c:v>279</c:v>
                </c:pt>
                <c:pt idx="471">
                  <c:v>280</c:v>
                </c:pt>
                <c:pt idx="472">
                  <c:v>281</c:v>
                </c:pt>
                <c:pt idx="473">
                  <c:v>282</c:v>
                </c:pt>
                <c:pt idx="474">
                  <c:v>283</c:v>
                </c:pt>
                <c:pt idx="475">
                  <c:v>284</c:v>
                </c:pt>
                <c:pt idx="476">
                  <c:v>285</c:v>
                </c:pt>
                <c:pt idx="477">
                  <c:v>286</c:v>
                </c:pt>
                <c:pt idx="478">
                  <c:v>287</c:v>
                </c:pt>
                <c:pt idx="479">
                  <c:v>288</c:v>
                </c:pt>
                <c:pt idx="480">
                  <c:v>289</c:v>
                </c:pt>
                <c:pt idx="481">
                  <c:v>290</c:v>
                </c:pt>
                <c:pt idx="482">
                  <c:v>291</c:v>
                </c:pt>
                <c:pt idx="483">
                  <c:v>292</c:v>
                </c:pt>
                <c:pt idx="484">
                  <c:v>293</c:v>
                </c:pt>
                <c:pt idx="485">
                  <c:v>294</c:v>
                </c:pt>
                <c:pt idx="486">
                  <c:v>295</c:v>
                </c:pt>
                <c:pt idx="487">
                  <c:v>296</c:v>
                </c:pt>
                <c:pt idx="488">
                  <c:v>297</c:v>
                </c:pt>
                <c:pt idx="489">
                  <c:v>298</c:v>
                </c:pt>
                <c:pt idx="490">
                  <c:v>299</c:v>
                </c:pt>
                <c:pt idx="491">
                  <c:v>300</c:v>
                </c:pt>
                <c:pt idx="492">
                  <c:v>301</c:v>
                </c:pt>
                <c:pt idx="493">
                  <c:v>302</c:v>
                </c:pt>
                <c:pt idx="494">
                  <c:v>303</c:v>
                </c:pt>
                <c:pt idx="495">
                  <c:v>304</c:v>
                </c:pt>
                <c:pt idx="496">
                  <c:v>305</c:v>
                </c:pt>
                <c:pt idx="497">
                  <c:v>306</c:v>
                </c:pt>
                <c:pt idx="498">
                  <c:v>307</c:v>
                </c:pt>
                <c:pt idx="499">
                  <c:v>308</c:v>
                </c:pt>
                <c:pt idx="500">
                  <c:v>309</c:v>
                </c:pt>
                <c:pt idx="501">
                  <c:v>310</c:v>
                </c:pt>
                <c:pt idx="502">
                  <c:v>311</c:v>
                </c:pt>
                <c:pt idx="503">
                  <c:v>312</c:v>
                </c:pt>
                <c:pt idx="504">
                  <c:v>313</c:v>
                </c:pt>
                <c:pt idx="505">
                  <c:v>314</c:v>
                </c:pt>
                <c:pt idx="506">
                  <c:v>315</c:v>
                </c:pt>
                <c:pt idx="507">
                  <c:v>316</c:v>
                </c:pt>
                <c:pt idx="508">
                  <c:v>317</c:v>
                </c:pt>
                <c:pt idx="509">
                  <c:v>318</c:v>
                </c:pt>
                <c:pt idx="510">
                  <c:v>319</c:v>
                </c:pt>
                <c:pt idx="511">
                  <c:v>320</c:v>
                </c:pt>
                <c:pt idx="512">
                  <c:v>321</c:v>
                </c:pt>
                <c:pt idx="513">
                  <c:v>322</c:v>
                </c:pt>
                <c:pt idx="514">
                  <c:v>323</c:v>
                </c:pt>
                <c:pt idx="515">
                  <c:v>324</c:v>
                </c:pt>
                <c:pt idx="516">
                  <c:v>325</c:v>
                </c:pt>
                <c:pt idx="517">
                  <c:v>326</c:v>
                </c:pt>
                <c:pt idx="518">
                  <c:v>327</c:v>
                </c:pt>
                <c:pt idx="519">
                  <c:v>328</c:v>
                </c:pt>
                <c:pt idx="520">
                  <c:v>329</c:v>
                </c:pt>
                <c:pt idx="521">
                  <c:v>330</c:v>
                </c:pt>
                <c:pt idx="522">
                  <c:v>331</c:v>
                </c:pt>
                <c:pt idx="523">
                  <c:v>332</c:v>
                </c:pt>
                <c:pt idx="524">
                  <c:v>333</c:v>
                </c:pt>
                <c:pt idx="525">
                  <c:v>334</c:v>
                </c:pt>
                <c:pt idx="526">
                  <c:v>335</c:v>
                </c:pt>
                <c:pt idx="527">
                  <c:v>336</c:v>
                </c:pt>
                <c:pt idx="528">
                  <c:v>337</c:v>
                </c:pt>
                <c:pt idx="529">
                  <c:v>338</c:v>
                </c:pt>
                <c:pt idx="530">
                  <c:v>339</c:v>
                </c:pt>
                <c:pt idx="531">
                  <c:v>340</c:v>
                </c:pt>
                <c:pt idx="532">
                  <c:v>341</c:v>
                </c:pt>
                <c:pt idx="533">
                  <c:v>342</c:v>
                </c:pt>
                <c:pt idx="534">
                  <c:v>343</c:v>
                </c:pt>
                <c:pt idx="535">
                  <c:v>344</c:v>
                </c:pt>
                <c:pt idx="536">
                  <c:v>345</c:v>
                </c:pt>
                <c:pt idx="537">
                  <c:v>346</c:v>
                </c:pt>
                <c:pt idx="538">
                  <c:v>347</c:v>
                </c:pt>
                <c:pt idx="539">
                  <c:v>348</c:v>
                </c:pt>
                <c:pt idx="540">
                  <c:v>349</c:v>
                </c:pt>
                <c:pt idx="541">
                  <c:v>350</c:v>
                </c:pt>
                <c:pt idx="542">
                  <c:v>351</c:v>
                </c:pt>
                <c:pt idx="543">
                  <c:v>352</c:v>
                </c:pt>
                <c:pt idx="544">
                  <c:v>353</c:v>
                </c:pt>
                <c:pt idx="545">
                  <c:v>354</c:v>
                </c:pt>
                <c:pt idx="546">
                  <c:v>355</c:v>
                </c:pt>
                <c:pt idx="547">
                  <c:v>356</c:v>
                </c:pt>
                <c:pt idx="548">
                  <c:v>357</c:v>
                </c:pt>
                <c:pt idx="549">
                  <c:v>358</c:v>
                </c:pt>
                <c:pt idx="550">
                  <c:v>359</c:v>
                </c:pt>
                <c:pt idx="551">
                  <c:v>360</c:v>
                </c:pt>
                <c:pt idx="552">
                  <c:v>361</c:v>
                </c:pt>
                <c:pt idx="553">
                  <c:v>362</c:v>
                </c:pt>
                <c:pt idx="554">
                  <c:v>363</c:v>
                </c:pt>
                <c:pt idx="555">
                  <c:v>364</c:v>
                </c:pt>
                <c:pt idx="556">
                  <c:v>365</c:v>
                </c:pt>
                <c:pt idx="557">
                  <c:v>366</c:v>
                </c:pt>
                <c:pt idx="558">
                  <c:v>367</c:v>
                </c:pt>
                <c:pt idx="559">
                  <c:v>368</c:v>
                </c:pt>
                <c:pt idx="560">
                  <c:v>369</c:v>
                </c:pt>
                <c:pt idx="561">
                  <c:v>370</c:v>
                </c:pt>
                <c:pt idx="562">
                  <c:v>371</c:v>
                </c:pt>
                <c:pt idx="563">
                  <c:v>372</c:v>
                </c:pt>
                <c:pt idx="564">
                  <c:v>373</c:v>
                </c:pt>
                <c:pt idx="565">
                  <c:v>374</c:v>
                </c:pt>
                <c:pt idx="566">
                  <c:v>375</c:v>
                </c:pt>
                <c:pt idx="567">
                  <c:v>376</c:v>
                </c:pt>
                <c:pt idx="568">
                  <c:v>377</c:v>
                </c:pt>
                <c:pt idx="569">
                  <c:v>378</c:v>
                </c:pt>
                <c:pt idx="570">
                  <c:v>379</c:v>
                </c:pt>
                <c:pt idx="571">
                  <c:v>380</c:v>
                </c:pt>
                <c:pt idx="572">
                  <c:v>381</c:v>
                </c:pt>
                <c:pt idx="573">
                  <c:v>382</c:v>
                </c:pt>
                <c:pt idx="574">
                  <c:v>383</c:v>
                </c:pt>
                <c:pt idx="575">
                  <c:v>384</c:v>
                </c:pt>
                <c:pt idx="576">
                  <c:v>385</c:v>
                </c:pt>
                <c:pt idx="577">
                  <c:v>386</c:v>
                </c:pt>
                <c:pt idx="578">
                  <c:v>387</c:v>
                </c:pt>
                <c:pt idx="579">
                  <c:v>388</c:v>
                </c:pt>
                <c:pt idx="580">
                  <c:v>389</c:v>
                </c:pt>
                <c:pt idx="581">
                  <c:v>390</c:v>
                </c:pt>
                <c:pt idx="582">
                  <c:v>391</c:v>
                </c:pt>
                <c:pt idx="583">
                  <c:v>392</c:v>
                </c:pt>
                <c:pt idx="584">
                  <c:v>393</c:v>
                </c:pt>
                <c:pt idx="585">
                  <c:v>394</c:v>
                </c:pt>
                <c:pt idx="586">
                  <c:v>395</c:v>
                </c:pt>
                <c:pt idx="587">
                  <c:v>396</c:v>
                </c:pt>
                <c:pt idx="588">
                  <c:v>397</c:v>
                </c:pt>
                <c:pt idx="589">
                  <c:v>398</c:v>
                </c:pt>
                <c:pt idx="590">
                  <c:v>399</c:v>
                </c:pt>
                <c:pt idx="591">
                  <c:v>400</c:v>
                </c:pt>
                <c:pt idx="592">
                  <c:v>401</c:v>
                </c:pt>
                <c:pt idx="593">
                  <c:v>402</c:v>
                </c:pt>
                <c:pt idx="594">
                  <c:v>403</c:v>
                </c:pt>
                <c:pt idx="595">
                  <c:v>404</c:v>
                </c:pt>
                <c:pt idx="596">
                  <c:v>405</c:v>
                </c:pt>
                <c:pt idx="597">
                  <c:v>406</c:v>
                </c:pt>
                <c:pt idx="598">
                  <c:v>407</c:v>
                </c:pt>
                <c:pt idx="599">
                  <c:v>408</c:v>
                </c:pt>
                <c:pt idx="600">
                  <c:v>409</c:v>
                </c:pt>
                <c:pt idx="601">
                  <c:v>410</c:v>
                </c:pt>
                <c:pt idx="602">
                  <c:v>411</c:v>
                </c:pt>
                <c:pt idx="603">
                  <c:v>412</c:v>
                </c:pt>
                <c:pt idx="604">
                  <c:v>413</c:v>
                </c:pt>
                <c:pt idx="605">
                  <c:v>414</c:v>
                </c:pt>
                <c:pt idx="606">
                  <c:v>415</c:v>
                </c:pt>
                <c:pt idx="607">
                  <c:v>416</c:v>
                </c:pt>
                <c:pt idx="608">
                  <c:v>417</c:v>
                </c:pt>
                <c:pt idx="609">
                  <c:v>418</c:v>
                </c:pt>
                <c:pt idx="610">
                  <c:v>419</c:v>
                </c:pt>
                <c:pt idx="611">
                  <c:v>420</c:v>
                </c:pt>
                <c:pt idx="612">
                  <c:v>421</c:v>
                </c:pt>
                <c:pt idx="613">
                  <c:v>422</c:v>
                </c:pt>
                <c:pt idx="614">
                  <c:v>423</c:v>
                </c:pt>
                <c:pt idx="615">
                  <c:v>424</c:v>
                </c:pt>
                <c:pt idx="616">
                  <c:v>425</c:v>
                </c:pt>
                <c:pt idx="617">
                  <c:v>426</c:v>
                </c:pt>
                <c:pt idx="618">
                  <c:v>427</c:v>
                </c:pt>
                <c:pt idx="619">
                  <c:v>428</c:v>
                </c:pt>
                <c:pt idx="620">
                  <c:v>429</c:v>
                </c:pt>
                <c:pt idx="621">
                  <c:v>430</c:v>
                </c:pt>
                <c:pt idx="622">
                  <c:v>431</c:v>
                </c:pt>
                <c:pt idx="623">
                  <c:v>432</c:v>
                </c:pt>
                <c:pt idx="624">
                  <c:v>433</c:v>
                </c:pt>
                <c:pt idx="625">
                  <c:v>434</c:v>
                </c:pt>
                <c:pt idx="626">
                  <c:v>435</c:v>
                </c:pt>
                <c:pt idx="627">
                  <c:v>436</c:v>
                </c:pt>
                <c:pt idx="628">
                  <c:v>437</c:v>
                </c:pt>
                <c:pt idx="629">
                  <c:v>438</c:v>
                </c:pt>
                <c:pt idx="630">
                  <c:v>439</c:v>
                </c:pt>
                <c:pt idx="631">
                  <c:v>440</c:v>
                </c:pt>
                <c:pt idx="632">
                  <c:v>441</c:v>
                </c:pt>
                <c:pt idx="633">
                  <c:v>442</c:v>
                </c:pt>
                <c:pt idx="634">
                  <c:v>443</c:v>
                </c:pt>
                <c:pt idx="635">
                  <c:v>444</c:v>
                </c:pt>
                <c:pt idx="636">
                  <c:v>445</c:v>
                </c:pt>
                <c:pt idx="637">
                  <c:v>446</c:v>
                </c:pt>
                <c:pt idx="638">
                  <c:v>447</c:v>
                </c:pt>
                <c:pt idx="639">
                  <c:v>448</c:v>
                </c:pt>
                <c:pt idx="640">
                  <c:v>449</c:v>
                </c:pt>
                <c:pt idx="641">
                  <c:v>450</c:v>
                </c:pt>
                <c:pt idx="642">
                  <c:v>451</c:v>
                </c:pt>
                <c:pt idx="643">
                  <c:v>452</c:v>
                </c:pt>
                <c:pt idx="644">
                  <c:v>453</c:v>
                </c:pt>
                <c:pt idx="645">
                  <c:v>454</c:v>
                </c:pt>
                <c:pt idx="646">
                  <c:v>455</c:v>
                </c:pt>
                <c:pt idx="647">
                  <c:v>456</c:v>
                </c:pt>
                <c:pt idx="648">
                  <c:v>457</c:v>
                </c:pt>
                <c:pt idx="649">
                  <c:v>458</c:v>
                </c:pt>
                <c:pt idx="650">
                  <c:v>459</c:v>
                </c:pt>
                <c:pt idx="651">
                  <c:v>460</c:v>
                </c:pt>
                <c:pt idx="652">
                  <c:v>461</c:v>
                </c:pt>
                <c:pt idx="653">
                  <c:v>462</c:v>
                </c:pt>
                <c:pt idx="654">
                  <c:v>463</c:v>
                </c:pt>
                <c:pt idx="655">
                  <c:v>464</c:v>
                </c:pt>
                <c:pt idx="656">
                  <c:v>465</c:v>
                </c:pt>
                <c:pt idx="657">
                  <c:v>466</c:v>
                </c:pt>
                <c:pt idx="658">
                  <c:v>467</c:v>
                </c:pt>
                <c:pt idx="659">
                  <c:v>468</c:v>
                </c:pt>
                <c:pt idx="660">
                  <c:v>469</c:v>
                </c:pt>
                <c:pt idx="661">
                  <c:v>1</c:v>
                </c:pt>
                <c:pt idx="662">
                  <c:v>2</c:v>
                </c:pt>
                <c:pt idx="663">
                  <c:v>3</c:v>
                </c:pt>
                <c:pt idx="664">
                  <c:v>4</c:v>
                </c:pt>
                <c:pt idx="665">
                  <c:v>5</c:v>
                </c:pt>
                <c:pt idx="666">
                  <c:v>6</c:v>
                </c:pt>
                <c:pt idx="667">
                  <c:v>7</c:v>
                </c:pt>
                <c:pt idx="668">
                  <c:v>8</c:v>
                </c:pt>
                <c:pt idx="669">
                  <c:v>9</c:v>
                </c:pt>
                <c:pt idx="670">
                  <c:v>10</c:v>
                </c:pt>
                <c:pt idx="671">
                  <c:v>11</c:v>
                </c:pt>
                <c:pt idx="672">
                  <c:v>12</c:v>
                </c:pt>
                <c:pt idx="673">
                  <c:v>13</c:v>
                </c:pt>
                <c:pt idx="674">
                  <c:v>14</c:v>
                </c:pt>
                <c:pt idx="675">
                  <c:v>15</c:v>
                </c:pt>
                <c:pt idx="676">
                  <c:v>16</c:v>
                </c:pt>
                <c:pt idx="677">
                  <c:v>17</c:v>
                </c:pt>
                <c:pt idx="678">
                  <c:v>18</c:v>
                </c:pt>
                <c:pt idx="679">
                  <c:v>19</c:v>
                </c:pt>
                <c:pt idx="680">
                  <c:v>20</c:v>
                </c:pt>
                <c:pt idx="681">
                  <c:v>21</c:v>
                </c:pt>
                <c:pt idx="682">
                  <c:v>22</c:v>
                </c:pt>
                <c:pt idx="683">
                  <c:v>23</c:v>
                </c:pt>
                <c:pt idx="684">
                  <c:v>24</c:v>
                </c:pt>
                <c:pt idx="685">
                  <c:v>25</c:v>
                </c:pt>
                <c:pt idx="686">
                  <c:v>26</c:v>
                </c:pt>
                <c:pt idx="687">
                  <c:v>27</c:v>
                </c:pt>
                <c:pt idx="688">
                  <c:v>28</c:v>
                </c:pt>
                <c:pt idx="689">
                  <c:v>29</c:v>
                </c:pt>
                <c:pt idx="690">
                  <c:v>30</c:v>
                </c:pt>
                <c:pt idx="691">
                  <c:v>31</c:v>
                </c:pt>
                <c:pt idx="692">
                  <c:v>32</c:v>
                </c:pt>
                <c:pt idx="693">
                  <c:v>33</c:v>
                </c:pt>
                <c:pt idx="694">
                  <c:v>34</c:v>
                </c:pt>
                <c:pt idx="695">
                  <c:v>35</c:v>
                </c:pt>
                <c:pt idx="696">
                  <c:v>36</c:v>
                </c:pt>
                <c:pt idx="697">
                  <c:v>37</c:v>
                </c:pt>
                <c:pt idx="698">
                  <c:v>38</c:v>
                </c:pt>
                <c:pt idx="699">
                  <c:v>39</c:v>
                </c:pt>
                <c:pt idx="700">
                  <c:v>40</c:v>
                </c:pt>
                <c:pt idx="701">
                  <c:v>41</c:v>
                </c:pt>
                <c:pt idx="702">
                  <c:v>42</c:v>
                </c:pt>
                <c:pt idx="703">
                  <c:v>43</c:v>
                </c:pt>
                <c:pt idx="704">
                  <c:v>44</c:v>
                </c:pt>
                <c:pt idx="705">
                  <c:v>45</c:v>
                </c:pt>
                <c:pt idx="706">
                  <c:v>46</c:v>
                </c:pt>
                <c:pt idx="707">
                  <c:v>47</c:v>
                </c:pt>
                <c:pt idx="708">
                  <c:v>48</c:v>
                </c:pt>
                <c:pt idx="709">
                  <c:v>49</c:v>
                </c:pt>
                <c:pt idx="710">
                  <c:v>50</c:v>
                </c:pt>
                <c:pt idx="711">
                  <c:v>51</c:v>
                </c:pt>
                <c:pt idx="712">
                  <c:v>52</c:v>
                </c:pt>
                <c:pt idx="713">
                  <c:v>53</c:v>
                </c:pt>
                <c:pt idx="714">
                  <c:v>54</c:v>
                </c:pt>
                <c:pt idx="715">
                  <c:v>55</c:v>
                </c:pt>
                <c:pt idx="716">
                  <c:v>56</c:v>
                </c:pt>
                <c:pt idx="717">
                  <c:v>57</c:v>
                </c:pt>
                <c:pt idx="718">
                  <c:v>58</c:v>
                </c:pt>
                <c:pt idx="719">
                  <c:v>59</c:v>
                </c:pt>
                <c:pt idx="720">
                  <c:v>60</c:v>
                </c:pt>
                <c:pt idx="721">
                  <c:v>61</c:v>
                </c:pt>
                <c:pt idx="722">
                  <c:v>62</c:v>
                </c:pt>
                <c:pt idx="723">
                  <c:v>63</c:v>
                </c:pt>
                <c:pt idx="724">
                  <c:v>64</c:v>
                </c:pt>
                <c:pt idx="725">
                  <c:v>65</c:v>
                </c:pt>
                <c:pt idx="726">
                  <c:v>66</c:v>
                </c:pt>
                <c:pt idx="727">
                  <c:v>67</c:v>
                </c:pt>
                <c:pt idx="728">
                  <c:v>68</c:v>
                </c:pt>
                <c:pt idx="729">
                  <c:v>69</c:v>
                </c:pt>
                <c:pt idx="730">
                  <c:v>70</c:v>
                </c:pt>
                <c:pt idx="731">
                  <c:v>71</c:v>
                </c:pt>
                <c:pt idx="732">
                  <c:v>72</c:v>
                </c:pt>
                <c:pt idx="733">
                  <c:v>73</c:v>
                </c:pt>
                <c:pt idx="734">
                  <c:v>74</c:v>
                </c:pt>
                <c:pt idx="735">
                  <c:v>75</c:v>
                </c:pt>
                <c:pt idx="736">
                  <c:v>76</c:v>
                </c:pt>
                <c:pt idx="737">
                  <c:v>77</c:v>
                </c:pt>
                <c:pt idx="738">
                  <c:v>78</c:v>
                </c:pt>
                <c:pt idx="739">
                  <c:v>79</c:v>
                </c:pt>
                <c:pt idx="740">
                  <c:v>80</c:v>
                </c:pt>
                <c:pt idx="741">
                  <c:v>81</c:v>
                </c:pt>
                <c:pt idx="742">
                  <c:v>82</c:v>
                </c:pt>
                <c:pt idx="743">
                  <c:v>83</c:v>
                </c:pt>
                <c:pt idx="744">
                  <c:v>84</c:v>
                </c:pt>
                <c:pt idx="745">
                  <c:v>85</c:v>
                </c:pt>
                <c:pt idx="746">
                  <c:v>86</c:v>
                </c:pt>
                <c:pt idx="747">
                  <c:v>87</c:v>
                </c:pt>
                <c:pt idx="748">
                  <c:v>88</c:v>
                </c:pt>
                <c:pt idx="749">
                  <c:v>89</c:v>
                </c:pt>
                <c:pt idx="750">
                  <c:v>90</c:v>
                </c:pt>
                <c:pt idx="751">
                  <c:v>91</c:v>
                </c:pt>
                <c:pt idx="752">
                  <c:v>92</c:v>
                </c:pt>
                <c:pt idx="753">
                  <c:v>93</c:v>
                </c:pt>
                <c:pt idx="754">
                  <c:v>94</c:v>
                </c:pt>
                <c:pt idx="755">
                  <c:v>95</c:v>
                </c:pt>
                <c:pt idx="756">
                  <c:v>96</c:v>
                </c:pt>
                <c:pt idx="757">
                  <c:v>97</c:v>
                </c:pt>
                <c:pt idx="758">
                  <c:v>98</c:v>
                </c:pt>
                <c:pt idx="759">
                  <c:v>99</c:v>
                </c:pt>
                <c:pt idx="760">
                  <c:v>100</c:v>
                </c:pt>
                <c:pt idx="761">
                  <c:v>101</c:v>
                </c:pt>
                <c:pt idx="762">
                  <c:v>102</c:v>
                </c:pt>
                <c:pt idx="763">
                  <c:v>103</c:v>
                </c:pt>
                <c:pt idx="764">
                  <c:v>104</c:v>
                </c:pt>
                <c:pt idx="765">
                  <c:v>105</c:v>
                </c:pt>
                <c:pt idx="766">
                  <c:v>106</c:v>
                </c:pt>
                <c:pt idx="767">
                  <c:v>107</c:v>
                </c:pt>
                <c:pt idx="768">
                  <c:v>108</c:v>
                </c:pt>
                <c:pt idx="769">
                  <c:v>109</c:v>
                </c:pt>
                <c:pt idx="770">
                  <c:v>110</c:v>
                </c:pt>
                <c:pt idx="771">
                  <c:v>111</c:v>
                </c:pt>
                <c:pt idx="772">
                  <c:v>112</c:v>
                </c:pt>
                <c:pt idx="773">
                  <c:v>113</c:v>
                </c:pt>
                <c:pt idx="774">
                  <c:v>114</c:v>
                </c:pt>
                <c:pt idx="775">
                  <c:v>115</c:v>
                </c:pt>
                <c:pt idx="776">
                  <c:v>116</c:v>
                </c:pt>
                <c:pt idx="777">
                  <c:v>117</c:v>
                </c:pt>
                <c:pt idx="778">
                  <c:v>118</c:v>
                </c:pt>
                <c:pt idx="779">
                  <c:v>119</c:v>
                </c:pt>
                <c:pt idx="780">
                  <c:v>120</c:v>
                </c:pt>
                <c:pt idx="781">
                  <c:v>121</c:v>
                </c:pt>
                <c:pt idx="782">
                  <c:v>122</c:v>
                </c:pt>
                <c:pt idx="783">
                  <c:v>123</c:v>
                </c:pt>
                <c:pt idx="784">
                  <c:v>124</c:v>
                </c:pt>
                <c:pt idx="785">
                  <c:v>125</c:v>
                </c:pt>
                <c:pt idx="786">
                  <c:v>126</c:v>
                </c:pt>
                <c:pt idx="787">
                  <c:v>127</c:v>
                </c:pt>
                <c:pt idx="788">
                  <c:v>128</c:v>
                </c:pt>
                <c:pt idx="789">
                  <c:v>129</c:v>
                </c:pt>
                <c:pt idx="790">
                  <c:v>130</c:v>
                </c:pt>
                <c:pt idx="791">
                  <c:v>131</c:v>
                </c:pt>
                <c:pt idx="792">
                  <c:v>132</c:v>
                </c:pt>
                <c:pt idx="793">
                  <c:v>133</c:v>
                </c:pt>
                <c:pt idx="794">
                  <c:v>134</c:v>
                </c:pt>
                <c:pt idx="795">
                  <c:v>135</c:v>
                </c:pt>
                <c:pt idx="796">
                  <c:v>136</c:v>
                </c:pt>
                <c:pt idx="797">
                  <c:v>137</c:v>
                </c:pt>
                <c:pt idx="798">
                  <c:v>138</c:v>
                </c:pt>
                <c:pt idx="799">
                  <c:v>139</c:v>
                </c:pt>
                <c:pt idx="800">
                  <c:v>140</c:v>
                </c:pt>
                <c:pt idx="801">
                  <c:v>141</c:v>
                </c:pt>
                <c:pt idx="802">
                  <c:v>142</c:v>
                </c:pt>
                <c:pt idx="803">
                  <c:v>143</c:v>
                </c:pt>
                <c:pt idx="804">
                  <c:v>144</c:v>
                </c:pt>
                <c:pt idx="805">
                  <c:v>145</c:v>
                </c:pt>
                <c:pt idx="806">
                  <c:v>146</c:v>
                </c:pt>
                <c:pt idx="807">
                  <c:v>147</c:v>
                </c:pt>
                <c:pt idx="808">
                  <c:v>148</c:v>
                </c:pt>
                <c:pt idx="809">
                  <c:v>149</c:v>
                </c:pt>
                <c:pt idx="810">
                  <c:v>150</c:v>
                </c:pt>
                <c:pt idx="811">
                  <c:v>151</c:v>
                </c:pt>
                <c:pt idx="812">
                  <c:v>152</c:v>
                </c:pt>
                <c:pt idx="813">
                  <c:v>153</c:v>
                </c:pt>
                <c:pt idx="814">
                  <c:v>154</c:v>
                </c:pt>
                <c:pt idx="815">
                  <c:v>155</c:v>
                </c:pt>
                <c:pt idx="816">
                  <c:v>156</c:v>
                </c:pt>
                <c:pt idx="817">
                  <c:v>157</c:v>
                </c:pt>
                <c:pt idx="818">
                  <c:v>158</c:v>
                </c:pt>
                <c:pt idx="819">
                  <c:v>159</c:v>
                </c:pt>
                <c:pt idx="820">
                  <c:v>160</c:v>
                </c:pt>
                <c:pt idx="821">
                  <c:v>161</c:v>
                </c:pt>
                <c:pt idx="822">
                  <c:v>162</c:v>
                </c:pt>
                <c:pt idx="823">
                  <c:v>163</c:v>
                </c:pt>
                <c:pt idx="824">
                  <c:v>164</c:v>
                </c:pt>
                <c:pt idx="825">
                  <c:v>165</c:v>
                </c:pt>
                <c:pt idx="826">
                  <c:v>166</c:v>
                </c:pt>
                <c:pt idx="827">
                  <c:v>167</c:v>
                </c:pt>
                <c:pt idx="828">
                  <c:v>168</c:v>
                </c:pt>
                <c:pt idx="829">
                  <c:v>169</c:v>
                </c:pt>
                <c:pt idx="830">
                  <c:v>170</c:v>
                </c:pt>
                <c:pt idx="831">
                  <c:v>171</c:v>
                </c:pt>
                <c:pt idx="832">
                  <c:v>172</c:v>
                </c:pt>
                <c:pt idx="833">
                  <c:v>173</c:v>
                </c:pt>
                <c:pt idx="834">
                  <c:v>174</c:v>
                </c:pt>
                <c:pt idx="835">
                  <c:v>175</c:v>
                </c:pt>
                <c:pt idx="836">
                  <c:v>176</c:v>
                </c:pt>
                <c:pt idx="837">
                  <c:v>177</c:v>
                </c:pt>
                <c:pt idx="838">
                  <c:v>178</c:v>
                </c:pt>
                <c:pt idx="839">
                  <c:v>179</c:v>
                </c:pt>
                <c:pt idx="840">
                  <c:v>180</c:v>
                </c:pt>
                <c:pt idx="841">
                  <c:v>181</c:v>
                </c:pt>
                <c:pt idx="842">
                  <c:v>182</c:v>
                </c:pt>
                <c:pt idx="843">
                  <c:v>183</c:v>
                </c:pt>
                <c:pt idx="844">
                  <c:v>184</c:v>
                </c:pt>
                <c:pt idx="845">
                  <c:v>185</c:v>
                </c:pt>
                <c:pt idx="846">
                  <c:v>186</c:v>
                </c:pt>
                <c:pt idx="847">
                  <c:v>187</c:v>
                </c:pt>
                <c:pt idx="848">
                  <c:v>188</c:v>
                </c:pt>
                <c:pt idx="849">
                  <c:v>189</c:v>
                </c:pt>
                <c:pt idx="850">
                  <c:v>190</c:v>
                </c:pt>
                <c:pt idx="851">
                  <c:v>191</c:v>
                </c:pt>
                <c:pt idx="852">
                  <c:v>192</c:v>
                </c:pt>
                <c:pt idx="853">
                  <c:v>193</c:v>
                </c:pt>
                <c:pt idx="854">
                  <c:v>194</c:v>
                </c:pt>
                <c:pt idx="855">
                  <c:v>195</c:v>
                </c:pt>
                <c:pt idx="856">
                  <c:v>196</c:v>
                </c:pt>
                <c:pt idx="857">
                  <c:v>197</c:v>
                </c:pt>
                <c:pt idx="858">
                  <c:v>198</c:v>
                </c:pt>
                <c:pt idx="859">
                  <c:v>199</c:v>
                </c:pt>
                <c:pt idx="860">
                  <c:v>200</c:v>
                </c:pt>
                <c:pt idx="861">
                  <c:v>201</c:v>
                </c:pt>
                <c:pt idx="862">
                  <c:v>202</c:v>
                </c:pt>
                <c:pt idx="863">
                  <c:v>203</c:v>
                </c:pt>
                <c:pt idx="864">
                  <c:v>204</c:v>
                </c:pt>
                <c:pt idx="865">
                  <c:v>205</c:v>
                </c:pt>
                <c:pt idx="866">
                  <c:v>206</c:v>
                </c:pt>
                <c:pt idx="867">
                  <c:v>207</c:v>
                </c:pt>
                <c:pt idx="868">
                  <c:v>208</c:v>
                </c:pt>
                <c:pt idx="869">
                  <c:v>209</c:v>
                </c:pt>
                <c:pt idx="870">
                  <c:v>210</c:v>
                </c:pt>
                <c:pt idx="871">
                  <c:v>211</c:v>
                </c:pt>
                <c:pt idx="872">
                  <c:v>212</c:v>
                </c:pt>
                <c:pt idx="873">
                  <c:v>213</c:v>
                </c:pt>
                <c:pt idx="874">
                  <c:v>214</c:v>
                </c:pt>
                <c:pt idx="875">
                  <c:v>215</c:v>
                </c:pt>
                <c:pt idx="876">
                  <c:v>216</c:v>
                </c:pt>
                <c:pt idx="877">
                  <c:v>217</c:v>
                </c:pt>
                <c:pt idx="878">
                  <c:v>218</c:v>
                </c:pt>
                <c:pt idx="879">
                  <c:v>219</c:v>
                </c:pt>
                <c:pt idx="880">
                  <c:v>220</c:v>
                </c:pt>
                <c:pt idx="881">
                  <c:v>221</c:v>
                </c:pt>
                <c:pt idx="882">
                  <c:v>222</c:v>
                </c:pt>
                <c:pt idx="883">
                  <c:v>223</c:v>
                </c:pt>
                <c:pt idx="884">
                  <c:v>224</c:v>
                </c:pt>
                <c:pt idx="885">
                  <c:v>225</c:v>
                </c:pt>
                <c:pt idx="886">
                  <c:v>226</c:v>
                </c:pt>
                <c:pt idx="887">
                  <c:v>227</c:v>
                </c:pt>
                <c:pt idx="888">
                  <c:v>228</c:v>
                </c:pt>
                <c:pt idx="889">
                  <c:v>229</c:v>
                </c:pt>
                <c:pt idx="890">
                  <c:v>230</c:v>
                </c:pt>
                <c:pt idx="891">
                  <c:v>231</c:v>
                </c:pt>
                <c:pt idx="892">
                  <c:v>232</c:v>
                </c:pt>
                <c:pt idx="893">
                  <c:v>233</c:v>
                </c:pt>
                <c:pt idx="894">
                  <c:v>234</c:v>
                </c:pt>
                <c:pt idx="895">
                  <c:v>235</c:v>
                </c:pt>
                <c:pt idx="896">
                  <c:v>236</c:v>
                </c:pt>
                <c:pt idx="897">
                  <c:v>237</c:v>
                </c:pt>
                <c:pt idx="898">
                  <c:v>238</c:v>
                </c:pt>
                <c:pt idx="899">
                  <c:v>239</c:v>
                </c:pt>
                <c:pt idx="900">
                  <c:v>240</c:v>
                </c:pt>
                <c:pt idx="901">
                  <c:v>241</c:v>
                </c:pt>
                <c:pt idx="902">
                  <c:v>242</c:v>
                </c:pt>
                <c:pt idx="903">
                  <c:v>243</c:v>
                </c:pt>
                <c:pt idx="904">
                  <c:v>244</c:v>
                </c:pt>
                <c:pt idx="905">
                  <c:v>245</c:v>
                </c:pt>
                <c:pt idx="906">
                  <c:v>246</c:v>
                </c:pt>
                <c:pt idx="907">
                  <c:v>247</c:v>
                </c:pt>
                <c:pt idx="908">
                  <c:v>248</c:v>
                </c:pt>
                <c:pt idx="909">
                  <c:v>249</c:v>
                </c:pt>
                <c:pt idx="910">
                  <c:v>250</c:v>
                </c:pt>
                <c:pt idx="911">
                  <c:v>251</c:v>
                </c:pt>
                <c:pt idx="912">
                  <c:v>252</c:v>
                </c:pt>
                <c:pt idx="913">
                  <c:v>253</c:v>
                </c:pt>
                <c:pt idx="914">
                  <c:v>254</c:v>
                </c:pt>
                <c:pt idx="915">
                  <c:v>255</c:v>
                </c:pt>
                <c:pt idx="916">
                  <c:v>256</c:v>
                </c:pt>
                <c:pt idx="917">
                  <c:v>257</c:v>
                </c:pt>
                <c:pt idx="918">
                  <c:v>258</c:v>
                </c:pt>
                <c:pt idx="919">
                  <c:v>259</c:v>
                </c:pt>
                <c:pt idx="920">
                  <c:v>260</c:v>
                </c:pt>
                <c:pt idx="921">
                  <c:v>261</c:v>
                </c:pt>
                <c:pt idx="922">
                  <c:v>262</c:v>
                </c:pt>
                <c:pt idx="923">
                  <c:v>263</c:v>
                </c:pt>
                <c:pt idx="924">
                  <c:v>264</c:v>
                </c:pt>
                <c:pt idx="925">
                  <c:v>265</c:v>
                </c:pt>
                <c:pt idx="926">
                  <c:v>266</c:v>
                </c:pt>
                <c:pt idx="927">
                  <c:v>267</c:v>
                </c:pt>
                <c:pt idx="928">
                  <c:v>268</c:v>
                </c:pt>
                <c:pt idx="929">
                  <c:v>269</c:v>
                </c:pt>
                <c:pt idx="930">
                  <c:v>270</c:v>
                </c:pt>
                <c:pt idx="931">
                  <c:v>271</c:v>
                </c:pt>
                <c:pt idx="932">
                  <c:v>272</c:v>
                </c:pt>
                <c:pt idx="933">
                  <c:v>273</c:v>
                </c:pt>
                <c:pt idx="934">
                  <c:v>274</c:v>
                </c:pt>
                <c:pt idx="935">
                  <c:v>275</c:v>
                </c:pt>
                <c:pt idx="936">
                  <c:v>276</c:v>
                </c:pt>
                <c:pt idx="937">
                  <c:v>277</c:v>
                </c:pt>
                <c:pt idx="938">
                  <c:v>278</c:v>
                </c:pt>
                <c:pt idx="939">
                  <c:v>279</c:v>
                </c:pt>
                <c:pt idx="940">
                  <c:v>280</c:v>
                </c:pt>
                <c:pt idx="941">
                  <c:v>281</c:v>
                </c:pt>
                <c:pt idx="942">
                  <c:v>282</c:v>
                </c:pt>
                <c:pt idx="943">
                  <c:v>283</c:v>
                </c:pt>
                <c:pt idx="944">
                  <c:v>284</c:v>
                </c:pt>
                <c:pt idx="945">
                  <c:v>285</c:v>
                </c:pt>
                <c:pt idx="946">
                  <c:v>286</c:v>
                </c:pt>
                <c:pt idx="947">
                  <c:v>287</c:v>
                </c:pt>
                <c:pt idx="948">
                  <c:v>288</c:v>
                </c:pt>
                <c:pt idx="949">
                  <c:v>289</c:v>
                </c:pt>
                <c:pt idx="950">
                  <c:v>290</c:v>
                </c:pt>
                <c:pt idx="951">
                  <c:v>291</c:v>
                </c:pt>
                <c:pt idx="952">
                  <c:v>292</c:v>
                </c:pt>
                <c:pt idx="953">
                  <c:v>293</c:v>
                </c:pt>
                <c:pt idx="954">
                  <c:v>294</c:v>
                </c:pt>
                <c:pt idx="955">
                  <c:v>295</c:v>
                </c:pt>
                <c:pt idx="956">
                  <c:v>296</c:v>
                </c:pt>
                <c:pt idx="957">
                  <c:v>297</c:v>
                </c:pt>
                <c:pt idx="958">
                  <c:v>298</c:v>
                </c:pt>
                <c:pt idx="959">
                  <c:v>299</c:v>
                </c:pt>
                <c:pt idx="960">
                  <c:v>300</c:v>
                </c:pt>
                <c:pt idx="961">
                  <c:v>301</c:v>
                </c:pt>
                <c:pt idx="962">
                  <c:v>302</c:v>
                </c:pt>
                <c:pt idx="963">
                  <c:v>303</c:v>
                </c:pt>
                <c:pt idx="964">
                  <c:v>304</c:v>
                </c:pt>
                <c:pt idx="965">
                  <c:v>305</c:v>
                </c:pt>
                <c:pt idx="966">
                  <c:v>306</c:v>
                </c:pt>
                <c:pt idx="967">
                  <c:v>307</c:v>
                </c:pt>
                <c:pt idx="968">
                  <c:v>308</c:v>
                </c:pt>
                <c:pt idx="969">
                  <c:v>309</c:v>
                </c:pt>
                <c:pt idx="970">
                  <c:v>310</c:v>
                </c:pt>
                <c:pt idx="971">
                  <c:v>311</c:v>
                </c:pt>
                <c:pt idx="972">
                  <c:v>312</c:v>
                </c:pt>
                <c:pt idx="973">
                  <c:v>313</c:v>
                </c:pt>
                <c:pt idx="974">
                  <c:v>314</c:v>
                </c:pt>
                <c:pt idx="975">
                  <c:v>315</c:v>
                </c:pt>
                <c:pt idx="976">
                  <c:v>316</c:v>
                </c:pt>
                <c:pt idx="977">
                  <c:v>317</c:v>
                </c:pt>
                <c:pt idx="978">
                  <c:v>318</c:v>
                </c:pt>
                <c:pt idx="979">
                  <c:v>319</c:v>
                </c:pt>
                <c:pt idx="980">
                  <c:v>320</c:v>
                </c:pt>
                <c:pt idx="981">
                  <c:v>321</c:v>
                </c:pt>
                <c:pt idx="982">
                  <c:v>322</c:v>
                </c:pt>
                <c:pt idx="983">
                  <c:v>323</c:v>
                </c:pt>
                <c:pt idx="984">
                  <c:v>324</c:v>
                </c:pt>
                <c:pt idx="985">
                  <c:v>325</c:v>
                </c:pt>
                <c:pt idx="986">
                  <c:v>326</c:v>
                </c:pt>
                <c:pt idx="987">
                  <c:v>327</c:v>
                </c:pt>
                <c:pt idx="988">
                  <c:v>328</c:v>
                </c:pt>
                <c:pt idx="989">
                  <c:v>329</c:v>
                </c:pt>
                <c:pt idx="990">
                  <c:v>330</c:v>
                </c:pt>
                <c:pt idx="991">
                  <c:v>331</c:v>
                </c:pt>
                <c:pt idx="992">
                  <c:v>332</c:v>
                </c:pt>
                <c:pt idx="993">
                  <c:v>333</c:v>
                </c:pt>
                <c:pt idx="994">
                  <c:v>334</c:v>
                </c:pt>
                <c:pt idx="995">
                  <c:v>335</c:v>
                </c:pt>
                <c:pt idx="996">
                  <c:v>336</c:v>
                </c:pt>
                <c:pt idx="997">
                  <c:v>337</c:v>
                </c:pt>
                <c:pt idx="998">
                  <c:v>338</c:v>
                </c:pt>
                <c:pt idx="999">
                  <c:v>339</c:v>
                </c:pt>
                <c:pt idx="1000">
                  <c:v>340</c:v>
                </c:pt>
                <c:pt idx="1001">
                  <c:v>341</c:v>
                </c:pt>
                <c:pt idx="1002">
                  <c:v>342</c:v>
                </c:pt>
                <c:pt idx="1003">
                  <c:v>343</c:v>
                </c:pt>
                <c:pt idx="1004">
                  <c:v>344</c:v>
                </c:pt>
                <c:pt idx="1005">
                  <c:v>345</c:v>
                </c:pt>
                <c:pt idx="1006">
                  <c:v>346</c:v>
                </c:pt>
                <c:pt idx="1007">
                  <c:v>347</c:v>
                </c:pt>
                <c:pt idx="1008">
                  <c:v>348</c:v>
                </c:pt>
                <c:pt idx="1009">
                  <c:v>349</c:v>
                </c:pt>
                <c:pt idx="1010">
                  <c:v>350</c:v>
                </c:pt>
                <c:pt idx="1011">
                  <c:v>351</c:v>
                </c:pt>
                <c:pt idx="1012">
                  <c:v>352</c:v>
                </c:pt>
                <c:pt idx="1013">
                  <c:v>353</c:v>
                </c:pt>
                <c:pt idx="1014">
                  <c:v>354</c:v>
                </c:pt>
                <c:pt idx="1015">
                  <c:v>355</c:v>
                </c:pt>
                <c:pt idx="1016">
                  <c:v>356</c:v>
                </c:pt>
                <c:pt idx="1017">
                  <c:v>357</c:v>
                </c:pt>
                <c:pt idx="1018">
                  <c:v>358</c:v>
                </c:pt>
                <c:pt idx="1019">
                  <c:v>359</c:v>
                </c:pt>
                <c:pt idx="1020">
                  <c:v>360</c:v>
                </c:pt>
                <c:pt idx="1021">
                  <c:v>361</c:v>
                </c:pt>
                <c:pt idx="1022">
                  <c:v>362</c:v>
                </c:pt>
                <c:pt idx="1023">
                  <c:v>363</c:v>
                </c:pt>
                <c:pt idx="1024">
                  <c:v>1</c:v>
                </c:pt>
                <c:pt idx="1025">
                  <c:v>2</c:v>
                </c:pt>
                <c:pt idx="1026">
                  <c:v>3</c:v>
                </c:pt>
                <c:pt idx="1027">
                  <c:v>4</c:v>
                </c:pt>
                <c:pt idx="1028">
                  <c:v>5</c:v>
                </c:pt>
                <c:pt idx="1029">
                  <c:v>6</c:v>
                </c:pt>
                <c:pt idx="1030">
                  <c:v>7</c:v>
                </c:pt>
                <c:pt idx="1031">
                  <c:v>8</c:v>
                </c:pt>
                <c:pt idx="1032">
                  <c:v>9</c:v>
                </c:pt>
                <c:pt idx="1033">
                  <c:v>10</c:v>
                </c:pt>
                <c:pt idx="1034">
                  <c:v>11</c:v>
                </c:pt>
                <c:pt idx="1035">
                  <c:v>12</c:v>
                </c:pt>
                <c:pt idx="1036">
                  <c:v>13</c:v>
                </c:pt>
                <c:pt idx="1037">
                  <c:v>14</c:v>
                </c:pt>
                <c:pt idx="1038">
                  <c:v>15</c:v>
                </c:pt>
                <c:pt idx="1039">
                  <c:v>16</c:v>
                </c:pt>
                <c:pt idx="1040">
                  <c:v>17</c:v>
                </c:pt>
                <c:pt idx="1041">
                  <c:v>18</c:v>
                </c:pt>
                <c:pt idx="1042">
                  <c:v>19</c:v>
                </c:pt>
                <c:pt idx="1043">
                  <c:v>20</c:v>
                </c:pt>
                <c:pt idx="1044">
                  <c:v>21</c:v>
                </c:pt>
                <c:pt idx="1045">
                  <c:v>22</c:v>
                </c:pt>
                <c:pt idx="1046">
                  <c:v>23</c:v>
                </c:pt>
                <c:pt idx="1047">
                  <c:v>24</c:v>
                </c:pt>
                <c:pt idx="1048">
                  <c:v>25</c:v>
                </c:pt>
                <c:pt idx="1049">
                  <c:v>26</c:v>
                </c:pt>
                <c:pt idx="1050">
                  <c:v>27</c:v>
                </c:pt>
                <c:pt idx="1051">
                  <c:v>28</c:v>
                </c:pt>
                <c:pt idx="1052">
                  <c:v>29</c:v>
                </c:pt>
                <c:pt idx="1053">
                  <c:v>30</c:v>
                </c:pt>
                <c:pt idx="1054">
                  <c:v>31</c:v>
                </c:pt>
                <c:pt idx="1055">
                  <c:v>32</c:v>
                </c:pt>
                <c:pt idx="1056">
                  <c:v>33</c:v>
                </c:pt>
                <c:pt idx="1057">
                  <c:v>34</c:v>
                </c:pt>
                <c:pt idx="1058">
                  <c:v>35</c:v>
                </c:pt>
                <c:pt idx="1059">
                  <c:v>36</c:v>
                </c:pt>
                <c:pt idx="1060">
                  <c:v>37</c:v>
                </c:pt>
                <c:pt idx="1061">
                  <c:v>38</c:v>
                </c:pt>
                <c:pt idx="1062">
                  <c:v>39</c:v>
                </c:pt>
                <c:pt idx="1063">
                  <c:v>40</c:v>
                </c:pt>
                <c:pt idx="1064">
                  <c:v>41</c:v>
                </c:pt>
                <c:pt idx="1065">
                  <c:v>42</c:v>
                </c:pt>
                <c:pt idx="1066">
                  <c:v>43</c:v>
                </c:pt>
                <c:pt idx="1067">
                  <c:v>44</c:v>
                </c:pt>
                <c:pt idx="1068">
                  <c:v>45</c:v>
                </c:pt>
                <c:pt idx="1069">
                  <c:v>46</c:v>
                </c:pt>
                <c:pt idx="1070">
                  <c:v>47</c:v>
                </c:pt>
                <c:pt idx="1071">
                  <c:v>48</c:v>
                </c:pt>
                <c:pt idx="1072">
                  <c:v>49</c:v>
                </c:pt>
                <c:pt idx="1073">
                  <c:v>50</c:v>
                </c:pt>
                <c:pt idx="1074">
                  <c:v>51</c:v>
                </c:pt>
                <c:pt idx="1075">
                  <c:v>52</c:v>
                </c:pt>
                <c:pt idx="1076">
                  <c:v>53</c:v>
                </c:pt>
                <c:pt idx="1077">
                  <c:v>54</c:v>
                </c:pt>
                <c:pt idx="1078">
                  <c:v>55</c:v>
                </c:pt>
                <c:pt idx="1079">
                  <c:v>56</c:v>
                </c:pt>
                <c:pt idx="1080">
                  <c:v>57</c:v>
                </c:pt>
                <c:pt idx="1081">
                  <c:v>58</c:v>
                </c:pt>
                <c:pt idx="1082">
                  <c:v>59</c:v>
                </c:pt>
                <c:pt idx="1083">
                  <c:v>60</c:v>
                </c:pt>
                <c:pt idx="1084">
                  <c:v>61</c:v>
                </c:pt>
                <c:pt idx="1085">
                  <c:v>62</c:v>
                </c:pt>
                <c:pt idx="1086">
                  <c:v>63</c:v>
                </c:pt>
                <c:pt idx="1087">
                  <c:v>64</c:v>
                </c:pt>
                <c:pt idx="1088">
                  <c:v>65</c:v>
                </c:pt>
                <c:pt idx="1089">
                  <c:v>66</c:v>
                </c:pt>
                <c:pt idx="1090">
                  <c:v>67</c:v>
                </c:pt>
                <c:pt idx="1091">
                  <c:v>68</c:v>
                </c:pt>
                <c:pt idx="1092">
                  <c:v>69</c:v>
                </c:pt>
                <c:pt idx="1093">
                  <c:v>70</c:v>
                </c:pt>
                <c:pt idx="1094">
                  <c:v>71</c:v>
                </c:pt>
                <c:pt idx="1095">
                  <c:v>72</c:v>
                </c:pt>
                <c:pt idx="1096">
                  <c:v>73</c:v>
                </c:pt>
                <c:pt idx="1097">
                  <c:v>74</c:v>
                </c:pt>
                <c:pt idx="1098">
                  <c:v>75</c:v>
                </c:pt>
                <c:pt idx="1099">
                  <c:v>76</c:v>
                </c:pt>
                <c:pt idx="1100">
                  <c:v>77</c:v>
                </c:pt>
                <c:pt idx="1101">
                  <c:v>78</c:v>
                </c:pt>
                <c:pt idx="1102">
                  <c:v>79</c:v>
                </c:pt>
                <c:pt idx="1103">
                  <c:v>80</c:v>
                </c:pt>
                <c:pt idx="1104">
                  <c:v>81</c:v>
                </c:pt>
                <c:pt idx="1105">
                  <c:v>82</c:v>
                </c:pt>
                <c:pt idx="1106">
                  <c:v>83</c:v>
                </c:pt>
                <c:pt idx="1107">
                  <c:v>84</c:v>
                </c:pt>
                <c:pt idx="1108">
                  <c:v>85</c:v>
                </c:pt>
                <c:pt idx="1109">
                  <c:v>86</c:v>
                </c:pt>
                <c:pt idx="1110">
                  <c:v>87</c:v>
                </c:pt>
                <c:pt idx="1111">
                  <c:v>88</c:v>
                </c:pt>
                <c:pt idx="1112">
                  <c:v>89</c:v>
                </c:pt>
                <c:pt idx="1113">
                  <c:v>90</c:v>
                </c:pt>
                <c:pt idx="1114">
                  <c:v>91</c:v>
                </c:pt>
                <c:pt idx="1115">
                  <c:v>92</c:v>
                </c:pt>
                <c:pt idx="1116">
                  <c:v>93</c:v>
                </c:pt>
                <c:pt idx="1117">
                  <c:v>94</c:v>
                </c:pt>
                <c:pt idx="1118">
                  <c:v>95</c:v>
                </c:pt>
                <c:pt idx="1119">
                  <c:v>96</c:v>
                </c:pt>
                <c:pt idx="1120">
                  <c:v>97</c:v>
                </c:pt>
                <c:pt idx="1121">
                  <c:v>98</c:v>
                </c:pt>
                <c:pt idx="1122">
                  <c:v>99</c:v>
                </c:pt>
                <c:pt idx="1123">
                  <c:v>100</c:v>
                </c:pt>
                <c:pt idx="1124">
                  <c:v>101</c:v>
                </c:pt>
                <c:pt idx="1125">
                  <c:v>102</c:v>
                </c:pt>
                <c:pt idx="1126">
                  <c:v>103</c:v>
                </c:pt>
                <c:pt idx="1127">
                  <c:v>104</c:v>
                </c:pt>
                <c:pt idx="1128">
                  <c:v>105</c:v>
                </c:pt>
                <c:pt idx="1129">
                  <c:v>106</c:v>
                </c:pt>
                <c:pt idx="1130">
                  <c:v>107</c:v>
                </c:pt>
                <c:pt idx="1131">
                  <c:v>108</c:v>
                </c:pt>
                <c:pt idx="1132">
                  <c:v>109</c:v>
                </c:pt>
                <c:pt idx="1133">
                  <c:v>110</c:v>
                </c:pt>
                <c:pt idx="1134">
                  <c:v>111</c:v>
                </c:pt>
                <c:pt idx="1135">
                  <c:v>112</c:v>
                </c:pt>
                <c:pt idx="1136">
                  <c:v>113</c:v>
                </c:pt>
                <c:pt idx="1137">
                  <c:v>114</c:v>
                </c:pt>
                <c:pt idx="1138">
                  <c:v>115</c:v>
                </c:pt>
                <c:pt idx="1139">
                  <c:v>116</c:v>
                </c:pt>
                <c:pt idx="1140">
                  <c:v>117</c:v>
                </c:pt>
                <c:pt idx="1141">
                  <c:v>118</c:v>
                </c:pt>
                <c:pt idx="1142">
                  <c:v>119</c:v>
                </c:pt>
                <c:pt idx="1143">
                  <c:v>120</c:v>
                </c:pt>
                <c:pt idx="1144">
                  <c:v>121</c:v>
                </c:pt>
                <c:pt idx="1145">
                  <c:v>122</c:v>
                </c:pt>
                <c:pt idx="1146">
                  <c:v>123</c:v>
                </c:pt>
                <c:pt idx="1147">
                  <c:v>124</c:v>
                </c:pt>
                <c:pt idx="1148">
                  <c:v>125</c:v>
                </c:pt>
                <c:pt idx="1149">
                  <c:v>126</c:v>
                </c:pt>
                <c:pt idx="1150">
                  <c:v>127</c:v>
                </c:pt>
                <c:pt idx="1151">
                  <c:v>128</c:v>
                </c:pt>
                <c:pt idx="1152">
                  <c:v>129</c:v>
                </c:pt>
                <c:pt idx="1153">
                  <c:v>130</c:v>
                </c:pt>
                <c:pt idx="1154">
                  <c:v>131</c:v>
                </c:pt>
                <c:pt idx="1155">
                  <c:v>132</c:v>
                </c:pt>
                <c:pt idx="1156">
                  <c:v>133</c:v>
                </c:pt>
                <c:pt idx="1157">
                  <c:v>134</c:v>
                </c:pt>
                <c:pt idx="1158">
                  <c:v>135</c:v>
                </c:pt>
                <c:pt idx="1159">
                  <c:v>136</c:v>
                </c:pt>
                <c:pt idx="1160">
                  <c:v>137</c:v>
                </c:pt>
                <c:pt idx="1161">
                  <c:v>138</c:v>
                </c:pt>
                <c:pt idx="1162">
                  <c:v>139</c:v>
                </c:pt>
                <c:pt idx="1163">
                  <c:v>140</c:v>
                </c:pt>
                <c:pt idx="1164">
                  <c:v>141</c:v>
                </c:pt>
                <c:pt idx="1165">
                  <c:v>142</c:v>
                </c:pt>
                <c:pt idx="1166">
                  <c:v>143</c:v>
                </c:pt>
                <c:pt idx="1167">
                  <c:v>144</c:v>
                </c:pt>
                <c:pt idx="1168">
                  <c:v>145</c:v>
                </c:pt>
                <c:pt idx="1169">
                  <c:v>146</c:v>
                </c:pt>
                <c:pt idx="1170">
                  <c:v>147</c:v>
                </c:pt>
                <c:pt idx="1171">
                  <c:v>148</c:v>
                </c:pt>
                <c:pt idx="1172">
                  <c:v>149</c:v>
                </c:pt>
                <c:pt idx="1173">
                  <c:v>150</c:v>
                </c:pt>
                <c:pt idx="1174">
                  <c:v>151</c:v>
                </c:pt>
                <c:pt idx="1175">
                  <c:v>152</c:v>
                </c:pt>
                <c:pt idx="1176">
                  <c:v>153</c:v>
                </c:pt>
                <c:pt idx="1177">
                  <c:v>154</c:v>
                </c:pt>
                <c:pt idx="1178">
                  <c:v>155</c:v>
                </c:pt>
                <c:pt idx="1179">
                  <c:v>156</c:v>
                </c:pt>
                <c:pt idx="1180">
                  <c:v>157</c:v>
                </c:pt>
                <c:pt idx="1181">
                  <c:v>158</c:v>
                </c:pt>
                <c:pt idx="1182">
                  <c:v>159</c:v>
                </c:pt>
                <c:pt idx="1183">
                  <c:v>160</c:v>
                </c:pt>
                <c:pt idx="1184">
                  <c:v>161</c:v>
                </c:pt>
                <c:pt idx="1185">
                  <c:v>162</c:v>
                </c:pt>
                <c:pt idx="1186">
                  <c:v>163</c:v>
                </c:pt>
                <c:pt idx="1187">
                  <c:v>164</c:v>
                </c:pt>
                <c:pt idx="1188">
                  <c:v>165</c:v>
                </c:pt>
                <c:pt idx="1189">
                  <c:v>166</c:v>
                </c:pt>
                <c:pt idx="1190">
                  <c:v>167</c:v>
                </c:pt>
                <c:pt idx="1191">
                  <c:v>168</c:v>
                </c:pt>
                <c:pt idx="1192">
                  <c:v>169</c:v>
                </c:pt>
                <c:pt idx="1193">
                  <c:v>170</c:v>
                </c:pt>
                <c:pt idx="1194">
                  <c:v>171</c:v>
                </c:pt>
                <c:pt idx="1195">
                  <c:v>172</c:v>
                </c:pt>
                <c:pt idx="1196">
                  <c:v>173</c:v>
                </c:pt>
                <c:pt idx="1197">
                  <c:v>174</c:v>
                </c:pt>
                <c:pt idx="1198">
                  <c:v>175</c:v>
                </c:pt>
                <c:pt idx="1199">
                  <c:v>176</c:v>
                </c:pt>
                <c:pt idx="1200">
                  <c:v>177</c:v>
                </c:pt>
                <c:pt idx="1201">
                  <c:v>178</c:v>
                </c:pt>
                <c:pt idx="1202">
                  <c:v>179</c:v>
                </c:pt>
                <c:pt idx="1203">
                  <c:v>180</c:v>
                </c:pt>
                <c:pt idx="1204">
                  <c:v>181</c:v>
                </c:pt>
                <c:pt idx="1205">
                  <c:v>182</c:v>
                </c:pt>
                <c:pt idx="1206">
                  <c:v>183</c:v>
                </c:pt>
                <c:pt idx="1207">
                  <c:v>184</c:v>
                </c:pt>
                <c:pt idx="1208">
                  <c:v>185</c:v>
                </c:pt>
                <c:pt idx="1209">
                  <c:v>186</c:v>
                </c:pt>
                <c:pt idx="1210">
                  <c:v>187</c:v>
                </c:pt>
                <c:pt idx="1211">
                  <c:v>188</c:v>
                </c:pt>
                <c:pt idx="1212">
                  <c:v>189</c:v>
                </c:pt>
                <c:pt idx="1213">
                  <c:v>190</c:v>
                </c:pt>
                <c:pt idx="1214">
                  <c:v>191</c:v>
                </c:pt>
                <c:pt idx="1215">
                  <c:v>192</c:v>
                </c:pt>
                <c:pt idx="1216">
                  <c:v>193</c:v>
                </c:pt>
                <c:pt idx="1217">
                  <c:v>194</c:v>
                </c:pt>
                <c:pt idx="1218">
                  <c:v>195</c:v>
                </c:pt>
                <c:pt idx="1219">
                  <c:v>196</c:v>
                </c:pt>
                <c:pt idx="1220">
                  <c:v>197</c:v>
                </c:pt>
                <c:pt idx="1221">
                  <c:v>198</c:v>
                </c:pt>
                <c:pt idx="1222">
                  <c:v>199</c:v>
                </c:pt>
                <c:pt idx="1223">
                  <c:v>200</c:v>
                </c:pt>
                <c:pt idx="1224">
                  <c:v>201</c:v>
                </c:pt>
                <c:pt idx="1225">
                  <c:v>202</c:v>
                </c:pt>
                <c:pt idx="1226">
                  <c:v>203</c:v>
                </c:pt>
                <c:pt idx="1227">
                  <c:v>204</c:v>
                </c:pt>
                <c:pt idx="1228">
                  <c:v>205</c:v>
                </c:pt>
                <c:pt idx="1229">
                  <c:v>206</c:v>
                </c:pt>
                <c:pt idx="1230">
                  <c:v>207</c:v>
                </c:pt>
                <c:pt idx="1231">
                  <c:v>208</c:v>
                </c:pt>
                <c:pt idx="1232">
                  <c:v>209</c:v>
                </c:pt>
                <c:pt idx="1233">
                  <c:v>210</c:v>
                </c:pt>
                <c:pt idx="1234">
                  <c:v>211</c:v>
                </c:pt>
                <c:pt idx="1235">
                  <c:v>212</c:v>
                </c:pt>
                <c:pt idx="1236">
                  <c:v>213</c:v>
                </c:pt>
                <c:pt idx="1237">
                  <c:v>214</c:v>
                </c:pt>
                <c:pt idx="1238">
                  <c:v>215</c:v>
                </c:pt>
                <c:pt idx="1239">
                  <c:v>216</c:v>
                </c:pt>
                <c:pt idx="1240">
                  <c:v>217</c:v>
                </c:pt>
                <c:pt idx="1241">
                  <c:v>218</c:v>
                </c:pt>
                <c:pt idx="1242">
                  <c:v>219</c:v>
                </c:pt>
                <c:pt idx="1243">
                  <c:v>220</c:v>
                </c:pt>
                <c:pt idx="1244">
                  <c:v>221</c:v>
                </c:pt>
                <c:pt idx="1245">
                  <c:v>222</c:v>
                </c:pt>
                <c:pt idx="1246">
                  <c:v>223</c:v>
                </c:pt>
                <c:pt idx="1247">
                  <c:v>224</c:v>
                </c:pt>
                <c:pt idx="1248">
                  <c:v>225</c:v>
                </c:pt>
                <c:pt idx="1249">
                  <c:v>226</c:v>
                </c:pt>
                <c:pt idx="1250">
                  <c:v>227</c:v>
                </c:pt>
                <c:pt idx="1251">
                  <c:v>228</c:v>
                </c:pt>
                <c:pt idx="1252">
                  <c:v>229</c:v>
                </c:pt>
                <c:pt idx="1253">
                  <c:v>230</c:v>
                </c:pt>
                <c:pt idx="1254">
                  <c:v>231</c:v>
                </c:pt>
                <c:pt idx="1255">
                  <c:v>232</c:v>
                </c:pt>
                <c:pt idx="1256">
                  <c:v>233</c:v>
                </c:pt>
                <c:pt idx="1257">
                  <c:v>234</c:v>
                </c:pt>
                <c:pt idx="1258">
                  <c:v>235</c:v>
                </c:pt>
                <c:pt idx="1259">
                  <c:v>236</c:v>
                </c:pt>
                <c:pt idx="1260">
                  <c:v>237</c:v>
                </c:pt>
                <c:pt idx="1261">
                  <c:v>238</c:v>
                </c:pt>
                <c:pt idx="1262">
                  <c:v>239</c:v>
                </c:pt>
                <c:pt idx="1263">
                  <c:v>240</c:v>
                </c:pt>
                <c:pt idx="1264">
                  <c:v>241</c:v>
                </c:pt>
                <c:pt idx="1265">
                  <c:v>242</c:v>
                </c:pt>
                <c:pt idx="1266">
                  <c:v>243</c:v>
                </c:pt>
                <c:pt idx="1267">
                  <c:v>244</c:v>
                </c:pt>
                <c:pt idx="1268">
                  <c:v>245</c:v>
                </c:pt>
                <c:pt idx="1269">
                  <c:v>246</c:v>
                </c:pt>
                <c:pt idx="1270">
                  <c:v>247</c:v>
                </c:pt>
                <c:pt idx="1271">
                  <c:v>248</c:v>
                </c:pt>
                <c:pt idx="1272">
                  <c:v>249</c:v>
                </c:pt>
                <c:pt idx="1273">
                  <c:v>250</c:v>
                </c:pt>
                <c:pt idx="1274">
                  <c:v>251</c:v>
                </c:pt>
                <c:pt idx="1275">
                  <c:v>252</c:v>
                </c:pt>
                <c:pt idx="1276">
                  <c:v>253</c:v>
                </c:pt>
                <c:pt idx="1277">
                  <c:v>254</c:v>
                </c:pt>
                <c:pt idx="1278">
                  <c:v>255</c:v>
                </c:pt>
                <c:pt idx="1279">
                  <c:v>256</c:v>
                </c:pt>
                <c:pt idx="1280">
                  <c:v>257</c:v>
                </c:pt>
                <c:pt idx="1281">
                  <c:v>258</c:v>
                </c:pt>
                <c:pt idx="1282">
                  <c:v>259</c:v>
                </c:pt>
                <c:pt idx="1283">
                  <c:v>260</c:v>
                </c:pt>
                <c:pt idx="1284">
                  <c:v>261</c:v>
                </c:pt>
                <c:pt idx="1285">
                  <c:v>262</c:v>
                </c:pt>
                <c:pt idx="1286">
                  <c:v>263</c:v>
                </c:pt>
                <c:pt idx="1287">
                  <c:v>264</c:v>
                </c:pt>
                <c:pt idx="1288">
                  <c:v>265</c:v>
                </c:pt>
                <c:pt idx="1289">
                  <c:v>266</c:v>
                </c:pt>
                <c:pt idx="1290">
                  <c:v>267</c:v>
                </c:pt>
                <c:pt idx="1291">
                  <c:v>268</c:v>
                </c:pt>
                <c:pt idx="1292">
                  <c:v>269</c:v>
                </c:pt>
                <c:pt idx="1293">
                  <c:v>270</c:v>
                </c:pt>
                <c:pt idx="1294">
                  <c:v>271</c:v>
                </c:pt>
                <c:pt idx="1295">
                  <c:v>272</c:v>
                </c:pt>
                <c:pt idx="1296">
                  <c:v>273</c:v>
                </c:pt>
                <c:pt idx="1297">
                  <c:v>274</c:v>
                </c:pt>
                <c:pt idx="1298">
                  <c:v>275</c:v>
                </c:pt>
                <c:pt idx="1299">
                  <c:v>276</c:v>
                </c:pt>
                <c:pt idx="1300">
                  <c:v>277</c:v>
                </c:pt>
                <c:pt idx="1301">
                  <c:v>278</c:v>
                </c:pt>
                <c:pt idx="1302">
                  <c:v>279</c:v>
                </c:pt>
                <c:pt idx="1303">
                  <c:v>280</c:v>
                </c:pt>
                <c:pt idx="1304">
                  <c:v>281</c:v>
                </c:pt>
                <c:pt idx="1305">
                  <c:v>282</c:v>
                </c:pt>
                <c:pt idx="1306">
                  <c:v>283</c:v>
                </c:pt>
                <c:pt idx="1307">
                  <c:v>284</c:v>
                </c:pt>
                <c:pt idx="1308">
                  <c:v>285</c:v>
                </c:pt>
                <c:pt idx="1309">
                  <c:v>286</c:v>
                </c:pt>
                <c:pt idx="1310">
                  <c:v>287</c:v>
                </c:pt>
                <c:pt idx="1311">
                  <c:v>288</c:v>
                </c:pt>
                <c:pt idx="1312">
                  <c:v>289</c:v>
                </c:pt>
                <c:pt idx="1313">
                  <c:v>290</c:v>
                </c:pt>
                <c:pt idx="1314">
                  <c:v>291</c:v>
                </c:pt>
                <c:pt idx="1315">
                  <c:v>292</c:v>
                </c:pt>
                <c:pt idx="1316">
                  <c:v>293</c:v>
                </c:pt>
                <c:pt idx="1317">
                  <c:v>294</c:v>
                </c:pt>
                <c:pt idx="1318">
                  <c:v>295</c:v>
                </c:pt>
                <c:pt idx="1319">
                  <c:v>296</c:v>
                </c:pt>
                <c:pt idx="1320">
                  <c:v>297</c:v>
                </c:pt>
                <c:pt idx="1321">
                  <c:v>298</c:v>
                </c:pt>
                <c:pt idx="1322">
                  <c:v>299</c:v>
                </c:pt>
                <c:pt idx="1323">
                  <c:v>300</c:v>
                </c:pt>
                <c:pt idx="1324">
                  <c:v>301</c:v>
                </c:pt>
                <c:pt idx="1325">
                  <c:v>302</c:v>
                </c:pt>
                <c:pt idx="1326">
                  <c:v>303</c:v>
                </c:pt>
                <c:pt idx="1327">
                  <c:v>304</c:v>
                </c:pt>
                <c:pt idx="1328">
                  <c:v>305</c:v>
                </c:pt>
                <c:pt idx="1329">
                  <c:v>306</c:v>
                </c:pt>
                <c:pt idx="1330">
                  <c:v>307</c:v>
                </c:pt>
                <c:pt idx="1331">
                  <c:v>308</c:v>
                </c:pt>
                <c:pt idx="1332">
                  <c:v>309</c:v>
                </c:pt>
                <c:pt idx="1333">
                  <c:v>310</c:v>
                </c:pt>
                <c:pt idx="1334">
                  <c:v>311</c:v>
                </c:pt>
                <c:pt idx="1335">
                  <c:v>312</c:v>
                </c:pt>
                <c:pt idx="1336">
                  <c:v>313</c:v>
                </c:pt>
                <c:pt idx="1337">
                  <c:v>314</c:v>
                </c:pt>
                <c:pt idx="1338">
                  <c:v>315</c:v>
                </c:pt>
                <c:pt idx="1339">
                  <c:v>316</c:v>
                </c:pt>
                <c:pt idx="1340">
                  <c:v>317</c:v>
                </c:pt>
                <c:pt idx="1341">
                  <c:v>318</c:v>
                </c:pt>
                <c:pt idx="1342">
                  <c:v>319</c:v>
                </c:pt>
                <c:pt idx="1343">
                  <c:v>320</c:v>
                </c:pt>
                <c:pt idx="1344">
                  <c:v>321</c:v>
                </c:pt>
                <c:pt idx="1345">
                  <c:v>322</c:v>
                </c:pt>
                <c:pt idx="1346">
                  <c:v>323</c:v>
                </c:pt>
                <c:pt idx="1347">
                  <c:v>324</c:v>
                </c:pt>
                <c:pt idx="1348">
                  <c:v>325</c:v>
                </c:pt>
                <c:pt idx="1349">
                  <c:v>326</c:v>
                </c:pt>
                <c:pt idx="1350">
                  <c:v>327</c:v>
                </c:pt>
                <c:pt idx="1351">
                  <c:v>328</c:v>
                </c:pt>
                <c:pt idx="1352">
                  <c:v>329</c:v>
                </c:pt>
                <c:pt idx="1353">
                  <c:v>330</c:v>
                </c:pt>
                <c:pt idx="1354">
                  <c:v>331</c:v>
                </c:pt>
                <c:pt idx="1355">
                  <c:v>332</c:v>
                </c:pt>
                <c:pt idx="1356">
                  <c:v>333</c:v>
                </c:pt>
                <c:pt idx="1357">
                  <c:v>334</c:v>
                </c:pt>
                <c:pt idx="1358">
                  <c:v>335</c:v>
                </c:pt>
                <c:pt idx="1359">
                  <c:v>336</c:v>
                </c:pt>
                <c:pt idx="1360">
                  <c:v>337</c:v>
                </c:pt>
                <c:pt idx="1361">
                  <c:v>338</c:v>
                </c:pt>
                <c:pt idx="1362">
                  <c:v>339</c:v>
                </c:pt>
                <c:pt idx="1363">
                  <c:v>340</c:v>
                </c:pt>
                <c:pt idx="1364">
                  <c:v>341</c:v>
                </c:pt>
                <c:pt idx="1365">
                  <c:v>342</c:v>
                </c:pt>
                <c:pt idx="1366">
                  <c:v>343</c:v>
                </c:pt>
                <c:pt idx="1367">
                  <c:v>344</c:v>
                </c:pt>
                <c:pt idx="1368">
                  <c:v>345</c:v>
                </c:pt>
                <c:pt idx="1369">
                  <c:v>346</c:v>
                </c:pt>
                <c:pt idx="1370">
                  <c:v>347</c:v>
                </c:pt>
                <c:pt idx="1371">
                  <c:v>348</c:v>
                </c:pt>
                <c:pt idx="1372">
                  <c:v>349</c:v>
                </c:pt>
                <c:pt idx="1373">
                  <c:v>350</c:v>
                </c:pt>
                <c:pt idx="1374">
                  <c:v>351</c:v>
                </c:pt>
                <c:pt idx="1375">
                  <c:v>352</c:v>
                </c:pt>
                <c:pt idx="1376">
                  <c:v>353</c:v>
                </c:pt>
                <c:pt idx="1377">
                  <c:v>354</c:v>
                </c:pt>
                <c:pt idx="1378">
                  <c:v>355</c:v>
                </c:pt>
                <c:pt idx="1379">
                  <c:v>356</c:v>
                </c:pt>
                <c:pt idx="1380">
                  <c:v>357</c:v>
                </c:pt>
                <c:pt idx="1381">
                  <c:v>358</c:v>
                </c:pt>
                <c:pt idx="1382">
                  <c:v>359</c:v>
                </c:pt>
                <c:pt idx="1383">
                  <c:v>360</c:v>
                </c:pt>
                <c:pt idx="1384">
                  <c:v>361</c:v>
                </c:pt>
                <c:pt idx="1385">
                  <c:v>362</c:v>
                </c:pt>
                <c:pt idx="1386">
                  <c:v>363</c:v>
                </c:pt>
                <c:pt idx="1387">
                  <c:v>364</c:v>
                </c:pt>
                <c:pt idx="1388">
                  <c:v>365</c:v>
                </c:pt>
                <c:pt idx="1389">
                  <c:v>366</c:v>
                </c:pt>
                <c:pt idx="1390">
                  <c:v>367</c:v>
                </c:pt>
                <c:pt idx="1391">
                  <c:v>368</c:v>
                </c:pt>
                <c:pt idx="1392">
                  <c:v>369</c:v>
                </c:pt>
                <c:pt idx="1393">
                  <c:v>370</c:v>
                </c:pt>
                <c:pt idx="1394">
                  <c:v>371</c:v>
                </c:pt>
                <c:pt idx="1395">
                  <c:v>372</c:v>
                </c:pt>
                <c:pt idx="1396">
                  <c:v>373</c:v>
                </c:pt>
                <c:pt idx="1397">
                  <c:v>374</c:v>
                </c:pt>
                <c:pt idx="1398">
                  <c:v>375</c:v>
                </c:pt>
                <c:pt idx="1399">
                  <c:v>376</c:v>
                </c:pt>
                <c:pt idx="1400">
                  <c:v>377</c:v>
                </c:pt>
                <c:pt idx="1401">
                  <c:v>378</c:v>
                </c:pt>
                <c:pt idx="1402">
                  <c:v>379</c:v>
                </c:pt>
                <c:pt idx="1403">
                  <c:v>380</c:v>
                </c:pt>
                <c:pt idx="1404">
                  <c:v>381</c:v>
                </c:pt>
                <c:pt idx="1405">
                  <c:v>382</c:v>
                </c:pt>
                <c:pt idx="1406">
                  <c:v>383</c:v>
                </c:pt>
                <c:pt idx="1407">
                  <c:v>384</c:v>
                </c:pt>
                <c:pt idx="1408">
                  <c:v>385</c:v>
                </c:pt>
                <c:pt idx="1409">
                  <c:v>386</c:v>
                </c:pt>
                <c:pt idx="1410">
                  <c:v>387</c:v>
                </c:pt>
                <c:pt idx="1411">
                  <c:v>388</c:v>
                </c:pt>
                <c:pt idx="1412">
                  <c:v>389</c:v>
                </c:pt>
                <c:pt idx="1413">
                  <c:v>390</c:v>
                </c:pt>
                <c:pt idx="1414">
                  <c:v>391</c:v>
                </c:pt>
                <c:pt idx="1415">
                  <c:v>392</c:v>
                </c:pt>
                <c:pt idx="1416">
                  <c:v>393</c:v>
                </c:pt>
                <c:pt idx="1417">
                  <c:v>394</c:v>
                </c:pt>
                <c:pt idx="1418">
                  <c:v>395</c:v>
                </c:pt>
                <c:pt idx="1419">
                  <c:v>396</c:v>
                </c:pt>
                <c:pt idx="1420">
                  <c:v>397</c:v>
                </c:pt>
                <c:pt idx="1421">
                  <c:v>398</c:v>
                </c:pt>
                <c:pt idx="1422">
                  <c:v>399</c:v>
                </c:pt>
                <c:pt idx="1423">
                  <c:v>400</c:v>
                </c:pt>
                <c:pt idx="1424">
                  <c:v>401</c:v>
                </c:pt>
                <c:pt idx="1425">
                  <c:v>402</c:v>
                </c:pt>
                <c:pt idx="1426">
                  <c:v>403</c:v>
                </c:pt>
                <c:pt idx="1427">
                  <c:v>404</c:v>
                </c:pt>
                <c:pt idx="1428">
                  <c:v>405</c:v>
                </c:pt>
                <c:pt idx="1429">
                  <c:v>406</c:v>
                </c:pt>
                <c:pt idx="1430">
                  <c:v>407</c:v>
                </c:pt>
                <c:pt idx="1431">
                  <c:v>408</c:v>
                </c:pt>
                <c:pt idx="1432">
                  <c:v>409</c:v>
                </c:pt>
                <c:pt idx="1433">
                  <c:v>410</c:v>
                </c:pt>
                <c:pt idx="1434">
                  <c:v>411</c:v>
                </c:pt>
                <c:pt idx="1435">
                  <c:v>412</c:v>
                </c:pt>
                <c:pt idx="1436">
                  <c:v>413</c:v>
                </c:pt>
                <c:pt idx="1437">
                  <c:v>414</c:v>
                </c:pt>
                <c:pt idx="1438">
                  <c:v>415</c:v>
                </c:pt>
                <c:pt idx="1439">
                  <c:v>416</c:v>
                </c:pt>
                <c:pt idx="1440">
                  <c:v>417</c:v>
                </c:pt>
                <c:pt idx="1441">
                  <c:v>418</c:v>
                </c:pt>
                <c:pt idx="1442">
                  <c:v>419</c:v>
                </c:pt>
                <c:pt idx="1443">
                  <c:v>420</c:v>
                </c:pt>
                <c:pt idx="1444">
                  <c:v>421</c:v>
                </c:pt>
                <c:pt idx="1445">
                  <c:v>422</c:v>
                </c:pt>
                <c:pt idx="1446">
                  <c:v>423</c:v>
                </c:pt>
                <c:pt idx="1447">
                  <c:v>424</c:v>
                </c:pt>
                <c:pt idx="1448">
                  <c:v>425</c:v>
                </c:pt>
                <c:pt idx="1449">
                  <c:v>426</c:v>
                </c:pt>
                <c:pt idx="1450">
                  <c:v>427</c:v>
                </c:pt>
                <c:pt idx="1451">
                  <c:v>428</c:v>
                </c:pt>
                <c:pt idx="1452">
                  <c:v>429</c:v>
                </c:pt>
                <c:pt idx="1453">
                  <c:v>430</c:v>
                </c:pt>
                <c:pt idx="1454">
                  <c:v>431</c:v>
                </c:pt>
                <c:pt idx="1455">
                  <c:v>432</c:v>
                </c:pt>
                <c:pt idx="1456">
                  <c:v>433</c:v>
                </c:pt>
                <c:pt idx="1457">
                  <c:v>434</c:v>
                </c:pt>
                <c:pt idx="1458">
                  <c:v>435</c:v>
                </c:pt>
                <c:pt idx="1459">
                  <c:v>436</c:v>
                </c:pt>
                <c:pt idx="1460">
                  <c:v>437</c:v>
                </c:pt>
                <c:pt idx="1461">
                  <c:v>438</c:v>
                </c:pt>
                <c:pt idx="1462">
                  <c:v>439</c:v>
                </c:pt>
                <c:pt idx="1463">
                  <c:v>440</c:v>
                </c:pt>
                <c:pt idx="1464">
                  <c:v>441</c:v>
                </c:pt>
                <c:pt idx="1465">
                  <c:v>442</c:v>
                </c:pt>
                <c:pt idx="1466">
                  <c:v>443</c:v>
                </c:pt>
                <c:pt idx="1467">
                  <c:v>444</c:v>
                </c:pt>
                <c:pt idx="1468">
                  <c:v>445</c:v>
                </c:pt>
                <c:pt idx="1469">
                  <c:v>446</c:v>
                </c:pt>
                <c:pt idx="1470">
                  <c:v>447</c:v>
                </c:pt>
                <c:pt idx="1471">
                  <c:v>448</c:v>
                </c:pt>
                <c:pt idx="1472">
                  <c:v>449</c:v>
                </c:pt>
                <c:pt idx="1473">
                  <c:v>450</c:v>
                </c:pt>
                <c:pt idx="1474">
                  <c:v>451</c:v>
                </c:pt>
                <c:pt idx="1475">
                  <c:v>452</c:v>
                </c:pt>
                <c:pt idx="1476">
                  <c:v>453</c:v>
                </c:pt>
                <c:pt idx="1477">
                  <c:v>454</c:v>
                </c:pt>
                <c:pt idx="1478">
                  <c:v>455</c:v>
                </c:pt>
                <c:pt idx="1479">
                  <c:v>456</c:v>
                </c:pt>
                <c:pt idx="1480">
                  <c:v>457</c:v>
                </c:pt>
                <c:pt idx="1481">
                  <c:v>458</c:v>
                </c:pt>
                <c:pt idx="1482">
                  <c:v>459</c:v>
                </c:pt>
                <c:pt idx="1483">
                  <c:v>460</c:v>
                </c:pt>
                <c:pt idx="1484">
                  <c:v>461</c:v>
                </c:pt>
                <c:pt idx="1485">
                  <c:v>462</c:v>
                </c:pt>
                <c:pt idx="1486">
                  <c:v>463</c:v>
                </c:pt>
                <c:pt idx="1487">
                  <c:v>464</c:v>
                </c:pt>
                <c:pt idx="1488">
                  <c:v>465</c:v>
                </c:pt>
                <c:pt idx="1489">
                  <c:v>466</c:v>
                </c:pt>
                <c:pt idx="1490">
                  <c:v>467</c:v>
                </c:pt>
                <c:pt idx="1491">
                  <c:v>468</c:v>
                </c:pt>
                <c:pt idx="1492">
                  <c:v>469</c:v>
                </c:pt>
                <c:pt idx="1493">
                  <c:v>470</c:v>
                </c:pt>
                <c:pt idx="1494">
                  <c:v>471</c:v>
                </c:pt>
                <c:pt idx="1495">
                  <c:v>472</c:v>
                </c:pt>
                <c:pt idx="1496">
                  <c:v>473</c:v>
                </c:pt>
                <c:pt idx="1497">
                  <c:v>474</c:v>
                </c:pt>
                <c:pt idx="1498">
                  <c:v>475</c:v>
                </c:pt>
                <c:pt idx="1499">
                  <c:v>476</c:v>
                </c:pt>
                <c:pt idx="1500">
                  <c:v>477</c:v>
                </c:pt>
                <c:pt idx="1501">
                  <c:v>478</c:v>
                </c:pt>
                <c:pt idx="1502">
                  <c:v>479</c:v>
                </c:pt>
                <c:pt idx="1503">
                  <c:v>480</c:v>
                </c:pt>
                <c:pt idx="1504">
                  <c:v>481</c:v>
                </c:pt>
                <c:pt idx="1505">
                  <c:v>482</c:v>
                </c:pt>
                <c:pt idx="1506">
                  <c:v>483</c:v>
                </c:pt>
                <c:pt idx="1507">
                  <c:v>484</c:v>
                </c:pt>
                <c:pt idx="1508">
                  <c:v>485</c:v>
                </c:pt>
                <c:pt idx="1509">
                  <c:v>486</c:v>
                </c:pt>
                <c:pt idx="1510">
                  <c:v>487</c:v>
                </c:pt>
                <c:pt idx="1511">
                  <c:v>488</c:v>
                </c:pt>
                <c:pt idx="1512">
                  <c:v>489</c:v>
                </c:pt>
                <c:pt idx="1513">
                  <c:v>490</c:v>
                </c:pt>
                <c:pt idx="1514">
                  <c:v>491</c:v>
                </c:pt>
                <c:pt idx="1515">
                  <c:v>492</c:v>
                </c:pt>
                <c:pt idx="1516">
                  <c:v>493</c:v>
                </c:pt>
                <c:pt idx="1517">
                  <c:v>494</c:v>
                </c:pt>
                <c:pt idx="1518">
                  <c:v>495</c:v>
                </c:pt>
                <c:pt idx="1519">
                  <c:v>496</c:v>
                </c:pt>
                <c:pt idx="1520">
                  <c:v>497</c:v>
                </c:pt>
                <c:pt idx="1521">
                  <c:v>498</c:v>
                </c:pt>
                <c:pt idx="1522">
                  <c:v>499</c:v>
                </c:pt>
                <c:pt idx="1523">
                  <c:v>500</c:v>
                </c:pt>
                <c:pt idx="1524">
                  <c:v>501</c:v>
                </c:pt>
                <c:pt idx="1525">
                  <c:v>502</c:v>
                </c:pt>
                <c:pt idx="1526">
                  <c:v>1</c:v>
                </c:pt>
                <c:pt idx="1527">
                  <c:v>2</c:v>
                </c:pt>
                <c:pt idx="1528">
                  <c:v>3</c:v>
                </c:pt>
                <c:pt idx="1529">
                  <c:v>4</c:v>
                </c:pt>
                <c:pt idx="1530">
                  <c:v>5</c:v>
                </c:pt>
                <c:pt idx="1531">
                  <c:v>6</c:v>
                </c:pt>
                <c:pt idx="1532">
                  <c:v>7</c:v>
                </c:pt>
                <c:pt idx="1533">
                  <c:v>8</c:v>
                </c:pt>
                <c:pt idx="1534">
                  <c:v>9</c:v>
                </c:pt>
                <c:pt idx="1535">
                  <c:v>10</c:v>
                </c:pt>
                <c:pt idx="1536">
                  <c:v>11</c:v>
                </c:pt>
                <c:pt idx="1537">
                  <c:v>12</c:v>
                </c:pt>
                <c:pt idx="1538">
                  <c:v>13</c:v>
                </c:pt>
                <c:pt idx="1539">
                  <c:v>14</c:v>
                </c:pt>
                <c:pt idx="1540">
                  <c:v>15</c:v>
                </c:pt>
                <c:pt idx="1541">
                  <c:v>16</c:v>
                </c:pt>
                <c:pt idx="1542">
                  <c:v>17</c:v>
                </c:pt>
                <c:pt idx="1543">
                  <c:v>18</c:v>
                </c:pt>
                <c:pt idx="1544">
                  <c:v>19</c:v>
                </c:pt>
                <c:pt idx="1545">
                  <c:v>20</c:v>
                </c:pt>
                <c:pt idx="1546">
                  <c:v>21</c:v>
                </c:pt>
                <c:pt idx="1547">
                  <c:v>22</c:v>
                </c:pt>
                <c:pt idx="1548">
                  <c:v>23</c:v>
                </c:pt>
                <c:pt idx="1549">
                  <c:v>24</c:v>
                </c:pt>
                <c:pt idx="1550">
                  <c:v>25</c:v>
                </c:pt>
                <c:pt idx="1551">
                  <c:v>26</c:v>
                </c:pt>
                <c:pt idx="1552">
                  <c:v>27</c:v>
                </c:pt>
                <c:pt idx="1553">
                  <c:v>28</c:v>
                </c:pt>
                <c:pt idx="1554">
                  <c:v>29</c:v>
                </c:pt>
                <c:pt idx="1555">
                  <c:v>30</c:v>
                </c:pt>
                <c:pt idx="1556">
                  <c:v>31</c:v>
                </c:pt>
                <c:pt idx="1557">
                  <c:v>32</c:v>
                </c:pt>
                <c:pt idx="1558">
                  <c:v>33</c:v>
                </c:pt>
                <c:pt idx="1559">
                  <c:v>34</c:v>
                </c:pt>
                <c:pt idx="1560">
                  <c:v>35</c:v>
                </c:pt>
                <c:pt idx="1561">
                  <c:v>36</c:v>
                </c:pt>
                <c:pt idx="1562">
                  <c:v>37</c:v>
                </c:pt>
                <c:pt idx="1563">
                  <c:v>38</c:v>
                </c:pt>
                <c:pt idx="1564">
                  <c:v>39</c:v>
                </c:pt>
                <c:pt idx="1565">
                  <c:v>40</c:v>
                </c:pt>
                <c:pt idx="1566">
                  <c:v>41</c:v>
                </c:pt>
                <c:pt idx="1567">
                  <c:v>42</c:v>
                </c:pt>
                <c:pt idx="1568">
                  <c:v>43</c:v>
                </c:pt>
                <c:pt idx="1569">
                  <c:v>44</c:v>
                </c:pt>
                <c:pt idx="1570">
                  <c:v>45</c:v>
                </c:pt>
                <c:pt idx="1571">
                  <c:v>46</c:v>
                </c:pt>
                <c:pt idx="1572">
                  <c:v>47</c:v>
                </c:pt>
                <c:pt idx="1573">
                  <c:v>48</c:v>
                </c:pt>
                <c:pt idx="1574">
                  <c:v>49</c:v>
                </c:pt>
                <c:pt idx="1575">
                  <c:v>50</c:v>
                </c:pt>
                <c:pt idx="1576">
                  <c:v>51</c:v>
                </c:pt>
                <c:pt idx="1577">
                  <c:v>52</c:v>
                </c:pt>
                <c:pt idx="1578">
                  <c:v>53</c:v>
                </c:pt>
                <c:pt idx="1579">
                  <c:v>54</c:v>
                </c:pt>
                <c:pt idx="1580">
                  <c:v>55</c:v>
                </c:pt>
                <c:pt idx="1581">
                  <c:v>56</c:v>
                </c:pt>
                <c:pt idx="1582">
                  <c:v>57</c:v>
                </c:pt>
                <c:pt idx="1583">
                  <c:v>58</c:v>
                </c:pt>
                <c:pt idx="1584">
                  <c:v>59</c:v>
                </c:pt>
                <c:pt idx="1585">
                  <c:v>60</c:v>
                </c:pt>
                <c:pt idx="1586">
                  <c:v>61</c:v>
                </c:pt>
                <c:pt idx="1587">
                  <c:v>62</c:v>
                </c:pt>
                <c:pt idx="1588">
                  <c:v>63</c:v>
                </c:pt>
                <c:pt idx="1589">
                  <c:v>64</c:v>
                </c:pt>
                <c:pt idx="1590">
                  <c:v>65</c:v>
                </c:pt>
                <c:pt idx="1591">
                  <c:v>66</c:v>
                </c:pt>
                <c:pt idx="1592">
                  <c:v>67</c:v>
                </c:pt>
                <c:pt idx="1593">
                  <c:v>68</c:v>
                </c:pt>
                <c:pt idx="1594">
                  <c:v>69</c:v>
                </c:pt>
                <c:pt idx="1595">
                  <c:v>70</c:v>
                </c:pt>
                <c:pt idx="1596">
                  <c:v>71</c:v>
                </c:pt>
                <c:pt idx="1597">
                  <c:v>72</c:v>
                </c:pt>
                <c:pt idx="1598">
                  <c:v>73</c:v>
                </c:pt>
                <c:pt idx="1599">
                  <c:v>74</c:v>
                </c:pt>
                <c:pt idx="1600">
                  <c:v>75</c:v>
                </c:pt>
                <c:pt idx="1601">
                  <c:v>76</c:v>
                </c:pt>
                <c:pt idx="1602">
                  <c:v>77</c:v>
                </c:pt>
                <c:pt idx="1603">
                  <c:v>78</c:v>
                </c:pt>
                <c:pt idx="1604">
                  <c:v>79</c:v>
                </c:pt>
                <c:pt idx="1605">
                  <c:v>80</c:v>
                </c:pt>
                <c:pt idx="1606">
                  <c:v>81</c:v>
                </c:pt>
                <c:pt idx="1607">
                  <c:v>82</c:v>
                </c:pt>
                <c:pt idx="1608">
                  <c:v>83</c:v>
                </c:pt>
                <c:pt idx="1609">
                  <c:v>84</c:v>
                </c:pt>
                <c:pt idx="1610">
                  <c:v>85</c:v>
                </c:pt>
                <c:pt idx="1611">
                  <c:v>86</c:v>
                </c:pt>
                <c:pt idx="1612">
                  <c:v>87</c:v>
                </c:pt>
                <c:pt idx="1613">
                  <c:v>88</c:v>
                </c:pt>
                <c:pt idx="1614">
                  <c:v>89</c:v>
                </c:pt>
                <c:pt idx="1615">
                  <c:v>90</c:v>
                </c:pt>
                <c:pt idx="1616">
                  <c:v>91</c:v>
                </c:pt>
                <c:pt idx="1617">
                  <c:v>92</c:v>
                </c:pt>
                <c:pt idx="1618">
                  <c:v>93</c:v>
                </c:pt>
                <c:pt idx="1619">
                  <c:v>94</c:v>
                </c:pt>
                <c:pt idx="1620">
                  <c:v>95</c:v>
                </c:pt>
                <c:pt idx="1621">
                  <c:v>96</c:v>
                </c:pt>
                <c:pt idx="1622">
                  <c:v>97</c:v>
                </c:pt>
                <c:pt idx="1623">
                  <c:v>98</c:v>
                </c:pt>
                <c:pt idx="1624">
                  <c:v>99</c:v>
                </c:pt>
                <c:pt idx="1625">
                  <c:v>100</c:v>
                </c:pt>
                <c:pt idx="1626">
                  <c:v>101</c:v>
                </c:pt>
                <c:pt idx="1627">
                  <c:v>102</c:v>
                </c:pt>
                <c:pt idx="1628">
                  <c:v>103</c:v>
                </c:pt>
                <c:pt idx="1629">
                  <c:v>104</c:v>
                </c:pt>
                <c:pt idx="1630">
                  <c:v>105</c:v>
                </c:pt>
                <c:pt idx="1631">
                  <c:v>106</c:v>
                </c:pt>
                <c:pt idx="1632">
                  <c:v>107</c:v>
                </c:pt>
                <c:pt idx="1633">
                  <c:v>108</c:v>
                </c:pt>
                <c:pt idx="1634">
                  <c:v>109</c:v>
                </c:pt>
                <c:pt idx="1635">
                  <c:v>110</c:v>
                </c:pt>
                <c:pt idx="1636">
                  <c:v>111</c:v>
                </c:pt>
                <c:pt idx="1637">
                  <c:v>112</c:v>
                </c:pt>
                <c:pt idx="1638">
                  <c:v>113</c:v>
                </c:pt>
                <c:pt idx="1639">
                  <c:v>114</c:v>
                </c:pt>
                <c:pt idx="1640">
                  <c:v>115</c:v>
                </c:pt>
                <c:pt idx="1641">
                  <c:v>116</c:v>
                </c:pt>
                <c:pt idx="1642">
                  <c:v>117</c:v>
                </c:pt>
                <c:pt idx="1643">
                  <c:v>118</c:v>
                </c:pt>
                <c:pt idx="1644">
                  <c:v>119</c:v>
                </c:pt>
                <c:pt idx="1645">
                  <c:v>120</c:v>
                </c:pt>
                <c:pt idx="1646">
                  <c:v>121</c:v>
                </c:pt>
                <c:pt idx="1647">
                  <c:v>122</c:v>
                </c:pt>
                <c:pt idx="1648">
                  <c:v>123</c:v>
                </c:pt>
                <c:pt idx="1649">
                  <c:v>124</c:v>
                </c:pt>
                <c:pt idx="1650">
                  <c:v>125</c:v>
                </c:pt>
                <c:pt idx="1651">
                  <c:v>126</c:v>
                </c:pt>
                <c:pt idx="1652">
                  <c:v>127</c:v>
                </c:pt>
                <c:pt idx="1653">
                  <c:v>128</c:v>
                </c:pt>
                <c:pt idx="1654">
                  <c:v>129</c:v>
                </c:pt>
                <c:pt idx="1655">
                  <c:v>130</c:v>
                </c:pt>
                <c:pt idx="1656">
                  <c:v>131</c:v>
                </c:pt>
                <c:pt idx="1657">
                  <c:v>132</c:v>
                </c:pt>
                <c:pt idx="1658">
                  <c:v>133</c:v>
                </c:pt>
                <c:pt idx="1659">
                  <c:v>134</c:v>
                </c:pt>
                <c:pt idx="1660">
                  <c:v>135</c:v>
                </c:pt>
                <c:pt idx="1661">
                  <c:v>136</c:v>
                </c:pt>
                <c:pt idx="1662">
                  <c:v>137</c:v>
                </c:pt>
                <c:pt idx="1663">
                  <c:v>138</c:v>
                </c:pt>
                <c:pt idx="1664">
                  <c:v>139</c:v>
                </c:pt>
                <c:pt idx="1665">
                  <c:v>140</c:v>
                </c:pt>
                <c:pt idx="1666">
                  <c:v>141</c:v>
                </c:pt>
                <c:pt idx="1667">
                  <c:v>142</c:v>
                </c:pt>
                <c:pt idx="1668">
                  <c:v>143</c:v>
                </c:pt>
                <c:pt idx="1669">
                  <c:v>144</c:v>
                </c:pt>
                <c:pt idx="1670">
                  <c:v>145</c:v>
                </c:pt>
                <c:pt idx="1671">
                  <c:v>146</c:v>
                </c:pt>
                <c:pt idx="1672">
                  <c:v>147</c:v>
                </c:pt>
                <c:pt idx="1673">
                  <c:v>148</c:v>
                </c:pt>
                <c:pt idx="1674">
                  <c:v>149</c:v>
                </c:pt>
                <c:pt idx="1675">
                  <c:v>150</c:v>
                </c:pt>
                <c:pt idx="1676">
                  <c:v>151</c:v>
                </c:pt>
                <c:pt idx="1677">
                  <c:v>152</c:v>
                </c:pt>
                <c:pt idx="1678">
                  <c:v>153</c:v>
                </c:pt>
                <c:pt idx="1679">
                  <c:v>154</c:v>
                </c:pt>
                <c:pt idx="1680">
                  <c:v>155</c:v>
                </c:pt>
                <c:pt idx="1681">
                  <c:v>156</c:v>
                </c:pt>
                <c:pt idx="1682">
                  <c:v>157</c:v>
                </c:pt>
                <c:pt idx="1683">
                  <c:v>158</c:v>
                </c:pt>
                <c:pt idx="1684">
                  <c:v>159</c:v>
                </c:pt>
                <c:pt idx="1685">
                  <c:v>160</c:v>
                </c:pt>
                <c:pt idx="1686">
                  <c:v>161</c:v>
                </c:pt>
                <c:pt idx="1687">
                  <c:v>162</c:v>
                </c:pt>
                <c:pt idx="1688">
                  <c:v>163</c:v>
                </c:pt>
                <c:pt idx="1689">
                  <c:v>164</c:v>
                </c:pt>
                <c:pt idx="1690">
                  <c:v>165</c:v>
                </c:pt>
                <c:pt idx="1691">
                  <c:v>166</c:v>
                </c:pt>
                <c:pt idx="1692">
                  <c:v>167</c:v>
                </c:pt>
                <c:pt idx="1693">
                  <c:v>168</c:v>
                </c:pt>
                <c:pt idx="1694">
                  <c:v>169</c:v>
                </c:pt>
                <c:pt idx="1695">
                  <c:v>170</c:v>
                </c:pt>
                <c:pt idx="1696">
                  <c:v>171</c:v>
                </c:pt>
                <c:pt idx="1697">
                  <c:v>172</c:v>
                </c:pt>
                <c:pt idx="1698">
                  <c:v>173</c:v>
                </c:pt>
                <c:pt idx="1699">
                  <c:v>174</c:v>
                </c:pt>
                <c:pt idx="1700">
                  <c:v>175</c:v>
                </c:pt>
                <c:pt idx="1701">
                  <c:v>176</c:v>
                </c:pt>
                <c:pt idx="1702">
                  <c:v>177</c:v>
                </c:pt>
                <c:pt idx="1703">
                  <c:v>178</c:v>
                </c:pt>
                <c:pt idx="1704">
                  <c:v>179</c:v>
                </c:pt>
                <c:pt idx="1705">
                  <c:v>180</c:v>
                </c:pt>
                <c:pt idx="1706">
                  <c:v>181</c:v>
                </c:pt>
                <c:pt idx="1707">
                  <c:v>182</c:v>
                </c:pt>
                <c:pt idx="1708">
                  <c:v>183</c:v>
                </c:pt>
                <c:pt idx="1709">
                  <c:v>184</c:v>
                </c:pt>
                <c:pt idx="1710">
                  <c:v>185</c:v>
                </c:pt>
                <c:pt idx="1711">
                  <c:v>186</c:v>
                </c:pt>
                <c:pt idx="1712">
                  <c:v>187</c:v>
                </c:pt>
                <c:pt idx="1713">
                  <c:v>188</c:v>
                </c:pt>
                <c:pt idx="1714">
                  <c:v>189</c:v>
                </c:pt>
                <c:pt idx="1715">
                  <c:v>190</c:v>
                </c:pt>
                <c:pt idx="1716">
                  <c:v>191</c:v>
                </c:pt>
                <c:pt idx="1717">
                  <c:v>192</c:v>
                </c:pt>
                <c:pt idx="1718">
                  <c:v>193</c:v>
                </c:pt>
                <c:pt idx="1719">
                  <c:v>194</c:v>
                </c:pt>
                <c:pt idx="1720">
                  <c:v>195</c:v>
                </c:pt>
                <c:pt idx="1721">
                  <c:v>196</c:v>
                </c:pt>
                <c:pt idx="1722">
                  <c:v>197</c:v>
                </c:pt>
                <c:pt idx="1723">
                  <c:v>198</c:v>
                </c:pt>
                <c:pt idx="1724">
                  <c:v>199</c:v>
                </c:pt>
                <c:pt idx="1725">
                  <c:v>200</c:v>
                </c:pt>
                <c:pt idx="1726">
                  <c:v>201</c:v>
                </c:pt>
                <c:pt idx="1727">
                  <c:v>202</c:v>
                </c:pt>
                <c:pt idx="1728">
                  <c:v>203</c:v>
                </c:pt>
                <c:pt idx="1729">
                  <c:v>204</c:v>
                </c:pt>
                <c:pt idx="1730">
                  <c:v>205</c:v>
                </c:pt>
                <c:pt idx="1731">
                  <c:v>206</c:v>
                </c:pt>
                <c:pt idx="1732">
                  <c:v>207</c:v>
                </c:pt>
                <c:pt idx="1733">
                  <c:v>208</c:v>
                </c:pt>
                <c:pt idx="1734">
                  <c:v>209</c:v>
                </c:pt>
                <c:pt idx="1735">
                  <c:v>210</c:v>
                </c:pt>
                <c:pt idx="1736">
                  <c:v>211</c:v>
                </c:pt>
                <c:pt idx="1737">
                  <c:v>212</c:v>
                </c:pt>
                <c:pt idx="1738">
                  <c:v>213</c:v>
                </c:pt>
                <c:pt idx="1739">
                  <c:v>214</c:v>
                </c:pt>
                <c:pt idx="1740">
                  <c:v>215</c:v>
                </c:pt>
                <c:pt idx="1741">
                  <c:v>216</c:v>
                </c:pt>
                <c:pt idx="1742">
                  <c:v>217</c:v>
                </c:pt>
                <c:pt idx="1743">
                  <c:v>218</c:v>
                </c:pt>
                <c:pt idx="1744">
                  <c:v>219</c:v>
                </c:pt>
                <c:pt idx="1745">
                  <c:v>220</c:v>
                </c:pt>
                <c:pt idx="1746">
                  <c:v>221</c:v>
                </c:pt>
                <c:pt idx="1747">
                  <c:v>222</c:v>
                </c:pt>
                <c:pt idx="1748">
                  <c:v>223</c:v>
                </c:pt>
                <c:pt idx="1749">
                  <c:v>224</c:v>
                </c:pt>
                <c:pt idx="1750">
                  <c:v>225</c:v>
                </c:pt>
                <c:pt idx="1751">
                  <c:v>226</c:v>
                </c:pt>
                <c:pt idx="1752">
                  <c:v>227</c:v>
                </c:pt>
                <c:pt idx="1753">
                  <c:v>228</c:v>
                </c:pt>
                <c:pt idx="1754">
                  <c:v>229</c:v>
                </c:pt>
                <c:pt idx="1755">
                  <c:v>230</c:v>
                </c:pt>
                <c:pt idx="1756">
                  <c:v>231</c:v>
                </c:pt>
                <c:pt idx="1757">
                  <c:v>232</c:v>
                </c:pt>
                <c:pt idx="1758">
                  <c:v>233</c:v>
                </c:pt>
                <c:pt idx="1759">
                  <c:v>234</c:v>
                </c:pt>
                <c:pt idx="1760">
                  <c:v>235</c:v>
                </c:pt>
                <c:pt idx="1761">
                  <c:v>236</c:v>
                </c:pt>
                <c:pt idx="1762">
                  <c:v>237</c:v>
                </c:pt>
                <c:pt idx="1763">
                  <c:v>238</c:v>
                </c:pt>
                <c:pt idx="1764">
                  <c:v>239</c:v>
                </c:pt>
                <c:pt idx="1765">
                  <c:v>240</c:v>
                </c:pt>
                <c:pt idx="1766">
                  <c:v>241</c:v>
                </c:pt>
                <c:pt idx="1767">
                  <c:v>242</c:v>
                </c:pt>
                <c:pt idx="1768">
                  <c:v>243</c:v>
                </c:pt>
                <c:pt idx="1769">
                  <c:v>244</c:v>
                </c:pt>
                <c:pt idx="1770">
                  <c:v>245</c:v>
                </c:pt>
                <c:pt idx="1771">
                  <c:v>246</c:v>
                </c:pt>
                <c:pt idx="1772">
                  <c:v>247</c:v>
                </c:pt>
                <c:pt idx="1773">
                  <c:v>248</c:v>
                </c:pt>
                <c:pt idx="1774">
                  <c:v>249</c:v>
                </c:pt>
                <c:pt idx="1775">
                  <c:v>250</c:v>
                </c:pt>
                <c:pt idx="1776">
                  <c:v>251</c:v>
                </c:pt>
                <c:pt idx="1777">
                  <c:v>252</c:v>
                </c:pt>
                <c:pt idx="1778">
                  <c:v>253</c:v>
                </c:pt>
                <c:pt idx="1779">
                  <c:v>254</c:v>
                </c:pt>
                <c:pt idx="1780">
                  <c:v>255</c:v>
                </c:pt>
                <c:pt idx="1781">
                  <c:v>256</c:v>
                </c:pt>
                <c:pt idx="1782">
                  <c:v>257</c:v>
                </c:pt>
                <c:pt idx="1783">
                  <c:v>258</c:v>
                </c:pt>
                <c:pt idx="1784">
                  <c:v>259</c:v>
                </c:pt>
                <c:pt idx="1785">
                  <c:v>260</c:v>
                </c:pt>
                <c:pt idx="1786">
                  <c:v>261</c:v>
                </c:pt>
                <c:pt idx="1787">
                  <c:v>262</c:v>
                </c:pt>
                <c:pt idx="1788">
                  <c:v>263</c:v>
                </c:pt>
                <c:pt idx="1789">
                  <c:v>264</c:v>
                </c:pt>
                <c:pt idx="1790">
                  <c:v>265</c:v>
                </c:pt>
                <c:pt idx="1791">
                  <c:v>266</c:v>
                </c:pt>
                <c:pt idx="1792">
                  <c:v>267</c:v>
                </c:pt>
                <c:pt idx="1793">
                  <c:v>268</c:v>
                </c:pt>
                <c:pt idx="1794">
                  <c:v>269</c:v>
                </c:pt>
                <c:pt idx="1795">
                  <c:v>270</c:v>
                </c:pt>
                <c:pt idx="1796">
                  <c:v>271</c:v>
                </c:pt>
                <c:pt idx="1797">
                  <c:v>272</c:v>
                </c:pt>
                <c:pt idx="1798">
                  <c:v>273</c:v>
                </c:pt>
                <c:pt idx="1799">
                  <c:v>274</c:v>
                </c:pt>
                <c:pt idx="1800">
                  <c:v>275</c:v>
                </c:pt>
                <c:pt idx="1801">
                  <c:v>276</c:v>
                </c:pt>
                <c:pt idx="1802">
                  <c:v>277</c:v>
                </c:pt>
                <c:pt idx="1803">
                  <c:v>278</c:v>
                </c:pt>
                <c:pt idx="1804">
                  <c:v>279</c:v>
                </c:pt>
                <c:pt idx="1805">
                  <c:v>280</c:v>
                </c:pt>
                <c:pt idx="1806">
                  <c:v>281</c:v>
                </c:pt>
                <c:pt idx="1807">
                  <c:v>282</c:v>
                </c:pt>
                <c:pt idx="1808">
                  <c:v>283</c:v>
                </c:pt>
                <c:pt idx="1809">
                  <c:v>284</c:v>
                </c:pt>
                <c:pt idx="1810">
                  <c:v>285</c:v>
                </c:pt>
                <c:pt idx="1811">
                  <c:v>286</c:v>
                </c:pt>
                <c:pt idx="1812">
                  <c:v>287</c:v>
                </c:pt>
                <c:pt idx="1813">
                  <c:v>288</c:v>
                </c:pt>
                <c:pt idx="1814">
                  <c:v>289</c:v>
                </c:pt>
                <c:pt idx="1815">
                  <c:v>290</c:v>
                </c:pt>
                <c:pt idx="1816">
                  <c:v>291</c:v>
                </c:pt>
                <c:pt idx="1817">
                  <c:v>292</c:v>
                </c:pt>
                <c:pt idx="1818">
                  <c:v>293</c:v>
                </c:pt>
                <c:pt idx="1819">
                  <c:v>294</c:v>
                </c:pt>
                <c:pt idx="1820">
                  <c:v>295</c:v>
                </c:pt>
                <c:pt idx="1821">
                  <c:v>296</c:v>
                </c:pt>
                <c:pt idx="1822">
                  <c:v>297</c:v>
                </c:pt>
                <c:pt idx="1823">
                  <c:v>298</c:v>
                </c:pt>
                <c:pt idx="1824">
                  <c:v>299</c:v>
                </c:pt>
                <c:pt idx="1825">
                  <c:v>300</c:v>
                </c:pt>
                <c:pt idx="1826">
                  <c:v>301</c:v>
                </c:pt>
                <c:pt idx="1827">
                  <c:v>302</c:v>
                </c:pt>
                <c:pt idx="1828">
                  <c:v>303</c:v>
                </c:pt>
                <c:pt idx="1829">
                  <c:v>304</c:v>
                </c:pt>
                <c:pt idx="1830">
                  <c:v>305</c:v>
                </c:pt>
                <c:pt idx="1831">
                  <c:v>306</c:v>
                </c:pt>
                <c:pt idx="1832">
                  <c:v>307</c:v>
                </c:pt>
                <c:pt idx="1833">
                  <c:v>308</c:v>
                </c:pt>
                <c:pt idx="1834">
                  <c:v>309</c:v>
                </c:pt>
                <c:pt idx="1835">
                  <c:v>310</c:v>
                </c:pt>
                <c:pt idx="1836">
                  <c:v>311</c:v>
                </c:pt>
                <c:pt idx="1837">
                  <c:v>312</c:v>
                </c:pt>
                <c:pt idx="1838">
                  <c:v>313</c:v>
                </c:pt>
                <c:pt idx="1839">
                  <c:v>314</c:v>
                </c:pt>
                <c:pt idx="1840">
                  <c:v>315</c:v>
                </c:pt>
                <c:pt idx="1841">
                  <c:v>316</c:v>
                </c:pt>
                <c:pt idx="1842">
                  <c:v>317</c:v>
                </c:pt>
                <c:pt idx="1843">
                  <c:v>318</c:v>
                </c:pt>
                <c:pt idx="1844">
                  <c:v>319</c:v>
                </c:pt>
                <c:pt idx="1845">
                  <c:v>320</c:v>
                </c:pt>
                <c:pt idx="1846">
                  <c:v>321</c:v>
                </c:pt>
                <c:pt idx="1847">
                  <c:v>322</c:v>
                </c:pt>
                <c:pt idx="1848">
                  <c:v>323</c:v>
                </c:pt>
                <c:pt idx="1849">
                  <c:v>324</c:v>
                </c:pt>
                <c:pt idx="1850">
                  <c:v>325</c:v>
                </c:pt>
                <c:pt idx="1851">
                  <c:v>326</c:v>
                </c:pt>
                <c:pt idx="1852">
                  <c:v>327</c:v>
                </c:pt>
                <c:pt idx="1853">
                  <c:v>328</c:v>
                </c:pt>
                <c:pt idx="1854">
                  <c:v>329</c:v>
                </c:pt>
                <c:pt idx="1855">
                  <c:v>330</c:v>
                </c:pt>
                <c:pt idx="1856">
                  <c:v>331</c:v>
                </c:pt>
                <c:pt idx="1857">
                  <c:v>332</c:v>
                </c:pt>
                <c:pt idx="1858">
                  <c:v>333</c:v>
                </c:pt>
                <c:pt idx="1859">
                  <c:v>334</c:v>
                </c:pt>
                <c:pt idx="1860">
                  <c:v>335</c:v>
                </c:pt>
                <c:pt idx="1861">
                  <c:v>336</c:v>
                </c:pt>
                <c:pt idx="1862">
                  <c:v>337</c:v>
                </c:pt>
                <c:pt idx="1863">
                  <c:v>338</c:v>
                </c:pt>
                <c:pt idx="1864">
                  <c:v>339</c:v>
                </c:pt>
                <c:pt idx="1865">
                  <c:v>340</c:v>
                </c:pt>
                <c:pt idx="1866">
                  <c:v>341</c:v>
                </c:pt>
                <c:pt idx="1867">
                  <c:v>342</c:v>
                </c:pt>
                <c:pt idx="1868">
                  <c:v>343</c:v>
                </c:pt>
                <c:pt idx="1869">
                  <c:v>344</c:v>
                </c:pt>
                <c:pt idx="1870">
                  <c:v>345</c:v>
                </c:pt>
                <c:pt idx="1871">
                  <c:v>346</c:v>
                </c:pt>
                <c:pt idx="1872">
                  <c:v>347</c:v>
                </c:pt>
                <c:pt idx="1873">
                  <c:v>348</c:v>
                </c:pt>
                <c:pt idx="1874">
                  <c:v>349</c:v>
                </c:pt>
                <c:pt idx="1875">
                  <c:v>350</c:v>
                </c:pt>
                <c:pt idx="1876">
                  <c:v>351</c:v>
                </c:pt>
                <c:pt idx="1877">
                  <c:v>352</c:v>
                </c:pt>
                <c:pt idx="1878">
                  <c:v>353</c:v>
                </c:pt>
                <c:pt idx="1879">
                  <c:v>354</c:v>
                </c:pt>
                <c:pt idx="1880">
                  <c:v>355</c:v>
                </c:pt>
                <c:pt idx="1881">
                  <c:v>356</c:v>
                </c:pt>
                <c:pt idx="1882">
                  <c:v>357</c:v>
                </c:pt>
                <c:pt idx="1883">
                  <c:v>358</c:v>
                </c:pt>
                <c:pt idx="1884">
                  <c:v>359</c:v>
                </c:pt>
                <c:pt idx="1885">
                  <c:v>360</c:v>
                </c:pt>
                <c:pt idx="1886">
                  <c:v>361</c:v>
                </c:pt>
                <c:pt idx="1887">
                  <c:v>362</c:v>
                </c:pt>
                <c:pt idx="1888">
                  <c:v>363</c:v>
                </c:pt>
                <c:pt idx="1889">
                  <c:v>364</c:v>
                </c:pt>
                <c:pt idx="1890">
                  <c:v>365</c:v>
                </c:pt>
                <c:pt idx="1891">
                  <c:v>366</c:v>
                </c:pt>
                <c:pt idx="1892">
                  <c:v>367</c:v>
                </c:pt>
                <c:pt idx="1893">
                  <c:v>368</c:v>
                </c:pt>
                <c:pt idx="1894">
                  <c:v>369</c:v>
                </c:pt>
                <c:pt idx="1895">
                  <c:v>370</c:v>
                </c:pt>
                <c:pt idx="1896">
                  <c:v>371</c:v>
                </c:pt>
                <c:pt idx="1897">
                  <c:v>372</c:v>
                </c:pt>
                <c:pt idx="1898">
                  <c:v>373</c:v>
                </c:pt>
                <c:pt idx="1899">
                  <c:v>374</c:v>
                </c:pt>
                <c:pt idx="1900">
                  <c:v>375</c:v>
                </c:pt>
                <c:pt idx="1901">
                  <c:v>376</c:v>
                </c:pt>
                <c:pt idx="1902">
                  <c:v>377</c:v>
                </c:pt>
                <c:pt idx="1903">
                  <c:v>378</c:v>
                </c:pt>
                <c:pt idx="1904">
                  <c:v>379</c:v>
                </c:pt>
                <c:pt idx="1905">
                  <c:v>380</c:v>
                </c:pt>
                <c:pt idx="1906">
                  <c:v>381</c:v>
                </c:pt>
                <c:pt idx="1907">
                  <c:v>382</c:v>
                </c:pt>
                <c:pt idx="1908">
                  <c:v>383</c:v>
                </c:pt>
                <c:pt idx="1909">
                  <c:v>384</c:v>
                </c:pt>
                <c:pt idx="1910">
                  <c:v>385</c:v>
                </c:pt>
                <c:pt idx="1911">
                  <c:v>386</c:v>
                </c:pt>
                <c:pt idx="1912">
                  <c:v>387</c:v>
                </c:pt>
                <c:pt idx="1913">
                  <c:v>388</c:v>
                </c:pt>
                <c:pt idx="1914">
                  <c:v>389</c:v>
                </c:pt>
                <c:pt idx="1915">
                  <c:v>390</c:v>
                </c:pt>
                <c:pt idx="1916">
                  <c:v>391</c:v>
                </c:pt>
                <c:pt idx="1917">
                  <c:v>392</c:v>
                </c:pt>
                <c:pt idx="1918">
                  <c:v>393</c:v>
                </c:pt>
                <c:pt idx="1919">
                  <c:v>394</c:v>
                </c:pt>
                <c:pt idx="1920">
                  <c:v>395</c:v>
                </c:pt>
                <c:pt idx="1921">
                  <c:v>396</c:v>
                </c:pt>
                <c:pt idx="1922">
                  <c:v>397</c:v>
                </c:pt>
                <c:pt idx="1923">
                  <c:v>398</c:v>
                </c:pt>
                <c:pt idx="1924">
                  <c:v>399</c:v>
                </c:pt>
                <c:pt idx="1925">
                  <c:v>400</c:v>
                </c:pt>
                <c:pt idx="1926">
                  <c:v>401</c:v>
                </c:pt>
                <c:pt idx="1927">
                  <c:v>402</c:v>
                </c:pt>
                <c:pt idx="1928">
                  <c:v>403</c:v>
                </c:pt>
                <c:pt idx="1929">
                  <c:v>404</c:v>
                </c:pt>
                <c:pt idx="1930">
                  <c:v>405</c:v>
                </c:pt>
                <c:pt idx="1931">
                  <c:v>406</c:v>
                </c:pt>
                <c:pt idx="1932">
                  <c:v>407</c:v>
                </c:pt>
                <c:pt idx="1933">
                  <c:v>408</c:v>
                </c:pt>
                <c:pt idx="1934">
                  <c:v>409</c:v>
                </c:pt>
                <c:pt idx="1935">
                  <c:v>410</c:v>
                </c:pt>
                <c:pt idx="1936">
                  <c:v>411</c:v>
                </c:pt>
                <c:pt idx="1937">
                  <c:v>412</c:v>
                </c:pt>
                <c:pt idx="1938">
                  <c:v>413</c:v>
                </c:pt>
                <c:pt idx="1939">
                  <c:v>414</c:v>
                </c:pt>
                <c:pt idx="1940">
                  <c:v>415</c:v>
                </c:pt>
                <c:pt idx="1941">
                  <c:v>416</c:v>
                </c:pt>
                <c:pt idx="1942">
                  <c:v>417</c:v>
                </c:pt>
                <c:pt idx="1943">
                  <c:v>418</c:v>
                </c:pt>
                <c:pt idx="1944">
                  <c:v>419</c:v>
                </c:pt>
                <c:pt idx="1945">
                  <c:v>420</c:v>
                </c:pt>
                <c:pt idx="1946">
                  <c:v>421</c:v>
                </c:pt>
                <c:pt idx="1947">
                  <c:v>422</c:v>
                </c:pt>
                <c:pt idx="1948">
                  <c:v>423</c:v>
                </c:pt>
                <c:pt idx="1949">
                  <c:v>424</c:v>
                </c:pt>
                <c:pt idx="1950">
                  <c:v>425</c:v>
                </c:pt>
                <c:pt idx="1951">
                  <c:v>426</c:v>
                </c:pt>
                <c:pt idx="1952">
                  <c:v>427</c:v>
                </c:pt>
                <c:pt idx="1953">
                  <c:v>428</c:v>
                </c:pt>
                <c:pt idx="1954">
                  <c:v>429</c:v>
                </c:pt>
                <c:pt idx="1955">
                  <c:v>430</c:v>
                </c:pt>
                <c:pt idx="1956">
                  <c:v>431</c:v>
                </c:pt>
                <c:pt idx="1957">
                  <c:v>432</c:v>
                </c:pt>
                <c:pt idx="1958">
                  <c:v>433</c:v>
                </c:pt>
                <c:pt idx="1959">
                  <c:v>434</c:v>
                </c:pt>
                <c:pt idx="1960">
                  <c:v>435</c:v>
                </c:pt>
                <c:pt idx="1961">
                  <c:v>436</c:v>
                </c:pt>
                <c:pt idx="1962">
                  <c:v>437</c:v>
                </c:pt>
                <c:pt idx="1963">
                  <c:v>438</c:v>
                </c:pt>
                <c:pt idx="1964">
                  <c:v>439</c:v>
                </c:pt>
                <c:pt idx="1965">
                  <c:v>440</c:v>
                </c:pt>
                <c:pt idx="1966">
                  <c:v>441</c:v>
                </c:pt>
                <c:pt idx="1967">
                  <c:v>442</c:v>
                </c:pt>
                <c:pt idx="1968">
                  <c:v>443</c:v>
                </c:pt>
                <c:pt idx="1969">
                  <c:v>444</c:v>
                </c:pt>
                <c:pt idx="1970">
                  <c:v>445</c:v>
                </c:pt>
                <c:pt idx="1971">
                  <c:v>446</c:v>
                </c:pt>
                <c:pt idx="1972">
                  <c:v>447</c:v>
                </c:pt>
                <c:pt idx="1973">
                  <c:v>448</c:v>
                </c:pt>
                <c:pt idx="1974">
                  <c:v>449</c:v>
                </c:pt>
                <c:pt idx="1975">
                  <c:v>450</c:v>
                </c:pt>
                <c:pt idx="1976">
                  <c:v>451</c:v>
                </c:pt>
                <c:pt idx="1977">
                  <c:v>452</c:v>
                </c:pt>
                <c:pt idx="1978">
                  <c:v>453</c:v>
                </c:pt>
                <c:pt idx="1979">
                  <c:v>454</c:v>
                </c:pt>
                <c:pt idx="1980">
                  <c:v>455</c:v>
                </c:pt>
                <c:pt idx="1981">
                  <c:v>456</c:v>
                </c:pt>
                <c:pt idx="1982">
                  <c:v>457</c:v>
                </c:pt>
                <c:pt idx="1983">
                  <c:v>458</c:v>
                </c:pt>
                <c:pt idx="1984">
                  <c:v>459</c:v>
                </c:pt>
                <c:pt idx="1985">
                  <c:v>460</c:v>
                </c:pt>
                <c:pt idx="1986">
                  <c:v>461</c:v>
                </c:pt>
                <c:pt idx="1987">
                  <c:v>462</c:v>
                </c:pt>
                <c:pt idx="1988">
                  <c:v>463</c:v>
                </c:pt>
                <c:pt idx="1989">
                  <c:v>464</c:v>
                </c:pt>
                <c:pt idx="1990">
                  <c:v>465</c:v>
                </c:pt>
                <c:pt idx="1991">
                  <c:v>466</c:v>
                </c:pt>
                <c:pt idx="1992">
                  <c:v>467</c:v>
                </c:pt>
                <c:pt idx="1993">
                  <c:v>468</c:v>
                </c:pt>
                <c:pt idx="1994">
                  <c:v>469</c:v>
                </c:pt>
                <c:pt idx="1995">
                  <c:v>470</c:v>
                </c:pt>
                <c:pt idx="1996">
                  <c:v>471</c:v>
                </c:pt>
                <c:pt idx="1997">
                  <c:v>472</c:v>
                </c:pt>
                <c:pt idx="1998">
                  <c:v>473</c:v>
                </c:pt>
                <c:pt idx="1999">
                  <c:v>474</c:v>
                </c:pt>
                <c:pt idx="2000">
                  <c:v>475</c:v>
                </c:pt>
                <c:pt idx="2001">
                  <c:v>476</c:v>
                </c:pt>
                <c:pt idx="2002">
                  <c:v>477</c:v>
                </c:pt>
                <c:pt idx="2003">
                  <c:v>478</c:v>
                </c:pt>
                <c:pt idx="2004">
                  <c:v>479</c:v>
                </c:pt>
                <c:pt idx="2005">
                  <c:v>480</c:v>
                </c:pt>
                <c:pt idx="2006">
                  <c:v>481</c:v>
                </c:pt>
                <c:pt idx="2007">
                  <c:v>482</c:v>
                </c:pt>
                <c:pt idx="2008">
                  <c:v>483</c:v>
                </c:pt>
                <c:pt idx="2009">
                  <c:v>484</c:v>
                </c:pt>
                <c:pt idx="2010">
                  <c:v>1</c:v>
                </c:pt>
                <c:pt idx="2011">
                  <c:v>2</c:v>
                </c:pt>
                <c:pt idx="2012">
                  <c:v>3</c:v>
                </c:pt>
                <c:pt idx="2013">
                  <c:v>4</c:v>
                </c:pt>
                <c:pt idx="2014">
                  <c:v>5</c:v>
                </c:pt>
                <c:pt idx="2015">
                  <c:v>6</c:v>
                </c:pt>
                <c:pt idx="2016">
                  <c:v>7</c:v>
                </c:pt>
                <c:pt idx="2017">
                  <c:v>8</c:v>
                </c:pt>
                <c:pt idx="2018">
                  <c:v>9</c:v>
                </c:pt>
                <c:pt idx="2019">
                  <c:v>10</c:v>
                </c:pt>
                <c:pt idx="2020">
                  <c:v>11</c:v>
                </c:pt>
                <c:pt idx="2021">
                  <c:v>12</c:v>
                </c:pt>
                <c:pt idx="2022">
                  <c:v>13</c:v>
                </c:pt>
                <c:pt idx="2023">
                  <c:v>14</c:v>
                </c:pt>
                <c:pt idx="2024">
                  <c:v>15</c:v>
                </c:pt>
                <c:pt idx="2025">
                  <c:v>16</c:v>
                </c:pt>
                <c:pt idx="2026">
                  <c:v>17</c:v>
                </c:pt>
                <c:pt idx="2027">
                  <c:v>18</c:v>
                </c:pt>
                <c:pt idx="2028">
                  <c:v>19</c:v>
                </c:pt>
                <c:pt idx="2029">
                  <c:v>20</c:v>
                </c:pt>
                <c:pt idx="2030">
                  <c:v>21</c:v>
                </c:pt>
                <c:pt idx="2031">
                  <c:v>22</c:v>
                </c:pt>
                <c:pt idx="2032">
                  <c:v>23</c:v>
                </c:pt>
                <c:pt idx="2033">
                  <c:v>24</c:v>
                </c:pt>
                <c:pt idx="2034">
                  <c:v>25</c:v>
                </c:pt>
                <c:pt idx="2035">
                  <c:v>26</c:v>
                </c:pt>
                <c:pt idx="2036">
                  <c:v>27</c:v>
                </c:pt>
                <c:pt idx="2037">
                  <c:v>28</c:v>
                </c:pt>
                <c:pt idx="2038">
                  <c:v>29</c:v>
                </c:pt>
                <c:pt idx="2039">
                  <c:v>30</c:v>
                </c:pt>
                <c:pt idx="2040">
                  <c:v>31</c:v>
                </c:pt>
                <c:pt idx="2041">
                  <c:v>32</c:v>
                </c:pt>
                <c:pt idx="2042">
                  <c:v>33</c:v>
                </c:pt>
                <c:pt idx="2043">
                  <c:v>34</c:v>
                </c:pt>
                <c:pt idx="2044">
                  <c:v>35</c:v>
                </c:pt>
                <c:pt idx="2045">
                  <c:v>36</c:v>
                </c:pt>
                <c:pt idx="2046">
                  <c:v>37</c:v>
                </c:pt>
                <c:pt idx="2047">
                  <c:v>38</c:v>
                </c:pt>
                <c:pt idx="2048">
                  <c:v>39</c:v>
                </c:pt>
                <c:pt idx="2049">
                  <c:v>40</c:v>
                </c:pt>
                <c:pt idx="2050">
                  <c:v>41</c:v>
                </c:pt>
                <c:pt idx="2051">
                  <c:v>42</c:v>
                </c:pt>
                <c:pt idx="2052">
                  <c:v>43</c:v>
                </c:pt>
                <c:pt idx="2053">
                  <c:v>44</c:v>
                </c:pt>
                <c:pt idx="2054">
                  <c:v>45</c:v>
                </c:pt>
                <c:pt idx="2055">
                  <c:v>46</c:v>
                </c:pt>
                <c:pt idx="2056">
                  <c:v>47</c:v>
                </c:pt>
                <c:pt idx="2057">
                  <c:v>48</c:v>
                </c:pt>
                <c:pt idx="2058">
                  <c:v>49</c:v>
                </c:pt>
                <c:pt idx="2059">
                  <c:v>50</c:v>
                </c:pt>
                <c:pt idx="2060">
                  <c:v>51</c:v>
                </c:pt>
                <c:pt idx="2061">
                  <c:v>52</c:v>
                </c:pt>
                <c:pt idx="2062">
                  <c:v>53</c:v>
                </c:pt>
                <c:pt idx="2063">
                  <c:v>54</c:v>
                </c:pt>
                <c:pt idx="2064">
                  <c:v>55</c:v>
                </c:pt>
                <c:pt idx="2065">
                  <c:v>56</c:v>
                </c:pt>
                <c:pt idx="2066">
                  <c:v>57</c:v>
                </c:pt>
                <c:pt idx="2067">
                  <c:v>58</c:v>
                </c:pt>
                <c:pt idx="2068">
                  <c:v>59</c:v>
                </c:pt>
                <c:pt idx="2069">
                  <c:v>60</c:v>
                </c:pt>
                <c:pt idx="2070">
                  <c:v>61</c:v>
                </c:pt>
                <c:pt idx="2071">
                  <c:v>62</c:v>
                </c:pt>
                <c:pt idx="2072">
                  <c:v>63</c:v>
                </c:pt>
                <c:pt idx="2073">
                  <c:v>64</c:v>
                </c:pt>
                <c:pt idx="2074">
                  <c:v>65</c:v>
                </c:pt>
                <c:pt idx="2075">
                  <c:v>66</c:v>
                </c:pt>
                <c:pt idx="2076">
                  <c:v>67</c:v>
                </c:pt>
                <c:pt idx="2077">
                  <c:v>68</c:v>
                </c:pt>
                <c:pt idx="2078">
                  <c:v>69</c:v>
                </c:pt>
                <c:pt idx="2079">
                  <c:v>70</c:v>
                </c:pt>
                <c:pt idx="2080">
                  <c:v>71</c:v>
                </c:pt>
                <c:pt idx="2081">
                  <c:v>72</c:v>
                </c:pt>
                <c:pt idx="2082">
                  <c:v>73</c:v>
                </c:pt>
                <c:pt idx="2083">
                  <c:v>74</c:v>
                </c:pt>
                <c:pt idx="2084">
                  <c:v>75</c:v>
                </c:pt>
                <c:pt idx="2085">
                  <c:v>76</c:v>
                </c:pt>
                <c:pt idx="2086">
                  <c:v>77</c:v>
                </c:pt>
                <c:pt idx="2087">
                  <c:v>78</c:v>
                </c:pt>
                <c:pt idx="2088">
                  <c:v>79</c:v>
                </c:pt>
                <c:pt idx="2089">
                  <c:v>80</c:v>
                </c:pt>
                <c:pt idx="2090">
                  <c:v>81</c:v>
                </c:pt>
                <c:pt idx="2091">
                  <c:v>82</c:v>
                </c:pt>
                <c:pt idx="2092">
                  <c:v>83</c:v>
                </c:pt>
                <c:pt idx="2093">
                  <c:v>84</c:v>
                </c:pt>
                <c:pt idx="2094">
                  <c:v>85</c:v>
                </c:pt>
                <c:pt idx="2095">
                  <c:v>86</c:v>
                </c:pt>
                <c:pt idx="2096">
                  <c:v>87</c:v>
                </c:pt>
                <c:pt idx="2097">
                  <c:v>88</c:v>
                </c:pt>
                <c:pt idx="2098">
                  <c:v>89</c:v>
                </c:pt>
                <c:pt idx="2099">
                  <c:v>90</c:v>
                </c:pt>
                <c:pt idx="2100">
                  <c:v>91</c:v>
                </c:pt>
                <c:pt idx="2101">
                  <c:v>92</c:v>
                </c:pt>
                <c:pt idx="2102">
                  <c:v>93</c:v>
                </c:pt>
                <c:pt idx="2103">
                  <c:v>94</c:v>
                </c:pt>
                <c:pt idx="2104">
                  <c:v>95</c:v>
                </c:pt>
                <c:pt idx="2105">
                  <c:v>96</c:v>
                </c:pt>
                <c:pt idx="2106">
                  <c:v>97</c:v>
                </c:pt>
                <c:pt idx="2107">
                  <c:v>98</c:v>
                </c:pt>
                <c:pt idx="2108">
                  <c:v>99</c:v>
                </c:pt>
                <c:pt idx="2109">
                  <c:v>100</c:v>
                </c:pt>
                <c:pt idx="2110">
                  <c:v>101</c:v>
                </c:pt>
                <c:pt idx="2111">
                  <c:v>102</c:v>
                </c:pt>
                <c:pt idx="2112">
                  <c:v>103</c:v>
                </c:pt>
                <c:pt idx="2113">
                  <c:v>104</c:v>
                </c:pt>
                <c:pt idx="2114">
                  <c:v>105</c:v>
                </c:pt>
                <c:pt idx="2115">
                  <c:v>106</c:v>
                </c:pt>
                <c:pt idx="2116">
                  <c:v>107</c:v>
                </c:pt>
                <c:pt idx="2117">
                  <c:v>108</c:v>
                </c:pt>
                <c:pt idx="2118">
                  <c:v>109</c:v>
                </c:pt>
                <c:pt idx="2119">
                  <c:v>110</c:v>
                </c:pt>
                <c:pt idx="2120">
                  <c:v>111</c:v>
                </c:pt>
                <c:pt idx="2121">
                  <c:v>112</c:v>
                </c:pt>
                <c:pt idx="2122">
                  <c:v>113</c:v>
                </c:pt>
                <c:pt idx="2123">
                  <c:v>114</c:v>
                </c:pt>
                <c:pt idx="2124">
                  <c:v>115</c:v>
                </c:pt>
                <c:pt idx="2125">
                  <c:v>116</c:v>
                </c:pt>
                <c:pt idx="2126">
                  <c:v>117</c:v>
                </c:pt>
                <c:pt idx="2127">
                  <c:v>118</c:v>
                </c:pt>
                <c:pt idx="2128">
                  <c:v>119</c:v>
                </c:pt>
                <c:pt idx="2129">
                  <c:v>120</c:v>
                </c:pt>
                <c:pt idx="2130">
                  <c:v>121</c:v>
                </c:pt>
                <c:pt idx="2131">
                  <c:v>122</c:v>
                </c:pt>
                <c:pt idx="2132">
                  <c:v>123</c:v>
                </c:pt>
                <c:pt idx="2133">
                  <c:v>124</c:v>
                </c:pt>
                <c:pt idx="2134">
                  <c:v>125</c:v>
                </c:pt>
                <c:pt idx="2135">
                  <c:v>126</c:v>
                </c:pt>
                <c:pt idx="2136">
                  <c:v>127</c:v>
                </c:pt>
                <c:pt idx="2137">
                  <c:v>128</c:v>
                </c:pt>
                <c:pt idx="2138">
                  <c:v>129</c:v>
                </c:pt>
                <c:pt idx="2139">
                  <c:v>130</c:v>
                </c:pt>
                <c:pt idx="2140">
                  <c:v>131</c:v>
                </c:pt>
                <c:pt idx="2141">
                  <c:v>132</c:v>
                </c:pt>
                <c:pt idx="2142">
                  <c:v>133</c:v>
                </c:pt>
                <c:pt idx="2143">
                  <c:v>134</c:v>
                </c:pt>
                <c:pt idx="2144">
                  <c:v>135</c:v>
                </c:pt>
                <c:pt idx="2145">
                  <c:v>136</c:v>
                </c:pt>
                <c:pt idx="2146">
                  <c:v>137</c:v>
                </c:pt>
                <c:pt idx="2147">
                  <c:v>138</c:v>
                </c:pt>
                <c:pt idx="2148">
                  <c:v>139</c:v>
                </c:pt>
                <c:pt idx="2149">
                  <c:v>140</c:v>
                </c:pt>
                <c:pt idx="2150">
                  <c:v>141</c:v>
                </c:pt>
                <c:pt idx="2151">
                  <c:v>142</c:v>
                </c:pt>
                <c:pt idx="2152">
                  <c:v>143</c:v>
                </c:pt>
                <c:pt idx="2153">
                  <c:v>144</c:v>
                </c:pt>
                <c:pt idx="2154">
                  <c:v>145</c:v>
                </c:pt>
                <c:pt idx="2155">
                  <c:v>146</c:v>
                </c:pt>
                <c:pt idx="2156">
                  <c:v>147</c:v>
                </c:pt>
                <c:pt idx="2157">
                  <c:v>148</c:v>
                </c:pt>
                <c:pt idx="2158">
                  <c:v>149</c:v>
                </c:pt>
                <c:pt idx="2159">
                  <c:v>150</c:v>
                </c:pt>
                <c:pt idx="2160">
                  <c:v>151</c:v>
                </c:pt>
                <c:pt idx="2161">
                  <c:v>152</c:v>
                </c:pt>
                <c:pt idx="2162">
                  <c:v>153</c:v>
                </c:pt>
                <c:pt idx="2163">
                  <c:v>154</c:v>
                </c:pt>
                <c:pt idx="2164">
                  <c:v>155</c:v>
                </c:pt>
                <c:pt idx="2165">
                  <c:v>156</c:v>
                </c:pt>
                <c:pt idx="2166">
                  <c:v>157</c:v>
                </c:pt>
                <c:pt idx="2167">
                  <c:v>158</c:v>
                </c:pt>
                <c:pt idx="2168">
                  <c:v>159</c:v>
                </c:pt>
                <c:pt idx="2169">
                  <c:v>160</c:v>
                </c:pt>
                <c:pt idx="2170">
                  <c:v>161</c:v>
                </c:pt>
                <c:pt idx="2171">
                  <c:v>162</c:v>
                </c:pt>
                <c:pt idx="2172">
                  <c:v>163</c:v>
                </c:pt>
                <c:pt idx="2173">
                  <c:v>164</c:v>
                </c:pt>
                <c:pt idx="2174">
                  <c:v>165</c:v>
                </c:pt>
                <c:pt idx="2175">
                  <c:v>166</c:v>
                </c:pt>
                <c:pt idx="2176">
                  <c:v>167</c:v>
                </c:pt>
                <c:pt idx="2177">
                  <c:v>168</c:v>
                </c:pt>
                <c:pt idx="2178">
                  <c:v>169</c:v>
                </c:pt>
                <c:pt idx="2179">
                  <c:v>170</c:v>
                </c:pt>
                <c:pt idx="2180">
                  <c:v>171</c:v>
                </c:pt>
                <c:pt idx="2181">
                  <c:v>172</c:v>
                </c:pt>
                <c:pt idx="2182">
                  <c:v>173</c:v>
                </c:pt>
                <c:pt idx="2183">
                  <c:v>174</c:v>
                </c:pt>
                <c:pt idx="2184">
                  <c:v>175</c:v>
                </c:pt>
                <c:pt idx="2185">
                  <c:v>176</c:v>
                </c:pt>
                <c:pt idx="2186">
                  <c:v>177</c:v>
                </c:pt>
                <c:pt idx="2187">
                  <c:v>178</c:v>
                </c:pt>
                <c:pt idx="2188">
                  <c:v>179</c:v>
                </c:pt>
                <c:pt idx="2189">
                  <c:v>180</c:v>
                </c:pt>
                <c:pt idx="2190">
                  <c:v>181</c:v>
                </c:pt>
                <c:pt idx="2191">
                  <c:v>182</c:v>
                </c:pt>
                <c:pt idx="2192">
                  <c:v>183</c:v>
                </c:pt>
                <c:pt idx="2193">
                  <c:v>184</c:v>
                </c:pt>
                <c:pt idx="2194">
                  <c:v>185</c:v>
                </c:pt>
                <c:pt idx="2195">
                  <c:v>186</c:v>
                </c:pt>
                <c:pt idx="2196">
                  <c:v>187</c:v>
                </c:pt>
                <c:pt idx="2197">
                  <c:v>188</c:v>
                </c:pt>
                <c:pt idx="2198">
                  <c:v>189</c:v>
                </c:pt>
                <c:pt idx="2199">
                  <c:v>190</c:v>
                </c:pt>
                <c:pt idx="2200">
                  <c:v>191</c:v>
                </c:pt>
                <c:pt idx="2201">
                  <c:v>192</c:v>
                </c:pt>
                <c:pt idx="2202">
                  <c:v>193</c:v>
                </c:pt>
                <c:pt idx="2203">
                  <c:v>194</c:v>
                </c:pt>
                <c:pt idx="2204">
                  <c:v>195</c:v>
                </c:pt>
                <c:pt idx="2205">
                  <c:v>196</c:v>
                </c:pt>
                <c:pt idx="2206">
                  <c:v>197</c:v>
                </c:pt>
                <c:pt idx="2207">
                  <c:v>198</c:v>
                </c:pt>
                <c:pt idx="2208">
                  <c:v>199</c:v>
                </c:pt>
                <c:pt idx="2209">
                  <c:v>200</c:v>
                </c:pt>
                <c:pt idx="2210">
                  <c:v>201</c:v>
                </c:pt>
                <c:pt idx="2211">
                  <c:v>202</c:v>
                </c:pt>
                <c:pt idx="2212">
                  <c:v>203</c:v>
                </c:pt>
                <c:pt idx="2213">
                  <c:v>204</c:v>
                </c:pt>
                <c:pt idx="2214">
                  <c:v>205</c:v>
                </c:pt>
                <c:pt idx="2215">
                  <c:v>206</c:v>
                </c:pt>
                <c:pt idx="2216">
                  <c:v>207</c:v>
                </c:pt>
                <c:pt idx="2217">
                  <c:v>208</c:v>
                </c:pt>
                <c:pt idx="2218">
                  <c:v>209</c:v>
                </c:pt>
                <c:pt idx="2219">
                  <c:v>210</c:v>
                </c:pt>
                <c:pt idx="2220">
                  <c:v>211</c:v>
                </c:pt>
                <c:pt idx="2221">
                  <c:v>212</c:v>
                </c:pt>
                <c:pt idx="2222">
                  <c:v>213</c:v>
                </c:pt>
                <c:pt idx="2223">
                  <c:v>214</c:v>
                </c:pt>
                <c:pt idx="2224">
                  <c:v>215</c:v>
                </c:pt>
                <c:pt idx="2225">
                  <c:v>216</c:v>
                </c:pt>
                <c:pt idx="2226">
                  <c:v>1</c:v>
                </c:pt>
                <c:pt idx="2227">
                  <c:v>2</c:v>
                </c:pt>
                <c:pt idx="2228">
                  <c:v>3</c:v>
                </c:pt>
                <c:pt idx="2229">
                  <c:v>4</c:v>
                </c:pt>
                <c:pt idx="2230">
                  <c:v>5</c:v>
                </c:pt>
                <c:pt idx="2231">
                  <c:v>6</c:v>
                </c:pt>
                <c:pt idx="2232">
                  <c:v>7</c:v>
                </c:pt>
                <c:pt idx="2233">
                  <c:v>8</c:v>
                </c:pt>
                <c:pt idx="2234">
                  <c:v>9</c:v>
                </c:pt>
                <c:pt idx="2235">
                  <c:v>10</c:v>
                </c:pt>
                <c:pt idx="2236">
                  <c:v>11</c:v>
                </c:pt>
                <c:pt idx="2237">
                  <c:v>12</c:v>
                </c:pt>
                <c:pt idx="2238">
                  <c:v>13</c:v>
                </c:pt>
                <c:pt idx="2239">
                  <c:v>14</c:v>
                </c:pt>
                <c:pt idx="2240">
                  <c:v>15</c:v>
                </c:pt>
                <c:pt idx="2241">
                  <c:v>16</c:v>
                </c:pt>
                <c:pt idx="2242">
                  <c:v>17</c:v>
                </c:pt>
                <c:pt idx="2243">
                  <c:v>18</c:v>
                </c:pt>
                <c:pt idx="2244">
                  <c:v>19</c:v>
                </c:pt>
                <c:pt idx="2245">
                  <c:v>20</c:v>
                </c:pt>
                <c:pt idx="2246">
                  <c:v>21</c:v>
                </c:pt>
                <c:pt idx="2247">
                  <c:v>22</c:v>
                </c:pt>
                <c:pt idx="2248">
                  <c:v>23</c:v>
                </c:pt>
                <c:pt idx="2249">
                  <c:v>24</c:v>
                </c:pt>
                <c:pt idx="2250">
                  <c:v>25</c:v>
                </c:pt>
                <c:pt idx="2251">
                  <c:v>26</c:v>
                </c:pt>
                <c:pt idx="2252">
                  <c:v>27</c:v>
                </c:pt>
                <c:pt idx="2253">
                  <c:v>28</c:v>
                </c:pt>
                <c:pt idx="2254">
                  <c:v>29</c:v>
                </c:pt>
                <c:pt idx="2255">
                  <c:v>30</c:v>
                </c:pt>
                <c:pt idx="2256">
                  <c:v>31</c:v>
                </c:pt>
                <c:pt idx="2257">
                  <c:v>32</c:v>
                </c:pt>
                <c:pt idx="2258">
                  <c:v>33</c:v>
                </c:pt>
                <c:pt idx="2259">
                  <c:v>34</c:v>
                </c:pt>
                <c:pt idx="2260">
                  <c:v>35</c:v>
                </c:pt>
                <c:pt idx="2261">
                  <c:v>36</c:v>
                </c:pt>
                <c:pt idx="2262">
                  <c:v>37</c:v>
                </c:pt>
                <c:pt idx="2263">
                  <c:v>38</c:v>
                </c:pt>
                <c:pt idx="2264">
                  <c:v>39</c:v>
                </c:pt>
                <c:pt idx="2265">
                  <c:v>40</c:v>
                </c:pt>
                <c:pt idx="2266">
                  <c:v>41</c:v>
                </c:pt>
                <c:pt idx="2267">
                  <c:v>42</c:v>
                </c:pt>
                <c:pt idx="2268">
                  <c:v>43</c:v>
                </c:pt>
                <c:pt idx="2269">
                  <c:v>44</c:v>
                </c:pt>
                <c:pt idx="2270">
                  <c:v>45</c:v>
                </c:pt>
                <c:pt idx="2271">
                  <c:v>46</c:v>
                </c:pt>
                <c:pt idx="2272">
                  <c:v>47</c:v>
                </c:pt>
                <c:pt idx="2273">
                  <c:v>48</c:v>
                </c:pt>
                <c:pt idx="2274">
                  <c:v>49</c:v>
                </c:pt>
                <c:pt idx="2275">
                  <c:v>50</c:v>
                </c:pt>
                <c:pt idx="2276">
                  <c:v>51</c:v>
                </c:pt>
                <c:pt idx="2277">
                  <c:v>52</c:v>
                </c:pt>
                <c:pt idx="2278">
                  <c:v>53</c:v>
                </c:pt>
                <c:pt idx="2279">
                  <c:v>54</c:v>
                </c:pt>
                <c:pt idx="2280">
                  <c:v>55</c:v>
                </c:pt>
                <c:pt idx="2281">
                  <c:v>56</c:v>
                </c:pt>
                <c:pt idx="2282">
                  <c:v>57</c:v>
                </c:pt>
                <c:pt idx="2283">
                  <c:v>58</c:v>
                </c:pt>
                <c:pt idx="2284">
                  <c:v>59</c:v>
                </c:pt>
                <c:pt idx="2285">
                  <c:v>60</c:v>
                </c:pt>
                <c:pt idx="2286">
                  <c:v>61</c:v>
                </c:pt>
                <c:pt idx="2287">
                  <c:v>62</c:v>
                </c:pt>
                <c:pt idx="2288">
                  <c:v>63</c:v>
                </c:pt>
                <c:pt idx="2289">
                  <c:v>64</c:v>
                </c:pt>
                <c:pt idx="2290">
                  <c:v>65</c:v>
                </c:pt>
                <c:pt idx="2291">
                  <c:v>66</c:v>
                </c:pt>
                <c:pt idx="2292">
                  <c:v>67</c:v>
                </c:pt>
                <c:pt idx="2293">
                  <c:v>68</c:v>
                </c:pt>
                <c:pt idx="2294">
                  <c:v>69</c:v>
                </c:pt>
                <c:pt idx="2295">
                  <c:v>70</c:v>
                </c:pt>
                <c:pt idx="2296">
                  <c:v>71</c:v>
                </c:pt>
                <c:pt idx="2297">
                  <c:v>72</c:v>
                </c:pt>
                <c:pt idx="2298">
                  <c:v>73</c:v>
                </c:pt>
                <c:pt idx="2299">
                  <c:v>74</c:v>
                </c:pt>
                <c:pt idx="2300">
                  <c:v>75</c:v>
                </c:pt>
                <c:pt idx="2301">
                  <c:v>76</c:v>
                </c:pt>
                <c:pt idx="2302">
                  <c:v>77</c:v>
                </c:pt>
                <c:pt idx="2303">
                  <c:v>78</c:v>
                </c:pt>
                <c:pt idx="2304">
                  <c:v>79</c:v>
                </c:pt>
                <c:pt idx="2305">
                  <c:v>80</c:v>
                </c:pt>
                <c:pt idx="2306">
                  <c:v>81</c:v>
                </c:pt>
                <c:pt idx="2307">
                  <c:v>82</c:v>
                </c:pt>
                <c:pt idx="2308">
                  <c:v>83</c:v>
                </c:pt>
                <c:pt idx="2309">
                  <c:v>84</c:v>
                </c:pt>
                <c:pt idx="2310">
                  <c:v>85</c:v>
                </c:pt>
                <c:pt idx="2311">
                  <c:v>86</c:v>
                </c:pt>
                <c:pt idx="2312">
                  <c:v>87</c:v>
                </c:pt>
                <c:pt idx="2313">
                  <c:v>88</c:v>
                </c:pt>
                <c:pt idx="2314">
                  <c:v>89</c:v>
                </c:pt>
                <c:pt idx="2315">
                  <c:v>90</c:v>
                </c:pt>
                <c:pt idx="2316">
                  <c:v>91</c:v>
                </c:pt>
                <c:pt idx="2317">
                  <c:v>92</c:v>
                </c:pt>
                <c:pt idx="2318">
                  <c:v>93</c:v>
                </c:pt>
                <c:pt idx="2319">
                  <c:v>94</c:v>
                </c:pt>
                <c:pt idx="2320">
                  <c:v>95</c:v>
                </c:pt>
                <c:pt idx="2321">
                  <c:v>96</c:v>
                </c:pt>
                <c:pt idx="2322">
                  <c:v>97</c:v>
                </c:pt>
                <c:pt idx="2323">
                  <c:v>98</c:v>
                </c:pt>
                <c:pt idx="2324">
                  <c:v>99</c:v>
                </c:pt>
                <c:pt idx="2325">
                  <c:v>100</c:v>
                </c:pt>
                <c:pt idx="2326">
                  <c:v>101</c:v>
                </c:pt>
                <c:pt idx="2327">
                  <c:v>102</c:v>
                </c:pt>
                <c:pt idx="2328">
                  <c:v>103</c:v>
                </c:pt>
                <c:pt idx="2329">
                  <c:v>104</c:v>
                </c:pt>
                <c:pt idx="2330">
                  <c:v>105</c:v>
                </c:pt>
                <c:pt idx="2331">
                  <c:v>106</c:v>
                </c:pt>
                <c:pt idx="2332">
                  <c:v>107</c:v>
                </c:pt>
                <c:pt idx="2333">
                  <c:v>108</c:v>
                </c:pt>
                <c:pt idx="2334">
                  <c:v>109</c:v>
                </c:pt>
                <c:pt idx="2335">
                  <c:v>110</c:v>
                </c:pt>
                <c:pt idx="2336">
                  <c:v>111</c:v>
                </c:pt>
                <c:pt idx="2337">
                  <c:v>112</c:v>
                </c:pt>
                <c:pt idx="2338">
                  <c:v>113</c:v>
                </c:pt>
                <c:pt idx="2339">
                  <c:v>114</c:v>
                </c:pt>
                <c:pt idx="2340">
                  <c:v>115</c:v>
                </c:pt>
                <c:pt idx="2341">
                  <c:v>116</c:v>
                </c:pt>
                <c:pt idx="2342">
                  <c:v>117</c:v>
                </c:pt>
                <c:pt idx="2343">
                  <c:v>118</c:v>
                </c:pt>
                <c:pt idx="2344">
                  <c:v>119</c:v>
                </c:pt>
                <c:pt idx="2345">
                  <c:v>120</c:v>
                </c:pt>
                <c:pt idx="2346">
                  <c:v>121</c:v>
                </c:pt>
                <c:pt idx="2347">
                  <c:v>122</c:v>
                </c:pt>
                <c:pt idx="2348">
                  <c:v>123</c:v>
                </c:pt>
                <c:pt idx="2349">
                  <c:v>124</c:v>
                </c:pt>
                <c:pt idx="2350">
                  <c:v>125</c:v>
                </c:pt>
                <c:pt idx="2351">
                  <c:v>126</c:v>
                </c:pt>
                <c:pt idx="2352">
                  <c:v>127</c:v>
                </c:pt>
                <c:pt idx="2353">
                  <c:v>128</c:v>
                </c:pt>
                <c:pt idx="2354">
                  <c:v>129</c:v>
                </c:pt>
                <c:pt idx="2355">
                  <c:v>130</c:v>
                </c:pt>
                <c:pt idx="2356">
                  <c:v>131</c:v>
                </c:pt>
                <c:pt idx="2357">
                  <c:v>132</c:v>
                </c:pt>
                <c:pt idx="2358">
                  <c:v>133</c:v>
                </c:pt>
                <c:pt idx="2359">
                  <c:v>134</c:v>
                </c:pt>
                <c:pt idx="2360">
                  <c:v>135</c:v>
                </c:pt>
                <c:pt idx="2361">
                  <c:v>136</c:v>
                </c:pt>
                <c:pt idx="2362">
                  <c:v>137</c:v>
                </c:pt>
                <c:pt idx="2363">
                  <c:v>138</c:v>
                </c:pt>
                <c:pt idx="2364">
                  <c:v>139</c:v>
                </c:pt>
                <c:pt idx="2365">
                  <c:v>140</c:v>
                </c:pt>
                <c:pt idx="2366">
                  <c:v>141</c:v>
                </c:pt>
                <c:pt idx="2367">
                  <c:v>142</c:v>
                </c:pt>
                <c:pt idx="2368">
                  <c:v>143</c:v>
                </c:pt>
                <c:pt idx="2369">
                  <c:v>144</c:v>
                </c:pt>
                <c:pt idx="2370">
                  <c:v>145</c:v>
                </c:pt>
                <c:pt idx="2371">
                  <c:v>146</c:v>
                </c:pt>
                <c:pt idx="2372">
                  <c:v>147</c:v>
                </c:pt>
                <c:pt idx="2373">
                  <c:v>148</c:v>
                </c:pt>
                <c:pt idx="2374">
                  <c:v>149</c:v>
                </c:pt>
                <c:pt idx="2375">
                  <c:v>150</c:v>
                </c:pt>
                <c:pt idx="2376">
                  <c:v>151</c:v>
                </c:pt>
                <c:pt idx="2377">
                  <c:v>152</c:v>
                </c:pt>
                <c:pt idx="2378">
                  <c:v>153</c:v>
                </c:pt>
                <c:pt idx="2379">
                  <c:v>154</c:v>
                </c:pt>
                <c:pt idx="2380">
                  <c:v>155</c:v>
                </c:pt>
                <c:pt idx="2381">
                  <c:v>156</c:v>
                </c:pt>
                <c:pt idx="2382">
                  <c:v>157</c:v>
                </c:pt>
                <c:pt idx="2383">
                  <c:v>158</c:v>
                </c:pt>
                <c:pt idx="2384">
                  <c:v>159</c:v>
                </c:pt>
                <c:pt idx="2385">
                  <c:v>160</c:v>
                </c:pt>
                <c:pt idx="2386">
                  <c:v>161</c:v>
                </c:pt>
                <c:pt idx="2387">
                  <c:v>162</c:v>
                </c:pt>
                <c:pt idx="2388">
                  <c:v>163</c:v>
                </c:pt>
                <c:pt idx="2389">
                  <c:v>164</c:v>
                </c:pt>
                <c:pt idx="2390">
                  <c:v>165</c:v>
                </c:pt>
                <c:pt idx="2391">
                  <c:v>166</c:v>
                </c:pt>
                <c:pt idx="2392">
                  <c:v>167</c:v>
                </c:pt>
                <c:pt idx="2393">
                  <c:v>168</c:v>
                </c:pt>
                <c:pt idx="2394">
                  <c:v>169</c:v>
                </c:pt>
                <c:pt idx="2395">
                  <c:v>170</c:v>
                </c:pt>
                <c:pt idx="2396">
                  <c:v>171</c:v>
                </c:pt>
                <c:pt idx="2397">
                  <c:v>172</c:v>
                </c:pt>
                <c:pt idx="2398">
                  <c:v>173</c:v>
                </c:pt>
                <c:pt idx="2399">
                  <c:v>174</c:v>
                </c:pt>
                <c:pt idx="2400">
                  <c:v>175</c:v>
                </c:pt>
                <c:pt idx="2401">
                  <c:v>176</c:v>
                </c:pt>
                <c:pt idx="2402">
                  <c:v>177</c:v>
                </c:pt>
                <c:pt idx="2403">
                  <c:v>178</c:v>
                </c:pt>
                <c:pt idx="2404">
                  <c:v>179</c:v>
                </c:pt>
                <c:pt idx="2405">
                  <c:v>180</c:v>
                </c:pt>
                <c:pt idx="2406">
                  <c:v>181</c:v>
                </c:pt>
                <c:pt idx="2407">
                  <c:v>182</c:v>
                </c:pt>
                <c:pt idx="2408">
                  <c:v>183</c:v>
                </c:pt>
                <c:pt idx="2409">
                  <c:v>184</c:v>
                </c:pt>
                <c:pt idx="2410">
                  <c:v>185</c:v>
                </c:pt>
                <c:pt idx="2411">
                  <c:v>186</c:v>
                </c:pt>
                <c:pt idx="2412">
                  <c:v>187</c:v>
                </c:pt>
                <c:pt idx="2413">
                  <c:v>188</c:v>
                </c:pt>
                <c:pt idx="2414">
                  <c:v>189</c:v>
                </c:pt>
                <c:pt idx="2415">
                  <c:v>190</c:v>
                </c:pt>
                <c:pt idx="2416">
                  <c:v>191</c:v>
                </c:pt>
                <c:pt idx="2417">
                  <c:v>192</c:v>
                </c:pt>
                <c:pt idx="2418">
                  <c:v>193</c:v>
                </c:pt>
                <c:pt idx="2419">
                  <c:v>194</c:v>
                </c:pt>
                <c:pt idx="2420">
                  <c:v>195</c:v>
                </c:pt>
                <c:pt idx="2421">
                  <c:v>196</c:v>
                </c:pt>
                <c:pt idx="2422">
                  <c:v>197</c:v>
                </c:pt>
                <c:pt idx="2423">
                  <c:v>198</c:v>
                </c:pt>
                <c:pt idx="2424">
                  <c:v>199</c:v>
                </c:pt>
                <c:pt idx="2425">
                  <c:v>200</c:v>
                </c:pt>
                <c:pt idx="2426">
                  <c:v>201</c:v>
                </c:pt>
                <c:pt idx="2427">
                  <c:v>202</c:v>
                </c:pt>
                <c:pt idx="2428">
                  <c:v>203</c:v>
                </c:pt>
                <c:pt idx="2429">
                  <c:v>204</c:v>
                </c:pt>
                <c:pt idx="2430">
                  <c:v>205</c:v>
                </c:pt>
                <c:pt idx="2431">
                  <c:v>206</c:v>
                </c:pt>
                <c:pt idx="2432">
                  <c:v>207</c:v>
                </c:pt>
                <c:pt idx="2433">
                  <c:v>208</c:v>
                </c:pt>
                <c:pt idx="2434">
                  <c:v>209</c:v>
                </c:pt>
                <c:pt idx="2435">
                  <c:v>210</c:v>
                </c:pt>
                <c:pt idx="2436">
                  <c:v>211</c:v>
                </c:pt>
                <c:pt idx="2437">
                  <c:v>212</c:v>
                </c:pt>
                <c:pt idx="2438">
                  <c:v>213</c:v>
                </c:pt>
                <c:pt idx="2439">
                  <c:v>214</c:v>
                </c:pt>
                <c:pt idx="2440">
                  <c:v>215</c:v>
                </c:pt>
                <c:pt idx="2441">
                  <c:v>216</c:v>
                </c:pt>
                <c:pt idx="2442">
                  <c:v>217</c:v>
                </c:pt>
                <c:pt idx="2443">
                  <c:v>218</c:v>
                </c:pt>
                <c:pt idx="2444">
                  <c:v>219</c:v>
                </c:pt>
                <c:pt idx="2445">
                  <c:v>220</c:v>
                </c:pt>
                <c:pt idx="2446">
                  <c:v>221</c:v>
                </c:pt>
                <c:pt idx="2447">
                  <c:v>222</c:v>
                </c:pt>
                <c:pt idx="2448">
                  <c:v>223</c:v>
                </c:pt>
                <c:pt idx="2449">
                  <c:v>224</c:v>
                </c:pt>
                <c:pt idx="2450">
                  <c:v>225</c:v>
                </c:pt>
                <c:pt idx="2451">
                  <c:v>226</c:v>
                </c:pt>
                <c:pt idx="2452">
                  <c:v>227</c:v>
                </c:pt>
                <c:pt idx="2453">
                  <c:v>228</c:v>
                </c:pt>
                <c:pt idx="2454">
                  <c:v>229</c:v>
                </c:pt>
                <c:pt idx="2455">
                  <c:v>230</c:v>
                </c:pt>
                <c:pt idx="2456">
                  <c:v>231</c:v>
                </c:pt>
                <c:pt idx="2457">
                  <c:v>232</c:v>
                </c:pt>
                <c:pt idx="2458">
                  <c:v>233</c:v>
                </c:pt>
                <c:pt idx="2459">
                  <c:v>234</c:v>
                </c:pt>
                <c:pt idx="2460">
                  <c:v>235</c:v>
                </c:pt>
                <c:pt idx="2461">
                  <c:v>236</c:v>
                </c:pt>
                <c:pt idx="2462">
                  <c:v>237</c:v>
                </c:pt>
                <c:pt idx="2463">
                  <c:v>238</c:v>
                </c:pt>
                <c:pt idx="2464">
                  <c:v>239</c:v>
                </c:pt>
                <c:pt idx="2465">
                  <c:v>240</c:v>
                </c:pt>
                <c:pt idx="2466">
                  <c:v>241</c:v>
                </c:pt>
                <c:pt idx="2467">
                  <c:v>242</c:v>
                </c:pt>
                <c:pt idx="2468">
                  <c:v>243</c:v>
                </c:pt>
                <c:pt idx="2469">
                  <c:v>244</c:v>
                </c:pt>
                <c:pt idx="2470">
                  <c:v>245</c:v>
                </c:pt>
                <c:pt idx="2471">
                  <c:v>246</c:v>
                </c:pt>
                <c:pt idx="2472">
                  <c:v>247</c:v>
                </c:pt>
                <c:pt idx="2473">
                  <c:v>248</c:v>
                </c:pt>
                <c:pt idx="2474">
                  <c:v>249</c:v>
                </c:pt>
                <c:pt idx="2475">
                  <c:v>250</c:v>
                </c:pt>
                <c:pt idx="2476">
                  <c:v>251</c:v>
                </c:pt>
                <c:pt idx="2477">
                  <c:v>252</c:v>
                </c:pt>
                <c:pt idx="2478">
                  <c:v>253</c:v>
                </c:pt>
                <c:pt idx="2479">
                  <c:v>254</c:v>
                </c:pt>
                <c:pt idx="2480">
                  <c:v>255</c:v>
                </c:pt>
                <c:pt idx="2481">
                  <c:v>256</c:v>
                </c:pt>
                <c:pt idx="2482">
                  <c:v>257</c:v>
                </c:pt>
                <c:pt idx="2483">
                  <c:v>258</c:v>
                </c:pt>
                <c:pt idx="2484">
                  <c:v>259</c:v>
                </c:pt>
                <c:pt idx="2485">
                  <c:v>260</c:v>
                </c:pt>
                <c:pt idx="2486">
                  <c:v>261</c:v>
                </c:pt>
                <c:pt idx="2487">
                  <c:v>262</c:v>
                </c:pt>
                <c:pt idx="2488">
                  <c:v>263</c:v>
                </c:pt>
                <c:pt idx="2489">
                  <c:v>264</c:v>
                </c:pt>
                <c:pt idx="2490">
                  <c:v>265</c:v>
                </c:pt>
                <c:pt idx="2491">
                  <c:v>266</c:v>
                </c:pt>
                <c:pt idx="2492">
                  <c:v>267</c:v>
                </c:pt>
                <c:pt idx="2493">
                  <c:v>268</c:v>
                </c:pt>
                <c:pt idx="2494">
                  <c:v>269</c:v>
                </c:pt>
                <c:pt idx="2495">
                  <c:v>270</c:v>
                </c:pt>
                <c:pt idx="2496">
                  <c:v>271</c:v>
                </c:pt>
                <c:pt idx="2497">
                  <c:v>272</c:v>
                </c:pt>
                <c:pt idx="2498">
                  <c:v>273</c:v>
                </c:pt>
                <c:pt idx="2499">
                  <c:v>274</c:v>
                </c:pt>
                <c:pt idx="2500">
                  <c:v>275</c:v>
                </c:pt>
                <c:pt idx="2501">
                  <c:v>276</c:v>
                </c:pt>
                <c:pt idx="2502">
                  <c:v>277</c:v>
                </c:pt>
                <c:pt idx="2503">
                  <c:v>278</c:v>
                </c:pt>
                <c:pt idx="2504">
                  <c:v>279</c:v>
                </c:pt>
                <c:pt idx="2505">
                  <c:v>280</c:v>
                </c:pt>
                <c:pt idx="2506">
                  <c:v>281</c:v>
                </c:pt>
                <c:pt idx="2507">
                  <c:v>282</c:v>
                </c:pt>
                <c:pt idx="2508">
                  <c:v>283</c:v>
                </c:pt>
                <c:pt idx="2509">
                  <c:v>284</c:v>
                </c:pt>
                <c:pt idx="2510">
                  <c:v>285</c:v>
                </c:pt>
                <c:pt idx="2511">
                  <c:v>286</c:v>
                </c:pt>
                <c:pt idx="2512">
                  <c:v>287</c:v>
                </c:pt>
                <c:pt idx="2513">
                  <c:v>288</c:v>
                </c:pt>
                <c:pt idx="2514">
                  <c:v>289</c:v>
                </c:pt>
                <c:pt idx="2515">
                  <c:v>290</c:v>
                </c:pt>
                <c:pt idx="2516">
                  <c:v>291</c:v>
                </c:pt>
                <c:pt idx="2517">
                  <c:v>292</c:v>
                </c:pt>
                <c:pt idx="2518">
                  <c:v>293</c:v>
                </c:pt>
                <c:pt idx="2519">
                  <c:v>294</c:v>
                </c:pt>
                <c:pt idx="2520">
                  <c:v>295</c:v>
                </c:pt>
                <c:pt idx="2521">
                  <c:v>296</c:v>
                </c:pt>
                <c:pt idx="2522">
                  <c:v>297</c:v>
                </c:pt>
                <c:pt idx="2523">
                  <c:v>298</c:v>
                </c:pt>
                <c:pt idx="2524">
                  <c:v>299</c:v>
                </c:pt>
                <c:pt idx="2525">
                  <c:v>300</c:v>
                </c:pt>
                <c:pt idx="2526">
                  <c:v>301</c:v>
                </c:pt>
                <c:pt idx="2527">
                  <c:v>302</c:v>
                </c:pt>
                <c:pt idx="2528">
                  <c:v>303</c:v>
                </c:pt>
                <c:pt idx="2529">
                  <c:v>304</c:v>
                </c:pt>
                <c:pt idx="2530">
                  <c:v>305</c:v>
                </c:pt>
                <c:pt idx="2531">
                  <c:v>306</c:v>
                </c:pt>
                <c:pt idx="2532">
                  <c:v>307</c:v>
                </c:pt>
                <c:pt idx="2533">
                  <c:v>308</c:v>
                </c:pt>
                <c:pt idx="2534">
                  <c:v>309</c:v>
                </c:pt>
                <c:pt idx="2535">
                  <c:v>310</c:v>
                </c:pt>
                <c:pt idx="2536">
                  <c:v>311</c:v>
                </c:pt>
                <c:pt idx="2537">
                  <c:v>312</c:v>
                </c:pt>
                <c:pt idx="2538">
                  <c:v>313</c:v>
                </c:pt>
                <c:pt idx="2539">
                  <c:v>314</c:v>
                </c:pt>
                <c:pt idx="2540">
                  <c:v>315</c:v>
                </c:pt>
                <c:pt idx="2541">
                  <c:v>316</c:v>
                </c:pt>
                <c:pt idx="2542">
                  <c:v>317</c:v>
                </c:pt>
                <c:pt idx="2543">
                  <c:v>318</c:v>
                </c:pt>
                <c:pt idx="2544">
                  <c:v>319</c:v>
                </c:pt>
                <c:pt idx="2545">
                  <c:v>320</c:v>
                </c:pt>
                <c:pt idx="2546">
                  <c:v>321</c:v>
                </c:pt>
                <c:pt idx="2547">
                  <c:v>322</c:v>
                </c:pt>
                <c:pt idx="2548">
                  <c:v>323</c:v>
                </c:pt>
                <c:pt idx="2549">
                  <c:v>324</c:v>
                </c:pt>
                <c:pt idx="2550">
                  <c:v>325</c:v>
                </c:pt>
                <c:pt idx="2551">
                  <c:v>326</c:v>
                </c:pt>
                <c:pt idx="2552">
                  <c:v>327</c:v>
                </c:pt>
                <c:pt idx="2553">
                  <c:v>328</c:v>
                </c:pt>
                <c:pt idx="2554">
                  <c:v>329</c:v>
                </c:pt>
                <c:pt idx="2555">
                  <c:v>330</c:v>
                </c:pt>
                <c:pt idx="2556">
                  <c:v>331</c:v>
                </c:pt>
                <c:pt idx="2557">
                  <c:v>332</c:v>
                </c:pt>
                <c:pt idx="2558">
                  <c:v>333</c:v>
                </c:pt>
                <c:pt idx="2559">
                  <c:v>334</c:v>
                </c:pt>
                <c:pt idx="2560">
                  <c:v>335</c:v>
                </c:pt>
                <c:pt idx="2561">
                  <c:v>336</c:v>
                </c:pt>
                <c:pt idx="2562">
                  <c:v>337</c:v>
                </c:pt>
                <c:pt idx="2563">
                  <c:v>338</c:v>
                </c:pt>
                <c:pt idx="2564">
                  <c:v>339</c:v>
                </c:pt>
                <c:pt idx="2565">
                  <c:v>340</c:v>
                </c:pt>
                <c:pt idx="2566">
                  <c:v>341</c:v>
                </c:pt>
                <c:pt idx="2567">
                  <c:v>342</c:v>
                </c:pt>
                <c:pt idx="2568">
                  <c:v>343</c:v>
                </c:pt>
                <c:pt idx="2569">
                  <c:v>344</c:v>
                </c:pt>
                <c:pt idx="2570">
                  <c:v>345</c:v>
                </c:pt>
                <c:pt idx="2571">
                  <c:v>346</c:v>
                </c:pt>
                <c:pt idx="2572">
                  <c:v>347</c:v>
                </c:pt>
                <c:pt idx="2573">
                  <c:v>348</c:v>
                </c:pt>
                <c:pt idx="2574">
                  <c:v>349</c:v>
                </c:pt>
                <c:pt idx="2575">
                  <c:v>350</c:v>
                </c:pt>
                <c:pt idx="2576">
                  <c:v>351</c:v>
                </c:pt>
                <c:pt idx="2577">
                  <c:v>352</c:v>
                </c:pt>
                <c:pt idx="2578">
                  <c:v>353</c:v>
                </c:pt>
                <c:pt idx="2579">
                  <c:v>354</c:v>
                </c:pt>
                <c:pt idx="2580">
                  <c:v>355</c:v>
                </c:pt>
                <c:pt idx="2581">
                  <c:v>356</c:v>
                </c:pt>
                <c:pt idx="2582">
                  <c:v>357</c:v>
                </c:pt>
                <c:pt idx="2583">
                  <c:v>358</c:v>
                </c:pt>
                <c:pt idx="2584">
                  <c:v>359</c:v>
                </c:pt>
                <c:pt idx="2585">
                  <c:v>360</c:v>
                </c:pt>
                <c:pt idx="2586">
                  <c:v>361</c:v>
                </c:pt>
                <c:pt idx="2587">
                  <c:v>362</c:v>
                </c:pt>
                <c:pt idx="2588">
                  <c:v>363</c:v>
                </c:pt>
                <c:pt idx="2589">
                  <c:v>364</c:v>
                </c:pt>
                <c:pt idx="2590">
                  <c:v>365</c:v>
                </c:pt>
                <c:pt idx="2591">
                  <c:v>366</c:v>
                </c:pt>
                <c:pt idx="2592">
                  <c:v>367</c:v>
                </c:pt>
                <c:pt idx="2593">
                  <c:v>368</c:v>
                </c:pt>
                <c:pt idx="2594">
                  <c:v>369</c:v>
                </c:pt>
                <c:pt idx="2595">
                  <c:v>370</c:v>
                </c:pt>
                <c:pt idx="2596">
                  <c:v>371</c:v>
                </c:pt>
                <c:pt idx="2597">
                  <c:v>372</c:v>
                </c:pt>
                <c:pt idx="2598">
                  <c:v>373</c:v>
                </c:pt>
                <c:pt idx="2599">
                  <c:v>374</c:v>
                </c:pt>
                <c:pt idx="2600">
                  <c:v>375</c:v>
                </c:pt>
                <c:pt idx="2601">
                  <c:v>376</c:v>
                </c:pt>
                <c:pt idx="2602">
                  <c:v>377</c:v>
                </c:pt>
                <c:pt idx="2603">
                  <c:v>378</c:v>
                </c:pt>
                <c:pt idx="2604">
                  <c:v>379</c:v>
                </c:pt>
                <c:pt idx="2605">
                  <c:v>380</c:v>
                </c:pt>
                <c:pt idx="2606">
                  <c:v>381</c:v>
                </c:pt>
                <c:pt idx="2607">
                  <c:v>382</c:v>
                </c:pt>
                <c:pt idx="2608">
                  <c:v>383</c:v>
                </c:pt>
                <c:pt idx="2609">
                  <c:v>384</c:v>
                </c:pt>
                <c:pt idx="2610">
                  <c:v>385</c:v>
                </c:pt>
                <c:pt idx="2611">
                  <c:v>386</c:v>
                </c:pt>
                <c:pt idx="2612">
                  <c:v>387</c:v>
                </c:pt>
                <c:pt idx="2613">
                  <c:v>388</c:v>
                </c:pt>
                <c:pt idx="2614">
                  <c:v>389</c:v>
                </c:pt>
                <c:pt idx="2615">
                  <c:v>390</c:v>
                </c:pt>
                <c:pt idx="2616">
                  <c:v>391</c:v>
                </c:pt>
                <c:pt idx="2617">
                  <c:v>392</c:v>
                </c:pt>
                <c:pt idx="2618">
                  <c:v>393</c:v>
                </c:pt>
                <c:pt idx="2619">
                  <c:v>394</c:v>
                </c:pt>
                <c:pt idx="2620">
                  <c:v>395</c:v>
                </c:pt>
                <c:pt idx="2621">
                  <c:v>396</c:v>
                </c:pt>
                <c:pt idx="2622">
                  <c:v>397</c:v>
                </c:pt>
                <c:pt idx="2623">
                  <c:v>398</c:v>
                </c:pt>
                <c:pt idx="2624">
                  <c:v>399</c:v>
                </c:pt>
                <c:pt idx="2625">
                  <c:v>400</c:v>
                </c:pt>
                <c:pt idx="2626">
                  <c:v>401</c:v>
                </c:pt>
                <c:pt idx="2627">
                  <c:v>402</c:v>
                </c:pt>
                <c:pt idx="2628">
                  <c:v>403</c:v>
                </c:pt>
                <c:pt idx="2629">
                  <c:v>404</c:v>
                </c:pt>
                <c:pt idx="2630">
                  <c:v>405</c:v>
                </c:pt>
                <c:pt idx="2631">
                  <c:v>406</c:v>
                </c:pt>
                <c:pt idx="2632">
                  <c:v>407</c:v>
                </c:pt>
                <c:pt idx="2633">
                  <c:v>408</c:v>
                </c:pt>
                <c:pt idx="2634">
                  <c:v>409</c:v>
                </c:pt>
                <c:pt idx="2635">
                  <c:v>410</c:v>
                </c:pt>
                <c:pt idx="2636">
                  <c:v>411</c:v>
                </c:pt>
                <c:pt idx="2637">
                  <c:v>412</c:v>
                </c:pt>
                <c:pt idx="2638">
                  <c:v>413</c:v>
                </c:pt>
                <c:pt idx="2639">
                  <c:v>414</c:v>
                </c:pt>
                <c:pt idx="2640">
                  <c:v>415</c:v>
                </c:pt>
                <c:pt idx="2641">
                  <c:v>416</c:v>
                </c:pt>
                <c:pt idx="2642">
                  <c:v>417</c:v>
                </c:pt>
                <c:pt idx="2643">
                  <c:v>418</c:v>
                </c:pt>
                <c:pt idx="2644">
                  <c:v>419</c:v>
                </c:pt>
                <c:pt idx="2645">
                  <c:v>420</c:v>
                </c:pt>
                <c:pt idx="2646">
                  <c:v>421</c:v>
                </c:pt>
                <c:pt idx="2647">
                  <c:v>422</c:v>
                </c:pt>
                <c:pt idx="2648">
                  <c:v>423</c:v>
                </c:pt>
                <c:pt idx="2649">
                  <c:v>424</c:v>
                </c:pt>
                <c:pt idx="2650">
                  <c:v>425</c:v>
                </c:pt>
                <c:pt idx="2651">
                  <c:v>426</c:v>
                </c:pt>
                <c:pt idx="2652">
                  <c:v>427</c:v>
                </c:pt>
                <c:pt idx="2653">
                  <c:v>428</c:v>
                </c:pt>
                <c:pt idx="2654">
                  <c:v>429</c:v>
                </c:pt>
                <c:pt idx="2655">
                  <c:v>430</c:v>
                </c:pt>
                <c:pt idx="2656">
                  <c:v>431</c:v>
                </c:pt>
                <c:pt idx="2657">
                  <c:v>432</c:v>
                </c:pt>
                <c:pt idx="2658">
                  <c:v>433</c:v>
                </c:pt>
                <c:pt idx="2659">
                  <c:v>434</c:v>
                </c:pt>
                <c:pt idx="2660">
                  <c:v>435</c:v>
                </c:pt>
                <c:pt idx="2661">
                  <c:v>436</c:v>
                </c:pt>
                <c:pt idx="2662">
                  <c:v>437</c:v>
                </c:pt>
                <c:pt idx="2663">
                  <c:v>438</c:v>
                </c:pt>
                <c:pt idx="2664">
                  <c:v>439</c:v>
                </c:pt>
                <c:pt idx="2665">
                  <c:v>440</c:v>
                </c:pt>
                <c:pt idx="2666">
                  <c:v>441</c:v>
                </c:pt>
                <c:pt idx="2667">
                  <c:v>442</c:v>
                </c:pt>
                <c:pt idx="2668">
                  <c:v>443</c:v>
                </c:pt>
                <c:pt idx="2669">
                  <c:v>444</c:v>
                </c:pt>
                <c:pt idx="2670">
                  <c:v>445</c:v>
                </c:pt>
                <c:pt idx="2671">
                  <c:v>446</c:v>
                </c:pt>
                <c:pt idx="2672">
                  <c:v>447</c:v>
                </c:pt>
                <c:pt idx="2673">
                  <c:v>448</c:v>
                </c:pt>
                <c:pt idx="2674">
                  <c:v>449</c:v>
                </c:pt>
                <c:pt idx="2675">
                  <c:v>450</c:v>
                </c:pt>
                <c:pt idx="2676">
                  <c:v>451</c:v>
                </c:pt>
                <c:pt idx="2677">
                  <c:v>452</c:v>
                </c:pt>
                <c:pt idx="2678">
                  <c:v>453</c:v>
                </c:pt>
                <c:pt idx="2679">
                  <c:v>454</c:v>
                </c:pt>
                <c:pt idx="2680">
                  <c:v>455</c:v>
                </c:pt>
                <c:pt idx="2681">
                  <c:v>456</c:v>
                </c:pt>
                <c:pt idx="2682">
                  <c:v>457</c:v>
                </c:pt>
                <c:pt idx="2683">
                  <c:v>458</c:v>
                </c:pt>
                <c:pt idx="2684">
                  <c:v>459</c:v>
                </c:pt>
                <c:pt idx="2685">
                  <c:v>460</c:v>
                </c:pt>
                <c:pt idx="2686">
                  <c:v>461</c:v>
                </c:pt>
                <c:pt idx="2687">
                  <c:v>462</c:v>
                </c:pt>
                <c:pt idx="2688">
                  <c:v>463</c:v>
                </c:pt>
                <c:pt idx="2689">
                  <c:v>464</c:v>
                </c:pt>
                <c:pt idx="2690">
                  <c:v>465</c:v>
                </c:pt>
                <c:pt idx="2691">
                  <c:v>466</c:v>
                </c:pt>
                <c:pt idx="2692">
                  <c:v>467</c:v>
                </c:pt>
                <c:pt idx="2693">
                  <c:v>468</c:v>
                </c:pt>
                <c:pt idx="2694">
                  <c:v>469</c:v>
                </c:pt>
                <c:pt idx="2695">
                  <c:v>470</c:v>
                </c:pt>
                <c:pt idx="2696">
                  <c:v>471</c:v>
                </c:pt>
                <c:pt idx="2697">
                  <c:v>472</c:v>
                </c:pt>
                <c:pt idx="2698">
                  <c:v>473</c:v>
                </c:pt>
                <c:pt idx="2699">
                  <c:v>474</c:v>
                </c:pt>
                <c:pt idx="2700">
                  <c:v>475</c:v>
                </c:pt>
                <c:pt idx="2701">
                  <c:v>476</c:v>
                </c:pt>
                <c:pt idx="2702">
                  <c:v>477</c:v>
                </c:pt>
                <c:pt idx="2703">
                  <c:v>478</c:v>
                </c:pt>
                <c:pt idx="2704">
                  <c:v>479</c:v>
                </c:pt>
                <c:pt idx="2705">
                  <c:v>480</c:v>
                </c:pt>
                <c:pt idx="2706">
                  <c:v>481</c:v>
                </c:pt>
                <c:pt idx="2707">
                  <c:v>482</c:v>
                </c:pt>
                <c:pt idx="2708">
                  <c:v>483</c:v>
                </c:pt>
                <c:pt idx="2709">
                  <c:v>484</c:v>
                </c:pt>
                <c:pt idx="2710">
                  <c:v>485</c:v>
                </c:pt>
                <c:pt idx="2711">
                  <c:v>486</c:v>
                </c:pt>
                <c:pt idx="2712">
                  <c:v>487</c:v>
                </c:pt>
                <c:pt idx="2713">
                  <c:v>488</c:v>
                </c:pt>
                <c:pt idx="2714">
                  <c:v>489</c:v>
                </c:pt>
                <c:pt idx="2715">
                  <c:v>490</c:v>
                </c:pt>
                <c:pt idx="2716">
                  <c:v>491</c:v>
                </c:pt>
                <c:pt idx="2717">
                  <c:v>492</c:v>
                </c:pt>
                <c:pt idx="2718">
                  <c:v>493</c:v>
                </c:pt>
                <c:pt idx="2719">
                  <c:v>494</c:v>
                </c:pt>
                <c:pt idx="2720">
                  <c:v>495</c:v>
                </c:pt>
                <c:pt idx="2721">
                  <c:v>496</c:v>
                </c:pt>
                <c:pt idx="2722">
                  <c:v>497</c:v>
                </c:pt>
                <c:pt idx="2723">
                  <c:v>498</c:v>
                </c:pt>
                <c:pt idx="2724">
                  <c:v>499</c:v>
                </c:pt>
                <c:pt idx="2725">
                  <c:v>500</c:v>
                </c:pt>
                <c:pt idx="2726">
                  <c:v>501</c:v>
                </c:pt>
                <c:pt idx="2727">
                  <c:v>502</c:v>
                </c:pt>
                <c:pt idx="2728">
                  <c:v>503</c:v>
                </c:pt>
                <c:pt idx="2729">
                  <c:v>504</c:v>
                </c:pt>
                <c:pt idx="2730">
                  <c:v>505</c:v>
                </c:pt>
                <c:pt idx="2731">
                  <c:v>506</c:v>
                </c:pt>
                <c:pt idx="2732">
                  <c:v>507</c:v>
                </c:pt>
                <c:pt idx="2733">
                  <c:v>508</c:v>
                </c:pt>
                <c:pt idx="2734">
                  <c:v>509</c:v>
                </c:pt>
                <c:pt idx="2735">
                  <c:v>510</c:v>
                </c:pt>
                <c:pt idx="2736">
                  <c:v>511</c:v>
                </c:pt>
                <c:pt idx="2737">
                  <c:v>512</c:v>
                </c:pt>
                <c:pt idx="2738">
                  <c:v>513</c:v>
                </c:pt>
                <c:pt idx="2739">
                  <c:v>514</c:v>
                </c:pt>
                <c:pt idx="2740">
                  <c:v>515</c:v>
                </c:pt>
                <c:pt idx="2741">
                  <c:v>516</c:v>
                </c:pt>
                <c:pt idx="2742">
                  <c:v>517</c:v>
                </c:pt>
                <c:pt idx="2743">
                  <c:v>518</c:v>
                </c:pt>
                <c:pt idx="2744">
                  <c:v>519</c:v>
                </c:pt>
                <c:pt idx="2745">
                  <c:v>1</c:v>
                </c:pt>
                <c:pt idx="2746">
                  <c:v>2</c:v>
                </c:pt>
                <c:pt idx="2747">
                  <c:v>3</c:v>
                </c:pt>
                <c:pt idx="2748">
                  <c:v>4</c:v>
                </c:pt>
                <c:pt idx="2749">
                  <c:v>5</c:v>
                </c:pt>
                <c:pt idx="2750">
                  <c:v>6</c:v>
                </c:pt>
                <c:pt idx="2751">
                  <c:v>7</c:v>
                </c:pt>
                <c:pt idx="2752">
                  <c:v>8</c:v>
                </c:pt>
                <c:pt idx="2753">
                  <c:v>9</c:v>
                </c:pt>
                <c:pt idx="2754">
                  <c:v>10</c:v>
                </c:pt>
                <c:pt idx="2755">
                  <c:v>11</c:v>
                </c:pt>
                <c:pt idx="2756">
                  <c:v>12</c:v>
                </c:pt>
                <c:pt idx="2757">
                  <c:v>13</c:v>
                </c:pt>
                <c:pt idx="2758">
                  <c:v>14</c:v>
                </c:pt>
                <c:pt idx="2759">
                  <c:v>15</c:v>
                </c:pt>
                <c:pt idx="2760">
                  <c:v>16</c:v>
                </c:pt>
                <c:pt idx="2761">
                  <c:v>17</c:v>
                </c:pt>
                <c:pt idx="2762">
                  <c:v>18</c:v>
                </c:pt>
                <c:pt idx="2763">
                  <c:v>19</c:v>
                </c:pt>
                <c:pt idx="2764">
                  <c:v>20</c:v>
                </c:pt>
                <c:pt idx="2765">
                  <c:v>21</c:v>
                </c:pt>
                <c:pt idx="2766">
                  <c:v>22</c:v>
                </c:pt>
                <c:pt idx="2767">
                  <c:v>23</c:v>
                </c:pt>
                <c:pt idx="2768">
                  <c:v>24</c:v>
                </c:pt>
                <c:pt idx="2769">
                  <c:v>25</c:v>
                </c:pt>
                <c:pt idx="2770">
                  <c:v>26</c:v>
                </c:pt>
                <c:pt idx="2771">
                  <c:v>27</c:v>
                </c:pt>
                <c:pt idx="2772">
                  <c:v>28</c:v>
                </c:pt>
                <c:pt idx="2773">
                  <c:v>29</c:v>
                </c:pt>
                <c:pt idx="2774">
                  <c:v>30</c:v>
                </c:pt>
                <c:pt idx="2775">
                  <c:v>31</c:v>
                </c:pt>
                <c:pt idx="2776">
                  <c:v>32</c:v>
                </c:pt>
                <c:pt idx="2777">
                  <c:v>33</c:v>
                </c:pt>
                <c:pt idx="2778">
                  <c:v>34</c:v>
                </c:pt>
                <c:pt idx="2779">
                  <c:v>35</c:v>
                </c:pt>
                <c:pt idx="2780">
                  <c:v>36</c:v>
                </c:pt>
                <c:pt idx="2781">
                  <c:v>37</c:v>
                </c:pt>
                <c:pt idx="2782">
                  <c:v>38</c:v>
                </c:pt>
                <c:pt idx="2783">
                  <c:v>39</c:v>
                </c:pt>
                <c:pt idx="2784">
                  <c:v>40</c:v>
                </c:pt>
                <c:pt idx="2785">
                  <c:v>41</c:v>
                </c:pt>
                <c:pt idx="2786">
                  <c:v>42</c:v>
                </c:pt>
                <c:pt idx="2787">
                  <c:v>43</c:v>
                </c:pt>
                <c:pt idx="2788">
                  <c:v>44</c:v>
                </c:pt>
                <c:pt idx="2789">
                  <c:v>45</c:v>
                </c:pt>
                <c:pt idx="2790">
                  <c:v>46</c:v>
                </c:pt>
                <c:pt idx="2791">
                  <c:v>47</c:v>
                </c:pt>
                <c:pt idx="2792">
                  <c:v>48</c:v>
                </c:pt>
                <c:pt idx="2793">
                  <c:v>49</c:v>
                </c:pt>
                <c:pt idx="2794">
                  <c:v>50</c:v>
                </c:pt>
                <c:pt idx="2795">
                  <c:v>51</c:v>
                </c:pt>
                <c:pt idx="2796">
                  <c:v>52</c:v>
                </c:pt>
                <c:pt idx="2797">
                  <c:v>53</c:v>
                </c:pt>
                <c:pt idx="2798">
                  <c:v>54</c:v>
                </c:pt>
                <c:pt idx="2799">
                  <c:v>55</c:v>
                </c:pt>
                <c:pt idx="2800">
                  <c:v>56</c:v>
                </c:pt>
                <c:pt idx="2801">
                  <c:v>57</c:v>
                </c:pt>
                <c:pt idx="2802">
                  <c:v>58</c:v>
                </c:pt>
                <c:pt idx="2803">
                  <c:v>59</c:v>
                </c:pt>
                <c:pt idx="2804">
                  <c:v>60</c:v>
                </c:pt>
                <c:pt idx="2805">
                  <c:v>61</c:v>
                </c:pt>
                <c:pt idx="2806">
                  <c:v>62</c:v>
                </c:pt>
                <c:pt idx="2807">
                  <c:v>63</c:v>
                </c:pt>
                <c:pt idx="2808">
                  <c:v>64</c:v>
                </c:pt>
                <c:pt idx="2809">
                  <c:v>65</c:v>
                </c:pt>
                <c:pt idx="2810">
                  <c:v>66</c:v>
                </c:pt>
                <c:pt idx="2811">
                  <c:v>67</c:v>
                </c:pt>
                <c:pt idx="2812">
                  <c:v>68</c:v>
                </c:pt>
                <c:pt idx="2813">
                  <c:v>69</c:v>
                </c:pt>
                <c:pt idx="2814">
                  <c:v>70</c:v>
                </c:pt>
                <c:pt idx="2815">
                  <c:v>71</c:v>
                </c:pt>
                <c:pt idx="2816">
                  <c:v>72</c:v>
                </c:pt>
                <c:pt idx="2817">
                  <c:v>73</c:v>
                </c:pt>
                <c:pt idx="2818">
                  <c:v>74</c:v>
                </c:pt>
                <c:pt idx="2819">
                  <c:v>75</c:v>
                </c:pt>
                <c:pt idx="2820">
                  <c:v>76</c:v>
                </c:pt>
                <c:pt idx="2821">
                  <c:v>77</c:v>
                </c:pt>
                <c:pt idx="2822">
                  <c:v>78</c:v>
                </c:pt>
                <c:pt idx="2823">
                  <c:v>79</c:v>
                </c:pt>
                <c:pt idx="2824">
                  <c:v>80</c:v>
                </c:pt>
                <c:pt idx="2825">
                  <c:v>81</c:v>
                </c:pt>
                <c:pt idx="2826">
                  <c:v>82</c:v>
                </c:pt>
                <c:pt idx="2827">
                  <c:v>83</c:v>
                </c:pt>
                <c:pt idx="2828">
                  <c:v>84</c:v>
                </c:pt>
                <c:pt idx="2829">
                  <c:v>85</c:v>
                </c:pt>
                <c:pt idx="2830">
                  <c:v>86</c:v>
                </c:pt>
                <c:pt idx="2831">
                  <c:v>87</c:v>
                </c:pt>
                <c:pt idx="2832">
                  <c:v>88</c:v>
                </c:pt>
                <c:pt idx="2833">
                  <c:v>89</c:v>
                </c:pt>
                <c:pt idx="2834">
                  <c:v>90</c:v>
                </c:pt>
                <c:pt idx="2835">
                  <c:v>91</c:v>
                </c:pt>
                <c:pt idx="2836">
                  <c:v>92</c:v>
                </c:pt>
                <c:pt idx="2837">
                  <c:v>93</c:v>
                </c:pt>
                <c:pt idx="2838">
                  <c:v>94</c:v>
                </c:pt>
                <c:pt idx="2839">
                  <c:v>95</c:v>
                </c:pt>
                <c:pt idx="2840">
                  <c:v>96</c:v>
                </c:pt>
                <c:pt idx="2841">
                  <c:v>97</c:v>
                </c:pt>
                <c:pt idx="2842">
                  <c:v>98</c:v>
                </c:pt>
                <c:pt idx="2843">
                  <c:v>99</c:v>
                </c:pt>
                <c:pt idx="2844">
                  <c:v>100</c:v>
                </c:pt>
                <c:pt idx="2845">
                  <c:v>101</c:v>
                </c:pt>
                <c:pt idx="2846">
                  <c:v>102</c:v>
                </c:pt>
                <c:pt idx="2847">
                  <c:v>103</c:v>
                </c:pt>
                <c:pt idx="2848">
                  <c:v>104</c:v>
                </c:pt>
                <c:pt idx="2849">
                  <c:v>105</c:v>
                </c:pt>
                <c:pt idx="2850">
                  <c:v>106</c:v>
                </c:pt>
                <c:pt idx="2851">
                  <c:v>107</c:v>
                </c:pt>
                <c:pt idx="2852">
                  <c:v>108</c:v>
                </c:pt>
                <c:pt idx="2853">
                  <c:v>109</c:v>
                </c:pt>
                <c:pt idx="2854">
                  <c:v>110</c:v>
                </c:pt>
                <c:pt idx="2855">
                  <c:v>111</c:v>
                </c:pt>
                <c:pt idx="2856">
                  <c:v>112</c:v>
                </c:pt>
                <c:pt idx="2857">
                  <c:v>113</c:v>
                </c:pt>
                <c:pt idx="2858">
                  <c:v>114</c:v>
                </c:pt>
                <c:pt idx="2859">
                  <c:v>115</c:v>
                </c:pt>
                <c:pt idx="2860">
                  <c:v>116</c:v>
                </c:pt>
                <c:pt idx="2861">
                  <c:v>117</c:v>
                </c:pt>
                <c:pt idx="2862">
                  <c:v>118</c:v>
                </c:pt>
                <c:pt idx="2863">
                  <c:v>119</c:v>
                </c:pt>
                <c:pt idx="2864">
                  <c:v>120</c:v>
                </c:pt>
                <c:pt idx="2865">
                  <c:v>121</c:v>
                </c:pt>
                <c:pt idx="2866">
                  <c:v>122</c:v>
                </c:pt>
                <c:pt idx="2867">
                  <c:v>123</c:v>
                </c:pt>
                <c:pt idx="2868">
                  <c:v>124</c:v>
                </c:pt>
                <c:pt idx="2869">
                  <c:v>125</c:v>
                </c:pt>
                <c:pt idx="2870">
                  <c:v>126</c:v>
                </c:pt>
                <c:pt idx="2871">
                  <c:v>127</c:v>
                </c:pt>
                <c:pt idx="2872">
                  <c:v>128</c:v>
                </c:pt>
                <c:pt idx="2873">
                  <c:v>129</c:v>
                </c:pt>
                <c:pt idx="2874">
                  <c:v>130</c:v>
                </c:pt>
                <c:pt idx="2875">
                  <c:v>131</c:v>
                </c:pt>
                <c:pt idx="2876">
                  <c:v>132</c:v>
                </c:pt>
                <c:pt idx="2877">
                  <c:v>133</c:v>
                </c:pt>
                <c:pt idx="2878">
                  <c:v>134</c:v>
                </c:pt>
                <c:pt idx="2879">
                  <c:v>135</c:v>
                </c:pt>
                <c:pt idx="2880">
                  <c:v>136</c:v>
                </c:pt>
                <c:pt idx="2881">
                  <c:v>137</c:v>
                </c:pt>
                <c:pt idx="2882">
                  <c:v>138</c:v>
                </c:pt>
                <c:pt idx="2883">
                  <c:v>139</c:v>
                </c:pt>
                <c:pt idx="2884">
                  <c:v>140</c:v>
                </c:pt>
                <c:pt idx="2885">
                  <c:v>141</c:v>
                </c:pt>
                <c:pt idx="2886">
                  <c:v>142</c:v>
                </c:pt>
                <c:pt idx="2887">
                  <c:v>143</c:v>
                </c:pt>
                <c:pt idx="2888">
                  <c:v>144</c:v>
                </c:pt>
                <c:pt idx="2889">
                  <c:v>145</c:v>
                </c:pt>
                <c:pt idx="2890">
                  <c:v>146</c:v>
                </c:pt>
                <c:pt idx="2891">
                  <c:v>147</c:v>
                </c:pt>
                <c:pt idx="2892">
                  <c:v>148</c:v>
                </c:pt>
                <c:pt idx="2893">
                  <c:v>149</c:v>
                </c:pt>
                <c:pt idx="2894">
                  <c:v>150</c:v>
                </c:pt>
                <c:pt idx="2895">
                  <c:v>151</c:v>
                </c:pt>
                <c:pt idx="2896">
                  <c:v>152</c:v>
                </c:pt>
                <c:pt idx="2897">
                  <c:v>153</c:v>
                </c:pt>
                <c:pt idx="2898">
                  <c:v>154</c:v>
                </c:pt>
                <c:pt idx="2899">
                  <c:v>155</c:v>
                </c:pt>
                <c:pt idx="2900">
                  <c:v>156</c:v>
                </c:pt>
                <c:pt idx="2901">
                  <c:v>157</c:v>
                </c:pt>
                <c:pt idx="2902">
                  <c:v>158</c:v>
                </c:pt>
                <c:pt idx="2903">
                  <c:v>159</c:v>
                </c:pt>
                <c:pt idx="2904">
                  <c:v>160</c:v>
                </c:pt>
                <c:pt idx="2905">
                  <c:v>161</c:v>
                </c:pt>
                <c:pt idx="2906">
                  <c:v>162</c:v>
                </c:pt>
                <c:pt idx="2907">
                  <c:v>163</c:v>
                </c:pt>
                <c:pt idx="2908">
                  <c:v>164</c:v>
                </c:pt>
                <c:pt idx="2909">
                  <c:v>165</c:v>
                </c:pt>
                <c:pt idx="2910">
                  <c:v>166</c:v>
                </c:pt>
                <c:pt idx="2911">
                  <c:v>167</c:v>
                </c:pt>
                <c:pt idx="2912">
                  <c:v>168</c:v>
                </c:pt>
                <c:pt idx="2913">
                  <c:v>169</c:v>
                </c:pt>
                <c:pt idx="2914">
                  <c:v>170</c:v>
                </c:pt>
                <c:pt idx="2915">
                  <c:v>171</c:v>
                </c:pt>
                <c:pt idx="2916">
                  <c:v>172</c:v>
                </c:pt>
                <c:pt idx="2917">
                  <c:v>173</c:v>
                </c:pt>
                <c:pt idx="2918">
                  <c:v>174</c:v>
                </c:pt>
                <c:pt idx="2919">
                  <c:v>175</c:v>
                </c:pt>
                <c:pt idx="2920">
                  <c:v>176</c:v>
                </c:pt>
                <c:pt idx="2921">
                  <c:v>177</c:v>
                </c:pt>
                <c:pt idx="2922">
                  <c:v>178</c:v>
                </c:pt>
                <c:pt idx="2923">
                  <c:v>179</c:v>
                </c:pt>
                <c:pt idx="2924">
                  <c:v>180</c:v>
                </c:pt>
                <c:pt idx="2925">
                  <c:v>181</c:v>
                </c:pt>
                <c:pt idx="2926">
                  <c:v>182</c:v>
                </c:pt>
                <c:pt idx="2927">
                  <c:v>183</c:v>
                </c:pt>
                <c:pt idx="2928">
                  <c:v>184</c:v>
                </c:pt>
                <c:pt idx="2929">
                  <c:v>185</c:v>
                </c:pt>
                <c:pt idx="2930">
                  <c:v>186</c:v>
                </c:pt>
                <c:pt idx="2931">
                  <c:v>187</c:v>
                </c:pt>
                <c:pt idx="2932">
                  <c:v>188</c:v>
                </c:pt>
                <c:pt idx="2933">
                  <c:v>189</c:v>
                </c:pt>
                <c:pt idx="2934">
                  <c:v>190</c:v>
                </c:pt>
                <c:pt idx="2935">
                  <c:v>191</c:v>
                </c:pt>
                <c:pt idx="2936">
                  <c:v>192</c:v>
                </c:pt>
                <c:pt idx="2937">
                  <c:v>193</c:v>
                </c:pt>
                <c:pt idx="2938">
                  <c:v>194</c:v>
                </c:pt>
                <c:pt idx="2939">
                  <c:v>195</c:v>
                </c:pt>
                <c:pt idx="2940">
                  <c:v>196</c:v>
                </c:pt>
                <c:pt idx="2941">
                  <c:v>197</c:v>
                </c:pt>
                <c:pt idx="2942">
                  <c:v>198</c:v>
                </c:pt>
                <c:pt idx="2943">
                  <c:v>199</c:v>
                </c:pt>
                <c:pt idx="2944">
                  <c:v>200</c:v>
                </c:pt>
                <c:pt idx="2945">
                  <c:v>201</c:v>
                </c:pt>
                <c:pt idx="2946">
                  <c:v>202</c:v>
                </c:pt>
                <c:pt idx="2947">
                  <c:v>203</c:v>
                </c:pt>
                <c:pt idx="2948">
                  <c:v>204</c:v>
                </c:pt>
                <c:pt idx="2949">
                  <c:v>205</c:v>
                </c:pt>
                <c:pt idx="2950">
                  <c:v>206</c:v>
                </c:pt>
                <c:pt idx="2951">
                  <c:v>207</c:v>
                </c:pt>
                <c:pt idx="2952">
                  <c:v>208</c:v>
                </c:pt>
                <c:pt idx="2953">
                  <c:v>209</c:v>
                </c:pt>
                <c:pt idx="2954">
                  <c:v>210</c:v>
                </c:pt>
                <c:pt idx="2955">
                  <c:v>211</c:v>
                </c:pt>
                <c:pt idx="2956">
                  <c:v>212</c:v>
                </c:pt>
                <c:pt idx="2957">
                  <c:v>213</c:v>
                </c:pt>
                <c:pt idx="2958">
                  <c:v>214</c:v>
                </c:pt>
                <c:pt idx="2959">
                  <c:v>215</c:v>
                </c:pt>
                <c:pt idx="2960">
                  <c:v>216</c:v>
                </c:pt>
                <c:pt idx="2961">
                  <c:v>217</c:v>
                </c:pt>
                <c:pt idx="2962">
                  <c:v>218</c:v>
                </c:pt>
                <c:pt idx="2963">
                  <c:v>219</c:v>
                </c:pt>
                <c:pt idx="2964">
                  <c:v>220</c:v>
                </c:pt>
                <c:pt idx="2965">
                  <c:v>221</c:v>
                </c:pt>
                <c:pt idx="2966">
                  <c:v>222</c:v>
                </c:pt>
                <c:pt idx="2967">
                  <c:v>223</c:v>
                </c:pt>
                <c:pt idx="2968">
                  <c:v>224</c:v>
                </c:pt>
                <c:pt idx="2969">
                  <c:v>225</c:v>
                </c:pt>
                <c:pt idx="2970">
                  <c:v>226</c:v>
                </c:pt>
                <c:pt idx="2971">
                  <c:v>227</c:v>
                </c:pt>
                <c:pt idx="2972">
                  <c:v>228</c:v>
                </c:pt>
                <c:pt idx="2973">
                  <c:v>229</c:v>
                </c:pt>
                <c:pt idx="2974">
                  <c:v>230</c:v>
                </c:pt>
                <c:pt idx="2975">
                  <c:v>231</c:v>
                </c:pt>
                <c:pt idx="2976">
                  <c:v>232</c:v>
                </c:pt>
                <c:pt idx="2977">
                  <c:v>233</c:v>
                </c:pt>
                <c:pt idx="2978">
                  <c:v>234</c:v>
                </c:pt>
                <c:pt idx="2979">
                  <c:v>235</c:v>
                </c:pt>
                <c:pt idx="2980">
                  <c:v>236</c:v>
                </c:pt>
                <c:pt idx="2981">
                  <c:v>237</c:v>
                </c:pt>
                <c:pt idx="2982">
                  <c:v>238</c:v>
                </c:pt>
                <c:pt idx="2983">
                  <c:v>239</c:v>
                </c:pt>
                <c:pt idx="2984">
                  <c:v>240</c:v>
                </c:pt>
                <c:pt idx="2985">
                  <c:v>241</c:v>
                </c:pt>
                <c:pt idx="2986">
                  <c:v>242</c:v>
                </c:pt>
                <c:pt idx="2987">
                  <c:v>243</c:v>
                </c:pt>
                <c:pt idx="2988">
                  <c:v>244</c:v>
                </c:pt>
                <c:pt idx="2989">
                  <c:v>245</c:v>
                </c:pt>
                <c:pt idx="2990">
                  <c:v>246</c:v>
                </c:pt>
                <c:pt idx="2991">
                  <c:v>247</c:v>
                </c:pt>
                <c:pt idx="2992">
                  <c:v>248</c:v>
                </c:pt>
                <c:pt idx="2993">
                  <c:v>249</c:v>
                </c:pt>
                <c:pt idx="2994">
                  <c:v>250</c:v>
                </c:pt>
                <c:pt idx="2995">
                  <c:v>251</c:v>
                </c:pt>
                <c:pt idx="2996">
                  <c:v>252</c:v>
                </c:pt>
                <c:pt idx="2997">
                  <c:v>253</c:v>
                </c:pt>
                <c:pt idx="2998">
                  <c:v>254</c:v>
                </c:pt>
                <c:pt idx="2999">
                  <c:v>255</c:v>
                </c:pt>
                <c:pt idx="3000">
                  <c:v>256</c:v>
                </c:pt>
                <c:pt idx="3001">
                  <c:v>257</c:v>
                </c:pt>
                <c:pt idx="3002">
                  <c:v>258</c:v>
                </c:pt>
                <c:pt idx="3003">
                  <c:v>259</c:v>
                </c:pt>
                <c:pt idx="3004">
                  <c:v>260</c:v>
                </c:pt>
                <c:pt idx="3005">
                  <c:v>261</c:v>
                </c:pt>
                <c:pt idx="3006">
                  <c:v>262</c:v>
                </c:pt>
                <c:pt idx="3007">
                  <c:v>263</c:v>
                </c:pt>
                <c:pt idx="3008">
                  <c:v>264</c:v>
                </c:pt>
                <c:pt idx="3009">
                  <c:v>265</c:v>
                </c:pt>
                <c:pt idx="3010">
                  <c:v>266</c:v>
                </c:pt>
                <c:pt idx="3011">
                  <c:v>267</c:v>
                </c:pt>
                <c:pt idx="3012">
                  <c:v>268</c:v>
                </c:pt>
                <c:pt idx="3013">
                  <c:v>269</c:v>
                </c:pt>
                <c:pt idx="3014">
                  <c:v>270</c:v>
                </c:pt>
                <c:pt idx="3015">
                  <c:v>271</c:v>
                </c:pt>
                <c:pt idx="3016">
                  <c:v>272</c:v>
                </c:pt>
                <c:pt idx="3017">
                  <c:v>273</c:v>
                </c:pt>
                <c:pt idx="3018">
                  <c:v>274</c:v>
                </c:pt>
                <c:pt idx="3019">
                  <c:v>275</c:v>
                </c:pt>
                <c:pt idx="3020">
                  <c:v>276</c:v>
                </c:pt>
                <c:pt idx="3021">
                  <c:v>277</c:v>
                </c:pt>
                <c:pt idx="3022">
                  <c:v>278</c:v>
                </c:pt>
                <c:pt idx="3023">
                  <c:v>279</c:v>
                </c:pt>
                <c:pt idx="3024">
                  <c:v>280</c:v>
                </c:pt>
                <c:pt idx="3025">
                  <c:v>281</c:v>
                </c:pt>
                <c:pt idx="3026">
                  <c:v>282</c:v>
                </c:pt>
                <c:pt idx="3027">
                  <c:v>283</c:v>
                </c:pt>
                <c:pt idx="3028">
                  <c:v>284</c:v>
                </c:pt>
                <c:pt idx="3029">
                  <c:v>285</c:v>
                </c:pt>
                <c:pt idx="3030">
                  <c:v>286</c:v>
                </c:pt>
                <c:pt idx="3031">
                  <c:v>287</c:v>
                </c:pt>
                <c:pt idx="3032">
                  <c:v>288</c:v>
                </c:pt>
                <c:pt idx="3033">
                  <c:v>289</c:v>
                </c:pt>
                <c:pt idx="3034">
                  <c:v>290</c:v>
                </c:pt>
                <c:pt idx="3035">
                  <c:v>291</c:v>
                </c:pt>
                <c:pt idx="3036">
                  <c:v>292</c:v>
                </c:pt>
                <c:pt idx="3037">
                  <c:v>293</c:v>
                </c:pt>
                <c:pt idx="3038">
                  <c:v>294</c:v>
                </c:pt>
                <c:pt idx="3039">
                  <c:v>295</c:v>
                </c:pt>
                <c:pt idx="3040">
                  <c:v>296</c:v>
                </c:pt>
                <c:pt idx="3041">
                  <c:v>297</c:v>
                </c:pt>
                <c:pt idx="3042">
                  <c:v>298</c:v>
                </c:pt>
                <c:pt idx="3043">
                  <c:v>299</c:v>
                </c:pt>
                <c:pt idx="3044">
                  <c:v>300</c:v>
                </c:pt>
                <c:pt idx="3045">
                  <c:v>301</c:v>
                </c:pt>
                <c:pt idx="3046">
                  <c:v>302</c:v>
                </c:pt>
                <c:pt idx="3047">
                  <c:v>303</c:v>
                </c:pt>
                <c:pt idx="3048">
                  <c:v>304</c:v>
                </c:pt>
                <c:pt idx="3049">
                  <c:v>305</c:v>
                </c:pt>
                <c:pt idx="3050">
                  <c:v>306</c:v>
                </c:pt>
                <c:pt idx="3051">
                  <c:v>307</c:v>
                </c:pt>
                <c:pt idx="3052">
                  <c:v>308</c:v>
                </c:pt>
                <c:pt idx="3053">
                  <c:v>309</c:v>
                </c:pt>
                <c:pt idx="3054">
                  <c:v>310</c:v>
                </c:pt>
                <c:pt idx="3055">
                  <c:v>311</c:v>
                </c:pt>
                <c:pt idx="3056">
                  <c:v>312</c:v>
                </c:pt>
                <c:pt idx="3057">
                  <c:v>313</c:v>
                </c:pt>
                <c:pt idx="3058">
                  <c:v>314</c:v>
                </c:pt>
                <c:pt idx="3059">
                  <c:v>315</c:v>
                </c:pt>
                <c:pt idx="3060">
                  <c:v>316</c:v>
                </c:pt>
                <c:pt idx="3061">
                  <c:v>317</c:v>
                </c:pt>
                <c:pt idx="3062">
                  <c:v>318</c:v>
                </c:pt>
                <c:pt idx="3063">
                  <c:v>319</c:v>
                </c:pt>
                <c:pt idx="3064">
                  <c:v>320</c:v>
                </c:pt>
                <c:pt idx="3065">
                  <c:v>321</c:v>
                </c:pt>
                <c:pt idx="3066">
                  <c:v>322</c:v>
                </c:pt>
                <c:pt idx="3067">
                  <c:v>323</c:v>
                </c:pt>
                <c:pt idx="3068">
                  <c:v>324</c:v>
                </c:pt>
                <c:pt idx="3069">
                  <c:v>325</c:v>
                </c:pt>
                <c:pt idx="3070">
                  <c:v>326</c:v>
                </c:pt>
                <c:pt idx="3071">
                  <c:v>327</c:v>
                </c:pt>
                <c:pt idx="3072">
                  <c:v>328</c:v>
                </c:pt>
                <c:pt idx="3073">
                  <c:v>329</c:v>
                </c:pt>
                <c:pt idx="3074">
                  <c:v>330</c:v>
                </c:pt>
                <c:pt idx="3075">
                  <c:v>331</c:v>
                </c:pt>
                <c:pt idx="3076">
                  <c:v>332</c:v>
                </c:pt>
                <c:pt idx="3077">
                  <c:v>333</c:v>
                </c:pt>
                <c:pt idx="3078">
                  <c:v>334</c:v>
                </c:pt>
                <c:pt idx="3079">
                  <c:v>335</c:v>
                </c:pt>
                <c:pt idx="3080">
                  <c:v>336</c:v>
                </c:pt>
                <c:pt idx="3081">
                  <c:v>337</c:v>
                </c:pt>
                <c:pt idx="3082">
                  <c:v>338</c:v>
                </c:pt>
                <c:pt idx="3083">
                  <c:v>339</c:v>
                </c:pt>
                <c:pt idx="3084">
                  <c:v>340</c:v>
                </c:pt>
                <c:pt idx="3085">
                  <c:v>341</c:v>
                </c:pt>
                <c:pt idx="3086">
                  <c:v>342</c:v>
                </c:pt>
                <c:pt idx="3087">
                  <c:v>343</c:v>
                </c:pt>
                <c:pt idx="3088">
                  <c:v>344</c:v>
                </c:pt>
                <c:pt idx="3089">
                  <c:v>345</c:v>
                </c:pt>
                <c:pt idx="3090">
                  <c:v>346</c:v>
                </c:pt>
                <c:pt idx="3091">
                  <c:v>347</c:v>
                </c:pt>
                <c:pt idx="3092">
                  <c:v>348</c:v>
                </c:pt>
                <c:pt idx="3093">
                  <c:v>349</c:v>
                </c:pt>
                <c:pt idx="3094">
                  <c:v>350</c:v>
                </c:pt>
                <c:pt idx="3095">
                  <c:v>351</c:v>
                </c:pt>
                <c:pt idx="3096">
                  <c:v>352</c:v>
                </c:pt>
                <c:pt idx="3097">
                  <c:v>353</c:v>
                </c:pt>
                <c:pt idx="3098">
                  <c:v>354</c:v>
                </c:pt>
                <c:pt idx="3099">
                  <c:v>355</c:v>
                </c:pt>
                <c:pt idx="3100">
                  <c:v>356</c:v>
                </c:pt>
                <c:pt idx="3101">
                  <c:v>357</c:v>
                </c:pt>
                <c:pt idx="3102">
                  <c:v>358</c:v>
                </c:pt>
                <c:pt idx="3103">
                  <c:v>359</c:v>
                </c:pt>
                <c:pt idx="3104">
                  <c:v>360</c:v>
                </c:pt>
                <c:pt idx="3105">
                  <c:v>361</c:v>
                </c:pt>
                <c:pt idx="3106">
                  <c:v>362</c:v>
                </c:pt>
                <c:pt idx="3107">
                  <c:v>363</c:v>
                </c:pt>
                <c:pt idx="3108">
                  <c:v>364</c:v>
                </c:pt>
                <c:pt idx="3109">
                  <c:v>365</c:v>
                </c:pt>
                <c:pt idx="3110">
                  <c:v>366</c:v>
                </c:pt>
                <c:pt idx="3111">
                  <c:v>367</c:v>
                </c:pt>
                <c:pt idx="3112">
                  <c:v>368</c:v>
                </c:pt>
                <c:pt idx="3113">
                  <c:v>369</c:v>
                </c:pt>
                <c:pt idx="3114">
                  <c:v>370</c:v>
                </c:pt>
                <c:pt idx="3115">
                  <c:v>371</c:v>
                </c:pt>
                <c:pt idx="3116">
                  <c:v>372</c:v>
                </c:pt>
                <c:pt idx="3117">
                  <c:v>373</c:v>
                </c:pt>
                <c:pt idx="3118">
                  <c:v>374</c:v>
                </c:pt>
                <c:pt idx="3119">
                  <c:v>375</c:v>
                </c:pt>
                <c:pt idx="3120">
                  <c:v>376</c:v>
                </c:pt>
                <c:pt idx="3121">
                  <c:v>377</c:v>
                </c:pt>
                <c:pt idx="3122">
                  <c:v>378</c:v>
                </c:pt>
                <c:pt idx="3123">
                  <c:v>379</c:v>
                </c:pt>
                <c:pt idx="3124">
                  <c:v>380</c:v>
                </c:pt>
                <c:pt idx="3125">
                  <c:v>381</c:v>
                </c:pt>
                <c:pt idx="3126">
                  <c:v>382</c:v>
                </c:pt>
                <c:pt idx="3127">
                  <c:v>383</c:v>
                </c:pt>
                <c:pt idx="3128">
                  <c:v>384</c:v>
                </c:pt>
                <c:pt idx="3129">
                  <c:v>385</c:v>
                </c:pt>
                <c:pt idx="3130">
                  <c:v>386</c:v>
                </c:pt>
                <c:pt idx="3131">
                  <c:v>387</c:v>
                </c:pt>
                <c:pt idx="3132">
                  <c:v>388</c:v>
                </c:pt>
                <c:pt idx="3133">
                  <c:v>389</c:v>
                </c:pt>
                <c:pt idx="3134">
                  <c:v>390</c:v>
                </c:pt>
                <c:pt idx="3135">
                  <c:v>391</c:v>
                </c:pt>
                <c:pt idx="3136">
                  <c:v>392</c:v>
                </c:pt>
                <c:pt idx="3137">
                  <c:v>393</c:v>
                </c:pt>
                <c:pt idx="3138">
                  <c:v>394</c:v>
                </c:pt>
                <c:pt idx="3139">
                  <c:v>395</c:v>
                </c:pt>
                <c:pt idx="3140">
                  <c:v>396</c:v>
                </c:pt>
                <c:pt idx="3141">
                  <c:v>397</c:v>
                </c:pt>
                <c:pt idx="3142">
                  <c:v>398</c:v>
                </c:pt>
                <c:pt idx="3143">
                  <c:v>399</c:v>
                </c:pt>
                <c:pt idx="3144">
                  <c:v>400</c:v>
                </c:pt>
                <c:pt idx="3145">
                  <c:v>401</c:v>
                </c:pt>
                <c:pt idx="3146">
                  <c:v>402</c:v>
                </c:pt>
                <c:pt idx="3147">
                  <c:v>1</c:v>
                </c:pt>
                <c:pt idx="3148">
                  <c:v>2</c:v>
                </c:pt>
                <c:pt idx="3149">
                  <c:v>3</c:v>
                </c:pt>
                <c:pt idx="3150">
                  <c:v>4</c:v>
                </c:pt>
                <c:pt idx="3151">
                  <c:v>5</c:v>
                </c:pt>
                <c:pt idx="3152">
                  <c:v>6</c:v>
                </c:pt>
                <c:pt idx="3153">
                  <c:v>7</c:v>
                </c:pt>
                <c:pt idx="3154">
                  <c:v>8</c:v>
                </c:pt>
                <c:pt idx="3155">
                  <c:v>9</c:v>
                </c:pt>
                <c:pt idx="3156">
                  <c:v>10</c:v>
                </c:pt>
                <c:pt idx="3157">
                  <c:v>11</c:v>
                </c:pt>
                <c:pt idx="3158">
                  <c:v>12</c:v>
                </c:pt>
                <c:pt idx="3159">
                  <c:v>13</c:v>
                </c:pt>
                <c:pt idx="3160">
                  <c:v>14</c:v>
                </c:pt>
                <c:pt idx="3161">
                  <c:v>15</c:v>
                </c:pt>
                <c:pt idx="3162">
                  <c:v>16</c:v>
                </c:pt>
                <c:pt idx="3163">
                  <c:v>17</c:v>
                </c:pt>
                <c:pt idx="3164">
                  <c:v>18</c:v>
                </c:pt>
                <c:pt idx="3165">
                  <c:v>19</c:v>
                </c:pt>
                <c:pt idx="3166">
                  <c:v>20</c:v>
                </c:pt>
                <c:pt idx="3167">
                  <c:v>21</c:v>
                </c:pt>
                <c:pt idx="3168">
                  <c:v>22</c:v>
                </c:pt>
                <c:pt idx="3169">
                  <c:v>23</c:v>
                </c:pt>
                <c:pt idx="3170">
                  <c:v>24</c:v>
                </c:pt>
                <c:pt idx="3171">
                  <c:v>25</c:v>
                </c:pt>
                <c:pt idx="3172">
                  <c:v>26</c:v>
                </c:pt>
                <c:pt idx="3173">
                  <c:v>27</c:v>
                </c:pt>
                <c:pt idx="3174">
                  <c:v>28</c:v>
                </c:pt>
                <c:pt idx="3175">
                  <c:v>29</c:v>
                </c:pt>
                <c:pt idx="3176">
                  <c:v>30</c:v>
                </c:pt>
                <c:pt idx="3177">
                  <c:v>31</c:v>
                </c:pt>
                <c:pt idx="3178">
                  <c:v>32</c:v>
                </c:pt>
                <c:pt idx="3179">
                  <c:v>33</c:v>
                </c:pt>
                <c:pt idx="3180">
                  <c:v>34</c:v>
                </c:pt>
                <c:pt idx="3181">
                  <c:v>35</c:v>
                </c:pt>
                <c:pt idx="3182">
                  <c:v>36</c:v>
                </c:pt>
                <c:pt idx="3183">
                  <c:v>37</c:v>
                </c:pt>
                <c:pt idx="3184">
                  <c:v>38</c:v>
                </c:pt>
                <c:pt idx="3185">
                  <c:v>39</c:v>
                </c:pt>
                <c:pt idx="3186">
                  <c:v>40</c:v>
                </c:pt>
                <c:pt idx="3187">
                  <c:v>41</c:v>
                </c:pt>
                <c:pt idx="3188">
                  <c:v>42</c:v>
                </c:pt>
                <c:pt idx="3189">
                  <c:v>43</c:v>
                </c:pt>
                <c:pt idx="3190">
                  <c:v>44</c:v>
                </c:pt>
                <c:pt idx="3191">
                  <c:v>45</c:v>
                </c:pt>
                <c:pt idx="3192">
                  <c:v>46</c:v>
                </c:pt>
                <c:pt idx="3193">
                  <c:v>47</c:v>
                </c:pt>
                <c:pt idx="3194">
                  <c:v>48</c:v>
                </c:pt>
                <c:pt idx="3195">
                  <c:v>49</c:v>
                </c:pt>
                <c:pt idx="3196">
                  <c:v>50</c:v>
                </c:pt>
                <c:pt idx="3197">
                  <c:v>51</c:v>
                </c:pt>
                <c:pt idx="3198">
                  <c:v>52</c:v>
                </c:pt>
                <c:pt idx="3199">
                  <c:v>53</c:v>
                </c:pt>
                <c:pt idx="3200">
                  <c:v>54</c:v>
                </c:pt>
                <c:pt idx="3201">
                  <c:v>55</c:v>
                </c:pt>
                <c:pt idx="3202">
                  <c:v>56</c:v>
                </c:pt>
                <c:pt idx="3203">
                  <c:v>57</c:v>
                </c:pt>
                <c:pt idx="3204">
                  <c:v>58</c:v>
                </c:pt>
                <c:pt idx="3205">
                  <c:v>59</c:v>
                </c:pt>
                <c:pt idx="3206">
                  <c:v>60</c:v>
                </c:pt>
                <c:pt idx="3207">
                  <c:v>61</c:v>
                </c:pt>
                <c:pt idx="3208">
                  <c:v>62</c:v>
                </c:pt>
                <c:pt idx="3209">
                  <c:v>63</c:v>
                </c:pt>
                <c:pt idx="3210">
                  <c:v>64</c:v>
                </c:pt>
                <c:pt idx="3211">
                  <c:v>65</c:v>
                </c:pt>
                <c:pt idx="3212">
                  <c:v>66</c:v>
                </c:pt>
                <c:pt idx="3213">
                  <c:v>67</c:v>
                </c:pt>
                <c:pt idx="3214">
                  <c:v>68</c:v>
                </c:pt>
                <c:pt idx="3215">
                  <c:v>69</c:v>
                </c:pt>
                <c:pt idx="3216">
                  <c:v>70</c:v>
                </c:pt>
                <c:pt idx="3217">
                  <c:v>71</c:v>
                </c:pt>
                <c:pt idx="3218">
                  <c:v>72</c:v>
                </c:pt>
                <c:pt idx="3219">
                  <c:v>73</c:v>
                </c:pt>
                <c:pt idx="3220">
                  <c:v>74</c:v>
                </c:pt>
                <c:pt idx="3221">
                  <c:v>75</c:v>
                </c:pt>
                <c:pt idx="3222">
                  <c:v>76</c:v>
                </c:pt>
                <c:pt idx="3223">
                  <c:v>77</c:v>
                </c:pt>
                <c:pt idx="3224">
                  <c:v>78</c:v>
                </c:pt>
                <c:pt idx="3225">
                  <c:v>79</c:v>
                </c:pt>
                <c:pt idx="3226">
                  <c:v>80</c:v>
                </c:pt>
                <c:pt idx="3227">
                  <c:v>81</c:v>
                </c:pt>
                <c:pt idx="3228">
                  <c:v>82</c:v>
                </c:pt>
                <c:pt idx="3229">
                  <c:v>83</c:v>
                </c:pt>
                <c:pt idx="3230">
                  <c:v>84</c:v>
                </c:pt>
                <c:pt idx="3231">
                  <c:v>85</c:v>
                </c:pt>
                <c:pt idx="3232">
                  <c:v>86</c:v>
                </c:pt>
                <c:pt idx="3233">
                  <c:v>87</c:v>
                </c:pt>
                <c:pt idx="3234">
                  <c:v>88</c:v>
                </c:pt>
                <c:pt idx="3235">
                  <c:v>89</c:v>
                </c:pt>
                <c:pt idx="3236">
                  <c:v>90</c:v>
                </c:pt>
                <c:pt idx="3237">
                  <c:v>91</c:v>
                </c:pt>
                <c:pt idx="3238">
                  <c:v>92</c:v>
                </c:pt>
                <c:pt idx="3239">
                  <c:v>93</c:v>
                </c:pt>
                <c:pt idx="3240">
                  <c:v>94</c:v>
                </c:pt>
                <c:pt idx="3241">
                  <c:v>95</c:v>
                </c:pt>
                <c:pt idx="3242">
                  <c:v>96</c:v>
                </c:pt>
                <c:pt idx="3243">
                  <c:v>97</c:v>
                </c:pt>
                <c:pt idx="3244">
                  <c:v>98</c:v>
                </c:pt>
                <c:pt idx="3245">
                  <c:v>99</c:v>
                </c:pt>
                <c:pt idx="3246">
                  <c:v>100</c:v>
                </c:pt>
                <c:pt idx="3247">
                  <c:v>101</c:v>
                </c:pt>
                <c:pt idx="3248">
                  <c:v>102</c:v>
                </c:pt>
                <c:pt idx="3249">
                  <c:v>103</c:v>
                </c:pt>
                <c:pt idx="3250">
                  <c:v>104</c:v>
                </c:pt>
                <c:pt idx="3251">
                  <c:v>105</c:v>
                </c:pt>
                <c:pt idx="3252">
                  <c:v>106</c:v>
                </c:pt>
                <c:pt idx="3253">
                  <c:v>107</c:v>
                </c:pt>
                <c:pt idx="3254">
                  <c:v>108</c:v>
                </c:pt>
                <c:pt idx="3255">
                  <c:v>109</c:v>
                </c:pt>
                <c:pt idx="3256">
                  <c:v>110</c:v>
                </c:pt>
                <c:pt idx="3257">
                  <c:v>111</c:v>
                </c:pt>
                <c:pt idx="3258">
                  <c:v>112</c:v>
                </c:pt>
                <c:pt idx="3259">
                  <c:v>113</c:v>
                </c:pt>
                <c:pt idx="3260">
                  <c:v>114</c:v>
                </c:pt>
                <c:pt idx="3261">
                  <c:v>115</c:v>
                </c:pt>
                <c:pt idx="3262">
                  <c:v>116</c:v>
                </c:pt>
                <c:pt idx="3263">
                  <c:v>117</c:v>
                </c:pt>
                <c:pt idx="3264">
                  <c:v>118</c:v>
                </c:pt>
                <c:pt idx="3265">
                  <c:v>119</c:v>
                </c:pt>
                <c:pt idx="3266">
                  <c:v>120</c:v>
                </c:pt>
                <c:pt idx="3267">
                  <c:v>121</c:v>
                </c:pt>
                <c:pt idx="3268">
                  <c:v>122</c:v>
                </c:pt>
                <c:pt idx="3269">
                  <c:v>123</c:v>
                </c:pt>
                <c:pt idx="3270">
                  <c:v>124</c:v>
                </c:pt>
                <c:pt idx="3271">
                  <c:v>125</c:v>
                </c:pt>
                <c:pt idx="3272">
                  <c:v>126</c:v>
                </c:pt>
                <c:pt idx="3273">
                  <c:v>127</c:v>
                </c:pt>
                <c:pt idx="3274">
                  <c:v>128</c:v>
                </c:pt>
                <c:pt idx="3275">
                  <c:v>129</c:v>
                </c:pt>
                <c:pt idx="3276">
                  <c:v>130</c:v>
                </c:pt>
                <c:pt idx="3277">
                  <c:v>131</c:v>
                </c:pt>
                <c:pt idx="3278">
                  <c:v>132</c:v>
                </c:pt>
                <c:pt idx="3279">
                  <c:v>133</c:v>
                </c:pt>
                <c:pt idx="3280">
                  <c:v>134</c:v>
                </c:pt>
                <c:pt idx="3281">
                  <c:v>135</c:v>
                </c:pt>
                <c:pt idx="3282">
                  <c:v>136</c:v>
                </c:pt>
                <c:pt idx="3283">
                  <c:v>137</c:v>
                </c:pt>
                <c:pt idx="3284">
                  <c:v>138</c:v>
                </c:pt>
                <c:pt idx="3285">
                  <c:v>139</c:v>
                </c:pt>
                <c:pt idx="3286">
                  <c:v>140</c:v>
                </c:pt>
                <c:pt idx="3287">
                  <c:v>141</c:v>
                </c:pt>
                <c:pt idx="3288">
                  <c:v>142</c:v>
                </c:pt>
                <c:pt idx="3289">
                  <c:v>143</c:v>
                </c:pt>
                <c:pt idx="3290">
                  <c:v>144</c:v>
                </c:pt>
                <c:pt idx="3291">
                  <c:v>145</c:v>
                </c:pt>
                <c:pt idx="3292">
                  <c:v>146</c:v>
                </c:pt>
                <c:pt idx="3293">
                  <c:v>147</c:v>
                </c:pt>
                <c:pt idx="3294">
                  <c:v>148</c:v>
                </c:pt>
                <c:pt idx="3295">
                  <c:v>149</c:v>
                </c:pt>
                <c:pt idx="3296">
                  <c:v>150</c:v>
                </c:pt>
                <c:pt idx="3297">
                  <c:v>151</c:v>
                </c:pt>
                <c:pt idx="3298">
                  <c:v>152</c:v>
                </c:pt>
                <c:pt idx="3299">
                  <c:v>153</c:v>
                </c:pt>
                <c:pt idx="3300">
                  <c:v>154</c:v>
                </c:pt>
                <c:pt idx="3301">
                  <c:v>155</c:v>
                </c:pt>
                <c:pt idx="3302">
                  <c:v>156</c:v>
                </c:pt>
                <c:pt idx="3303">
                  <c:v>157</c:v>
                </c:pt>
                <c:pt idx="3304">
                  <c:v>158</c:v>
                </c:pt>
                <c:pt idx="3305">
                  <c:v>159</c:v>
                </c:pt>
                <c:pt idx="3306">
                  <c:v>160</c:v>
                </c:pt>
                <c:pt idx="3307">
                  <c:v>161</c:v>
                </c:pt>
                <c:pt idx="3308">
                  <c:v>162</c:v>
                </c:pt>
                <c:pt idx="3309">
                  <c:v>163</c:v>
                </c:pt>
                <c:pt idx="3310">
                  <c:v>164</c:v>
                </c:pt>
                <c:pt idx="3311">
                  <c:v>165</c:v>
                </c:pt>
                <c:pt idx="3312">
                  <c:v>166</c:v>
                </c:pt>
                <c:pt idx="3313">
                  <c:v>167</c:v>
                </c:pt>
                <c:pt idx="3314">
                  <c:v>168</c:v>
                </c:pt>
                <c:pt idx="3315">
                  <c:v>169</c:v>
                </c:pt>
                <c:pt idx="3316">
                  <c:v>170</c:v>
                </c:pt>
                <c:pt idx="3317">
                  <c:v>171</c:v>
                </c:pt>
                <c:pt idx="3318">
                  <c:v>172</c:v>
                </c:pt>
                <c:pt idx="3319">
                  <c:v>173</c:v>
                </c:pt>
                <c:pt idx="3320">
                  <c:v>174</c:v>
                </c:pt>
                <c:pt idx="3321">
                  <c:v>175</c:v>
                </c:pt>
                <c:pt idx="3322">
                  <c:v>176</c:v>
                </c:pt>
                <c:pt idx="3323">
                  <c:v>177</c:v>
                </c:pt>
                <c:pt idx="3324">
                  <c:v>178</c:v>
                </c:pt>
                <c:pt idx="3325">
                  <c:v>179</c:v>
                </c:pt>
                <c:pt idx="3326">
                  <c:v>180</c:v>
                </c:pt>
                <c:pt idx="3327">
                  <c:v>181</c:v>
                </c:pt>
                <c:pt idx="3328">
                  <c:v>182</c:v>
                </c:pt>
                <c:pt idx="3329">
                  <c:v>183</c:v>
                </c:pt>
                <c:pt idx="3330">
                  <c:v>184</c:v>
                </c:pt>
                <c:pt idx="3331">
                  <c:v>185</c:v>
                </c:pt>
                <c:pt idx="3332">
                  <c:v>186</c:v>
                </c:pt>
                <c:pt idx="3333">
                  <c:v>187</c:v>
                </c:pt>
                <c:pt idx="3334">
                  <c:v>188</c:v>
                </c:pt>
                <c:pt idx="3335">
                  <c:v>189</c:v>
                </c:pt>
                <c:pt idx="3336">
                  <c:v>190</c:v>
                </c:pt>
                <c:pt idx="3337">
                  <c:v>191</c:v>
                </c:pt>
                <c:pt idx="3338">
                  <c:v>192</c:v>
                </c:pt>
                <c:pt idx="3339">
                  <c:v>193</c:v>
                </c:pt>
                <c:pt idx="3340">
                  <c:v>194</c:v>
                </c:pt>
                <c:pt idx="3341">
                  <c:v>195</c:v>
                </c:pt>
                <c:pt idx="3342">
                  <c:v>196</c:v>
                </c:pt>
                <c:pt idx="3343">
                  <c:v>197</c:v>
                </c:pt>
                <c:pt idx="3344">
                  <c:v>198</c:v>
                </c:pt>
                <c:pt idx="3345">
                  <c:v>199</c:v>
                </c:pt>
                <c:pt idx="3346">
                  <c:v>200</c:v>
                </c:pt>
                <c:pt idx="3347">
                  <c:v>201</c:v>
                </c:pt>
                <c:pt idx="3348">
                  <c:v>202</c:v>
                </c:pt>
                <c:pt idx="3349">
                  <c:v>203</c:v>
                </c:pt>
                <c:pt idx="3350">
                  <c:v>204</c:v>
                </c:pt>
                <c:pt idx="3351">
                  <c:v>205</c:v>
                </c:pt>
                <c:pt idx="3352">
                  <c:v>206</c:v>
                </c:pt>
                <c:pt idx="3353">
                  <c:v>207</c:v>
                </c:pt>
                <c:pt idx="3354">
                  <c:v>208</c:v>
                </c:pt>
                <c:pt idx="3355">
                  <c:v>209</c:v>
                </c:pt>
                <c:pt idx="3356">
                  <c:v>210</c:v>
                </c:pt>
                <c:pt idx="3357">
                  <c:v>211</c:v>
                </c:pt>
                <c:pt idx="3358">
                  <c:v>212</c:v>
                </c:pt>
                <c:pt idx="3359">
                  <c:v>213</c:v>
                </c:pt>
                <c:pt idx="3360">
                  <c:v>214</c:v>
                </c:pt>
                <c:pt idx="3361">
                  <c:v>215</c:v>
                </c:pt>
                <c:pt idx="3362">
                  <c:v>216</c:v>
                </c:pt>
                <c:pt idx="3363">
                  <c:v>217</c:v>
                </c:pt>
                <c:pt idx="3364">
                  <c:v>218</c:v>
                </c:pt>
                <c:pt idx="3365">
                  <c:v>219</c:v>
                </c:pt>
                <c:pt idx="3366">
                  <c:v>220</c:v>
                </c:pt>
                <c:pt idx="3367">
                  <c:v>221</c:v>
                </c:pt>
                <c:pt idx="3368">
                  <c:v>222</c:v>
                </c:pt>
                <c:pt idx="3369">
                  <c:v>223</c:v>
                </c:pt>
                <c:pt idx="3370">
                  <c:v>224</c:v>
                </c:pt>
                <c:pt idx="3371">
                  <c:v>225</c:v>
                </c:pt>
                <c:pt idx="3372">
                  <c:v>226</c:v>
                </c:pt>
                <c:pt idx="3373">
                  <c:v>227</c:v>
                </c:pt>
                <c:pt idx="3374">
                  <c:v>228</c:v>
                </c:pt>
                <c:pt idx="3375">
                  <c:v>229</c:v>
                </c:pt>
                <c:pt idx="3376">
                  <c:v>230</c:v>
                </c:pt>
                <c:pt idx="3377">
                  <c:v>231</c:v>
                </c:pt>
                <c:pt idx="3378">
                  <c:v>232</c:v>
                </c:pt>
                <c:pt idx="3379">
                  <c:v>233</c:v>
                </c:pt>
                <c:pt idx="3380">
                  <c:v>234</c:v>
                </c:pt>
                <c:pt idx="3381">
                  <c:v>235</c:v>
                </c:pt>
                <c:pt idx="3382">
                  <c:v>236</c:v>
                </c:pt>
                <c:pt idx="3383">
                  <c:v>237</c:v>
                </c:pt>
                <c:pt idx="3384">
                  <c:v>238</c:v>
                </c:pt>
                <c:pt idx="3385">
                  <c:v>239</c:v>
                </c:pt>
                <c:pt idx="3386">
                  <c:v>240</c:v>
                </c:pt>
                <c:pt idx="3387">
                  <c:v>241</c:v>
                </c:pt>
                <c:pt idx="3388">
                  <c:v>242</c:v>
                </c:pt>
                <c:pt idx="3389">
                  <c:v>243</c:v>
                </c:pt>
                <c:pt idx="3390">
                  <c:v>244</c:v>
                </c:pt>
                <c:pt idx="3391">
                  <c:v>245</c:v>
                </c:pt>
                <c:pt idx="3392">
                  <c:v>246</c:v>
                </c:pt>
                <c:pt idx="3393">
                  <c:v>247</c:v>
                </c:pt>
                <c:pt idx="3394">
                  <c:v>248</c:v>
                </c:pt>
                <c:pt idx="3395">
                  <c:v>249</c:v>
                </c:pt>
                <c:pt idx="3396">
                  <c:v>250</c:v>
                </c:pt>
                <c:pt idx="3397">
                  <c:v>251</c:v>
                </c:pt>
                <c:pt idx="3398">
                  <c:v>252</c:v>
                </c:pt>
                <c:pt idx="3399">
                  <c:v>253</c:v>
                </c:pt>
                <c:pt idx="3400">
                  <c:v>254</c:v>
                </c:pt>
                <c:pt idx="3401">
                  <c:v>255</c:v>
                </c:pt>
                <c:pt idx="3402">
                  <c:v>256</c:v>
                </c:pt>
                <c:pt idx="3403">
                  <c:v>257</c:v>
                </c:pt>
                <c:pt idx="3404">
                  <c:v>258</c:v>
                </c:pt>
                <c:pt idx="3405">
                  <c:v>259</c:v>
                </c:pt>
                <c:pt idx="3406">
                  <c:v>260</c:v>
                </c:pt>
                <c:pt idx="3407">
                  <c:v>261</c:v>
                </c:pt>
                <c:pt idx="3408">
                  <c:v>262</c:v>
                </c:pt>
                <c:pt idx="3409">
                  <c:v>263</c:v>
                </c:pt>
                <c:pt idx="3410">
                  <c:v>264</c:v>
                </c:pt>
                <c:pt idx="3411">
                  <c:v>265</c:v>
                </c:pt>
                <c:pt idx="3412">
                  <c:v>266</c:v>
                </c:pt>
                <c:pt idx="3413">
                  <c:v>267</c:v>
                </c:pt>
                <c:pt idx="3414">
                  <c:v>268</c:v>
                </c:pt>
                <c:pt idx="3415">
                  <c:v>269</c:v>
                </c:pt>
                <c:pt idx="3416">
                  <c:v>270</c:v>
                </c:pt>
                <c:pt idx="3417">
                  <c:v>271</c:v>
                </c:pt>
                <c:pt idx="3418">
                  <c:v>272</c:v>
                </c:pt>
                <c:pt idx="3419">
                  <c:v>273</c:v>
                </c:pt>
                <c:pt idx="3420">
                  <c:v>274</c:v>
                </c:pt>
                <c:pt idx="3421">
                  <c:v>275</c:v>
                </c:pt>
                <c:pt idx="3422">
                  <c:v>276</c:v>
                </c:pt>
                <c:pt idx="3423">
                  <c:v>277</c:v>
                </c:pt>
                <c:pt idx="3424">
                  <c:v>278</c:v>
                </c:pt>
                <c:pt idx="3425">
                  <c:v>279</c:v>
                </c:pt>
                <c:pt idx="3426">
                  <c:v>280</c:v>
                </c:pt>
                <c:pt idx="3427">
                  <c:v>1</c:v>
                </c:pt>
                <c:pt idx="3428">
                  <c:v>2</c:v>
                </c:pt>
                <c:pt idx="3429">
                  <c:v>3</c:v>
                </c:pt>
                <c:pt idx="3430">
                  <c:v>4</c:v>
                </c:pt>
                <c:pt idx="3431">
                  <c:v>5</c:v>
                </c:pt>
                <c:pt idx="3432">
                  <c:v>6</c:v>
                </c:pt>
                <c:pt idx="3433">
                  <c:v>7</c:v>
                </c:pt>
                <c:pt idx="3434">
                  <c:v>8</c:v>
                </c:pt>
                <c:pt idx="3435">
                  <c:v>9</c:v>
                </c:pt>
                <c:pt idx="3436">
                  <c:v>10</c:v>
                </c:pt>
                <c:pt idx="3437">
                  <c:v>11</c:v>
                </c:pt>
                <c:pt idx="3438">
                  <c:v>12</c:v>
                </c:pt>
                <c:pt idx="3439">
                  <c:v>13</c:v>
                </c:pt>
                <c:pt idx="3440">
                  <c:v>14</c:v>
                </c:pt>
                <c:pt idx="3441">
                  <c:v>15</c:v>
                </c:pt>
                <c:pt idx="3442">
                  <c:v>16</c:v>
                </c:pt>
                <c:pt idx="3443">
                  <c:v>17</c:v>
                </c:pt>
                <c:pt idx="3444">
                  <c:v>18</c:v>
                </c:pt>
                <c:pt idx="3445">
                  <c:v>19</c:v>
                </c:pt>
                <c:pt idx="3446">
                  <c:v>20</c:v>
                </c:pt>
                <c:pt idx="3447">
                  <c:v>21</c:v>
                </c:pt>
                <c:pt idx="3448">
                  <c:v>22</c:v>
                </c:pt>
                <c:pt idx="3449">
                  <c:v>23</c:v>
                </c:pt>
                <c:pt idx="3450">
                  <c:v>24</c:v>
                </c:pt>
                <c:pt idx="3451">
                  <c:v>25</c:v>
                </c:pt>
                <c:pt idx="3452">
                  <c:v>26</c:v>
                </c:pt>
                <c:pt idx="3453">
                  <c:v>27</c:v>
                </c:pt>
                <c:pt idx="3454">
                  <c:v>28</c:v>
                </c:pt>
                <c:pt idx="3455">
                  <c:v>29</c:v>
                </c:pt>
                <c:pt idx="3456">
                  <c:v>30</c:v>
                </c:pt>
                <c:pt idx="3457">
                  <c:v>31</c:v>
                </c:pt>
                <c:pt idx="3458">
                  <c:v>32</c:v>
                </c:pt>
                <c:pt idx="3459">
                  <c:v>33</c:v>
                </c:pt>
                <c:pt idx="3460">
                  <c:v>34</c:v>
                </c:pt>
                <c:pt idx="3461">
                  <c:v>35</c:v>
                </c:pt>
                <c:pt idx="3462">
                  <c:v>36</c:v>
                </c:pt>
                <c:pt idx="3463">
                  <c:v>37</c:v>
                </c:pt>
                <c:pt idx="3464">
                  <c:v>38</c:v>
                </c:pt>
                <c:pt idx="3465">
                  <c:v>39</c:v>
                </c:pt>
                <c:pt idx="3466">
                  <c:v>40</c:v>
                </c:pt>
                <c:pt idx="3467">
                  <c:v>41</c:v>
                </c:pt>
                <c:pt idx="3468">
                  <c:v>42</c:v>
                </c:pt>
                <c:pt idx="3469">
                  <c:v>43</c:v>
                </c:pt>
                <c:pt idx="3470">
                  <c:v>44</c:v>
                </c:pt>
                <c:pt idx="3471">
                  <c:v>45</c:v>
                </c:pt>
                <c:pt idx="3472">
                  <c:v>46</c:v>
                </c:pt>
                <c:pt idx="3473">
                  <c:v>47</c:v>
                </c:pt>
                <c:pt idx="3474">
                  <c:v>48</c:v>
                </c:pt>
                <c:pt idx="3475">
                  <c:v>49</c:v>
                </c:pt>
                <c:pt idx="3476">
                  <c:v>50</c:v>
                </c:pt>
                <c:pt idx="3477">
                  <c:v>51</c:v>
                </c:pt>
                <c:pt idx="3478">
                  <c:v>52</c:v>
                </c:pt>
                <c:pt idx="3479">
                  <c:v>53</c:v>
                </c:pt>
                <c:pt idx="3480">
                  <c:v>54</c:v>
                </c:pt>
                <c:pt idx="3481">
                  <c:v>55</c:v>
                </c:pt>
                <c:pt idx="3482">
                  <c:v>56</c:v>
                </c:pt>
                <c:pt idx="3483">
                  <c:v>57</c:v>
                </c:pt>
                <c:pt idx="3484">
                  <c:v>58</c:v>
                </c:pt>
                <c:pt idx="3485">
                  <c:v>59</c:v>
                </c:pt>
                <c:pt idx="3486">
                  <c:v>60</c:v>
                </c:pt>
                <c:pt idx="3487">
                  <c:v>61</c:v>
                </c:pt>
                <c:pt idx="3488">
                  <c:v>62</c:v>
                </c:pt>
                <c:pt idx="3489">
                  <c:v>63</c:v>
                </c:pt>
                <c:pt idx="3490">
                  <c:v>64</c:v>
                </c:pt>
                <c:pt idx="3491">
                  <c:v>65</c:v>
                </c:pt>
                <c:pt idx="3492">
                  <c:v>66</c:v>
                </c:pt>
                <c:pt idx="3493">
                  <c:v>67</c:v>
                </c:pt>
                <c:pt idx="3494">
                  <c:v>68</c:v>
                </c:pt>
                <c:pt idx="3495">
                  <c:v>69</c:v>
                </c:pt>
                <c:pt idx="3496">
                  <c:v>70</c:v>
                </c:pt>
                <c:pt idx="3497">
                  <c:v>71</c:v>
                </c:pt>
                <c:pt idx="3498">
                  <c:v>72</c:v>
                </c:pt>
                <c:pt idx="3499">
                  <c:v>73</c:v>
                </c:pt>
                <c:pt idx="3500">
                  <c:v>74</c:v>
                </c:pt>
                <c:pt idx="3501">
                  <c:v>75</c:v>
                </c:pt>
                <c:pt idx="3502">
                  <c:v>76</c:v>
                </c:pt>
                <c:pt idx="3503">
                  <c:v>77</c:v>
                </c:pt>
                <c:pt idx="3504">
                  <c:v>78</c:v>
                </c:pt>
                <c:pt idx="3505">
                  <c:v>79</c:v>
                </c:pt>
                <c:pt idx="3506">
                  <c:v>80</c:v>
                </c:pt>
                <c:pt idx="3507">
                  <c:v>81</c:v>
                </c:pt>
                <c:pt idx="3508">
                  <c:v>82</c:v>
                </c:pt>
                <c:pt idx="3509">
                  <c:v>83</c:v>
                </c:pt>
                <c:pt idx="3510">
                  <c:v>84</c:v>
                </c:pt>
                <c:pt idx="3511">
                  <c:v>85</c:v>
                </c:pt>
                <c:pt idx="3512">
                  <c:v>86</c:v>
                </c:pt>
                <c:pt idx="3513">
                  <c:v>87</c:v>
                </c:pt>
                <c:pt idx="3514">
                  <c:v>88</c:v>
                </c:pt>
                <c:pt idx="3515">
                  <c:v>89</c:v>
                </c:pt>
                <c:pt idx="3516">
                  <c:v>90</c:v>
                </c:pt>
                <c:pt idx="3517">
                  <c:v>91</c:v>
                </c:pt>
                <c:pt idx="3518">
                  <c:v>92</c:v>
                </c:pt>
                <c:pt idx="3519">
                  <c:v>93</c:v>
                </c:pt>
                <c:pt idx="3520">
                  <c:v>94</c:v>
                </c:pt>
                <c:pt idx="3521">
                  <c:v>95</c:v>
                </c:pt>
                <c:pt idx="3522">
                  <c:v>96</c:v>
                </c:pt>
                <c:pt idx="3523">
                  <c:v>97</c:v>
                </c:pt>
                <c:pt idx="3524">
                  <c:v>98</c:v>
                </c:pt>
                <c:pt idx="3525">
                  <c:v>99</c:v>
                </c:pt>
                <c:pt idx="3526">
                  <c:v>100</c:v>
                </c:pt>
                <c:pt idx="3527">
                  <c:v>101</c:v>
                </c:pt>
                <c:pt idx="3528">
                  <c:v>102</c:v>
                </c:pt>
                <c:pt idx="3529">
                  <c:v>103</c:v>
                </c:pt>
                <c:pt idx="3530">
                  <c:v>104</c:v>
                </c:pt>
                <c:pt idx="3531">
                  <c:v>105</c:v>
                </c:pt>
                <c:pt idx="3532">
                  <c:v>106</c:v>
                </c:pt>
                <c:pt idx="3533">
                  <c:v>107</c:v>
                </c:pt>
                <c:pt idx="3534">
                  <c:v>108</c:v>
                </c:pt>
                <c:pt idx="3535">
                  <c:v>109</c:v>
                </c:pt>
                <c:pt idx="3536">
                  <c:v>110</c:v>
                </c:pt>
                <c:pt idx="3537">
                  <c:v>111</c:v>
                </c:pt>
                <c:pt idx="3538">
                  <c:v>112</c:v>
                </c:pt>
                <c:pt idx="3539">
                  <c:v>113</c:v>
                </c:pt>
                <c:pt idx="3540">
                  <c:v>114</c:v>
                </c:pt>
                <c:pt idx="3541">
                  <c:v>115</c:v>
                </c:pt>
                <c:pt idx="3542">
                  <c:v>116</c:v>
                </c:pt>
                <c:pt idx="3543">
                  <c:v>117</c:v>
                </c:pt>
                <c:pt idx="3544">
                  <c:v>118</c:v>
                </c:pt>
                <c:pt idx="3545">
                  <c:v>119</c:v>
                </c:pt>
                <c:pt idx="3546">
                  <c:v>120</c:v>
                </c:pt>
                <c:pt idx="3547">
                  <c:v>121</c:v>
                </c:pt>
                <c:pt idx="3548">
                  <c:v>122</c:v>
                </c:pt>
                <c:pt idx="3549">
                  <c:v>123</c:v>
                </c:pt>
                <c:pt idx="3550">
                  <c:v>124</c:v>
                </c:pt>
                <c:pt idx="3551">
                  <c:v>125</c:v>
                </c:pt>
                <c:pt idx="3552">
                  <c:v>126</c:v>
                </c:pt>
                <c:pt idx="3553">
                  <c:v>127</c:v>
                </c:pt>
                <c:pt idx="3554">
                  <c:v>128</c:v>
                </c:pt>
                <c:pt idx="3555">
                  <c:v>129</c:v>
                </c:pt>
                <c:pt idx="3556">
                  <c:v>130</c:v>
                </c:pt>
                <c:pt idx="3557">
                  <c:v>131</c:v>
                </c:pt>
                <c:pt idx="3558">
                  <c:v>132</c:v>
                </c:pt>
                <c:pt idx="3559">
                  <c:v>133</c:v>
                </c:pt>
                <c:pt idx="3560">
                  <c:v>134</c:v>
                </c:pt>
                <c:pt idx="3561">
                  <c:v>135</c:v>
                </c:pt>
                <c:pt idx="3562">
                  <c:v>136</c:v>
                </c:pt>
                <c:pt idx="3563">
                  <c:v>137</c:v>
                </c:pt>
                <c:pt idx="3564">
                  <c:v>138</c:v>
                </c:pt>
                <c:pt idx="3565">
                  <c:v>139</c:v>
                </c:pt>
                <c:pt idx="3566">
                  <c:v>140</c:v>
                </c:pt>
                <c:pt idx="3567">
                  <c:v>141</c:v>
                </c:pt>
                <c:pt idx="3568">
                  <c:v>142</c:v>
                </c:pt>
                <c:pt idx="3569">
                  <c:v>143</c:v>
                </c:pt>
                <c:pt idx="3570">
                  <c:v>144</c:v>
                </c:pt>
                <c:pt idx="3571">
                  <c:v>145</c:v>
                </c:pt>
                <c:pt idx="3572">
                  <c:v>146</c:v>
                </c:pt>
                <c:pt idx="3573">
                  <c:v>147</c:v>
                </c:pt>
                <c:pt idx="3574">
                  <c:v>148</c:v>
                </c:pt>
                <c:pt idx="3575">
                  <c:v>149</c:v>
                </c:pt>
                <c:pt idx="3576">
                  <c:v>150</c:v>
                </c:pt>
                <c:pt idx="3577">
                  <c:v>151</c:v>
                </c:pt>
                <c:pt idx="3578">
                  <c:v>152</c:v>
                </c:pt>
                <c:pt idx="3579">
                  <c:v>153</c:v>
                </c:pt>
                <c:pt idx="3580">
                  <c:v>154</c:v>
                </c:pt>
                <c:pt idx="3581">
                  <c:v>155</c:v>
                </c:pt>
                <c:pt idx="3582">
                  <c:v>156</c:v>
                </c:pt>
                <c:pt idx="3583">
                  <c:v>157</c:v>
                </c:pt>
                <c:pt idx="3584">
                  <c:v>158</c:v>
                </c:pt>
                <c:pt idx="3585">
                  <c:v>159</c:v>
                </c:pt>
                <c:pt idx="3586">
                  <c:v>160</c:v>
                </c:pt>
                <c:pt idx="3587">
                  <c:v>161</c:v>
                </c:pt>
                <c:pt idx="3588">
                  <c:v>162</c:v>
                </c:pt>
                <c:pt idx="3589">
                  <c:v>163</c:v>
                </c:pt>
                <c:pt idx="3590">
                  <c:v>164</c:v>
                </c:pt>
                <c:pt idx="3591">
                  <c:v>165</c:v>
                </c:pt>
                <c:pt idx="3592">
                  <c:v>166</c:v>
                </c:pt>
                <c:pt idx="3593">
                  <c:v>167</c:v>
                </c:pt>
                <c:pt idx="3594">
                  <c:v>168</c:v>
                </c:pt>
                <c:pt idx="3595">
                  <c:v>169</c:v>
                </c:pt>
                <c:pt idx="3596">
                  <c:v>170</c:v>
                </c:pt>
                <c:pt idx="3597">
                  <c:v>171</c:v>
                </c:pt>
                <c:pt idx="3598">
                  <c:v>172</c:v>
                </c:pt>
                <c:pt idx="3599">
                  <c:v>173</c:v>
                </c:pt>
                <c:pt idx="3600">
                  <c:v>174</c:v>
                </c:pt>
                <c:pt idx="3601">
                  <c:v>175</c:v>
                </c:pt>
                <c:pt idx="3602">
                  <c:v>176</c:v>
                </c:pt>
                <c:pt idx="3603">
                  <c:v>177</c:v>
                </c:pt>
                <c:pt idx="3604">
                  <c:v>178</c:v>
                </c:pt>
                <c:pt idx="3605">
                  <c:v>179</c:v>
                </c:pt>
                <c:pt idx="3606">
                  <c:v>180</c:v>
                </c:pt>
                <c:pt idx="3607">
                  <c:v>181</c:v>
                </c:pt>
                <c:pt idx="3608">
                  <c:v>182</c:v>
                </c:pt>
                <c:pt idx="3609">
                  <c:v>183</c:v>
                </c:pt>
                <c:pt idx="3610">
                  <c:v>184</c:v>
                </c:pt>
                <c:pt idx="3611">
                  <c:v>185</c:v>
                </c:pt>
                <c:pt idx="3612">
                  <c:v>186</c:v>
                </c:pt>
                <c:pt idx="3613">
                  <c:v>187</c:v>
                </c:pt>
                <c:pt idx="3614">
                  <c:v>188</c:v>
                </c:pt>
                <c:pt idx="3615">
                  <c:v>189</c:v>
                </c:pt>
                <c:pt idx="3616">
                  <c:v>190</c:v>
                </c:pt>
                <c:pt idx="3617">
                  <c:v>191</c:v>
                </c:pt>
                <c:pt idx="3618">
                  <c:v>192</c:v>
                </c:pt>
                <c:pt idx="3619">
                  <c:v>193</c:v>
                </c:pt>
                <c:pt idx="3620">
                  <c:v>194</c:v>
                </c:pt>
                <c:pt idx="3621">
                  <c:v>195</c:v>
                </c:pt>
                <c:pt idx="3622">
                  <c:v>196</c:v>
                </c:pt>
                <c:pt idx="3623">
                  <c:v>197</c:v>
                </c:pt>
                <c:pt idx="3624">
                  <c:v>198</c:v>
                </c:pt>
                <c:pt idx="3625">
                  <c:v>199</c:v>
                </c:pt>
                <c:pt idx="3626">
                  <c:v>200</c:v>
                </c:pt>
                <c:pt idx="3627">
                  <c:v>201</c:v>
                </c:pt>
                <c:pt idx="3628">
                  <c:v>202</c:v>
                </c:pt>
                <c:pt idx="3629">
                  <c:v>203</c:v>
                </c:pt>
                <c:pt idx="3630">
                  <c:v>204</c:v>
                </c:pt>
                <c:pt idx="3631">
                  <c:v>205</c:v>
                </c:pt>
                <c:pt idx="3632">
                  <c:v>206</c:v>
                </c:pt>
                <c:pt idx="3633">
                  <c:v>207</c:v>
                </c:pt>
                <c:pt idx="3634">
                  <c:v>208</c:v>
                </c:pt>
                <c:pt idx="3635">
                  <c:v>209</c:v>
                </c:pt>
                <c:pt idx="3636">
                  <c:v>210</c:v>
                </c:pt>
                <c:pt idx="3637">
                  <c:v>211</c:v>
                </c:pt>
                <c:pt idx="3638">
                  <c:v>212</c:v>
                </c:pt>
                <c:pt idx="3639">
                  <c:v>213</c:v>
                </c:pt>
                <c:pt idx="3640">
                  <c:v>214</c:v>
                </c:pt>
                <c:pt idx="3641">
                  <c:v>215</c:v>
                </c:pt>
                <c:pt idx="3642">
                  <c:v>216</c:v>
                </c:pt>
                <c:pt idx="3643">
                  <c:v>217</c:v>
                </c:pt>
                <c:pt idx="3644">
                  <c:v>218</c:v>
                </c:pt>
                <c:pt idx="3645">
                  <c:v>219</c:v>
                </c:pt>
                <c:pt idx="3646">
                  <c:v>220</c:v>
                </c:pt>
                <c:pt idx="3647">
                  <c:v>221</c:v>
                </c:pt>
                <c:pt idx="3648">
                  <c:v>222</c:v>
                </c:pt>
                <c:pt idx="3649">
                  <c:v>223</c:v>
                </c:pt>
                <c:pt idx="3650">
                  <c:v>224</c:v>
                </c:pt>
                <c:pt idx="3651">
                  <c:v>225</c:v>
                </c:pt>
                <c:pt idx="3652">
                  <c:v>226</c:v>
                </c:pt>
                <c:pt idx="3653">
                  <c:v>227</c:v>
                </c:pt>
                <c:pt idx="3654">
                  <c:v>228</c:v>
                </c:pt>
                <c:pt idx="3655">
                  <c:v>229</c:v>
                </c:pt>
                <c:pt idx="3656">
                  <c:v>230</c:v>
                </c:pt>
                <c:pt idx="3657">
                  <c:v>231</c:v>
                </c:pt>
                <c:pt idx="3658">
                  <c:v>232</c:v>
                </c:pt>
                <c:pt idx="3659">
                  <c:v>233</c:v>
                </c:pt>
                <c:pt idx="3660">
                  <c:v>234</c:v>
                </c:pt>
                <c:pt idx="3661">
                  <c:v>235</c:v>
                </c:pt>
                <c:pt idx="3662">
                  <c:v>236</c:v>
                </c:pt>
                <c:pt idx="3663">
                  <c:v>237</c:v>
                </c:pt>
                <c:pt idx="3664">
                  <c:v>238</c:v>
                </c:pt>
                <c:pt idx="3665">
                  <c:v>239</c:v>
                </c:pt>
                <c:pt idx="3666">
                  <c:v>240</c:v>
                </c:pt>
                <c:pt idx="3667">
                  <c:v>241</c:v>
                </c:pt>
                <c:pt idx="3668">
                  <c:v>242</c:v>
                </c:pt>
                <c:pt idx="3669">
                  <c:v>243</c:v>
                </c:pt>
                <c:pt idx="3670">
                  <c:v>244</c:v>
                </c:pt>
                <c:pt idx="3671">
                  <c:v>245</c:v>
                </c:pt>
                <c:pt idx="3672">
                  <c:v>246</c:v>
                </c:pt>
                <c:pt idx="3673">
                  <c:v>247</c:v>
                </c:pt>
                <c:pt idx="3674">
                  <c:v>248</c:v>
                </c:pt>
                <c:pt idx="3675">
                  <c:v>249</c:v>
                </c:pt>
                <c:pt idx="3676">
                  <c:v>250</c:v>
                </c:pt>
                <c:pt idx="3677">
                  <c:v>251</c:v>
                </c:pt>
                <c:pt idx="3678">
                  <c:v>252</c:v>
                </c:pt>
                <c:pt idx="3679">
                  <c:v>253</c:v>
                </c:pt>
                <c:pt idx="3680">
                  <c:v>254</c:v>
                </c:pt>
                <c:pt idx="3681">
                  <c:v>255</c:v>
                </c:pt>
                <c:pt idx="3682">
                  <c:v>256</c:v>
                </c:pt>
                <c:pt idx="3683">
                  <c:v>257</c:v>
                </c:pt>
                <c:pt idx="3684">
                  <c:v>258</c:v>
                </c:pt>
                <c:pt idx="3685">
                  <c:v>259</c:v>
                </c:pt>
                <c:pt idx="3686">
                  <c:v>260</c:v>
                </c:pt>
                <c:pt idx="3687">
                  <c:v>261</c:v>
                </c:pt>
                <c:pt idx="3688">
                  <c:v>262</c:v>
                </c:pt>
                <c:pt idx="3689">
                  <c:v>263</c:v>
                </c:pt>
                <c:pt idx="3690">
                  <c:v>264</c:v>
                </c:pt>
                <c:pt idx="3691">
                  <c:v>265</c:v>
                </c:pt>
                <c:pt idx="3692">
                  <c:v>266</c:v>
                </c:pt>
                <c:pt idx="3693">
                  <c:v>267</c:v>
                </c:pt>
                <c:pt idx="3694">
                  <c:v>268</c:v>
                </c:pt>
                <c:pt idx="3695">
                  <c:v>269</c:v>
                </c:pt>
                <c:pt idx="3696">
                  <c:v>270</c:v>
                </c:pt>
                <c:pt idx="3697">
                  <c:v>271</c:v>
                </c:pt>
                <c:pt idx="3698">
                  <c:v>272</c:v>
                </c:pt>
                <c:pt idx="3699">
                  <c:v>273</c:v>
                </c:pt>
                <c:pt idx="3700">
                  <c:v>274</c:v>
                </c:pt>
                <c:pt idx="3701">
                  <c:v>275</c:v>
                </c:pt>
                <c:pt idx="3702">
                  <c:v>276</c:v>
                </c:pt>
                <c:pt idx="3703">
                  <c:v>277</c:v>
                </c:pt>
                <c:pt idx="3704">
                  <c:v>278</c:v>
                </c:pt>
                <c:pt idx="3705">
                  <c:v>279</c:v>
                </c:pt>
                <c:pt idx="3706">
                  <c:v>280</c:v>
                </c:pt>
                <c:pt idx="3707">
                  <c:v>281</c:v>
                </c:pt>
                <c:pt idx="3708">
                  <c:v>282</c:v>
                </c:pt>
                <c:pt idx="3709">
                  <c:v>283</c:v>
                </c:pt>
                <c:pt idx="3710">
                  <c:v>284</c:v>
                </c:pt>
                <c:pt idx="3711">
                  <c:v>285</c:v>
                </c:pt>
                <c:pt idx="3712">
                  <c:v>286</c:v>
                </c:pt>
                <c:pt idx="3713">
                  <c:v>287</c:v>
                </c:pt>
                <c:pt idx="3714">
                  <c:v>288</c:v>
                </c:pt>
                <c:pt idx="3715">
                  <c:v>289</c:v>
                </c:pt>
                <c:pt idx="3716">
                  <c:v>290</c:v>
                </c:pt>
                <c:pt idx="3717">
                  <c:v>291</c:v>
                </c:pt>
                <c:pt idx="3718">
                  <c:v>292</c:v>
                </c:pt>
                <c:pt idx="3719">
                  <c:v>293</c:v>
                </c:pt>
                <c:pt idx="3720">
                  <c:v>294</c:v>
                </c:pt>
                <c:pt idx="3721">
                  <c:v>295</c:v>
                </c:pt>
                <c:pt idx="3722">
                  <c:v>296</c:v>
                </c:pt>
                <c:pt idx="3723">
                  <c:v>297</c:v>
                </c:pt>
                <c:pt idx="3724">
                  <c:v>298</c:v>
                </c:pt>
                <c:pt idx="3725">
                  <c:v>299</c:v>
                </c:pt>
                <c:pt idx="3726">
                  <c:v>300</c:v>
                </c:pt>
                <c:pt idx="3727">
                  <c:v>301</c:v>
                </c:pt>
                <c:pt idx="3728">
                  <c:v>302</c:v>
                </c:pt>
                <c:pt idx="3729">
                  <c:v>303</c:v>
                </c:pt>
                <c:pt idx="3730">
                  <c:v>304</c:v>
                </c:pt>
                <c:pt idx="3731">
                  <c:v>305</c:v>
                </c:pt>
                <c:pt idx="3732">
                  <c:v>306</c:v>
                </c:pt>
                <c:pt idx="3733">
                  <c:v>307</c:v>
                </c:pt>
                <c:pt idx="3734">
                  <c:v>308</c:v>
                </c:pt>
                <c:pt idx="3735">
                  <c:v>309</c:v>
                </c:pt>
                <c:pt idx="3736">
                  <c:v>310</c:v>
                </c:pt>
                <c:pt idx="3737">
                  <c:v>311</c:v>
                </c:pt>
                <c:pt idx="3738">
                  <c:v>312</c:v>
                </c:pt>
                <c:pt idx="3739">
                  <c:v>313</c:v>
                </c:pt>
                <c:pt idx="3740">
                  <c:v>314</c:v>
                </c:pt>
                <c:pt idx="3741">
                  <c:v>315</c:v>
                </c:pt>
                <c:pt idx="3742">
                  <c:v>316</c:v>
                </c:pt>
                <c:pt idx="3743">
                  <c:v>317</c:v>
                </c:pt>
                <c:pt idx="3744">
                  <c:v>318</c:v>
                </c:pt>
                <c:pt idx="3745">
                  <c:v>319</c:v>
                </c:pt>
                <c:pt idx="3746">
                  <c:v>320</c:v>
                </c:pt>
                <c:pt idx="3747">
                  <c:v>321</c:v>
                </c:pt>
                <c:pt idx="3748">
                  <c:v>322</c:v>
                </c:pt>
                <c:pt idx="3749">
                  <c:v>323</c:v>
                </c:pt>
                <c:pt idx="3750">
                  <c:v>324</c:v>
                </c:pt>
                <c:pt idx="3751">
                  <c:v>325</c:v>
                </c:pt>
                <c:pt idx="3752">
                  <c:v>326</c:v>
                </c:pt>
                <c:pt idx="3753">
                  <c:v>327</c:v>
                </c:pt>
                <c:pt idx="3754">
                  <c:v>328</c:v>
                </c:pt>
                <c:pt idx="3755">
                  <c:v>329</c:v>
                </c:pt>
                <c:pt idx="3756">
                  <c:v>330</c:v>
                </c:pt>
                <c:pt idx="3757">
                  <c:v>331</c:v>
                </c:pt>
                <c:pt idx="3758">
                  <c:v>332</c:v>
                </c:pt>
                <c:pt idx="3759">
                  <c:v>333</c:v>
                </c:pt>
                <c:pt idx="3760">
                  <c:v>334</c:v>
                </c:pt>
                <c:pt idx="3761">
                  <c:v>335</c:v>
                </c:pt>
                <c:pt idx="3762">
                  <c:v>336</c:v>
                </c:pt>
                <c:pt idx="3763">
                  <c:v>337</c:v>
                </c:pt>
                <c:pt idx="3764">
                  <c:v>338</c:v>
                </c:pt>
                <c:pt idx="3765">
                  <c:v>339</c:v>
                </c:pt>
                <c:pt idx="3766">
                  <c:v>340</c:v>
                </c:pt>
                <c:pt idx="3767">
                  <c:v>341</c:v>
                </c:pt>
                <c:pt idx="3768">
                  <c:v>342</c:v>
                </c:pt>
                <c:pt idx="3769">
                  <c:v>343</c:v>
                </c:pt>
                <c:pt idx="3770">
                  <c:v>344</c:v>
                </c:pt>
                <c:pt idx="3771">
                  <c:v>345</c:v>
                </c:pt>
                <c:pt idx="3772">
                  <c:v>346</c:v>
                </c:pt>
                <c:pt idx="3773">
                  <c:v>347</c:v>
                </c:pt>
                <c:pt idx="3774">
                  <c:v>348</c:v>
                </c:pt>
                <c:pt idx="3775">
                  <c:v>349</c:v>
                </c:pt>
                <c:pt idx="3776">
                  <c:v>350</c:v>
                </c:pt>
                <c:pt idx="3777">
                  <c:v>351</c:v>
                </c:pt>
                <c:pt idx="3778">
                  <c:v>352</c:v>
                </c:pt>
                <c:pt idx="3779">
                  <c:v>353</c:v>
                </c:pt>
                <c:pt idx="3780">
                  <c:v>354</c:v>
                </c:pt>
                <c:pt idx="3781">
                  <c:v>355</c:v>
                </c:pt>
                <c:pt idx="3782">
                  <c:v>356</c:v>
                </c:pt>
                <c:pt idx="3783">
                  <c:v>357</c:v>
                </c:pt>
                <c:pt idx="3784">
                  <c:v>358</c:v>
                </c:pt>
                <c:pt idx="3785">
                  <c:v>359</c:v>
                </c:pt>
                <c:pt idx="3786">
                  <c:v>360</c:v>
                </c:pt>
                <c:pt idx="3787">
                  <c:v>361</c:v>
                </c:pt>
                <c:pt idx="3788">
                  <c:v>362</c:v>
                </c:pt>
                <c:pt idx="3789">
                  <c:v>363</c:v>
                </c:pt>
                <c:pt idx="3790">
                  <c:v>364</c:v>
                </c:pt>
                <c:pt idx="3791">
                  <c:v>365</c:v>
                </c:pt>
                <c:pt idx="3792">
                  <c:v>366</c:v>
                </c:pt>
                <c:pt idx="3793">
                  <c:v>367</c:v>
                </c:pt>
                <c:pt idx="3794">
                  <c:v>368</c:v>
                </c:pt>
                <c:pt idx="3795">
                  <c:v>369</c:v>
                </c:pt>
                <c:pt idx="3796">
                  <c:v>370</c:v>
                </c:pt>
                <c:pt idx="3797">
                  <c:v>371</c:v>
                </c:pt>
                <c:pt idx="3798">
                  <c:v>372</c:v>
                </c:pt>
                <c:pt idx="3799">
                  <c:v>373</c:v>
                </c:pt>
                <c:pt idx="3800">
                  <c:v>374</c:v>
                </c:pt>
                <c:pt idx="3801">
                  <c:v>375</c:v>
                </c:pt>
                <c:pt idx="3802">
                  <c:v>376</c:v>
                </c:pt>
                <c:pt idx="3803">
                  <c:v>377</c:v>
                </c:pt>
                <c:pt idx="3804">
                  <c:v>378</c:v>
                </c:pt>
                <c:pt idx="3805">
                  <c:v>379</c:v>
                </c:pt>
                <c:pt idx="3806">
                  <c:v>380</c:v>
                </c:pt>
                <c:pt idx="3807">
                  <c:v>381</c:v>
                </c:pt>
                <c:pt idx="3808">
                  <c:v>382</c:v>
                </c:pt>
                <c:pt idx="3809">
                  <c:v>383</c:v>
                </c:pt>
                <c:pt idx="3810">
                  <c:v>384</c:v>
                </c:pt>
                <c:pt idx="3811">
                  <c:v>385</c:v>
                </c:pt>
                <c:pt idx="3812">
                  <c:v>386</c:v>
                </c:pt>
                <c:pt idx="3813">
                  <c:v>387</c:v>
                </c:pt>
                <c:pt idx="3814">
                  <c:v>388</c:v>
                </c:pt>
                <c:pt idx="3815">
                  <c:v>389</c:v>
                </c:pt>
                <c:pt idx="3816">
                  <c:v>390</c:v>
                </c:pt>
                <c:pt idx="3817">
                  <c:v>391</c:v>
                </c:pt>
                <c:pt idx="3818">
                  <c:v>392</c:v>
                </c:pt>
                <c:pt idx="3819">
                  <c:v>393</c:v>
                </c:pt>
                <c:pt idx="3820">
                  <c:v>394</c:v>
                </c:pt>
                <c:pt idx="3821">
                  <c:v>395</c:v>
                </c:pt>
                <c:pt idx="3822">
                  <c:v>396</c:v>
                </c:pt>
                <c:pt idx="3823">
                  <c:v>397</c:v>
                </c:pt>
                <c:pt idx="3824">
                  <c:v>398</c:v>
                </c:pt>
                <c:pt idx="3825">
                  <c:v>399</c:v>
                </c:pt>
                <c:pt idx="3826">
                  <c:v>400</c:v>
                </c:pt>
                <c:pt idx="3827">
                  <c:v>401</c:v>
                </c:pt>
                <c:pt idx="3828">
                  <c:v>402</c:v>
                </c:pt>
                <c:pt idx="3829">
                  <c:v>403</c:v>
                </c:pt>
                <c:pt idx="3830">
                  <c:v>404</c:v>
                </c:pt>
                <c:pt idx="3831">
                  <c:v>405</c:v>
                </c:pt>
                <c:pt idx="3832">
                  <c:v>406</c:v>
                </c:pt>
                <c:pt idx="3833">
                  <c:v>407</c:v>
                </c:pt>
                <c:pt idx="3834">
                  <c:v>408</c:v>
                </c:pt>
                <c:pt idx="3835">
                  <c:v>409</c:v>
                </c:pt>
                <c:pt idx="3836">
                  <c:v>410</c:v>
                </c:pt>
                <c:pt idx="3837">
                  <c:v>1</c:v>
                </c:pt>
                <c:pt idx="3838">
                  <c:v>2</c:v>
                </c:pt>
                <c:pt idx="3839">
                  <c:v>3</c:v>
                </c:pt>
                <c:pt idx="3840">
                  <c:v>4</c:v>
                </c:pt>
                <c:pt idx="3841">
                  <c:v>5</c:v>
                </c:pt>
                <c:pt idx="3842">
                  <c:v>6</c:v>
                </c:pt>
                <c:pt idx="3843">
                  <c:v>7</c:v>
                </c:pt>
                <c:pt idx="3844">
                  <c:v>8</c:v>
                </c:pt>
                <c:pt idx="3845">
                  <c:v>9</c:v>
                </c:pt>
                <c:pt idx="3846">
                  <c:v>10</c:v>
                </c:pt>
                <c:pt idx="3847">
                  <c:v>11</c:v>
                </c:pt>
                <c:pt idx="3848">
                  <c:v>12</c:v>
                </c:pt>
                <c:pt idx="3849">
                  <c:v>13</c:v>
                </c:pt>
                <c:pt idx="3850">
                  <c:v>14</c:v>
                </c:pt>
                <c:pt idx="3851">
                  <c:v>15</c:v>
                </c:pt>
                <c:pt idx="3852">
                  <c:v>16</c:v>
                </c:pt>
                <c:pt idx="3853">
                  <c:v>17</c:v>
                </c:pt>
                <c:pt idx="3854">
                  <c:v>18</c:v>
                </c:pt>
                <c:pt idx="3855">
                  <c:v>19</c:v>
                </c:pt>
                <c:pt idx="3856">
                  <c:v>20</c:v>
                </c:pt>
                <c:pt idx="3857">
                  <c:v>21</c:v>
                </c:pt>
                <c:pt idx="3858">
                  <c:v>22</c:v>
                </c:pt>
                <c:pt idx="3859">
                  <c:v>23</c:v>
                </c:pt>
                <c:pt idx="3860">
                  <c:v>24</c:v>
                </c:pt>
                <c:pt idx="3861">
                  <c:v>25</c:v>
                </c:pt>
                <c:pt idx="3862">
                  <c:v>26</c:v>
                </c:pt>
                <c:pt idx="3863">
                  <c:v>27</c:v>
                </c:pt>
                <c:pt idx="3864">
                  <c:v>28</c:v>
                </c:pt>
                <c:pt idx="3865">
                  <c:v>29</c:v>
                </c:pt>
                <c:pt idx="3866">
                  <c:v>30</c:v>
                </c:pt>
                <c:pt idx="3867">
                  <c:v>31</c:v>
                </c:pt>
                <c:pt idx="3868">
                  <c:v>32</c:v>
                </c:pt>
                <c:pt idx="3869">
                  <c:v>33</c:v>
                </c:pt>
                <c:pt idx="3870">
                  <c:v>34</c:v>
                </c:pt>
                <c:pt idx="3871">
                  <c:v>35</c:v>
                </c:pt>
                <c:pt idx="3872">
                  <c:v>36</c:v>
                </c:pt>
                <c:pt idx="3873">
                  <c:v>37</c:v>
                </c:pt>
                <c:pt idx="3874">
                  <c:v>38</c:v>
                </c:pt>
                <c:pt idx="3875">
                  <c:v>39</c:v>
                </c:pt>
                <c:pt idx="3876">
                  <c:v>40</c:v>
                </c:pt>
                <c:pt idx="3877">
                  <c:v>41</c:v>
                </c:pt>
                <c:pt idx="3878">
                  <c:v>42</c:v>
                </c:pt>
                <c:pt idx="3879">
                  <c:v>43</c:v>
                </c:pt>
                <c:pt idx="3880">
                  <c:v>44</c:v>
                </c:pt>
                <c:pt idx="3881">
                  <c:v>45</c:v>
                </c:pt>
                <c:pt idx="3882">
                  <c:v>46</c:v>
                </c:pt>
                <c:pt idx="3883">
                  <c:v>47</c:v>
                </c:pt>
                <c:pt idx="3884">
                  <c:v>48</c:v>
                </c:pt>
                <c:pt idx="3885">
                  <c:v>49</c:v>
                </c:pt>
                <c:pt idx="3886">
                  <c:v>50</c:v>
                </c:pt>
                <c:pt idx="3887">
                  <c:v>51</c:v>
                </c:pt>
                <c:pt idx="3888">
                  <c:v>52</c:v>
                </c:pt>
                <c:pt idx="3889">
                  <c:v>53</c:v>
                </c:pt>
                <c:pt idx="3890">
                  <c:v>54</c:v>
                </c:pt>
                <c:pt idx="3891">
                  <c:v>55</c:v>
                </c:pt>
                <c:pt idx="3892">
                  <c:v>56</c:v>
                </c:pt>
                <c:pt idx="3893">
                  <c:v>57</c:v>
                </c:pt>
                <c:pt idx="3894">
                  <c:v>58</c:v>
                </c:pt>
                <c:pt idx="3895">
                  <c:v>59</c:v>
                </c:pt>
                <c:pt idx="3896">
                  <c:v>60</c:v>
                </c:pt>
                <c:pt idx="3897">
                  <c:v>61</c:v>
                </c:pt>
                <c:pt idx="3898">
                  <c:v>62</c:v>
                </c:pt>
                <c:pt idx="3899">
                  <c:v>63</c:v>
                </c:pt>
                <c:pt idx="3900">
                  <c:v>64</c:v>
                </c:pt>
                <c:pt idx="3901">
                  <c:v>65</c:v>
                </c:pt>
                <c:pt idx="3902">
                  <c:v>66</c:v>
                </c:pt>
                <c:pt idx="3903">
                  <c:v>67</c:v>
                </c:pt>
                <c:pt idx="3904">
                  <c:v>68</c:v>
                </c:pt>
                <c:pt idx="3905">
                  <c:v>69</c:v>
                </c:pt>
                <c:pt idx="3906">
                  <c:v>70</c:v>
                </c:pt>
                <c:pt idx="3907">
                  <c:v>71</c:v>
                </c:pt>
                <c:pt idx="3908">
                  <c:v>72</c:v>
                </c:pt>
                <c:pt idx="3909">
                  <c:v>73</c:v>
                </c:pt>
                <c:pt idx="3910">
                  <c:v>74</c:v>
                </c:pt>
                <c:pt idx="3911">
                  <c:v>75</c:v>
                </c:pt>
                <c:pt idx="3912">
                  <c:v>76</c:v>
                </c:pt>
                <c:pt idx="3913">
                  <c:v>77</c:v>
                </c:pt>
                <c:pt idx="3914">
                  <c:v>78</c:v>
                </c:pt>
                <c:pt idx="3915">
                  <c:v>79</c:v>
                </c:pt>
                <c:pt idx="3916">
                  <c:v>80</c:v>
                </c:pt>
                <c:pt idx="3917">
                  <c:v>81</c:v>
                </c:pt>
                <c:pt idx="3918">
                  <c:v>82</c:v>
                </c:pt>
                <c:pt idx="3919">
                  <c:v>83</c:v>
                </c:pt>
                <c:pt idx="3920">
                  <c:v>84</c:v>
                </c:pt>
                <c:pt idx="3921">
                  <c:v>85</c:v>
                </c:pt>
                <c:pt idx="3922">
                  <c:v>86</c:v>
                </c:pt>
                <c:pt idx="3923">
                  <c:v>87</c:v>
                </c:pt>
                <c:pt idx="3924">
                  <c:v>88</c:v>
                </c:pt>
                <c:pt idx="3925">
                  <c:v>89</c:v>
                </c:pt>
                <c:pt idx="3926">
                  <c:v>90</c:v>
                </c:pt>
                <c:pt idx="3927">
                  <c:v>91</c:v>
                </c:pt>
                <c:pt idx="3928">
                  <c:v>92</c:v>
                </c:pt>
                <c:pt idx="3929">
                  <c:v>93</c:v>
                </c:pt>
                <c:pt idx="3930">
                  <c:v>94</c:v>
                </c:pt>
                <c:pt idx="3931">
                  <c:v>95</c:v>
                </c:pt>
                <c:pt idx="3932">
                  <c:v>96</c:v>
                </c:pt>
                <c:pt idx="3933">
                  <c:v>97</c:v>
                </c:pt>
                <c:pt idx="3934">
                  <c:v>98</c:v>
                </c:pt>
                <c:pt idx="3935">
                  <c:v>99</c:v>
                </c:pt>
                <c:pt idx="3936">
                  <c:v>100</c:v>
                </c:pt>
                <c:pt idx="3937">
                  <c:v>101</c:v>
                </c:pt>
                <c:pt idx="3938">
                  <c:v>102</c:v>
                </c:pt>
                <c:pt idx="3939">
                  <c:v>103</c:v>
                </c:pt>
                <c:pt idx="3940">
                  <c:v>104</c:v>
                </c:pt>
                <c:pt idx="3941">
                  <c:v>105</c:v>
                </c:pt>
                <c:pt idx="3942">
                  <c:v>106</c:v>
                </c:pt>
                <c:pt idx="3943">
                  <c:v>107</c:v>
                </c:pt>
                <c:pt idx="3944">
                  <c:v>108</c:v>
                </c:pt>
                <c:pt idx="3945">
                  <c:v>109</c:v>
                </c:pt>
                <c:pt idx="3946">
                  <c:v>110</c:v>
                </c:pt>
                <c:pt idx="3947">
                  <c:v>111</c:v>
                </c:pt>
                <c:pt idx="3948">
                  <c:v>112</c:v>
                </c:pt>
                <c:pt idx="3949">
                  <c:v>113</c:v>
                </c:pt>
                <c:pt idx="3950">
                  <c:v>114</c:v>
                </c:pt>
                <c:pt idx="3951">
                  <c:v>115</c:v>
                </c:pt>
                <c:pt idx="3952">
                  <c:v>116</c:v>
                </c:pt>
                <c:pt idx="3953">
                  <c:v>117</c:v>
                </c:pt>
                <c:pt idx="3954">
                  <c:v>118</c:v>
                </c:pt>
                <c:pt idx="3955">
                  <c:v>119</c:v>
                </c:pt>
                <c:pt idx="3956">
                  <c:v>120</c:v>
                </c:pt>
                <c:pt idx="3957">
                  <c:v>121</c:v>
                </c:pt>
                <c:pt idx="3958">
                  <c:v>122</c:v>
                </c:pt>
                <c:pt idx="3959">
                  <c:v>123</c:v>
                </c:pt>
                <c:pt idx="3960">
                  <c:v>124</c:v>
                </c:pt>
                <c:pt idx="3961">
                  <c:v>125</c:v>
                </c:pt>
                <c:pt idx="3962">
                  <c:v>126</c:v>
                </c:pt>
                <c:pt idx="3963">
                  <c:v>127</c:v>
                </c:pt>
                <c:pt idx="3964">
                  <c:v>128</c:v>
                </c:pt>
                <c:pt idx="3965">
                  <c:v>129</c:v>
                </c:pt>
                <c:pt idx="3966">
                  <c:v>130</c:v>
                </c:pt>
                <c:pt idx="3967">
                  <c:v>131</c:v>
                </c:pt>
                <c:pt idx="3968">
                  <c:v>132</c:v>
                </c:pt>
                <c:pt idx="3969">
                  <c:v>133</c:v>
                </c:pt>
                <c:pt idx="3970">
                  <c:v>134</c:v>
                </c:pt>
                <c:pt idx="3971">
                  <c:v>135</c:v>
                </c:pt>
                <c:pt idx="3972">
                  <c:v>136</c:v>
                </c:pt>
                <c:pt idx="3973">
                  <c:v>137</c:v>
                </c:pt>
                <c:pt idx="3974">
                  <c:v>138</c:v>
                </c:pt>
                <c:pt idx="3975">
                  <c:v>139</c:v>
                </c:pt>
                <c:pt idx="3976">
                  <c:v>140</c:v>
                </c:pt>
                <c:pt idx="3977">
                  <c:v>141</c:v>
                </c:pt>
                <c:pt idx="3978">
                  <c:v>142</c:v>
                </c:pt>
                <c:pt idx="3979">
                  <c:v>143</c:v>
                </c:pt>
                <c:pt idx="3980">
                  <c:v>144</c:v>
                </c:pt>
                <c:pt idx="3981">
                  <c:v>145</c:v>
                </c:pt>
                <c:pt idx="3982">
                  <c:v>146</c:v>
                </c:pt>
                <c:pt idx="3983">
                  <c:v>147</c:v>
                </c:pt>
                <c:pt idx="3984">
                  <c:v>148</c:v>
                </c:pt>
                <c:pt idx="3985">
                  <c:v>149</c:v>
                </c:pt>
                <c:pt idx="3986">
                  <c:v>150</c:v>
                </c:pt>
                <c:pt idx="3987">
                  <c:v>151</c:v>
                </c:pt>
                <c:pt idx="3988">
                  <c:v>152</c:v>
                </c:pt>
                <c:pt idx="3989">
                  <c:v>153</c:v>
                </c:pt>
                <c:pt idx="3990">
                  <c:v>154</c:v>
                </c:pt>
                <c:pt idx="3991">
                  <c:v>155</c:v>
                </c:pt>
                <c:pt idx="3992">
                  <c:v>156</c:v>
                </c:pt>
                <c:pt idx="3993">
                  <c:v>157</c:v>
                </c:pt>
                <c:pt idx="3994">
                  <c:v>158</c:v>
                </c:pt>
                <c:pt idx="3995">
                  <c:v>159</c:v>
                </c:pt>
                <c:pt idx="3996">
                  <c:v>160</c:v>
                </c:pt>
                <c:pt idx="3997">
                  <c:v>161</c:v>
                </c:pt>
                <c:pt idx="3998">
                  <c:v>162</c:v>
                </c:pt>
                <c:pt idx="3999">
                  <c:v>163</c:v>
                </c:pt>
                <c:pt idx="4000">
                  <c:v>164</c:v>
                </c:pt>
                <c:pt idx="4001">
                  <c:v>165</c:v>
                </c:pt>
                <c:pt idx="4002">
                  <c:v>166</c:v>
                </c:pt>
                <c:pt idx="4003">
                  <c:v>167</c:v>
                </c:pt>
                <c:pt idx="4004">
                  <c:v>168</c:v>
                </c:pt>
                <c:pt idx="4005">
                  <c:v>169</c:v>
                </c:pt>
                <c:pt idx="4006">
                  <c:v>170</c:v>
                </c:pt>
                <c:pt idx="4007">
                  <c:v>171</c:v>
                </c:pt>
                <c:pt idx="4008">
                  <c:v>172</c:v>
                </c:pt>
                <c:pt idx="4009">
                  <c:v>173</c:v>
                </c:pt>
                <c:pt idx="4010">
                  <c:v>174</c:v>
                </c:pt>
                <c:pt idx="4011">
                  <c:v>175</c:v>
                </c:pt>
                <c:pt idx="4012">
                  <c:v>176</c:v>
                </c:pt>
                <c:pt idx="4013">
                  <c:v>177</c:v>
                </c:pt>
                <c:pt idx="4014">
                  <c:v>178</c:v>
                </c:pt>
                <c:pt idx="4015">
                  <c:v>179</c:v>
                </c:pt>
                <c:pt idx="4016">
                  <c:v>180</c:v>
                </c:pt>
                <c:pt idx="4017">
                  <c:v>181</c:v>
                </c:pt>
                <c:pt idx="4018">
                  <c:v>182</c:v>
                </c:pt>
                <c:pt idx="4019">
                  <c:v>183</c:v>
                </c:pt>
                <c:pt idx="4020">
                  <c:v>184</c:v>
                </c:pt>
                <c:pt idx="4021">
                  <c:v>185</c:v>
                </c:pt>
                <c:pt idx="4022">
                  <c:v>186</c:v>
                </c:pt>
                <c:pt idx="4023">
                  <c:v>187</c:v>
                </c:pt>
                <c:pt idx="4024">
                  <c:v>188</c:v>
                </c:pt>
                <c:pt idx="4025">
                  <c:v>189</c:v>
                </c:pt>
                <c:pt idx="4026">
                  <c:v>190</c:v>
                </c:pt>
                <c:pt idx="4027">
                  <c:v>191</c:v>
                </c:pt>
                <c:pt idx="4028">
                  <c:v>192</c:v>
                </c:pt>
                <c:pt idx="4029">
                  <c:v>193</c:v>
                </c:pt>
                <c:pt idx="4030">
                  <c:v>194</c:v>
                </c:pt>
                <c:pt idx="4031">
                  <c:v>195</c:v>
                </c:pt>
                <c:pt idx="4032">
                  <c:v>196</c:v>
                </c:pt>
                <c:pt idx="4033">
                  <c:v>197</c:v>
                </c:pt>
                <c:pt idx="4034">
                  <c:v>198</c:v>
                </c:pt>
                <c:pt idx="4035">
                  <c:v>199</c:v>
                </c:pt>
                <c:pt idx="4036">
                  <c:v>200</c:v>
                </c:pt>
                <c:pt idx="4037">
                  <c:v>201</c:v>
                </c:pt>
                <c:pt idx="4038">
                  <c:v>202</c:v>
                </c:pt>
                <c:pt idx="4039">
                  <c:v>203</c:v>
                </c:pt>
                <c:pt idx="4040">
                  <c:v>204</c:v>
                </c:pt>
                <c:pt idx="4041">
                  <c:v>205</c:v>
                </c:pt>
                <c:pt idx="4042">
                  <c:v>206</c:v>
                </c:pt>
                <c:pt idx="4043">
                  <c:v>207</c:v>
                </c:pt>
                <c:pt idx="4044">
                  <c:v>208</c:v>
                </c:pt>
                <c:pt idx="4045">
                  <c:v>209</c:v>
                </c:pt>
                <c:pt idx="4046">
                  <c:v>210</c:v>
                </c:pt>
                <c:pt idx="4047">
                  <c:v>211</c:v>
                </c:pt>
                <c:pt idx="4048">
                  <c:v>212</c:v>
                </c:pt>
                <c:pt idx="4049">
                  <c:v>213</c:v>
                </c:pt>
                <c:pt idx="4050">
                  <c:v>214</c:v>
                </c:pt>
                <c:pt idx="4051">
                  <c:v>215</c:v>
                </c:pt>
                <c:pt idx="4052">
                  <c:v>216</c:v>
                </c:pt>
                <c:pt idx="4053">
                  <c:v>217</c:v>
                </c:pt>
                <c:pt idx="4054">
                  <c:v>218</c:v>
                </c:pt>
                <c:pt idx="4055">
                  <c:v>219</c:v>
                </c:pt>
                <c:pt idx="4056">
                  <c:v>220</c:v>
                </c:pt>
                <c:pt idx="4057">
                  <c:v>221</c:v>
                </c:pt>
                <c:pt idx="4058">
                  <c:v>222</c:v>
                </c:pt>
                <c:pt idx="4059">
                  <c:v>223</c:v>
                </c:pt>
                <c:pt idx="4060">
                  <c:v>224</c:v>
                </c:pt>
                <c:pt idx="4061">
                  <c:v>225</c:v>
                </c:pt>
                <c:pt idx="4062">
                  <c:v>226</c:v>
                </c:pt>
                <c:pt idx="4063">
                  <c:v>227</c:v>
                </c:pt>
                <c:pt idx="4064">
                  <c:v>228</c:v>
                </c:pt>
                <c:pt idx="4065">
                  <c:v>229</c:v>
                </c:pt>
                <c:pt idx="4066">
                  <c:v>230</c:v>
                </c:pt>
                <c:pt idx="4067">
                  <c:v>231</c:v>
                </c:pt>
                <c:pt idx="4068">
                  <c:v>232</c:v>
                </c:pt>
                <c:pt idx="4069">
                  <c:v>233</c:v>
                </c:pt>
                <c:pt idx="4070">
                  <c:v>234</c:v>
                </c:pt>
                <c:pt idx="4071">
                  <c:v>235</c:v>
                </c:pt>
                <c:pt idx="4072">
                  <c:v>236</c:v>
                </c:pt>
                <c:pt idx="4073">
                  <c:v>237</c:v>
                </c:pt>
                <c:pt idx="4074">
                  <c:v>238</c:v>
                </c:pt>
                <c:pt idx="4075">
                  <c:v>239</c:v>
                </c:pt>
                <c:pt idx="4076">
                  <c:v>240</c:v>
                </c:pt>
                <c:pt idx="4077">
                  <c:v>241</c:v>
                </c:pt>
                <c:pt idx="4078">
                  <c:v>242</c:v>
                </c:pt>
                <c:pt idx="4079">
                  <c:v>243</c:v>
                </c:pt>
                <c:pt idx="4080">
                  <c:v>244</c:v>
                </c:pt>
                <c:pt idx="4081">
                  <c:v>245</c:v>
                </c:pt>
                <c:pt idx="4082">
                  <c:v>246</c:v>
                </c:pt>
                <c:pt idx="4083">
                  <c:v>247</c:v>
                </c:pt>
                <c:pt idx="4084">
                  <c:v>248</c:v>
                </c:pt>
                <c:pt idx="4085">
                  <c:v>249</c:v>
                </c:pt>
                <c:pt idx="4086">
                  <c:v>250</c:v>
                </c:pt>
                <c:pt idx="4087">
                  <c:v>251</c:v>
                </c:pt>
                <c:pt idx="4088">
                  <c:v>252</c:v>
                </c:pt>
                <c:pt idx="4089">
                  <c:v>253</c:v>
                </c:pt>
                <c:pt idx="4090">
                  <c:v>254</c:v>
                </c:pt>
                <c:pt idx="4091">
                  <c:v>255</c:v>
                </c:pt>
                <c:pt idx="4092">
                  <c:v>256</c:v>
                </c:pt>
                <c:pt idx="4093">
                  <c:v>257</c:v>
                </c:pt>
                <c:pt idx="4094">
                  <c:v>258</c:v>
                </c:pt>
                <c:pt idx="4095">
                  <c:v>259</c:v>
                </c:pt>
                <c:pt idx="4096">
                  <c:v>260</c:v>
                </c:pt>
                <c:pt idx="4097">
                  <c:v>261</c:v>
                </c:pt>
                <c:pt idx="4098">
                  <c:v>262</c:v>
                </c:pt>
                <c:pt idx="4099">
                  <c:v>263</c:v>
                </c:pt>
                <c:pt idx="4100">
                  <c:v>264</c:v>
                </c:pt>
                <c:pt idx="4101">
                  <c:v>265</c:v>
                </c:pt>
                <c:pt idx="4102">
                  <c:v>266</c:v>
                </c:pt>
                <c:pt idx="4103">
                  <c:v>267</c:v>
                </c:pt>
                <c:pt idx="4104">
                  <c:v>268</c:v>
                </c:pt>
                <c:pt idx="4105">
                  <c:v>269</c:v>
                </c:pt>
                <c:pt idx="4106">
                  <c:v>270</c:v>
                </c:pt>
                <c:pt idx="4107">
                  <c:v>271</c:v>
                </c:pt>
                <c:pt idx="4108">
                  <c:v>272</c:v>
                </c:pt>
                <c:pt idx="4109">
                  <c:v>273</c:v>
                </c:pt>
                <c:pt idx="4110">
                  <c:v>274</c:v>
                </c:pt>
                <c:pt idx="4111">
                  <c:v>275</c:v>
                </c:pt>
                <c:pt idx="4112">
                  <c:v>276</c:v>
                </c:pt>
                <c:pt idx="4113">
                  <c:v>277</c:v>
                </c:pt>
                <c:pt idx="4114">
                  <c:v>278</c:v>
                </c:pt>
                <c:pt idx="4115">
                  <c:v>279</c:v>
                </c:pt>
                <c:pt idx="4116">
                  <c:v>280</c:v>
                </c:pt>
                <c:pt idx="4117">
                  <c:v>281</c:v>
                </c:pt>
                <c:pt idx="4118">
                  <c:v>282</c:v>
                </c:pt>
                <c:pt idx="4119">
                  <c:v>283</c:v>
                </c:pt>
                <c:pt idx="4120">
                  <c:v>284</c:v>
                </c:pt>
                <c:pt idx="4121">
                  <c:v>285</c:v>
                </c:pt>
                <c:pt idx="4122">
                  <c:v>286</c:v>
                </c:pt>
                <c:pt idx="4123">
                  <c:v>287</c:v>
                </c:pt>
                <c:pt idx="4124">
                  <c:v>288</c:v>
                </c:pt>
                <c:pt idx="4125">
                  <c:v>289</c:v>
                </c:pt>
                <c:pt idx="4126">
                  <c:v>290</c:v>
                </c:pt>
                <c:pt idx="4127">
                  <c:v>1</c:v>
                </c:pt>
                <c:pt idx="4128">
                  <c:v>2</c:v>
                </c:pt>
                <c:pt idx="4129">
                  <c:v>3</c:v>
                </c:pt>
                <c:pt idx="4130">
                  <c:v>4</c:v>
                </c:pt>
                <c:pt idx="4131">
                  <c:v>5</c:v>
                </c:pt>
                <c:pt idx="4132">
                  <c:v>6</c:v>
                </c:pt>
                <c:pt idx="4133">
                  <c:v>7</c:v>
                </c:pt>
                <c:pt idx="4134">
                  <c:v>8</c:v>
                </c:pt>
                <c:pt idx="4135">
                  <c:v>9</c:v>
                </c:pt>
                <c:pt idx="4136">
                  <c:v>10</c:v>
                </c:pt>
                <c:pt idx="4137">
                  <c:v>11</c:v>
                </c:pt>
                <c:pt idx="4138">
                  <c:v>12</c:v>
                </c:pt>
                <c:pt idx="4139">
                  <c:v>13</c:v>
                </c:pt>
                <c:pt idx="4140">
                  <c:v>14</c:v>
                </c:pt>
                <c:pt idx="4141">
                  <c:v>15</c:v>
                </c:pt>
                <c:pt idx="4142">
                  <c:v>16</c:v>
                </c:pt>
                <c:pt idx="4143">
                  <c:v>17</c:v>
                </c:pt>
                <c:pt idx="4144">
                  <c:v>18</c:v>
                </c:pt>
                <c:pt idx="4145">
                  <c:v>19</c:v>
                </c:pt>
                <c:pt idx="4146">
                  <c:v>20</c:v>
                </c:pt>
                <c:pt idx="4147">
                  <c:v>21</c:v>
                </c:pt>
                <c:pt idx="4148">
                  <c:v>22</c:v>
                </c:pt>
                <c:pt idx="4149">
                  <c:v>23</c:v>
                </c:pt>
                <c:pt idx="4150">
                  <c:v>24</c:v>
                </c:pt>
                <c:pt idx="4151">
                  <c:v>25</c:v>
                </c:pt>
                <c:pt idx="4152">
                  <c:v>26</c:v>
                </c:pt>
                <c:pt idx="4153">
                  <c:v>27</c:v>
                </c:pt>
                <c:pt idx="4154">
                  <c:v>28</c:v>
                </c:pt>
                <c:pt idx="4155">
                  <c:v>29</c:v>
                </c:pt>
                <c:pt idx="4156">
                  <c:v>30</c:v>
                </c:pt>
                <c:pt idx="4157">
                  <c:v>31</c:v>
                </c:pt>
                <c:pt idx="4158">
                  <c:v>32</c:v>
                </c:pt>
                <c:pt idx="4159">
                  <c:v>33</c:v>
                </c:pt>
                <c:pt idx="4160">
                  <c:v>34</c:v>
                </c:pt>
                <c:pt idx="4161">
                  <c:v>35</c:v>
                </c:pt>
                <c:pt idx="4162">
                  <c:v>36</c:v>
                </c:pt>
                <c:pt idx="4163">
                  <c:v>37</c:v>
                </c:pt>
                <c:pt idx="4164">
                  <c:v>38</c:v>
                </c:pt>
                <c:pt idx="4165">
                  <c:v>39</c:v>
                </c:pt>
                <c:pt idx="4166">
                  <c:v>40</c:v>
                </c:pt>
                <c:pt idx="4167">
                  <c:v>41</c:v>
                </c:pt>
                <c:pt idx="4168">
                  <c:v>42</c:v>
                </c:pt>
                <c:pt idx="4169">
                  <c:v>43</c:v>
                </c:pt>
                <c:pt idx="4170">
                  <c:v>44</c:v>
                </c:pt>
                <c:pt idx="4171">
                  <c:v>45</c:v>
                </c:pt>
                <c:pt idx="4172">
                  <c:v>46</c:v>
                </c:pt>
                <c:pt idx="4173">
                  <c:v>47</c:v>
                </c:pt>
                <c:pt idx="4174">
                  <c:v>48</c:v>
                </c:pt>
                <c:pt idx="4175">
                  <c:v>49</c:v>
                </c:pt>
                <c:pt idx="4176">
                  <c:v>50</c:v>
                </c:pt>
                <c:pt idx="4177">
                  <c:v>51</c:v>
                </c:pt>
                <c:pt idx="4178">
                  <c:v>52</c:v>
                </c:pt>
                <c:pt idx="4179">
                  <c:v>53</c:v>
                </c:pt>
                <c:pt idx="4180">
                  <c:v>54</c:v>
                </c:pt>
                <c:pt idx="4181">
                  <c:v>55</c:v>
                </c:pt>
                <c:pt idx="4182">
                  <c:v>56</c:v>
                </c:pt>
                <c:pt idx="4183">
                  <c:v>57</c:v>
                </c:pt>
                <c:pt idx="4184">
                  <c:v>58</c:v>
                </c:pt>
                <c:pt idx="4185">
                  <c:v>59</c:v>
                </c:pt>
                <c:pt idx="4186">
                  <c:v>60</c:v>
                </c:pt>
                <c:pt idx="4187">
                  <c:v>61</c:v>
                </c:pt>
                <c:pt idx="4188">
                  <c:v>62</c:v>
                </c:pt>
                <c:pt idx="4189">
                  <c:v>63</c:v>
                </c:pt>
                <c:pt idx="4190">
                  <c:v>64</c:v>
                </c:pt>
                <c:pt idx="4191">
                  <c:v>65</c:v>
                </c:pt>
                <c:pt idx="4192">
                  <c:v>66</c:v>
                </c:pt>
                <c:pt idx="4193">
                  <c:v>67</c:v>
                </c:pt>
                <c:pt idx="4194">
                  <c:v>68</c:v>
                </c:pt>
                <c:pt idx="4195">
                  <c:v>69</c:v>
                </c:pt>
                <c:pt idx="4196">
                  <c:v>70</c:v>
                </c:pt>
                <c:pt idx="4197">
                  <c:v>71</c:v>
                </c:pt>
                <c:pt idx="4198">
                  <c:v>72</c:v>
                </c:pt>
                <c:pt idx="4199">
                  <c:v>73</c:v>
                </c:pt>
                <c:pt idx="4200">
                  <c:v>74</c:v>
                </c:pt>
                <c:pt idx="4201">
                  <c:v>75</c:v>
                </c:pt>
                <c:pt idx="4202">
                  <c:v>76</c:v>
                </c:pt>
                <c:pt idx="4203">
                  <c:v>77</c:v>
                </c:pt>
                <c:pt idx="4204">
                  <c:v>78</c:v>
                </c:pt>
                <c:pt idx="4205">
                  <c:v>79</c:v>
                </c:pt>
                <c:pt idx="4206">
                  <c:v>80</c:v>
                </c:pt>
                <c:pt idx="4207">
                  <c:v>81</c:v>
                </c:pt>
                <c:pt idx="4208">
                  <c:v>82</c:v>
                </c:pt>
                <c:pt idx="4209">
                  <c:v>83</c:v>
                </c:pt>
                <c:pt idx="4210">
                  <c:v>84</c:v>
                </c:pt>
                <c:pt idx="4211">
                  <c:v>85</c:v>
                </c:pt>
                <c:pt idx="4212">
                  <c:v>86</c:v>
                </c:pt>
                <c:pt idx="4213">
                  <c:v>87</c:v>
                </c:pt>
                <c:pt idx="4214">
                  <c:v>88</c:v>
                </c:pt>
                <c:pt idx="4215">
                  <c:v>89</c:v>
                </c:pt>
                <c:pt idx="4216">
                  <c:v>90</c:v>
                </c:pt>
                <c:pt idx="4217">
                  <c:v>91</c:v>
                </c:pt>
                <c:pt idx="4218">
                  <c:v>92</c:v>
                </c:pt>
                <c:pt idx="4219">
                  <c:v>93</c:v>
                </c:pt>
                <c:pt idx="4220">
                  <c:v>94</c:v>
                </c:pt>
                <c:pt idx="4221">
                  <c:v>95</c:v>
                </c:pt>
                <c:pt idx="4222">
                  <c:v>96</c:v>
                </c:pt>
                <c:pt idx="4223">
                  <c:v>97</c:v>
                </c:pt>
                <c:pt idx="4224">
                  <c:v>98</c:v>
                </c:pt>
                <c:pt idx="4225">
                  <c:v>99</c:v>
                </c:pt>
                <c:pt idx="4226">
                  <c:v>100</c:v>
                </c:pt>
                <c:pt idx="4227">
                  <c:v>101</c:v>
                </c:pt>
                <c:pt idx="4228">
                  <c:v>102</c:v>
                </c:pt>
                <c:pt idx="4229">
                  <c:v>103</c:v>
                </c:pt>
                <c:pt idx="4230">
                  <c:v>104</c:v>
                </c:pt>
                <c:pt idx="4231">
                  <c:v>105</c:v>
                </c:pt>
                <c:pt idx="4232">
                  <c:v>106</c:v>
                </c:pt>
                <c:pt idx="4233">
                  <c:v>107</c:v>
                </c:pt>
                <c:pt idx="4234">
                  <c:v>108</c:v>
                </c:pt>
                <c:pt idx="4235">
                  <c:v>109</c:v>
                </c:pt>
                <c:pt idx="4236">
                  <c:v>110</c:v>
                </c:pt>
                <c:pt idx="4237">
                  <c:v>111</c:v>
                </c:pt>
                <c:pt idx="4238">
                  <c:v>112</c:v>
                </c:pt>
                <c:pt idx="4239">
                  <c:v>113</c:v>
                </c:pt>
                <c:pt idx="4240">
                  <c:v>114</c:v>
                </c:pt>
                <c:pt idx="4241">
                  <c:v>115</c:v>
                </c:pt>
                <c:pt idx="4242">
                  <c:v>116</c:v>
                </c:pt>
                <c:pt idx="4243">
                  <c:v>117</c:v>
                </c:pt>
                <c:pt idx="4244">
                  <c:v>118</c:v>
                </c:pt>
                <c:pt idx="4245">
                  <c:v>119</c:v>
                </c:pt>
                <c:pt idx="4246">
                  <c:v>120</c:v>
                </c:pt>
                <c:pt idx="4247">
                  <c:v>121</c:v>
                </c:pt>
                <c:pt idx="4248">
                  <c:v>122</c:v>
                </c:pt>
                <c:pt idx="4249">
                  <c:v>123</c:v>
                </c:pt>
                <c:pt idx="4250">
                  <c:v>124</c:v>
                </c:pt>
                <c:pt idx="4251">
                  <c:v>125</c:v>
                </c:pt>
                <c:pt idx="4252">
                  <c:v>126</c:v>
                </c:pt>
                <c:pt idx="4253">
                  <c:v>127</c:v>
                </c:pt>
                <c:pt idx="4254">
                  <c:v>128</c:v>
                </c:pt>
                <c:pt idx="4255">
                  <c:v>129</c:v>
                </c:pt>
                <c:pt idx="4256">
                  <c:v>130</c:v>
                </c:pt>
                <c:pt idx="4257">
                  <c:v>131</c:v>
                </c:pt>
                <c:pt idx="4258">
                  <c:v>132</c:v>
                </c:pt>
                <c:pt idx="4259">
                  <c:v>133</c:v>
                </c:pt>
                <c:pt idx="4260">
                  <c:v>134</c:v>
                </c:pt>
                <c:pt idx="4261">
                  <c:v>135</c:v>
                </c:pt>
                <c:pt idx="4262">
                  <c:v>136</c:v>
                </c:pt>
                <c:pt idx="4263">
                  <c:v>137</c:v>
                </c:pt>
                <c:pt idx="4264">
                  <c:v>138</c:v>
                </c:pt>
                <c:pt idx="4265">
                  <c:v>139</c:v>
                </c:pt>
                <c:pt idx="4266">
                  <c:v>140</c:v>
                </c:pt>
                <c:pt idx="4267">
                  <c:v>141</c:v>
                </c:pt>
                <c:pt idx="4268">
                  <c:v>142</c:v>
                </c:pt>
                <c:pt idx="4269">
                  <c:v>143</c:v>
                </c:pt>
                <c:pt idx="4270">
                  <c:v>144</c:v>
                </c:pt>
                <c:pt idx="4271">
                  <c:v>145</c:v>
                </c:pt>
                <c:pt idx="4272">
                  <c:v>146</c:v>
                </c:pt>
                <c:pt idx="4273">
                  <c:v>147</c:v>
                </c:pt>
                <c:pt idx="4274">
                  <c:v>148</c:v>
                </c:pt>
                <c:pt idx="4275">
                  <c:v>149</c:v>
                </c:pt>
                <c:pt idx="4276">
                  <c:v>150</c:v>
                </c:pt>
                <c:pt idx="4277">
                  <c:v>151</c:v>
                </c:pt>
                <c:pt idx="4278">
                  <c:v>152</c:v>
                </c:pt>
                <c:pt idx="4279">
                  <c:v>153</c:v>
                </c:pt>
                <c:pt idx="4280">
                  <c:v>154</c:v>
                </c:pt>
                <c:pt idx="4281">
                  <c:v>155</c:v>
                </c:pt>
                <c:pt idx="4282">
                  <c:v>156</c:v>
                </c:pt>
                <c:pt idx="4283">
                  <c:v>157</c:v>
                </c:pt>
                <c:pt idx="4284">
                  <c:v>158</c:v>
                </c:pt>
                <c:pt idx="4285">
                  <c:v>159</c:v>
                </c:pt>
                <c:pt idx="4286">
                  <c:v>160</c:v>
                </c:pt>
                <c:pt idx="4287">
                  <c:v>161</c:v>
                </c:pt>
                <c:pt idx="4288">
                  <c:v>162</c:v>
                </c:pt>
                <c:pt idx="4289">
                  <c:v>163</c:v>
                </c:pt>
                <c:pt idx="4290">
                  <c:v>164</c:v>
                </c:pt>
                <c:pt idx="4291">
                  <c:v>165</c:v>
                </c:pt>
                <c:pt idx="4292">
                  <c:v>166</c:v>
                </c:pt>
                <c:pt idx="4293">
                  <c:v>167</c:v>
                </c:pt>
                <c:pt idx="4294">
                  <c:v>168</c:v>
                </c:pt>
                <c:pt idx="4295">
                  <c:v>169</c:v>
                </c:pt>
                <c:pt idx="4296">
                  <c:v>170</c:v>
                </c:pt>
                <c:pt idx="4297">
                  <c:v>171</c:v>
                </c:pt>
                <c:pt idx="4298">
                  <c:v>172</c:v>
                </c:pt>
                <c:pt idx="4299">
                  <c:v>173</c:v>
                </c:pt>
                <c:pt idx="4300">
                  <c:v>174</c:v>
                </c:pt>
                <c:pt idx="4301">
                  <c:v>175</c:v>
                </c:pt>
                <c:pt idx="4302">
                  <c:v>176</c:v>
                </c:pt>
                <c:pt idx="4303">
                  <c:v>177</c:v>
                </c:pt>
                <c:pt idx="4304">
                  <c:v>178</c:v>
                </c:pt>
                <c:pt idx="4305">
                  <c:v>179</c:v>
                </c:pt>
                <c:pt idx="4306">
                  <c:v>180</c:v>
                </c:pt>
                <c:pt idx="4307">
                  <c:v>181</c:v>
                </c:pt>
                <c:pt idx="4308">
                  <c:v>182</c:v>
                </c:pt>
                <c:pt idx="4309">
                  <c:v>183</c:v>
                </c:pt>
                <c:pt idx="4310">
                  <c:v>184</c:v>
                </c:pt>
                <c:pt idx="4311">
                  <c:v>185</c:v>
                </c:pt>
                <c:pt idx="4312">
                  <c:v>186</c:v>
                </c:pt>
                <c:pt idx="4313">
                  <c:v>187</c:v>
                </c:pt>
                <c:pt idx="4314">
                  <c:v>188</c:v>
                </c:pt>
                <c:pt idx="4315">
                  <c:v>189</c:v>
                </c:pt>
                <c:pt idx="4316">
                  <c:v>190</c:v>
                </c:pt>
                <c:pt idx="4317">
                  <c:v>191</c:v>
                </c:pt>
                <c:pt idx="4318">
                  <c:v>192</c:v>
                </c:pt>
                <c:pt idx="4319">
                  <c:v>193</c:v>
                </c:pt>
                <c:pt idx="4320">
                  <c:v>194</c:v>
                </c:pt>
                <c:pt idx="4321">
                  <c:v>195</c:v>
                </c:pt>
                <c:pt idx="4322">
                  <c:v>196</c:v>
                </c:pt>
                <c:pt idx="4323">
                  <c:v>197</c:v>
                </c:pt>
                <c:pt idx="4324">
                  <c:v>198</c:v>
                </c:pt>
                <c:pt idx="4325">
                  <c:v>199</c:v>
                </c:pt>
                <c:pt idx="4326">
                  <c:v>200</c:v>
                </c:pt>
                <c:pt idx="4327">
                  <c:v>201</c:v>
                </c:pt>
                <c:pt idx="4328">
                  <c:v>202</c:v>
                </c:pt>
                <c:pt idx="4329">
                  <c:v>203</c:v>
                </c:pt>
                <c:pt idx="4330">
                  <c:v>204</c:v>
                </c:pt>
                <c:pt idx="4331">
                  <c:v>205</c:v>
                </c:pt>
                <c:pt idx="4332">
                  <c:v>206</c:v>
                </c:pt>
                <c:pt idx="4333">
                  <c:v>207</c:v>
                </c:pt>
                <c:pt idx="4334">
                  <c:v>208</c:v>
                </c:pt>
                <c:pt idx="4335">
                  <c:v>209</c:v>
                </c:pt>
                <c:pt idx="4336">
                  <c:v>210</c:v>
                </c:pt>
                <c:pt idx="4337">
                  <c:v>211</c:v>
                </c:pt>
                <c:pt idx="4338">
                  <c:v>212</c:v>
                </c:pt>
                <c:pt idx="4339">
                  <c:v>213</c:v>
                </c:pt>
                <c:pt idx="4340">
                  <c:v>214</c:v>
                </c:pt>
                <c:pt idx="4341">
                  <c:v>215</c:v>
                </c:pt>
                <c:pt idx="4342">
                  <c:v>216</c:v>
                </c:pt>
                <c:pt idx="4343">
                  <c:v>217</c:v>
                </c:pt>
                <c:pt idx="4344">
                  <c:v>218</c:v>
                </c:pt>
                <c:pt idx="4345">
                  <c:v>219</c:v>
                </c:pt>
                <c:pt idx="4346">
                  <c:v>220</c:v>
                </c:pt>
                <c:pt idx="4347">
                  <c:v>221</c:v>
                </c:pt>
                <c:pt idx="4348">
                  <c:v>222</c:v>
                </c:pt>
                <c:pt idx="4349">
                  <c:v>223</c:v>
                </c:pt>
                <c:pt idx="4350">
                  <c:v>224</c:v>
                </c:pt>
                <c:pt idx="4351">
                  <c:v>225</c:v>
                </c:pt>
                <c:pt idx="4352">
                  <c:v>226</c:v>
                </c:pt>
                <c:pt idx="4353">
                  <c:v>227</c:v>
                </c:pt>
                <c:pt idx="4354">
                  <c:v>228</c:v>
                </c:pt>
                <c:pt idx="4355">
                  <c:v>229</c:v>
                </c:pt>
                <c:pt idx="4356">
                  <c:v>230</c:v>
                </c:pt>
                <c:pt idx="4357">
                  <c:v>231</c:v>
                </c:pt>
                <c:pt idx="4358">
                  <c:v>232</c:v>
                </c:pt>
                <c:pt idx="4359">
                  <c:v>233</c:v>
                </c:pt>
                <c:pt idx="4360">
                  <c:v>234</c:v>
                </c:pt>
                <c:pt idx="4361">
                  <c:v>235</c:v>
                </c:pt>
                <c:pt idx="4362">
                  <c:v>236</c:v>
                </c:pt>
                <c:pt idx="4363">
                  <c:v>237</c:v>
                </c:pt>
                <c:pt idx="4364">
                  <c:v>238</c:v>
                </c:pt>
                <c:pt idx="4365">
                  <c:v>239</c:v>
                </c:pt>
                <c:pt idx="4366">
                  <c:v>240</c:v>
                </c:pt>
                <c:pt idx="4367">
                  <c:v>241</c:v>
                </c:pt>
                <c:pt idx="4368">
                  <c:v>242</c:v>
                </c:pt>
                <c:pt idx="4369">
                  <c:v>243</c:v>
                </c:pt>
                <c:pt idx="4370">
                  <c:v>244</c:v>
                </c:pt>
                <c:pt idx="4371">
                  <c:v>245</c:v>
                </c:pt>
                <c:pt idx="4372">
                  <c:v>246</c:v>
                </c:pt>
                <c:pt idx="4373">
                  <c:v>247</c:v>
                </c:pt>
                <c:pt idx="4374">
                  <c:v>248</c:v>
                </c:pt>
                <c:pt idx="4375">
                  <c:v>249</c:v>
                </c:pt>
                <c:pt idx="4376">
                  <c:v>250</c:v>
                </c:pt>
                <c:pt idx="4377">
                  <c:v>251</c:v>
                </c:pt>
                <c:pt idx="4378">
                  <c:v>252</c:v>
                </c:pt>
                <c:pt idx="4379">
                  <c:v>253</c:v>
                </c:pt>
                <c:pt idx="4380">
                  <c:v>254</c:v>
                </c:pt>
                <c:pt idx="4381">
                  <c:v>255</c:v>
                </c:pt>
                <c:pt idx="4382">
                  <c:v>256</c:v>
                </c:pt>
                <c:pt idx="4383">
                  <c:v>257</c:v>
                </c:pt>
                <c:pt idx="4384">
                  <c:v>258</c:v>
                </c:pt>
                <c:pt idx="4385">
                  <c:v>259</c:v>
                </c:pt>
                <c:pt idx="4386">
                  <c:v>260</c:v>
                </c:pt>
                <c:pt idx="4387">
                  <c:v>261</c:v>
                </c:pt>
                <c:pt idx="4388">
                  <c:v>262</c:v>
                </c:pt>
                <c:pt idx="4389">
                  <c:v>263</c:v>
                </c:pt>
                <c:pt idx="4390">
                  <c:v>264</c:v>
                </c:pt>
                <c:pt idx="4391">
                  <c:v>265</c:v>
                </c:pt>
                <c:pt idx="4392">
                  <c:v>266</c:v>
                </c:pt>
                <c:pt idx="4393">
                  <c:v>267</c:v>
                </c:pt>
                <c:pt idx="4394">
                  <c:v>268</c:v>
                </c:pt>
                <c:pt idx="4395">
                  <c:v>269</c:v>
                </c:pt>
                <c:pt idx="4396">
                  <c:v>270</c:v>
                </c:pt>
                <c:pt idx="4397">
                  <c:v>1</c:v>
                </c:pt>
                <c:pt idx="4398">
                  <c:v>2</c:v>
                </c:pt>
                <c:pt idx="4399">
                  <c:v>3</c:v>
                </c:pt>
                <c:pt idx="4400">
                  <c:v>4</c:v>
                </c:pt>
                <c:pt idx="4401">
                  <c:v>5</c:v>
                </c:pt>
                <c:pt idx="4402">
                  <c:v>6</c:v>
                </c:pt>
                <c:pt idx="4403">
                  <c:v>7</c:v>
                </c:pt>
                <c:pt idx="4404">
                  <c:v>8</c:v>
                </c:pt>
                <c:pt idx="4405">
                  <c:v>9</c:v>
                </c:pt>
                <c:pt idx="4406">
                  <c:v>10</c:v>
                </c:pt>
                <c:pt idx="4407">
                  <c:v>11</c:v>
                </c:pt>
                <c:pt idx="4408">
                  <c:v>12</c:v>
                </c:pt>
                <c:pt idx="4409">
                  <c:v>13</c:v>
                </c:pt>
                <c:pt idx="4410">
                  <c:v>14</c:v>
                </c:pt>
                <c:pt idx="4411">
                  <c:v>15</c:v>
                </c:pt>
                <c:pt idx="4412">
                  <c:v>16</c:v>
                </c:pt>
                <c:pt idx="4413">
                  <c:v>17</c:v>
                </c:pt>
                <c:pt idx="4414">
                  <c:v>18</c:v>
                </c:pt>
                <c:pt idx="4415">
                  <c:v>19</c:v>
                </c:pt>
                <c:pt idx="4416">
                  <c:v>20</c:v>
                </c:pt>
                <c:pt idx="4417">
                  <c:v>21</c:v>
                </c:pt>
                <c:pt idx="4418">
                  <c:v>22</c:v>
                </c:pt>
                <c:pt idx="4419">
                  <c:v>23</c:v>
                </c:pt>
                <c:pt idx="4420">
                  <c:v>24</c:v>
                </c:pt>
                <c:pt idx="4421">
                  <c:v>25</c:v>
                </c:pt>
                <c:pt idx="4422">
                  <c:v>26</c:v>
                </c:pt>
                <c:pt idx="4423">
                  <c:v>27</c:v>
                </c:pt>
                <c:pt idx="4424">
                  <c:v>28</c:v>
                </c:pt>
                <c:pt idx="4425">
                  <c:v>29</c:v>
                </c:pt>
                <c:pt idx="4426">
                  <c:v>30</c:v>
                </c:pt>
                <c:pt idx="4427">
                  <c:v>31</c:v>
                </c:pt>
                <c:pt idx="4428">
                  <c:v>32</c:v>
                </c:pt>
                <c:pt idx="4429">
                  <c:v>33</c:v>
                </c:pt>
                <c:pt idx="4430">
                  <c:v>34</c:v>
                </c:pt>
                <c:pt idx="4431">
                  <c:v>35</c:v>
                </c:pt>
                <c:pt idx="4432">
                  <c:v>36</c:v>
                </c:pt>
                <c:pt idx="4433">
                  <c:v>37</c:v>
                </c:pt>
                <c:pt idx="4434">
                  <c:v>38</c:v>
                </c:pt>
                <c:pt idx="4435">
                  <c:v>39</c:v>
                </c:pt>
                <c:pt idx="4436">
                  <c:v>40</c:v>
                </c:pt>
                <c:pt idx="4437">
                  <c:v>41</c:v>
                </c:pt>
                <c:pt idx="4438">
                  <c:v>42</c:v>
                </c:pt>
                <c:pt idx="4439">
                  <c:v>43</c:v>
                </c:pt>
                <c:pt idx="4440">
                  <c:v>44</c:v>
                </c:pt>
                <c:pt idx="4441">
                  <c:v>45</c:v>
                </c:pt>
                <c:pt idx="4442">
                  <c:v>46</c:v>
                </c:pt>
                <c:pt idx="4443">
                  <c:v>47</c:v>
                </c:pt>
                <c:pt idx="4444">
                  <c:v>48</c:v>
                </c:pt>
                <c:pt idx="4445">
                  <c:v>49</c:v>
                </c:pt>
                <c:pt idx="4446">
                  <c:v>50</c:v>
                </c:pt>
                <c:pt idx="4447">
                  <c:v>51</c:v>
                </c:pt>
                <c:pt idx="4448">
                  <c:v>52</c:v>
                </c:pt>
                <c:pt idx="4449">
                  <c:v>53</c:v>
                </c:pt>
                <c:pt idx="4450">
                  <c:v>54</c:v>
                </c:pt>
                <c:pt idx="4451">
                  <c:v>55</c:v>
                </c:pt>
                <c:pt idx="4452">
                  <c:v>56</c:v>
                </c:pt>
                <c:pt idx="4453">
                  <c:v>57</c:v>
                </c:pt>
                <c:pt idx="4454">
                  <c:v>58</c:v>
                </c:pt>
                <c:pt idx="4455">
                  <c:v>59</c:v>
                </c:pt>
                <c:pt idx="4456">
                  <c:v>60</c:v>
                </c:pt>
                <c:pt idx="4457">
                  <c:v>61</c:v>
                </c:pt>
                <c:pt idx="4458">
                  <c:v>62</c:v>
                </c:pt>
                <c:pt idx="4459">
                  <c:v>63</c:v>
                </c:pt>
                <c:pt idx="4460">
                  <c:v>64</c:v>
                </c:pt>
                <c:pt idx="4461">
                  <c:v>65</c:v>
                </c:pt>
                <c:pt idx="4462">
                  <c:v>66</c:v>
                </c:pt>
                <c:pt idx="4463">
                  <c:v>67</c:v>
                </c:pt>
                <c:pt idx="4464">
                  <c:v>68</c:v>
                </c:pt>
                <c:pt idx="4465">
                  <c:v>69</c:v>
                </c:pt>
                <c:pt idx="4466">
                  <c:v>70</c:v>
                </c:pt>
                <c:pt idx="4467">
                  <c:v>71</c:v>
                </c:pt>
                <c:pt idx="4468">
                  <c:v>72</c:v>
                </c:pt>
                <c:pt idx="4469">
                  <c:v>73</c:v>
                </c:pt>
                <c:pt idx="4470">
                  <c:v>74</c:v>
                </c:pt>
                <c:pt idx="4471">
                  <c:v>75</c:v>
                </c:pt>
                <c:pt idx="4472">
                  <c:v>76</c:v>
                </c:pt>
                <c:pt idx="4473">
                  <c:v>77</c:v>
                </c:pt>
                <c:pt idx="4474">
                  <c:v>78</c:v>
                </c:pt>
                <c:pt idx="4475">
                  <c:v>79</c:v>
                </c:pt>
                <c:pt idx="4476">
                  <c:v>80</c:v>
                </c:pt>
                <c:pt idx="4477">
                  <c:v>81</c:v>
                </c:pt>
                <c:pt idx="4478">
                  <c:v>82</c:v>
                </c:pt>
                <c:pt idx="4479">
                  <c:v>83</c:v>
                </c:pt>
                <c:pt idx="4480">
                  <c:v>84</c:v>
                </c:pt>
                <c:pt idx="4481">
                  <c:v>85</c:v>
                </c:pt>
                <c:pt idx="4482">
                  <c:v>86</c:v>
                </c:pt>
                <c:pt idx="4483">
                  <c:v>87</c:v>
                </c:pt>
                <c:pt idx="4484">
                  <c:v>88</c:v>
                </c:pt>
                <c:pt idx="4485">
                  <c:v>89</c:v>
                </c:pt>
                <c:pt idx="4486">
                  <c:v>90</c:v>
                </c:pt>
                <c:pt idx="4487">
                  <c:v>91</c:v>
                </c:pt>
                <c:pt idx="4488">
                  <c:v>92</c:v>
                </c:pt>
                <c:pt idx="4489">
                  <c:v>93</c:v>
                </c:pt>
                <c:pt idx="4490">
                  <c:v>94</c:v>
                </c:pt>
                <c:pt idx="4491">
                  <c:v>95</c:v>
                </c:pt>
                <c:pt idx="4492">
                  <c:v>96</c:v>
                </c:pt>
                <c:pt idx="4493">
                  <c:v>97</c:v>
                </c:pt>
                <c:pt idx="4494">
                  <c:v>98</c:v>
                </c:pt>
                <c:pt idx="4495">
                  <c:v>99</c:v>
                </c:pt>
                <c:pt idx="4496">
                  <c:v>100</c:v>
                </c:pt>
                <c:pt idx="4497">
                  <c:v>101</c:v>
                </c:pt>
                <c:pt idx="4498">
                  <c:v>102</c:v>
                </c:pt>
                <c:pt idx="4499">
                  <c:v>103</c:v>
                </c:pt>
                <c:pt idx="4500">
                  <c:v>104</c:v>
                </c:pt>
                <c:pt idx="4501">
                  <c:v>105</c:v>
                </c:pt>
                <c:pt idx="4502">
                  <c:v>106</c:v>
                </c:pt>
                <c:pt idx="4503">
                  <c:v>107</c:v>
                </c:pt>
                <c:pt idx="4504">
                  <c:v>108</c:v>
                </c:pt>
                <c:pt idx="4505">
                  <c:v>109</c:v>
                </c:pt>
                <c:pt idx="4506">
                  <c:v>110</c:v>
                </c:pt>
                <c:pt idx="4507">
                  <c:v>111</c:v>
                </c:pt>
                <c:pt idx="4508">
                  <c:v>112</c:v>
                </c:pt>
                <c:pt idx="4509">
                  <c:v>113</c:v>
                </c:pt>
                <c:pt idx="4510">
                  <c:v>114</c:v>
                </c:pt>
                <c:pt idx="4511">
                  <c:v>115</c:v>
                </c:pt>
                <c:pt idx="4512">
                  <c:v>116</c:v>
                </c:pt>
                <c:pt idx="4513">
                  <c:v>117</c:v>
                </c:pt>
                <c:pt idx="4514">
                  <c:v>118</c:v>
                </c:pt>
                <c:pt idx="4515">
                  <c:v>119</c:v>
                </c:pt>
                <c:pt idx="4516">
                  <c:v>120</c:v>
                </c:pt>
                <c:pt idx="4517">
                  <c:v>121</c:v>
                </c:pt>
                <c:pt idx="4518">
                  <c:v>122</c:v>
                </c:pt>
                <c:pt idx="4519">
                  <c:v>123</c:v>
                </c:pt>
                <c:pt idx="4520">
                  <c:v>124</c:v>
                </c:pt>
                <c:pt idx="4521">
                  <c:v>125</c:v>
                </c:pt>
                <c:pt idx="4522">
                  <c:v>126</c:v>
                </c:pt>
                <c:pt idx="4523">
                  <c:v>127</c:v>
                </c:pt>
                <c:pt idx="4524">
                  <c:v>128</c:v>
                </c:pt>
                <c:pt idx="4525">
                  <c:v>129</c:v>
                </c:pt>
                <c:pt idx="4526">
                  <c:v>130</c:v>
                </c:pt>
                <c:pt idx="4527">
                  <c:v>131</c:v>
                </c:pt>
                <c:pt idx="4528">
                  <c:v>132</c:v>
                </c:pt>
                <c:pt idx="4529">
                  <c:v>133</c:v>
                </c:pt>
                <c:pt idx="4530">
                  <c:v>134</c:v>
                </c:pt>
                <c:pt idx="4531">
                  <c:v>135</c:v>
                </c:pt>
                <c:pt idx="4532">
                  <c:v>136</c:v>
                </c:pt>
                <c:pt idx="4533">
                  <c:v>137</c:v>
                </c:pt>
                <c:pt idx="4534">
                  <c:v>138</c:v>
                </c:pt>
                <c:pt idx="4535">
                  <c:v>139</c:v>
                </c:pt>
                <c:pt idx="4536">
                  <c:v>140</c:v>
                </c:pt>
                <c:pt idx="4537">
                  <c:v>141</c:v>
                </c:pt>
                <c:pt idx="4538">
                  <c:v>142</c:v>
                </c:pt>
                <c:pt idx="4539">
                  <c:v>143</c:v>
                </c:pt>
                <c:pt idx="4540">
                  <c:v>144</c:v>
                </c:pt>
                <c:pt idx="4541">
                  <c:v>145</c:v>
                </c:pt>
                <c:pt idx="4542">
                  <c:v>146</c:v>
                </c:pt>
                <c:pt idx="4543">
                  <c:v>147</c:v>
                </c:pt>
                <c:pt idx="4544">
                  <c:v>148</c:v>
                </c:pt>
                <c:pt idx="4545">
                  <c:v>149</c:v>
                </c:pt>
                <c:pt idx="4546">
                  <c:v>150</c:v>
                </c:pt>
                <c:pt idx="4547">
                  <c:v>151</c:v>
                </c:pt>
                <c:pt idx="4548">
                  <c:v>152</c:v>
                </c:pt>
                <c:pt idx="4549">
                  <c:v>153</c:v>
                </c:pt>
                <c:pt idx="4550">
                  <c:v>154</c:v>
                </c:pt>
                <c:pt idx="4551">
                  <c:v>155</c:v>
                </c:pt>
                <c:pt idx="4552">
                  <c:v>156</c:v>
                </c:pt>
                <c:pt idx="4553">
                  <c:v>157</c:v>
                </c:pt>
                <c:pt idx="4554">
                  <c:v>158</c:v>
                </c:pt>
                <c:pt idx="4555">
                  <c:v>159</c:v>
                </c:pt>
                <c:pt idx="4556">
                  <c:v>160</c:v>
                </c:pt>
                <c:pt idx="4557">
                  <c:v>161</c:v>
                </c:pt>
                <c:pt idx="4558">
                  <c:v>162</c:v>
                </c:pt>
                <c:pt idx="4559">
                  <c:v>163</c:v>
                </c:pt>
                <c:pt idx="4560">
                  <c:v>164</c:v>
                </c:pt>
                <c:pt idx="4561">
                  <c:v>165</c:v>
                </c:pt>
                <c:pt idx="4562">
                  <c:v>166</c:v>
                </c:pt>
                <c:pt idx="4563">
                  <c:v>167</c:v>
                </c:pt>
                <c:pt idx="4564">
                  <c:v>168</c:v>
                </c:pt>
                <c:pt idx="4565">
                  <c:v>169</c:v>
                </c:pt>
                <c:pt idx="4566">
                  <c:v>170</c:v>
                </c:pt>
                <c:pt idx="4567">
                  <c:v>171</c:v>
                </c:pt>
                <c:pt idx="4568">
                  <c:v>172</c:v>
                </c:pt>
                <c:pt idx="4569">
                  <c:v>173</c:v>
                </c:pt>
                <c:pt idx="4570">
                  <c:v>174</c:v>
                </c:pt>
                <c:pt idx="4571">
                  <c:v>175</c:v>
                </c:pt>
                <c:pt idx="4572">
                  <c:v>176</c:v>
                </c:pt>
                <c:pt idx="4573">
                  <c:v>177</c:v>
                </c:pt>
                <c:pt idx="4574">
                  <c:v>178</c:v>
                </c:pt>
                <c:pt idx="4575">
                  <c:v>179</c:v>
                </c:pt>
                <c:pt idx="4576">
                  <c:v>180</c:v>
                </c:pt>
                <c:pt idx="4577">
                  <c:v>181</c:v>
                </c:pt>
                <c:pt idx="4578">
                  <c:v>182</c:v>
                </c:pt>
                <c:pt idx="4579">
                  <c:v>183</c:v>
                </c:pt>
                <c:pt idx="4580">
                  <c:v>184</c:v>
                </c:pt>
                <c:pt idx="4581">
                  <c:v>185</c:v>
                </c:pt>
                <c:pt idx="4582">
                  <c:v>186</c:v>
                </c:pt>
                <c:pt idx="4583">
                  <c:v>187</c:v>
                </c:pt>
                <c:pt idx="4584">
                  <c:v>188</c:v>
                </c:pt>
                <c:pt idx="4585">
                  <c:v>189</c:v>
                </c:pt>
                <c:pt idx="4586">
                  <c:v>190</c:v>
                </c:pt>
                <c:pt idx="4587">
                  <c:v>191</c:v>
                </c:pt>
                <c:pt idx="4588">
                  <c:v>192</c:v>
                </c:pt>
                <c:pt idx="4589">
                  <c:v>193</c:v>
                </c:pt>
                <c:pt idx="4590">
                  <c:v>194</c:v>
                </c:pt>
                <c:pt idx="4591">
                  <c:v>195</c:v>
                </c:pt>
                <c:pt idx="4592">
                  <c:v>196</c:v>
                </c:pt>
                <c:pt idx="4593">
                  <c:v>197</c:v>
                </c:pt>
                <c:pt idx="4594">
                  <c:v>198</c:v>
                </c:pt>
                <c:pt idx="4595">
                  <c:v>199</c:v>
                </c:pt>
                <c:pt idx="4596">
                  <c:v>200</c:v>
                </c:pt>
                <c:pt idx="4597">
                  <c:v>201</c:v>
                </c:pt>
                <c:pt idx="4598">
                  <c:v>202</c:v>
                </c:pt>
                <c:pt idx="4599">
                  <c:v>203</c:v>
                </c:pt>
                <c:pt idx="4600">
                  <c:v>204</c:v>
                </c:pt>
                <c:pt idx="4601">
                  <c:v>205</c:v>
                </c:pt>
                <c:pt idx="4602">
                  <c:v>206</c:v>
                </c:pt>
                <c:pt idx="4603">
                  <c:v>207</c:v>
                </c:pt>
                <c:pt idx="4604">
                  <c:v>208</c:v>
                </c:pt>
                <c:pt idx="4605">
                  <c:v>209</c:v>
                </c:pt>
                <c:pt idx="4606">
                  <c:v>210</c:v>
                </c:pt>
                <c:pt idx="4607">
                  <c:v>211</c:v>
                </c:pt>
                <c:pt idx="4608">
                  <c:v>212</c:v>
                </c:pt>
                <c:pt idx="4609">
                  <c:v>213</c:v>
                </c:pt>
                <c:pt idx="4610">
                  <c:v>214</c:v>
                </c:pt>
                <c:pt idx="4611">
                  <c:v>215</c:v>
                </c:pt>
                <c:pt idx="4612">
                  <c:v>216</c:v>
                </c:pt>
                <c:pt idx="4613">
                  <c:v>217</c:v>
                </c:pt>
                <c:pt idx="4614">
                  <c:v>218</c:v>
                </c:pt>
                <c:pt idx="4615">
                  <c:v>219</c:v>
                </c:pt>
                <c:pt idx="4616">
                  <c:v>220</c:v>
                </c:pt>
                <c:pt idx="4617">
                  <c:v>221</c:v>
                </c:pt>
                <c:pt idx="4618">
                  <c:v>222</c:v>
                </c:pt>
                <c:pt idx="4619">
                  <c:v>223</c:v>
                </c:pt>
                <c:pt idx="4620">
                  <c:v>224</c:v>
                </c:pt>
                <c:pt idx="4621">
                  <c:v>225</c:v>
                </c:pt>
                <c:pt idx="4622">
                  <c:v>226</c:v>
                </c:pt>
                <c:pt idx="4623">
                  <c:v>227</c:v>
                </c:pt>
                <c:pt idx="4624">
                  <c:v>228</c:v>
                </c:pt>
                <c:pt idx="4625">
                  <c:v>229</c:v>
                </c:pt>
                <c:pt idx="4626">
                  <c:v>230</c:v>
                </c:pt>
                <c:pt idx="4627">
                  <c:v>231</c:v>
                </c:pt>
                <c:pt idx="4628">
                  <c:v>232</c:v>
                </c:pt>
                <c:pt idx="4629">
                  <c:v>233</c:v>
                </c:pt>
                <c:pt idx="4630">
                  <c:v>234</c:v>
                </c:pt>
                <c:pt idx="4631">
                  <c:v>235</c:v>
                </c:pt>
                <c:pt idx="4632">
                  <c:v>236</c:v>
                </c:pt>
                <c:pt idx="4633">
                  <c:v>237</c:v>
                </c:pt>
                <c:pt idx="4634">
                  <c:v>238</c:v>
                </c:pt>
                <c:pt idx="4635">
                  <c:v>239</c:v>
                </c:pt>
                <c:pt idx="4636">
                  <c:v>240</c:v>
                </c:pt>
                <c:pt idx="4637">
                  <c:v>241</c:v>
                </c:pt>
                <c:pt idx="4638">
                  <c:v>242</c:v>
                </c:pt>
                <c:pt idx="4639">
                  <c:v>243</c:v>
                </c:pt>
                <c:pt idx="4640">
                  <c:v>244</c:v>
                </c:pt>
                <c:pt idx="4641">
                  <c:v>245</c:v>
                </c:pt>
                <c:pt idx="4642">
                  <c:v>246</c:v>
                </c:pt>
                <c:pt idx="4643">
                  <c:v>247</c:v>
                </c:pt>
                <c:pt idx="4644">
                  <c:v>248</c:v>
                </c:pt>
                <c:pt idx="4645">
                  <c:v>249</c:v>
                </c:pt>
                <c:pt idx="4646">
                  <c:v>250</c:v>
                </c:pt>
                <c:pt idx="4647">
                  <c:v>251</c:v>
                </c:pt>
                <c:pt idx="4648">
                  <c:v>252</c:v>
                </c:pt>
                <c:pt idx="4649">
                  <c:v>253</c:v>
                </c:pt>
                <c:pt idx="4650">
                  <c:v>254</c:v>
                </c:pt>
                <c:pt idx="4651">
                  <c:v>255</c:v>
                </c:pt>
                <c:pt idx="4652">
                  <c:v>256</c:v>
                </c:pt>
                <c:pt idx="4653">
                  <c:v>257</c:v>
                </c:pt>
                <c:pt idx="4654">
                  <c:v>258</c:v>
                </c:pt>
                <c:pt idx="4655">
                  <c:v>259</c:v>
                </c:pt>
                <c:pt idx="4656">
                  <c:v>260</c:v>
                </c:pt>
                <c:pt idx="4657">
                  <c:v>261</c:v>
                </c:pt>
                <c:pt idx="4658">
                  <c:v>262</c:v>
                </c:pt>
                <c:pt idx="4659">
                  <c:v>263</c:v>
                </c:pt>
                <c:pt idx="4660">
                  <c:v>264</c:v>
                </c:pt>
                <c:pt idx="4661">
                  <c:v>265</c:v>
                </c:pt>
                <c:pt idx="4662">
                  <c:v>266</c:v>
                </c:pt>
                <c:pt idx="4663">
                  <c:v>267</c:v>
                </c:pt>
                <c:pt idx="4664">
                  <c:v>268</c:v>
                </c:pt>
                <c:pt idx="4665">
                  <c:v>269</c:v>
                </c:pt>
                <c:pt idx="4666">
                  <c:v>270</c:v>
                </c:pt>
                <c:pt idx="4667">
                  <c:v>271</c:v>
                </c:pt>
                <c:pt idx="4668">
                  <c:v>272</c:v>
                </c:pt>
                <c:pt idx="4669">
                  <c:v>273</c:v>
                </c:pt>
                <c:pt idx="4670">
                  <c:v>274</c:v>
                </c:pt>
                <c:pt idx="4671">
                  <c:v>275</c:v>
                </c:pt>
                <c:pt idx="4672">
                  <c:v>276</c:v>
                </c:pt>
                <c:pt idx="4673">
                  <c:v>277</c:v>
                </c:pt>
                <c:pt idx="4674">
                  <c:v>278</c:v>
                </c:pt>
                <c:pt idx="4675">
                  <c:v>279</c:v>
                </c:pt>
                <c:pt idx="4676">
                  <c:v>280</c:v>
                </c:pt>
                <c:pt idx="4677">
                  <c:v>281</c:v>
                </c:pt>
                <c:pt idx="4678">
                  <c:v>282</c:v>
                </c:pt>
                <c:pt idx="4679">
                  <c:v>283</c:v>
                </c:pt>
                <c:pt idx="4680">
                  <c:v>284</c:v>
                </c:pt>
                <c:pt idx="4681">
                  <c:v>285</c:v>
                </c:pt>
                <c:pt idx="4682">
                  <c:v>286</c:v>
                </c:pt>
                <c:pt idx="4683">
                  <c:v>287</c:v>
                </c:pt>
                <c:pt idx="4684">
                  <c:v>288</c:v>
                </c:pt>
                <c:pt idx="4685">
                  <c:v>289</c:v>
                </c:pt>
                <c:pt idx="4686">
                  <c:v>290</c:v>
                </c:pt>
                <c:pt idx="4687">
                  <c:v>291</c:v>
                </c:pt>
                <c:pt idx="4688">
                  <c:v>292</c:v>
                </c:pt>
                <c:pt idx="4689">
                  <c:v>293</c:v>
                </c:pt>
                <c:pt idx="4690">
                  <c:v>294</c:v>
                </c:pt>
                <c:pt idx="4691">
                  <c:v>295</c:v>
                </c:pt>
                <c:pt idx="4692">
                  <c:v>296</c:v>
                </c:pt>
                <c:pt idx="4693">
                  <c:v>1</c:v>
                </c:pt>
                <c:pt idx="4694">
                  <c:v>2</c:v>
                </c:pt>
                <c:pt idx="4695">
                  <c:v>3</c:v>
                </c:pt>
                <c:pt idx="4696">
                  <c:v>4</c:v>
                </c:pt>
                <c:pt idx="4697">
                  <c:v>5</c:v>
                </c:pt>
                <c:pt idx="4698">
                  <c:v>6</c:v>
                </c:pt>
                <c:pt idx="4699">
                  <c:v>7</c:v>
                </c:pt>
                <c:pt idx="4700">
                  <c:v>8</c:v>
                </c:pt>
                <c:pt idx="4701">
                  <c:v>9</c:v>
                </c:pt>
                <c:pt idx="4702">
                  <c:v>10</c:v>
                </c:pt>
                <c:pt idx="4703">
                  <c:v>11</c:v>
                </c:pt>
                <c:pt idx="4704">
                  <c:v>12</c:v>
                </c:pt>
                <c:pt idx="4705">
                  <c:v>13</c:v>
                </c:pt>
                <c:pt idx="4706">
                  <c:v>14</c:v>
                </c:pt>
                <c:pt idx="4707">
                  <c:v>15</c:v>
                </c:pt>
                <c:pt idx="4708">
                  <c:v>16</c:v>
                </c:pt>
                <c:pt idx="4709">
                  <c:v>17</c:v>
                </c:pt>
                <c:pt idx="4710">
                  <c:v>18</c:v>
                </c:pt>
                <c:pt idx="4711">
                  <c:v>19</c:v>
                </c:pt>
                <c:pt idx="4712">
                  <c:v>20</c:v>
                </c:pt>
                <c:pt idx="4713">
                  <c:v>21</c:v>
                </c:pt>
                <c:pt idx="4714">
                  <c:v>22</c:v>
                </c:pt>
                <c:pt idx="4715">
                  <c:v>23</c:v>
                </c:pt>
                <c:pt idx="4716">
                  <c:v>24</c:v>
                </c:pt>
                <c:pt idx="4717">
                  <c:v>25</c:v>
                </c:pt>
                <c:pt idx="4718">
                  <c:v>26</c:v>
                </c:pt>
                <c:pt idx="4719">
                  <c:v>27</c:v>
                </c:pt>
                <c:pt idx="4720">
                  <c:v>28</c:v>
                </c:pt>
                <c:pt idx="4721">
                  <c:v>29</c:v>
                </c:pt>
                <c:pt idx="4722">
                  <c:v>30</c:v>
                </c:pt>
                <c:pt idx="4723">
                  <c:v>31</c:v>
                </c:pt>
                <c:pt idx="4724">
                  <c:v>32</c:v>
                </c:pt>
                <c:pt idx="4725">
                  <c:v>33</c:v>
                </c:pt>
                <c:pt idx="4726">
                  <c:v>34</c:v>
                </c:pt>
                <c:pt idx="4727">
                  <c:v>35</c:v>
                </c:pt>
                <c:pt idx="4728">
                  <c:v>36</c:v>
                </c:pt>
                <c:pt idx="4729">
                  <c:v>37</c:v>
                </c:pt>
                <c:pt idx="4730">
                  <c:v>38</c:v>
                </c:pt>
                <c:pt idx="4731">
                  <c:v>39</c:v>
                </c:pt>
                <c:pt idx="4732">
                  <c:v>40</c:v>
                </c:pt>
                <c:pt idx="4733">
                  <c:v>41</c:v>
                </c:pt>
                <c:pt idx="4734">
                  <c:v>42</c:v>
                </c:pt>
                <c:pt idx="4735">
                  <c:v>43</c:v>
                </c:pt>
                <c:pt idx="4736">
                  <c:v>44</c:v>
                </c:pt>
                <c:pt idx="4737">
                  <c:v>45</c:v>
                </c:pt>
                <c:pt idx="4738">
                  <c:v>46</c:v>
                </c:pt>
                <c:pt idx="4739">
                  <c:v>47</c:v>
                </c:pt>
                <c:pt idx="4740">
                  <c:v>48</c:v>
                </c:pt>
                <c:pt idx="4741">
                  <c:v>49</c:v>
                </c:pt>
                <c:pt idx="4742">
                  <c:v>50</c:v>
                </c:pt>
                <c:pt idx="4743">
                  <c:v>51</c:v>
                </c:pt>
                <c:pt idx="4744">
                  <c:v>52</c:v>
                </c:pt>
                <c:pt idx="4745">
                  <c:v>53</c:v>
                </c:pt>
                <c:pt idx="4746">
                  <c:v>54</c:v>
                </c:pt>
                <c:pt idx="4747">
                  <c:v>55</c:v>
                </c:pt>
                <c:pt idx="4748">
                  <c:v>56</c:v>
                </c:pt>
                <c:pt idx="4749">
                  <c:v>57</c:v>
                </c:pt>
                <c:pt idx="4750">
                  <c:v>58</c:v>
                </c:pt>
                <c:pt idx="4751">
                  <c:v>59</c:v>
                </c:pt>
                <c:pt idx="4752">
                  <c:v>60</c:v>
                </c:pt>
                <c:pt idx="4753">
                  <c:v>61</c:v>
                </c:pt>
                <c:pt idx="4754">
                  <c:v>62</c:v>
                </c:pt>
                <c:pt idx="4755">
                  <c:v>63</c:v>
                </c:pt>
                <c:pt idx="4756">
                  <c:v>64</c:v>
                </c:pt>
                <c:pt idx="4757">
                  <c:v>65</c:v>
                </c:pt>
                <c:pt idx="4758">
                  <c:v>66</c:v>
                </c:pt>
                <c:pt idx="4759">
                  <c:v>67</c:v>
                </c:pt>
                <c:pt idx="4760">
                  <c:v>68</c:v>
                </c:pt>
                <c:pt idx="4761">
                  <c:v>69</c:v>
                </c:pt>
                <c:pt idx="4762">
                  <c:v>70</c:v>
                </c:pt>
                <c:pt idx="4763">
                  <c:v>71</c:v>
                </c:pt>
                <c:pt idx="4764">
                  <c:v>72</c:v>
                </c:pt>
                <c:pt idx="4765">
                  <c:v>73</c:v>
                </c:pt>
                <c:pt idx="4766">
                  <c:v>74</c:v>
                </c:pt>
                <c:pt idx="4767">
                  <c:v>75</c:v>
                </c:pt>
                <c:pt idx="4768">
                  <c:v>76</c:v>
                </c:pt>
                <c:pt idx="4769">
                  <c:v>77</c:v>
                </c:pt>
                <c:pt idx="4770">
                  <c:v>78</c:v>
                </c:pt>
                <c:pt idx="4771">
                  <c:v>79</c:v>
                </c:pt>
                <c:pt idx="4772">
                  <c:v>80</c:v>
                </c:pt>
                <c:pt idx="4773">
                  <c:v>81</c:v>
                </c:pt>
                <c:pt idx="4774">
                  <c:v>82</c:v>
                </c:pt>
                <c:pt idx="4775">
                  <c:v>83</c:v>
                </c:pt>
                <c:pt idx="4776">
                  <c:v>84</c:v>
                </c:pt>
                <c:pt idx="4777">
                  <c:v>85</c:v>
                </c:pt>
                <c:pt idx="4778">
                  <c:v>86</c:v>
                </c:pt>
                <c:pt idx="4779">
                  <c:v>87</c:v>
                </c:pt>
                <c:pt idx="4780">
                  <c:v>88</c:v>
                </c:pt>
                <c:pt idx="4781">
                  <c:v>89</c:v>
                </c:pt>
                <c:pt idx="4782">
                  <c:v>90</c:v>
                </c:pt>
                <c:pt idx="4783">
                  <c:v>91</c:v>
                </c:pt>
                <c:pt idx="4784">
                  <c:v>92</c:v>
                </c:pt>
                <c:pt idx="4785">
                  <c:v>93</c:v>
                </c:pt>
                <c:pt idx="4786">
                  <c:v>94</c:v>
                </c:pt>
                <c:pt idx="4787">
                  <c:v>95</c:v>
                </c:pt>
                <c:pt idx="4788">
                  <c:v>96</c:v>
                </c:pt>
                <c:pt idx="4789">
                  <c:v>97</c:v>
                </c:pt>
                <c:pt idx="4790">
                  <c:v>98</c:v>
                </c:pt>
                <c:pt idx="4791">
                  <c:v>99</c:v>
                </c:pt>
                <c:pt idx="4792">
                  <c:v>100</c:v>
                </c:pt>
                <c:pt idx="4793">
                  <c:v>101</c:v>
                </c:pt>
                <c:pt idx="4794">
                  <c:v>102</c:v>
                </c:pt>
                <c:pt idx="4795">
                  <c:v>103</c:v>
                </c:pt>
                <c:pt idx="4796">
                  <c:v>104</c:v>
                </c:pt>
                <c:pt idx="4797">
                  <c:v>105</c:v>
                </c:pt>
                <c:pt idx="4798">
                  <c:v>106</c:v>
                </c:pt>
                <c:pt idx="4799">
                  <c:v>107</c:v>
                </c:pt>
                <c:pt idx="4800">
                  <c:v>108</c:v>
                </c:pt>
                <c:pt idx="4801">
                  <c:v>109</c:v>
                </c:pt>
                <c:pt idx="4802">
                  <c:v>110</c:v>
                </c:pt>
                <c:pt idx="4803">
                  <c:v>111</c:v>
                </c:pt>
                <c:pt idx="4804">
                  <c:v>112</c:v>
                </c:pt>
                <c:pt idx="4805">
                  <c:v>113</c:v>
                </c:pt>
                <c:pt idx="4806">
                  <c:v>114</c:v>
                </c:pt>
                <c:pt idx="4807">
                  <c:v>115</c:v>
                </c:pt>
                <c:pt idx="4808">
                  <c:v>116</c:v>
                </c:pt>
                <c:pt idx="4809">
                  <c:v>117</c:v>
                </c:pt>
                <c:pt idx="4810">
                  <c:v>118</c:v>
                </c:pt>
                <c:pt idx="4811">
                  <c:v>119</c:v>
                </c:pt>
                <c:pt idx="4812">
                  <c:v>120</c:v>
                </c:pt>
                <c:pt idx="4813">
                  <c:v>121</c:v>
                </c:pt>
                <c:pt idx="4814">
                  <c:v>122</c:v>
                </c:pt>
                <c:pt idx="4815">
                  <c:v>123</c:v>
                </c:pt>
                <c:pt idx="4816">
                  <c:v>124</c:v>
                </c:pt>
                <c:pt idx="4817">
                  <c:v>125</c:v>
                </c:pt>
                <c:pt idx="4818">
                  <c:v>126</c:v>
                </c:pt>
                <c:pt idx="4819">
                  <c:v>127</c:v>
                </c:pt>
                <c:pt idx="4820">
                  <c:v>128</c:v>
                </c:pt>
                <c:pt idx="4821">
                  <c:v>129</c:v>
                </c:pt>
                <c:pt idx="4822">
                  <c:v>130</c:v>
                </c:pt>
                <c:pt idx="4823">
                  <c:v>131</c:v>
                </c:pt>
                <c:pt idx="4824">
                  <c:v>132</c:v>
                </c:pt>
                <c:pt idx="4825">
                  <c:v>133</c:v>
                </c:pt>
                <c:pt idx="4826">
                  <c:v>134</c:v>
                </c:pt>
                <c:pt idx="4827">
                  <c:v>135</c:v>
                </c:pt>
                <c:pt idx="4828">
                  <c:v>136</c:v>
                </c:pt>
                <c:pt idx="4829">
                  <c:v>137</c:v>
                </c:pt>
                <c:pt idx="4830">
                  <c:v>138</c:v>
                </c:pt>
                <c:pt idx="4831">
                  <c:v>139</c:v>
                </c:pt>
                <c:pt idx="4832">
                  <c:v>140</c:v>
                </c:pt>
                <c:pt idx="4833">
                  <c:v>141</c:v>
                </c:pt>
                <c:pt idx="4834">
                  <c:v>142</c:v>
                </c:pt>
                <c:pt idx="4835">
                  <c:v>143</c:v>
                </c:pt>
                <c:pt idx="4836">
                  <c:v>144</c:v>
                </c:pt>
                <c:pt idx="4837">
                  <c:v>145</c:v>
                </c:pt>
                <c:pt idx="4838">
                  <c:v>146</c:v>
                </c:pt>
                <c:pt idx="4839">
                  <c:v>147</c:v>
                </c:pt>
                <c:pt idx="4840">
                  <c:v>148</c:v>
                </c:pt>
                <c:pt idx="4841">
                  <c:v>149</c:v>
                </c:pt>
                <c:pt idx="4842">
                  <c:v>150</c:v>
                </c:pt>
                <c:pt idx="4843">
                  <c:v>151</c:v>
                </c:pt>
                <c:pt idx="4844">
                  <c:v>152</c:v>
                </c:pt>
                <c:pt idx="4845">
                  <c:v>153</c:v>
                </c:pt>
                <c:pt idx="4846">
                  <c:v>154</c:v>
                </c:pt>
                <c:pt idx="4847">
                  <c:v>155</c:v>
                </c:pt>
                <c:pt idx="4848">
                  <c:v>156</c:v>
                </c:pt>
                <c:pt idx="4849">
                  <c:v>157</c:v>
                </c:pt>
                <c:pt idx="4850">
                  <c:v>158</c:v>
                </c:pt>
                <c:pt idx="4851">
                  <c:v>159</c:v>
                </c:pt>
                <c:pt idx="4852">
                  <c:v>160</c:v>
                </c:pt>
                <c:pt idx="4853">
                  <c:v>161</c:v>
                </c:pt>
                <c:pt idx="4854">
                  <c:v>162</c:v>
                </c:pt>
                <c:pt idx="4855">
                  <c:v>163</c:v>
                </c:pt>
                <c:pt idx="4856">
                  <c:v>164</c:v>
                </c:pt>
                <c:pt idx="4857">
                  <c:v>165</c:v>
                </c:pt>
                <c:pt idx="4858">
                  <c:v>166</c:v>
                </c:pt>
                <c:pt idx="4859">
                  <c:v>167</c:v>
                </c:pt>
                <c:pt idx="4860">
                  <c:v>168</c:v>
                </c:pt>
                <c:pt idx="4861">
                  <c:v>169</c:v>
                </c:pt>
                <c:pt idx="4862">
                  <c:v>170</c:v>
                </c:pt>
                <c:pt idx="4863">
                  <c:v>171</c:v>
                </c:pt>
                <c:pt idx="4864">
                  <c:v>172</c:v>
                </c:pt>
                <c:pt idx="4865">
                  <c:v>173</c:v>
                </c:pt>
                <c:pt idx="4866">
                  <c:v>174</c:v>
                </c:pt>
                <c:pt idx="4867">
                  <c:v>175</c:v>
                </c:pt>
                <c:pt idx="4868">
                  <c:v>176</c:v>
                </c:pt>
                <c:pt idx="4869">
                  <c:v>177</c:v>
                </c:pt>
                <c:pt idx="4870">
                  <c:v>178</c:v>
                </c:pt>
                <c:pt idx="4871">
                  <c:v>179</c:v>
                </c:pt>
                <c:pt idx="4872">
                  <c:v>180</c:v>
                </c:pt>
                <c:pt idx="4873">
                  <c:v>181</c:v>
                </c:pt>
                <c:pt idx="4874">
                  <c:v>182</c:v>
                </c:pt>
                <c:pt idx="4875">
                  <c:v>183</c:v>
                </c:pt>
                <c:pt idx="4876">
                  <c:v>184</c:v>
                </c:pt>
                <c:pt idx="4877">
                  <c:v>185</c:v>
                </c:pt>
                <c:pt idx="4878">
                  <c:v>186</c:v>
                </c:pt>
                <c:pt idx="4879">
                  <c:v>187</c:v>
                </c:pt>
                <c:pt idx="4880">
                  <c:v>1</c:v>
                </c:pt>
                <c:pt idx="4881">
                  <c:v>2</c:v>
                </c:pt>
                <c:pt idx="4882">
                  <c:v>3</c:v>
                </c:pt>
                <c:pt idx="4883">
                  <c:v>4</c:v>
                </c:pt>
                <c:pt idx="4884">
                  <c:v>5</c:v>
                </c:pt>
                <c:pt idx="4885">
                  <c:v>6</c:v>
                </c:pt>
                <c:pt idx="4886">
                  <c:v>7</c:v>
                </c:pt>
                <c:pt idx="4887">
                  <c:v>8</c:v>
                </c:pt>
                <c:pt idx="4888">
                  <c:v>9</c:v>
                </c:pt>
                <c:pt idx="4889">
                  <c:v>10</c:v>
                </c:pt>
                <c:pt idx="4890">
                  <c:v>11</c:v>
                </c:pt>
                <c:pt idx="4891">
                  <c:v>12</c:v>
                </c:pt>
                <c:pt idx="4892">
                  <c:v>13</c:v>
                </c:pt>
                <c:pt idx="4893">
                  <c:v>14</c:v>
                </c:pt>
                <c:pt idx="4894">
                  <c:v>15</c:v>
                </c:pt>
                <c:pt idx="4895">
                  <c:v>16</c:v>
                </c:pt>
                <c:pt idx="4896">
                  <c:v>17</c:v>
                </c:pt>
                <c:pt idx="4897">
                  <c:v>18</c:v>
                </c:pt>
                <c:pt idx="4898">
                  <c:v>19</c:v>
                </c:pt>
                <c:pt idx="4899">
                  <c:v>20</c:v>
                </c:pt>
                <c:pt idx="4900">
                  <c:v>21</c:v>
                </c:pt>
                <c:pt idx="4901">
                  <c:v>22</c:v>
                </c:pt>
                <c:pt idx="4902">
                  <c:v>23</c:v>
                </c:pt>
                <c:pt idx="4903">
                  <c:v>24</c:v>
                </c:pt>
                <c:pt idx="4904">
                  <c:v>25</c:v>
                </c:pt>
                <c:pt idx="4905">
                  <c:v>26</c:v>
                </c:pt>
                <c:pt idx="4906">
                  <c:v>27</c:v>
                </c:pt>
                <c:pt idx="4907">
                  <c:v>28</c:v>
                </c:pt>
                <c:pt idx="4908">
                  <c:v>29</c:v>
                </c:pt>
                <c:pt idx="4909">
                  <c:v>30</c:v>
                </c:pt>
                <c:pt idx="4910">
                  <c:v>31</c:v>
                </c:pt>
                <c:pt idx="4911">
                  <c:v>32</c:v>
                </c:pt>
                <c:pt idx="4912">
                  <c:v>33</c:v>
                </c:pt>
                <c:pt idx="4913">
                  <c:v>34</c:v>
                </c:pt>
                <c:pt idx="4914">
                  <c:v>35</c:v>
                </c:pt>
                <c:pt idx="4915">
                  <c:v>36</c:v>
                </c:pt>
                <c:pt idx="4916">
                  <c:v>37</c:v>
                </c:pt>
                <c:pt idx="4917">
                  <c:v>38</c:v>
                </c:pt>
                <c:pt idx="4918">
                  <c:v>39</c:v>
                </c:pt>
                <c:pt idx="4919">
                  <c:v>40</c:v>
                </c:pt>
                <c:pt idx="4920">
                  <c:v>41</c:v>
                </c:pt>
                <c:pt idx="4921">
                  <c:v>42</c:v>
                </c:pt>
                <c:pt idx="4922">
                  <c:v>43</c:v>
                </c:pt>
                <c:pt idx="4923">
                  <c:v>44</c:v>
                </c:pt>
                <c:pt idx="4924">
                  <c:v>45</c:v>
                </c:pt>
                <c:pt idx="4925">
                  <c:v>46</c:v>
                </c:pt>
                <c:pt idx="4926">
                  <c:v>47</c:v>
                </c:pt>
                <c:pt idx="4927">
                  <c:v>48</c:v>
                </c:pt>
                <c:pt idx="4928">
                  <c:v>49</c:v>
                </c:pt>
                <c:pt idx="4929">
                  <c:v>50</c:v>
                </c:pt>
                <c:pt idx="4930">
                  <c:v>51</c:v>
                </c:pt>
                <c:pt idx="4931">
                  <c:v>52</c:v>
                </c:pt>
                <c:pt idx="4932">
                  <c:v>53</c:v>
                </c:pt>
                <c:pt idx="4933">
                  <c:v>54</c:v>
                </c:pt>
                <c:pt idx="4934">
                  <c:v>55</c:v>
                </c:pt>
                <c:pt idx="4935">
                  <c:v>56</c:v>
                </c:pt>
                <c:pt idx="4936">
                  <c:v>57</c:v>
                </c:pt>
                <c:pt idx="4937">
                  <c:v>58</c:v>
                </c:pt>
                <c:pt idx="4938">
                  <c:v>59</c:v>
                </c:pt>
                <c:pt idx="4939">
                  <c:v>60</c:v>
                </c:pt>
                <c:pt idx="4940">
                  <c:v>61</c:v>
                </c:pt>
                <c:pt idx="4941">
                  <c:v>62</c:v>
                </c:pt>
                <c:pt idx="4942">
                  <c:v>63</c:v>
                </c:pt>
                <c:pt idx="4943">
                  <c:v>64</c:v>
                </c:pt>
                <c:pt idx="4944">
                  <c:v>65</c:v>
                </c:pt>
                <c:pt idx="4945">
                  <c:v>66</c:v>
                </c:pt>
                <c:pt idx="4946">
                  <c:v>67</c:v>
                </c:pt>
                <c:pt idx="4947">
                  <c:v>68</c:v>
                </c:pt>
                <c:pt idx="4948">
                  <c:v>69</c:v>
                </c:pt>
                <c:pt idx="4949">
                  <c:v>70</c:v>
                </c:pt>
                <c:pt idx="4950">
                  <c:v>71</c:v>
                </c:pt>
                <c:pt idx="4951">
                  <c:v>72</c:v>
                </c:pt>
                <c:pt idx="4952">
                  <c:v>73</c:v>
                </c:pt>
                <c:pt idx="4953">
                  <c:v>74</c:v>
                </c:pt>
                <c:pt idx="4954">
                  <c:v>75</c:v>
                </c:pt>
                <c:pt idx="4955">
                  <c:v>76</c:v>
                </c:pt>
                <c:pt idx="4956">
                  <c:v>77</c:v>
                </c:pt>
                <c:pt idx="4957">
                  <c:v>78</c:v>
                </c:pt>
                <c:pt idx="4958">
                  <c:v>79</c:v>
                </c:pt>
                <c:pt idx="4959">
                  <c:v>80</c:v>
                </c:pt>
                <c:pt idx="4960">
                  <c:v>81</c:v>
                </c:pt>
                <c:pt idx="4961">
                  <c:v>82</c:v>
                </c:pt>
                <c:pt idx="4962">
                  <c:v>83</c:v>
                </c:pt>
                <c:pt idx="4963">
                  <c:v>84</c:v>
                </c:pt>
                <c:pt idx="4964">
                  <c:v>85</c:v>
                </c:pt>
                <c:pt idx="4965">
                  <c:v>86</c:v>
                </c:pt>
                <c:pt idx="4966">
                  <c:v>87</c:v>
                </c:pt>
                <c:pt idx="4967">
                  <c:v>88</c:v>
                </c:pt>
                <c:pt idx="4968">
                  <c:v>89</c:v>
                </c:pt>
                <c:pt idx="4969">
                  <c:v>90</c:v>
                </c:pt>
                <c:pt idx="4970">
                  <c:v>91</c:v>
                </c:pt>
                <c:pt idx="4971">
                  <c:v>92</c:v>
                </c:pt>
                <c:pt idx="4972">
                  <c:v>93</c:v>
                </c:pt>
                <c:pt idx="4973">
                  <c:v>94</c:v>
                </c:pt>
                <c:pt idx="4974">
                  <c:v>95</c:v>
                </c:pt>
                <c:pt idx="4975">
                  <c:v>96</c:v>
                </c:pt>
                <c:pt idx="4976">
                  <c:v>97</c:v>
                </c:pt>
                <c:pt idx="4977">
                  <c:v>98</c:v>
                </c:pt>
                <c:pt idx="4978">
                  <c:v>99</c:v>
                </c:pt>
                <c:pt idx="4979">
                  <c:v>100</c:v>
                </c:pt>
                <c:pt idx="4980">
                  <c:v>101</c:v>
                </c:pt>
                <c:pt idx="4981">
                  <c:v>102</c:v>
                </c:pt>
                <c:pt idx="4982">
                  <c:v>103</c:v>
                </c:pt>
                <c:pt idx="4983">
                  <c:v>104</c:v>
                </c:pt>
                <c:pt idx="4984">
                  <c:v>105</c:v>
                </c:pt>
                <c:pt idx="4985">
                  <c:v>106</c:v>
                </c:pt>
                <c:pt idx="4986">
                  <c:v>107</c:v>
                </c:pt>
                <c:pt idx="4987">
                  <c:v>108</c:v>
                </c:pt>
                <c:pt idx="4988">
                  <c:v>109</c:v>
                </c:pt>
                <c:pt idx="4989">
                  <c:v>110</c:v>
                </c:pt>
                <c:pt idx="4990">
                  <c:v>111</c:v>
                </c:pt>
                <c:pt idx="4991">
                  <c:v>112</c:v>
                </c:pt>
                <c:pt idx="4992">
                  <c:v>113</c:v>
                </c:pt>
                <c:pt idx="4993">
                  <c:v>114</c:v>
                </c:pt>
                <c:pt idx="4994">
                  <c:v>115</c:v>
                </c:pt>
                <c:pt idx="4995">
                  <c:v>116</c:v>
                </c:pt>
                <c:pt idx="4996">
                  <c:v>117</c:v>
                </c:pt>
                <c:pt idx="4997">
                  <c:v>118</c:v>
                </c:pt>
                <c:pt idx="4998">
                  <c:v>119</c:v>
                </c:pt>
                <c:pt idx="4999">
                  <c:v>120</c:v>
                </c:pt>
                <c:pt idx="5000">
                  <c:v>121</c:v>
                </c:pt>
                <c:pt idx="5001">
                  <c:v>122</c:v>
                </c:pt>
                <c:pt idx="5002">
                  <c:v>123</c:v>
                </c:pt>
                <c:pt idx="5003">
                  <c:v>124</c:v>
                </c:pt>
                <c:pt idx="5004">
                  <c:v>125</c:v>
                </c:pt>
                <c:pt idx="5005">
                  <c:v>126</c:v>
                </c:pt>
                <c:pt idx="5006">
                  <c:v>127</c:v>
                </c:pt>
                <c:pt idx="5007">
                  <c:v>128</c:v>
                </c:pt>
                <c:pt idx="5008">
                  <c:v>129</c:v>
                </c:pt>
                <c:pt idx="5009">
                  <c:v>130</c:v>
                </c:pt>
                <c:pt idx="5010">
                  <c:v>131</c:v>
                </c:pt>
                <c:pt idx="5011">
                  <c:v>132</c:v>
                </c:pt>
                <c:pt idx="5012">
                  <c:v>133</c:v>
                </c:pt>
                <c:pt idx="5013">
                  <c:v>134</c:v>
                </c:pt>
                <c:pt idx="5014">
                  <c:v>135</c:v>
                </c:pt>
                <c:pt idx="5015">
                  <c:v>136</c:v>
                </c:pt>
                <c:pt idx="5016">
                  <c:v>137</c:v>
                </c:pt>
                <c:pt idx="5017">
                  <c:v>138</c:v>
                </c:pt>
                <c:pt idx="5018">
                  <c:v>139</c:v>
                </c:pt>
                <c:pt idx="5019">
                  <c:v>140</c:v>
                </c:pt>
                <c:pt idx="5020">
                  <c:v>141</c:v>
                </c:pt>
                <c:pt idx="5021">
                  <c:v>142</c:v>
                </c:pt>
                <c:pt idx="5022">
                  <c:v>143</c:v>
                </c:pt>
                <c:pt idx="5023">
                  <c:v>144</c:v>
                </c:pt>
                <c:pt idx="5024">
                  <c:v>145</c:v>
                </c:pt>
                <c:pt idx="5025">
                  <c:v>146</c:v>
                </c:pt>
                <c:pt idx="5026">
                  <c:v>147</c:v>
                </c:pt>
                <c:pt idx="5027">
                  <c:v>148</c:v>
                </c:pt>
                <c:pt idx="5028">
                  <c:v>149</c:v>
                </c:pt>
                <c:pt idx="5029">
                  <c:v>150</c:v>
                </c:pt>
                <c:pt idx="5030">
                  <c:v>151</c:v>
                </c:pt>
                <c:pt idx="5031">
                  <c:v>152</c:v>
                </c:pt>
                <c:pt idx="5032">
                  <c:v>153</c:v>
                </c:pt>
                <c:pt idx="5033">
                  <c:v>154</c:v>
                </c:pt>
                <c:pt idx="5034">
                  <c:v>155</c:v>
                </c:pt>
                <c:pt idx="5035">
                  <c:v>156</c:v>
                </c:pt>
                <c:pt idx="5036">
                  <c:v>157</c:v>
                </c:pt>
                <c:pt idx="5037">
                  <c:v>158</c:v>
                </c:pt>
                <c:pt idx="5038">
                  <c:v>159</c:v>
                </c:pt>
                <c:pt idx="5039">
                  <c:v>160</c:v>
                </c:pt>
                <c:pt idx="5040">
                  <c:v>161</c:v>
                </c:pt>
                <c:pt idx="5041">
                  <c:v>162</c:v>
                </c:pt>
                <c:pt idx="5042">
                  <c:v>163</c:v>
                </c:pt>
                <c:pt idx="5043">
                  <c:v>164</c:v>
                </c:pt>
                <c:pt idx="5044">
                  <c:v>165</c:v>
                </c:pt>
                <c:pt idx="5045">
                  <c:v>166</c:v>
                </c:pt>
                <c:pt idx="5046">
                  <c:v>167</c:v>
                </c:pt>
                <c:pt idx="5047">
                  <c:v>168</c:v>
                </c:pt>
                <c:pt idx="5048">
                  <c:v>169</c:v>
                </c:pt>
                <c:pt idx="5049">
                  <c:v>170</c:v>
                </c:pt>
                <c:pt idx="5050">
                  <c:v>171</c:v>
                </c:pt>
                <c:pt idx="5051">
                  <c:v>172</c:v>
                </c:pt>
                <c:pt idx="5052">
                  <c:v>173</c:v>
                </c:pt>
                <c:pt idx="5053">
                  <c:v>174</c:v>
                </c:pt>
                <c:pt idx="5054">
                  <c:v>175</c:v>
                </c:pt>
                <c:pt idx="5055">
                  <c:v>176</c:v>
                </c:pt>
                <c:pt idx="5056">
                  <c:v>177</c:v>
                </c:pt>
                <c:pt idx="5057">
                  <c:v>178</c:v>
                </c:pt>
                <c:pt idx="5058">
                  <c:v>179</c:v>
                </c:pt>
                <c:pt idx="5059">
                  <c:v>180</c:v>
                </c:pt>
                <c:pt idx="5060">
                  <c:v>181</c:v>
                </c:pt>
                <c:pt idx="5061">
                  <c:v>182</c:v>
                </c:pt>
                <c:pt idx="5062">
                  <c:v>183</c:v>
                </c:pt>
                <c:pt idx="5063">
                  <c:v>184</c:v>
                </c:pt>
                <c:pt idx="5064">
                  <c:v>185</c:v>
                </c:pt>
                <c:pt idx="5065">
                  <c:v>186</c:v>
                </c:pt>
                <c:pt idx="5066">
                  <c:v>187</c:v>
                </c:pt>
                <c:pt idx="5067">
                  <c:v>188</c:v>
                </c:pt>
                <c:pt idx="5068">
                  <c:v>189</c:v>
                </c:pt>
                <c:pt idx="5069">
                  <c:v>190</c:v>
                </c:pt>
                <c:pt idx="5070">
                  <c:v>191</c:v>
                </c:pt>
                <c:pt idx="5071">
                  <c:v>192</c:v>
                </c:pt>
                <c:pt idx="5072">
                  <c:v>193</c:v>
                </c:pt>
                <c:pt idx="5073">
                  <c:v>194</c:v>
                </c:pt>
                <c:pt idx="5074">
                  <c:v>195</c:v>
                </c:pt>
                <c:pt idx="5075">
                  <c:v>196</c:v>
                </c:pt>
                <c:pt idx="5076">
                  <c:v>197</c:v>
                </c:pt>
                <c:pt idx="5077">
                  <c:v>198</c:v>
                </c:pt>
                <c:pt idx="5078">
                  <c:v>199</c:v>
                </c:pt>
                <c:pt idx="5079">
                  <c:v>200</c:v>
                </c:pt>
                <c:pt idx="5080">
                  <c:v>201</c:v>
                </c:pt>
                <c:pt idx="5081">
                  <c:v>202</c:v>
                </c:pt>
                <c:pt idx="5082">
                  <c:v>203</c:v>
                </c:pt>
                <c:pt idx="5083">
                  <c:v>204</c:v>
                </c:pt>
                <c:pt idx="5084">
                  <c:v>205</c:v>
                </c:pt>
                <c:pt idx="5085">
                  <c:v>206</c:v>
                </c:pt>
                <c:pt idx="5086">
                  <c:v>207</c:v>
                </c:pt>
                <c:pt idx="5087">
                  <c:v>208</c:v>
                </c:pt>
                <c:pt idx="5088">
                  <c:v>209</c:v>
                </c:pt>
                <c:pt idx="5089">
                  <c:v>210</c:v>
                </c:pt>
                <c:pt idx="5090">
                  <c:v>211</c:v>
                </c:pt>
                <c:pt idx="5091">
                  <c:v>212</c:v>
                </c:pt>
                <c:pt idx="5092">
                  <c:v>213</c:v>
                </c:pt>
                <c:pt idx="5093">
                  <c:v>214</c:v>
                </c:pt>
                <c:pt idx="5094">
                  <c:v>215</c:v>
                </c:pt>
                <c:pt idx="5095">
                  <c:v>216</c:v>
                </c:pt>
                <c:pt idx="5096">
                  <c:v>217</c:v>
                </c:pt>
                <c:pt idx="5097">
                  <c:v>218</c:v>
                </c:pt>
                <c:pt idx="5098">
                  <c:v>219</c:v>
                </c:pt>
                <c:pt idx="5099">
                  <c:v>220</c:v>
                </c:pt>
                <c:pt idx="5100">
                  <c:v>221</c:v>
                </c:pt>
                <c:pt idx="5101">
                  <c:v>222</c:v>
                </c:pt>
                <c:pt idx="5102">
                  <c:v>223</c:v>
                </c:pt>
                <c:pt idx="5103">
                  <c:v>224</c:v>
                </c:pt>
                <c:pt idx="5104">
                  <c:v>225</c:v>
                </c:pt>
                <c:pt idx="5105">
                  <c:v>226</c:v>
                </c:pt>
                <c:pt idx="5106">
                  <c:v>227</c:v>
                </c:pt>
                <c:pt idx="5107">
                  <c:v>228</c:v>
                </c:pt>
                <c:pt idx="5108">
                  <c:v>229</c:v>
                </c:pt>
                <c:pt idx="5109">
                  <c:v>230</c:v>
                </c:pt>
                <c:pt idx="5110">
                  <c:v>231</c:v>
                </c:pt>
                <c:pt idx="5111">
                  <c:v>232</c:v>
                </c:pt>
                <c:pt idx="5112">
                  <c:v>233</c:v>
                </c:pt>
                <c:pt idx="5113">
                  <c:v>234</c:v>
                </c:pt>
                <c:pt idx="5114">
                  <c:v>235</c:v>
                </c:pt>
                <c:pt idx="5115">
                  <c:v>236</c:v>
                </c:pt>
                <c:pt idx="5116">
                  <c:v>237</c:v>
                </c:pt>
                <c:pt idx="5117">
                  <c:v>238</c:v>
                </c:pt>
                <c:pt idx="5118">
                  <c:v>239</c:v>
                </c:pt>
                <c:pt idx="5119">
                  <c:v>240</c:v>
                </c:pt>
                <c:pt idx="5120">
                  <c:v>241</c:v>
                </c:pt>
                <c:pt idx="5121">
                  <c:v>242</c:v>
                </c:pt>
                <c:pt idx="5122">
                  <c:v>243</c:v>
                </c:pt>
                <c:pt idx="5123">
                  <c:v>244</c:v>
                </c:pt>
                <c:pt idx="5124">
                  <c:v>245</c:v>
                </c:pt>
                <c:pt idx="5125">
                  <c:v>246</c:v>
                </c:pt>
                <c:pt idx="5126">
                  <c:v>247</c:v>
                </c:pt>
                <c:pt idx="5127">
                  <c:v>248</c:v>
                </c:pt>
                <c:pt idx="5128">
                  <c:v>249</c:v>
                </c:pt>
                <c:pt idx="5129">
                  <c:v>250</c:v>
                </c:pt>
                <c:pt idx="5130">
                  <c:v>251</c:v>
                </c:pt>
                <c:pt idx="5131">
                  <c:v>252</c:v>
                </c:pt>
                <c:pt idx="5132">
                  <c:v>253</c:v>
                </c:pt>
                <c:pt idx="5133">
                  <c:v>254</c:v>
                </c:pt>
                <c:pt idx="5134">
                  <c:v>255</c:v>
                </c:pt>
                <c:pt idx="5135">
                  <c:v>256</c:v>
                </c:pt>
                <c:pt idx="5136">
                  <c:v>257</c:v>
                </c:pt>
                <c:pt idx="5137">
                  <c:v>258</c:v>
                </c:pt>
                <c:pt idx="5138">
                  <c:v>259</c:v>
                </c:pt>
                <c:pt idx="5139">
                  <c:v>260</c:v>
                </c:pt>
                <c:pt idx="5140">
                  <c:v>261</c:v>
                </c:pt>
                <c:pt idx="5141">
                  <c:v>262</c:v>
                </c:pt>
                <c:pt idx="5142">
                  <c:v>263</c:v>
                </c:pt>
                <c:pt idx="5143">
                  <c:v>264</c:v>
                </c:pt>
                <c:pt idx="5144">
                  <c:v>265</c:v>
                </c:pt>
                <c:pt idx="5145">
                  <c:v>266</c:v>
                </c:pt>
                <c:pt idx="5146">
                  <c:v>267</c:v>
                </c:pt>
                <c:pt idx="5147">
                  <c:v>268</c:v>
                </c:pt>
                <c:pt idx="5148">
                  <c:v>269</c:v>
                </c:pt>
                <c:pt idx="5149">
                  <c:v>270</c:v>
                </c:pt>
                <c:pt idx="5150">
                  <c:v>271</c:v>
                </c:pt>
                <c:pt idx="5151">
                  <c:v>272</c:v>
                </c:pt>
                <c:pt idx="5152">
                  <c:v>273</c:v>
                </c:pt>
                <c:pt idx="5153">
                  <c:v>274</c:v>
                </c:pt>
                <c:pt idx="5154">
                  <c:v>275</c:v>
                </c:pt>
                <c:pt idx="5155">
                  <c:v>276</c:v>
                </c:pt>
                <c:pt idx="5156">
                  <c:v>277</c:v>
                </c:pt>
                <c:pt idx="5157">
                  <c:v>278</c:v>
                </c:pt>
                <c:pt idx="5158">
                  <c:v>279</c:v>
                </c:pt>
                <c:pt idx="5159">
                  <c:v>280</c:v>
                </c:pt>
                <c:pt idx="5160">
                  <c:v>281</c:v>
                </c:pt>
                <c:pt idx="5161">
                  <c:v>282</c:v>
                </c:pt>
                <c:pt idx="5162">
                  <c:v>283</c:v>
                </c:pt>
                <c:pt idx="5163">
                  <c:v>284</c:v>
                </c:pt>
                <c:pt idx="5164">
                  <c:v>285</c:v>
                </c:pt>
                <c:pt idx="5165">
                  <c:v>286</c:v>
                </c:pt>
                <c:pt idx="5166">
                  <c:v>287</c:v>
                </c:pt>
                <c:pt idx="5167">
                  <c:v>288</c:v>
                </c:pt>
                <c:pt idx="5168">
                  <c:v>289</c:v>
                </c:pt>
                <c:pt idx="5169">
                  <c:v>290</c:v>
                </c:pt>
                <c:pt idx="5170">
                  <c:v>291</c:v>
                </c:pt>
                <c:pt idx="5171">
                  <c:v>292</c:v>
                </c:pt>
                <c:pt idx="5172">
                  <c:v>293</c:v>
                </c:pt>
                <c:pt idx="5173">
                  <c:v>294</c:v>
                </c:pt>
                <c:pt idx="5174">
                  <c:v>295</c:v>
                </c:pt>
                <c:pt idx="5175">
                  <c:v>296</c:v>
                </c:pt>
                <c:pt idx="5176">
                  <c:v>297</c:v>
                </c:pt>
                <c:pt idx="5177">
                  <c:v>298</c:v>
                </c:pt>
                <c:pt idx="5178">
                  <c:v>299</c:v>
                </c:pt>
                <c:pt idx="5179">
                  <c:v>300</c:v>
                </c:pt>
                <c:pt idx="5180">
                  <c:v>301</c:v>
                </c:pt>
                <c:pt idx="5181">
                  <c:v>302</c:v>
                </c:pt>
                <c:pt idx="5182">
                  <c:v>303</c:v>
                </c:pt>
                <c:pt idx="5183">
                  <c:v>304</c:v>
                </c:pt>
                <c:pt idx="5184">
                  <c:v>305</c:v>
                </c:pt>
                <c:pt idx="5185">
                  <c:v>306</c:v>
                </c:pt>
                <c:pt idx="5186">
                  <c:v>307</c:v>
                </c:pt>
                <c:pt idx="5187">
                  <c:v>308</c:v>
                </c:pt>
                <c:pt idx="5188">
                  <c:v>309</c:v>
                </c:pt>
                <c:pt idx="5189">
                  <c:v>310</c:v>
                </c:pt>
                <c:pt idx="5190">
                  <c:v>311</c:v>
                </c:pt>
                <c:pt idx="5191">
                  <c:v>312</c:v>
                </c:pt>
                <c:pt idx="5192">
                  <c:v>313</c:v>
                </c:pt>
                <c:pt idx="5193">
                  <c:v>314</c:v>
                </c:pt>
                <c:pt idx="5194">
                  <c:v>315</c:v>
                </c:pt>
                <c:pt idx="5195">
                  <c:v>316</c:v>
                </c:pt>
                <c:pt idx="5196">
                  <c:v>317</c:v>
                </c:pt>
                <c:pt idx="5197">
                  <c:v>318</c:v>
                </c:pt>
                <c:pt idx="5198">
                  <c:v>319</c:v>
                </c:pt>
                <c:pt idx="5199">
                  <c:v>320</c:v>
                </c:pt>
                <c:pt idx="5200">
                  <c:v>321</c:v>
                </c:pt>
                <c:pt idx="5201">
                  <c:v>322</c:v>
                </c:pt>
                <c:pt idx="5202">
                  <c:v>323</c:v>
                </c:pt>
                <c:pt idx="5203">
                  <c:v>324</c:v>
                </c:pt>
                <c:pt idx="5204">
                  <c:v>325</c:v>
                </c:pt>
                <c:pt idx="5205">
                  <c:v>326</c:v>
                </c:pt>
                <c:pt idx="5206">
                  <c:v>327</c:v>
                </c:pt>
                <c:pt idx="5207">
                  <c:v>328</c:v>
                </c:pt>
                <c:pt idx="5208">
                  <c:v>329</c:v>
                </c:pt>
                <c:pt idx="5209">
                  <c:v>330</c:v>
                </c:pt>
                <c:pt idx="5210">
                  <c:v>331</c:v>
                </c:pt>
                <c:pt idx="5211">
                  <c:v>332</c:v>
                </c:pt>
                <c:pt idx="5212">
                  <c:v>333</c:v>
                </c:pt>
                <c:pt idx="5213">
                  <c:v>334</c:v>
                </c:pt>
                <c:pt idx="5214">
                  <c:v>335</c:v>
                </c:pt>
                <c:pt idx="5215">
                  <c:v>336</c:v>
                </c:pt>
                <c:pt idx="5216">
                  <c:v>337</c:v>
                </c:pt>
                <c:pt idx="5217">
                  <c:v>338</c:v>
                </c:pt>
                <c:pt idx="5218">
                  <c:v>339</c:v>
                </c:pt>
                <c:pt idx="5219">
                  <c:v>340</c:v>
                </c:pt>
                <c:pt idx="5220">
                  <c:v>341</c:v>
                </c:pt>
                <c:pt idx="5221">
                  <c:v>342</c:v>
                </c:pt>
                <c:pt idx="5222">
                  <c:v>343</c:v>
                </c:pt>
                <c:pt idx="5223">
                  <c:v>344</c:v>
                </c:pt>
                <c:pt idx="5224">
                  <c:v>345</c:v>
                </c:pt>
                <c:pt idx="5225">
                  <c:v>346</c:v>
                </c:pt>
                <c:pt idx="5226">
                  <c:v>347</c:v>
                </c:pt>
                <c:pt idx="5227">
                  <c:v>348</c:v>
                </c:pt>
                <c:pt idx="5228">
                  <c:v>349</c:v>
                </c:pt>
                <c:pt idx="5229">
                  <c:v>350</c:v>
                </c:pt>
                <c:pt idx="5230">
                  <c:v>351</c:v>
                </c:pt>
                <c:pt idx="5231">
                  <c:v>352</c:v>
                </c:pt>
                <c:pt idx="5232">
                  <c:v>353</c:v>
                </c:pt>
                <c:pt idx="5233">
                  <c:v>354</c:v>
                </c:pt>
                <c:pt idx="5234">
                  <c:v>355</c:v>
                </c:pt>
                <c:pt idx="5235">
                  <c:v>356</c:v>
                </c:pt>
                <c:pt idx="5236">
                  <c:v>357</c:v>
                </c:pt>
                <c:pt idx="5237">
                  <c:v>358</c:v>
                </c:pt>
                <c:pt idx="5238">
                  <c:v>359</c:v>
                </c:pt>
                <c:pt idx="5239">
                  <c:v>360</c:v>
                </c:pt>
                <c:pt idx="5240">
                  <c:v>361</c:v>
                </c:pt>
                <c:pt idx="5241">
                  <c:v>362</c:v>
                </c:pt>
                <c:pt idx="5242">
                  <c:v>363</c:v>
                </c:pt>
                <c:pt idx="5243">
                  <c:v>364</c:v>
                </c:pt>
                <c:pt idx="5244">
                  <c:v>365</c:v>
                </c:pt>
                <c:pt idx="5245">
                  <c:v>366</c:v>
                </c:pt>
                <c:pt idx="5246">
                  <c:v>367</c:v>
                </c:pt>
                <c:pt idx="5247">
                  <c:v>368</c:v>
                </c:pt>
                <c:pt idx="5248">
                  <c:v>369</c:v>
                </c:pt>
                <c:pt idx="5249">
                  <c:v>370</c:v>
                </c:pt>
                <c:pt idx="5250">
                  <c:v>371</c:v>
                </c:pt>
                <c:pt idx="5251">
                  <c:v>372</c:v>
                </c:pt>
                <c:pt idx="5252">
                  <c:v>373</c:v>
                </c:pt>
                <c:pt idx="5253">
                  <c:v>374</c:v>
                </c:pt>
                <c:pt idx="5254">
                  <c:v>375</c:v>
                </c:pt>
                <c:pt idx="5255">
                  <c:v>376</c:v>
                </c:pt>
                <c:pt idx="5256">
                  <c:v>1</c:v>
                </c:pt>
                <c:pt idx="5257">
                  <c:v>2</c:v>
                </c:pt>
                <c:pt idx="5258">
                  <c:v>3</c:v>
                </c:pt>
                <c:pt idx="5259">
                  <c:v>4</c:v>
                </c:pt>
                <c:pt idx="5260">
                  <c:v>5</c:v>
                </c:pt>
                <c:pt idx="5261">
                  <c:v>6</c:v>
                </c:pt>
                <c:pt idx="5262">
                  <c:v>7</c:v>
                </c:pt>
                <c:pt idx="5263">
                  <c:v>8</c:v>
                </c:pt>
                <c:pt idx="5264">
                  <c:v>9</c:v>
                </c:pt>
                <c:pt idx="5265">
                  <c:v>10</c:v>
                </c:pt>
                <c:pt idx="5266">
                  <c:v>11</c:v>
                </c:pt>
                <c:pt idx="5267">
                  <c:v>12</c:v>
                </c:pt>
                <c:pt idx="5268">
                  <c:v>13</c:v>
                </c:pt>
                <c:pt idx="5269">
                  <c:v>14</c:v>
                </c:pt>
                <c:pt idx="5270">
                  <c:v>15</c:v>
                </c:pt>
                <c:pt idx="5271">
                  <c:v>16</c:v>
                </c:pt>
                <c:pt idx="5272">
                  <c:v>17</c:v>
                </c:pt>
                <c:pt idx="5273">
                  <c:v>18</c:v>
                </c:pt>
                <c:pt idx="5274">
                  <c:v>19</c:v>
                </c:pt>
                <c:pt idx="5275">
                  <c:v>20</c:v>
                </c:pt>
                <c:pt idx="5276">
                  <c:v>21</c:v>
                </c:pt>
                <c:pt idx="5277">
                  <c:v>22</c:v>
                </c:pt>
                <c:pt idx="5278">
                  <c:v>23</c:v>
                </c:pt>
                <c:pt idx="5279">
                  <c:v>24</c:v>
                </c:pt>
                <c:pt idx="5280">
                  <c:v>25</c:v>
                </c:pt>
                <c:pt idx="5281">
                  <c:v>26</c:v>
                </c:pt>
                <c:pt idx="5282">
                  <c:v>27</c:v>
                </c:pt>
                <c:pt idx="5283">
                  <c:v>28</c:v>
                </c:pt>
                <c:pt idx="5284">
                  <c:v>29</c:v>
                </c:pt>
                <c:pt idx="5285">
                  <c:v>30</c:v>
                </c:pt>
                <c:pt idx="5286">
                  <c:v>31</c:v>
                </c:pt>
                <c:pt idx="5287">
                  <c:v>32</c:v>
                </c:pt>
                <c:pt idx="5288">
                  <c:v>33</c:v>
                </c:pt>
                <c:pt idx="5289">
                  <c:v>34</c:v>
                </c:pt>
                <c:pt idx="5290">
                  <c:v>35</c:v>
                </c:pt>
                <c:pt idx="5291">
                  <c:v>36</c:v>
                </c:pt>
                <c:pt idx="5292">
                  <c:v>37</c:v>
                </c:pt>
                <c:pt idx="5293">
                  <c:v>38</c:v>
                </c:pt>
                <c:pt idx="5294">
                  <c:v>39</c:v>
                </c:pt>
                <c:pt idx="5295">
                  <c:v>40</c:v>
                </c:pt>
                <c:pt idx="5296">
                  <c:v>41</c:v>
                </c:pt>
                <c:pt idx="5297">
                  <c:v>42</c:v>
                </c:pt>
                <c:pt idx="5298">
                  <c:v>43</c:v>
                </c:pt>
                <c:pt idx="5299">
                  <c:v>44</c:v>
                </c:pt>
                <c:pt idx="5300">
                  <c:v>45</c:v>
                </c:pt>
                <c:pt idx="5301">
                  <c:v>46</c:v>
                </c:pt>
                <c:pt idx="5302">
                  <c:v>47</c:v>
                </c:pt>
                <c:pt idx="5303">
                  <c:v>48</c:v>
                </c:pt>
                <c:pt idx="5304">
                  <c:v>49</c:v>
                </c:pt>
                <c:pt idx="5305">
                  <c:v>50</c:v>
                </c:pt>
                <c:pt idx="5306">
                  <c:v>51</c:v>
                </c:pt>
                <c:pt idx="5307">
                  <c:v>52</c:v>
                </c:pt>
                <c:pt idx="5308">
                  <c:v>53</c:v>
                </c:pt>
                <c:pt idx="5309">
                  <c:v>54</c:v>
                </c:pt>
                <c:pt idx="5310">
                  <c:v>55</c:v>
                </c:pt>
                <c:pt idx="5311">
                  <c:v>56</c:v>
                </c:pt>
                <c:pt idx="5312">
                  <c:v>57</c:v>
                </c:pt>
                <c:pt idx="5313">
                  <c:v>58</c:v>
                </c:pt>
                <c:pt idx="5314">
                  <c:v>59</c:v>
                </c:pt>
                <c:pt idx="5315">
                  <c:v>60</c:v>
                </c:pt>
                <c:pt idx="5316">
                  <c:v>61</c:v>
                </c:pt>
                <c:pt idx="5317">
                  <c:v>62</c:v>
                </c:pt>
                <c:pt idx="5318">
                  <c:v>63</c:v>
                </c:pt>
                <c:pt idx="5319">
                  <c:v>64</c:v>
                </c:pt>
                <c:pt idx="5320">
                  <c:v>65</c:v>
                </c:pt>
                <c:pt idx="5321">
                  <c:v>66</c:v>
                </c:pt>
                <c:pt idx="5322">
                  <c:v>67</c:v>
                </c:pt>
                <c:pt idx="5323">
                  <c:v>68</c:v>
                </c:pt>
                <c:pt idx="5324">
                  <c:v>69</c:v>
                </c:pt>
                <c:pt idx="5325">
                  <c:v>70</c:v>
                </c:pt>
                <c:pt idx="5326">
                  <c:v>71</c:v>
                </c:pt>
                <c:pt idx="5327">
                  <c:v>72</c:v>
                </c:pt>
                <c:pt idx="5328">
                  <c:v>73</c:v>
                </c:pt>
                <c:pt idx="5329">
                  <c:v>74</c:v>
                </c:pt>
                <c:pt idx="5330">
                  <c:v>75</c:v>
                </c:pt>
                <c:pt idx="5331">
                  <c:v>76</c:v>
                </c:pt>
                <c:pt idx="5332">
                  <c:v>77</c:v>
                </c:pt>
                <c:pt idx="5333">
                  <c:v>78</c:v>
                </c:pt>
                <c:pt idx="5334">
                  <c:v>79</c:v>
                </c:pt>
                <c:pt idx="5335">
                  <c:v>80</c:v>
                </c:pt>
                <c:pt idx="5336">
                  <c:v>81</c:v>
                </c:pt>
                <c:pt idx="5337">
                  <c:v>82</c:v>
                </c:pt>
                <c:pt idx="5338">
                  <c:v>83</c:v>
                </c:pt>
                <c:pt idx="5339">
                  <c:v>84</c:v>
                </c:pt>
                <c:pt idx="5340">
                  <c:v>85</c:v>
                </c:pt>
                <c:pt idx="5341">
                  <c:v>86</c:v>
                </c:pt>
                <c:pt idx="5342">
                  <c:v>87</c:v>
                </c:pt>
                <c:pt idx="5343">
                  <c:v>88</c:v>
                </c:pt>
                <c:pt idx="5344">
                  <c:v>89</c:v>
                </c:pt>
                <c:pt idx="5345">
                  <c:v>90</c:v>
                </c:pt>
                <c:pt idx="5346">
                  <c:v>91</c:v>
                </c:pt>
                <c:pt idx="5347">
                  <c:v>92</c:v>
                </c:pt>
                <c:pt idx="5348">
                  <c:v>93</c:v>
                </c:pt>
                <c:pt idx="5349">
                  <c:v>94</c:v>
                </c:pt>
                <c:pt idx="5350">
                  <c:v>95</c:v>
                </c:pt>
                <c:pt idx="5351">
                  <c:v>96</c:v>
                </c:pt>
                <c:pt idx="5352">
                  <c:v>97</c:v>
                </c:pt>
                <c:pt idx="5353">
                  <c:v>98</c:v>
                </c:pt>
                <c:pt idx="5354">
                  <c:v>99</c:v>
                </c:pt>
                <c:pt idx="5355">
                  <c:v>100</c:v>
                </c:pt>
                <c:pt idx="5356">
                  <c:v>101</c:v>
                </c:pt>
                <c:pt idx="5357">
                  <c:v>102</c:v>
                </c:pt>
                <c:pt idx="5358">
                  <c:v>103</c:v>
                </c:pt>
                <c:pt idx="5359">
                  <c:v>104</c:v>
                </c:pt>
                <c:pt idx="5360">
                  <c:v>105</c:v>
                </c:pt>
                <c:pt idx="5361">
                  <c:v>106</c:v>
                </c:pt>
                <c:pt idx="5362">
                  <c:v>107</c:v>
                </c:pt>
                <c:pt idx="5363">
                  <c:v>108</c:v>
                </c:pt>
                <c:pt idx="5364">
                  <c:v>109</c:v>
                </c:pt>
                <c:pt idx="5365">
                  <c:v>110</c:v>
                </c:pt>
                <c:pt idx="5366">
                  <c:v>111</c:v>
                </c:pt>
                <c:pt idx="5367">
                  <c:v>112</c:v>
                </c:pt>
                <c:pt idx="5368">
                  <c:v>113</c:v>
                </c:pt>
                <c:pt idx="5369">
                  <c:v>114</c:v>
                </c:pt>
                <c:pt idx="5370">
                  <c:v>115</c:v>
                </c:pt>
                <c:pt idx="5371">
                  <c:v>116</c:v>
                </c:pt>
                <c:pt idx="5372">
                  <c:v>117</c:v>
                </c:pt>
                <c:pt idx="5373">
                  <c:v>118</c:v>
                </c:pt>
                <c:pt idx="5374">
                  <c:v>119</c:v>
                </c:pt>
                <c:pt idx="5375">
                  <c:v>120</c:v>
                </c:pt>
                <c:pt idx="5376">
                  <c:v>121</c:v>
                </c:pt>
                <c:pt idx="5377">
                  <c:v>122</c:v>
                </c:pt>
                <c:pt idx="5378">
                  <c:v>123</c:v>
                </c:pt>
                <c:pt idx="5379">
                  <c:v>124</c:v>
                </c:pt>
                <c:pt idx="5380">
                  <c:v>125</c:v>
                </c:pt>
                <c:pt idx="5381">
                  <c:v>126</c:v>
                </c:pt>
                <c:pt idx="5382">
                  <c:v>127</c:v>
                </c:pt>
                <c:pt idx="5383">
                  <c:v>128</c:v>
                </c:pt>
                <c:pt idx="5384">
                  <c:v>129</c:v>
                </c:pt>
                <c:pt idx="5385">
                  <c:v>130</c:v>
                </c:pt>
                <c:pt idx="5386">
                  <c:v>131</c:v>
                </c:pt>
                <c:pt idx="5387">
                  <c:v>132</c:v>
                </c:pt>
                <c:pt idx="5388">
                  <c:v>133</c:v>
                </c:pt>
                <c:pt idx="5389">
                  <c:v>134</c:v>
                </c:pt>
                <c:pt idx="5390">
                  <c:v>135</c:v>
                </c:pt>
                <c:pt idx="5391">
                  <c:v>136</c:v>
                </c:pt>
                <c:pt idx="5392">
                  <c:v>137</c:v>
                </c:pt>
                <c:pt idx="5393">
                  <c:v>138</c:v>
                </c:pt>
                <c:pt idx="5394">
                  <c:v>139</c:v>
                </c:pt>
                <c:pt idx="5395">
                  <c:v>140</c:v>
                </c:pt>
                <c:pt idx="5396">
                  <c:v>141</c:v>
                </c:pt>
                <c:pt idx="5397">
                  <c:v>142</c:v>
                </c:pt>
                <c:pt idx="5398">
                  <c:v>143</c:v>
                </c:pt>
                <c:pt idx="5399">
                  <c:v>144</c:v>
                </c:pt>
                <c:pt idx="5400">
                  <c:v>145</c:v>
                </c:pt>
                <c:pt idx="5401">
                  <c:v>146</c:v>
                </c:pt>
                <c:pt idx="5402">
                  <c:v>147</c:v>
                </c:pt>
                <c:pt idx="5403">
                  <c:v>148</c:v>
                </c:pt>
                <c:pt idx="5404">
                  <c:v>149</c:v>
                </c:pt>
                <c:pt idx="5405">
                  <c:v>150</c:v>
                </c:pt>
                <c:pt idx="5406">
                  <c:v>151</c:v>
                </c:pt>
                <c:pt idx="5407">
                  <c:v>152</c:v>
                </c:pt>
                <c:pt idx="5408">
                  <c:v>153</c:v>
                </c:pt>
                <c:pt idx="5409">
                  <c:v>154</c:v>
                </c:pt>
                <c:pt idx="5410">
                  <c:v>155</c:v>
                </c:pt>
                <c:pt idx="5411">
                  <c:v>156</c:v>
                </c:pt>
                <c:pt idx="5412">
                  <c:v>157</c:v>
                </c:pt>
                <c:pt idx="5413">
                  <c:v>158</c:v>
                </c:pt>
                <c:pt idx="5414">
                  <c:v>159</c:v>
                </c:pt>
                <c:pt idx="5415">
                  <c:v>160</c:v>
                </c:pt>
                <c:pt idx="5416">
                  <c:v>161</c:v>
                </c:pt>
                <c:pt idx="5417">
                  <c:v>162</c:v>
                </c:pt>
                <c:pt idx="5418">
                  <c:v>163</c:v>
                </c:pt>
                <c:pt idx="5419">
                  <c:v>164</c:v>
                </c:pt>
                <c:pt idx="5420">
                  <c:v>165</c:v>
                </c:pt>
                <c:pt idx="5421">
                  <c:v>166</c:v>
                </c:pt>
                <c:pt idx="5422">
                  <c:v>167</c:v>
                </c:pt>
                <c:pt idx="5423">
                  <c:v>168</c:v>
                </c:pt>
                <c:pt idx="5424">
                  <c:v>169</c:v>
                </c:pt>
                <c:pt idx="5425">
                  <c:v>170</c:v>
                </c:pt>
                <c:pt idx="5426">
                  <c:v>171</c:v>
                </c:pt>
                <c:pt idx="5427">
                  <c:v>172</c:v>
                </c:pt>
                <c:pt idx="5428">
                  <c:v>173</c:v>
                </c:pt>
                <c:pt idx="5429">
                  <c:v>174</c:v>
                </c:pt>
                <c:pt idx="5430">
                  <c:v>175</c:v>
                </c:pt>
                <c:pt idx="5431">
                  <c:v>176</c:v>
                </c:pt>
                <c:pt idx="5432">
                  <c:v>177</c:v>
                </c:pt>
                <c:pt idx="5433">
                  <c:v>178</c:v>
                </c:pt>
                <c:pt idx="5434">
                  <c:v>179</c:v>
                </c:pt>
                <c:pt idx="5435">
                  <c:v>180</c:v>
                </c:pt>
                <c:pt idx="5436">
                  <c:v>181</c:v>
                </c:pt>
                <c:pt idx="5437">
                  <c:v>182</c:v>
                </c:pt>
                <c:pt idx="5438">
                  <c:v>183</c:v>
                </c:pt>
                <c:pt idx="5439">
                  <c:v>184</c:v>
                </c:pt>
                <c:pt idx="5440">
                  <c:v>185</c:v>
                </c:pt>
                <c:pt idx="5441">
                  <c:v>186</c:v>
                </c:pt>
                <c:pt idx="5442">
                  <c:v>187</c:v>
                </c:pt>
                <c:pt idx="5443">
                  <c:v>188</c:v>
                </c:pt>
                <c:pt idx="5444">
                  <c:v>189</c:v>
                </c:pt>
                <c:pt idx="5445">
                  <c:v>190</c:v>
                </c:pt>
                <c:pt idx="5446">
                  <c:v>191</c:v>
                </c:pt>
                <c:pt idx="5447">
                  <c:v>192</c:v>
                </c:pt>
                <c:pt idx="5448">
                  <c:v>193</c:v>
                </c:pt>
                <c:pt idx="5449">
                  <c:v>194</c:v>
                </c:pt>
                <c:pt idx="5450">
                  <c:v>195</c:v>
                </c:pt>
                <c:pt idx="5451">
                  <c:v>196</c:v>
                </c:pt>
                <c:pt idx="5452">
                  <c:v>197</c:v>
                </c:pt>
                <c:pt idx="5453">
                  <c:v>198</c:v>
                </c:pt>
                <c:pt idx="5454">
                  <c:v>199</c:v>
                </c:pt>
                <c:pt idx="5455">
                  <c:v>200</c:v>
                </c:pt>
                <c:pt idx="5456">
                  <c:v>201</c:v>
                </c:pt>
                <c:pt idx="5457">
                  <c:v>202</c:v>
                </c:pt>
                <c:pt idx="5458">
                  <c:v>203</c:v>
                </c:pt>
                <c:pt idx="5459">
                  <c:v>204</c:v>
                </c:pt>
                <c:pt idx="5460">
                  <c:v>205</c:v>
                </c:pt>
                <c:pt idx="5461">
                  <c:v>206</c:v>
                </c:pt>
                <c:pt idx="5462">
                  <c:v>207</c:v>
                </c:pt>
                <c:pt idx="5463">
                  <c:v>208</c:v>
                </c:pt>
                <c:pt idx="5464">
                  <c:v>209</c:v>
                </c:pt>
                <c:pt idx="5465">
                  <c:v>210</c:v>
                </c:pt>
                <c:pt idx="5466">
                  <c:v>211</c:v>
                </c:pt>
                <c:pt idx="5467">
                  <c:v>212</c:v>
                </c:pt>
                <c:pt idx="5468">
                  <c:v>213</c:v>
                </c:pt>
                <c:pt idx="5469">
                  <c:v>214</c:v>
                </c:pt>
                <c:pt idx="5470">
                  <c:v>215</c:v>
                </c:pt>
                <c:pt idx="5471">
                  <c:v>216</c:v>
                </c:pt>
                <c:pt idx="5472">
                  <c:v>217</c:v>
                </c:pt>
                <c:pt idx="5473">
                  <c:v>218</c:v>
                </c:pt>
                <c:pt idx="5474">
                  <c:v>219</c:v>
                </c:pt>
                <c:pt idx="5475">
                  <c:v>220</c:v>
                </c:pt>
                <c:pt idx="5476">
                  <c:v>221</c:v>
                </c:pt>
                <c:pt idx="5477">
                  <c:v>222</c:v>
                </c:pt>
                <c:pt idx="5478">
                  <c:v>223</c:v>
                </c:pt>
                <c:pt idx="5479">
                  <c:v>224</c:v>
                </c:pt>
                <c:pt idx="5480">
                  <c:v>225</c:v>
                </c:pt>
                <c:pt idx="5481">
                  <c:v>226</c:v>
                </c:pt>
                <c:pt idx="5482">
                  <c:v>227</c:v>
                </c:pt>
                <c:pt idx="5483">
                  <c:v>228</c:v>
                </c:pt>
                <c:pt idx="5484">
                  <c:v>229</c:v>
                </c:pt>
                <c:pt idx="5485">
                  <c:v>230</c:v>
                </c:pt>
                <c:pt idx="5486">
                  <c:v>231</c:v>
                </c:pt>
                <c:pt idx="5487">
                  <c:v>232</c:v>
                </c:pt>
                <c:pt idx="5488">
                  <c:v>233</c:v>
                </c:pt>
                <c:pt idx="5489">
                  <c:v>234</c:v>
                </c:pt>
                <c:pt idx="5490">
                  <c:v>235</c:v>
                </c:pt>
                <c:pt idx="5491">
                  <c:v>236</c:v>
                </c:pt>
                <c:pt idx="5492">
                  <c:v>237</c:v>
                </c:pt>
                <c:pt idx="5493">
                  <c:v>238</c:v>
                </c:pt>
                <c:pt idx="5494">
                  <c:v>239</c:v>
                </c:pt>
                <c:pt idx="5495">
                  <c:v>240</c:v>
                </c:pt>
                <c:pt idx="5496">
                  <c:v>241</c:v>
                </c:pt>
                <c:pt idx="5497">
                  <c:v>242</c:v>
                </c:pt>
                <c:pt idx="5498">
                  <c:v>243</c:v>
                </c:pt>
                <c:pt idx="5499">
                  <c:v>244</c:v>
                </c:pt>
                <c:pt idx="5500">
                  <c:v>245</c:v>
                </c:pt>
                <c:pt idx="5501">
                  <c:v>246</c:v>
                </c:pt>
                <c:pt idx="5502">
                  <c:v>247</c:v>
                </c:pt>
                <c:pt idx="5503">
                  <c:v>248</c:v>
                </c:pt>
                <c:pt idx="5504">
                  <c:v>249</c:v>
                </c:pt>
                <c:pt idx="5505">
                  <c:v>250</c:v>
                </c:pt>
                <c:pt idx="5506">
                  <c:v>251</c:v>
                </c:pt>
                <c:pt idx="5507">
                  <c:v>252</c:v>
                </c:pt>
                <c:pt idx="5508">
                  <c:v>253</c:v>
                </c:pt>
                <c:pt idx="5509">
                  <c:v>254</c:v>
                </c:pt>
                <c:pt idx="5510">
                  <c:v>255</c:v>
                </c:pt>
                <c:pt idx="5511">
                  <c:v>256</c:v>
                </c:pt>
                <c:pt idx="5512">
                  <c:v>257</c:v>
                </c:pt>
                <c:pt idx="5513">
                  <c:v>258</c:v>
                </c:pt>
                <c:pt idx="5514">
                  <c:v>259</c:v>
                </c:pt>
                <c:pt idx="5515">
                  <c:v>260</c:v>
                </c:pt>
                <c:pt idx="5516">
                  <c:v>261</c:v>
                </c:pt>
                <c:pt idx="5517">
                  <c:v>262</c:v>
                </c:pt>
                <c:pt idx="5518">
                  <c:v>263</c:v>
                </c:pt>
                <c:pt idx="5519">
                  <c:v>264</c:v>
                </c:pt>
                <c:pt idx="5520">
                  <c:v>265</c:v>
                </c:pt>
                <c:pt idx="5521">
                  <c:v>266</c:v>
                </c:pt>
                <c:pt idx="5522">
                  <c:v>267</c:v>
                </c:pt>
                <c:pt idx="5523">
                  <c:v>268</c:v>
                </c:pt>
                <c:pt idx="5524">
                  <c:v>269</c:v>
                </c:pt>
                <c:pt idx="5525">
                  <c:v>270</c:v>
                </c:pt>
                <c:pt idx="5526">
                  <c:v>271</c:v>
                </c:pt>
                <c:pt idx="5527">
                  <c:v>272</c:v>
                </c:pt>
                <c:pt idx="5528">
                  <c:v>273</c:v>
                </c:pt>
                <c:pt idx="5529">
                  <c:v>274</c:v>
                </c:pt>
                <c:pt idx="5530">
                  <c:v>275</c:v>
                </c:pt>
                <c:pt idx="5531">
                  <c:v>276</c:v>
                </c:pt>
                <c:pt idx="5532">
                  <c:v>277</c:v>
                </c:pt>
                <c:pt idx="5533">
                  <c:v>278</c:v>
                </c:pt>
                <c:pt idx="5534">
                  <c:v>279</c:v>
                </c:pt>
                <c:pt idx="5535">
                  <c:v>280</c:v>
                </c:pt>
                <c:pt idx="5536">
                  <c:v>281</c:v>
                </c:pt>
                <c:pt idx="5537">
                  <c:v>282</c:v>
                </c:pt>
                <c:pt idx="5538">
                  <c:v>283</c:v>
                </c:pt>
                <c:pt idx="5539">
                  <c:v>284</c:v>
                </c:pt>
                <c:pt idx="5540">
                  <c:v>285</c:v>
                </c:pt>
                <c:pt idx="5541">
                  <c:v>286</c:v>
                </c:pt>
                <c:pt idx="5542">
                  <c:v>287</c:v>
                </c:pt>
                <c:pt idx="5543">
                  <c:v>288</c:v>
                </c:pt>
                <c:pt idx="5544">
                  <c:v>289</c:v>
                </c:pt>
                <c:pt idx="5545">
                  <c:v>290</c:v>
                </c:pt>
                <c:pt idx="5546">
                  <c:v>291</c:v>
                </c:pt>
                <c:pt idx="5547">
                  <c:v>292</c:v>
                </c:pt>
                <c:pt idx="5548">
                  <c:v>293</c:v>
                </c:pt>
                <c:pt idx="5549">
                  <c:v>294</c:v>
                </c:pt>
                <c:pt idx="5550">
                  <c:v>295</c:v>
                </c:pt>
                <c:pt idx="5551">
                  <c:v>296</c:v>
                </c:pt>
                <c:pt idx="5552">
                  <c:v>297</c:v>
                </c:pt>
                <c:pt idx="5553">
                  <c:v>298</c:v>
                </c:pt>
                <c:pt idx="5554">
                  <c:v>299</c:v>
                </c:pt>
                <c:pt idx="5555">
                  <c:v>300</c:v>
                </c:pt>
                <c:pt idx="5556">
                  <c:v>301</c:v>
                </c:pt>
                <c:pt idx="5557">
                  <c:v>302</c:v>
                </c:pt>
                <c:pt idx="5558">
                  <c:v>303</c:v>
                </c:pt>
                <c:pt idx="5559">
                  <c:v>304</c:v>
                </c:pt>
                <c:pt idx="5560">
                  <c:v>305</c:v>
                </c:pt>
                <c:pt idx="5561">
                  <c:v>306</c:v>
                </c:pt>
                <c:pt idx="5562">
                  <c:v>307</c:v>
                </c:pt>
                <c:pt idx="5563">
                  <c:v>308</c:v>
                </c:pt>
                <c:pt idx="5564">
                  <c:v>309</c:v>
                </c:pt>
                <c:pt idx="5565">
                  <c:v>310</c:v>
                </c:pt>
                <c:pt idx="5566">
                  <c:v>311</c:v>
                </c:pt>
                <c:pt idx="5567">
                  <c:v>312</c:v>
                </c:pt>
                <c:pt idx="5568">
                  <c:v>313</c:v>
                </c:pt>
                <c:pt idx="5569">
                  <c:v>314</c:v>
                </c:pt>
                <c:pt idx="5570">
                  <c:v>315</c:v>
                </c:pt>
                <c:pt idx="5571">
                  <c:v>316</c:v>
                </c:pt>
                <c:pt idx="5572">
                  <c:v>317</c:v>
                </c:pt>
                <c:pt idx="5573">
                  <c:v>318</c:v>
                </c:pt>
                <c:pt idx="5574">
                  <c:v>319</c:v>
                </c:pt>
                <c:pt idx="5575">
                  <c:v>320</c:v>
                </c:pt>
                <c:pt idx="5576">
                  <c:v>321</c:v>
                </c:pt>
                <c:pt idx="5577">
                  <c:v>322</c:v>
                </c:pt>
                <c:pt idx="5578">
                  <c:v>323</c:v>
                </c:pt>
                <c:pt idx="5579">
                  <c:v>324</c:v>
                </c:pt>
                <c:pt idx="5580">
                  <c:v>325</c:v>
                </c:pt>
                <c:pt idx="5581">
                  <c:v>326</c:v>
                </c:pt>
                <c:pt idx="5582">
                  <c:v>327</c:v>
                </c:pt>
                <c:pt idx="5583">
                  <c:v>1</c:v>
                </c:pt>
                <c:pt idx="5584">
                  <c:v>2</c:v>
                </c:pt>
                <c:pt idx="5585">
                  <c:v>3</c:v>
                </c:pt>
                <c:pt idx="5586">
                  <c:v>4</c:v>
                </c:pt>
                <c:pt idx="5587">
                  <c:v>5</c:v>
                </c:pt>
                <c:pt idx="5588">
                  <c:v>6</c:v>
                </c:pt>
                <c:pt idx="5589">
                  <c:v>7</c:v>
                </c:pt>
                <c:pt idx="5590">
                  <c:v>8</c:v>
                </c:pt>
                <c:pt idx="5591">
                  <c:v>9</c:v>
                </c:pt>
                <c:pt idx="5592">
                  <c:v>10</c:v>
                </c:pt>
                <c:pt idx="5593">
                  <c:v>11</c:v>
                </c:pt>
                <c:pt idx="5594">
                  <c:v>12</c:v>
                </c:pt>
                <c:pt idx="5595">
                  <c:v>13</c:v>
                </c:pt>
                <c:pt idx="5596">
                  <c:v>14</c:v>
                </c:pt>
                <c:pt idx="5597">
                  <c:v>15</c:v>
                </c:pt>
                <c:pt idx="5598">
                  <c:v>16</c:v>
                </c:pt>
                <c:pt idx="5599">
                  <c:v>17</c:v>
                </c:pt>
                <c:pt idx="5600">
                  <c:v>18</c:v>
                </c:pt>
                <c:pt idx="5601">
                  <c:v>19</c:v>
                </c:pt>
                <c:pt idx="5602">
                  <c:v>20</c:v>
                </c:pt>
                <c:pt idx="5603">
                  <c:v>21</c:v>
                </c:pt>
                <c:pt idx="5604">
                  <c:v>22</c:v>
                </c:pt>
                <c:pt idx="5605">
                  <c:v>23</c:v>
                </c:pt>
                <c:pt idx="5606">
                  <c:v>24</c:v>
                </c:pt>
                <c:pt idx="5607">
                  <c:v>25</c:v>
                </c:pt>
                <c:pt idx="5608">
                  <c:v>26</c:v>
                </c:pt>
                <c:pt idx="5609">
                  <c:v>27</c:v>
                </c:pt>
                <c:pt idx="5610">
                  <c:v>28</c:v>
                </c:pt>
                <c:pt idx="5611">
                  <c:v>29</c:v>
                </c:pt>
                <c:pt idx="5612">
                  <c:v>30</c:v>
                </c:pt>
                <c:pt idx="5613">
                  <c:v>31</c:v>
                </c:pt>
                <c:pt idx="5614">
                  <c:v>32</c:v>
                </c:pt>
                <c:pt idx="5615">
                  <c:v>33</c:v>
                </c:pt>
                <c:pt idx="5616">
                  <c:v>34</c:v>
                </c:pt>
                <c:pt idx="5617">
                  <c:v>35</c:v>
                </c:pt>
                <c:pt idx="5618">
                  <c:v>36</c:v>
                </c:pt>
                <c:pt idx="5619">
                  <c:v>37</c:v>
                </c:pt>
                <c:pt idx="5620">
                  <c:v>38</c:v>
                </c:pt>
                <c:pt idx="5621">
                  <c:v>39</c:v>
                </c:pt>
                <c:pt idx="5622">
                  <c:v>40</c:v>
                </c:pt>
                <c:pt idx="5623">
                  <c:v>41</c:v>
                </c:pt>
                <c:pt idx="5624">
                  <c:v>42</c:v>
                </c:pt>
                <c:pt idx="5625">
                  <c:v>43</c:v>
                </c:pt>
                <c:pt idx="5626">
                  <c:v>44</c:v>
                </c:pt>
                <c:pt idx="5627">
                  <c:v>45</c:v>
                </c:pt>
                <c:pt idx="5628">
                  <c:v>46</c:v>
                </c:pt>
                <c:pt idx="5629">
                  <c:v>47</c:v>
                </c:pt>
                <c:pt idx="5630">
                  <c:v>48</c:v>
                </c:pt>
                <c:pt idx="5631">
                  <c:v>49</c:v>
                </c:pt>
                <c:pt idx="5632">
                  <c:v>50</c:v>
                </c:pt>
                <c:pt idx="5633">
                  <c:v>51</c:v>
                </c:pt>
                <c:pt idx="5634">
                  <c:v>52</c:v>
                </c:pt>
                <c:pt idx="5635">
                  <c:v>53</c:v>
                </c:pt>
                <c:pt idx="5636">
                  <c:v>54</c:v>
                </c:pt>
                <c:pt idx="5637">
                  <c:v>55</c:v>
                </c:pt>
                <c:pt idx="5638">
                  <c:v>56</c:v>
                </c:pt>
                <c:pt idx="5639">
                  <c:v>57</c:v>
                </c:pt>
                <c:pt idx="5640">
                  <c:v>58</c:v>
                </c:pt>
                <c:pt idx="5641">
                  <c:v>59</c:v>
                </c:pt>
                <c:pt idx="5642">
                  <c:v>60</c:v>
                </c:pt>
                <c:pt idx="5643">
                  <c:v>61</c:v>
                </c:pt>
                <c:pt idx="5644">
                  <c:v>62</c:v>
                </c:pt>
                <c:pt idx="5645">
                  <c:v>63</c:v>
                </c:pt>
                <c:pt idx="5646">
                  <c:v>64</c:v>
                </c:pt>
                <c:pt idx="5647">
                  <c:v>65</c:v>
                </c:pt>
                <c:pt idx="5648">
                  <c:v>66</c:v>
                </c:pt>
                <c:pt idx="5649">
                  <c:v>67</c:v>
                </c:pt>
                <c:pt idx="5650">
                  <c:v>68</c:v>
                </c:pt>
                <c:pt idx="5651">
                  <c:v>69</c:v>
                </c:pt>
                <c:pt idx="5652">
                  <c:v>70</c:v>
                </c:pt>
                <c:pt idx="5653">
                  <c:v>71</c:v>
                </c:pt>
                <c:pt idx="5654">
                  <c:v>72</c:v>
                </c:pt>
                <c:pt idx="5655">
                  <c:v>73</c:v>
                </c:pt>
                <c:pt idx="5656">
                  <c:v>74</c:v>
                </c:pt>
                <c:pt idx="5657">
                  <c:v>75</c:v>
                </c:pt>
                <c:pt idx="5658">
                  <c:v>76</c:v>
                </c:pt>
                <c:pt idx="5659">
                  <c:v>77</c:v>
                </c:pt>
                <c:pt idx="5660">
                  <c:v>78</c:v>
                </c:pt>
                <c:pt idx="5661">
                  <c:v>79</c:v>
                </c:pt>
                <c:pt idx="5662">
                  <c:v>80</c:v>
                </c:pt>
                <c:pt idx="5663">
                  <c:v>81</c:v>
                </c:pt>
                <c:pt idx="5664">
                  <c:v>82</c:v>
                </c:pt>
                <c:pt idx="5665">
                  <c:v>83</c:v>
                </c:pt>
                <c:pt idx="5666">
                  <c:v>84</c:v>
                </c:pt>
                <c:pt idx="5667">
                  <c:v>85</c:v>
                </c:pt>
                <c:pt idx="5668">
                  <c:v>86</c:v>
                </c:pt>
                <c:pt idx="5669">
                  <c:v>87</c:v>
                </c:pt>
                <c:pt idx="5670">
                  <c:v>88</c:v>
                </c:pt>
                <c:pt idx="5671">
                  <c:v>89</c:v>
                </c:pt>
                <c:pt idx="5672">
                  <c:v>90</c:v>
                </c:pt>
                <c:pt idx="5673">
                  <c:v>91</c:v>
                </c:pt>
                <c:pt idx="5674">
                  <c:v>92</c:v>
                </c:pt>
                <c:pt idx="5675">
                  <c:v>93</c:v>
                </c:pt>
                <c:pt idx="5676">
                  <c:v>94</c:v>
                </c:pt>
                <c:pt idx="5677">
                  <c:v>95</c:v>
                </c:pt>
                <c:pt idx="5678">
                  <c:v>96</c:v>
                </c:pt>
                <c:pt idx="5679">
                  <c:v>97</c:v>
                </c:pt>
                <c:pt idx="5680">
                  <c:v>98</c:v>
                </c:pt>
                <c:pt idx="5681">
                  <c:v>99</c:v>
                </c:pt>
                <c:pt idx="5682">
                  <c:v>100</c:v>
                </c:pt>
                <c:pt idx="5683">
                  <c:v>101</c:v>
                </c:pt>
                <c:pt idx="5684">
                  <c:v>102</c:v>
                </c:pt>
                <c:pt idx="5685">
                  <c:v>103</c:v>
                </c:pt>
                <c:pt idx="5686">
                  <c:v>104</c:v>
                </c:pt>
                <c:pt idx="5687">
                  <c:v>105</c:v>
                </c:pt>
                <c:pt idx="5688">
                  <c:v>106</c:v>
                </c:pt>
                <c:pt idx="5689">
                  <c:v>107</c:v>
                </c:pt>
                <c:pt idx="5690">
                  <c:v>108</c:v>
                </c:pt>
                <c:pt idx="5691">
                  <c:v>109</c:v>
                </c:pt>
                <c:pt idx="5692">
                  <c:v>110</c:v>
                </c:pt>
                <c:pt idx="5693">
                  <c:v>111</c:v>
                </c:pt>
                <c:pt idx="5694">
                  <c:v>112</c:v>
                </c:pt>
                <c:pt idx="5695">
                  <c:v>113</c:v>
                </c:pt>
                <c:pt idx="5696">
                  <c:v>114</c:v>
                </c:pt>
                <c:pt idx="5697">
                  <c:v>115</c:v>
                </c:pt>
                <c:pt idx="5698">
                  <c:v>116</c:v>
                </c:pt>
                <c:pt idx="5699">
                  <c:v>117</c:v>
                </c:pt>
                <c:pt idx="5700">
                  <c:v>118</c:v>
                </c:pt>
                <c:pt idx="5701">
                  <c:v>119</c:v>
                </c:pt>
                <c:pt idx="5702">
                  <c:v>120</c:v>
                </c:pt>
                <c:pt idx="5703">
                  <c:v>121</c:v>
                </c:pt>
                <c:pt idx="5704">
                  <c:v>122</c:v>
                </c:pt>
                <c:pt idx="5705">
                  <c:v>123</c:v>
                </c:pt>
                <c:pt idx="5706">
                  <c:v>124</c:v>
                </c:pt>
                <c:pt idx="5707">
                  <c:v>125</c:v>
                </c:pt>
                <c:pt idx="5708">
                  <c:v>126</c:v>
                </c:pt>
                <c:pt idx="5709">
                  <c:v>127</c:v>
                </c:pt>
                <c:pt idx="5710">
                  <c:v>128</c:v>
                </c:pt>
                <c:pt idx="5711">
                  <c:v>129</c:v>
                </c:pt>
                <c:pt idx="5712">
                  <c:v>130</c:v>
                </c:pt>
                <c:pt idx="5713">
                  <c:v>131</c:v>
                </c:pt>
                <c:pt idx="5714">
                  <c:v>132</c:v>
                </c:pt>
                <c:pt idx="5715">
                  <c:v>133</c:v>
                </c:pt>
                <c:pt idx="5716">
                  <c:v>134</c:v>
                </c:pt>
                <c:pt idx="5717">
                  <c:v>135</c:v>
                </c:pt>
                <c:pt idx="5718">
                  <c:v>136</c:v>
                </c:pt>
                <c:pt idx="5719">
                  <c:v>137</c:v>
                </c:pt>
                <c:pt idx="5720">
                  <c:v>138</c:v>
                </c:pt>
                <c:pt idx="5721">
                  <c:v>139</c:v>
                </c:pt>
                <c:pt idx="5722">
                  <c:v>140</c:v>
                </c:pt>
                <c:pt idx="5723">
                  <c:v>141</c:v>
                </c:pt>
                <c:pt idx="5724">
                  <c:v>142</c:v>
                </c:pt>
                <c:pt idx="5725">
                  <c:v>143</c:v>
                </c:pt>
                <c:pt idx="5726">
                  <c:v>144</c:v>
                </c:pt>
                <c:pt idx="5727">
                  <c:v>145</c:v>
                </c:pt>
                <c:pt idx="5728">
                  <c:v>146</c:v>
                </c:pt>
                <c:pt idx="5729">
                  <c:v>147</c:v>
                </c:pt>
                <c:pt idx="5730">
                  <c:v>148</c:v>
                </c:pt>
                <c:pt idx="5731">
                  <c:v>149</c:v>
                </c:pt>
                <c:pt idx="5732">
                  <c:v>150</c:v>
                </c:pt>
                <c:pt idx="5733">
                  <c:v>151</c:v>
                </c:pt>
                <c:pt idx="5734">
                  <c:v>152</c:v>
                </c:pt>
                <c:pt idx="5735">
                  <c:v>153</c:v>
                </c:pt>
                <c:pt idx="5736">
                  <c:v>154</c:v>
                </c:pt>
                <c:pt idx="5737">
                  <c:v>155</c:v>
                </c:pt>
                <c:pt idx="5738">
                  <c:v>156</c:v>
                </c:pt>
                <c:pt idx="5739">
                  <c:v>157</c:v>
                </c:pt>
                <c:pt idx="5740">
                  <c:v>158</c:v>
                </c:pt>
                <c:pt idx="5741">
                  <c:v>159</c:v>
                </c:pt>
                <c:pt idx="5742">
                  <c:v>160</c:v>
                </c:pt>
                <c:pt idx="5743">
                  <c:v>161</c:v>
                </c:pt>
                <c:pt idx="5744">
                  <c:v>162</c:v>
                </c:pt>
                <c:pt idx="5745">
                  <c:v>163</c:v>
                </c:pt>
                <c:pt idx="5746">
                  <c:v>164</c:v>
                </c:pt>
                <c:pt idx="5747">
                  <c:v>165</c:v>
                </c:pt>
                <c:pt idx="5748">
                  <c:v>166</c:v>
                </c:pt>
                <c:pt idx="5749">
                  <c:v>167</c:v>
                </c:pt>
                <c:pt idx="5750">
                  <c:v>168</c:v>
                </c:pt>
                <c:pt idx="5751">
                  <c:v>169</c:v>
                </c:pt>
                <c:pt idx="5752">
                  <c:v>170</c:v>
                </c:pt>
                <c:pt idx="5753">
                  <c:v>171</c:v>
                </c:pt>
                <c:pt idx="5754">
                  <c:v>172</c:v>
                </c:pt>
                <c:pt idx="5755">
                  <c:v>173</c:v>
                </c:pt>
                <c:pt idx="5756">
                  <c:v>174</c:v>
                </c:pt>
                <c:pt idx="5757">
                  <c:v>175</c:v>
                </c:pt>
                <c:pt idx="5758">
                  <c:v>176</c:v>
                </c:pt>
                <c:pt idx="5759">
                  <c:v>177</c:v>
                </c:pt>
                <c:pt idx="5760">
                  <c:v>178</c:v>
                </c:pt>
                <c:pt idx="5761">
                  <c:v>179</c:v>
                </c:pt>
                <c:pt idx="5762">
                  <c:v>180</c:v>
                </c:pt>
                <c:pt idx="5763">
                  <c:v>181</c:v>
                </c:pt>
                <c:pt idx="5764">
                  <c:v>182</c:v>
                </c:pt>
                <c:pt idx="5765">
                  <c:v>183</c:v>
                </c:pt>
                <c:pt idx="5766">
                  <c:v>184</c:v>
                </c:pt>
                <c:pt idx="5767">
                  <c:v>185</c:v>
                </c:pt>
                <c:pt idx="5768">
                  <c:v>186</c:v>
                </c:pt>
                <c:pt idx="5769">
                  <c:v>187</c:v>
                </c:pt>
                <c:pt idx="5770">
                  <c:v>188</c:v>
                </c:pt>
                <c:pt idx="5771">
                  <c:v>189</c:v>
                </c:pt>
                <c:pt idx="5772">
                  <c:v>190</c:v>
                </c:pt>
                <c:pt idx="5773">
                  <c:v>191</c:v>
                </c:pt>
                <c:pt idx="5774">
                  <c:v>192</c:v>
                </c:pt>
                <c:pt idx="5775">
                  <c:v>1</c:v>
                </c:pt>
                <c:pt idx="5776">
                  <c:v>2</c:v>
                </c:pt>
                <c:pt idx="5777">
                  <c:v>3</c:v>
                </c:pt>
                <c:pt idx="5778">
                  <c:v>4</c:v>
                </c:pt>
                <c:pt idx="5779">
                  <c:v>5</c:v>
                </c:pt>
                <c:pt idx="5780">
                  <c:v>6</c:v>
                </c:pt>
                <c:pt idx="5781">
                  <c:v>7</c:v>
                </c:pt>
                <c:pt idx="5782">
                  <c:v>8</c:v>
                </c:pt>
                <c:pt idx="5783">
                  <c:v>9</c:v>
                </c:pt>
                <c:pt idx="5784">
                  <c:v>10</c:v>
                </c:pt>
                <c:pt idx="5785">
                  <c:v>11</c:v>
                </c:pt>
                <c:pt idx="5786">
                  <c:v>12</c:v>
                </c:pt>
                <c:pt idx="5787">
                  <c:v>13</c:v>
                </c:pt>
                <c:pt idx="5788">
                  <c:v>14</c:v>
                </c:pt>
                <c:pt idx="5789">
                  <c:v>15</c:v>
                </c:pt>
                <c:pt idx="5790">
                  <c:v>16</c:v>
                </c:pt>
                <c:pt idx="5791">
                  <c:v>17</c:v>
                </c:pt>
                <c:pt idx="5792">
                  <c:v>18</c:v>
                </c:pt>
                <c:pt idx="5793">
                  <c:v>19</c:v>
                </c:pt>
                <c:pt idx="5794">
                  <c:v>20</c:v>
                </c:pt>
                <c:pt idx="5795">
                  <c:v>21</c:v>
                </c:pt>
                <c:pt idx="5796">
                  <c:v>22</c:v>
                </c:pt>
                <c:pt idx="5797">
                  <c:v>23</c:v>
                </c:pt>
                <c:pt idx="5798">
                  <c:v>24</c:v>
                </c:pt>
                <c:pt idx="5799">
                  <c:v>25</c:v>
                </c:pt>
                <c:pt idx="5800">
                  <c:v>26</c:v>
                </c:pt>
                <c:pt idx="5801">
                  <c:v>27</c:v>
                </c:pt>
                <c:pt idx="5802">
                  <c:v>28</c:v>
                </c:pt>
                <c:pt idx="5803">
                  <c:v>29</c:v>
                </c:pt>
                <c:pt idx="5804">
                  <c:v>30</c:v>
                </c:pt>
                <c:pt idx="5805">
                  <c:v>31</c:v>
                </c:pt>
                <c:pt idx="5806">
                  <c:v>32</c:v>
                </c:pt>
                <c:pt idx="5807">
                  <c:v>33</c:v>
                </c:pt>
                <c:pt idx="5808">
                  <c:v>34</c:v>
                </c:pt>
                <c:pt idx="5809">
                  <c:v>35</c:v>
                </c:pt>
                <c:pt idx="5810">
                  <c:v>36</c:v>
                </c:pt>
                <c:pt idx="5811">
                  <c:v>37</c:v>
                </c:pt>
                <c:pt idx="5812">
                  <c:v>38</c:v>
                </c:pt>
                <c:pt idx="5813">
                  <c:v>39</c:v>
                </c:pt>
                <c:pt idx="5814">
                  <c:v>40</c:v>
                </c:pt>
                <c:pt idx="5815">
                  <c:v>41</c:v>
                </c:pt>
                <c:pt idx="5816">
                  <c:v>42</c:v>
                </c:pt>
                <c:pt idx="5817">
                  <c:v>43</c:v>
                </c:pt>
                <c:pt idx="5818">
                  <c:v>44</c:v>
                </c:pt>
                <c:pt idx="5819">
                  <c:v>45</c:v>
                </c:pt>
                <c:pt idx="5820">
                  <c:v>46</c:v>
                </c:pt>
                <c:pt idx="5821">
                  <c:v>47</c:v>
                </c:pt>
                <c:pt idx="5822">
                  <c:v>48</c:v>
                </c:pt>
                <c:pt idx="5823">
                  <c:v>49</c:v>
                </c:pt>
                <c:pt idx="5824">
                  <c:v>50</c:v>
                </c:pt>
                <c:pt idx="5825">
                  <c:v>51</c:v>
                </c:pt>
                <c:pt idx="5826">
                  <c:v>52</c:v>
                </c:pt>
                <c:pt idx="5827">
                  <c:v>53</c:v>
                </c:pt>
                <c:pt idx="5828">
                  <c:v>54</c:v>
                </c:pt>
                <c:pt idx="5829">
                  <c:v>55</c:v>
                </c:pt>
                <c:pt idx="5830">
                  <c:v>56</c:v>
                </c:pt>
                <c:pt idx="5831">
                  <c:v>57</c:v>
                </c:pt>
                <c:pt idx="5832">
                  <c:v>58</c:v>
                </c:pt>
                <c:pt idx="5833">
                  <c:v>59</c:v>
                </c:pt>
                <c:pt idx="5834">
                  <c:v>60</c:v>
                </c:pt>
                <c:pt idx="5835">
                  <c:v>61</c:v>
                </c:pt>
                <c:pt idx="5836">
                  <c:v>62</c:v>
                </c:pt>
                <c:pt idx="5837">
                  <c:v>63</c:v>
                </c:pt>
                <c:pt idx="5838">
                  <c:v>64</c:v>
                </c:pt>
                <c:pt idx="5839">
                  <c:v>65</c:v>
                </c:pt>
                <c:pt idx="5840">
                  <c:v>66</c:v>
                </c:pt>
                <c:pt idx="5841">
                  <c:v>67</c:v>
                </c:pt>
                <c:pt idx="5842">
                  <c:v>68</c:v>
                </c:pt>
                <c:pt idx="5843">
                  <c:v>69</c:v>
                </c:pt>
                <c:pt idx="5844">
                  <c:v>70</c:v>
                </c:pt>
                <c:pt idx="5845">
                  <c:v>71</c:v>
                </c:pt>
                <c:pt idx="5846">
                  <c:v>72</c:v>
                </c:pt>
                <c:pt idx="5847">
                  <c:v>73</c:v>
                </c:pt>
                <c:pt idx="5848">
                  <c:v>74</c:v>
                </c:pt>
                <c:pt idx="5849">
                  <c:v>75</c:v>
                </c:pt>
                <c:pt idx="5850">
                  <c:v>76</c:v>
                </c:pt>
                <c:pt idx="5851">
                  <c:v>77</c:v>
                </c:pt>
                <c:pt idx="5852">
                  <c:v>78</c:v>
                </c:pt>
                <c:pt idx="5853">
                  <c:v>79</c:v>
                </c:pt>
                <c:pt idx="5854">
                  <c:v>80</c:v>
                </c:pt>
                <c:pt idx="5855">
                  <c:v>81</c:v>
                </c:pt>
                <c:pt idx="5856">
                  <c:v>82</c:v>
                </c:pt>
                <c:pt idx="5857">
                  <c:v>83</c:v>
                </c:pt>
                <c:pt idx="5858">
                  <c:v>84</c:v>
                </c:pt>
                <c:pt idx="5859">
                  <c:v>85</c:v>
                </c:pt>
                <c:pt idx="5860">
                  <c:v>86</c:v>
                </c:pt>
                <c:pt idx="5861">
                  <c:v>87</c:v>
                </c:pt>
                <c:pt idx="5862">
                  <c:v>88</c:v>
                </c:pt>
                <c:pt idx="5863">
                  <c:v>89</c:v>
                </c:pt>
                <c:pt idx="5864">
                  <c:v>90</c:v>
                </c:pt>
                <c:pt idx="5865">
                  <c:v>91</c:v>
                </c:pt>
                <c:pt idx="5866">
                  <c:v>92</c:v>
                </c:pt>
                <c:pt idx="5867">
                  <c:v>93</c:v>
                </c:pt>
                <c:pt idx="5868">
                  <c:v>94</c:v>
                </c:pt>
                <c:pt idx="5869">
                  <c:v>95</c:v>
                </c:pt>
                <c:pt idx="5870">
                  <c:v>96</c:v>
                </c:pt>
                <c:pt idx="5871">
                  <c:v>97</c:v>
                </c:pt>
                <c:pt idx="5872">
                  <c:v>98</c:v>
                </c:pt>
                <c:pt idx="5873">
                  <c:v>99</c:v>
                </c:pt>
                <c:pt idx="5874">
                  <c:v>100</c:v>
                </c:pt>
                <c:pt idx="5875">
                  <c:v>101</c:v>
                </c:pt>
                <c:pt idx="5876">
                  <c:v>102</c:v>
                </c:pt>
                <c:pt idx="5877">
                  <c:v>103</c:v>
                </c:pt>
                <c:pt idx="5878">
                  <c:v>104</c:v>
                </c:pt>
                <c:pt idx="5879">
                  <c:v>105</c:v>
                </c:pt>
                <c:pt idx="5880">
                  <c:v>106</c:v>
                </c:pt>
                <c:pt idx="5881">
                  <c:v>107</c:v>
                </c:pt>
                <c:pt idx="5882">
                  <c:v>108</c:v>
                </c:pt>
                <c:pt idx="5883">
                  <c:v>109</c:v>
                </c:pt>
                <c:pt idx="5884">
                  <c:v>110</c:v>
                </c:pt>
                <c:pt idx="5885">
                  <c:v>111</c:v>
                </c:pt>
                <c:pt idx="5886">
                  <c:v>112</c:v>
                </c:pt>
                <c:pt idx="5887">
                  <c:v>113</c:v>
                </c:pt>
                <c:pt idx="5888">
                  <c:v>114</c:v>
                </c:pt>
                <c:pt idx="5889">
                  <c:v>115</c:v>
                </c:pt>
                <c:pt idx="5890">
                  <c:v>116</c:v>
                </c:pt>
                <c:pt idx="5891">
                  <c:v>117</c:v>
                </c:pt>
                <c:pt idx="5892">
                  <c:v>118</c:v>
                </c:pt>
                <c:pt idx="5893">
                  <c:v>119</c:v>
                </c:pt>
                <c:pt idx="5894">
                  <c:v>120</c:v>
                </c:pt>
                <c:pt idx="5895">
                  <c:v>121</c:v>
                </c:pt>
                <c:pt idx="5896">
                  <c:v>122</c:v>
                </c:pt>
                <c:pt idx="5897">
                  <c:v>123</c:v>
                </c:pt>
                <c:pt idx="5898">
                  <c:v>124</c:v>
                </c:pt>
                <c:pt idx="5899">
                  <c:v>125</c:v>
                </c:pt>
                <c:pt idx="5900">
                  <c:v>126</c:v>
                </c:pt>
                <c:pt idx="5901">
                  <c:v>127</c:v>
                </c:pt>
                <c:pt idx="5902">
                  <c:v>128</c:v>
                </c:pt>
                <c:pt idx="5903">
                  <c:v>129</c:v>
                </c:pt>
                <c:pt idx="5904">
                  <c:v>130</c:v>
                </c:pt>
                <c:pt idx="5905">
                  <c:v>131</c:v>
                </c:pt>
                <c:pt idx="5906">
                  <c:v>132</c:v>
                </c:pt>
                <c:pt idx="5907">
                  <c:v>133</c:v>
                </c:pt>
                <c:pt idx="5908">
                  <c:v>134</c:v>
                </c:pt>
                <c:pt idx="5909">
                  <c:v>135</c:v>
                </c:pt>
                <c:pt idx="5910">
                  <c:v>136</c:v>
                </c:pt>
                <c:pt idx="5911">
                  <c:v>137</c:v>
                </c:pt>
                <c:pt idx="5912">
                  <c:v>138</c:v>
                </c:pt>
                <c:pt idx="5913">
                  <c:v>139</c:v>
                </c:pt>
                <c:pt idx="5914">
                  <c:v>140</c:v>
                </c:pt>
                <c:pt idx="5915">
                  <c:v>141</c:v>
                </c:pt>
                <c:pt idx="5916">
                  <c:v>142</c:v>
                </c:pt>
                <c:pt idx="5917">
                  <c:v>143</c:v>
                </c:pt>
                <c:pt idx="5918">
                  <c:v>144</c:v>
                </c:pt>
                <c:pt idx="5919">
                  <c:v>145</c:v>
                </c:pt>
                <c:pt idx="5920">
                  <c:v>146</c:v>
                </c:pt>
                <c:pt idx="5921">
                  <c:v>147</c:v>
                </c:pt>
                <c:pt idx="5922">
                  <c:v>148</c:v>
                </c:pt>
                <c:pt idx="5923">
                  <c:v>149</c:v>
                </c:pt>
                <c:pt idx="5924">
                  <c:v>150</c:v>
                </c:pt>
                <c:pt idx="5925">
                  <c:v>151</c:v>
                </c:pt>
                <c:pt idx="5926">
                  <c:v>152</c:v>
                </c:pt>
                <c:pt idx="5927">
                  <c:v>153</c:v>
                </c:pt>
                <c:pt idx="5928">
                  <c:v>154</c:v>
                </c:pt>
                <c:pt idx="5929">
                  <c:v>155</c:v>
                </c:pt>
                <c:pt idx="5930">
                  <c:v>156</c:v>
                </c:pt>
                <c:pt idx="5931">
                  <c:v>157</c:v>
                </c:pt>
                <c:pt idx="5932">
                  <c:v>158</c:v>
                </c:pt>
                <c:pt idx="5933">
                  <c:v>159</c:v>
                </c:pt>
                <c:pt idx="5934">
                  <c:v>160</c:v>
                </c:pt>
                <c:pt idx="5935">
                  <c:v>161</c:v>
                </c:pt>
                <c:pt idx="5936">
                  <c:v>162</c:v>
                </c:pt>
                <c:pt idx="5937">
                  <c:v>163</c:v>
                </c:pt>
                <c:pt idx="5938">
                  <c:v>164</c:v>
                </c:pt>
                <c:pt idx="5939">
                  <c:v>165</c:v>
                </c:pt>
                <c:pt idx="5940">
                  <c:v>166</c:v>
                </c:pt>
                <c:pt idx="5941">
                  <c:v>167</c:v>
                </c:pt>
                <c:pt idx="5942">
                  <c:v>168</c:v>
                </c:pt>
                <c:pt idx="5943">
                  <c:v>169</c:v>
                </c:pt>
                <c:pt idx="5944">
                  <c:v>170</c:v>
                </c:pt>
                <c:pt idx="5945">
                  <c:v>171</c:v>
                </c:pt>
                <c:pt idx="5946">
                  <c:v>172</c:v>
                </c:pt>
                <c:pt idx="5947">
                  <c:v>173</c:v>
                </c:pt>
                <c:pt idx="5948">
                  <c:v>174</c:v>
                </c:pt>
                <c:pt idx="5949">
                  <c:v>175</c:v>
                </c:pt>
                <c:pt idx="5950">
                  <c:v>176</c:v>
                </c:pt>
                <c:pt idx="5951">
                  <c:v>177</c:v>
                </c:pt>
                <c:pt idx="5952">
                  <c:v>178</c:v>
                </c:pt>
                <c:pt idx="5953">
                  <c:v>179</c:v>
                </c:pt>
                <c:pt idx="5954">
                  <c:v>180</c:v>
                </c:pt>
                <c:pt idx="5955">
                  <c:v>181</c:v>
                </c:pt>
                <c:pt idx="5956">
                  <c:v>182</c:v>
                </c:pt>
                <c:pt idx="5957">
                  <c:v>183</c:v>
                </c:pt>
                <c:pt idx="5958">
                  <c:v>184</c:v>
                </c:pt>
                <c:pt idx="5959">
                  <c:v>185</c:v>
                </c:pt>
                <c:pt idx="5960">
                  <c:v>186</c:v>
                </c:pt>
                <c:pt idx="5961">
                  <c:v>187</c:v>
                </c:pt>
                <c:pt idx="5962">
                  <c:v>188</c:v>
                </c:pt>
                <c:pt idx="5963">
                  <c:v>189</c:v>
                </c:pt>
                <c:pt idx="5964">
                  <c:v>190</c:v>
                </c:pt>
                <c:pt idx="5965">
                  <c:v>191</c:v>
                </c:pt>
                <c:pt idx="5966">
                  <c:v>192</c:v>
                </c:pt>
                <c:pt idx="5967">
                  <c:v>193</c:v>
                </c:pt>
                <c:pt idx="5968">
                  <c:v>194</c:v>
                </c:pt>
                <c:pt idx="5969">
                  <c:v>195</c:v>
                </c:pt>
                <c:pt idx="5970">
                  <c:v>196</c:v>
                </c:pt>
                <c:pt idx="5971">
                  <c:v>197</c:v>
                </c:pt>
                <c:pt idx="5972">
                  <c:v>198</c:v>
                </c:pt>
                <c:pt idx="5973">
                  <c:v>199</c:v>
                </c:pt>
                <c:pt idx="5974">
                  <c:v>200</c:v>
                </c:pt>
                <c:pt idx="5975">
                  <c:v>201</c:v>
                </c:pt>
                <c:pt idx="5976">
                  <c:v>202</c:v>
                </c:pt>
                <c:pt idx="5977">
                  <c:v>203</c:v>
                </c:pt>
                <c:pt idx="5978">
                  <c:v>204</c:v>
                </c:pt>
                <c:pt idx="5979">
                  <c:v>205</c:v>
                </c:pt>
                <c:pt idx="5980">
                  <c:v>206</c:v>
                </c:pt>
                <c:pt idx="5981">
                  <c:v>207</c:v>
                </c:pt>
                <c:pt idx="5982">
                  <c:v>208</c:v>
                </c:pt>
                <c:pt idx="5983">
                  <c:v>209</c:v>
                </c:pt>
                <c:pt idx="5984">
                  <c:v>210</c:v>
                </c:pt>
                <c:pt idx="5985">
                  <c:v>211</c:v>
                </c:pt>
                <c:pt idx="5986">
                  <c:v>212</c:v>
                </c:pt>
                <c:pt idx="5987">
                  <c:v>213</c:v>
                </c:pt>
                <c:pt idx="5988">
                  <c:v>214</c:v>
                </c:pt>
                <c:pt idx="5989">
                  <c:v>215</c:v>
                </c:pt>
                <c:pt idx="5990">
                  <c:v>216</c:v>
                </c:pt>
                <c:pt idx="5991">
                  <c:v>217</c:v>
                </c:pt>
                <c:pt idx="5992">
                  <c:v>218</c:v>
                </c:pt>
                <c:pt idx="5993">
                  <c:v>219</c:v>
                </c:pt>
                <c:pt idx="5994">
                  <c:v>220</c:v>
                </c:pt>
                <c:pt idx="5995">
                  <c:v>221</c:v>
                </c:pt>
                <c:pt idx="5996">
                  <c:v>222</c:v>
                </c:pt>
                <c:pt idx="5997">
                  <c:v>223</c:v>
                </c:pt>
                <c:pt idx="5998">
                  <c:v>224</c:v>
                </c:pt>
                <c:pt idx="5999">
                  <c:v>225</c:v>
                </c:pt>
                <c:pt idx="6000">
                  <c:v>226</c:v>
                </c:pt>
                <c:pt idx="6001">
                  <c:v>227</c:v>
                </c:pt>
                <c:pt idx="6002">
                  <c:v>228</c:v>
                </c:pt>
                <c:pt idx="6003">
                  <c:v>229</c:v>
                </c:pt>
                <c:pt idx="6004">
                  <c:v>230</c:v>
                </c:pt>
                <c:pt idx="6005">
                  <c:v>231</c:v>
                </c:pt>
                <c:pt idx="6006">
                  <c:v>232</c:v>
                </c:pt>
                <c:pt idx="6007">
                  <c:v>233</c:v>
                </c:pt>
                <c:pt idx="6008">
                  <c:v>234</c:v>
                </c:pt>
                <c:pt idx="6009">
                  <c:v>235</c:v>
                </c:pt>
                <c:pt idx="6010">
                  <c:v>236</c:v>
                </c:pt>
                <c:pt idx="6011">
                  <c:v>237</c:v>
                </c:pt>
                <c:pt idx="6012">
                  <c:v>238</c:v>
                </c:pt>
                <c:pt idx="6013">
                  <c:v>239</c:v>
                </c:pt>
                <c:pt idx="6014">
                  <c:v>240</c:v>
                </c:pt>
                <c:pt idx="6015">
                  <c:v>241</c:v>
                </c:pt>
                <c:pt idx="6016">
                  <c:v>242</c:v>
                </c:pt>
                <c:pt idx="6017">
                  <c:v>243</c:v>
                </c:pt>
                <c:pt idx="6018">
                  <c:v>244</c:v>
                </c:pt>
                <c:pt idx="6019">
                  <c:v>245</c:v>
                </c:pt>
                <c:pt idx="6020">
                  <c:v>246</c:v>
                </c:pt>
                <c:pt idx="6021">
                  <c:v>247</c:v>
                </c:pt>
                <c:pt idx="6022">
                  <c:v>248</c:v>
                </c:pt>
                <c:pt idx="6023">
                  <c:v>249</c:v>
                </c:pt>
                <c:pt idx="6024">
                  <c:v>250</c:v>
                </c:pt>
                <c:pt idx="6025">
                  <c:v>251</c:v>
                </c:pt>
                <c:pt idx="6026">
                  <c:v>252</c:v>
                </c:pt>
                <c:pt idx="6027">
                  <c:v>253</c:v>
                </c:pt>
                <c:pt idx="6028">
                  <c:v>254</c:v>
                </c:pt>
                <c:pt idx="6029">
                  <c:v>255</c:v>
                </c:pt>
                <c:pt idx="6030">
                  <c:v>256</c:v>
                </c:pt>
                <c:pt idx="6031">
                  <c:v>257</c:v>
                </c:pt>
                <c:pt idx="6032">
                  <c:v>258</c:v>
                </c:pt>
                <c:pt idx="6033">
                  <c:v>259</c:v>
                </c:pt>
                <c:pt idx="6034">
                  <c:v>260</c:v>
                </c:pt>
                <c:pt idx="6035">
                  <c:v>261</c:v>
                </c:pt>
                <c:pt idx="6036">
                  <c:v>262</c:v>
                </c:pt>
                <c:pt idx="6037">
                  <c:v>263</c:v>
                </c:pt>
                <c:pt idx="6038">
                  <c:v>264</c:v>
                </c:pt>
                <c:pt idx="6039">
                  <c:v>265</c:v>
                </c:pt>
                <c:pt idx="6040">
                  <c:v>266</c:v>
                </c:pt>
                <c:pt idx="6041">
                  <c:v>267</c:v>
                </c:pt>
                <c:pt idx="6042">
                  <c:v>268</c:v>
                </c:pt>
                <c:pt idx="6043">
                  <c:v>269</c:v>
                </c:pt>
                <c:pt idx="6044">
                  <c:v>1</c:v>
                </c:pt>
                <c:pt idx="6045">
                  <c:v>2</c:v>
                </c:pt>
                <c:pt idx="6046">
                  <c:v>3</c:v>
                </c:pt>
                <c:pt idx="6047">
                  <c:v>4</c:v>
                </c:pt>
                <c:pt idx="6048">
                  <c:v>5</c:v>
                </c:pt>
                <c:pt idx="6049">
                  <c:v>6</c:v>
                </c:pt>
                <c:pt idx="6050">
                  <c:v>7</c:v>
                </c:pt>
                <c:pt idx="6051">
                  <c:v>8</c:v>
                </c:pt>
                <c:pt idx="6052">
                  <c:v>9</c:v>
                </c:pt>
                <c:pt idx="6053">
                  <c:v>10</c:v>
                </c:pt>
                <c:pt idx="6054">
                  <c:v>11</c:v>
                </c:pt>
                <c:pt idx="6055">
                  <c:v>12</c:v>
                </c:pt>
                <c:pt idx="6056">
                  <c:v>13</c:v>
                </c:pt>
                <c:pt idx="6057">
                  <c:v>14</c:v>
                </c:pt>
                <c:pt idx="6058">
                  <c:v>15</c:v>
                </c:pt>
                <c:pt idx="6059">
                  <c:v>16</c:v>
                </c:pt>
                <c:pt idx="6060">
                  <c:v>17</c:v>
                </c:pt>
                <c:pt idx="6061">
                  <c:v>18</c:v>
                </c:pt>
                <c:pt idx="6062">
                  <c:v>19</c:v>
                </c:pt>
                <c:pt idx="6063">
                  <c:v>20</c:v>
                </c:pt>
                <c:pt idx="6064">
                  <c:v>21</c:v>
                </c:pt>
                <c:pt idx="6065">
                  <c:v>22</c:v>
                </c:pt>
                <c:pt idx="6066">
                  <c:v>23</c:v>
                </c:pt>
                <c:pt idx="6067">
                  <c:v>24</c:v>
                </c:pt>
                <c:pt idx="6068">
                  <c:v>25</c:v>
                </c:pt>
                <c:pt idx="6069">
                  <c:v>26</c:v>
                </c:pt>
                <c:pt idx="6070">
                  <c:v>27</c:v>
                </c:pt>
                <c:pt idx="6071">
                  <c:v>28</c:v>
                </c:pt>
                <c:pt idx="6072">
                  <c:v>29</c:v>
                </c:pt>
                <c:pt idx="6073">
                  <c:v>30</c:v>
                </c:pt>
                <c:pt idx="6074">
                  <c:v>31</c:v>
                </c:pt>
                <c:pt idx="6075">
                  <c:v>32</c:v>
                </c:pt>
                <c:pt idx="6076">
                  <c:v>33</c:v>
                </c:pt>
                <c:pt idx="6077">
                  <c:v>34</c:v>
                </c:pt>
                <c:pt idx="6078">
                  <c:v>35</c:v>
                </c:pt>
                <c:pt idx="6079">
                  <c:v>36</c:v>
                </c:pt>
                <c:pt idx="6080">
                  <c:v>37</c:v>
                </c:pt>
                <c:pt idx="6081">
                  <c:v>38</c:v>
                </c:pt>
                <c:pt idx="6082">
                  <c:v>39</c:v>
                </c:pt>
                <c:pt idx="6083">
                  <c:v>40</c:v>
                </c:pt>
                <c:pt idx="6084">
                  <c:v>41</c:v>
                </c:pt>
                <c:pt idx="6085">
                  <c:v>42</c:v>
                </c:pt>
                <c:pt idx="6086">
                  <c:v>43</c:v>
                </c:pt>
                <c:pt idx="6087">
                  <c:v>44</c:v>
                </c:pt>
                <c:pt idx="6088">
                  <c:v>45</c:v>
                </c:pt>
                <c:pt idx="6089">
                  <c:v>46</c:v>
                </c:pt>
                <c:pt idx="6090">
                  <c:v>47</c:v>
                </c:pt>
                <c:pt idx="6091">
                  <c:v>48</c:v>
                </c:pt>
                <c:pt idx="6092">
                  <c:v>49</c:v>
                </c:pt>
                <c:pt idx="6093">
                  <c:v>50</c:v>
                </c:pt>
                <c:pt idx="6094">
                  <c:v>51</c:v>
                </c:pt>
                <c:pt idx="6095">
                  <c:v>52</c:v>
                </c:pt>
                <c:pt idx="6096">
                  <c:v>53</c:v>
                </c:pt>
                <c:pt idx="6097">
                  <c:v>54</c:v>
                </c:pt>
                <c:pt idx="6098">
                  <c:v>55</c:v>
                </c:pt>
                <c:pt idx="6099">
                  <c:v>56</c:v>
                </c:pt>
                <c:pt idx="6100">
                  <c:v>57</c:v>
                </c:pt>
                <c:pt idx="6101">
                  <c:v>58</c:v>
                </c:pt>
                <c:pt idx="6102">
                  <c:v>59</c:v>
                </c:pt>
                <c:pt idx="6103">
                  <c:v>60</c:v>
                </c:pt>
                <c:pt idx="6104">
                  <c:v>61</c:v>
                </c:pt>
                <c:pt idx="6105">
                  <c:v>62</c:v>
                </c:pt>
                <c:pt idx="6106">
                  <c:v>63</c:v>
                </c:pt>
                <c:pt idx="6107">
                  <c:v>64</c:v>
                </c:pt>
                <c:pt idx="6108">
                  <c:v>65</c:v>
                </c:pt>
                <c:pt idx="6109">
                  <c:v>66</c:v>
                </c:pt>
                <c:pt idx="6110">
                  <c:v>67</c:v>
                </c:pt>
                <c:pt idx="6111">
                  <c:v>68</c:v>
                </c:pt>
                <c:pt idx="6112">
                  <c:v>69</c:v>
                </c:pt>
                <c:pt idx="6113">
                  <c:v>70</c:v>
                </c:pt>
                <c:pt idx="6114">
                  <c:v>71</c:v>
                </c:pt>
                <c:pt idx="6115">
                  <c:v>72</c:v>
                </c:pt>
                <c:pt idx="6116">
                  <c:v>73</c:v>
                </c:pt>
                <c:pt idx="6117">
                  <c:v>74</c:v>
                </c:pt>
                <c:pt idx="6118">
                  <c:v>75</c:v>
                </c:pt>
                <c:pt idx="6119">
                  <c:v>76</c:v>
                </c:pt>
                <c:pt idx="6120">
                  <c:v>77</c:v>
                </c:pt>
                <c:pt idx="6121">
                  <c:v>78</c:v>
                </c:pt>
                <c:pt idx="6122">
                  <c:v>79</c:v>
                </c:pt>
                <c:pt idx="6123">
                  <c:v>80</c:v>
                </c:pt>
                <c:pt idx="6124">
                  <c:v>81</c:v>
                </c:pt>
                <c:pt idx="6125">
                  <c:v>82</c:v>
                </c:pt>
                <c:pt idx="6126">
                  <c:v>83</c:v>
                </c:pt>
                <c:pt idx="6127">
                  <c:v>84</c:v>
                </c:pt>
                <c:pt idx="6128">
                  <c:v>85</c:v>
                </c:pt>
                <c:pt idx="6129">
                  <c:v>86</c:v>
                </c:pt>
                <c:pt idx="6130">
                  <c:v>87</c:v>
                </c:pt>
                <c:pt idx="6131">
                  <c:v>88</c:v>
                </c:pt>
                <c:pt idx="6132">
                  <c:v>89</c:v>
                </c:pt>
                <c:pt idx="6133">
                  <c:v>90</c:v>
                </c:pt>
                <c:pt idx="6134">
                  <c:v>91</c:v>
                </c:pt>
                <c:pt idx="6135">
                  <c:v>92</c:v>
                </c:pt>
                <c:pt idx="6136">
                  <c:v>93</c:v>
                </c:pt>
                <c:pt idx="6137">
                  <c:v>94</c:v>
                </c:pt>
                <c:pt idx="6138">
                  <c:v>95</c:v>
                </c:pt>
                <c:pt idx="6139">
                  <c:v>96</c:v>
                </c:pt>
                <c:pt idx="6140">
                  <c:v>97</c:v>
                </c:pt>
                <c:pt idx="6141">
                  <c:v>98</c:v>
                </c:pt>
                <c:pt idx="6142">
                  <c:v>99</c:v>
                </c:pt>
                <c:pt idx="6143">
                  <c:v>100</c:v>
                </c:pt>
                <c:pt idx="6144">
                  <c:v>101</c:v>
                </c:pt>
                <c:pt idx="6145">
                  <c:v>102</c:v>
                </c:pt>
                <c:pt idx="6146">
                  <c:v>103</c:v>
                </c:pt>
                <c:pt idx="6147">
                  <c:v>104</c:v>
                </c:pt>
                <c:pt idx="6148">
                  <c:v>105</c:v>
                </c:pt>
                <c:pt idx="6149">
                  <c:v>106</c:v>
                </c:pt>
                <c:pt idx="6150">
                  <c:v>107</c:v>
                </c:pt>
                <c:pt idx="6151">
                  <c:v>108</c:v>
                </c:pt>
                <c:pt idx="6152">
                  <c:v>109</c:v>
                </c:pt>
                <c:pt idx="6153">
                  <c:v>110</c:v>
                </c:pt>
                <c:pt idx="6154">
                  <c:v>111</c:v>
                </c:pt>
                <c:pt idx="6155">
                  <c:v>112</c:v>
                </c:pt>
                <c:pt idx="6156">
                  <c:v>113</c:v>
                </c:pt>
                <c:pt idx="6157">
                  <c:v>114</c:v>
                </c:pt>
                <c:pt idx="6158">
                  <c:v>115</c:v>
                </c:pt>
                <c:pt idx="6159">
                  <c:v>116</c:v>
                </c:pt>
                <c:pt idx="6160">
                  <c:v>117</c:v>
                </c:pt>
                <c:pt idx="6161">
                  <c:v>118</c:v>
                </c:pt>
                <c:pt idx="6162">
                  <c:v>119</c:v>
                </c:pt>
                <c:pt idx="6163">
                  <c:v>120</c:v>
                </c:pt>
                <c:pt idx="6164">
                  <c:v>121</c:v>
                </c:pt>
                <c:pt idx="6165">
                  <c:v>122</c:v>
                </c:pt>
                <c:pt idx="6166">
                  <c:v>123</c:v>
                </c:pt>
                <c:pt idx="6167">
                  <c:v>124</c:v>
                </c:pt>
                <c:pt idx="6168">
                  <c:v>125</c:v>
                </c:pt>
                <c:pt idx="6169">
                  <c:v>126</c:v>
                </c:pt>
                <c:pt idx="6170">
                  <c:v>127</c:v>
                </c:pt>
                <c:pt idx="6171">
                  <c:v>128</c:v>
                </c:pt>
                <c:pt idx="6172">
                  <c:v>129</c:v>
                </c:pt>
                <c:pt idx="6173">
                  <c:v>130</c:v>
                </c:pt>
                <c:pt idx="6174">
                  <c:v>131</c:v>
                </c:pt>
                <c:pt idx="6175">
                  <c:v>132</c:v>
                </c:pt>
                <c:pt idx="6176">
                  <c:v>133</c:v>
                </c:pt>
                <c:pt idx="6177">
                  <c:v>134</c:v>
                </c:pt>
                <c:pt idx="6178">
                  <c:v>135</c:v>
                </c:pt>
                <c:pt idx="6179">
                  <c:v>136</c:v>
                </c:pt>
                <c:pt idx="6180">
                  <c:v>137</c:v>
                </c:pt>
                <c:pt idx="6181">
                  <c:v>138</c:v>
                </c:pt>
                <c:pt idx="6182">
                  <c:v>139</c:v>
                </c:pt>
                <c:pt idx="6183">
                  <c:v>140</c:v>
                </c:pt>
                <c:pt idx="6184">
                  <c:v>141</c:v>
                </c:pt>
                <c:pt idx="6185">
                  <c:v>142</c:v>
                </c:pt>
                <c:pt idx="6186">
                  <c:v>143</c:v>
                </c:pt>
                <c:pt idx="6187">
                  <c:v>144</c:v>
                </c:pt>
                <c:pt idx="6188">
                  <c:v>145</c:v>
                </c:pt>
                <c:pt idx="6189">
                  <c:v>146</c:v>
                </c:pt>
                <c:pt idx="6190">
                  <c:v>147</c:v>
                </c:pt>
                <c:pt idx="6191">
                  <c:v>148</c:v>
                </c:pt>
                <c:pt idx="6192">
                  <c:v>149</c:v>
                </c:pt>
                <c:pt idx="6193">
                  <c:v>150</c:v>
                </c:pt>
                <c:pt idx="6194">
                  <c:v>151</c:v>
                </c:pt>
                <c:pt idx="6195">
                  <c:v>152</c:v>
                </c:pt>
                <c:pt idx="6196">
                  <c:v>153</c:v>
                </c:pt>
                <c:pt idx="6197">
                  <c:v>154</c:v>
                </c:pt>
                <c:pt idx="6198">
                  <c:v>155</c:v>
                </c:pt>
                <c:pt idx="6199">
                  <c:v>156</c:v>
                </c:pt>
                <c:pt idx="6200">
                  <c:v>157</c:v>
                </c:pt>
                <c:pt idx="6201">
                  <c:v>158</c:v>
                </c:pt>
                <c:pt idx="6202">
                  <c:v>159</c:v>
                </c:pt>
                <c:pt idx="6203">
                  <c:v>160</c:v>
                </c:pt>
                <c:pt idx="6204">
                  <c:v>161</c:v>
                </c:pt>
                <c:pt idx="6205">
                  <c:v>162</c:v>
                </c:pt>
                <c:pt idx="6206">
                  <c:v>163</c:v>
                </c:pt>
                <c:pt idx="6207">
                  <c:v>164</c:v>
                </c:pt>
                <c:pt idx="6208">
                  <c:v>165</c:v>
                </c:pt>
                <c:pt idx="6209">
                  <c:v>166</c:v>
                </c:pt>
                <c:pt idx="6210">
                  <c:v>167</c:v>
                </c:pt>
                <c:pt idx="6211">
                  <c:v>168</c:v>
                </c:pt>
                <c:pt idx="6212">
                  <c:v>169</c:v>
                </c:pt>
                <c:pt idx="6213">
                  <c:v>170</c:v>
                </c:pt>
                <c:pt idx="6214">
                  <c:v>171</c:v>
                </c:pt>
                <c:pt idx="6215">
                  <c:v>172</c:v>
                </c:pt>
                <c:pt idx="6216">
                  <c:v>173</c:v>
                </c:pt>
                <c:pt idx="6217">
                  <c:v>174</c:v>
                </c:pt>
                <c:pt idx="6218">
                  <c:v>175</c:v>
                </c:pt>
                <c:pt idx="6219">
                  <c:v>176</c:v>
                </c:pt>
                <c:pt idx="6220">
                  <c:v>177</c:v>
                </c:pt>
                <c:pt idx="6221">
                  <c:v>178</c:v>
                </c:pt>
                <c:pt idx="6222">
                  <c:v>179</c:v>
                </c:pt>
                <c:pt idx="6223">
                  <c:v>180</c:v>
                </c:pt>
                <c:pt idx="6224">
                  <c:v>181</c:v>
                </c:pt>
                <c:pt idx="6225">
                  <c:v>182</c:v>
                </c:pt>
                <c:pt idx="6226">
                  <c:v>183</c:v>
                </c:pt>
                <c:pt idx="6227">
                  <c:v>184</c:v>
                </c:pt>
                <c:pt idx="6228">
                  <c:v>185</c:v>
                </c:pt>
                <c:pt idx="6229">
                  <c:v>186</c:v>
                </c:pt>
                <c:pt idx="6230">
                  <c:v>187</c:v>
                </c:pt>
                <c:pt idx="6231">
                  <c:v>188</c:v>
                </c:pt>
                <c:pt idx="6232">
                  <c:v>189</c:v>
                </c:pt>
                <c:pt idx="6233">
                  <c:v>190</c:v>
                </c:pt>
                <c:pt idx="6234">
                  <c:v>191</c:v>
                </c:pt>
                <c:pt idx="6235">
                  <c:v>192</c:v>
                </c:pt>
                <c:pt idx="6236">
                  <c:v>193</c:v>
                </c:pt>
                <c:pt idx="6237">
                  <c:v>194</c:v>
                </c:pt>
                <c:pt idx="6238">
                  <c:v>195</c:v>
                </c:pt>
                <c:pt idx="6239">
                  <c:v>196</c:v>
                </c:pt>
                <c:pt idx="6240">
                  <c:v>197</c:v>
                </c:pt>
                <c:pt idx="6241">
                  <c:v>198</c:v>
                </c:pt>
                <c:pt idx="6242">
                  <c:v>199</c:v>
                </c:pt>
                <c:pt idx="6243">
                  <c:v>200</c:v>
                </c:pt>
                <c:pt idx="6244">
                  <c:v>201</c:v>
                </c:pt>
                <c:pt idx="6245">
                  <c:v>202</c:v>
                </c:pt>
                <c:pt idx="6246">
                  <c:v>203</c:v>
                </c:pt>
                <c:pt idx="6247">
                  <c:v>204</c:v>
                </c:pt>
                <c:pt idx="6248">
                  <c:v>205</c:v>
                </c:pt>
                <c:pt idx="6249">
                  <c:v>206</c:v>
                </c:pt>
                <c:pt idx="6250">
                  <c:v>207</c:v>
                </c:pt>
                <c:pt idx="6251">
                  <c:v>208</c:v>
                </c:pt>
                <c:pt idx="6252">
                  <c:v>209</c:v>
                </c:pt>
                <c:pt idx="6253">
                  <c:v>210</c:v>
                </c:pt>
                <c:pt idx="6254">
                  <c:v>211</c:v>
                </c:pt>
                <c:pt idx="6255">
                  <c:v>212</c:v>
                </c:pt>
                <c:pt idx="6256">
                  <c:v>213</c:v>
                </c:pt>
                <c:pt idx="6257">
                  <c:v>214</c:v>
                </c:pt>
                <c:pt idx="6258">
                  <c:v>215</c:v>
                </c:pt>
                <c:pt idx="6259">
                  <c:v>216</c:v>
                </c:pt>
                <c:pt idx="6260">
                  <c:v>217</c:v>
                </c:pt>
                <c:pt idx="6261">
                  <c:v>218</c:v>
                </c:pt>
                <c:pt idx="6262">
                  <c:v>219</c:v>
                </c:pt>
                <c:pt idx="6263">
                  <c:v>220</c:v>
                </c:pt>
                <c:pt idx="6264">
                  <c:v>221</c:v>
                </c:pt>
                <c:pt idx="6265">
                  <c:v>222</c:v>
                </c:pt>
                <c:pt idx="6266">
                  <c:v>223</c:v>
                </c:pt>
                <c:pt idx="6267">
                  <c:v>224</c:v>
                </c:pt>
                <c:pt idx="6268">
                  <c:v>225</c:v>
                </c:pt>
                <c:pt idx="6269">
                  <c:v>226</c:v>
                </c:pt>
                <c:pt idx="6270">
                  <c:v>227</c:v>
                </c:pt>
                <c:pt idx="6271">
                  <c:v>228</c:v>
                </c:pt>
                <c:pt idx="6272">
                  <c:v>229</c:v>
                </c:pt>
                <c:pt idx="6273">
                  <c:v>230</c:v>
                </c:pt>
                <c:pt idx="6274">
                  <c:v>231</c:v>
                </c:pt>
                <c:pt idx="6275">
                  <c:v>232</c:v>
                </c:pt>
                <c:pt idx="6276">
                  <c:v>233</c:v>
                </c:pt>
                <c:pt idx="6277">
                  <c:v>234</c:v>
                </c:pt>
                <c:pt idx="6278">
                  <c:v>235</c:v>
                </c:pt>
                <c:pt idx="6279">
                  <c:v>236</c:v>
                </c:pt>
                <c:pt idx="6280">
                  <c:v>237</c:v>
                </c:pt>
                <c:pt idx="6281">
                  <c:v>238</c:v>
                </c:pt>
                <c:pt idx="6282">
                  <c:v>239</c:v>
                </c:pt>
                <c:pt idx="6283">
                  <c:v>240</c:v>
                </c:pt>
                <c:pt idx="6284">
                  <c:v>241</c:v>
                </c:pt>
                <c:pt idx="6285">
                  <c:v>242</c:v>
                </c:pt>
                <c:pt idx="6286">
                  <c:v>243</c:v>
                </c:pt>
                <c:pt idx="6287">
                  <c:v>244</c:v>
                </c:pt>
                <c:pt idx="6288">
                  <c:v>245</c:v>
                </c:pt>
                <c:pt idx="6289">
                  <c:v>246</c:v>
                </c:pt>
                <c:pt idx="6290">
                  <c:v>247</c:v>
                </c:pt>
                <c:pt idx="6291">
                  <c:v>248</c:v>
                </c:pt>
                <c:pt idx="6292">
                  <c:v>249</c:v>
                </c:pt>
                <c:pt idx="6293">
                  <c:v>250</c:v>
                </c:pt>
                <c:pt idx="6294">
                  <c:v>251</c:v>
                </c:pt>
                <c:pt idx="6295">
                  <c:v>252</c:v>
                </c:pt>
                <c:pt idx="6296">
                  <c:v>253</c:v>
                </c:pt>
                <c:pt idx="6297">
                  <c:v>254</c:v>
                </c:pt>
                <c:pt idx="6298">
                  <c:v>255</c:v>
                </c:pt>
                <c:pt idx="6299">
                  <c:v>256</c:v>
                </c:pt>
                <c:pt idx="6300">
                  <c:v>257</c:v>
                </c:pt>
                <c:pt idx="6301">
                  <c:v>258</c:v>
                </c:pt>
                <c:pt idx="6302">
                  <c:v>259</c:v>
                </c:pt>
                <c:pt idx="6303">
                  <c:v>260</c:v>
                </c:pt>
                <c:pt idx="6304">
                  <c:v>261</c:v>
                </c:pt>
                <c:pt idx="6305">
                  <c:v>262</c:v>
                </c:pt>
                <c:pt idx="6306">
                  <c:v>263</c:v>
                </c:pt>
                <c:pt idx="6307">
                  <c:v>264</c:v>
                </c:pt>
                <c:pt idx="6308">
                  <c:v>265</c:v>
                </c:pt>
                <c:pt idx="6309">
                  <c:v>266</c:v>
                </c:pt>
                <c:pt idx="6310">
                  <c:v>267</c:v>
                </c:pt>
                <c:pt idx="6311">
                  <c:v>268</c:v>
                </c:pt>
                <c:pt idx="6312">
                  <c:v>269</c:v>
                </c:pt>
                <c:pt idx="6313">
                  <c:v>270</c:v>
                </c:pt>
                <c:pt idx="6314">
                  <c:v>271</c:v>
                </c:pt>
                <c:pt idx="6315">
                  <c:v>272</c:v>
                </c:pt>
                <c:pt idx="6316">
                  <c:v>273</c:v>
                </c:pt>
                <c:pt idx="6317">
                  <c:v>274</c:v>
                </c:pt>
                <c:pt idx="6318">
                  <c:v>275</c:v>
                </c:pt>
                <c:pt idx="6319">
                  <c:v>276</c:v>
                </c:pt>
                <c:pt idx="6320">
                  <c:v>277</c:v>
                </c:pt>
                <c:pt idx="6321">
                  <c:v>278</c:v>
                </c:pt>
                <c:pt idx="6322">
                  <c:v>279</c:v>
                </c:pt>
                <c:pt idx="6323">
                  <c:v>280</c:v>
                </c:pt>
                <c:pt idx="6324">
                  <c:v>281</c:v>
                </c:pt>
                <c:pt idx="6325">
                  <c:v>282</c:v>
                </c:pt>
                <c:pt idx="6326">
                  <c:v>283</c:v>
                </c:pt>
                <c:pt idx="6327">
                  <c:v>284</c:v>
                </c:pt>
                <c:pt idx="6328">
                  <c:v>285</c:v>
                </c:pt>
                <c:pt idx="6329">
                  <c:v>286</c:v>
                </c:pt>
                <c:pt idx="6330">
                  <c:v>1</c:v>
                </c:pt>
                <c:pt idx="6331">
                  <c:v>2</c:v>
                </c:pt>
                <c:pt idx="6332">
                  <c:v>3</c:v>
                </c:pt>
                <c:pt idx="6333">
                  <c:v>4</c:v>
                </c:pt>
                <c:pt idx="6334">
                  <c:v>5</c:v>
                </c:pt>
                <c:pt idx="6335">
                  <c:v>6</c:v>
                </c:pt>
                <c:pt idx="6336">
                  <c:v>7</c:v>
                </c:pt>
                <c:pt idx="6337">
                  <c:v>8</c:v>
                </c:pt>
                <c:pt idx="6338">
                  <c:v>9</c:v>
                </c:pt>
                <c:pt idx="6339">
                  <c:v>10</c:v>
                </c:pt>
                <c:pt idx="6340">
                  <c:v>11</c:v>
                </c:pt>
                <c:pt idx="6341">
                  <c:v>12</c:v>
                </c:pt>
                <c:pt idx="6342">
                  <c:v>13</c:v>
                </c:pt>
                <c:pt idx="6343">
                  <c:v>14</c:v>
                </c:pt>
                <c:pt idx="6344">
                  <c:v>15</c:v>
                </c:pt>
                <c:pt idx="6345">
                  <c:v>16</c:v>
                </c:pt>
                <c:pt idx="6346">
                  <c:v>17</c:v>
                </c:pt>
                <c:pt idx="6347">
                  <c:v>18</c:v>
                </c:pt>
                <c:pt idx="6348">
                  <c:v>19</c:v>
                </c:pt>
                <c:pt idx="6349">
                  <c:v>20</c:v>
                </c:pt>
                <c:pt idx="6350">
                  <c:v>21</c:v>
                </c:pt>
                <c:pt idx="6351">
                  <c:v>22</c:v>
                </c:pt>
                <c:pt idx="6352">
                  <c:v>23</c:v>
                </c:pt>
                <c:pt idx="6353">
                  <c:v>24</c:v>
                </c:pt>
                <c:pt idx="6354">
                  <c:v>25</c:v>
                </c:pt>
                <c:pt idx="6355">
                  <c:v>26</c:v>
                </c:pt>
                <c:pt idx="6356">
                  <c:v>27</c:v>
                </c:pt>
                <c:pt idx="6357">
                  <c:v>28</c:v>
                </c:pt>
                <c:pt idx="6358">
                  <c:v>29</c:v>
                </c:pt>
                <c:pt idx="6359">
                  <c:v>30</c:v>
                </c:pt>
                <c:pt idx="6360">
                  <c:v>31</c:v>
                </c:pt>
                <c:pt idx="6361">
                  <c:v>32</c:v>
                </c:pt>
                <c:pt idx="6362">
                  <c:v>33</c:v>
                </c:pt>
                <c:pt idx="6363">
                  <c:v>34</c:v>
                </c:pt>
                <c:pt idx="6364">
                  <c:v>35</c:v>
                </c:pt>
                <c:pt idx="6365">
                  <c:v>36</c:v>
                </c:pt>
                <c:pt idx="6366">
                  <c:v>37</c:v>
                </c:pt>
                <c:pt idx="6367">
                  <c:v>38</c:v>
                </c:pt>
                <c:pt idx="6368">
                  <c:v>39</c:v>
                </c:pt>
                <c:pt idx="6369">
                  <c:v>40</c:v>
                </c:pt>
                <c:pt idx="6370">
                  <c:v>41</c:v>
                </c:pt>
                <c:pt idx="6371">
                  <c:v>42</c:v>
                </c:pt>
                <c:pt idx="6372">
                  <c:v>43</c:v>
                </c:pt>
                <c:pt idx="6373">
                  <c:v>44</c:v>
                </c:pt>
                <c:pt idx="6374">
                  <c:v>45</c:v>
                </c:pt>
                <c:pt idx="6375">
                  <c:v>46</c:v>
                </c:pt>
                <c:pt idx="6376">
                  <c:v>47</c:v>
                </c:pt>
                <c:pt idx="6377">
                  <c:v>48</c:v>
                </c:pt>
                <c:pt idx="6378">
                  <c:v>49</c:v>
                </c:pt>
                <c:pt idx="6379">
                  <c:v>50</c:v>
                </c:pt>
                <c:pt idx="6380">
                  <c:v>51</c:v>
                </c:pt>
                <c:pt idx="6381">
                  <c:v>52</c:v>
                </c:pt>
                <c:pt idx="6382">
                  <c:v>53</c:v>
                </c:pt>
                <c:pt idx="6383">
                  <c:v>54</c:v>
                </c:pt>
                <c:pt idx="6384">
                  <c:v>55</c:v>
                </c:pt>
                <c:pt idx="6385">
                  <c:v>56</c:v>
                </c:pt>
                <c:pt idx="6386">
                  <c:v>57</c:v>
                </c:pt>
                <c:pt idx="6387">
                  <c:v>58</c:v>
                </c:pt>
                <c:pt idx="6388">
                  <c:v>59</c:v>
                </c:pt>
                <c:pt idx="6389">
                  <c:v>60</c:v>
                </c:pt>
                <c:pt idx="6390">
                  <c:v>61</c:v>
                </c:pt>
                <c:pt idx="6391">
                  <c:v>62</c:v>
                </c:pt>
                <c:pt idx="6392">
                  <c:v>63</c:v>
                </c:pt>
                <c:pt idx="6393">
                  <c:v>64</c:v>
                </c:pt>
                <c:pt idx="6394">
                  <c:v>65</c:v>
                </c:pt>
                <c:pt idx="6395">
                  <c:v>66</c:v>
                </c:pt>
                <c:pt idx="6396">
                  <c:v>67</c:v>
                </c:pt>
                <c:pt idx="6397">
                  <c:v>68</c:v>
                </c:pt>
                <c:pt idx="6398">
                  <c:v>69</c:v>
                </c:pt>
                <c:pt idx="6399">
                  <c:v>70</c:v>
                </c:pt>
                <c:pt idx="6400">
                  <c:v>71</c:v>
                </c:pt>
                <c:pt idx="6401">
                  <c:v>72</c:v>
                </c:pt>
                <c:pt idx="6402">
                  <c:v>73</c:v>
                </c:pt>
                <c:pt idx="6403">
                  <c:v>74</c:v>
                </c:pt>
                <c:pt idx="6404">
                  <c:v>75</c:v>
                </c:pt>
                <c:pt idx="6405">
                  <c:v>76</c:v>
                </c:pt>
                <c:pt idx="6406">
                  <c:v>77</c:v>
                </c:pt>
                <c:pt idx="6407">
                  <c:v>78</c:v>
                </c:pt>
                <c:pt idx="6408">
                  <c:v>79</c:v>
                </c:pt>
                <c:pt idx="6409">
                  <c:v>80</c:v>
                </c:pt>
                <c:pt idx="6410">
                  <c:v>81</c:v>
                </c:pt>
                <c:pt idx="6411">
                  <c:v>82</c:v>
                </c:pt>
                <c:pt idx="6412">
                  <c:v>83</c:v>
                </c:pt>
                <c:pt idx="6413">
                  <c:v>84</c:v>
                </c:pt>
                <c:pt idx="6414">
                  <c:v>85</c:v>
                </c:pt>
                <c:pt idx="6415">
                  <c:v>86</c:v>
                </c:pt>
                <c:pt idx="6416">
                  <c:v>87</c:v>
                </c:pt>
                <c:pt idx="6417">
                  <c:v>88</c:v>
                </c:pt>
                <c:pt idx="6418">
                  <c:v>89</c:v>
                </c:pt>
                <c:pt idx="6419">
                  <c:v>90</c:v>
                </c:pt>
                <c:pt idx="6420">
                  <c:v>91</c:v>
                </c:pt>
                <c:pt idx="6421">
                  <c:v>92</c:v>
                </c:pt>
                <c:pt idx="6422">
                  <c:v>93</c:v>
                </c:pt>
                <c:pt idx="6423">
                  <c:v>94</c:v>
                </c:pt>
                <c:pt idx="6424">
                  <c:v>95</c:v>
                </c:pt>
                <c:pt idx="6425">
                  <c:v>96</c:v>
                </c:pt>
                <c:pt idx="6426">
                  <c:v>97</c:v>
                </c:pt>
                <c:pt idx="6427">
                  <c:v>98</c:v>
                </c:pt>
                <c:pt idx="6428">
                  <c:v>99</c:v>
                </c:pt>
                <c:pt idx="6429">
                  <c:v>100</c:v>
                </c:pt>
                <c:pt idx="6430">
                  <c:v>101</c:v>
                </c:pt>
                <c:pt idx="6431">
                  <c:v>102</c:v>
                </c:pt>
                <c:pt idx="6432">
                  <c:v>103</c:v>
                </c:pt>
                <c:pt idx="6433">
                  <c:v>104</c:v>
                </c:pt>
                <c:pt idx="6434">
                  <c:v>105</c:v>
                </c:pt>
                <c:pt idx="6435">
                  <c:v>106</c:v>
                </c:pt>
                <c:pt idx="6436">
                  <c:v>107</c:v>
                </c:pt>
                <c:pt idx="6437">
                  <c:v>108</c:v>
                </c:pt>
                <c:pt idx="6438">
                  <c:v>109</c:v>
                </c:pt>
                <c:pt idx="6439">
                  <c:v>110</c:v>
                </c:pt>
                <c:pt idx="6440">
                  <c:v>111</c:v>
                </c:pt>
                <c:pt idx="6441">
                  <c:v>112</c:v>
                </c:pt>
                <c:pt idx="6442">
                  <c:v>113</c:v>
                </c:pt>
                <c:pt idx="6443">
                  <c:v>114</c:v>
                </c:pt>
                <c:pt idx="6444">
                  <c:v>115</c:v>
                </c:pt>
                <c:pt idx="6445">
                  <c:v>116</c:v>
                </c:pt>
                <c:pt idx="6446">
                  <c:v>117</c:v>
                </c:pt>
                <c:pt idx="6447">
                  <c:v>118</c:v>
                </c:pt>
                <c:pt idx="6448">
                  <c:v>119</c:v>
                </c:pt>
                <c:pt idx="6449">
                  <c:v>120</c:v>
                </c:pt>
                <c:pt idx="6450">
                  <c:v>121</c:v>
                </c:pt>
                <c:pt idx="6451">
                  <c:v>122</c:v>
                </c:pt>
                <c:pt idx="6452">
                  <c:v>123</c:v>
                </c:pt>
                <c:pt idx="6453">
                  <c:v>124</c:v>
                </c:pt>
                <c:pt idx="6454">
                  <c:v>125</c:v>
                </c:pt>
                <c:pt idx="6455">
                  <c:v>126</c:v>
                </c:pt>
                <c:pt idx="6456">
                  <c:v>127</c:v>
                </c:pt>
                <c:pt idx="6457">
                  <c:v>128</c:v>
                </c:pt>
                <c:pt idx="6458">
                  <c:v>129</c:v>
                </c:pt>
                <c:pt idx="6459">
                  <c:v>130</c:v>
                </c:pt>
                <c:pt idx="6460">
                  <c:v>131</c:v>
                </c:pt>
                <c:pt idx="6461">
                  <c:v>132</c:v>
                </c:pt>
                <c:pt idx="6462">
                  <c:v>133</c:v>
                </c:pt>
                <c:pt idx="6463">
                  <c:v>134</c:v>
                </c:pt>
                <c:pt idx="6464">
                  <c:v>135</c:v>
                </c:pt>
                <c:pt idx="6465">
                  <c:v>136</c:v>
                </c:pt>
                <c:pt idx="6466">
                  <c:v>137</c:v>
                </c:pt>
                <c:pt idx="6467">
                  <c:v>138</c:v>
                </c:pt>
                <c:pt idx="6468">
                  <c:v>139</c:v>
                </c:pt>
                <c:pt idx="6469">
                  <c:v>140</c:v>
                </c:pt>
                <c:pt idx="6470">
                  <c:v>141</c:v>
                </c:pt>
                <c:pt idx="6471">
                  <c:v>142</c:v>
                </c:pt>
                <c:pt idx="6472">
                  <c:v>143</c:v>
                </c:pt>
                <c:pt idx="6473">
                  <c:v>144</c:v>
                </c:pt>
                <c:pt idx="6474">
                  <c:v>145</c:v>
                </c:pt>
                <c:pt idx="6475">
                  <c:v>146</c:v>
                </c:pt>
                <c:pt idx="6476">
                  <c:v>147</c:v>
                </c:pt>
                <c:pt idx="6477">
                  <c:v>148</c:v>
                </c:pt>
                <c:pt idx="6478">
                  <c:v>149</c:v>
                </c:pt>
                <c:pt idx="6479">
                  <c:v>150</c:v>
                </c:pt>
                <c:pt idx="6480">
                  <c:v>151</c:v>
                </c:pt>
                <c:pt idx="6481">
                  <c:v>152</c:v>
                </c:pt>
                <c:pt idx="6482">
                  <c:v>153</c:v>
                </c:pt>
                <c:pt idx="6483">
                  <c:v>154</c:v>
                </c:pt>
                <c:pt idx="6484">
                  <c:v>155</c:v>
                </c:pt>
                <c:pt idx="6485">
                  <c:v>156</c:v>
                </c:pt>
                <c:pt idx="6486">
                  <c:v>157</c:v>
                </c:pt>
                <c:pt idx="6487">
                  <c:v>158</c:v>
                </c:pt>
                <c:pt idx="6488">
                  <c:v>159</c:v>
                </c:pt>
                <c:pt idx="6489">
                  <c:v>160</c:v>
                </c:pt>
                <c:pt idx="6490">
                  <c:v>161</c:v>
                </c:pt>
                <c:pt idx="6491">
                  <c:v>162</c:v>
                </c:pt>
                <c:pt idx="6492">
                  <c:v>163</c:v>
                </c:pt>
                <c:pt idx="6493">
                  <c:v>164</c:v>
                </c:pt>
                <c:pt idx="6494">
                  <c:v>165</c:v>
                </c:pt>
                <c:pt idx="6495">
                  <c:v>166</c:v>
                </c:pt>
                <c:pt idx="6496">
                  <c:v>167</c:v>
                </c:pt>
                <c:pt idx="6497">
                  <c:v>168</c:v>
                </c:pt>
                <c:pt idx="6498">
                  <c:v>169</c:v>
                </c:pt>
                <c:pt idx="6499">
                  <c:v>170</c:v>
                </c:pt>
                <c:pt idx="6500">
                  <c:v>171</c:v>
                </c:pt>
                <c:pt idx="6501">
                  <c:v>172</c:v>
                </c:pt>
                <c:pt idx="6502">
                  <c:v>173</c:v>
                </c:pt>
                <c:pt idx="6503">
                  <c:v>174</c:v>
                </c:pt>
                <c:pt idx="6504">
                  <c:v>175</c:v>
                </c:pt>
                <c:pt idx="6505">
                  <c:v>176</c:v>
                </c:pt>
                <c:pt idx="6506">
                  <c:v>177</c:v>
                </c:pt>
                <c:pt idx="6507">
                  <c:v>178</c:v>
                </c:pt>
                <c:pt idx="6508">
                  <c:v>179</c:v>
                </c:pt>
                <c:pt idx="6509">
                  <c:v>180</c:v>
                </c:pt>
                <c:pt idx="6510">
                  <c:v>181</c:v>
                </c:pt>
                <c:pt idx="6511">
                  <c:v>182</c:v>
                </c:pt>
                <c:pt idx="6512">
                  <c:v>183</c:v>
                </c:pt>
                <c:pt idx="6513">
                  <c:v>184</c:v>
                </c:pt>
                <c:pt idx="6514">
                  <c:v>185</c:v>
                </c:pt>
                <c:pt idx="6515">
                  <c:v>186</c:v>
                </c:pt>
                <c:pt idx="6516">
                  <c:v>187</c:v>
                </c:pt>
                <c:pt idx="6517">
                  <c:v>188</c:v>
                </c:pt>
                <c:pt idx="6518">
                  <c:v>189</c:v>
                </c:pt>
                <c:pt idx="6519">
                  <c:v>190</c:v>
                </c:pt>
                <c:pt idx="6520">
                  <c:v>191</c:v>
                </c:pt>
                <c:pt idx="6521">
                  <c:v>192</c:v>
                </c:pt>
                <c:pt idx="6522">
                  <c:v>193</c:v>
                </c:pt>
                <c:pt idx="6523">
                  <c:v>194</c:v>
                </c:pt>
                <c:pt idx="6524">
                  <c:v>195</c:v>
                </c:pt>
                <c:pt idx="6525">
                  <c:v>196</c:v>
                </c:pt>
                <c:pt idx="6526">
                  <c:v>197</c:v>
                </c:pt>
                <c:pt idx="6527">
                  <c:v>198</c:v>
                </c:pt>
                <c:pt idx="6528">
                  <c:v>199</c:v>
                </c:pt>
                <c:pt idx="6529">
                  <c:v>200</c:v>
                </c:pt>
                <c:pt idx="6530">
                  <c:v>201</c:v>
                </c:pt>
                <c:pt idx="6531">
                  <c:v>202</c:v>
                </c:pt>
                <c:pt idx="6532">
                  <c:v>203</c:v>
                </c:pt>
                <c:pt idx="6533">
                  <c:v>204</c:v>
                </c:pt>
                <c:pt idx="6534">
                  <c:v>205</c:v>
                </c:pt>
                <c:pt idx="6535">
                  <c:v>206</c:v>
                </c:pt>
                <c:pt idx="6536">
                  <c:v>207</c:v>
                </c:pt>
                <c:pt idx="6537">
                  <c:v>208</c:v>
                </c:pt>
                <c:pt idx="6538">
                  <c:v>209</c:v>
                </c:pt>
                <c:pt idx="6539">
                  <c:v>210</c:v>
                </c:pt>
                <c:pt idx="6540">
                  <c:v>211</c:v>
                </c:pt>
                <c:pt idx="6541">
                  <c:v>212</c:v>
                </c:pt>
                <c:pt idx="6542">
                  <c:v>213</c:v>
                </c:pt>
                <c:pt idx="6543">
                  <c:v>214</c:v>
                </c:pt>
                <c:pt idx="6544">
                  <c:v>215</c:v>
                </c:pt>
                <c:pt idx="6545">
                  <c:v>216</c:v>
                </c:pt>
                <c:pt idx="6546">
                  <c:v>217</c:v>
                </c:pt>
                <c:pt idx="6547">
                  <c:v>218</c:v>
                </c:pt>
                <c:pt idx="6548">
                  <c:v>219</c:v>
                </c:pt>
                <c:pt idx="6549">
                  <c:v>220</c:v>
                </c:pt>
                <c:pt idx="6550">
                  <c:v>221</c:v>
                </c:pt>
                <c:pt idx="6551">
                  <c:v>222</c:v>
                </c:pt>
                <c:pt idx="6552">
                  <c:v>223</c:v>
                </c:pt>
                <c:pt idx="6553">
                  <c:v>224</c:v>
                </c:pt>
                <c:pt idx="6554">
                  <c:v>225</c:v>
                </c:pt>
                <c:pt idx="6555">
                  <c:v>226</c:v>
                </c:pt>
                <c:pt idx="6556">
                  <c:v>227</c:v>
                </c:pt>
                <c:pt idx="6557">
                  <c:v>228</c:v>
                </c:pt>
                <c:pt idx="6558">
                  <c:v>229</c:v>
                </c:pt>
                <c:pt idx="6559">
                  <c:v>230</c:v>
                </c:pt>
                <c:pt idx="6560">
                  <c:v>231</c:v>
                </c:pt>
                <c:pt idx="6561">
                  <c:v>232</c:v>
                </c:pt>
                <c:pt idx="6562">
                  <c:v>233</c:v>
                </c:pt>
                <c:pt idx="6563">
                  <c:v>234</c:v>
                </c:pt>
                <c:pt idx="6564">
                  <c:v>235</c:v>
                </c:pt>
                <c:pt idx="6565">
                  <c:v>236</c:v>
                </c:pt>
                <c:pt idx="6566">
                  <c:v>237</c:v>
                </c:pt>
                <c:pt idx="6567">
                  <c:v>238</c:v>
                </c:pt>
                <c:pt idx="6568">
                  <c:v>239</c:v>
                </c:pt>
                <c:pt idx="6569">
                  <c:v>240</c:v>
                </c:pt>
                <c:pt idx="6570">
                  <c:v>241</c:v>
                </c:pt>
                <c:pt idx="6571">
                  <c:v>242</c:v>
                </c:pt>
                <c:pt idx="6572">
                  <c:v>243</c:v>
                </c:pt>
                <c:pt idx="6573">
                  <c:v>244</c:v>
                </c:pt>
                <c:pt idx="6574">
                  <c:v>245</c:v>
                </c:pt>
                <c:pt idx="6575">
                  <c:v>246</c:v>
                </c:pt>
                <c:pt idx="6576">
                  <c:v>247</c:v>
                </c:pt>
                <c:pt idx="6577">
                  <c:v>248</c:v>
                </c:pt>
                <c:pt idx="6578">
                  <c:v>249</c:v>
                </c:pt>
                <c:pt idx="6579">
                  <c:v>250</c:v>
                </c:pt>
                <c:pt idx="6580">
                  <c:v>251</c:v>
                </c:pt>
                <c:pt idx="6581">
                  <c:v>252</c:v>
                </c:pt>
                <c:pt idx="6582">
                  <c:v>253</c:v>
                </c:pt>
                <c:pt idx="6583">
                  <c:v>254</c:v>
                </c:pt>
                <c:pt idx="6584">
                  <c:v>255</c:v>
                </c:pt>
                <c:pt idx="6585">
                  <c:v>256</c:v>
                </c:pt>
                <c:pt idx="6586">
                  <c:v>257</c:v>
                </c:pt>
                <c:pt idx="6587">
                  <c:v>258</c:v>
                </c:pt>
                <c:pt idx="6588">
                  <c:v>259</c:v>
                </c:pt>
                <c:pt idx="6589">
                  <c:v>260</c:v>
                </c:pt>
                <c:pt idx="6590">
                  <c:v>261</c:v>
                </c:pt>
                <c:pt idx="6591">
                  <c:v>262</c:v>
                </c:pt>
                <c:pt idx="6592">
                  <c:v>263</c:v>
                </c:pt>
                <c:pt idx="6593">
                  <c:v>264</c:v>
                </c:pt>
                <c:pt idx="6594">
                  <c:v>265</c:v>
                </c:pt>
                <c:pt idx="6595">
                  <c:v>266</c:v>
                </c:pt>
                <c:pt idx="6596">
                  <c:v>267</c:v>
                </c:pt>
                <c:pt idx="6597">
                  <c:v>268</c:v>
                </c:pt>
                <c:pt idx="6598">
                  <c:v>269</c:v>
                </c:pt>
                <c:pt idx="6599">
                  <c:v>270</c:v>
                </c:pt>
                <c:pt idx="6600">
                  <c:v>271</c:v>
                </c:pt>
                <c:pt idx="6601">
                  <c:v>272</c:v>
                </c:pt>
                <c:pt idx="6602">
                  <c:v>273</c:v>
                </c:pt>
                <c:pt idx="6603">
                  <c:v>274</c:v>
                </c:pt>
                <c:pt idx="6604">
                  <c:v>275</c:v>
                </c:pt>
                <c:pt idx="6605">
                  <c:v>276</c:v>
                </c:pt>
                <c:pt idx="6606">
                  <c:v>277</c:v>
                </c:pt>
                <c:pt idx="6607">
                  <c:v>278</c:v>
                </c:pt>
                <c:pt idx="6608">
                  <c:v>279</c:v>
                </c:pt>
                <c:pt idx="6609">
                  <c:v>280</c:v>
                </c:pt>
                <c:pt idx="6610">
                  <c:v>281</c:v>
                </c:pt>
                <c:pt idx="6611">
                  <c:v>282</c:v>
                </c:pt>
                <c:pt idx="6612">
                  <c:v>283</c:v>
                </c:pt>
                <c:pt idx="6613">
                  <c:v>284</c:v>
                </c:pt>
                <c:pt idx="6614">
                  <c:v>285</c:v>
                </c:pt>
                <c:pt idx="6615">
                  <c:v>286</c:v>
                </c:pt>
                <c:pt idx="6616">
                  <c:v>287</c:v>
                </c:pt>
                <c:pt idx="6617">
                  <c:v>288</c:v>
                </c:pt>
                <c:pt idx="6618">
                  <c:v>289</c:v>
                </c:pt>
                <c:pt idx="6619">
                  <c:v>290</c:v>
                </c:pt>
                <c:pt idx="6620">
                  <c:v>291</c:v>
                </c:pt>
                <c:pt idx="6621">
                  <c:v>292</c:v>
                </c:pt>
                <c:pt idx="6622">
                  <c:v>293</c:v>
                </c:pt>
                <c:pt idx="6623">
                  <c:v>294</c:v>
                </c:pt>
                <c:pt idx="6624">
                  <c:v>295</c:v>
                </c:pt>
                <c:pt idx="6625">
                  <c:v>296</c:v>
                </c:pt>
                <c:pt idx="6626">
                  <c:v>297</c:v>
                </c:pt>
                <c:pt idx="6627">
                  <c:v>298</c:v>
                </c:pt>
                <c:pt idx="6628">
                  <c:v>299</c:v>
                </c:pt>
                <c:pt idx="6629">
                  <c:v>300</c:v>
                </c:pt>
                <c:pt idx="6630">
                  <c:v>301</c:v>
                </c:pt>
                <c:pt idx="6631">
                  <c:v>302</c:v>
                </c:pt>
                <c:pt idx="6632">
                  <c:v>303</c:v>
                </c:pt>
                <c:pt idx="6633">
                  <c:v>304</c:v>
                </c:pt>
                <c:pt idx="6634">
                  <c:v>305</c:v>
                </c:pt>
                <c:pt idx="6635">
                  <c:v>306</c:v>
                </c:pt>
                <c:pt idx="6636">
                  <c:v>307</c:v>
                </c:pt>
                <c:pt idx="6637">
                  <c:v>308</c:v>
                </c:pt>
                <c:pt idx="6638">
                  <c:v>309</c:v>
                </c:pt>
                <c:pt idx="6639">
                  <c:v>310</c:v>
                </c:pt>
                <c:pt idx="6640">
                  <c:v>311</c:v>
                </c:pt>
                <c:pt idx="6641">
                  <c:v>312</c:v>
                </c:pt>
                <c:pt idx="6642">
                  <c:v>313</c:v>
                </c:pt>
                <c:pt idx="6643">
                  <c:v>314</c:v>
                </c:pt>
                <c:pt idx="6644">
                  <c:v>315</c:v>
                </c:pt>
                <c:pt idx="6645">
                  <c:v>316</c:v>
                </c:pt>
                <c:pt idx="6646">
                  <c:v>317</c:v>
                </c:pt>
                <c:pt idx="6647">
                  <c:v>318</c:v>
                </c:pt>
                <c:pt idx="6648">
                  <c:v>319</c:v>
                </c:pt>
                <c:pt idx="6649">
                  <c:v>320</c:v>
                </c:pt>
                <c:pt idx="6650">
                  <c:v>321</c:v>
                </c:pt>
                <c:pt idx="6651">
                  <c:v>322</c:v>
                </c:pt>
                <c:pt idx="6652">
                  <c:v>323</c:v>
                </c:pt>
                <c:pt idx="6653">
                  <c:v>324</c:v>
                </c:pt>
                <c:pt idx="6654">
                  <c:v>325</c:v>
                </c:pt>
                <c:pt idx="6655">
                  <c:v>326</c:v>
                </c:pt>
                <c:pt idx="6656">
                  <c:v>327</c:v>
                </c:pt>
                <c:pt idx="6657">
                  <c:v>328</c:v>
                </c:pt>
                <c:pt idx="6658">
                  <c:v>329</c:v>
                </c:pt>
                <c:pt idx="6659">
                  <c:v>330</c:v>
                </c:pt>
                <c:pt idx="6660">
                  <c:v>331</c:v>
                </c:pt>
                <c:pt idx="6661">
                  <c:v>332</c:v>
                </c:pt>
                <c:pt idx="6662">
                  <c:v>333</c:v>
                </c:pt>
                <c:pt idx="6663">
                  <c:v>334</c:v>
                </c:pt>
                <c:pt idx="6664">
                  <c:v>335</c:v>
                </c:pt>
                <c:pt idx="6665">
                  <c:v>336</c:v>
                </c:pt>
                <c:pt idx="6666">
                  <c:v>337</c:v>
                </c:pt>
                <c:pt idx="6667">
                  <c:v>338</c:v>
                </c:pt>
                <c:pt idx="6668">
                  <c:v>339</c:v>
                </c:pt>
                <c:pt idx="6669">
                  <c:v>340</c:v>
                </c:pt>
                <c:pt idx="6670">
                  <c:v>341</c:v>
                </c:pt>
                <c:pt idx="6671">
                  <c:v>342</c:v>
                </c:pt>
                <c:pt idx="6672">
                  <c:v>343</c:v>
                </c:pt>
                <c:pt idx="6673">
                  <c:v>344</c:v>
                </c:pt>
                <c:pt idx="6674">
                  <c:v>345</c:v>
                </c:pt>
                <c:pt idx="6675">
                  <c:v>346</c:v>
                </c:pt>
                <c:pt idx="6676">
                  <c:v>347</c:v>
                </c:pt>
                <c:pt idx="6677">
                  <c:v>348</c:v>
                </c:pt>
                <c:pt idx="6678">
                  <c:v>349</c:v>
                </c:pt>
                <c:pt idx="6679">
                  <c:v>350</c:v>
                </c:pt>
                <c:pt idx="6680">
                  <c:v>351</c:v>
                </c:pt>
                <c:pt idx="6681">
                  <c:v>352</c:v>
                </c:pt>
                <c:pt idx="6682">
                  <c:v>353</c:v>
                </c:pt>
                <c:pt idx="6683">
                  <c:v>354</c:v>
                </c:pt>
                <c:pt idx="6684">
                  <c:v>355</c:v>
                </c:pt>
                <c:pt idx="6685">
                  <c:v>356</c:v>
                </c:pt>
                <c:pt idx="6686">
                  <c:v>357</c:v>
                </c:pt>
                <c:pt idx="6687">
                  <c:v>358</c:v>
                </c:pt>
                <c:pt idx="6688">
                  <c:v>359</c:v>
                </c:pt>
                <c:pt idx="6689">
                  <c:v>360</c:v>
                </c:pt>
                <c:pt idx="6690">
                  <c:v>361</c:v>
                </c:pt>
                <c:pt idx="6691">
                  <c:v>362</c:v>
                </c:pt>
                <c:pt idx="6692">
                  <c:v>363</c:v>
                </c:pt>
                <c:pt idx="6693">
                  <c:v>364</c:v>
                </c:pt>
                <c:pt idx="6694">
                  <c:v>365</c:v>
                </c:pt>
                <c:pt idx="6695">
                  <c:v>366</c:v>
                </c:pt>
                <c:pt idx="6696">
                  <c:v>367</c:v>
                </c:pt>
                <c:pt idx="6697">
                  <c:v>368</c:v>
                </c:pt>
                <c:pt idx="6698">
                  <c:v>369</c:v>
                </c:pt>
                <c:pt idx="6699">
                  <c:v>370</c:v>
                </c:pt>
                <c:pt idx="6700">
                  <c:v>371</c:v>
                </c:pt>
                <c:pt idx="6701">
                  <c:v>372</c:v>
                </c:pt>
                <c:pt idx="6702">
                  <c:v>373</c:v>
                </c:pt>
                <c:pt idx="6703">
                  <c:v>374</c:v>
                </c:pt>
                <c:pt idx="6704">
                  <c:v>375</c:v>
                </c:pt>
                <c:pt idx="6705">
                  <c:v>376</c:v>
                </c:pt>
                <c:pt idx="6706">
                  <c:v>377</c:v>
                </c:pt>
                <c:pt idx="6707">
                  <c:v>378</c:v>
                </c:pt>
                <c:pt idx="6708">
                  <c:v>379</c:v>
                </c:pt>
                <c:pt idx="6709">
                  <c:v>380</c:v>
                </c:pt>
                <c:pt idx="6710">
                  <c:v>381</c:v>
                </c:pt>
                <c:pt idx="6711">
                  <c:v>382</c:v>
                </c:pt>
                <c:pt idx="6712">
                  <c:v>383</c:v>
                </c:pt>
                <c:pt idx="6713">
                  <c:v>384</c:v>
                </c:pt>
                <c:pt idx="6714">
                  <c:v>385</c:v>
                </c:pt>
                <c:pt idx="6715">
                  <c:v>386</c:v>
                </c:pt>
                <c:pt idx="6716">
                  <c:v>387</c:v>
                </c:pt>
                <c:pt idx="6717">
                  <c:v>388</c:v>
                </c:pt>
                <c:pt idx="6718">
                  <c:v>389</c:v>
                </c:pt>
                <c:pt idx="6719">
                  <c:v>390</c:v>
                </c:pt>
                <c:pt idx="6720">
                  <c:v>391</c:v>
                </c:pt>
                <c:pt idx="6721">
                  <c:v>392</c:v>
                </c:pt>
                <c:pt idx="6722">
                  <c:v>393</c:v>
                </c:pt>
                <c:pt idx="6723">
                  <c:v>394</c:v>
                </c:pt>
                <c:pt idx="6724">
                  <c:v>395</c:v>
                </c:pt>
                <c:pt idx="6725">
                  <c:v>396</c:v>
                </c:pt>
                <c:pt idx="6726">
                  <c:v>397</c:v>
                </c:pt>
                <c:pt idx="6727">
                  <c:v>398</c:v>
                </c:pt>
                <c:pt idx="6728">
                  <c:v>399</c:v>
                </c:pt>
                <c:pt idx="6729">
                  <c:v>400</c:v>
                </c:pt>
                <c:pt idx="6730">
                  <c:v>401</c:v>
                </c:pt>
                <c:pt idx="6731">
                  <c:v>402</c:v>
                </c:pt>
                <c:pt idx="6732">
                  <c:v>403</c:v>
                </c:pt>
                <c:pt idx="6733">
                  <c:v>404</c:v>
                </c:pt>
                <c:pt idx="6734">
                  <c:v>405</c:v>
                </c:pt>
                <c:pt idx="6735">
                  <c:v>406</c:v>
                </c:pt>
                <c:pt idx="6736">
                  <c:v>407</c:v>
                </c:pt>
                <c:pt idx="6737">
                  <c:v>408</c:v>
                </c:pt>
                <c:pt idx="6738">
                  <c:v>409</c:v>
                </c:pt>
                <c:pt idx="6739">
                  <c:v>410</c:v>
                </c:pt>
                <c:pt idx="6740">
                  <c:v>411</c:v>
                </c:pt>
                <c:pt idx="6741">
                  <c:v>412</c:v>
                </c:pt>
                <c:pt idx="6742">
                  <c:v>413</c:v>
                </c:pt>
                <c:pt idx="6743">
                  <c:v>414</c:v>
                </c:pt>
                <c:pt idx="6744">
                  <c:v>415</c:v>
                </c:pt>
                <c:pt idx="6745">
                  <c:v>416</c:v>
                </c:pt>
                <c:pt idx="6746">
                  <c:v>417</c:v>
                </c:pt>
                <c:pt idx="6747">
                  <c:v>418</c:v>
                </c:pt>
                <c:pt idx="6748">
                  <c:v>419</c:v>
                </c:pt>
                <c:pt idx="6749">
                  <c:v>420</c:v>
                </c:pt>
                <c:pt idx="6750">
                  <c:v>421</c:v>
                </c:pt>
                <c:pt idx="6751">
                  <c:v>422</c:v>
                </c:pt>
                <c:pt idx="6752">
                  <c:v>423</c:v>
                </c:pt>
                <c:pt idx="6753">
                  <c:v>424</c:v>
                </c:pt>
                <c:pt idx="6754">
                  <c:v>425</c:v>
                </c:pt>
                <c:pt idx="6755">
                  <c:v>426</c:v>
                </c:pt>
                <c:pt idx="6756">
                  <c:v>427</c:v>
                </c:pt>
                <c:pt idx="6757">
                  <c:v>428</c:v>
                </c:pt>
                <c:pt idx="6758">
                  <c:v>429</c:v>
                </c:pt>
                <c:pt idx="6759">
                  <c:v>1</c:v>
                </c:pt>
                <c:pt idx="6760">
                  <c:v>2</c:v>
                </c:pt>
                <c:pt idx="6761">
                  <c:v>3</c:v>
                </c:pt>
                <c:pt idx="6762">
                  <c:v>4</c:v>
                </c:pt>
                <c:pt idx="6763">
                  <c:v>5</c:v>
                </c:pt>
                <c:pt idx="6764">
                  <c:v>6</c:v>
                </c:pt>
                <c:pt idx="6765">
                  <c:v>7</c:v>
                </c:pt>
                <c:pt idx="6766">
                  <c:v>8</c:v>
                </c:pt>
                <c:pt idx="6767">
                  <c:v>9</c:v>
                </c:pt>
                <c:pt idx="6768">
                  <c:v>10</c:v>
                </c:pt>
                <c:pt idx="6769">
                  <c:v>11</c:v>
                </c:pt>
                <c:pt idx="6770">
                  <c:v>12</c:v>
                </c:pt>
                <c:pt idx="6771">
                  <c:v>13</c:v>
                </c:pt>
                <c:pt idx="6772">
                  <c:v>14</c:v>
                </c:pt>
                <c:pt idx="6773">
                  <c:v>15</c:v>
                </c:pt>
                <c:pt idx="6774">
                  <c:v>16</c:v>
                </c:pt>
                <c:pt idx="6775">
                  <c:v>17</c:v>
                </c:pt>
                <c:pt idx="6776">
                  <c:v>18</c:v>
                </c:pt>
                <c:pt idx="6777">
                  <c:v>19</c:v>
                </c:pt>
                <c:pt idx="6778">
                  <c:v>20</c:v>
                </c:pt>
                <c:pt idx="6779">
                  <c:v>21</c:v>
                </c:pt>
                <c:pt idx="6780">
                  <c:v>22</c:v>
                </c:pt>
                <c:pt idx="6781">
                  <c:v>23</c:v>
                </c:pt>
                <c:pt idx="6782">
                  <c:v>24</c:v>
                </c:pt>
                <c:pt idx="6783">
                  <c:v>25</c:v>
                </c:pt>
                <c:pt idx="6784">
                  <c:v>26</c:v>
                </c:pt>
                <c:pt idx="6785">
                  <c:v>27</c:v>
                </c:pt>
                <c:pt idx="6786">
                  <c:v>28</c:v>
                </c:pt>
                <c:pt idx="6787">
                  <c:v>29</c:v>
                </c:pt>
                <c:pt idx="6788">
                  <c:v>30</c:v>
                </c:pt>
                <c:pt idx="6789">
                  <c:v>31</c:v>
                </c:pt>
                <c:pt idx="6790">
                  <c:v>32</c:v>
                </c:pt>
                <c:pt idx="6791">
                  <c:v>33</c:v>
                </c:pt>
                <c:pt idx="6792">
                  <c:v>34</c:v>
                </c:pt>
                <c:pt idx="6793">
                  <c:v>35</c:v>
                </c:pt>
                <c:pt idx="6794">
                  <c:v>36</c:v>
                </c:pt>
                <c:pt idx="6795">
                  <c:v>37</c:v>
                </c:pt>
                <c:pt idx="6796">
                  <c:v>38</c:v>
                </c:pt>
                <c:pt idx="6797">
                  <c:v>39</c:v>
                </c:pt>
                <c:pt idx="6798">
                  <c:v>40</c:v>
                </c:pt>
                <c:pt idx="6799">
                  <c:v>41</c:v>
                </c:pt>
                <c:pt idx="6800">
                  <c:v>42</c:v>
                </c:pt>
                <c:pt idx="6801">
                  <c:v>43</c:v>
                </c:pt>
                <c:pt idx="6802">
                  <c:v>44</c:v>
                </c:pt>
                <c:pt idx="6803">
                  <c:v>45</c:v>
                </c:pt>
                <c:pt idx="6804">
                  <c:v>46</c:v>
                </c:pt>
                <c:pt idx="6805">
                  <c:v>47</c:v>
                </c:pt>
                <c:pt idx="6806">
                  <c:v>48</c:v>
                </c:pt>
                <c:pt idx="6807">
                  <c:v>49</c:v>
                </c:pt>
                <c:pt idx="6808">
                  <c:v>50</c:v>
                </c:pt>
                <c:pt idx="6809">
                  <c:v>51</c:v>
                </c:pt>
                <c:pt idx="6810">
                  <c:v>52</c:v>
                </c:pt>
                <c:pt idx="6811">
                  <c:v>53</c:v>
                </c:pt>
                <c:pt idx="6812">
                  <c:v>54</c:v>
                </c:pt>
                <c:pt idx="6813">
                  <c:v>55</c:v>
                </c:pt>
                <c:pt idx="6814">
                  <c:v>56</c:v>
                </c:pt>
                <c:pt idx="6815">
                  <c:v>57</c:v>
                </c:pt>
                <c:pt idx="6816">
                  <c:v>58</c:v>
                </c:pt>
                <c:pt idx="6817">
                  <c:v>59</c:v>
                </c:pt>
                <c:pt idx="6818">
                  <c:v>60</c:v>
                </c:pt>
                <c:pt idx="6819">
                  <c:v>61</c:v>
                </c:pt>
                <c:pt idx="6820">
                  <c:v>62</c:v>
                </c:pt>
                <c:pt idx="6821">
                  <c:v>63</c:v>
                </c:pt>
                <c:pt idx="6822">
                  <c:v>64</c:v>
                </c:pt>
                <c:pt idx="6823">
                  <c:v>65</c:v>
                </c:pt>
                <c:pt idx="6824">
                  <c:v>66</c:v>
                </c:pt>
                <c:pt idx="6825">
                  <c:v>67</c:v>
                </c:pt>
                <c:pt idx="6826">
                  <c:v>68</c:v>
                </c:pt>
                <c:pt idx="6827">
                  <c:v>69</c:v>
                </c:pt>
                <c:pt idx="6828">
                  <c:v>70</c:v>
                </c:pt>
                <c:pt idx="6829">
                  <c:v>71</c:v>
                </c:pt>
                <c:pt idx="6830">
                  <c:v>72</c:v>
                </c:pt>
                <c:pt idx="6831">
                  <c:v>73</c:v>
                </c:pt>
                <c:pt idx="6832">
                  <c:v>74</c:v>
                </c:pt>
                <c:pt idx="6833">
                  <c:v>75</c:v>
                </c:pt>
                <c:pt idx="6834">
                  <c:v>76</c:v>
                </c:pt>
                <c:pt idx="6835">
                  <c:v>77</c:v>
                </c:pt>
                <c:pt idx="6836">
                  <c:v>78</c:v>
                </c:pt>
                <c:pt idx="6837">
                  <c:v>79</c:v>
                </c:pt>
                <c:pt idx="6838">
                  <c:v>80</c:v>
                </c:pt>
                <c:pt idx="6839">
                  <c:v>81</c:v>
                </c:pt>
                <c:pt idx="6840">
                  <c:v>82</c:v>
                </c:pt>
                <c:pt idx="6841">
                  <c:v>83</c:v>
                </c:pt>
                <c:pt idx="6842">
                  <c:v>84</c:v>
                </c:pt>
                <c:pt idx="6843">
                  <c:v>85</c:v>
                </c:pt>
                <c:pt idx="6844">
                  <c:v>86</c:v>
                </c:pt>
                <c:pt idx="6845">
                  <c:v>87</c:v>
                </c:pt>
                <c:pt idx="6846">
                  <c:v>88</c:v>
                </c:pt>
                <c:pt idx="6847">
                  <c:v>89</c:v>
                </c:pt>
                <c:pt idx="6848">
                  <c:v>90</c:v>
                </c:pt>
                <c:pt idx="6849">
                  <c:v>91</c:v>
                </c:pt>
                <c:pt idx="6850">
                  <c:v>92</c:v>
                </c:pt>
                <c:pt idx="6851">
                  <c:v>93</c:v>
                </c:pt>
                <c:pt idx="6852">
                  <c:v>94</c:v>
                </c:pt>
                <c:pt idx="6853">
                  <c:v>95</c:v>
                </c:pt>
                <c:pt idx="6854">
                  <c:v>96</c:v>
                </c:pt>
                <c:pt idx="6855">
                  <c:v>97</c:v>
                </c:pt>
                <c:pt idx="6856">
                  <c:v>98</c:v>
                </c:pt>
                <c:pt idx="6857">
                  <c:v>99</c:v>
                </c:pt>
                <c:pt idx="6858">
                  <c:v>100</c:v>
                </c:pt>
                <c:pt idx="6859">
                  <c:v>101</c:v>
                </c:pt>
                <c:pt idx="6860">
                  <c:v>102</c:v>
                </c:pt>
                <c:pt idx="6861">
                  <c:v>103</c:v>
                </c:pt>
                <c:pt idx="6862">
                  <c:v>104</c:v>
                </c:pt>
                <c:pt idx="6863">
                  <c:v>105</c:v>
                </c:pt>
                <c:pt idx="6864">
                  <c:v>106</c:v>
                </c:pt>
                <c:pt idx="6865">
                  <c:v>107</c:v>
                </c:pt>
                <c:pt idx="6866">
                  <c:v>108</c:v>
                </c:pt>
                <c:pt idx="6867">
                  <c:v>109</c:v>
                </c:pt>
                <c:pt idx="6868">
                  <c:v>110</c:v>
                </c:pt>
                <c:pt idx="6869">
                  <c:v>111</c:v>
                </c:pt>
                <c:pt idx="6870">
                  <c:v>112</c:v>
                </c:pt>
                <c:pt idx="6871">
                  <c:v>113</c:v>
                </c:pt>
                <c:pt idx="6872">
                  <c:v>114</c:v>
                </c:pt>
                <c:pt idx="6873">
                  <c:v>115</c:v>
                </c:pt>
                <c:pt idx="6874">
                  <c:v>116</c:v>
                </c:pt>
                <c:pt idx="6875">
                  <c:v>117</c:v>
                </c:pt>
                <c:pt idx="6876">
                  <c:v>118</c:v>
                </c:pt>
                <c:pt idx="6877">
                  <c:v>119</c:v>
                </c:pt>
                <c:pt idx="6878">
                  <c:v>120</c:v>
                </c:pt>
                <c:pt idx="6879">
                  <c:v>121</c:v>
                </c:pt>
                <c:pt idx="6880">
                  <c:v>122</c:v>
                </c:pt>
                <c:pt idx="6881">
                  <c:v>123</c:v>
                </c:pt>
                <c:pt idx="6882">
                  <c:v>124</c:v>
                </c:pt>
                <c:pt idx="6883">
                  <c:v>125</c:v>
                </c:pt>
                <c:pt idx="6884">
                  <c:v>126</c:v>
                </c:pt>
                <c:pt idx="6885">
                  <c:v>127</c:v>
                </c:pt>
                <c:pt idx="6886">
                  <c:v>128</c:v>
                </c:pt>
                <c:pt idx="6887">
                  <c:v>129</c:v>
                </c:pt>
                <c:pt idx="6888">
                  <c:v>130</c:v>
                </c:pt>
                <c:pt idx="6889">
                  <c:v>131</c:v>
                </c:pt>
                <c:pt idx="6890">
                  <c:v>132</c:v>
                </c:pt>
                <c:pt idx="6891">
                  <c:v>133</c:v>
                </c:pt>
                <c:pt idx="6892">
                  <c:v>134</c:v>
                </c:pt>
                <c:pt idx="6893">
                  <c:v>135</c:v>
                </c:pt>
                <c:pt idx="6894">
                  <c:v>136</c:v>
                </c:pt>
                <c:pt idx="6895">
                  <c:v>137</c:v>
                </c:pt>
                <c:pt idx="6896">
                  <c:v>138</c:v>
                </c:pt>
                <c:pt idx="6897">
                  <c:v>139</c:v>
                </c:pt>
                <c:pt idx="6898">
                  <c:v>140</c:v>
                </c:pt>
                <c:pt idx="6899">
                  <c:v>141</c:v>
                </c:pt>
                <c:pt idx="6900">
                  <c:v>142</c:v>
                </c:pt>
                <c:pt idx="6901">
                  <c:v>143</c:v>
                </c:pt>
                <c:pt idx="6902">
                  <c:v>144</c:v>
                </c:pt>
                <c:pt idx="6903">
                  <c:v>145</c:v>
                </c:pt>
                <c:pt idx="6904">
                  <c:v>146</c:v>
                </c:pt>
                <c:pt idx="6905">
                  <c:v>147</c:v>
                </c:pt>
                <c:pt idx="6906">
                  <c:v>148</c:v>
                </c:pt>
                <c:pt idx="6907">
                  <c:v>149</c:v>
                </c:pt>
                <c:pt idx="6908">
                  <c:v>150</c:v>
                </c:pt>
                <c:pt idx="6909">
                  <c:v>151</c:v>
                </c:pt>
                <c:pt idx="6910">
                  <c:v>152</c:v>
                </c:pt>
                <c:pt idx="6911">
                  <c:v>153</c:v>
                </c:pt>
                <c:pt idx="6912">
                  <c:v>154</c:v>
                </c:pt>
                <c:pt idx="6913">
                  <c:v>155</c:v>
                </c:pt>
                <c:pt idx="6914">
                  <c:v>156</c:v>
                </c:pt>
                <c:pt idx="6915">
                  <c:v>157</c:v>
                </c:pt>
                <c:pt idx="6916">
                  <c:v>158</c:v>
                </c:pt>
                <c:pt idx="6917">
                  <c:v>159</c:v>
                </c:pt>
                <c:pt idx="6918">
                  <c:v>160</c:v>
                </c:pt>
                <c:pt idx="6919">
                  <c:v>161</c:v>
                </c:pt>
                <c:pt idx="6920">
                  <c:v>162</c:v>
                </c:pt>
                <c:pt idx="6921">
                  <c:v>163</c:v>
                </c:pt>
                <c:pt idx="6922">
                  <c:v>164</c:v>
                </c:pt>
                <c:pt idx="6923">
                  <c:v>165</c:v>
                </c:pt>
                <c:pt idx="6924">
                  <c:v>166</c:v>
                </c:pt>
                <c:pt idx="6925">
                  <c:v>167</c:v>
                </c:pt>
                <c:pt idx="6926">
                  <c:v>168</c:v>
                </c:pt>
                <c:pt idx="6927">
                  <c:v>169</c:v>
                </c:pt>
                <c:pt idx="6928">
                  <c:v>170</c:v>
                </c:pt>
                <c:pt idx="6929">
                  <c:v>171</c:v>
                </c:pt>
                <c:pt idx="6930">
                  <c:v>172</c:v>
                </c:pt>
                <c:pt idx="6931">
                  <c:v>173</c:v>
                </c:pt>
                <c:pt idx="6932">
                  <c:v>174</c:v>
                </c:pt>
                <c:pt idx="6933">
                  <c:v>175</c:v>
                </c:pt>
                <c:pt idx="6934">
                  <c:v>176</c:v>
                </c:pt>
                <c:pt idx="6935">
                  <c:v>177</c:v>
                </c:pt>
                <c:pt idx="6936">
                  <c:v>178</c:v>
                </c:pt>
                <c:pt idx="6937">
                  <c:v>179</c:v>
                </c:pt>
                <c:pt idx="6938">
                  <c:v>180</c:v>
                </c:pt>
                <c:pt idx="6939">
                  <c:v>181</c:v>
                </c:pt>
                <c:pt idx="6940">
                  <c:v>182</c:v>
                </c:pt>
                <c:pt idx="6941">
                  <c:v>183</c:v>
                </c:pt>
                <c:pt idx="6942">
                  <c:v>184</c:v>
                </c:pt>
                <c:pt idx="6943">
                  <c:v>185</c:v>
                </c:pt>
                <c:pt idx="6944">
                  <c:v>186</c:v>
                </c:pt>
                <c:pt idx="6945">
                  <c:v>187</c:v>
                </c:pt>
                <c:pt idx="6946">
                  <c:v>188</c:v>
                </c:pt>
                <c:pt idx="6947">
                  <c:v>189</c:v>
                </c:pt>
                <c:pt idx="6948">
                  <c:v>190</c:v>
                </c:pt>
                <c:pt idx="6949">
                  <c:v>191</c:v>
                </c:pt>
                <c:pt idx="6950">
                  <c:v>192</c:v>
                </c:pt>
                <c:pt idx="6951">
                  <c:v>193</c:v>
                </c:pt>
                <c:pt idx="6952">
                  <c:v>194</c:v>
                </c:pt>
                <c:pt idx="6953">
                  <c:v>195</c:v>
                </c:pt>
                <c:pt idx="6954">
                  <c:v>196</c:v>
                </c:pt>
                <c:pt idx="6955">
                  <c:v>197</c:v>
                </c:pt>
                <c:pt idx="6956">
                  <c:v>198</c:v>
                </c:pt>
                <c:pt idx="6957">
                  <c:v>199</c:v>
                </c:pt>
                <c:pt idx="6958">
                  <c:v>200</c:v>
                </c:pt>
                <c:pt idx="6959">
                  <c:v>201</c:v>
                </c:pt>
                <c:pt idx="6960">
                  <c:v>202</c:v>
                </c:pt>
                <c:pt idx="6961">
                  <c:v>203</c:v>
                </c:pt>
                <c:pt idx="6962">
                  <c:v>204</c:v>
                </c:pt>
                <c:pt idx="6963">
                  <c:v>205</c:v>
                </c:pt>
                <c:pt idx="6964">
                  <c:v>206</c:v>
                </c:pt>
                <c:pt idx="6965">
                  <c:v>207</c:v>
                </c:pt>
                <c:pt idx="6966">
                  <c:v>208</c:v>
                </c:pt>
                <c:pt idx="6967">
                  <c:v>209</c:v>
                </c:pt>
                <c:pt idx="6968">
                  <c:v>210</c:v>
                </c:pt>
                <c:pt idx="6969">
                  <c:v>211</c:v>
                </c:pt>
                <c:pt idx="6970">
                  <c:v>212</c:v>
                </c:pt>
                <c:pt idx="6971">
                  <c:v>213</c:v>
                </c:pt>
                <c:pt idx="6972">
                  <c:v>214</c:v>
                </c:pt>
                <c:pt idx="6973">
                  <c:v>215</c:v>
                </c:pt>
                <c:pt idx="6974">
                  <c:v>216</c:v>
                </c:pt>
                <c:pt idx="6975">
                  <c:v>217</c:v>
                </c:pt>
                <c:pt idx="6976">
                  <c:v>218</c:v>
                </c:pt>
                <c:pt idx="6977">
                  <c:v>219</c:v>
                </c:pt>
                <c:pt idx="6978">
                  <c:v>220</c:v>
                </c:pt>
                <c:pt idx="6979">
                  <c:v>221</c:v>
                </c:pt>
                <c:pt idx="6980">
                  <c:v>222</c:v>
                </c:pt>
                <c:pt idx="6981">
                  <c:v>223</c:v>
                </c:pt>
                <c:pt idx="6982">
                  <c:v>224</c:v>
                </c:pt>
                <c:pt idx="6983">
                  <c:v>225</c:v>
                </c:pt>
                <c:pt idx="6984">
                  <c:v>226</c:v>
                </c:pt>
                <c:pt idx="6985">
                  <c:v>227</c:v>
                </c:pt>
                <c:pt idx="6986">
                  <c:v>228</c:v>
                </c:pt>
                <c:pt idx="6987">
                  <c:v>229</c:v>
                </c:pt>
                <c:pt idx="6988">
                  <c:v>230</c:v>
                </c:pt>
                <c:pt idx="6989">
                  <c:v>231</c:v>
                </c:pt>
                <c:pt idx="6990">
                  <c:v>232</c:v>
                </c:pt>
                <c:pt idx="6991">
                  <c:v>233</c:v>
                </c:pt>
                <c:pt idx="6992">
                  <c:v>234</c:v>
                </c:pt>
                <c:pt idx="6993">
                  <c:v>235</c:v>
                </c:pt>
                <c:pt idx="6994">
                  <c:v>236</c:v>
                </c:pt>
                <c:pt idx="6995">
                  <c:v>237</c:v>
                </c:pt>
                <c:pt idx="6996">
                  <c:v>238</c:v>
                </c:pt>
                <c:pt idx="6997">
                  <c:v>239</c:v>
                </c:pt>
                <c:pt idx="6998">
                  <c:v>240</c:v>
                </c:pt>
                <c:pt idx="6999">
                  <c:v>241</c:v>
                </c:pt>
                <c:pt idx="7000">
                  <c:v>242</c:v>
                </c:pt>
                <c:pt idx="7001">
                  <c:v>243</c:v>
                </c:pt>
                <c:pt idx="7002">
                  <c:v>244</c:v>
                </c:pt>
                <c:pt idx="7003">
                  <c:v>245</c:v>
                </c:pt>
                <c:pt idx="7004">
                  <c:v>246</c:v>
                </c:pt>
                <c:pt idx="7005">
                  <c:v>247</c:v>
                </c:pt>
                <c:pt idx="7006">
                  <c:v>248</c:v>
                </c:pt>
                <c:pt idx="7007">
                  <c:v>249</c:v>
                </c:pt>
                <c:pt idx="7008">
                  <c:v>250</c:v>
                </c:pt>
                <c:pt idx="7009">
                  <c:v>251</c:v>
                </c:pt>
                <c:pt idx="7010">
                  <c:v>252</c:v>
                </c:pt>
                <c:pt idx="7011">
                  <c:v>253</c:v>
                </c:pt>
                <c:pt idx="7012">
                  <c:v>254</c:v>
                </c:pt>
                <c:pt idx="7013">
                  <c:v>255</c:v>
                </c:pt>
                <c:pt idx="7014">
                  <c:v>256</c:v>
                </c:pt>
                <c:pt idx="7015">
                  <c:v>257</c:v>
                </c:pt>
                <c:pt idx="7016">
                  <c:v>258</c:v>
                </c:pt>
                <c:pt idx="7017">
                  <c:v>259</c:v>
                </c:pt>
                <c:pt idx="7018">
                  <c:v>260</c:v>
                </c:pt>
                <c:pt idx="7019">
                  <c:v>261</c:v>
                </c:pt>
                <c:pt idx="7020">
                  <c:v>262</c:v>
                </c:pt>
                <c:pt idx="7021">
                  <c:v>263</c:v>
                </c:pt>
                <c:pt idx="7022">
                  <c:v>264</c:v>
                </c:pt>
                <c:pt idx="7023">
                  <c:v>265</c:v>
                </c:pt>
                <c:pt idx="7024">
                  <c:v>266</c:v>
                </c:pt>
                <c:pt idx="7025">
                  <c:v>267</c:v>
                </c:pt>
                <c:pt idx="7026">
                  <c:v>268</c:v>
                </c:pt>
                <c:pt idx="7027">
                  <c:v>269</c:v>
                </c:pt>
                <c:pt idx="7028">
                  <c:v>270</c:v>
                </c:pt>
                <c:pt idx="7029">
                  <c:v>271</c:v>
                </c:pt>
                <c:pt idx="7030">
                  <c:v>272</c:v>
                </c:pt>
                <c:pt idx="7031">
                  <c:v>273</c:v>
                </c:pt>
                <c:pt idx="7032">
                  <c:v>274</c:v>
                </c:pt>
                <c:pt idx="7033">
                  <c:v>275</c:v>
                </c:pt>
                <c:pt idx="7034">
                  <c:v>276</c:v>
                </c:pt>
                <c:pt idx="7035">
                  <c:v>277</c:v>
                </c:pt>
                <c:pt idx="7036">
                  <c:v>278</c:v>
                </c:pt>
                <c:pt idx="7037">
                  <c:v>279</c:v>
                </c:pt>
                <c:pt idx="7038">
                  <c:v>280</c:v>
                </c:pt>
                <c:pt idx="7039">
                  <c:v>281</c:v>
                </c:pt>
                <c:pt idx="7040">
                  <c:v>282</c:v>
                </c:pt>
                <c:pt idx="7041">
                  <c:v>283</c:v>
                </c:pt>
                <c:pt idx="7042">
                  <c:v>284</c:v>
                </c:pt>
                <c:pt idx="7043">
                  <c:v>285</c:v>
                </c:pt>
                <c:pt idx="7044">
                  <c:v>286</c:v>
                </c:pt>
                <c:pt idx="7045">
                  <c:v>287</c:v>
                </c:pt>
                <c:pt idx="7046">
                  <c:v>288</c:v>
                </c:pt>
                <c:pt idx="7047">
                  <c:v>289</c:v>
                </c:pt>
                <c:pt idx="7048">
                  <c:v>290</c:v>
                </c:pt>
                <c:pt idx="7049">
                  <c:v>291</c:v>
                </c:pt>
                <c:pt idx="7050">
                  <c:v>292</c:v>
                </c:pt>
                <c:pt idx="7051">
                  <c:v>293</c:v>
                </c:pt>
                <c:pt idx="7052">
                  <c:v>294</c:v>
                </c:pt>
                <c:pt idx="7053">
                  <c:v>295</c:v>
                </c:pt>
                <c:pt idx="7054">
                  <c:v>296</c:v>
                </c:pt>
                <c:pt idx="7055">
                  <c:v>297</c:v>
                </c:pt>
                <c:pt idx="7056">
                  <c:v>298</c:v>
                </c:pt>
                <c:pt idx="7057">
                  <c:v>299</c:v>
                </c:pt>
                <c:pt idx="7058">
                  <c:v>300</c:v>
                </c:pt>
                <c:pt idx="7059">
                  <c:v>301</c:v>
                </c:pt>
                <c:pt idx="7060">
                  <c:v>302</c:v>
                </c:pt>
                <c:pt idx="7061">
                  <c:v>303</c:v>
                </c:pt>
                <c:pt idx="7062">
                  <c:v>304</c:v>
                </c:pt>
                <c:pt idx="7063">
                  <c:v>305</c:v>
                </c:pt>
                <c:pt idx="7064">
                  <c:v>306</c:v>
                </c:pt>
                <c:pt idx="7065">
                  <c:v>307</c:v>
                </c:pt>
                <c:pt idx="7066">
                  <c:v>308</c:v>
                </c:pt>
                <c:pt idx="7067">
                  <c:v>309</c:v>
                </c:pt>
                <c:pt idx="7068">
                  <c:v>310</c:v>
                </c:pt>
                <c:pt idx="7069">
                  <c:v>311</c:v>
                </c:pt>
                <c:pt idx="7070">
                  <c:v>312</c:v>
                </c:pt>
                <c:pt idx="7071">
                  <c:v>313</c:v>
                </c:pt>
                <c:pt idx="7072">
                  <c:v>314</c:v>
                </c:pt>
                <c:pt idx="7073">
                  <c:v>315</c:v>
                </c:pt>
                <c:pt idx="7074">
                  <c:v>316</c:v>
                </c:pt>
                <c:pt idx="7075">
                  <c:v>317</c:v>
                </c:pt>
                <c:pt idx="7076">
                  <c:v>318</c:v>
                </c:pt>
                <c:pt idx="7077">
                  <c:v>319</c:v>
                </c:pt>
                <c:pt idx="7078">
                  <c:v>320</c:v>
                </c:pt>
                <c:pt idx="7079">
                  <c:v>321</c:v>
                </c:pt>
                <c:pt idx="7080">
                  <c:v>322</c:v>
                </c:pt>
                <c:pt idx="7081">
                  <c:v>323</c:v>
                </c:pt>
                <c:pt idx="7082">
                  <c:v>324</c:v>
                </c:pt>
                <c:pt idx="7083">
                  <c:v>325</c:v>
                </c:pt>
                <c:pt idx="7084">
                  <c:v>326</c:v>
                </c:pt>
                <c:pt idx="7085">
                  <c:v>327</c:v>
                </c:pt>
                <c:pt idx="7086">
                  <c:v>328</c:v>
                </c:pt>
                <c:pt idx="7087">
                  <c:v>329</c:v>
                </c:pt>
                <c:pt idx="7088">
                  <c:v>330</c:v>
                </c:pt>
                <c:pt idx="7089">
                  <c:v>331</c:v>
                </c:pt>
                <c:pt idx="7090">
                  <c:v>332</c:v>
                </c:pt>
                <c:pt idx="7091">
                  <c:v>333</c:v>
                </c:pt>
                <c:pt idx="7092">
                  <c:v>334</c:v>
                </c:pt>
                <c:pt idx="7093">
                  <c:v>335</c:v>
                </c:pt>
                <c:pt idx="7094">
                  <c:v>336</c:v>
                </c:pt>
                <c:pt idx="7095">
                  <c:v>337</c:v>
                </c:pt>
                <c:pt idx="7096">
                  <c:v>338</c:v>
                </c:pt>
                <c:pt idx="7097">
                  <c:v>339</c:v>
                </c:pt>
                <c:pt idx="7098">
                  <c:v>340</c:v>
                </c:pt>
                <c:pt idx="7099">
                  <c:v>341</c:v>
                </c:pt>
                <c:pt idx="7100">
                  <c:v>342</c:v>
                </c:pt>
                <c:pt idx="7101">
                  <c:v>343</c:v>
                </c:pt>
                <c:pt idx="7102">
                  <c:v>344</c:v>
                </c:pt>
                <c:pt idx="7103">
                  <c:v>345</c:v>
                </c:pt>
                <c:pt idx="7104">
                  <c:v>346</c:v>
                </c:pt>
                <c:pt idx="7105">
                  <c:v>347</c:v>
                </c:pt>
                <c:pt idx="7106">
                  <c:v>348</c:v>
                </c:pt>
                <c:pt idx="7107">
                  <c:v>349</c:v>
                </c:pt>
                <c:pt idx="7108">
                  <c:v>350</c:v>
                </c:pt>
                <c:pt idx="7109">
                  <c:v>351</c:v>
                </c:pt>
                <c:pt idx="7110">
                  <c:v>352</c:v>
                </c:pt>
                <c:pt idx="7111">
                  <c:v>353</c:v>
                </c:pt>
                <c:pt idx="7112">
                  <c:v>354</c:v>
                </c:pt>
                <c:pt idx="7113">
                  <c:v>355</c:v>
                </c:pt>
                <c:pt idx="7114">
                  <c:v>356</c:v>
                </c:pt>
                <c:pt idx="7115">
                  <c:v>357</c:v>
                </c:pt>
                <c:pt idx="7116">
                  <c:v>358</c:v>
                </c:pt>
                <c:pt idx="7117">
                  <c:v>359</c:v>
                </c:pt>
                <c:pt idx="7118">
                  <c:v>360</c:v>
                </c:pt>
                <c:pt idx="7119">
                  <c:v>361</c:v>
                </c:pt>
                <c:pt idx="7120">
                  <c:v>362</c:v>
                </c:pt>
                <c:pt idx="7121">
                  <c:v>363</c:v>
                </c:pt>
                <c:pt idx="7122">
                  <c:v>364</c:v>
                </c:pt>
                <c:pt idx="7123">
                  <c:v>365</c:v>
                </c:pt>
                <c:pt idx="7124">
                  <c:v>366</c:v>
                </c:pt>
                <c:pt idx="7125">
                  <c:v>367</c:v>
                </c:pt>
                <c:pt idx="7126">
                  <c:v>368</c:v>
                </c:pt>
                <c:pt idx="7127">
                  <c:v>369</c:v>
                </c:pt>
                <c:pt idx="7128">
                  <c:v>370</c:v>
                </c:pt>
                <c:pt idx="7129">
                  <c:v>371</c:v>
                </c:pt>
                <c:pt idx="7130">
                  <c:v>372</c:v>
                </c:pt>
                <c:pt idx="7131">
                  <c:v>373</c:v>
                </c:pt>
                <c:pt idx="7132">
                  <c:v>374</c:v>
                </c:pt>
                <c:pt idx="7133">
                  <c:v>375</c:v>
                </c:pt>
                <c:pt idx="7134">
                  <c:v>376</c:v>
                </c:pt>
                <c:pt idx="7135">
                  <c:v>377</c:v>
                </c:pt>
                <c:pt idx="7136">
                  <c:v>378</c:v>
                </c:pt>
                <c:pt idx="7137">
                  <c:v>379</c:v>
                </c:pt>
                <c:pt idx="7138">
                  <c:v>380</c:v>
                </c:pt>
                <c:pt idx="7139">
                  <c:v>381</c:v>
                </c:pt>
                <c:pt idx="7140">
                  <c:v>382</c:v>
                </c:pt>
                <c:pt idx="7141">
                  <c:v>383</c:v>
                </c:pt>
                <c:pt idx="7142">
                  <c:v>384</c:v>
                </c:pt>
                <c:pt idx="7143">
                  <c:v>385</c:v>
                </c:pt>
                <c:pt idx="7144">
                  <c:v>386</c:v>
                </c:pt>
                <c:pt idx="7145">
                  <c:v>387</c:v>
                </c:pt>
                <c:pt idx="7146">
                  <c:v>388</c:v>
                </c:pt>
                <c:pt idx="7147">
                  <c:v>389</c:v>
                </c:pt>
                <c:pt idx="7148">
                  <c:v>390</c:v>
                </c:pt>
                <c:pt idx="7149">
                  <c:v>391</c:v>
                </c:pt>
                <c:pt idx="7150">
                  <c:v>392</c:v>
                </c:pt>
                <c:pt idx="7151">
                  <c:v>393</c:v>
                </c:pt>
                <c:pt idx="7152">
                  <c:v>394</c:v>
                </c:pt>
                <c:pt idx="7153">
                  <c:v>395</c:v>
                </c:pt>
                <c:pt idx="7154">
                  <c:v>396</c:v>
                </c:pt>
                <c:pt idx="7155">
                  <c:v>397</c:v>
                </c:pt>
                <c:pt idx="7156">
                  <c:v>398</c:v>
                </c:pt>
                <c:pt idx="7157">
                  <c:v>399</c:v>
                </c:pt>
                <c:pt idx="7158">
                  <c:v>400</c:v>
                </c:pt>
                <c:pt idx="7159">
                  <c:v>401</c:v>
                </c:pt>
                <c:pt idx="7160">
                  <c:v>402</c:v>
                </c:pt>
                <c:pt idx="7161">
                  <c:v>403</c:v>
                </c:pt>
                <c:pt idx="7162">
                  <c:v>404</c:v>
                </c:pt>
                <c:pt idx="7163">
                  <c:v>405</c:v>
                </c:pt>
                <c:pt idx="7164">
                  <c:v>406</c:v>
                </c:pt>
                <c:pt idx="7165">
                  <c:v>407</c:v>
                </c:pt>
                <c:pt idx="7166">
                  <c:v>408</c:v>
                </c:pt>
                <c:pt idx="7167">
                  <c:v>409</c:v>
                </c:pt>
                <c:pt idx="7168">
                  <c:v>410</c:v>
                </c:pt>
                <c:pt idx="7169">
                  <c:v>411</c:v>
                </c:pt>
                <c:pt idx="7170">
                  <c:v>412</c:v>
                </c:pt>
                <c:pt idx="7171">
                  <c:v>413</c:v>
                </c:pt>
                <c:pt idx="7172">
                  <c:v>414</c:v>
                </c:pt>
                <c:pt idx="7173">
                  <c:v>415</c:v>
                </c:pt>
                <c:pt idx="7174">
                  <c:v>416</c:v>
                </c:pt>
                <c:pt idx="7175">
                  <c:v>417</c:v>
                </c:pt>
                <c:pt idx="7176">
                  <c:v>418</c:v>
                </c:pt>
                <c:pt idx="7177">
                  <c:v>419</c:v>
                </c:pt>
                <c:pt idx="7178">
                  <c:v>420</c:v>
                </c:pt>
                <c:pt idx="7179">
                  <c:v>421</c:v>
                </c:pt>
                <c:pt idx="7180">
                  <c:v>422</c:v>
                </c:pt>
                <c:pt idx="7181">
                  <c:v>423</c:v>
                </c:pt>
                <c:pt idx="7182">
                  <c:v>424</c:v>
                </c:pt>
                <c:pt idx="7183">
                  <c:v>425</c:v>
                </c:pt>
                <c:pt idx="7184">
                  <c:v>426</c:v>
                </c:pt>
                <c:pt idx="7185">
                  <c:v>427</c:v>
                </c:pt>
                <c:pt idx="7186">
                  <c:v>428</c:v>
                </c:pt>
                <c:pt idx="7187">
                  <c:v>429</c:v>
                </c:pt>
                <c:pt idx="7188">
                  <c:v>430</c:v>
                </c:pt>
                <c:pt idx="7189">
                  <c:v>431</c:v>
                </c:pt>
                <c:pt idx="7190">
                  <c:v>432</c:v>
                </c:pt>
                <c:pt idx="7191">
                  <c:v>433</c:v>
                </c:pt>
                <c:pt idx="7192">
                  <c:v>434</c:v>
                </c:pt>
                <c:pt idx="7193">
                  <c:v>435</c:v>
                </c:pt>
                <c:pt idx="7194">
                  <c:v>436</c:v>
                </c:pt>
                <c:pt idx="7195">
                  <c:v>437</c:v>
                </c:pt>
                <c:pt idx="7196">
                  <c:v>438</c:v>
                </c:pt>
                <c:pt idx="7197">
                  <c:v>439</c:v>
                </c:pt>
                <c:pt idx="7198">
                  <c:v>440</c:v>
                </c:pt>
                <c:pt idx="7199">
                  <c:v>441</c:v>
                </c:pt>
                <c:pt idx="7200">
                  <c:v>442</c:v>
                </c:pt>
                <c:pt idx="7201">
                  <c:v>443</c:v>
                </c:pt>
                <c:pt idx="7202">
                  <c:v>444</c:v>
                </c:pt>
                <c:pt idx="7203">
                  <c:v>445</c:v>
                </c:pt>
                <c:pt idx="7204">
                  <c:v>446</c:v>
                </c:pt>
                <c:pt idx="7205">
                  <c:v>447</c:v>
                </c:pt>
                <c:pt idx="7206">
                  <c:v>448</c:v>
                </c:pt>
                <c:pt idx="7207">
                  <c:v>449</c:v>
                </c:pt>
                <c:pt idx="7208">
                  <c:v>450</c:v>
                </c:pt>
                <c:pt idx="7209">
                  <c:v>451</c:v>
                </c:pt>
                <c:pt idx="7210">
                  <c:v>452</c:v>
                </c:pt>
                <c:pt idx="7211">
                  <c:v>453</c:v>
                </c:pt>
                <c:pt idx="7212">
                  <c:v>454</c:v>
                </c:pt>
                <c:pt idx="7213">
                  <c:v>455</c:v>
                </c:pt>
                <c:pt idx="7214">
                  <c:v>456</c:v>
                </c:pt>
                <c:pt idx="7215">
                  <c:v>457</c:v>
                </c:pt>
                <c:pt idx="7216">
                  <c:v>458</c:v>
                </c:pt>
                <c:pt idx="7217">
                  <c:v>459</c:v>
                </c:pt>
                <c:pt idx="7218">
                  <c:v>460</c:v>
                </c:pt>
                <c:pt idx="7219">
                  <c:v>461</c:v>
                </c:pt>
                <c:pt idx="7220">
                  <c:v>462</c:v>
                </c:pt>
                <c:pt idx="7221">
                  <c:v>463</c:v>
                </c:pt>
                <c:pt idx="7222">
                  <c:v>464</c:v>
                </c:pt>
                <c:pt idx="7223">
                  <c:v>465</c:v>
                </c:pt>
                <c:pt idx="7224">
                  <c:v>466</c:v>
                </c:pt>
                <c:pt idx="7225">
                  <c:v>467</c:v>
                </c:pt>
                <c:pt idx="7226">
                  <c:v>468</c:v>
                </c:pt>
                <c:pt idx="7227">
                  <c:v>469</c:v>
                </c:pt>
                <c:pt idx="7228">
                  <c:v>1</c:v>
                </c:pt>
                <c:pt idx="7229">
                  <c:v>2</c:v>
                </c:pt>
                <c:pt idx="7230">
                  <c:v>3</c:v>
                </c:pt>
                <c:pt idx="7231">
                  <c:v>4</c:v>
                </c:pt>
                <c:pt idx="7232">
                  <c:v>5</c:v>
                </c:pt>
                <c:pt idx="7233">
                  <c:v>6</c:v>
                </c:pt>
                <c:pt idx="7234">
                  <c:v>7</c:v>
                </c:pt>
                <c:pt idx="7235">
                  <c:v>8</c:v>
                </c:pt>
                <c:pt idx="7236">
                  <c:v>9</c:v>
                </c:pt>
                <c:pt idx="7237">
                  <c:v>10</c:v>
                </c:pt>
                <c:pt idx="7238">
                  <c:v>11</c:v>
                </c:pt>
                <c:pt idx="7239">
                  <c:v>12</c:v>
                </c:pt>
                <c:pt idx="7240">
                  <c:v>13</c:v>
                </c:pt>
                <c:pt idx="7241">
                  <c:v>14</c:v>
                </c:pt>
                <c:pt idx="7242">
                  <c:v>15</c:v>
                </c:pt>
                <c:pt idx="7243">
                  <c:v>16</c:v>
                </c:pt>
                <c:pt idx="7244">
                  <c:v>17</c:v>
                </c:pt>
                <c:pt idx="7245">
                  <c:v>18</c:v>
                </c:pt>
                <c:pt idx="7246">
                  <c:v>19</c:v>
                </c:pt>
                <c:pt idx="7247">
                  <c:v>20</c:v>
                </c:pt>
                <c:pt idx="7248">
                  <c:v>21</c:v>
                </c:pt>
                <c:pt idx="7249">
                  <c:v>22</c:v>
                </c:pt>
                <c:pt idx="7250">
                  <c:v>23</c:v>
                </c:pt>
                <c:pt idx="7251">
                  <c:v>24</c:v>
                </c:pt>
                <c:pt idx="7252">
                  <c:v>25</c:v>
                </c:pt>
                <c:pt idx="7253">
                  <c:v>26</c:v>
                </c:pt>
                <c:pt idx="7254">
                  <c:v>27</c:v>
                </c:pt>
                <c:pt idx="7255">
                  <c:v>28</c:v>
                </c:pt>
                <c:pt idx="7256">
                  <c:v>29</c:v>
                </c:pt>
                <c:pt idx="7257">
                  <c:v>30</c:v>
                </c:pt>
                <c:pt idx="7258">
                  <c:v>31</c:v>
                </c:pt>
                <c:pt idx="7259">
                  <c:v>32</c:v>
                </c:pt>
                <c:pt idx="7260">
                  <c:v>33</c:v>
                </c:pt>
                <c:pt idx="7261">
                  <c:v>34</c:v>
                </c:pt>
                <c:pt idx="7262">
                  <c:v>35</c:v>
                </c:pt>
                <c:pt idx="7263">
                  <c:v>36</c:v>
                </c:pt>
                <c:pt idx="7264">
                  <c:v>37</c:v>
                </c:pt>
                <c:pt idx="7265">
                  <c:v>38</c:v>
                </c:pt>
                <c:pt idx="7266">
                  <c:v>39</c:v>
                </c:pt>
                <c:pt idx="7267">
                  <c:v>40</c:v>
                </c:pt>
                <c:pt idx="7268">
                  <c:v>41</c:v>
                </c:pt>
                <c:pt idx="7269">
                  <c:v>42</c:v>
                </c:pt>
                <c:pt idx="7270">
                  <c:v>43</c:v>
                </c:pt>
                <c:pt idx="7271">
                  <c:v>44</c:v>
                </c:pt>
                <c:pt idx="7272">
                  <c:v>45</c:v>
                </c:pt>
                <c:pt idx="7273">
                  <c:v>46</c:v>
                </c:pt>
                <c:pt idx="7274">
                  <c:v>47</c:v>
                </c:pt>
                <c:pt idx="7275">
                  <c:v>48</c:v>
                </c:pt>
                <c:pt idx="7276">
                  <c:v>49</c:v>
                </c:pt>
                <c:pt idx="7277">
                  <c:v>50</c:v>
                </c:pt>
                <c:pt idx="7278">
                  <c:v>51</c:v>
                </c:pt>
                <c:pt idx="7279">
                  <c:v>52</c:v>
                </c:pt>
                <c:pt idx="7280">
                  <c:v>53</c:v>
                </c:pt>
                <c:pt idx="7281">
                  <c:v>54</c:v>
                </c:pt>
                <c:pt idx="7282">
                  <c:v>55</c:v>
                </c:pt>
                <c:pt idx="7283">
                  <c:v>56</c:v>
                </c:pt>
                <c:pt idx="7284">
                  <c:v>57</c:v>
                </c:pt>
                <c:pt idx="7285">
                  <c:v>58</c:v>
                </c:pt>
                <c:pt idx="7286">
                  <c:v>59</c:v>
                </c:pt>
                <c:pt idx="7287">
                  <c:v>60</c:v>
                </c:pt>
                <c:pt idx="7288">
                  <c:v>61</c:v>
                </c:pt>
                <c:pt idx="7289">
                  <c:v>62</c:v>
                </c:pt>
                <c:pt idx="7290">
                  <c:v>63</c:v>
                </c:pt>
                <c:pt idx="7291">
                  <c:v>64</c:v>
                </c:pt>
                <c:pt idx="7292">
                  <c:v>65</c:v>
                </c:pt>
                <c:pt idx="7293">
                  <c:v>66</c:v>
                </c:pt>
                <c:pt idx="7294">
                  <c:v>67</c:v>
                </c:pt>
                <c:pt idx="7295">
                  <c:v>68</c:v>
                </c:pt>
                <c:pt idx="7296">
                  <c:v>69</c:v>
                </c:pt>
                <c:pt idx="7297">
                  <c:v>70</c:v>
                </c:pt>
                <c:pt idx="7298">
                  <c:v>71</c:v>
                </c:pt>
                <c:pt idx="7299">
                  <c:v>72</c:v>
                </c:pt>
                <c:pt idx="7300">
                  <c:v>73</c:v>
                </c:pt>
                <c:pt idx="7301">
                  <c:v>74</c:v>
                </c:pt>
                <c:pt idx="7302">
                  <c:v>75</c:v>
                </c:pt>
                <c:pt idx="7303">
                  <c:v>76</c:v>
                </c:pt>
                <c:pt idx="7304">
                  <c:v>77</c:v>
                </c:pt>
                <c:pt idx="7305">
                  <c:v>78</c:v>
                </c:pt>
                <c:pt idx="7306">
                  <c:v>79</c:v>
                </c:pt>
                <c:pt idx="7307">
                  <c:v>80</c:v>
                </c:pt>
                <c:pt idx="7308">
                  <c:v>81</c:v>
                </c:pt>
                <c:pt idx="7309">
                  <c:v>82</c:v>
                </c:pt>
                <c:pt idx="7310">
                  <c:v>83</c:v>
                </c:pt>
                <c:pt idx="7311">
                  <c:v>84</c:v>
                </c:pt>
                <c:pt idx="7312">
                  <c:v>85</c:v>
                </c:pt>
                <c:pt idx="7313">
                  <c:v>86</c:v>
                </c:pt>
                <c:pt idx="7314">
                  <c:v>87</c:v>
                </c:pt>
                <c:pt idx="7315">
                  <c:v>88</c:v>
                </c:pt>
                <c:pt idx="7316">
                  <c:v>89</c:v>
                </c:pt>
                <c:pt idx="7317">
                  <c:v>90</c:v>
                </c:pt>
                <c:pt idx="7318">
                  <c:v>91</c:v>
                </c:pt>
                <c:pt idx="7319">
                  <c:v>92</c:v>
                </c:pt>
                <c:pt idx="7320">
                  <c:v>93</c:v>
                </c:pt>
                <c:pt idx="7321">
                  <c:v>94</c:v>
                </c:pt>
                <c:pt idx="7322">
                  <c:v>95</c:v>
                </c:pt>
                <c:pt idx="7323">
                  <c:v>96</c:v>
                </c:pt>
                <c:pt idx="7324">
                  <c:v>97</c:v>
                </c:pt>
                <c:pt idx="7325">
                  <c:v>98</c:v>
                </c:pt>
                <c:pt idx="7326">
                  <c:v>99</c:v>
                </c:pt>
                <c:pt idx="7327">
                  <c:v>100</c:v>
                </c:pt>
                <c:pt idx="7328">
                  <c:v>101</c:v>
                </c:pt>
                <c:pt idx="7329">
                  <c:v>102</c:v>
                </c:pt>
                <c:pt idx="7330">
                  <c:v>103</c:v>
                </c:pt>
                <c:pt idx="7331">
                  <c:v>104</c:v>
                </c:pt>
                <c:pt idx="7332">
                  <c:v>105</c:v>
                </c:pt>
                <c:pt idx="7333">
                  <c:v>106</c:v>
                </c:pt>
                <c:pt idx="7334">
                  <c:v>107</c:v>
                </c:pt>
                <c:pt idx="7335">
                  <c:v>108</c:v>
                </c:pt>
                <c:pt idx="7336">
                  <c:v>109</c:v>
                </c:pt>
                <c:pt idx="7337">
                  <c:v>110</c:v>
                </c:pt>
                <c:pt idx="7338">
                  <c:v>111</c:v>
                </c:pt>
                <c:pt idx="7339">
                  <c:v>112</c:v>
                </c:pt>
                <c:pt idx="7340">
                  <c:v>113</c:v>
                </c:pt>
                <c:pt idx="7341">
                  <c:v>114</c:v>
                </c:pt>
                <c:pt idx="7342">
                  <c:v>115</c:v>
                </c:pt>
                <c:pt idx="7343">
                  <c:v>116</c:v>
                </c:pt>
                <c:pt idx="7344">
                  <c:v>117</c:v>
                </c:pt>
                <c:pt idx="7345">
                  <c:v>118</c:v>
                </c:pt>
                <c:pt idx="7346">
                  <c:v>119</c:v>
                </c:pt>
                <c:pt idx="7347">
                  <c:v>120</c:v>
                </c:pt>
                <c:pt idx="7348">
                  <c:v>121</c:v>
                </c:pt>
                <c:pt idx="7349">
                  <c:v>122</c:v>
                </c:pt>
                <c:pt idx="7350">
                  <c:v>123</c:v>
                </c:pt>
                <c:pt idx="7351">
                  <c:v>124</c:v>
                </c:pt>
                <c:pt idx="7352">
                  <c:v>125</c:v>
                </c:pt>
                <c:pt idx="7353">
                  <c:v>126</c:v>
                </c:pt>
                <c:pt idx="7354">
                  <c:v>127</c:v>
                </c:pt>
                <c:pt idx="7355">
                  <c:v>128</c:v>
                </c:pt>
                <c:pt idx="7356">
                  <c:v>129</c:v>
                </c:pt>
                <c:pt idx="7357">
                  <c:v>130</c:v>
                </c:pt>
                <c:pt idx="7358">
                  <c:v>131</c:v>
                </c:pt>
                <c:pt idx="7359">
                  <c:v>132</c:v>
                </c:pt>
                <c:pt idx="7360">
                  <c:v>133</c:v>
                </c:pt>
                <c:pt idx="7361">
                  <c:v>134</c:v>
                </c:pt>
                <c:pt idx="7362">
                  <c:v>135</c:v>
                </c:pt>
                <c:pt idx="7363">
                  <c:v>136</c:v>
                </c:pt>
                <c:pt idx="7364">
                  <c:v>137</c:v>
                </c:pt>
                <c:pt idx="7365">
                  <c:v>138</c:v>
                </c:pt>
                <c:pt idx="7366">
                  <c:v>139</c:v>
                </c:pt>
                <c:pt idx="7367">
                  <c:v>140</c:v>
                </c:pt>
                <c:pt idx="7368">
                  <c:v>141</c:v>
                </c:pt>
                <c:pt idx="7369">
                  <c:v>142</c:v>
                </c:pt>
                <c:pt idx="7370">
                  <c:v>143</c:v>
                </c:pt>
                <c:pt idx="7371">
                  <c:v>144</c:v>
                </c:pt>
                <c:pt idx="7372">
                  <c:v>145</c:v>
                </c:pt>
                <c:pt idx="7373">
                  <c:v>146</c:v>
                </c:pt>
                <c:pt idx="7374">
                  <c:v>147</c:v>
                </c:pt>
                <c:pt idx="7375">
                  <c:v>148</c:v>
                </c:pt>
                <c:pt idx="7376">
                  <c:v>149</c:v>
                </c:pt>
                <c:pt idx="7377">
                  <c:v>150</c:v>
                </c:pt>
                <c:pt idx="7378">
                  <c:v>151</c:v>
                </c:pt>
                <c:pt idx="7379">
                  <c:v>152</c:v>
                </c:pt>
                <c:pt idx="7380">
                  <c:v>153</c:v>
                </c:pt>
                <c:pt idx="7381">
                  <c:v>154</c:v>
                </c:pt>
                <c:pt idx="7382">
                  <c:v>155</c:v>
                </c:pt>
                <c:pt idx="7383">
                  <c:v>156</c:v>
                </c:pt>
                <c:pt idx="7384">
                  <c:v>157</c:v>
                </c:pt>
                <c:pt idx="7385">
                  <c:v>158</c:v>
                </c:pt>
                <c:pt idx="7386">
                  <c:v>159</c:v>
                </c:pt>
                <c:pt idx="7387">
                  <c:v>160</c:v>
                </c:pt>
                <c:pt idx="7388">
                  <c:v>161</c:v>
                </c:pt>
                <c:pt idx="7389">
                  <c:v>162</c:v>
                </c:pt>
                <c:pt idx="7390">
                  <c:v>163</c:v>
                </c:pt>
                <c:pt idx="7391">
                  <c:v>164</c:v>
                </c:pt>
                <c:pt idx="7392">
                  <c:v>165</c:v>
                </c:pt>
                <c:pt idx="7393">
                  <c:v>166</c:v>
                </c:pt>
                <c:pt idx="7394">
                  <c:v>167</c:v>
                </c:pt>
                <c:pt idx="7395">
                  <c:v>168</c:v>
                </c:pt>
                <c:pt idx="7396">
                  <c:v>169</c:v>
                </c:pt>
                <c:pt idx="7397">
                  <c:v>170</c:v>
                </c:pt>
                <c:pt idx="7398">
                  <c:v>171</c:v>
                </c:pt>
                <c:pt idx="7399">
                  <c:v>172</c:v>
                </c:pt>
                <c:pt idx="7400">
                  <c:v>173</c:v>
                </c:pt>
                <c:pt idx="7401">
                  <c:v>174</c:v>
                </c:pt>
                <c:pt idx="7402">
                  <c:v>175</c:v>
                </c:pt>
                <c:pt idx="7403">
                  <c:v>176</c:v>
                </c:pt>
                <c:pt idx="7404">
                  <c:v>177</c:v>
                </c:pt>
                <c:pt idx="7405">
                  <c:v>178</c:v>
                </c:pt>
                <c:pt idx="7406">
                  <c:v>179</c:v>
                </c:pt>
                <c:pt idx="7407">
                  <c:v>180</c:v>
                </c:pt>
                <c:pt idx="7408">
                  <c:v>181</c:v>
                </c:pt>
                <c:pt idx="7409">
                  <c:v>182</c:v>
                </c:pt>
                <c:pt idx="7410">
                  <c:v>183</c:v>
                </c:pt>
                <c:pt idx="7411">
                  <c:v>184</c:v>
                </c:pt>
                <c:pt idx="7412">
                  <c:v>185</c:v>
                </c:pt>
                <c:pt idx="7413">
                  <c:v>186</c:v>
                </c:pt>
                <c:pt idx="7414">
                  <c:v>187</c:v>
                </c:pt>
                <c:pt idx="7415">
                  <c:v>188</c:v>
                </c:pt>
                <c:pt idx="7416">
                  <c:v>189</c:v>
                </c:pt>
                <c:pt idx="7417">
                  <c:v>190</c:v>
                </c:pt>
                <c:pt idx="7418">
                  <c:v>191</c:v>
                </c:pt>
                <c:pt idx="7419">
                  <c:v>192</c:v>
                </c:pt>
                <c:pt idx="7420">
                  <c:v>193</c:v>
                </c:pt>
                <c:pt idx="7421">
                  <c:v>194</c:v>
                </c:pt>
                <c:pt idx="7422">
                  <c:v>195</c:v>
                </c:pt>
                <c:pt idx="7423">
                  <c:v>196</c:v>
                </c:pt>
                <c:pt idx="7424">
                  <c:v>197</c:v>
                </c:pt>
                <c:pt idx="7425">
                  <c:v>198</c:v>
                </c:pt>
                <c:pt idx="7426">
                  <c:v>199</c:v>
                </c:pt>
                <c:pt idx="7427">
                  <c:v>200</c:v>
                </c:pt>
                <c:pt idx="7428">
                  <c:v>201</c:v>
                </c:pt>
                <c:pt idx="7429">
                  <c:v>202</c:v>
                </c:pt>
                <c:pt idx="7430">
                  <c:v>203</c:v>
                </c:pt>
                <c:pt idx="7431">
                  <c:v>204</c:v>
                </c:pt>
                <c:pt idx="7432">
                  <c:v>205</c:v>
                </c:pt>
                <c:pt idx="7433">
                  <c:v>206</c:v>
                </c:pt>
                <c:pt idx="7434">
                  <c:v>207</c:v>
                </c:pt>
                <c:pt idx="7435">
                  <c:v>208</c:v>
                </c:pt>
                <c:pt idx="7436">
                  <c:v>209</c:v>
                </c:pt>
                <c:pt idx="7437">
                  <c:v>210</c:v>
                </c:pt>
                <c:pt idx="7438">
                  <c:v>211</c:v>
                </c:pt>
                <c:pt idx="7439">
                  <c:v>212</c:v>
                </c:pt>
                <c:pt idx="7440">
                  <c:v>213</c:v>
                </c:pt>
                <c:pt idx="7441">
                  <c:v>214</c:v>
                </c:pt>
                <c:pt idx="7442">
                  <c:v>215</c:v>
                </c:pt>
                <c:pt idx="7443">
                  <c:v>216</c:v>
                </c:pt>
                <c:pt idx="7444">
                  <c:v>217</c:v>
                </c:pt>
                <c:pt idx="7445">
                  <c:v>218</c:v>
                </c:pt>
                <c:pt idx="7446">
                  <c:v>219</c:v>
                </c:pt>
                <c:pt idx="7447">
                  <c:v>220</c:v>
                </c:pt>
                <c:pt idx="7448">
                  <c:v>221</c:v>
                </c:pt>
                <c:pt idx="7449">
                  <c:v>222</c:v>
                </c:pt>
                <c:pt idx="7450">
                  <c:v>223</c:v>
                </c:pt>
                <c:pt idx="7451">
                  <c:v>224</c:v>
                </c:pt>
                <c:pt idx="7452">
                  <c:v>225</c:v>
                </c:pt>
                <c:pt idx="7453">
                  <c:v>226</c:v>
                </c:pt>
                <c:pt idx="7454">
                  <c:v>227</c:v>
                </c:pt>
                <c:pt idx="7455">
                  <c:v>228</c:v>
                </c:pt>
                <c:pt idx="7456">
                  <c:v>229</c:v>
                </c:pt>
                <c:pt idx="7457">
                  <c:v>230</c:v>
                </c:pt>
                <c:pt idx="7458">
                  <c:v>231</c:v>
                </c:pt>
                <c:pt idx="7459">
                  <c:v>232</c:v>
                </c:pt>
                <c:pt idx="7460">
                  <c:v>233</c:v>
                </c:pt>
                <c:pt idx="7461">
                  <c:v>234</c:v>
                </c:pt>
                <c:pt idx="7462">
                  <c:v>235</c:v>
                </c:pt>
                <c:pt idx="7463">
                  <c:v>236</c:v>
                </c:pt>
                <c:pt idx="7464">
                  <c:v>237</c:v>
                </c:pt>
                <c:pt idx="7465">
                  <c:v>238</c:v>
                </c:pt>
                <c:pt idx="7466">
                  <c:v>239</c:v>
                </c:pt>
                <c:pt idx="7467">
                  <c:v>240</c:v>
                </c:pt>
                <c:pt idx="7468">
                  <c:v>241</c:v>
                </c:pt>
                <c:pt idx="7469">
                  <c:v>242</c:v>
                </c:pt>
                <c:pt idx="7470">
                  <c:v>243</c:v>
                </c:pt>
                <c:pt idx="7471">
                  <c:v>244</c:v>
                </c:pt>
                <c:pt idx="7472">
                  <c:v>245</c:v>
                </c:pt>
                <c:pt idx="7473">
                  <c:v>246</c:v>
                </c:pt>
                <c:pt idx="7474">
                  <c:v>247</c:v>
                </c:pt>
                <c:pt idx="7475">
                  <c:v>248</c:v>
                </c:pt>
                <c:pt idx="7476">
                  <c:v>249</c:v>
                </c:pt>
                <c:pt idx="7477">
                  <c:v>250</c:v>
                </c:pt>
                <c:pt idx="7478">
                  <c:v>251</c:v>
                </c:pt>
                <c:pt idx="7479">
                  <c:v>252</c:v>
                </c:pt>
                <c:pt idx="7480">
                  <c:v>253</c:v>
                </c:pt>
                <c:pt idx="7481">
                  <c:v>254</c:v>
                </c:pt>
                <c:pt idx="7482">
                  <c:v>255</c:v>
                </c:pt>
                <c:pt idx="7483">
                  <c:v>256</c:v>
                </c:pt>
                <c:pt idx="7484">
                  <c:v>257</c:v>
                </c:pt>
                <c:pt idx="7485">
                  <c:v>258</c:v>
                </c:pt>
                <c:pt idx="7486">
                  <c:v>259</c:v>
                </c:pt>
                <c:pt idx="7487">
                  <c:v>260</c:v>
                </c:pt>
                <c:pt idx="7488">
                  <c:v>261</c:v>
                </c:pt>
                <c:pt idx="7489">
                  <c:v>262</c:v>
                </c:pt>
                <c:pt idx="7490">
                  <c:v>263</c:v>
                </c:pt>
                <c:pt idx="7491">
                  <c:v>264</c:v>
                </c:pt>
                <c:pt idx="7492">
                  <c:v>265</c:v>
                </c:pt>
                <c:pt idx="7493">
                  <c:v>266</c:v>
                </c:pt>
                <c:pt idx="7494">
                  <c:v>267</c:v>
                </c:pt>
                <c:pt idx="7495">
                  <c:v>268</c:v>
                </c:pt>
                <c:pt idx="7496">
                  <c:v>269</c:v>
                </c:pt>
                <c:pt idx="7497">
                  <c:v>270</c:v>
                </c:pt>
                <c:pt idx="7498">
                  <c:v>271</c:v>
                </c:pt>
                <c:pt idx="7499">
                  <c:v>272</c:v>
                </c:pt>
                <c:pt idx="7500">
                  <c:v>273</c:v>
                </c:pt>
                <c:pt idx="7501">
                  <c:v>274</c:v>
                </c:pt>
                <c:pt idx="7502">
                  <c:v>275</c:v>
                </c:pt>
                <c:pt idx="7503">
                  <c:v>276</c:v>
                </c:pt>
                <c:pt idx="7504">
                  <c:v>277</c:v>
                </c:pt>
                <c:pt idx="7505">
                  <c:v>278</c:v>
                </c:pt>
                <c:pt idx="7506">
                  <c:v>279</c:v>
                </c:pt>
                <c:pt idx="7507">
                  <c:v>280</c:v>
                </c:pt>
                <c:pt idx="7508">
                  <c:v>281</c:v>
                </c:pt>
                <c:pt idx="7509">
                  <c:v>282</c:v>
                </c:pt>
                <c:pt idx="7510">
                  <c:v>283</c:v>
                </c:pt>
                <c:pt idx="7511">
                  <c:v>284</c:v>
                </c:pt>
                <c:pt idx="7512">
                  <c:v>285</c:v>
                </c:pt>
                <c:pt idx="7513">
                  <c:v>286</c:v>
                </c:pt>
                <c:pt idx="7514">
                  <c:v>287</c:v>
                </c:pt>
                <c:pt idx="7515">
                  <c:v>288</c:v>
                </c:pt>
                <c:pt idx="7516">
                  <c:v>289</c:v>
                </c:pt>
                <c:pt idx="7517">
                  <c:v>290</c:v>
                </c:pt>
                <c:pt idx="7518">
                  <c:v>291</c:v>
                </c:pt>
                <c:pt idx="7519">
                  <c:v>292</c:v>
                </c:pt>
                <c:pt idx="7520">
                  <c:v>293</c:v>
                </c:pt>
                <c:pt idx="7521">
                  <c:v>294</c:v>
                </c:pt>
                <c:pt idx="7522">
                  <c:v>295</c:v>
                </c:pt>
                <c:pt idx="7523">
                  <c:v>296</c:v>
                </c:pt>
                <c:pt idx="7524">
                  <c:v>297</c:v>
                </c:pt>
                <c:pt idx="7525">
                  <c:v>298</c:v>
                </c:pt>
                <c:pt idx="7526">
                  <c:v>299</c:v>
                </c:pt>
                <c:pt idx="7527">
                  <c:v>300</c:v>
                </c:pt>
                <c:pt idx="7528">
                  <c:v>301</c:v>
                </c:pt>
                <c:pt idx="7529">
                  <c:v>302</c:v>
                </c:pt>
                <c:pt idx="7530">
                  <c:v>303</c:v>
                </c:pt>
                <c:pt idx="7531">
                  <c:v>304</c:v>
                </c:pt>
                <c:pt idx="7532">
                  <c:v>305</c:v>
                </c:pt>
                <c:pt idx="7533">
                  <c:v>306</c:v>
                </c:pt>
                <c:pt idx="7534">
                  <c:v>307</c:v>
                </c:pt>
                <c:pt idx="7535">
                  <c:v>308</c:v>
                </c:pt>
                <c:pt idx="7536">
                  <c:v>309</c:v>
                </c:pt>
                <c:pt idx="7537">
                  <c:v>310</c:v>
                </c:pt>
                <c:pt idx="7538">
                  <c:v>311</c:v>
                </c:pt>
                <c:pt idx="7539">
                  <c:v>312</c:v>
                </c:pt>
                <c:pt idx="7540">
                  <c:v>313</c:v>
                </c:pt>
                <c:pt idx="7541">
                  <c:v>314</c:v>
                </c:pt>
                <c:pt idx="7542">
                  <c:v>315</c:v>
                </c:pt>
                <c:pt idx="7543">
                  <c:v>316</c:v>
                </c:pt>
                <c:pt idx="7544">
                  <c:v>317</c:v>
                </c:pt>
                <c:pt idx="7545">
                  <c:v>318</c:v>
                </c:pt>
                <c:pt idx="7546">
                  <c:v>319</c:v>
                </c:pt>
                <c:pt idx="7547">
                  <c:v>320</c:v>
                </c:pt>
                <c:pt idx="7548">
                  <c:v>321</c:v>
                </c:pt>
                <c:pt idx="7549">
                  <c:v>322</c:v>
                </c:pt>
                <c:pt idx="7550">
                  <c:v>323</c:v>
                </c:pt>
                <c:pt idx="7551">
                  <c:v>324</c:v>
                </c:pt>
                <c:pt idx="7552">
                  <c:v>325</c:v>
                </c:pt>
                <c:pt idx="7553">
                  <c:v>326</c:v>
                </c:pt>
                <c:pt idx="7554">
                  <c:v>327</c:v>
                </c:pt>
                <c:pt idx="7555">
                  <c:v>328</c:v>
                </c:pt>
                <c:pt idx="7556">
                  <c:v>329</c:v>
                </c:pt>
                <c:pt idx="7557">
                  <c:v>330</c:v>
                </c:pt>
                <c:pt idx="7558">
                  <c:v>331</c:v>
                </c:pt>
                <c:pt idx="7559">
                  <c:v>332</c:v>
                </c:pt>
                <c:pt idx="7560">
                  <c:v>333</c:v>
                </c:pt>
                <c:pt idx="7561">
                  <c:v>334</c:v>
                </c:pt>
                <c:pt idx="7562">
                  <c:v>335</c:v>
                </c:pt>
                <c:pt idx="7563">
                  <c:v>336</c:v>
                </c:pt>
                <c:pt idx="7564">
                  <c:v>337</c:v>
                </c:pt>
                <c:pt idx="7565">
                  <c:v>338</c:v>
                </c:pt>
                <c:pt idx="7566">
                  <c:v>339</c:v>
                </c:pt>
                <c:pt idx="7567">
                  <c:v>340</c:v>
                </c:pt>
                <c:pt idx="7568">
                  <c:v>341</c:v>
                </c:pt>
                <c:pt idx="7569">
                  <c:v>342</c:v>
                </c:pt>
                <c:pt idx="7570">
                  <c:v>343</c:v>
                </c:pt>
                <c:pt idx="7571">
                  <c:v>344</c:v>
                </c:pt>
                <c:pt idx="7572">
                  <c:v>345</c:v>
                </c:pt>
                <c:pt idx="7573">
                  <c:v>346</c:v>
                </c:pt>
                <c:pt idx="7574">
                  <c:v>347</c:v>
                </c:pt>
                <c:pt idx="7575">
                  <c:v>348</c:v>
                </c:pt>
                <c:pt idx="7576">
                  <c:v>349</c:v>
                </c:pt>
                <c:pt idx="7577">
                  <c:v>350</c:v>
                </c:pt>
                <c:pt idx="7578">
                  <c:v>351</c:v>
                </c:pt>
                <c:pt idx="7579">
                  <c:v>352</c:v>
                </c:pt>
                <c:pt idx="7580">
                  <c:v>353</c:v>
                </c:pt>
                <c:pt idx="7581">
                  <c:v>354</c:v>
                </c:pt>
                <c:pt idx="7582">
                  <c:v>355</c:v>
                </c:pt>
                <c:pt idx="7583">
                  <c:v>356</c:v>
                </c:pt>
                <c:pt idx="7584">
                  <c:v>357</c:v>
                </c:pt>
                <c:pt idx="7585">
                  <c:v>358</c:v>
                </c:pt>
                <c:pt idx="7586">
                  <c:v>359</c:v>
                </c:pt>
                <c:pt idx="7587">
                  <c:v>360</c:v>
                </c:pt>
                <c:pt idx="7588">
                  <c:v>361</c:v>
                </c:pt>
                <c:pt idx="7589">
                  <c:v>362</c:v>
                </c:pt>
                <c:pt idx="7590">
                  <c:v>363</c:v>
                </c:pt>
                <c:pt idx="7591">
                  <c:v>364</c:v>
                </c:pt>
                <c:pt idx="7592">
                  <c:v>365</c:v>
                </c:pt>
                <c:pt idx="7593">
                  <c:v>366</c:v>
                </c:pt>
                <c:pt idx="7594">
                  <c:v>367</c:v>
                </c:pt>
                <c:pt idx="7595">
                  <c:v>368</c:v>
                </c:pt>
                <c:pt idx="7596">
                  <c:v>369</c:v>
                </c:pt>
                <c:pt idx="7597">
                  <c:v>370</c:v>
                </c:pt>
                <c:pt idx="7598">
                  <c:v>371</c:v>
                </c:pt>
                <c:pt idx="7599">
                  <c:v>372</c:v>
                </c:pt>
                <c:pt idx="7600">
                  <c:v>373</c:v>
                </c:pt>
                <c:pt idx="7601">
                  <c:v>374</c:v>
                </c:pt>
                <c:pt idx="7602">
                  <c:v>375</c:v>
                </c:pt>
                <c:pt idx="7603">
                  <c:v>376</c:v>
                </c:pt>
                <c:pt idx="7604">
                  <c:v>377</c:v>
                </c:pt>
                <c:pt idx="7605">
                  <c:v>378</c:v>
                </c:pt>
                <c:pt idx="7606">
                  <c:v>379</c:v>
                </c:pt>
                <c:pt idx="7607">
                  <c:v>380</c:v>
                </c:pt>
                <c:pt idx="7608">
                  <c:v>381</c:v>
                </c:pt>
                <c:pt idx="7609">
                  <c:v>382</c:v>
                </c:pt>
                <c:pt idx="7610">
                  <c:v>383</c:v>
                </c:pt>
                <c:pt idx="7611">
                  <c:v>384</c:v>
                </c:pt>
                <c:pt idx="7612">
                  <c:v>385</c:v>
                </c:pt>
                <c:pt idx="7613">
                  <c:v>386</c:v>
                </c:pt>
                <c:pt idx="7614">
                  <c:v>387</c:v>
                </c:pt>
                <c:pt idx="7615">
                  <c:v>388</c:v>
                </c:pt>
                <c:pt idx="7616">
                  <c:v>389</c:v>
                </c:pt>
                <c:pt idx="7617">
                  <c:v>390</c:v>
                </c:pt>
                <c:pt idx="7618">
                  <c:v>391</c:v>
                </c:pt>
                <c:pt idx="7619">
                  <c:v>392</c:v>
                </c:pt>
                <c:pt idx="7620">
                  <c:v>393</c:v>
                </c:pt>
                <c:pt idx="7621">
                  <c:v>394</c:v>
                </c:pt>
                <c:pt idx="7622">
                  <c:v>395</c:v>
                </c:pt>
                <c:pt idx="7623">
                  <c:v>396</c:v>
                </c:pt>
                <c:pt idx="7624">
                  <c:v>397</c:v>
                </c:pt>
                <c:pt idx="7625">
                  <c:v>398</c:v>
                </c:pt>
                <c:pt idx="7626">
                  <c:v>399</c:v>
                </c:pt>
                <c:pt idx="7627">
                  <c:v>400</c:v>
                </c:pt>
                <c:pt idx="7628">
                  <c:v>401</c:v>
                </c:pt>
                <c:pt idx="7629">
                  <c:v>402</c:v>
                </c:pt>
                <c:pt idx="7630">
                  <c:v>403</c:v>
                </c:pt>
                <c:pt idx="7631">
                  <c:v>404</c:v>
                </c:pt>
                <c:pt idx="7632">
                  <c:v>405</c:v>
                </c:pt>
                <c:pt idx="7633">
                  <c:v>406</c:v>
                </c:pt>
                <c:pt idx="7634">
                  <c:v>407</c:v>
                </c:pt>
                <c:pt idx="7635">
                  <c:v>408</c:v>
                </c:pt>
                <c:pt idx="7636">
                  <c:v>409</c:v>
                </c:pt>
                <c:pt idx="7637">
                  <c:v>410</c:v>
                </c:pt>
                <c:pt idx="7638">
                  <c:v>411</c:v>
                </c:pt>
                <c:pt idx="7639">
                  <c:v>412</c:v>
                </c:pt>
                <c:pt idx="7640">
                  <c:v>413</c:v>
                </c:pt>
                <c:pt idx="7641">
                  <c:v>414</c:v>
                </c:pt>
                <c:pt idx="7642">
                  <c:v>415</c:v>
                </c:pt>
                <c:pt idx="7643">
                  <c:v>416</c:v>
                </c:pt>
                <c:pt idx="7644">
                  <c:v>417</c:v>
                </c:pt>
                <c:pt idx="7645">
                  <c:v>418</c:v>
                </c:pt>
                <c:pt idx="7646">
                  <c:v>419</c:v>
                </c:pt>
                <c:pt idx="7647">
                  <c:v>420</c:v>
                </c:pt>
                <c:pt idx="7648">
                  <c:v>421</c:v>
                </c:pt>
                <c:pt idx="7649">
                  <c:v>422</c:v>
                </c:pt>
                <c:pt idx="7650">
                  <c:v>423</c:v>
                </c:pt>
                <c:pt idx="7651">
                  <c:v>424</c:v>
                </c:pt>
                <c:pt idx="7652">
                  <c:v>425</c:v>
                </c:pt>
                <c:pt idx="7653">
                  <c:v>426</c:v>
                </c:pt>
                <c:pt idx="7654">
                  <c:v>427</c:v>
                </c:pt>
                <c:pt idx="7655">
                  <c:v>428</c:v>
                </c:pt>
                <c:pt idx="7656">
                  <c:v>429</c:v>
                </c:pt>
                <c:pt idx="7657">
                  <c:v>430</c:v>
                </c:pt>
                <c:pt idx="7658">
                  <c:v>431</c:v>
                </c:pt>
                <c:pt idx="7659">
                  <c:v>432</c:v>
                </c:pt>
                <c:pt idx="7660">
                  <c:v>433</c:v>
                </c:pt>
                <c:pt idx="7661">
                  <c:v>434</c:v>
                </c:pt>
                <c:pt idx="7662">
                  <c:v>435</c:v>
                </c:pt>
                <c:pt idx="7663">
                  <c:v>436</c:v>
                </c:pt>
                <c:pt idx="7664">
                  <c:v>437</c:v>
                </c:pt>
                <c:pt idx="7665">
                  <c:v>438</c:v>
                </c:pt>
                <c:pt idx="7666">
                  <c:v>439</c:v>
                </c:pt>
                <c:pt idx="7667">
                  <c:v>440</c:v>
                </c:pt>
                <c:pt idx="7668">
                  <c:v>441</c:v>
                </c:pt>
                <c:pt idx="7669">
                  <c:v>442</c:v>
                </c:pt>
                <c:pt idx="7670">
                  <c:v>443</c:v>
                </c:pt>
                <c:pt idx="7671">
                  <c:v>444</c:v>
                </c:pt>
                <c:pt idx="7672">
                  <c:v>445</c:v>
                </c:pt>
                <c:pt idx="7673">
                  <c:v>446</c:v>
                </c:pt>
                <c:pt idx="7674">
                  <c:v>447</c:v>
                </c:pt>
                <c:pt idx="7675">
                  <c:v>448</c:v>
                </c:pt>
                <c:pt idx="7676">
                  <c:v>449</c:v>
                </c:pt>
                <c:pt idx="7677">
                  <c:v>450</c:v>
                </c:pt>
                <c:pt idx="7678">
                  <c:v>451</c:v>
                </c:pt>
                <c:pt idx="7679">
                  <c:v>452</c:v>
                </c:pt>
                <c:pt idx="7680">
                  <c:v>453</c:v>
                </c:pt>
                <c:pt idx="7681">
                  <c:v>454</c:v>
                </c:pt>
                <c:pt idx="7682">
                  <c:v>455</c:v>
                </c:pt>
                <c:pt idx="7683">
                  <c:v>456</c:v>
                </c:pt>
                <c:pt idx="7684">
                  <c:v>457</c:v>
                </c:pt>
                <c:pt idx="7685">
                  <c:v>458</c:v>
                </c:pt>
                <c:pt idx="7686">
                  <c:v>459</c:v>
                </c:pt>
                <c:pt idx="7687">
                  <c:v>460</c:v>
                </c:pt>
                <c:pt idx="7688">
                  <c:v>461</c:v>
                </c:pt>
                <c:pt idx="7689">
                  <c:v>462</c:v>
                </c:pt>
                <c:pt idx="7690">
                  <c:v>463</c:v>
                </c:pt>
                <c:pt idx="7691">
                  <c:v>464</c:v>
                </c:pt>
                <c:pt idx="7692">
                  <c:v>465</c:v>
                </c:pt>
                <c:pt idx="7693">
                  <c:v>466</c:v>
                </c:pt>
                <c:pt idx="7694">
                  <c:v>467</c:v>
                </c:pt>
                <c:pt idx="7695">
                  <c:v>468</c:v>
                </c:pt>
                <c:pt idx="7696">
                  <c:v>469</c:v>
                </c:pt>
                <c:pt idx="7697">
                  <c:v>1</c:v>
                </c:pt>
                <c:pt idx="7698">
                  <c:v>2</c:v>
                </c:pt>
                <c:pt idx="7699">
                  <c:v>3</c:v>
                </c:pt>
                <c:pt idx="7700">
                  <c:v>4</c:v>
                </c:pt>
                <c:pt idx="7701">
                  <c:v>5</c:v>
                </c:pt>
                <c:pt idx="7702">
                  <c:v>6</c:v>
                </c:pt>
                <c:pt idx="7703">
                  <c:v>7</c:v>
                </c:pt>
                <c:pt idx="7704">
                  <c:v>8</c:v>
                </c:pt>
                <c:pt idx="7705">
                  <c:v>9</c:v>
                </c:pt>
                <c:pt idx="7706">
                  <c:v>10</c:v>
                </c:pt>
                <c:pt idx="7707">
                  <c:v>11</c:v>
                </c:pt>
                <c:pt idx="7708">
                  <c:v>12</c:v>
                </c:pt>
                <c:pt idx="7709">
                  <c:v>13</c:v>
                </c:pt>
                <c:pt idx="7710">
                  <c:v>14</c:v>
                </c:pt>
                <c:pt idx="7711">
                  <c:v>15</c:v>
                </c:pt>
                <c:pt idx="7712">
                  <c:v>16</c:v>
                </c:pt>
                <c:pt idx="7713">
                  <c:v>17</c:v>
                </c:pt>
                <c:pt idx="7714">
                  <c:v>18</c:v>
                </c:pt>
                <c:pt idx="7715">
                  <c:v>19</c:v>
                </c:pt>
                <c:pt idx="7716">
                  <c:v>20</c:v>
                </c:pt>
                <c:pt idx="7717">
                  <c:v>21</c:v>
                </c:pt>
                <c:pt idx="7718">
                  <c:v>22</c:v>
                </c:pt>
                <c:pt idx="7719">
                  <c:v>23</c:v>
                </c:pt>
                <c:pt idx="7720">
                  <c:v>24</c:v>
                </c:pt>
                <c:pt idx="7721">
                  <c:v>25</c:v>
                </c:pt>
                <c:pt idx="7722">
                  <c:v>26</c:v>
                </c:pt>
                <c:pt idx="7723">
                  <c:v>27</c:v>
                </c:pt>
                <c:pt idx="7724">
                  <c:v>28</c:v>
                </c:pt>
                <c:pt idx="7725">
                  <c:v>29</c:v>
                </c:pt>
                <c:pt idx="7726">
                  <c:v>30</c:v>
                </c:pt>
                <c:pt idx="7727">
                  <c:v>31</c:v>
                </c:pt>
                <c:pt idx="7728">
                  <c:v>32</c:v>
                </c:pt>
                <c:pt idx="7729">
                  <c:v>33</c:v>
                </c:pt>
                <c:pt idx="7730">
                  <c:v>34</c:v>
                </c:pt>
                <c:pt idx="7731">
                  <c:v>35</c:v>
                </c:pt>
                <c:pt idx="7732">
                  <c:v>36</c:v>
                </c:pt>
                <c:pt idx="7733">
                  <c:v>37</c:v>
                </c:pt>
                <c:pt idx="7734">
                  <c:v>38</c:v>
                </c:pt>
                <c:pt idx="7735">
                  <c:v>39</c:v>
                </c:pt>
                <c:pt idx="7736">
                  <c:v>40</c:v>
                </c:pt>
                <c:pt idx="7737">
                  <c:v>41</c:v>
                </c:pt>
                <c:pt idx="7738">
                  <c:v>42</c:v>
                </c:pt>
                <c:pt idx="7739">
                  <c:v>43</c:v>
                </c:pt>
                <c:pt idx="7740">
                  <c:v>44</c:v>
                </c:pt>
                <c:pt idx="7741">
                  <c:v>45</c:v>
                </c:pt>
                <c:pt idx="7742">
                  <c:v>46</c:v>
                </c:pt>
                <c:pt idx="7743">
                  <c:v>47</c:v>
                </c:pt>
                <c:pt idx="7744">
                  <c:v>48</c:v>
                </c:pt>
                <c:pt idx="7745">
                  <c:v>49</c:v>
                </c:pt>
                <c:pt idx="7746">
                  <c:v>50</c:v>
                </c:pt>
                <c:pt idx="7747">
                  <c:v>51</c:v>
                </c:pt>
                <c:pt idx="7748">
                  <c:v>52</c:v>
                </c:pt>
                <c:pt idx="7749">
                  <c:v>53</c:v>
                </c:pt>
                <c:pt idx="7750">
                  <c:v>54</c:v>
                </c:pt>
                <c:pt idx="7751">
                  <c:v>55</c:v>
                </c:pt>
                <c:pt idx="7752">
                  <c:v>56</c:v>
                </c:pt>
                <c:pt idx="7753">
                  <c:v>57</c:v>
                </c:pt>
                <c:pt idx="7754">
                  <c:v>58</c:v>
                </c:pt>
                <c:pt idx="7755">
                  <c:v>59</c:v>
                </c:pt>
                <c:pt idx="7756">
                  <c:v>60</c:v>
                </c:pt>
                <c:pt idx="7757">
                  <c:v>61</c:v>
                </c:pt>
                <c:pt idx="7758">
                  <c:v>62</c:v>
                </c:pt>
                <c:pt idx="7759">
                  <c:v>63</c:v>
                </c:pt>
                <c:pt idx="7760">
                  <c:v>64</c:v>
                </c:pt>
                <c:pt idx="7761">
                  <c:v>65</c:v>
                </c:pt>
                <c:pt idx="7762">
                  <c:v>66</c:v>
                </c:pt>
                <c:pt idx="7763">
                  <c:v>67</c:v>
                </c:pt>
                <c:pt idx="7764">
                  <c:v>68</c:v>
                </c:pt>
                <c:pt idx="7765">
                  <c:v>69</c:v>
                </c:pt>
                <c:pt idx="7766">
                  <c:v>70</c:v>
                </c:pt>
                <c:pt idx="7767">
                  <c:v>71</c:v>
                </c:pt>
                <c:pt idx="7768">
                  <c:v>72</c:v>
                </c:pt>
                <c:pt idx="7769">
                  <c:v>73</c:v>
                </c:pt>
                <c:pt idx="7770">
                  <c:v>74</c:v>
                </c:pt>
                <c:pt idx="7771">
                  <c:v>75</c:v>
                </c:pt>
                <c:pt idx="7772">
                  <c:v>76</c:v>
                </c:pt>
                <c:pt idx="7773">
                  <c:v>77</c:v>
                </c:pt>
                <c:pt idx="7774">
                  <c:v>78</c:v>
                </c:pt>
                <c:pt idx="7775">
                  <c:v>79</c:v>
                </c:pt>
                <c:pt idx="7776">
                  <c:v>80</c:v>
                </c:pt>
                <c:pt idx="7777">
                  <c:v>81</c:v>
                </c:pt>
                <c:pt idx="7778">
                  <c:v>82</c:v>
                </c:pt>
                <c:pt idx="7779">
                  <c:v>83</c:v>
                </c:pt>
                <c:pt idx="7780">
                  <c:v>84</c:v>
                </c:pt>
                <c:pt idx="7781">
                  <c:v>85</c:v>
                </c:pt>
                <c:pt idx="7782">
                  <c:v>86</c:v>
                </c:pt>
                <c:pt idx="7783">
                  <c:v>87</c:v>
                </c:pt>
                <c:pt idx="7784">
                  <c:v>88</c:v>
                </c:pt>
                <c:pt idx="7785">
                  <c:v>89</c:v>
                </c:pt>
                <c:pt idx="7786">
                  <c:v>90</c:v>
                </c:pt>
                <c:pt idx="7787">
                  <c:v>91</c:v>
                </c:pt>
                <c:pt idx="7788">
                  <c:v>92</c:v>
                </c:pt>
                <c:pt idx="7789">
                  <c:v>93</c:v>
                </c:pt>
                <c:pt idx="7790">
                  <c:v>94</c:v>
                </c:pt>
                <c:pt idx="7791">
                  <c:v>95</c:v>
                </c:pt>
                <c:pt idx="7792">
                  <c:v>96</c:v>
                </c:pt>
                <c:pt idx="7793">
                  <c:v>97</c:v>
                </c:pt>
                <c:pt idx="7794">
                  <c:v>98</c:v>
                </c:pt>
                <c:pt idx="7795">
                  <c:v>99</c:v>
                </c:pt>
                <c:pt idx="7796">
                  <c:v>100</c:v>
                </c:pt>
                <c:pt idx="7797">
                  <c:v>101</c:v>
                </c:pt>
                <c:pt idx="7798">
                  <c:v>102</c:v>
                </c:pt>
                <c:pt idx="7799">
                  <c:v>103</c:v>
                </c:pt>
                <c:pt idx="7800">
                  <c:v>104</c:v>
                </c:pt>
                <c:pt idx="7801">
                  <c:v>105</c:v>
                </c:pt>
                <c:pt idx="7802">
                  <c:v>106</c:v>
                </c:pt>
                <c:pt idx="7803">
                  <c:v>107</c:v>
                </c:pt>
                <c:pt idx="7804">
                  <c:v>108</c:v>
                </c:pt>
                <c:pt idx="7805">
                  <c:v>109</c:v>
                </c:pt>
                <c:pt idx="7806">
                  <c:v>110</c:v>
                </c:pt>
                <c:pt idx="7807">
                  <c:v>111</c:v>
                </c:pt>
                <c:pt idx="7808">
                  <c:v>112</c:v>
                </c:pt>
                <c:pt idx="7809">
                  <c:v>113</c:v>
                </c:pt>
                <c:pt idx="7810">
                  <c:v>114</c:v>
                </c:pt>
                <c:pt idx="7811">
                  <c:v>115</c:v>
                </c:pt>
                <c:pt idx="7812">
                  <c:v>116</c:v>
                </c:pt>
                <c:pt idx="7813">
                  <c:v>117</c:v>
                </c:pt>
                <c:pt idx="7814">
                  <c:v>118</c:v>
                </c:pt>
                <c:pt idx="7815">
                  <c:v>119</c:v>
                </c:pt>
                <c:pt idx="7816">
                  <c:v>120</c:v>
                </c:pt>
                <c:pt idx="7817">
                  <c:v>121</c:v>
                </c:pt>
                <c:pt idx="7818">
                  <c:v>122</c:v>
                </c:pt>
                <c:pt idx="7819">
                  <c:v>123</c:v>
                </c:pt>
                <c:pt idx="7820">
                  <c:v>124</c:v>
                </c:pt>
                <c:pt idx="7821">
                  <c:v>125</c:v>
                </c:pt>
                <c:pt idx="7822">
                  <c:v>126</c:v>
                </c:pt>
                <c:pt idx="7823">
                  <c:v>127</c:v>
                </c:pt>
                <c:pt idx="7824">
                  <c:v>128</c:v>
                </c:pt>
                <c:pt idx="7825">
                  <c:v>129</c:v>
                </c:pt>
                <c:pt idx="7826">
                  <c:v>130</c:v>
                </c:pt>
                <c:pt idx="7827">
                  <c:v>131</c:v>
                </c:pt>
                <c:pt idx="7828">
                  <c:v>132</c:v>
                </c:pt>
                <c:pt idx="7829">
                  <c:v>133</c:v>
                </c:pt>
                <c:pt idx="7830">
                  <c:v>134</c:v>
                </c:pt>
                <c:pt idx="7831">
                  <c:v>135</c:v>
                </c:pt>
                <c:pt idx="7832">
                  <c:v>136</c:v>
                </c:pt>
                <c:pt idx="7833">
                  <c:v>137</c:v>
                </c:pt>
                <c:pt idx="7834">
                  <c:v>138</c:v>
                </c:pt>
                <c:pt idx="7835">
                  <c:v>139</c:v>
                </c:pt>
                <c:pt idx="7836">
                  <c:v>140</c:v>
                </c:pt>
                <c:pt idx="7837">
                  <c:v>141</c:v>
                </c:pt>
                <c:pt idx="7838">
                  <c:v>142</c:v>
                </c:pt>
                <c:pt idx="7839">
                  <c:v>143</c:v>
                </c:pt>
                <c:pt idx="7840">
                  <c:v>144</c:v>
                </c:pt>
                <c:pt idx="7841">
                  <c:v>145</c:v>
                </c:pt>
                <c:pt idx="7842">
                  <c:v>146</c:v>
                </c:pt>
                <c:pt idx="7843">
                  <c:v>147</c:v>
                </c:pt>
                <c:pt idx="7844">
                  <c:v>148</c:v>
                </c:pt>
                <c:pt idx="7845">
                  <c:v>149</c:v>
                </c:pt>
                <c:pt idx="7846">
                  <c:v>150</c:v>
                </c:pt>
                <c:pt idx="7847">
                  <c:v>151</c:v>
                </c:pt>
                <c:pt idx="7848">
                  <c:v>152</c:v>
                </c:pt>
                <c:pt idx="7849">
                  <c:v>153</c:v>
                </c:pt>
                <c:pt idx="7850">
                  <c:v>154</c:v>
                </c:pt>
                <c:pt idx="7851">
                  <c:v>155</c:v>
                </c:pt>
                <c:pt idx="7852">
                  <c:v>156</c:v>
                </c:pt>
                <c:pt idx="7853">
                  <c:v>157</c:v>
                </c:pt>
                <c:pt idx="7854">
                  <c:v>158</c:v>
                </c:pt>
                <c:pt idx="7855">
                  <c:v>159</c:v>
                </c:pt>
                <c:pt idx="7856">
                  <c:v>160</c:v>
                </c:pt>
                <c:pt idx="7857">
                  <c:v>161</c:v>
                </c:pt>
                <c:pt idx="7858">
                  <c:v>162</c:v>
                </c:pt>
                <c:pt idx="7859">
                  <c:v>163</c:v>
                </c:pt>
                <c:pt idx="7860">
                  <c:v>164</c:v>
                </c:pt>
                <c:pt idx="7861">
                  <c:v>165</c:v>
                </c:pt>
                <c:pt idx="7862">
                  <c:v>166</c:v>
                </c:pt>
                <c:pt idx="7863">
                  <c:v>167</c:v>
                </c:pt>
                <c:pt idx="7864">
                  <c:v>168</c:v>
                </c:pt>
                <c:pt idx="7865">
                  <c:v>169</c:v>
                </c:pt>
                <c:pt idx="7866">
                  <c:v>170</c:v>
                </c:pt>
                <c:pt idx="7867">
                  <c:v>171</c:v>
                </c:pt>
                <c:pt idx="7868">
                  <c:v>172</c:v>
                </c:pt>
                <c:pt idx="7869">
                  <c:v>173</c:v>
                </c:pt>
                <c:pt idx="7870">
                  <c:v>174</c:v>
                </c:pt>
                <c:pt idx="7871">
                  <c:v>175</c:v>
                </c:pt>
                <c:pt idx="7872">
                  <c:v>176</c:v>
                </c:pt>
                <c:pt idx="7873">
                  <c:v>177</c:v>
                </c:pt>
                <c:pt idx="7874">
                  <c:v>178</c:v>
                </c:pt>
                <c:pt idx="7875">
                  <c:v>179</c:v>
                </c:pt>
                <c:pt idx="7876">
                  <c:v>180</c:v>
                </c:pt>
                <c:pt idx="7877">
                  <c:v>181</c:v>
                </c:pt>
                <c:pt idx="7878">
                  <c:v>182</c:v>
                </c:pt>
                <c:pt idx="7879">
                  <c:v>183</c:v>
                </c:pt>
                <c:pt idx="7880">
                  <c:v>184</c:v>
                </c:pt>
                <c:pt idx="7881">
                  <c:v>185</c:v>
                </c:pt>
                <c:pt idx="7882">
                  <c:v>186</c:v>
                </c:pt>
                <c:pt idx="7883">
                  <c:v>187</c:v>
                </c:pt>
                <c:pt idx="7884">
                  <c:v>188</c:v>
                </c:pt>
                <c:pt idx="7885">
                  <c:v>189</c:v>
                </c:pt>
                <c:pt idx="7886">
                  <c:v>190</c:v>
                </c:pt>
                <c:pt idx="7887">
                  <c:v>191</c:v>
                </c:pt>
                <c:pt idx="7888">
                  <c:v>192</c:v>
                </c:pt>
                <c:pt idx="7889">
                  <c:v>193</c:v>
                </c:pt>
                <c:pt idx="7890">
                  <c:v>194</c:v>
                </c:pt>
                <c:pt idx="7891">
                  <c:v>195</c:v>
                </c:pt>
                <c:pt idx="7892">
                  <c:v>196</c:v>
                </c:pt>
                <c:pt idx="7893">
                  <c:v>197</c:v>
                </c:pt>
                <c:pt idx="7894">
                  <c:v>198</c:v>
                </c:pt>
                <c:pt idx="7895">
                  <c:v>199</c:v>
                </c:pt>
                <c:pt idx="7896">
                  <c:v>200</c:v>
                </c:pt>
                <c:pt idx="7897">
                  <c:v>201</c:v>
                </c:pt>
                <c:pt idx="7898">
                  <c:v>202</c:v>
                </c:pt>
                <c:pt idx="7899">
                  <c:v>203</c:v>
                </c:pt>
                <c:pt idx="7900">
                  <c:v>204</c:v>
                </c:pt>
                <c:pt idx="7901">
                  <c:v>205</c:v>
                </c:pt>
                <c:pt idx="7902">
                  <c:v>206</c:v>
                </c:pt>
                <c:pt idx="7903">
                  <c:v>207</c:v>
                </c:pt>
                <c:pt idx="7904">
                  <c:v>208</c:v>
                </c:pt>
                <c:pt idx="7905">
                  <c:v>209</c:v>
                </c:pt>
                <c:pt idx="7906">
                  <c:v>210</c:v>
                </c:pt>
                <c:pt idx="7907">
                  <c:v>211</c:v>
                </c:pt>
                <c:pt idx="7908">
                  <c:v>212</c:v>
                </c:pt>
                <c:pt idx="7909">
                  <c:v>213</c:v>
                </c:pt>
                <c:pt idx="7910">
                  <c:v>214</c:v>
                </c:pt>
                <c:pt idx="7911">
                  <c:v>215</c:v>
                </c:pt>
                <c:pt idx="7912">
                  <c:v>216</c:v>
                </c:pt>
                <c:pt idx="7913">
                  <c:v>217</c:v>
                </c:pt>
                <c:pt idx="7914">
                  <c:v>218</c:v>
                </c:pt>
                <c:pt idx="7915">
                  <c:v>219</c:v>
                </c:pt>
                <c:pt idx="7916">
                  <c:v>220</c:v>
                </c:pt>
                <c:pt idx="7917">
                  <c:v>221</c:v>
                </c:pt>
                <c:pt idx="7918">
                  <c:v>222</c:v>
                </c:pt>
                <c:pt idx="7919">
                  <c:v>223</c:v>
                </c:pt>
                <c:pt idx="7920">
                  <c:v>224</c:v>
                </c:pt>
                <c:pt idx="7921">
                  <c:v>225</c:v>
                </c:pt>
                <c:pt idx="7922">
                  <c:v>226</c:v>
                </c:pt>
                <c:pt idx="7923">
                  <c:v>227</c:v>
                </c:pt>
                <c:pt idx="7924">
                  <c:v>228</c:v>
                </c:pt>
                <c:pt idx="7925">
                  <c:v>229</c:v>
                </c:pt>
                <c:pt idx="7926">
                  <c:v>230</c:v>
                </c:pt>
                <c:pt idx="7927">
                  <c:v>231</c:v>
                </c:pt>
                <c:pt idx="7928">
                  <c:v>232</c:v>
                </c:pt>
                <c:pt idx="7929">
                  <c:v>233</c:v>
                </c:pt>
                <c:pt idx="7930">
                  <c:v>234</c:v>
                </c:pt>
                <c:pt idx="7931">
                  <c:v>235</c:v>
                </c:pt>
                <c:pt idx="7932">
                  <c:v>236</c:v>
                </c:pt>
                <c:pt idx="7933">
                  <c:v>237</c:v>
                </c:pt>
                <c:pt idx="7934">
                  <c:v>238</c:v>
                </c:pt>
                <c:pt idx="7935">
                  <c:v>239</c:v>
                </c:pt>
                <c:pt idx="7936">
                  <c:v>240</c:v>
                </c:pt>
                <c:pt idx="7937">
                  <c:v>241</c:v>
                </c:pt>
                <c:pt idx="7938">
                  <c:v>242</c:v>
                </c:pt>
                <c:pt idx="7939">
                  <c:v>243</c:v>
                </c:pt>
                <c:pt idx="7940">
                  <c:v>244</c:v>
                </c:pt>
                <c:pt idx="7941">
                  <c:v>245</c:v>
                </c:pt>
                <c:pt idx="7942">
                  <c:v>246</c:v>
                </c:pt>
                <c:pt idx="7943">
                  <c:v>247</c:v>
                </c:pt>
                <c:pt idx="7944">
                  <c:v>248</c:v>
                </c:pt>
                <c:pt idx="7945">
                  <c:v>249</c:v>
                </c:pt>
                <c:pt idx="7946">
                  <c:v>250</c:v>
                </c:pt>
                <c:pt idx="7947">
                  <c:v>251</c:v>
                </c:pt>
                <c:pt idx="7948">
                  <c:v>252</c:v>
                </c:pt>
                <c:pt idx="7949">
                  <c:v>253</c:v>
                </c:pt>
                <c:pt idx="7950">
                  <c:v>254</c:v>
                </c:pt>
                <c:pt idx="7951">
                  <c:v>255</c:v>
                </c:pt>
                <c:pt idx="7952">
                  <c:v>256</c:v>
                </c:pt>
                <c:pt idx="7953">
                  <c:v>257</c:v>
                </c:pt>
                <c:pt idx="7954">
                  <c:v>258</c:v>
                </c:pt>
                <c:pt idx="7955">
                  <c:v>259</c:v>
                </c:pt>
                <c:pt idx="7956">
                  <c:v>260</c:v>
                </c:pt>
                <c:pt idx="7957">
                  <c:v>261</c:v>
                </c:pt>
                <c:pt idx="7958">
                  <c:v>262</c:v>
                </c:pt>
                <c:pt idx="7959">
                  <c:v>263</c:v>
                </c:pt>
                <c:pt idx="7960">
                  <c:v>264</c:v>
                </c:pt>
                <c:pt idx="7961">
                  <c:v>265</c:v>
                </c:pt>
                <c:pt idx="7962">
                  <c:v>266</c:v>
                </c:pt>
                <c:pt idx="7963">
                  <c:v>267</c:v>
                </c:pt>
                <c:pt idx="7964">
                  <c:v>268</c:v>
                </c:pt>
                <c:pt idx="7965">
                  <c:v>269</c:v>
                </c:pt>
                <c:pt idx="7966">
                  <c:v>270</c:v>
                </c:pt>
                <c:pt idx="7967">
                  <c:v>271</c:v>
                </c:pt>
                <c:pt idx="7968">
                  <c:v>272</c:v>
                </c:pt>
                <c:pt idx="7969">
                  <c:v>273</c:v>
                </c:pt>
                <c:pt idx="7970">
                  <c:v>274</c:v>
                </c:pt>
                <c:pt idx="7971">
                  <c:v>275</c:v>
                </c:pt>
                <c:pt idx="7972">
                  <c:v>276</c:v>
                </c:pt>
                <c:pt idx="7973">
                  <c:v>277</c:v>
                </c:pt>
                <c:pt idx="7974">
                  <c:v>278</c:v>
                </c:pt>
                <c:pt idx="7975">
                  <c:v>279</c:v>
                </c:pt>
                <c:pt idx="7976">
                  <c:v>280</c:v>
                </c:pt>
                <c:pt idx="7977">
                  <c:v>281</c:v>
                </c:pt>
                <c:pt idx="7978">
                  <c:v>282</c:v>
                </c:pt>
                <c:pt idx="7979">
                  <c:v>283</c:v>
                </c:pt>
                <c:pt idx="7980">
                  <c:v>284</c:v>
                </c:pt>
                <c:pt idx="7981">
                  <c:v>285</c:v>
                </c:pt>
                <c:pt idx="7982">
                  <c:v>286</c:v>
                </c:pt>
                <c:pt idx="7983">
                  <c:v>287</c:v>
                </c:pt>
                <c:pt idx="7984">
                  <c:v>288</c:v>
                </c:pt>
                <c:pt idx="7985">
                  <c:v>289</c:v>
                </c:pt>
                <c:pt idx="7986">
                  <c:v>290</c:v>
                </c:pt>
                <c:pt idx="7987">
                  <c:v>291</c:v>
                </c:pt>
                <c:pt idx="7988">
                  <c:v>292</c:v>
                </c:pt>
                <c:pt idx="7989">
                  <c:v>293</c:v>
                </c:pt>
                <c:pt idx="7990">
                  <c:v>294</c:v>
                </c:pt>
                <c:pt idx="7991">
                  <c:v>295</c:v>
                </c:pt>
                <c:pt idx="7992">
                  <c:v>296</c:v>
                </c:pt>
                <c:pt idx="7993">
                  <c:v>297</c:v>
                </c:pt>
                <c:pt idx="7994">
                  <c:v>298</c:v>
                </c:pt>
                <c:pt idx="7995">
                  <c:v>299</c:v>
                </c:pt>
                <c:pt idx="7996">
                  <c:v>300</c:v>
                </c:pt>
                <c:pt idx="7997">
                  <c:v>301</c:v>
                </c:pt>
                <c:pt idx="7998">
                  <c:v>302</c:v>
                </c:pt>
                <c:pt idx="7999">
                  <c:v>303</c:v>
                </c:pt>
                <c:pt idx="8000">
                  <c:v>304</c:v>
                </c:pt>
                <c:pt idx="8001">
                  <c:v>305</c:v>
                </c:pt>
                <c:pt idx="8002">
                  <c:v>306</c:v>
                </c:pt>
                <c:pt idx="8003">
                  <c:v>307</c:v>
                </c:pt>
                <c:pt idx="8004">
                  <c:v>308</c:v>
                </c:pt>
                <c:pt idx="8005">
                  <c:v>309</c:v>
                </c:pt>
                <c:pt idx="8006">
                  <c:v>310</c:v>
                </c:pt>
                <c:pt idx="8007">
                  <c:v>311</c:v>
                </c:pt>
                <c:pt idx="8008">
                  <c:v>312</c:v>
                </c:pt>
                <c:pt idx="8009">
                  <c:v>313</c:v>
                </c:pt>
                <c:pt idx="8010">
                  <c:v>314</c:v>
                </c:pt>
                <c:pt idx="8011">
                  <c:v>315</c:v>
                </c:pt>
                <c:pt idx="8012">
                  <c:v>316</c:v>
                </c:pt>
                <c:pt idx="8013">
                  <c:v>317</c:v>
                </c:pt>
                <c:pt idx="8014">
                  <c:v>318</c:v>
                </c:pt>
                <c:pt idx="8015">
                  <c:v>319</c:v>
                </c:pt>
                <c:pt idx="8016">
                  <c:v>320</c:v>
                </c:pt>
                <c:pt idx="8017">
                  <c:v>321</c:v>
                </c:pt>
                <c:pt idx="8018">
                  <c:v>322</c:v>
                </c:pt>
                <c:pt idx="8019">
                  <c:v>323</c:v>
                </c:pt>
                <c:pt idx="8020">
                  <c:v>324</c:v>
                </c:pt>
                <c:pt idx="8021">
                  <c:v>325</c:v>
                </c:pt>
                <c:pt idx="8022">
                  <c:v>326</c:v>
                </c:pt>
                <c:pt idx="8023">
                  <c:v>327</c:v>
                </c:pt>
                <c:pt idx="8024">
                  <c:v>328</c:v>
                </c:pt>
                <c:pt idx="8025">
                  <c:v>329</c:v>
                </c:pt>
                <c:pt idx="8026">
                  <c:v>330</c:v>
                </c:pt>
                <c:pt idx="8027">
                  <c:v>331</c:v>
                </c:pt>
                <c:pt idx="8028">
                  <c:v>332</c:v>
                </c:pt>
                <c:pt idx="8029">
                  <c:v>333</c:v>
                </c:pt>
                <c:pt idx="8030">
                  <c:v>334</c:v>
                </c:pt>
                <c:pt idx="8031">
                  <c:v>335</c:v>
                </c:pt>
                <c:pt idx="8032">
                  <c:v>336</c:v>
                </c:pt>
                <c:pt idx="8033">
                  <c:v>337</c:v>
                </c:pt>
                <c:pt idx="8034">
                  <c:v>338</c:v>
                </c:pt>
                <c:pt idx="8035">
                  <c:v>339</c:v>
                </c:pt>
                <c:pt idx="8036">
                  <c:v>340</c:v>
                </c:pt>
                <c:pt idx="8037">
                  <c:v>341</c:v>
                </c:pt>
                <c:pt idx="8038">
                  <c:v>342</c:v>
                </c:pt>
                <c:pt idx="8039">
                  <c:v>343</c:v>
                </c:pt>
                <c:pt idx="8040">
                  <c:v>344</c:v>
                </c:pt>
                <c:pt idx="8041">
                  <c:v>345</c:v>
                </c:pt>
                <c:pt idx="8042">
                  <c:v>346</c:v>
                </c:pt>
                <c:pt idx="8043">
                  <c:v>347</c:v>
                </c:pt>
                <c:pt idx="8044">
                  <c:v>348</c:v>
                </c:pt>
                <c:pt idx="8045">
                  <c:v>349</c:v>
                </c:pt>
                <c:pt idx="8046">
                  <c:v>350</c:v>
                </c:pt>
                <c:pt idx="8047">
                  <c:v>351</c:v>
                </c:pt>
                <c:pt idx="8048">
                  <c:v>352</c:v>
                </c:pt>
                <c:pt idx="8049">
                  <c:v>1</c:v>
                </c:pt>
                <c:pt idx="8050">
                  <c:v>2</c:v>
                </c:pt>
                <c:pt idx="8051">
                  <c:v>3</c:v>
                </c:pt>
                <c:pt idx="8052">
                  <c:v>4</c:v>
                </c:pt>
                <c:pt idx="8053">
                  <c:v>5</c:v>
                </c:pt>
                <c:pt idx="8054">
                  <c:v>6</c:v>
                </c:pt>
                <c:pt idx="8055">
                  <c:v>7</c:v>
                </c:pt>
                <c:pt idx="8056">
                  <c:v>8</c:v>
                </c:pt>
                <c:pt idx="8057">
                  <c:v>9</c:v>
                </c:pt>
                <c:pt idx="8058">
                  <c:v>10</c:v>
                </c:pt>
                <c:pt idx="8059">
                  <c:v>11</c:v>
                </c:pt>
                <c:pt idx="8060">
                  <c:v>12</c:v>
                </c:pt>
                <c:pt idx="8061">
                  <c:v>13</c:v>
                </c:pt>
                <c:pt idx="8062">
                  <c:v>14</c:v>
                </c:pt>
                <c:pt idx="8063">
                  <c:v>15</c:v>
                </c:pt>
                <c:pt idx="8064">
                  <c:v>16</c:v>
                </c:pt>
                <c:pt idx="8065">
                  <c:v>17</c:v>
                </c:pt>
                <c:pt idx="8066">
                  <c:v>18</c:v>
                </c:pt>
                <c:pt idx="8067">
                  <c:v>19</c:v>
                </c:pt>
                <c:pt idx="8068">
                  <c:v>20</c:v>
                </c:pt>
                <c:pt idx="8069">
                  <c:v>21</c:v>
                </c:pt>
                <c:pt idx="8070">
                  <c:v>22</c:v>
                </c:pt>
                <c:pt idx="8071">
                  <c:v>23</c:v>
                </c:pt>
                <c:pt idx="8072">
                  <c:v>24</c:v>
                </c:pt>
                <c:pt idx="8073">
                  <c:v>25</c:v>
                </c:pt>
                <c:pt idx="8074">
                  <c:v>26</c:v>
                </c:pt>
                <c:pt idx="8075">
                  <c:v>27</c:v>
                </c:pt>
                <c:pt idx="8076">
                  <c:v>28</c:v>
                </c:pt>
                <c:pt idx="8077">
                  <c:v>29</c:v>
                </c:pt>
                <c:pt idx="8078">
                  <c:v>30</c:v>
                </c:pt>
                <c:pt idx="8079">
                  <c:v>31</c:v>
                </c:pt>
                <c:pt idx="8080">
                  <c:v>32</c:v>
                </c:pt>
                <c:pt idx="8081">
                  <c:v>33</c:v>
                </c:pt>
                <c:pt idx="8082">
                  <c:v>34</c:v>
                </c:pt>
                <c:pt idx="8083">
                  <c:v>35</c:v>
                </c:pt>
                <c:pt idx="8084">
                  <c:v>36</c:v>
                </c:pt>
                <c:pt idx="8085">
                  <c:v>37</c:v>
                </c:pt>
                <c:pt idx="8086">
                  <c:v>38</c:v>
                </c:pt>
                <c:pt idx="8087">
                  <c:v>39</c:v>
                </c:pt>
                <c:pt idx="8088">
                  <c:v>40</c:v>
                </c:pt>
                <c:pt idx="8089">
                  <c:v>41</c:v>
                </c:pt>
                <c:pt idx="8090">
                  <c:v>42</c:v>
                </c:pt>
                <c:pt idx="8091">
                  <c:v>43</c:v>
                </c:pt>
                <c:pt idx="8092">
                  <c:v>44</c:v>
                </c:pt>
                <c:pt idx="8093">
                  <c:v>45</c:v>
                </c:pt>
                <c:pt idx="8094">
                  <c:v>46</c:v>
                </c:pt>
                <c:pt idx="8095">
                  <c:v>47</c:v>
                </c:pt>
                <c:pt idx="8096">
                  <c:v>48</c:v>
                </c:pt>
                <c:pt idx="8097">
                  <c:v>49</c:v>
                </c:pt>
                <c:pt idx="8098">
                  <c:v>50</c:v>
                </c:pt>
                <c:pt idx="8099">
                  <c:v>51</c:v>
                </c:pt>
                <c:pt idx="8100">
                  <c:v>52</c:v>
                </c:pt>
                <c:pt idx="8101">
                  <c:v>53</c:v>
                </c:pt>
                <c:pt idx="8102">
                  <c:v>54</c:v>
                </c:pt>
                <c:pt idx="8103">
                  <c:v>55</c:v>
                </c:pt>
                <c:pt idx="8104">
                  <c:v>56</c:v>
                </c:pt>
                <c:pt idx="8105">
                  <c:v>57</c:v>
                </c:pt>
                <c:pt idx="8106">
                  <c:v>58</c:v>
                </c:pt>
                <c:pt idx="8107">
                  <c:v>59</c:v>
                </c:pt>
                <c:pt idx="8108">
                  <c:v>60</c:v>
                </c:pt>
                <c:pt idx="8109">
                  <c:v>61</c:v>
                </c:pt>
                <c:pt idx="8110">
                  <c:v>62</c:v>
                </c:pt>
                <c:pt idx="8111">
                  <c:v>63</c:v>
                </c:pt>
                <c:pt idx="8112">
                  <c:v>64</c:v>
                </c:pt>
                <c:pt idx="8113">
                  <c:v>65</c:v>
                </c:pt>
                <c:pt idx="8114">
                  <c:v>66</c:v>
                </c:pt>
                <c:pt idx="8115">
                  <c:v>67</c:v>
                </c:pt>
                <c:pt idx="8116">
                  <c:v>68</c:v>
                </c:pt>
                <c:pt idx="8117">
                  <c:v>69</c:v>
                </c:pt>
                <c:pt idx="8118">
                  <c:v>70</c:v>
                </c:pt>
                <c:pt idx="8119">
                  <c:v>71</c:v>
                </c:pt>
                <c:pt idx="8120">
                  <c:v>72</c:v>
                </c:pt>
                <c:pt idx="8121">
                  <c:v>73</c:v>
                </c:pt>
                <c:pt idx="8122">
                  <c:v>74</c:v>
                </c:pt>
                <c:pt idx="8123">
                  <c:v>75</c:v>
                </c:pt>
                <c:pt idx="8124">
                  <c:v>76</c:v>
                </c:pt>
                <c:pt idx="8125">
                  <c:v>77</c:v>
                </c:pt>
                <c:pt idx="8126">
                  <c:v>78</c:v>
                </c:pt>
                <c:pt idx="8127">
                  <c:v>79</c:v>
                </c:pt>
                <c:pt idx="8128">
                  <c:v>80</c:v>
                </c:pt>
                <c:pt idx="8129">
                  <c:v>81</c:v>
                </c:pt>
                <c:pt idx="8130">
                  <c:v>82</c:v>
                </c:pt>
                <c:pt idx="8131">
                  <c:v>83</c:v>
                </c:pt>
                <c:pt idx="8132">
                  <c:v>84</c:v>
                </c:pt>
                <c:pt idx="8133">
                  <c:v>85</c:v>
                </c:pt>
                <c:pt idx="8134">
                  <c:v>86</c:v>
                </c:pt>
                <c:pt idx="8135">
                  <c:v>87</c:v>
                </c:pt>
                <c:pt idx="8136">
                  <c:v>88</c:v>
                </c:pt>
                <c:pt idx="8137">
                  <c:v>89</c:v>
                </c:pt>
                <c:pt idx="8138">
                  <c:v>90</c:v>
                </c:pt>
                <c:pt idx="8139">
                  <c:v>91</c:v>
                </c:pt>
                <c:pt idx="8140">
                  <c:v>92</c:v>
                </c:pt>
                <c:pt idx="8141">
                  <c:v>93</c:v>
                </c:pt>
                <c:pt idx="8142">
                  <c:v>94</c:v>
                </c:pt>
                <c:pt idx="8143">
                  <c:v>95</c:v>
                </c:pt>
                <c:pt idx="8144">
                  <c:v>96</c:v>
                </c:pt>
                <c:pt idx="8145">
                  <c:v>97</c:v>
                </c:pt>
                <c:pt idx="8146">
                  <c:v>98</c:v>
                </c:pt>
                <c:pt idx="8147">
                  <c:v>99</c:v>
                </c:pt>
                <c:pt idx="8148">
                  <c:v>100</c:v>
                </c:pt>
                <c:pt idx="8149">
                  <c:v>101</c:v>
                </c:pt>
                <c:pt idx="8150">
                  <c:v>102</c:v>
                </c:pt>
                <c:pt idx="8151">
                  <c:v>103</c:v>
                </c:pt>
                <c:pt idx="8152">
                  <c:v>104</c:v>
                </c:pt>
                <c:pt idx="8153">
                  <c:v>105</c:v>
                </c:pt>
                <c:pt idx="8154">
                  <c:v>106</c:v>
                </c:pt>
                <c:pt idx="8155">
                  <c:v>107</c:v>
                </c:pt>
                <c:pt idx="8156">
                  <c:v>108</c:v>
                </c:pt>
                <c:pt idx="8157">
                  <c:v>109</c:v>
                </c:pt>
                <c:pt idx="8158">
                  <c:v>110</c:v>
                </c:pt>
                <c:pt idx="8159">
                  <c:v>111</c:v>
                </c:pt>
                <c:pt idx="8160">
                  <c:v>112</c:v>
                </c:pt>
                <c:pt idx="8161">
                  <c:v>113</c:v>
                </c:pt>
                <c:pt idx="8162">
                  <c:v>114</c:v>
                </c:pt>
                <c:pt idx="8163">
                  <c:v>115</c:v>
                </c:pt>
                <c:pt idx="8164">
                  <c:v>116</c:v>
                </c:pt>
                <c:pt idx="8165">
                  <c:v>117</c:v>
                </c:pt>
                <c:pt idx="8166">
                  <c:v>118</c:v>
                </c:pt>
                <c:pt idx="8167">
                  <c:v>119</c:v>
                </c:pt>
                <c:pt idx="8168">
                  <c:v>120</c:v>
                </c:pt>
                <c:pt idx="8169">
                  <c:v>121</c:v>
                </c:pt>
                <c:pt idx="8170">
                  <c:v>122</c:v>
                </c:pt>
                <c:pt idx="8171">
                  <c:v>123</c:v>
                </c:pt>
                <c:pt idx="8172">
                  <c:v>124</c:v>
                </c:pt>
                <c:pt idx="8173">
                  <c:v>125</c:v>
                </c:pt>
                <c:pt idx="8174">
                  <c:v>126</c:v>
                </c:pt>
                <c:pt idx="8175">
                  <c:v>127</c:v>
                </c:pt>
                <c:pt idx="8176">
                  <c:v>128</c:v>
                </c:pt>
                <c:pt idx="8177">
                  <c:v>129</c:v>
                </c:pt>
                <c:pt idx="8178">
                  <c:v>130</c:v>
                </c:pt>
                <c:pt idx="8179">
                  <c:v>131</c:v>
                </c:pt>
                <c:pt idx="8180">
                  <c:v>132</c:v>
                </c:pt>
                <c:pt idx="8181">
                  <c:v>133</c:v>
                </c:pt>
                <c:pt idx="8182">
                  <c:v>134</c:v>
                </c:pt>
                <c:pt idx="8183">
                  <c:v>135</c:v>
                </c:pt>
                <c:pt idx="8184">
                  <c:v>136</c:v>
                </c:pt>
                <c:pt idx="8185">
                  <c:v>137</c:v>
                </c:pt>
                <c:pt idx="8186">
                  <c:v>138</c:v>
                </c:pt>
                <c:pt idx="8187">
                  <c:v>139</c:v>
                </c:pt>
                <c:pt idx="8188">
                  <c:v>140</c:v>
                </c:pt>
                <c:pt idx="8189">
                  <c:v>141</c:v>
                </c:pt>
                <c:pt idx="8190">
                  <c:v>142</c:v>
                </c:pt>
                <c:pt idx="8191">
                  <c:v>143</c:v>
                </c:pt>
                <c:pt idx="8192">
                  <c:v>144</c:v>
                </c:pt>
                <c:pt idx="8193">
                  <c:v>145</c:v>
                </c:pt>
                <c:pt idx="8194">
                  <c:v>146</c:v>
                </c:pt>
                <c:pt idx="8195">
                  <c:v>147</c:v>
                </c:pt>
                <c:pt idx="8196">
                  <c:v>148</c:v>
                </c:pt>
                <c:pt idx="8197">
                  <c:v>149</c:v>
                </c:pt>
                <c:pt idx="8198">
                  <c:v>150</c:v>
                </c:pt>
                <c:pt idx="8199">
                  <c:v>151</c:v>
                </c:pt>
                <c:pt idx="8200">
                  <c:v>152</c:v>
                </c:pt>
                <c:pt idx="8201">
                  <c:v>153</c:v>
                </c:pt>
                <c:pt idx="8202">
                  <c:v>154</c:v>
                </c:pt>
                <c:pt idx="8203">
                  <c:v>155</c:v>
                </c:pt>
                <c:pt idx="8204">
                  <c:v>156</c:v>
                </c:pt>
                <c:pt idx="8205">
                  <c:v>157</c:v>
                </c:pt>
                <c:pt idx="8206">
                  <c:v>158</c:v>
                </c:pt>
                <c:pt idx="8207">
                  <c:v>159</c:v>
                </c:pt>
                <c:pt idx="8208">
                  <c:v>160</c:v>
                </c:pt>
                <c:pt idx="8209">
                  <c:v>161</c:v>
                </c:pt>
                <c:pt idx="8210">
                  <c:v>162</c:v>
                </c:pt>
                <c:pt idx="8211">
                  <c:v>163</c:v>
                </c:pt>
                <c:pt idx="8212">
                  <c:v>164</c:v>
                </c:pt>
                <c:pt idx="8213">
                  <c:v>165</c:v>
                </c:pt>
                <c:pt idx="8214">
                  <c:v>166</c:v>
                </c:pt>
                <c:pt idx="8215">
                  <c:v>167</c:v>
                </c:pt>
                <c:pt idx="8216">
                  <c:v>168</c:v>
                </c:pt>
                <c:pt idx="8217">
                  <c:v>169</c:v>
                </c:pt>
                <c:pt idx="8218">
                  <c:v>170</c:v>
                </c:pt>
                <c:pt idx="8219">
                  <c:v>171</c:v>
                </c:pt>
                <c:pt idx="8220">
                  <c:v>172</c:v>
                </c:pt>
                <c:pt idx="8221">
                  <c:v>173</c:v>
                </c:pt>
                <c:pt idx="8222">
                  <c:v>174</c:v>
                </c:pt>
                <c:pt idx="8223">
                  <c:v>175</c:v>
                </c:pt>
                <c:pt idx="8224">
                  <c:v>176</c:v>
                </c:pt>
                <c:pt idx="8225">
                  <c:v>177</c:v>
                </c:pt>
                <c:pt idx="8226">
                  <c:v>178</c:v>
                </c:pt>
                <c:pt idx="8227">
                  <c:v>179</c:v>
                </c:pt>
                <c:pt idx="8228">
                  <c:v>180</c:v>
                </c:pt>
                <c:pt idx="8229">
                  <c:v>181</c:v>
                </c:pt>
                <c:pt idx="8230">
                  <c:v>182</c:v>
                </c:pt>
                <c:pt idx="8231">
                  <c:v>183</c:v>
                </c:pt>
                <c:pt idx="8232">
                  <c:v>184</c:v>
                </c:pt>
                <c:pt idx="8233">
                  <c:v>185</c:v>
                </c:pt>
                <c:pt idx="8234">
                  <c:v>186</c:v>
                </c:pt>
                <c:pt idx="8235">
                  <c:v>187</c:v>
                </c:pt>
                <c:pt idx="8236">
                  <c:v>188</c:v>
                </c:pt>
                <c:pt idx="8237">
                  <c:v>189</c:v>
                </c:pt>
                <c:pt idx="8238">
                  <c:v>190</c:v>
                </c:pt>
                <c:pt idx="8239">
                  <c:v>191</c:v>
                </c:pt>
                <c:pt idx="8240">
                  <c:v>192</c:v>
                </c:pt>
                <c:pt idx="8241">
                  <c:v>193</c:v>
                </c:pt>
                <c:pt idx="8242">
                  <c:v>194</c:v>
                </c:pt>
                <c:pt idx="8243">
                  <c:v>195</c:v>
                </c:pt>
                <c:pt idx="8244">
                  <c:v>196</c:v>
                </c:pt>
                <c:pt idx="8245">
                  <c:v>197</c:v>
                </c:pt>
                <c:pt idx="8246">
                  <c:v>198</c:v>
                </c:pt>
                <c:pt idx="8247">
                  <c:v>199</c:v>
                </c:pt>
                <c:pt idx="8248">
                  <c:v>200</c:v>
                </c:pt>
                <c:pt idx="8249">
                  <c:v>201</c:v>
                </c:pt>
                <c:pt idx="8250">
                  <c:v>202</c:v>
                </c:pt>
                <c:pt idx="8251">
                  <c:v>203</c:v>
                </c:pt>
                <c:pt idx="8252">
                  <c:v>204</c:v>
                </c:pt>
                <c:pt idx="8253">
                  <c:v>205</c:v>
                </c:pt>
                <c:pt idx="8254">
                  <c:v>206</c:v>
                </c:pt>
                <c:pt idx="8255">
                  <c:v>207</c:v>
                </c:pt>
                <c:pt idx="8256">
                  <c:v>208</c:v>
                </c:pt>
                <c:pt idx="8257">
                  <c:v>209</c:v>
                </c:pt>
                <c:pt idx="8258">
                  <c:v>210</c:v>
                </c:pt>
                <c:pt idx="8259">
                  <c:v>211</c:v>
                </c:pt>
                <c:pt idx="8260">
                  <c:v>212</c:v>
                </c:pt>
                <c:pt idx="8261">
                  <c:v>213</c:v>
                </c:pt>
                <c:pt idx="8262">
                  <c:v>214</c:v>
                </c:pt>
                <c:pt idx="8263">
                  <c:v>215</c:v>
                </c:pt>
                <c:pt idx="8264">
                  <c:v>216</c:v>
                </c:pt>
                <c:pt idx="8265">
                  <c:v>217</c:v>
                </c:pt>
                <c:pt idx="8266">
                  <c:v>218</c:v>
                </c:pt>
                <c:pt idx="8267">
                  <c:v>219</c:v>
                </c:pt>
                <c:pt idx="8268">
                  <c:v>220</c:v>
                </c:pt>
                <c:pt idx="8269">
                  <c:v>221</c:v>
                </c:pt>
                <c:pt idx="8270">
                  <c:v>222</c:v>
                </c:pt>
                <c:pt idx="8271">
                  <c:v>223</c:v>
                </c:pt>
                <c:pt idx="8272">
                  <c:v>224</c:v>
                </c:pt>
                <c:pt idx="8273">
                  <c:v>225</c:v>
                </c:pt>
                <c:pt idx="8274">
                  <c:v>226</c:v>
                </c:pt>
                <c:pt idx="8275">
                  <c:v>227</c:v>
                </c:pt>
                <c:pt idx="8276">
                  <c:v>228</c:v>
                </c:pt>
                <c:pt idx="8277">
                  <c:v>229</c:v>
                </c:pt>
                <c:pt idx="8278">
                  <c:v>230</c:v>
                </c:pt>
                <c:pt idx="8279">
                  <c:v>231</c:v>
                </c:pt>
                <c:pt idx="8280">
                  <c:v>232</c:v>
                </c:pt>
                <c:pt idx="8281">
                  <c:v>233</c:v>
                </c:pt>
                <c:pt idx="8282">
                  <c:v>234</c:v>
                </c:pt>
                <c:pt idx="8283">
                  <c:v>235</c:v>
                </c:pt>
                <c:pt idx="8284">
                  <c:v>236</c:v>
                </c:pt>
                <c:pt idx="8285">
                  <c:v>237</c:v>
                </c:pt>
                <c:pt idx="8286">
                  <c:v>238</c:v>
                </c:pt>
                <c:pt idx="8287">
                  <c:v>239</c:v>
                </c:pt>
                <c:pt idx="8288">
                  <c:v>240</c:v>
                </c:pt>
                <c:pt idx="8289">
                  <c:v>241</c:v>
                </c:pt>
                <c:pt idx="8290">
                  <c:v>242</c:v>
                </c:pt>
                <c:pt idx="8291">
                  <c:v>243</c:v>
                </c:pt>
                <c:pt idx="8292">
                  <c:v>244</c:v>
                </c:pt>
                <c:pt idx="8293">
                  <c:v>245</c:v>
                </c:pt>
                <c:pt idx="8294">
                  <c:v>246</c:v>
                </c:pt>
                <c:pt idx="8295">
                  <c:v>247</c:v>
                </c:pt>
                <c:pt idx="8296">
                  <c:v>248</c:v>
                </c:pt>
                <c:pt idx="8297">
                  <c:v>249</c:v>
                </c:pt>
                <c:pt idx="8298">
                  <c:v>250</c:v>
                </c:pt>
                <c:pt idx="8299">
                  <c:v>251</c:v>
                </c:pt>
                <c:pt idx="8300">
                  <c:v>252</c:v>
                </c:pt>
                <c:pt idx="8301">
                  <c:v>253</c:v>
                </c:pt>
                <c:pt idx="8302">
                  <c:v>254</c:v>
                </c:pt>
                <c:pt idx="8303">
                  <c:v>255</c:v>
                </c:pt>
                <c:pt idx="8304">
                  <c:v>256</c:v>
                </c:pt>
                <c:pt idx="8305">
                  <c:v>257</c:v>
                </c:pt>
                <c:pt idx="8306">
                  <c:v>258</c:v>
                </c:pt>
                <c:pt idx="8307">
                  <c:v>259</c:v>
                </c:pt>
                <c:pt idx="8308">
                  <c:v>260</c:v>
                </c:pt>
                <c:pt idx="8309">
                  <c:v>261</c:v>
                </c:pt>
                <c:pt idx="8310">
                  <c:v>262</c:v>
                </c:pt>
                <c:pt idx="8311">
                  <c:v>263</c:v>
                </c:pt>
                <c:pt idx="8312">
                  <c:v>264</c:v>
                </c:pt>
                <c:pt idx="8313">
                  <c:v>265</c:v>
                </c:pt>
                <c:pt idx="8314">
                  <c:v>266</c:v>
                </c:pt>
                <c:pt idx="8315">
                  <c:v>267</c:v>
                </c:pt>
                <c:pt idx="8316">
                  <c:v>268</c:v>
                </c:pt>
                <c:pt idx="8317">
                  <c:v>269</c:v>
                </c:pt>
                <c:pt idx="8318">
                  <c:v>270</c:v>
                </c:pt>
                <c:pt idx="8319">
                  <c:v>271</c:v>
                </c:pt>
                <c:pt idx="8320">
                  <c:v>272</c:v>
                </c:pt>
                <c:pt idx="8321">
                  <c:v>273</c:v>
                </c:pt>
                <c:pt idx="8322">
                  <c:v>274</c:v>
                </c:pt>
                <c:pt idx="8323">
                  <c:v>275</c:v>
                </c:pt>
                <c:pt idx="8324">
                  <c:v>276</c:v>
                </c:pt>
                <c:pt idx="8325">
                  <c:v>277</c:v>
                </c:pt>
                <c:pt idx="8326">
                  <c:v>278</c:v>
                </c:pt>
                <c:pt idx="8327">
                  <c:v>279</c:v>
                </c:pt>
                <c:pt idx="8328">
                  <c:v>280</c:v>
                </c:pt>
                <c:pt idx="8329">
                  <c:v>281</c:v>
                </c:pt>
                <c:pt idx="8330">
                  <c:v>282</c:v>
                </c:pt>
                <c:pt idx="8331">
                  <c:v>283</c:v>
                </c:pt>
                <c:pt idx="8332">
                  <c:v>284</c:v>
                </c:pt>
                <c:pt idx="8333">
                  <c:v>285</c:v>
                </c:pt>
                <c:pt idx="8334">
                  <c:v>286</c:v>
                </c:pt>
                <c:pt idx="8335">
                  <c:v>287</c:v>
                </c:pt>
                <c:pt idx="8336">
                  <c:v>288</c:v>
                </c:pt>
                <c:pt idx="8337">
                  <c:v>289</c:v>
                </c:pt>
                <c:pt idx="8338">
                  <c:v>290</c:v>
                </c:pt>
                <c:pt idx="8339">
                  <c:v>291</c:v>
                </c:pt>
                <c:pt idx="8340">
                  <c:v>292</c:v>
                </c:pt>
                <c:pt idx="8341">
                  <c:v>293</c:v>
                </c:pt>
                <c:pt idx="8342">
                  <c:v>294</c:v>
                </c:pt>
                <c:pt idx="8343">
                  <c:v>295</c:v>
                </c:pt>
                <c:pt idx="8344">
                  <c:v>296</c:v>
                </c:pt>
                <c:pt idx="8345">
                  <c:v>297</c:v>
                </c:pt>
                <c:pt idx="8346">
                  <c:v>298</c:v>
                </c:pt>
                <c:pt idx="8347">
                  <c:v>1</c:v>
                </c:pt>
                <c:pt idx="8348">
                  <c:v>2</c:v>
                </c:pt>
                <c:pt idx="8349">
                  <c:v>3</c:v>
                </c:pt>
                <c:pt idx="8350">
                  <c:v>4</c:v>
                </c:pt>
                <c:pt idx="8351">
                  <c:v>5</c:v>
                </c:pt>
                <c:pt idx="8352">
                  <c:v>6</c:v>
                </c:pt>
                <c:pt idx="8353">
                  <c:v>7</c:v>
                </c:pt>
                <c:pt idx="8354">
                  <c:v>8</c:v>
                </c:pt>
                <c:pt idx="8355">
                  <c:v>9</c:v>
                </c:pt>
                <c:pt idx="8356">
                  <c:v>10</c:v>
                </c:pt>
                <c:pt idx="8357">
                  <c:v>11</c:v>
                </c:pt>
                <c:pt idx="8358">
                  <c:v>12</c:v>
                </c:pt>
                <c:pt idx="8359">
                  <c:v>13</c:v>
                </c:pt>
                <c:pt idx="8360">
                  <c:v>14</c:v>
                </c:pt>
                <c:pt idx="8361">
                  <c:v>15</c:v>
                </c:pt>
                <c:pt idx="8362">
                  <c:v>16</c:v>
                </c:pt>
                <c:pt idx="8363">
                  <c:v>17</c:v>
                </c:pt>
                <c:pt idx="8364">
                  <c:v>18</c:v>
                </c:pt>
                <c:pt idx="8365">
                  <c:v>19</c:v>
                </c:pt>
                <c:pt idx="8366">
                  <c:v>20</c:v>
                </c:pt>
                <c:pt idx="8367">
                  <c:v>21</c:v>
                </c:pt>
                <c:pt idx="8368">
                  <c:v>22</c:v>
                </c:pt>
                <c:pt idx="8369">
                  <c:v>23</c:v>
                </c:pt>
                <c:pt idx="8370">
                  <c:v>24</c:v>
                </c:pt>
                <c:pt idx="8371">
                  <c:v>25</c:v>
                </c:pt>
                <c:pt idx="8372">
                  <c:v>26</c:v>
                </c:pt>
                <c:pt idx="8373">
                  <c:v>27</c:v>
                </c:pt>
                <c:pt idx="8374">
                  <c:v>28</c:v>
                </c:pt>
                <c:pt idx="8375">
                  <c:v>29</c:v>
                </c:pt>
                <c:pt idx="8376">
                  <c:v>30</c:v>
                </c:pt>
                <c:pt idx="8377">
                  <c:v>31</c:v>
                </c:pt>
                <c:pt idx="8378">
                  <c:v>32</c:v>
                </c:pt>
                <c:pt idx="8379">
                  <c:v>33</c:v>
                </c:pt>
                <c:pt idx="8380">
                  <c:v>34</c:v>
                </c:pt>
                <c:pt idx="8381">
                  <c:v>35</c:v>
                </c:pt>
                <c:pt idx="8382">
                  <c:v>36</c:v>
                </c:pt>
                <c:pt idx="8383">
                  <c:v>37</c:v>
                </c:pt>
                <c:pt idx="8384">
                  <c:v>38</c:v>
                </c:pt>
                <c:pt idx="8385">
                  <c:v>39</c:v>
                </c:pt>
                <c:pt idx="8386">
                  <c:v>40</c:v>
                </c:pt>
                <c:pt idx="8387">
                  <c:v>41</c:v>
                </c:pt>
                <c:pt idx="8388">
                  <c:v>42</c:v>
                </c:pt>
                <c:pt idx="8389">
                  <c:v>43</c:v>
                </c:pt>
                <c:pt idx="8390">
                  <c:v>44</c:v>
                </c:pt>
                <c:pt idx="8391">
                  <c:v>45</c:v>
                </c:pt>
                <c:pt idx="8392">
                  <c:v>46</c:v>
                </c:pt>
                <c:pt idx="8393">
                  <c:v>47</c:v>
                </c:pt>
                <c:pt idx="8394">
                  <c:v>48</c:v>
                </c:pt>
                <c:pt idx="8395">
                  <c:v>49</c:v>
                </c:pt>
                <c:pt idx="8396">
                  <c:v>50</c:v>
                </c:pt>
                <c:pt idx="8397">
                  <c:v>51</c:v>
                </c:pt>
                <c:pt idx="8398">
                  <c:v>52</c:v>
                </c:pt>
                <c:pt idx="8399">
                  <c:v>53</c:v>
                </c:pt>
                <c:pt idx="8400">
                  <c:v>54</c:v>
                </c:pt>
                <c:pt idx="8401">
                  <c:v>55</c:v>
                </c:pt>
                <c:pt idx="8402">
                  <c:v>56</c:v>
                </c:pt>
                <c:pt idx="8403">
                  <c:v>57</c:v>
                </c:pt>
                <c:pt idx="8404">
                  <c:v>58</c:v>
                </c:pt>
                <c:pt idx="8405">
                  <c:v>59</c:v>
                </c:pt>
                <c:pt idx="8406">
                  <c:v>60</c:v>
                </c:pt>
                <c:pt idx="8407">
                  <c:v>61</c:v>
                </c:pt>
                <c:pt idx="8408">
                  <c:v>62</c:v>
                </c:pt>
                <c:pt idx="8409">
                  <c:v>63</c:v>
                </c:pt>
                <c:pt idx="8410">
                  <c:v>64</c:v>
                </c:pt>
                <c:pt idx="8411">
                  <c:v>65</c:v>
                </c:pt>
                <c:pt idx="8412">
                  <c:v>66</c:v>
                </c:pt>
                <c:pt idx="8413">
                  <c:v>67</c:v>
                </c:pt>
                <c:pt idx="8414">
                  <c:v>68</c:v>
                </c:pt>
                <c:pt idx="8415">
                  <c:v>69</c:v>
                </c:pt>
                <c:pt idx="8416">
                  <c:v>70</c:v>
                </c:pt>
                <c:pt idx="8417">
                  <c:v>71</c:v>
                </c:pt>
                <c:pt idx="8418">
                  <c:v>72</c:v>
                </c:pt>
                <c:pt idx="8419">
                  <c:v>73</c:v>
                </c:pt>
                <c:pt idx="8420">
                  <c:v>74</c:v>
                </c:pt>
                <c:pt idx="8421">
                  <c:v>75</c:v>
                </c:pt>
                <c:pt idx="8422">
                  <c:v>76</c:v>
                </c:pt>
                <c:pt idx="8423">
                  <c:v>77</c:v>
                </c:pt>
                <c:pt idx="8424">
                  <c:v>78</c:v>
                </c:pt>
                <c:pt idx="8425">
                  <c:v>79</c:v>
                </c:pt>
                <c:pt idx="8426">
                  <c:v>80</c:v>
                </c:pt>
                <c:pt idx="8427">
                  <c:v>81</c:v>
                </c:pt>
                <c:pt idx="8428">
                  <c:v>82</c:v>
                </c:pt>
                <c:pt idx="8429">
                  <c:v>83</c:v>
                </c:pt>
                <c:pt idx="8430">
                  <c:v>84</c:v>
                </c:pt>
                <c:pt idx="8431">
                  <c:v>85</c:v>
                </c:pt>
                <c:pt idx="8432">
                  <c:v>86</c:v>
                </c:pt>
                <c:pt idx="8433">
                  <c:v>87</c:v>
                </c:pt>
                <c:pt idx="8434">
                  <c:v>88</c:v>
                </c:pt>
                <c:pt idx="8435">
                  <c:v>89</c:v>
                </c:pt>
                <c:pt idx="8436">
                  <c:v>90</c:v>
                </c:pt>
                <c:pt idx="8437">
                  <c:v>91</c:v>
                </c:pt>
                <c:pt idx="8438">
                  <c:v>92</c:v>
                </c:pt>
                <c:pt idx="8439">
                  <c:v>93</c:v>
                </c:pt>
                <c:pt idx="8440">
                  <c:v>94</c:v>
                </c:pt>
                <c:pt idx="8441">
                  <c:v>95</c:v>
                </c:pt>
                <c:pt idx="8442">
                  <c:v>96</c:v>
                </c:pt>
                <c:pt idx="8443">
                  <c:v>97</c:v>
                </c:pt>
                <c:pt idx="8444">
                  <c:v>98</c:v>
                </c:pt>
                <c:pt idx="8445">
                  <c:v>99</c:v>
                </c:pt>
                <c:pt idx="8446">
                  <c:v>100</c:v>
                </c:pt>
                <c:pt idx="8447">
                  <c:v>101</c:v>
                </c:pt>
                <c:pt idx="8448">
                  <c:v>102</c:v>
                </c:pt>
                <c:pt idx="8449">
                  <c:v>103</c:v>
                </c:pt>
                <c:pt idx="8450">
                  <c:v>104</c:v>
                </c:pt>
                <c:pt idx="8451">
                  <c:v>105</c:v>
                </c:pt>
                <c:pt idx="8452">
                  <c:v>106</c:v>
                </c:pt>
                <c:pt idx="8453">
                  <c:v>107</c:v>
                </c:pt>
                <c:pt idx="8454">
                  <c:v>108</c:v>
                </c:pt>
                <c:pt idx="8455">
                  <c:v>109</c:v>
                </c:pt>
                <c:pt idx="8456">
                  <c:v>110</c:v>
                </c:pt>
                <c:pt idx="8457">
                  <c:v>111</c:v>
                </c:pt>
                <c:pt idx="8458">
                  <c:v>112</c:v>
                </c:pt>
                <c:pt idx="8459">
                  <c:v>113</c:v>
                </c:pt>
                <c:pt idx="8460">
                  <c:v>114</c:v>
                </c:pt>
                <c:pt idx="8461">
                  <c:v>115</c:v>
                </c:pt>
                <c:pt idx="8462">
                  <c:v>116</c:v>
                </c:pt>
                <c:pt idx="8463">
                  <c:v>117</c:v>
                </c:pt>
                <c:pt idx="8464">
                  <c:v>118</c:v>
                </c:pt>
                <c:pt idx="8465">
                  <c:v>119</c:v>
                </c:pt>
                <c:pt idx="8466">
                  <c:v>120</c:v>
                </c:pt>
                <c:pt idx="8467">
                  <c:v>121</c:v>
                </c:pt>
                <c:pt idx="8468">
                  <c:v>122</c:v>
                </c:pt>
                <c:pt idx="8469">
                  <c:v>123</c:v>
                </c:pt>
                <c:pt idx="8470">
                  <c:v>124</c:v>
                </c:pt>
                <c:pt idx="8471">
                  <c:v>125</c:v>
                </c:pt>
                <c:pt idx="8472">
                  <c:v>126</c:v>
                </c:pt>
                <c:pt idx="8473">
                  <c:v>127</c:v>
                </c:pt>
                <c:pt idx="8474">
                  <c:v>128</c:v>
                </c:pt>
                <c:pt idx="8475">
                  <c:v>129</c:v>
                </c:pt>
                <c:pt idx="8476">
                  <c:v>130</c:v>
                </c:pt>
                <c:pt idx="8477">
                  <c:v>131</c:v>
                </c:pt>
                <c:pt idx="8478">
                  <c:v>132</c:v>
                </c:pt>
                <c:pt idx="8479">
                  <c:v>133</c:v>
                </c:pt>
                <c:pt idx="8480">
                  <c:v>134</c:v>
                </c:pt>
                <c:pt idx="8481">
                  <c:v>135</c:v>
                </c:pt>
                <c:pt idx="8482">
                  <c:v>136</c:v>
                </c:pt>
                <c:pt idx="8483">
                  <c:v>137</c:v>
                </c:pt>
                <c:pt idx="8484">
                  <c:v>138</c:v>
                </c:pt>
                <c:pt idx="8485">
                  <c:v>139</c:v>
                </c:pt>
                <c:pt idx="8486">
                  <c:v>140</c:v>
                </c:pt>
                <c:pt idx="8487">
                  <c:v>141</c:v>
                </c:pt>
                <c:pt idx="8488">
                  <c:v>142</c:v>
                </c:pt>
                <c:pt idx="8489">
                  <c:v>143</c:v>
                </c:pt>
                <c:pt idx="8490">
                  <c:v>144</c:v>
                </c:pt>
                <c:pt idx="8491">
                  <c:v>145</c:v>
                </c:pt>
                <c:pt idx="8492">
                  <c:v>146</c:v>
                </c:pt>
                <c:pt idx="8493">
                  <c:v>147</c:v>
                </c:pt>
                <c:pt idx="8494">
                  <c:v>148</c:v>
                </c:pt>
                <c:pt idx="8495">
                  <c:v>149</c:v>
                </c:pt>
                <c:pt idx="8496">
                  <c:v>150</c:v>
                </c:pt>
                <c:pt idx="8497">
                  <c:v>151</c:v>
                </c:pt>
                <c:pt idx="8498">
                  <c:v>152</c:v>
                </c:pt>
                <c:pt idx="8499">
                  <c:v>153</c:v>
                </c:pt>
                <c:pt idx="8500">
                  <c:v>154</c:v>
                </c:pt>
                <c:pt idx="8501">
                  <c:v>155</c:v>
                </c:pt>
                <c:pt idx="8502">
                  <c:v>156</c:v>
                </c:pt>
                <c:pt idx="8503">
                  <c:v>157</c:v>
                </c:pt>
                <c:pt idx="8504">
                  <c:v>158</c:v>
                </c:pt>
                <c:pt idx="8505">
                  <c:v>159</c:v>
                </c:pt>
                <c:pt idx="8506">
                  <c:v>160</c:v>
                </c:pt>
                <c:pt idx="8507">
                  <c:v>161</c:v>
                </c:pt>
                <c:pt idx="8508">
                  <c:v>162</c:v>
                </c:pt>
                <c:pt idx="8509">
                  <c:v>163</c:v>
                </c:pt>
                <c:pt idx="8510">
                  <c:v>164</c:v>
                </c:pt>
                <c:pt idx="8511">
                  <c:v>165</c:v>
                </c:pt>
                <c:pt idx="8512">
                  <c:v>166</c:v>
                </c:pt>
                <c:pt idx="8513">
                  <c:v>167</c:v>
                </c:pt>
                <c:pt idx="8514">
                  <c:v>168</c:v>
                </c:pt>
                <c:pt idx="8515">
                  <c:v>169</c:v>
                </c:pt>
                <c:pt idx="8516">
                  <c:v>170</c:v>
                </c:pt>
                <c:pt idx="8517">
                  <c:v>171</c:v>
                </c:pt>
                <c:pt idx="8518">
                  <c:v>172</c:v>
                </c:pt>
                <c:pt idx="8519">
                  <c:v>173</c:v>
                </c:pt>
                <c:pt idx="8520">
                  <c:v>174</c:v>
                </c:pt>
                <c:pt idx="8521">
                  <c:v>175</c:v>
                </c:pt>
                <c:pt idx="8522">
                  <c:v>176</c:v>
                </c:pt>
                <c:pt idx="8523">
                  <c:v>177</c:v>
                </c:pt>
                <c:pt idx="8524">
                  <c:v>178</c:v>
                </c:pt>
                <c:pt idx="8525">
                  <c:v>179</c:v>
                </c:pt>
                <c:pt idx="8526">
                  <c:v>180</c:v>
                </c:pt>
                <c:pt idx="8527">
                  <c:v>181</c:v>
                </c:pt>
                <c:pt idx="8528">
                  <c:v>182</c:v>
                </c:pt>
                <c:pt idx="8529">
                  <c:v>183</c:v>
                </c:pt>
                <c:pt idx="8530">
                  <c:v>184</c:v>
                </c:pt>
                <c:pt idx="8531">
                  <c:v>185</c:v>
                </c:pt>
                <c:pt idx="8532">
                  <c:v>186</c:v>
                </c:pt>
                <c:pt idx="8533">
                  <c:v>187</c:v>
                </c:pt>
                <c:pt idx="8534">
                  <c:v>188</c:v>
                </c:pt>
                <c:pt idx="8535">
                  <c:v>189</c:v>
                </c:pt>
                <c:pt idx="8536">
                  <c:v>190</c:v>
                </c:pt>
                <c:pt idx="8537">
                  <c:v>191</c:v>
                </c:pt>
                <c:pt idx="8538">
                  <c:v>192</c:v>
                </c:pt>
                <c:pt idx="8539">
                  <c:v>193</c:v>
                </c:pt>
                <c:pt idx="8540">
                  <c:v>194</c:v>
                </c:pt>
                <c:pt idx="8541">
                  <c:v>195</c:v>
                </c:pt>
                <c:pt idx="8542">
                  <c:v>196</c:v>
                </c:pt>
                <c:pt idx="8543">
                  <c:v>197</c:v>
                </c:pt>
                <c:pt idx="8544">
                  <c:v>198</c:v>
                </c:pt>
                <c:pt idx="8545">
                  <c:v>199</c:v>
                </c:pt>
                <c:pt idx="8546">
                  <c:v>200</c:v>
                </c:pt>
                <c:pt idx="8547">
                  <c:v>201</c:v>
                </c:pt>
                <c:pt idx="8548">
                  <c:v>202</c:v>
                </c:pt>
                <c:pt idx="8549">
                  <c:v>203</c:v>
                </c:pt>
                <c:pt idx="8550">
                  <c:v>204</c:v>
                </c:pt>
                <c:pt idx="8551">
                  <c:v>205</c:v>
                </c:pt>
                <c:pt idx="8552">
                  <c:v>206</c:v>
                </c:pt>
                <c:pt idx="8553">
                  <c:v>207</c:v>
                </c:pt>
                <c:pt idx="8554">
                  <c:v>208</c:v>
                </c:pt>
                <c:pt idx="8555">
                  <c:v>209</c:v>
                </c:pt>
                <c:pt idx="8556">
                  <c:v>210</c:v>
                </c:pt>
                <c:pt idx="8557">
                  <c:v>211</c:v>
                </c:pt>
                <c:pt idx="8558">
                  <c:v>212</c:v>
                </c:pt>
                <c:pt idx="8559">
                  <c:v>213</c:v>
                </c:pt>
                <c:pt idx="8560">
                  <c:v>214</c:v>
                </c:pt>
                <c:pt idx="8561">
                  <c:v>215</c:v>
                </c:pt>
                <c:pt idx="8562">
                  <c:v>216</c:v>
                </c:pt>
                <c:pt idx="8563">
                  <c:v>217</c:v>
                </c:pt>
                <c:pt idx="8564">
                  <c:v>218</c:v>
                </c:pt>
                <c:pt idx="8565">
                  <c:v>219</c:v>
                </c:pt>
                <c:pt idx="8566">
                  <c:v>220</c:v>
                </c:pt>
                <c:pt idx="8567">
                  <c:v>221</c:v>
                </c:pt>
                <c:pt idx="8568">
                  <c:v>222</c:v>
                </c:pt>
                <c:pt idx="8569">
                  <c:v>223</c:v>
                </c:pt>
                <c:pt idx="8570">
                  <c:v>224</c:v>
                </c:pt>
                <c:pt idx="8571">
                  <c:v>225</c:v>
                </c:pt>
                <c:pt idx="8572">
                  <c:v>226</c:v>
                </c:pt>
                <c:pt idx="8573">
                  <c:v>227</c:v>
                </c:pt>
                <c:pt idx="8574">
                  <c:v>228</c:v>
                </c:pt>
                <c:pt idx="8575">
                  <c:v>229</c:v>
                </c:pt>
                <c:pt idx="8576">
                  <c:v>230</c:v>
                </c:pt>
                <c:pt idx="8577">
                  <c:v>231</c:v>
                </c:pt>
                <c:pt idx="8578">
                  <c:v>232</c:v>
                </c:pt>
                <c:pt idx="8579">
                  <c:v>233</c:v>
                </c:pt>
                <c:pt idx="8580">
                  <c:v>234</c:v>
                </c:pt>
                <c:pt idx="8581">
                  <c:v>235</c:v>
                </c:pt>
                <c:pt idx="8582">
                  <c:v>236</c:v>
                </c:pt>
                <c:pt idx="8583">
                  <c:v>237</c:v>
                </c:pt>
                <c:pt idx="8584">
                  <c:v>238</c:v>
                </c:pt>
                <c:pt idx="8585">
                  <c:v>239</c:v>
                </c:pt>
                <c:pt idx="8586">
                  <c:v>240</c:v>
                </c:pt>
                <c:pt idx="8587">
                  <c:v>241</c:v>
                </c:pt>
                <c:pt idx="8588">
                  <c:v>242</c:v>
                </c:pt>
                <c:pt idx="8589">
                  <c:v>243</c:v>
                </c:pt>
                <c:pt idx="8590">
                  <c:v>244</c:v>
                </c:pt>
                <c:pt idx="8591">
                  <c:v>245</c:v>
                </c:pt>
                <c:pt idx="8592">
                  <c:v>246</c:v>
                </c:pt>
                <c:pt idx="8593">
                  <c:v>247</c:v>
                </c:pt>
                <c:pt idx="8594">
                  <c:v>248</c:v>
                </c:pt>
                <c:pt idx="8595">
                  <c:v>249</c:v>
                </c:pt>
                <c:pt idx="8596">
                  <c:v>250</c:v>
                </c:pt>
                <c:pt idx="8597">
                  <c:v>251</c:v>
                </c:pt>
                <c:pt idx="8598">
                  <c:v>252</c:v>
                </c:pt>
                <c:pt idx="8599">
                  <c:v>253</c:v>
                </c:pt>
                <c:pt idx="8600">
                  <c:v>254</c:v>
                </c:pt>
                <c:pt idx="8601">
                  <c:v>255</c:v>
                </c:pt>
                <c:pt idx="8602">
                  <c:v>256</c:v>
                </c:pt>
                <c:pt idx="8603">
                  <c:v>257</c:v>
                </c:pt>
                <c:pt idx="8604">
                  <c:v>258</c:v>
                </c:pt>
                <c:pt idx="8605">
                  <c:v>259</c:v>
                </c:pt>
                <c:pt idx="8606">
                  <c:v>260</c:v>
                </c:pt>
                <c:pt idx="8607">
                  <c:v>261</c:v>
                </c:pt>
                <c:pt idx="8608">
                  <c:v>262</c:v>
                </c:pt>
                <c:pt idx="8609">
                  <c:v>263</c:v>
                </c:pt>
                <c:pt idx="8610">
                  <c:v>264</c:v>
                </c:pt>
                <c:pt idx="8611">
                  <c:v>265</c:v>
                </c:pt>
                <c:pt idx="8612">
                  <c:v>266</c:v>
                </c:pt>
                <c:pt idx="8613">
                  <c:v>267</c:v>
                </c:pt>
                <c:pt idx="8614">
                  <c:v>268</c:v>
                </c:pt>
                <c:pt idx="8615">
                  <c:v>269</c:v>
                </c:pt>
                <c:pt idx="8616">
                  <c:v>270</c:v>
                </c:pt>
                <c:pt idx="8617">
                  <c:v>271</c:v>
                </c:pt>
                <c:pt idx="8618">
                  <c:v>272</c:v>
                </c:pt>
                <c:pt idx="8619">
                  <c:v>273</c:v>
                </c:pt>
                <c:pt idx="8620">
                  <c:v>274</c:v>
                </c:pt>
                <c:pt idx="8621">
                  <c:v>275</c:v>
                </c:pt>
                <c:pt idx="8622">
                  <c:v>276</c:v>
                </c:pt>
                <c:pt idx="8623">
                  <c:v>277</c:v>
                </c:pt>
                <c:pt idx="8624">
                  <c:v>278</c:v>
                </c:pt>
                <c:pt idx="8625">
                  <c:v>279</c:v>
                </c:pt>
                <c:pt idx="8626">
                  <c:v>280</c:v>
                </c:pt>
                <c:pt idx="8627">
                  <c:v>281</c:v>
                </c:pt>
                <c:pt idx="8628">
                  <c:v>282</c:v>
                </c:pt>
                <c:pt idx="8629">
                  <c:v>283</c:v>
                </c:pt>
                <c:pt idx="8630">
                  <c:v>284</c:v>
                </c:pt>
                <c:pt idx="8631">
                  <c:v>285</c:v>
                </c:pt>
                <c:pt idx="8632">
                  <c:v>286</c:v>
                </c:pt>
                <c:pt idx="8633">
                  <c:v>287</c:v>
                </c:pt>
                <c:pt idx="8634">
                  <c:v>288</c:v>
                </c:pt>
                <c:pt idx="8635">
                  <c:v>289</c:v>
                </c:pt>
                <c:pt idx="8636">
                  <c:v>290</c:v>
                </c:pt>
                <c:pt idx="8637">
                  <c:v>291</c:v>
                </c:pt>
                <c:pt idx="8638">
                  <c:v>292</c:v>
                </c:pt>
                <c:pt idx="8639">
                  <c:v>293</c:v>
                </c:pt>
                <c:pt idx="8640">
                  <c:v>294</c:v>
                </c:pt>
                <c:pt idx="8641">
                  <c:v>295</c:v>
                </c:pt>
                <c:pt idx="8642">
                  <c:v>296</c:v>
                </c:pt>
                <c:pt idx="8643">
                  <c:v>297</c:v>
                </c:pt>
                <c:pt idx="8644">
                  <c:v>298</c:v>
                </c:pt>
                <c:pt idx="8645">
                  <c:v>299</c:v>
                </c:pt>
                <c:pt idx="8646">
                  <c:v>300</c:v>
                </c:pt>
                <c:pt idx="8647">
                  <c:v>301</c:v>
                </c:pt>
                <c:pt idx="8648">
                  <c:v>302</c:v>
                </c:pt>
                <c:pt idx="8649">
                  <c:v>303</c:v>
                </c:pt>
                <c:pt idx="8650">
                  <c:v>304</c:v>
                </c:pt>
                <c:pt idx="8651">
                  <c:v>305</c:v>
                </c:pt>
                <c:pt idx="8652">
                  <c:v>1</c:v>
                </c:pt>
                <c:pt idx="8653">
                  <c:v>2</c:v>
                </c:pt>
                <c:pt idx="8654">
                  <c:v>3</c:v>
                </c:pt>
                <c:pt idx="8655">
                  <c:v>4</c:v>
                </c:pt>
                <c:pt idx="8656">
                  <c:v>5</c:v>
                </c:pt>
                <c:pt idx="8657">
                  <c:v>6</c:v>
                </c:pt>
                <c:pt idx="8658">
                  <c:v>7</c:v>
                </c:pt>
                <c:pt idx="8659">
                  <c:v>8</c:v>
                </c:pt>
                <c:pt idx="8660">
                  <c:v>9</c:v>
                </c:pt>
                <c:pt idx="8661">
                  <c:v>10</c:v>
                </c:pt>
                <c:pt idx="8662">
                  <c:v>11</c:v>
                </c:pt>
                <c:pt idx="8663">
                  <c:v>12</c:v>
                </c:pt>
                <c:pt idx="8664">
                  <c:v>13</c:v>
                </c:pt>
                <c:pt idx="8665">
                  <c:v>14</c:v>
                </c:pt>
                <c:pt idx="8666">
                  <c:v>15</c:v>
                </c:pt>
                <c:pt idx="8667">
                  <c:v>16</c:v>
                </c:pt>
                <c:pt idx="8668">
                  <c:v>17</c:v>
                </c:pt>
                <c:pt idx="8669">
                  <c:v>18</c:v>
                </c:pt>
                <c:pt idx="8670">
                  <c:v>19</c:v>
                </c:pt>
                <c:pt idx="8671">
                  <c:v>20</c:v>
                </c:pt>
                <c:pt idx="8672">
                  <c:v>21</c:v>
                </c:pt>
                <c:pt idx="8673">
                  <c:v>22</c:v>
                </c:pt>
                <c:pt idx="8674">
                  <c:v>23</c:v>
                </c:pt>
                <c:pt idx="8675">
                  <c:v>24</c:v>
                </c:pt>
                <c:pt idx="8676">
                  <c:v>25</c:v>
                </c:pt>
                <c:pt idx="8677">
                  <c:v>26</c:v>
                </c:pt>
                <c:pt idx="8678">
                  <c:v>27</c:v>
                </c:pt>
                <c:pt idx="8679">
                  <c:v>28</c:v>
                </c:pt>
                <c:pt idx="8680">
                  <c:v>29</c:v>
                </c:pt>
                <c:pt idx="8681">
                  <c:v>30</c:v>
                </c:pt>
                <c:pt idx="8682">
                  <c:v>31</c:v>
                </c:pt>
                <c:pt idx="8683">
                  <c:v>32</c:v>
                </c:pt>
                <c:pt idx="8684">
                  <c:v>33</c:v>
                </c:pt>
                <c:pt idx="8685">
                  <c:v>34</c:v>
                </c:pt>
                <c:pt idx="8686">
                  <c:v>35</c:v>
                </c:pt>
                <c:pt idx="8687">
                  <c:v>36</c:v>
                </c:pt>
                <c:pt idx="8688">
                  <c:v>37</c:v>
                </c:pt>
                <c:pt idx="8689">
                  <c:v>38</c:v>
                </c:pt>
                <c:pt idx="8690">
                  <c:v>39</c:v>
                </c:pt>
                <c:pt idx="8691">
                  <c:v>40</c:v>
                </c:pt>
                <c:pt idx="8692">
                  <c:v>41</c:v>
                </c:pt>
                <c:pt idx="8693">
                  <c:v>42</c:v>
                </c:pt>
                <c:pt idx="8694">
                  <c:v>43</c:v>
                </c:pt>
                <c:pt idx="8695">
                  <c:v>44</c:v>
                </c:pt>
                <c:pt idx="8696">
                  <c:v>45</c:v>
                </c:pt>
                <c:pt idx="8697">
                  <c:v>46</c:v>
                </c:pt>
                <c:pt idx="8698">
                  <c:v>47</c:v>
                </c:pt>
                <c:pt idx="8699">
                  <c:v>48</c:v>
                </c:pt>
                <c:pt idx="8700">
                  <c:v>49</c:v>
                </c:pt>
                <c:pt idx="8701">
                  <c:v>50</c:v>
                </c:pt>
                <c:pt idx="8702">
                  <c:v>51</c:v>
                </c:pt>
                <c:pt idx="8703">
                  <c:v>52</c:v>
                </c:pt>
                <c:pt idx="8704">
                  <c:v>53</c:v>
                </c:pt>
                <c:pt idx="8705">
                  <c:v>54</c:v>
                </c:pt>
                <c:pt idx="8706">
                  <c:v>55</c:v>
                </c:pt>
                <c:pt idx="8707">
                  <c:v>56</c:v>
                </c:pt>
                <c:pt idx="8708">
                  <c:v>57</c:v>
                </c:pt>
                <c:pt idx="8709">
                  <c:v>58</c:v>
                </c:pt>
                <c:pt idx="8710">
                  <c:v>59</c:v>
                </c:pt>
                <c:pt idx="8711">
                  <c:v>60</c:v>
                </c:pt>
                <c:pt idx="8712">
                  <c:v>61</c:v>
                </c:pt>
                <c:pt idx="8713">
                  <c:v>62</c:v>
                </c:pt>
                <c:pt idx="8714">
                  <c:v>63</c:v>
                </c:pt>
                <c:pt idx="8715">
                  <c:v>64</c:v>
                </c:pt>
                <c:pt idx="8716">
                  <c:v>65</c:v>
                </c:pt>
                <c:pt idx="8717">
                  <c:v>66</c:v>
                </c:pt>
                <c:pt idx="8718">
                  <c:v>67</c:v>
                </c:pt>
                <c:pt idx="8719">
                  <c:v>68</c:v>
                </c:pt>
                <c:pt idx="8720">
                  <c:v>69</c:v>
                </c:pt>
                <c:pt idx="8721">
                  <c:v>70</c:v>
                </c:pt>
                <c:pt idx="8722">
                  <c:v>71</c:v>
                </c:pt>
                <c:pt idx="8723">
                  <c:v>72</c:v>
                </c:pt>
                <c:pt idx="8724">
                  <c:v>73</c:v>
                </c:pt>
                <c:pt idx="8725">
                  <c:v>74</c:v>
                </c:pt>
                <c:pt idx="8726">
                  <c:v>75</c:v>
                </c:pt>
                <c:pt idx="8727">
                  <c:v>76</c:v>
                </c:pt>
                <c:pt idx="8728">
                  <c:v>77</c:v>
                </c:pt>
                <c:pt idx="8729">
                  <c:v>78</c:v>
                </c:pt>
                <c:pt idx="8730">
                  <c:v>79</c:v>
                </c:pt>
                <c:pt idx="8731">
                  <c:v>80</c:v>
                </c:pt>
                <c:pt idx="8732">
                  <c:v>81</c:v>
                </c:pt>
                <c:pt idx="8733">
                  <c:v>82</c:v>
                </c:pt>
                <c:pt idx="8734">
                  <c:v>83</c:v>
                </c:pt>
                <c:pt idx="8735">
                  <c:v>84</c:v>
                </c:pt>
                <c:pt idx="8736">
                  <c:v>85</c:v>
                </c:pt>
                <c:pt idx="8737">
                  <c:v>86</c:v>
                </c:pt>
                <c:pt idx="8738">
                  <c:v>87</c:v>
                </c:pt>
                <c:pt idx="8739">
                  <c:v>88</c:v>
                </c:pt>
                <c:pt idx="8740">
                  <c:v>89</c:v>
                </c:pt>
                <c:pt idx="8741">
                  <c:v>90</c:v>
                </c:pt>
                <c:pt idx="8742">
                  <c:v>91</c:v>
                </c:pt>
                <c:pt idx="8743">
                  <c:v>92</c:v>
                </c:pt>
                <c:pt idx="8744">
                  <c:v>93</c:v>
                </c:pt>
                <c:pt idx="8745">
                  <c:v>94</c:v>
                </c:pt>
                <c:pt idx="8746">
                  <c:v>95</c:v>
                </c:pt>
                <c:pt idx="8747">
                  <c:v>96</c:v>
                </c:pt>
                <c:pt idx="8748">
                  <c:v>97</c:v>
                </c:pt>
                <c:pt idx="8749">
                  <c:v>98</c:v>
                </c:pt>
                <c:pt idx="8750">
                  <c:v>99</c:v>
                </c:pt>
                <c:pt idx="8751">
                  <c:v>100</c:v>
                </c:pt>
                <c:pt idx="8752">
                  <c:v>101</c:v>
                </c:pt>
                <c:pt idx="8753">
                  <c:v>102</c:v>
                </c:pt>
                <c:pt idx="8754">
                  <c:v>103</c:v>
                </c:pt>
                <c:pt idx="8755">
                  <c:v>104</c:v>
                </c:pt>
                <c:pt idx="8756">
                  <c:v>105</c:v>
                </c:pt>
                <c:pt idx="8757">
                  <c:v>106</c:v>
                </c:pt>
                <c:pt idx="8758">
                  <c:v>107</c:v>
                </c:pt>
                <c:pt idx="8759">
                  <c:v>108</c:v>
                </c:pt>
                <c:pt idx="8760">
                  <c:v>109</c:v>
                </c:pt>
                <c:pt idx="8761">
                  <c:v>110</c:v>
                </c:pt>
                <c:pt idx="8762">
                  <c:v>111</c:v>
                </c:pt>
                <c:pt idx="8763">
                  <c:v>112</c:v>
                </c:pt>
                <c:pt idx="8764">
                  <c:v>113</c:v>
                </c:pt>
                <c:pt idx="8765">
                  <c:v>114</c:v>
                </c:pt>
                <c:pt idx="8766">
                  <c:v>115</c:v>
                </c:pt>
                <c:pt idx="8767">
                  <c:v>116</c:v>
                </c:pt>
                <c:pt idx="8768">
                  <c:v>117</c:v>
                </c:pt>
                <c:pt idx="8769">
                  <c:v>118</c:v>
                </c:pt>
                <c:pt idx="8770">
                  <c:v>119</c:v>
                </c:pt>
                <c:pt idx="8771">
                  <c:v>120</c:v>
                </c:pt>
                <c:pt idx="8772">
                  <c:v>121</c:v>
                </c:pt>
                <c:pt idx="8773">
                  <c:v>122</c:v>
                </c:pt>
                <c:pt idx="8774">
                  <c:v>123</c:v>
                </c:pt>
                <c:pt idx="8775">
                  <c:v>124</c:v>
                </c:pt>
                <c:pt idx="8776">
                  <c:v>125</c:v>
                </c:pt>
                <c:pt idx="8777">
                  <c:v>126</c:v>
                </c:pt>
                <c:pt idx="8778">
                  <c:v>127</c:v>
                </c:pt>
                <c:pt idx="8779">
                  <c:v>128</c:v>
                </c:pt>
                <c:pt idx="8780">
                  <c:v>129</c:v>
                </c:pt>
                <c:pt idx="8781">
                  <c:v>130</c:v>
                </c:pt>
                <c:pt idx="8782">
                  <c:v>131</c:v>
                </c:pt>
                <c:pt idx="8783">
                  <c:v>132</c:v>
                </c:pt>
                <c:pt idx="8784">
                  <c:v>133</c:v>
                </c:pt>
                <c:pt idx="8785">
                  <c:v>134</c:v>
                </c:pt>
                <c:pt idx="8786">
                  <c:v>135</c:v>
                </c:pt>
                <c:pt idx="8787">
                  <c:v>136</c:v>
                </c:pt>
                <c:pt idx="8788">
                  <c:v>137</c:v>
                </c:pt>
                <c:pt idx="8789">
                  <c:v>138</c:v>
                </c:pt>
                <c:pt idx="8790">
                  <c:v>139</c:v>
                </c:pt>
                <c:pt idx="8791">
                  <c:v>140</c:v>
                </c:pt>
                <c:pt idx="8792">
                  <c:v>141</c:v>
                </c:pt>
                <c:pt idx="8793">
                  <c:v>142</c:v>
                </c:pt>
                <c:pt idx="8794">
                  <c:v>143</c:v>
                </c:pt>
                <c:pt idx="8795">
                  <c:v>144</c:v>
                </c:pt>
                <c:pt idx="8796">
                  <c:v>145</c:v>
                </c:pt>
                <c:pt idx="8797">
                  <c:v>146</c:v>
                </c:pt>
                <c:pt idx="8798">
                  <c:v>147</c:v>
                </c:pt>
                <c:pt idx="8799">
                  <c:v>148</c:v>
                </c:pt>
                <c:pt idx="8800">
                  <c:v>149</c:v>
                </c:pt>
                <c:pt idx="8801">
                  <c:v>150</c:v>
                </c:pt>
                <c:pt idx="8802">
                  <c:v>151</c:v>
                </c:pt>
                <c:pt idx="8803">
                  <c:v>152</c:v>
                </c:pt>
                <c:pt idx="8804">
                  <c:v>153</c:v>
                </c:pt>
                <c:pt idx="8805">
                  <c:v>154</c:v>
                </c:pt>
                <c:pt idx="8806">
                  <c:v>155</c:v>
                </c:pt>
                <c:pt idx="8807">
                  <c:v>156</c:v>
                </c:pt>
                <c:pt idx="8808">
                  <c:v>157</c:v>
                </c:pt>
                <c:pt idx="8809">
                  <c:v>158</c:v>
                </c:pt>
                <c:pt idx="8810">
                  <c:v>159</c:v>
                </c:pt>
                <c:pt idx="8811">
                  <c:v>160</c:v>
                </c:pt>
                <c:pt idx="8812">
                  <c:v>161</c:v>
                </c:pt>
                <c:pt idx="8813">
                  <c:v>162</c:v>
                </c:pt>
                <c:pt idx="8814">
                  <c:v>163</c:v>
                </c:pt>
                <c:pt idx="8815">
                  <c:v>164</c:v>
                </c:pt>
                <c:pt idx="8816">
                  <c:v>165</c:v>
                </c:pt>
                <c:pt idx="8817">
                  <c:v>166</c:v>
                </c:pt>
                <c:pt idx="8818">
                  <c:v>167</c:v>
                </c:pt>
                <c:pt idx="8819">
                  <c:v>168</c:v>
                </c:pt>
                <c:pt idx="8820">
                  <c:v>169</c:v>
                </c:pt>
                <c:pt idx="8821">
                  <c:v>170</c:v>
                </c:pt>
                <c:pt idx="8822">
                  <c:v>171</c:v>
                </c:pt>
                <c:pt idx="8823">
                  <c:v>172</c:v>
                </c:pt>
                <c:pt idx="8824">
                  <c:v>173</c:v>
                </c:pt>
                <c:pt idx="8825">
                  <c:v>174</c:v>
                </c:pt>
                <c:pt idx="8826">
                  <c:v>175</c:v>
                </c:pt>
                <c:pt idx="8827">
                  <c:v>176</c:v>
                </c:pt>
                <c:pt idx="8828">
                  <c:v>177</c:v>
                </c:pt>
                <c:pt idx="8829">
                  <c:v>178</c:v>
                </c:pt>
                <c:pt idx="8830">
                  <c:v>179</c:v>
                </c:pt>
                <c:pt idx="8831">
                  <c:v>180</c:v>
                </c:pt>
                <c:pt idx="8832">
                  <c:v>181</c:v>
                </c:pt>
                <c:pt idx="8833">
                  <c:v>182</c:v>
                </c:pt>
                <c:pt idx="8834">
                  <c:v>183</c:v>
                </c:pt>
                <c:pt idx="8835">
                  <c:v>184</c:v>
                </c:pt>
                <c:pt idx="8836">
                  <c:v>185</c:v>
                </c:pt>
                <c:pt idx="8837">
                  <c:v>186</c:v>
                </c:pt>
                <c:pt idx="8838">
                  <c:v>187</c:v>
                </c:pt>
                <c:pt idx="8839">
                  <c:v>188</c:v>
                </c:pt>
                <c:pt idx="8840">
                  <c:v>189</c:v>
                </c:pt>
                <c:pt idx="8841">
                  <c:v>190</c:v>
                </c:pt>
                <c:pt idx="8842">
                  <c:v>191</c:v>
                </c:pt>
                <c:pt idx="8843">
                  <c:v>192</c:v>
                </c:pt>
                <c:pt idx="8844">
                  <c:v>193</c:v>
                </c:pt>
                <c:pt idx="8845">
                  <c:v>194</c:v>
                </c:pt>
                <c:pt idx="8846">
                  <c:v>195</c:v>
                </c:pt>
                <c:pt idx="8847">
                  <c:v>196</c:v>
                </c:pt>
                <c:pt idx="8848">
                  <c:v>197</c:v>
                </c:pt>
                <c:pt idx="8849">
                  <c:v>198</c:v>
                </c:pt>
                <c:pt idx="8850">
                  <c:v>199</c:v>
                </c:pt>
                <c:pt idx="8851">
                  <c:v>200</c:v>
                </c:pt>
                <c:pt idx="8852">
                  <c:v>201</c:v>
                </c:pt>
                <c:pt idx="8853">
                  <c:v>202</c:v>
                </c:pt>
                <c:pt idx="8854">
                  <c:v>203</c:v>
                </c:pt>
                <c:pt idx="8855">
                  <c:v>204</c:v>
                </c:pt>
                <c:pt idx="8856">
                  <c:v>205</c:v>
                </c:pt>
                <c:pt idx="8857">
                  <c:v>206</c:v>
                </c:pt>
                <c:pt idx="8858">
                  <c:v>207</c:v>
                </c:pt>
                <c:pt idx="8859">
                  <c:v>208</c:v>
                </c:pt>
                <c:pt idx="8860">
                  <c:v>209</c:v>
                </c:pt>
                <c:pt idx="8861">
                  <c:v>210</c:v>
                </c:pt>
                <c:pt idx="8862">
                  <c:v>211</c:v>
                </c:pt>
                <c:pt idx="8863">
                  <c:v>212</c:v>
                </c:pt>
                <c:pt idx="8864">
                  <c:v>213</c:v>
                </c:pt>
                <c:pt idx="8865">
                  <c:v>214</c:v>
                </c:pt>
                <c:pt idx="8866">
                  <c:v>215</c:v>
                </c:pt>
                <c:pt idx="8867">
                  <c:v>216</c:v>
                </c:pt>
                <c:pt idx="8868">
                  <c:v>217</c:v>
                </c:pt>
                <c:pt idx="8869">
                  <c:v>218</c:v>
                </c:pt>
                <c:pt idx="8870">
                  <c:v>219</c:v>
                </c:pt>
                <c:pt idx="8871">
                  <c:v>220</c:v>
                </c:pt>
                <c:pt idx="8872">
                  <c:v>221</c:v>
                </c:pt>
                <c:pt idx="8873">
                  <c:v>222</c:v>
                </c:pt>
                <c:pt idx="8874">
                  <c:v>223</c:v>
                </c:pt>
                <c:pt idx="8875">
                  <c:v>224</c:v>
                </c:pt>
                <c:pt idx="8876">
                  <c:v>225</c:v>
                </c:pt>
                <c:pt idx="8877">
                  <c:v>226</c:v>
                </c:pt>
                <c:pt idx="8878">
                  <c:v>227</c:v>
                </c:pt>
                <c:pt idx="8879">
                  <c:v>228</c:v>
                </c:pt>
                <c:pt idx="8880">
                  <c:v>229</c:v>
                </c:pt>
                <c:pt idx="8881">
                  <c:v>230</c:v>
                </c:pt>
                <c:pt idx="8882">
                  <c:v>231</c:v>
                </c:pt>
                <c:pt idx="8883">
                  <c:v>232</c:v>
                </c:pt>
                <c:pt idx="8884">
                  <c:v>233</c:v>
                </c:pt>
                <c:pt idx="8885">
                  <c:v>234</c:v>
                </c:pt>
                <c:pt idx="8886">
                  <c:v>235</c:v>
                </c:pt>
                <c:pt idx="8887">
                  <c:v>236</c:v>
                </c:pt>
                <c:pt idx="8888">
                  <c:v>237</c:v>
                </c:pt>
                <c:pt idx="8889">
                  <c:v>238</c:v>
                </c:pt>
                <c:pt idx="8890">
                  <c:v>239</c:v>
                </c:pt>
                <c:pt idx="8891">
                  <c:v>240</c:v>
                </c:pt>
                <c:pt idx="8892">
                  <c:v>241</c:v>
                </c:pt>
                <c:pt idx="8893">
                  <c:v>242</c:v>
                </c:pt>
                <c:pt idx="8894">
                  <c:v>243</c:v>
                </c:pt>
                <c:pt idx="8895">
                  <c:v>244</c:v>
                </c:pt>
                <c:pt idx="8896">
                  <c:v>245</c:v>
                </c:pt>
                <c:pt idx="8897">
                  <c:v>246</c:v>
                </c:pt>
                <c:pt idx="8898">
                  <c:v>247</c:v>
                </c:pt>
                <c:pt idx="8899">
                  <c:v>248</c:v>
                </c:pt>
                <c:pt idx="8900">
                  <c:v>249</c:v>
                </c:pt>
                <c:pt idx="8901">
                  <c:v>250</c:v>
                </c:pt>
                <c:pt idx="8902">
                  <c:v>251</c:v>
                </c:pt>
                <c:pt idx="8903">
                  <c:v>252</c:v>
                </c:pt>
                <c:pt idx="8904">
                  <c:v>253</c:v>
                </c:pt>
                <c:pt idx="8905">
                  <c:v>254</c:v>
                </c:pt>
                <c:pt idx="8906">
                  <c:v>255</c:v>
                </c:pt>
                <c:pt idx="8907">
                  <c:v>256</c:v>
                </c:pt>
                <c:pt idx="8908">
                  <c:v>257</c:v>
                </c:pt>
                <c:pt idx="8909">
                  <c:v>258</c:v>
                </c:pt>
                <c:pt idx="8910">
                  <c:v>259</c:v>
                </c:pt>
                <c:pt idx="8911">
                  <c:v>260</c:v>
                </c:pt>
                <c:pt idx="8912">
                  <c:v>261</c:v>
                </c:pt>
                <c:pt idx="8913">
                  <c:v>262</c:v>
                </c:pt>
                <c:pt idx="8914">
                  <c:v>263</c:v>
                </c:pt>
                <c:pt idx="8915">
                  <c:v>264</c:v>
                </c:pt>
                <c:pt idx="8916">
                  <c:v>265</c:v>
                </c:pt>
                <c:pt idx="8917">
                  <c:v>266</c:v>
                </c:pt>
                <c:pt idx="8918">
                  <c:v>267</c:v>
                </c:pt>
                <c:pt idx="8919">
                  <c:v>268</c:v>
                </c:pt>
                <c:pt idx="8920">
                  <c:v>269</c:v>
                </c:pt>
                <c:pt idx="8921">
                  <c:v>270</c:v>
                </c:pt>
                <c:pt idx="8922">
                  <c:v>271</c:v>
                </c:pt>
                <c:pt idx="8923">
                  <c:v>272</c:v>
                </c:pt>
                <c:pt idx="8924">
                  <c:v>273</c:v>
                </c:pt>
                <c:pt idx="8925">
                  <c:v>274</c:v>
                </c:pt>
                <c:pt idx="8926">
                  <c:v>275</c:v>
                </c:pt>
                <c:pt idx="8927">
                  <c:v>276</c:v>
                </c:pt>
                <c:pt idx="8928">
                  <c:v>277</c:v>
                </c:pt>
                <c:pt idx="8929">
                  <c:v>1</c:v>
                </c:pt>
                <c:pt idx="8930">
                  <c:v>2</c:v>
                </c:pt>
                <c:pt idx="8931">
                  <c:v>3</c:v>
                </c:pt>
                <c:pt idx="8932">
                  <c:v>4</c:v>
                </c:pt>
                <c:pt idx="8933">
                  <c:v>5</c:v>
                </c:pt>
                <c:pt idx="8934">
                  <c:v>6</c:v>
                </c:pt>
                <c:pt idx="8935">
                  <c:v>7</c:v>
                </c:pt>
                <c:pt idx="8936">
                  <c:v>8</c:v>
                </c:pt>
                <c:pt idx="8937">
                  <c:v>9</c:v>
                </c:pt>
                <c:pt idx="8938">
                  <c:v>10</c:v>
                </c:pt>
                <c:pt idx="8939">
                  <c:v>11</c:v>
                </c:pt>
                <c:pt idx="8940">
                  <c:v>12</c:v>
                </c:pt>
                <c:pt idx="8941">
                  <c:v>13</c:v>
                </c:pt>
                <c:pt idx="8942">
                  <c:v>14</c:v>
                </c:pt>
                <c:pt idx="8943">
                  <c:v>15</c:v>
                </c:pt>
                <c:pt idx="8944">
                  <c:v>16</c:v>
                </c:pt>
                <c:pt idx="8945">
                  <c:v>17</c:v>
                </c:pt>
                <c:pt idx="8946">
                  <c:v>18</c:v>
                </c:pt>
                <c:pt idx="8947">
                  <c:v>19</c:v>
                </c:pt>
                <c:pt idx="8948">
                  <c:v>20</c:v>
                </c:pt>
                <c:pt idx="8949">
                  <c:v>21</c:v>
                </c:pt>
                <c:pt idx="8950">
                  <c:v>22</c:v>
                </c:pt>
                <c:pt idx="8951">
                  <c:v>23</c:v>
                </c:pt>
                <c:pt idx="8952">
                  <c:v>24</c:v>
                </c:pt>
                <c:pt idx="8953">
                  <c:v>25</c:v>
                </c:pt>
                <c:pt idx="8954">
                  <c:v>26</c:v>
                </c:pt>
                <c:pt idx="8955">
                  <c:v>27</c:v>
                </c:pt>
                <c:pt idx="8956">
                  <c:v>28</c:v>
                </c:pt>
                <c:pt idx="8957">
                  <c:v>29</c:v>
                </c:pt>
                <c:pt idx="8958">
                  <c:v>30</c:v>
                </c:pt>
                <c:pt idx="8959">
                  <c:v>31</c:v>
                </c:pt>
                <c:pt idx="8960">
                  <c:v>32</c:v>
                </c:pt>
                <c:pt idx="8961">
                  <c:v>33</c:v>
                </c:pt>
                <c:pt idx="8962">
                  <c:v>34</c:v>
                </c:pt>
                <c:pt idx="8963">
                  <c:v>35</c:v>
                </c:pt>
                <c:pt idx="8964">
                  <c:v>36</c:v>
                </c:pt>
                <c:pt idx="8965">
                  <c:v>37</c:v>
                </c:pt>
                <c:pt idx="8966">
                  <c:v>38</c:v>
                </c:pt>
                <c:pt idx="8967">
                  <c:v>39</c:v>
                </c:pt>
                <c:pt idx="8968">
                  <c:v>40</c:v>
                </c:pt>
                <c:pt idx="8969">
                  <c:v>41</c:v>
                </c:pt>
                <c:pt idx="8970">
                  <c:v>42</c:v>
                </c:pt>
                <c:pt idx="8971">
                  <c:v>43</c:v>
                </c:pt>
                <c:pt idx="8972">
                  <c:v>44</c:v>
                </c:pt>
                <c:pt idx="8973">
                  <c:v>45</c:v>
                </c:pt>
                <c:pt idx="8974">
                  <c:v>46</c:v>
                </c:pt>
                <c:pt idx="8975">
                  <c:v>47</c:v>
                </c:pt>
                <c:pt idx="8976">
                  <c:v>48</c:v>
                </c:pt>
                <c:pt idx="8977">
                  <c:v>49</c:v>
                </c:pt>
                <c:pt idx="8978">
                  <c:v>50</c:v>
                </c:pt>
                <c:pt idx="8979">
                  <c:v>51</c:v>
                </c:pt>
                <c:pt idx="8980">
                  <c:v>52</c:v>
                </c:pt>
                <c:pt idx="8981">
                  <c:v>53</c:v>
                </c:pt>
                <c:pt idx="8982">
                  <c:v>54</c:v>
                </c:pt>
                <c:pt idx="8983">
                  <c:v>55</c:v>
                </c:pt>
                <c:pt idx="8984">
                  <c:v>56</c:v>
                </c:pt>
                <c:pt idx="8985">
                  <c:v>57</c:v>
                </c:pt>
                <c:pt idx="8986">
                  <c:v>58</c:v>
                </c:pt>
                <c:pt idx="8987">
                  <c:v>59</c:v>
                </c:pt>
                <c:pt idx="8988">
                  <c:v>60</c:v>
                </c:pt>
                <c:pt idx="8989">
                  <c:v>61</c:v>
                </c:pt>
                <c:pt idx="8990">
                  <c:v>62</c:v>
                </c:pt>
                <c:pt idx="8991">
                  <c:v>63</c:v>
                </c:pt>
                <c:pt idx="8992">
                  <c:v>64</c:v>
                </c:pt>
                <c:pt idx="8993">
                  <c:v>65</c:v>
                </c:pt>
                <c:pt idx="8994">
                  <c:v>66</c:v>
                </c:pt>
                <c:pt idx="8995">
                  <c:v>67</c:v>
                </c:pt>
                <c:pt idx="8996">
                  <c:v>68</c:v>
                </c:pt>
                <c:pt idx="8997">
                  <c:v>69</c:v>
                </c:pt>
                <c:pt idx="8998">
                  <c:v>70</c:v>
                </c:pt>
                <c:pt idx="8999">
                  <c:v>71</c:v>
                </c:pt>
                <c:pt idx="9000">
                  <c:v>72</c:v>
                </c:pt>
                <c:pt idx="9001">
                  <c:v>73</c:v>
                </c:pt>
                <c:pt idx="9002">
                  <c:v>74</c:v>
                </c:pt>
                <c:pt idx="9003">
                  <c:v>75</c:v>
                </c:pt>
                <c:pt idx="9004">
                  <c:v>76</c:v>
                </c:pt>
                <c:pt idx="9005">
                  <c:v>77</c:v>
                </c:pt>
                <c:pt idx="9006">
                  <c:v>78</c:v>
                </c:pt>
                <c:pt idx="9007">
                  <c:v>79</c:v>
                </c:pt>
                <c:pt idx="9008">
                  <c:v>80</c:v>
                </c:pt>
                <c:pt idx="9009">
                  <c:v>81</c:v>
                </c:pt>
                <c:pt idx="9010">
                  <c:v>82</c:v>
                </c:pt>
                <c:pt idx="9011">
                  <c:v>83</c:v>
                </c:pt>
                <c:pt idx="9012">
                  <c:v>84</c:v>
                </c:pt>
                <c:pt idx="9013">
                  <c:v>85</c:v>
                </c:pt>
                <c:pt idx="9014">
                  <c:v>86</c:v>
                </c:pt>
                <c:pt idx="9015">
                  <c:v>87</c:v>
                </c:pt>
                <c:pt idx="9016">
                  <c:v>88</c:v>
                </c:pt>
                <c:pt idx="9017">
                  <c:v>89</c:v>
                </c:pt>
                <c:pt idx="9018">
                  <c:v>90</c:v>
                </c:pt>
                <c:pt idx="9019">
                  <c:v>91</c:v>
                </c:pt>
                <c:pt idx="9020">
                  <c:v>92</c:v>
                </c:pt>
                <c:pt idx="9021">
                  <c:v>93</c:v>
                </c:pt>
                <c:pt idx="9022">
                  <c:v>94</c:v>
                </c:pt>
                <c:pt idx="9023">
                  <c:v>95</c:v>
                </c:pt>
                <c:pt idx="9024">
                  <c:v>96</c:v>
                </c:pt>
                <c:pt idx="9025">
                  <c:v>97</c:v>
                </c:pt>
                <c:pt idx="9026">
                  <c:v>98</c:v>
                </c:pt>
                <c:pt idx="9027">
                  <c:v>99</c:v>
                </c:pt>
                <c:pt idx="9028">
                  <c:v>100</c:v>
                </c:pt>
                <c:pt idx="9029">
                  <c:v>101</c:v>
                </c:pt>
                <c:pt idx="9030">
                  <c:v>102</c:v>
                </c:pt>
                <c:pt idx="9031">
                  <c:v>103</c:v>
                </c:pt>
                <c:pt idx="9032">
                  <c:v>104</c:v>
                </c:pt>
                <c:pt idx="9033">
                  <c:v>105</c:v>
                </c:pt>
                <c:pt idx="9034">
                  <c:v>106</c:v>
                </c:pt>
                <c:pt idx="9035">
                  <c:v>107</c:v>
                </c:pt>
                <c:pt idx="9036">
                  <c:v>108</c:v>
                </c:pt>
                <c:pt idx="9037">
                  <c:v>109</c:v>
                </c:pt>
                <c:pt idx="9038">
                  <c:v>110</c:v>
                </c:pt>
                <c:pt idx="9039">
                  <c:v>111</c:v>
                </c:pt>
                <c:pt idx="9040">
                  <c:v>112</c:v>
                </c:pt>
                <c:pt idx="9041">
                  <c:v>113</c:v>
                </c:pt>
                <c:pt idx="9042">
                  <c:v>114</c:v>
                </c:pt>
                <c:pt idx="9043">
                  <c:v>115</c:v>
                </c:pt>
                <c:pt idx="9044">
                  <c:v>116</c:v>
                </c:pt>
                <c:pt idx="9045">
                  <c:v>117</c:v>
                </c:pt>
                <c:pt idx="9046">
                  <c:v>118</c:v>
                </c:pt>
                <c:pt idx="9047">
                  <c:v>119</c:v>
                </c:pt>
                <c:pt idx="9048">
                  <c:v>120</c:v>
                </c:pt>
                <c:pt idx="9049">
                  <c:v>121</c:v>
                </c:pt>
                <c:pt idx="9050">
                  <c:v>122</c:v>
                </c:pt>
                <c:pt idx="9051">
                  <c:v>123</c:v>
                </c:pt>
                <c:pt idx="9052">
                  <c:v>124</c:v>
                </c:pt>
                <c:pt idx="9053">
                  <c:v>125</c:v>
                </c:pt>
                <c:pt idx="9054">
                  <c:v>126</c:v>
                </c:pt>
                <c:pt idx="9055">
                  <c:v>127</c:v>
                </c:pt>
                <c:pt idx="9056">
                  <c:v>128</c:v>
                </c:pt>
                <c:pt idx="9057">
                  <c:v>129</c:v>
                </c:pt>
                <c:pt idx="9058">
                  <c:v>130</c:v>
                </c:pt>
                <c:pt idx="9059">
                  <c:v>131</c:v>
                </c:pt>
                <c:pt idx="9060">
                  <c:v>132</c:v>
                </c:pt>
                <c:pt idx="9061">
                  <c:v>133</c:v>
                </c:pt>
                <c:pt idx="9062">
                  <c:v>134</c:v>
                </c:pt>
                <c:pt idx="9063">
                  <c:v>135</c:v>
                </c:pt>
                <c:pt idx="9064">
                  <c:v>136</c:v>
                </c:pt>
                <c:pt idx="9065">
                  <c:v>137</c:v>
                </c:pt>
                <c:pt idx="9066">
                  <c:v>138</c:v>
                </c:pt>
                <c:pt idx="9067">
                  <c:v>139</c:v>
                </c:pt>
                <c:pt idx="9068">
                  <c:v>140</c:v>
                </c:pt>
                <c:pt idx="9069">
                  <c:v>141</c:v>
                </c:pt>
                <c:pt idx="9070">
                  <c:v>142</c:v>
                </c:pt>
                <c:pt idx="9071">
                  <c:v>143</c:v>
                </c:pt>
                <c:pt idx="9072">
                  <c:v>144</c:v>
                </c:pt>
                <c:pt idx="9073">
                  <c:v>145</c:v>
                </c:pt>
                <c:pt idx="9074">
                  <c:v>146</c:v>
                </c:pt>
                <c:pt idx="9075">
                  <c:v>147</c:v>
                </c:pt>
                <c:pt idx="9076">
                  <c:v>148</c:v>
                </c:pt>
                <c:pt idx="9077">
                  <c:v>149</c:v>
                </c:pt>
                <c:pt idx="9078">
                  <c:v>150</c:v>
                </c:pt>
                <c:pt idx="9079">
                  <c:v>151</c:v>
                </c:pt>
                <c:pt idx="9080">
                  <c:v>152</c:v>
                </c:pt>
                <c:pt idx="9081">
                  <c:v>153</c:v>
                </c:pt>
                <c:pt idx="9082">
                  <c:v>154</c:v>
                </c:pt>
                <c:pt idx="9083">
                  <c:v>155</c:v>
                </c:pt>
                <c:pt idx="9084">
                  <c:v>156</c:v>
                </c:pt>
                <c:pt idx="9085">
                  <c:v>157</c:v>
                </c:pt>
                <c:pt idx="9086">
                  <c:v>158</c:v>
                </c:pt>
                <c:pt idx="9087">
                  <c:v>159</c:v>
                </c:pt>
                <c:pt idx="9088">
                  <c:v>160</c:v>
                </c:pt>
                <c:pt idx="9089">
                  <c:v>161</c:v>
                </c:pt>
                <c:pt idx="9090">
                  <c:v>162</c:v>
                </c:pt>
                <c:pt idx="9091">
                  <c:v>163</c:v>
                </c:pt>
                <c:pt idx="9092">
                  <c:v>164</c:v>
                </c:pt>
                <c:pt idx="9093">
                  <c:v>165</c:v>
                </c:pt>
                <c:pt idx="9094">
                  <c:v>166</c:v>
                </c:pt>
                <c:pt idx="9095">
                  <c:v>167</c:v>
                </c:pt>
                <c:pt idx="9096">
                  <c:v>168</c:v>
                </c:pt>
                <c:pt idx="9097">
                  <c:v>169</c:v>
                </c:pt>
                <c:pt idx="9098">
                  <c:v>170</c:v>
                </c:pt>
                <c:pt idx="9099">
                  <c:v>1</c:v>
                </c:pt>
                <c:pt idx="9100">
                  <c:v>2</c:v>
                </c:pt>
                <c:pt idx="9101">
                  <c:v>3</c:v>
                </c:pt>
                <c:pt idx="9102">
                  <c:v>4</c:v>
                </c:pt>
                <c:pt idx="9103">
                  <c:v>5</c:v>
                </c:pt>
                <c:pt idx="9104">
                  <c:v>6</c:v>
                </c:pt>
                <c:pt idx="9105">
                  <c:v>7</c:v>
                </c:pt>
                <c:pt idx="9106">
                  <c:v>8</c:v>
                </c:pt>
                <c:pt idx="9107">
                  <c:v>9</c:v>
                </c:pt>
                <c:pt idx="9108">
                  <c:v>10</c:v>
                </c:pt>
                <c:pt idx="9109">
                  <c:v>11</c:v>
                </c:pt>
                <c:pt idx="9110">
                  <c:v>12</c:v>
                </c:pt>
                <c:pt idx="9111">
                  <c:v>13</c:v>
                </c:pt>
                <c:pt idx="9112">
                  <c:v>14</c:v>
                </c:pt>
                <c:pt idx="9113">
                  <c:v>15</c:v>
                </c:pt>
                <c:pt idx="9114">
                  <c:v>16</c:v>
                </c:pt>
                <c:pt idx="9115">
                  <c:v>17</c:v>
                </c:pt>
                <c:pt idx="9116">
                  <c:v>18</c:v>
                </c:pt>
                <c:pt idx="9117">
                  <c:v>19</c:v>
                </c:pt>
                <c:pt idx="9118">
                  <c:v>20</c:v>
                </c:pt>
                <c:pt idx="9119">
                  <c:v>21</c:v>
                </c:pt>
                <c:pt idx="9120">
                  <c:v>22</c:v>
                </c:pt>
                <c:pt idx="9121">
                  <c:v>23</c:v>
                </c:pt>
                <c:pt idx="9122">
                  <c:v>24</c:v>
                </c:pt>
                <c:pt idx="9123">
                  <c:v>25</c:v>
                </c:pt>
                <c:pt idx="9124">
                  <c:v>26</c:v>
                </c:pt>
                <c:pt idx="9125">
                  <c:v>27</c:v>
                </c:pt>
                <c:pt idx="9126">
                  <c:v>28</c:v>
                </c:pt>
                <c:pt idx="9127">
                  <c:v>29</c:v>
                </c:pt>
                <c:pt idx="9128">
                  <c:v>30</c:v>
                </c:pt>
                <c:pt idx="9130">
                  <c:v>31</c:v>
                </c:pt>
                <c:pt idx="9131">
                  <c:v>32</c:v>
                </c:pt>
                <c:pt idx="9132">
                  <c:v>33</c:v>
                </c:pt>
                <c:pt idx="9133">
                  <c:v>34</c:v>
                </c:pt>
                <c:pt idx="9134">
                  <c:v>35</c:v>
                </c:pt>
                <c:pt idx="9135">
                  <c:v>36</c:v>
                </c:pt>
                <c:pt idx="9136">
                  <c:v>37</c:v>
                </c:pt>
                <c:pt idx="9137">
                  <c:v>38</c:v>
                </c:pt>
                <c:pt idx="9138">
                  <c:v>39</c:v>
                </c:pt>
                <c:pt idx="9139">
                  <c:v>40</c:v>
                </c:pt>
                <c:pt idx="9140">
                  <c:v>41</c:v>
                </c:pt>
                <c:pt idx="9141">
                  <c:v>42</c:v>
                </c:pt>
                <c:pt idx="9142">
                  <c:v>43</c:v>
                </c:pt>
                <c:pt idx="9143">
                  <c:v>44</c:v>
                </c:pt>
                <c:pt idx="9144">
                  <c:v>45</c:v>
                </c:pt>
                <c:pt idx="9145">
                  <c:v>46</c:v>
                </c:pt>
                <c:pt idx="9146">
                  <c:v>47</c:v>
                </c:pt>
                <c:pt idx="9147">
                  <c:v>48</c:v>
                </c:pt>
                <c:pt idx="9148">
                  <c:v>49</c:v>
                </c:pt>
                <c:pt idx="9149">
                  <c:v>50</c:v>
                </c:pt>
                <c:pt idx="9150">
                  <c:v>51</c:v>
                </c:pt>
                <c:pt idx="9151">
                  <c:v>52</c:v>
                </c:pt>
                <c:pt idx="9152">
                  <c:v>53</c:v>
                </c:pt>
                <c:pt idx="9153">
                  <c:v>54</c:v>
                </c:pt>
                <c:pt idx="9154">
                  <c:v>55</c:v>
                </c:pt>
                <c:pt idx="9155">
                  <c:v>56</c:v>
                </c:pt>
                <c:pt idx="9156">
                  <c:v>57</c:v>
                </c:pt>
                <c:pt idx="9157">
                  <c:v>58</c:v>
                </c:pt>
                <c:pt idx="9158">
                  <c:v>59</c:v>
                </c:pt>
                <c:pt idx="9159">
                  <c:v>60</c:v>
                </c:pt>
                <c:pt idx="9160">
                  <c:v>61</c:v>
                </c:pt>
                <c:pt idx="9161">
                  <c:v>62</c:v>
                </c:pt>
                <c:pt idx="9162">
                  <c:v>63</c:v>
                </c:pt>
                <c:pt idx="9163">
                  <c:v>64</c:v>
                </c:pt>
                <c:pt idx="9164">
                  <c:v>65</c:v>
                </c:pt>
                <c:pt idx="9165">
                  <c:v>66</c:v>
                </c:pt>
                <c:pt idx="9166">
                  <c:v>67</c:v>
                </c:pt>
                <c:pt idx="9167">
                  <c:v>68</c:v>
                </c:pt>
                <c:pt idx="9168">
                  <c:v>69</c:v>
                </c:pt>
                <c:pt idx="9169">
                  <c:v>70</c:v>
                </c:pt>
                <c:pt idx="9170">
                  <c:v>71</c:v>
                </c:pt>
                <c:pt idx="9171">
                  <c:v>72</c:v>
                </c:pt>
                <c:pt idx="9172">
                  <c:v>73</c:v>
                </c:pt>
                <c:pt idx="9173">
                  <c:v>74</c:v>
                </c:pt>
                <c:pt idx="9174">
                  <c:v>75</c:v>
                </c:pt>
                <c:pt idx="9175">
                  <c:v>76</c:v>
                </c:pt>
                <c:pt idx="9176">
                  <c:v>77</c:v>
                </c:pt>
                <c:pt idx="9177">
                  <c:v>78</c:v>
                </c:pt>
                <c:pt idx="9178">
                  <c:v>79</c:v>
                </c:pt>
                <c:pt idx="9179">
                  <c:v>80</c:v>
                </c:pt>
                <c:pt idx="9180">
                  <c:v>81</c:v>
                </c:pt>
                <c:pt idx="9181">
                  <c:v>82</c:v>
                </c:pt>
                <c:pt idx="9182">
                  <c:v>83</c:v>
                </c:pt>
                <c:pt idx="9183">
                  <c:v>84</c:v>
                </c:pt>
                <c:pt idx="9184">
                  <c:v>85</c:v>
                </c:pt>
                <c:pt idx="9185">
                  <c:v>86</c:v>
                </c:pt>
                <c:pt idx="9186">
                  <c:v>87</c:v>
                </c:pt>
                <c:pt idx="9187">
                  <c:v>88</c:v>
                </c:pt>
                <c:pt idx="9188">
                  <c:v>89</c:v>
                </c:pt>
                <c:pt idx="9189">
                  <c:v>90</c:v>
                </c:pt>
                <c:pt idx="9190">
                  <c:v>91</c:v>
                </c:pt>
                <c:pt idx="9191">
                  <c:v>92</c:v>
                </c:pt>
                <c:pt idx="9192">
                  <c:v>93</c:v>
                </c:pt>
                <c:pt idx="9193">
                  <c:v>94</c:v>
                </c:pt>
                <c:pt idx="9194">
                  <c:v>95</c:v>
                </c:pt>
                <c:pt idx="9195">
                  <c:v>96</c:v>
                </c:pt>
                <c:pt idx="9196">
                  <c:v>97</c:v>
                </c:pt>
                <c:pt idx="9197">
                  <c:v>98</c:v>
                </c:pt>
                <c:pt idx="9198">
                  <c:v>99</c:v>
                </c:pt>
                <c:pt idx="9199">
                  <c:v>100</c:v>
                </c:pt>
                <c:pt idx="9200">
                  <c:v>101</c:v>
                </c:pt>
                <c:pt idx="9201">
                  <c:v>102</c:v>
                </c:pt>
                <c:pt idx="9202">
                  <c:v>103</c:v>
                </c:pt>
                <c:pt idx="9203">
                  <c:v>104</c:v>
                </c:pt>
                <c:pt idx="9204">
                  <c:v>105</c:v>
                </c:pt>
                <c:pt idx="9205">
                  <c:v>106</c:v>
                </c:pt>
                <c:pt idx="9206">
                  <c:v>107</c:v>
                </c:pt>
                <c:pt idx="9207">
                  <c:v>108</c:v>
                </c:pt>
                <c:pt idx="9208">
                  <c:v>109</c:v>
                </c:pt>
                <c:pt idx="9209">
                  <c:v>110</c:v>
                </c:pt>
                <c:pt idx="9210">
                  <c:v>111</c:v>
                </c:pt>
                <c:pt idx="9211">
                  <c:v>112</c:v>
                </c:pt>
                <c:pt idx="9212">
                  <c:v>113</c:v>
                </c:pt>
                <c:pt idx="9213">
                  <c:v>114</c:v>
                </c:pt>
                <c:pt idx="9214">
                  <c:v>115</c:v>
                </c:pt>
                <c:pt idx="9215">
                  <c:v>116</c:v>
                </c:pt>
                <c:pt idx="9216">
                  <c:v>117</c:v>
                </c:pt>
                <c:pt idx="9217">
                  <c:v>118</c:v>
                </c:pt>
                <c:pt idx="9218">
                  <c:v>119</c:v>
                </c:pt>
                <c:pt idx="9219">
                  <c:v>120</c:v>
                </c:pt>
                <c:pt idx="9220">
                  <c:v>121</c:v>
                </c:pt>
                <c:pt idx="9221">
                  <c:v>122</c:v>
                </c:pt>
                <c:pt idx="9222">
                  <c:v>123</c:v>
                </c:pt>
                <c:pt idx="9223">
                  <c:v>124</c:v>
                </c:pt>
                <c:pt idx="9224">
                  <c:v>125</c:v>
                </c:pt>
                <c:pt idx="9225">
                  <c:v>126</c:v>
                </c:pt>
                <c:pt idx="9226">
                  <c:v>127</c:v>
                </c:pt>
                <c:pt idx="9227">
                  <c:v>128</c:v>
                </c:pt>
                <c:pt idx="9228">
                  <c:v>129</c:v>
                </c:pt>
                <c:pt idx="9229">
                  <c:v>130</c:v>
                </c:pt>
                <c:pt idx="9230">
                  <c:v>131</c:v>
                </c:pt>
                <c:pt idx="9231">
                  <c:v>132</c:v>
                </c:pt>
                <c:pt idx="9232">
                  <c:v>133</c:v>
                </c:pt>
                <c:pt idx="9233">
                  <c:v>134</c:v>
                </c:pt>
                <c:pt idx="9234">
                  <c:v>135</c:v>
                </c:pt>
                <c:pt idx="9235">
                  <c:v>136</c:v>
                </c:pt>
                <c:pt idx="9236">
                  <c:v>137</c:v>
                </c:pt>
                <c:pt idx="9237">
                  <c:v>138</c:v>
                </c:pt>
                <c:pt idx="9238">
                  <c:v>139</c:v>
                </c:pt>
                <c:pt idx="9239">
                  <c:v>140</c:v>
                </c:pt>
                <c:pt idx="9240">
                  <c:v>141</c:v>
                </c:pt>
                <c:pt idx="9241">
                  <c:v>142</c:v>
                </c:pt>
                <c:pt idx="9242">
                  <c:v>143</c:v>
                </c:pt>
                <c:pt idx="9243">
                  <c:v>144</c:v>
                </c:pt>
                <c:pt idx="9244">
                  <c:v>145</c:v>
                </c:pt>
                <c:pt idx="9245">
                  <c:v>146</c:v>
                </c:pt>
                <c:pt idx="9246">
                  <c:v>147</c:v>
                </c:pt>
                <c:pt idx="9247">
                  <c:v>148</c:v>
                </c:pt>
                <c:pt idx="9248">
                  <c:v>149</c:v>
                </c:pt>
                <c:pt idx="9249">
                  <c:v>150</c:v>
                </c:pt>
                <c:pt idx="9250">
                  <c:v>151</c:v>
                </c:pt>
                <c:pt idx="9251">
                  <c:v>152</c:v>
                </c:pt>
                <c:pt idx="9252">
                  <c:v>153</c:v>
                </c:pt>
                <c:pt idx="9253">
                  <c:v>154</c:v>
                </c:pt>
                <c:pt idx="9254">
                  <c:v>155</c:v>
                </c:pt>
                <c:pt idx="9255">
                  <c:v>156</c:v>
                </c:pt>
                <c:pt idx="9256">
                  <c:v>157</c:v>
                </c:pt>
                <c:pt idx="9257">
                  <c:v>158</c:v>
                </c:pt>
                <c:pt idx="9258">
                  <c:v>159</c:v>
                </c:pt>
                <c:pt idx="9259">
                  <c:v>160</c:v>
                </c:pt>
                <c:pt idx="9260">
                  <c:v>161</c:v>
                </c:pt>
                <c:pt idx="9261">
                  <c:v>162</c:v>
                </c:pt>
                <c:pt idx="9262">
                  <c:v>163</c:v>
                </c:pt>
                <c:pt idx="9263">
                  <c:v>164</c:v>
                </c:pt>
                <c:pt idx="9264">
                  <c:v>165</c:v>
                </c:pt>
                <c:pt idx="9265">
                  <c:v>166</c:v>
                </c:pt>
                <c:pt idx="9266">
                  <c:v>167</c:v>
                </c:pt>
                <c:pt idx="9267">
                  <c:v>168</c:v>
                </c:pt>
                <c:pt idx="9268">
                  <c:v>169</c:v>
                </c:pt>
                <c:pt idx="9269">
                  <c:v>170</c:v>
                </c:pt>
                <c:pt idx="9270">
                  <c:v>171</c:v>
                </c:pt>
                <c:pt idx="9271">
                  <c:v>172</c:v>
                </c:pt>
                <c:pt idx="9272">
                  <c:v>173</c:v>
                </c:pt>
                <c:pt idx="9273">
                  <c:v>174</c:v>
                </c:pt>
                <c:pt idx="9274">
                  <c:v>175</c:v>
                </c:pt>
                <c:pt idx="9275">
                  <c:v>176</c:v>
                </c:pt>
                <c:pt idx="9276">
                  <c:v>177</c:v>
                </c:pt>
                <c:pt idx="9277">
                  <c:v>178</c:v>
                </c:pt>
                <c:pt idx="9278">
                  <c:v>179</c:v>
                </c:pt>
                <c:pt idx="9279">
                  <c:v>180</c:v>
                </c:pt>
                <c:pt idx="9280">
                  <c:v>181</c:v>
                </c:pt>
                <c:pt idx="9281">
                  <c:v>182</c:v>
                </c:pt>
                <c:pt idx="9282">
                  <c:v>183</c:v>
                </c:pt>
                <c:pt idx="9283">
                  <c:v>184</c:v>
                </c:pt>
                <c:pt idx="9284">
                  <c:v>1</c:v>
                </c:pt>
                <c:pt idx="9285">
                  <c:v>2</c:v>
                </c:pt>
                <c:pt idx="9286">
                  <c:v>3</c:v>
                </c:pt>
                <c:pt idx="9287">
                  <c:v>4</c:v>
                </c:pt>
                <c:pt idx="9288">
                  <c:v>5</c:v>
                </c:pt>
                <c:pt idx="9289">
                  <c:v>6</c:v>
                </c:pt>
                <c:pt idx="9290">
                  <c:v>7</c:v>
                </c:pt>
                <c:pt idx="9291">
                  <c:v>8</c:v>
                </c:pt>
                <c:pt idx="9292">
                  <c:v>9</c:v>
                </c:pt>
                <c:pt idx="9293">
                  <c:v>10</c:v>
                </c:pt>
                <c:pt idx="9294">
                  <c:v>11</c:v>
                </c:pt>
                <c:pt idx="9295">
                  <c:v>12</c:v>
                </c:pt>
                <c:pt idx="9296">
                  <c:v>13</c:v>
                </c:pt>
                <c:pt idx="9297">
                  <c:v>14</c:v>
                </c:pt>
                <c:pt idx="9298">
                  <c:v>15</c:v>
                </c:pt>
                <c:pt idx="9299">
                  <c:v>16</c:v>
                </c:pt>
                <c:pt idx="9300">
                  <c:v>17</c:v>
                </c:pt>
                <c:pt idx="9301">
                  <c:v>18</c:v>
                </c:pt>
                <c:pt idx="9302">
                  <c:v>19</c:v>
                </c:pt>
                <c:pt idx="9303">
                  <c:v>20</c:v>
                </c:pt>
                <c:pt idx="9304">
                  <c:v>21</c:v>
                </c:pt>
                <c:pt idx="9305">
                  <c:v>22</c:v>
                </c:pt>
                <c:pt idx="9306">
                  <c:v>23</c:v>
                </c:pt>
                <c:pt idx="9307">
                  <c:v>24</c:v>
                </c:pt>
                <c:pt idx="9308">
                  <c:v>25</c:v>
                </c:pt>
                <c:pt idx="9309">
                  <c:v>26</c:v>
                </c:pt>
                <c:pt idx="9310">
                  <c:v>27</c:v>
                </c:pt>
                <c:pt idx="9311">
                  <c:v>28</c:v>
                </c:pt>
                <c:pt idx="9312">
                  <c:v>29</c:v>
                </c:pt>
                <c:pt idx="9313">
                  <c:v>30</c:v>
                </c:pt>
                <c:pt idx="9314">
                  <c:v>31</c:v>
                </c:pt>
                <c:pt idx="9315">
                  <c:v>32</c:v>
                </c:pt>
                <c:pt idx="9316">
                  <c:v>33</c:v>
                </c:pt>
                <c:pt idx="9317">
                  <c:v>34</c:v>
                </c:pt>
                <c:pt idx="9318">
                  <c:v>35</c:v>
                </c:pt>
                <c:pt idx="9319">
                  <c:v>36</c:v>
                </c:pt>
                <c:pt idx="9320">
                  <c:v>37</c:v>
                </c:pt>
                <c:pt idx="9321">
                  <c:v>38</c:v>
                </c:pt>
                <c:pt idx="9322">
                  <c:v>39</c:v>
                </c:pt>
                <c:pt idx="9323">
                  <c:v>40</c:v>
                </c:pt>
                <c:pt idx="9324">
                  <c:v>41</c:v>
                </c:pt>
                <c:pt idx="9325">
                  <c:v>42</c:v>
                </c:pt>
                <c:pt idx="9326">
                  <c:v>43</c:v>
                </c:pt>
                <c:pt idx="9327">
                  <c:v>44</c:v>
                </c:pt>
                <c:pt idx="9328">
                  <c:v>45</c:v>
                </c:pt>
                <c:pt idx="9329">
                  <c:v>46</c:v>
                </c:pt>
                <c:pt idx="9330">
                  <c:v>47</c:v>
                </c:pt>
                <c:pt idx="9331">
                  <c:v>48</c:v>
                </c:pt>
                <c:pt idx="9332">
                  <c:v>49</c:v>
                </c:pt>
                <c:pt idx="9333">
                  <c:v>50</c:v>
                </c:pt>
                <c:pt idx="9334">
                  <c:v>51</c:v>
                </c:pt>
                <c:pt idx="9335">
                  <c:v>52</c:v>
                </c:pt>
                <c:pt idx="9336">
                  <c:v>53</c:v>
                </c:pt>
                <c:pt idx="9337">
                  <c:v>54</c:v>
                </c:pt>
                <c:pt idx="9338">
                  <c:v>55</c:v>
                </c:pt>
                <c:pt idx="9339">
                  <c:v>56</c:v>
                </c:pt>
                <c:pt idx="9340">
                  <c:v>57</c:v>
                </c:pt>
                <c:pt idx="9341">
                  <c:v>58</c:v>
                </c:pt>
                <c:pt idx="9342">
                  <c:v>59</c:v>
                </c:pt>
                <c:pt idx="9343">
                  <c:v>60</c:v>
                </c:pt>
                <c:pt idx="9344">
                  <c:v>61</c:v>
                </c:pt>
                <c:pt idx="9345">
                  <c:v>62</c:v>
                </c:pt>
                <c:pt idx="9346">
                  <c:v>63</c:v>
                </c:pt>
                <c:pt idx="9347">
                  <c:v>64</c:v>
                </c:pt>
                <c:pt idx="9348">
                  <c:v>65</c:v>
                </c:pt>
                <c:pt idx="9349">
                  <c:v>66</c:v>
                </c:pt>
                <c:pt idx="9350">
                  <c:v>67</c:v>
                </c:pt>
                <c:pt idx="9351">
                  <c:v>68</c:v>
                </c:pt>
                <c:pt idx="9352">
                  <c:v>69</c:v>
                </c:pt>
                <c:pt idx="9353">
                  <c:v>70</c:v>
                </c:pt>
                <c:pt idx="9354">
                  <c:v>71</c:v>
                </c:pt>
                <c:pt idx="9355">
                  <c:v>72</c:v>
                </c:pt>
                <c:pt idx="9356">
                  <c:v>73</c:v>
                </c:pt>
                <c:pt idx="9357">
                  <c:v>74</c:v>
                </c:pt>
                <c:pt idx="9358">
                  <c:v>75</c:v>
                </c:pt>
                <c:pt idx="9359">
                  <c:v>76</c:v>
                </c:pt>
                <c:pt idx="9360">
                  <c:v>77</c:v>
                </c:pt>
                <c:pt idx="9361">
                  <c:v>78</c:v>
                </c:pt>
                <c:pt idx="9362">
                  <c:v>79</c:v>
                </c:pt>
                <c:pt idx="9363">
                  <c:v>80</c:v>
                </c:pt>
                <c:pt idx="9364">
                  <c:v>81</c:v>
                </c:pt>
                <c:pt idx="9365">
                  <c:v>82</c:v>
                </c:pt>
                <c:pt idx="9366">
                  <c:v>83</c:v>
                </c:pt>
                <c:pt idx="9367">
                  <c:v>84</c:v>
                </c:pt>
                <c:pt idx="9368">
                  <c:v>85</c:v>
                </c:pt>
                <c:pt idx="9369">
                  <c:v>86</c:v>
                </c:pt>
                <c:pt idx="9370">
                  <c:v>87</c:v>
                </c:pt>
                <c:pt idx="9371">
                  <c:v>88</c:v>
                </c:pt>
                <c:pt idx="9372">
                  <c:v>89</c:v>
                </c:pt>
                <c:pt idx="9373">
                  <c:v>90</c:v>
                </c:pt>
                <c:pt idx="9374">
                  <c:v>91</c:v>
                </c:pt>
                <c:pt idx="9375">
                  <c:v>92</c:v>
                </c:pt>
                <c:pt idx="9376">
                  <c:v>93</c:v>
                </c:pt>
                <c:pt idx="9377">
                  <c:v>94</c:v>
                </c:pt>
                <c:pt idx="9378">
                  <c:v>95</c:v>
                </c:pt>
                <c:pt idx="9379">
                  <c:v>96</c:v>
                </c:pt>
                <c:pt idx="9380">
                  <c:v>97</c:v>
                </c:pt>
                <c:pt idx="9381">
                  <c:v>98</c:v>
                </c:pt>
                <c:pt idx="9382">
                  <c:v>99</c:v>
                </c:pt>
                <c:pt idx="9383">
                  <c:v>100</c:v>
                </c:pt>
                <c:pt idx="9384">
                  <c:v>101</c:v>
                </c:pt>
                <c:pt idx="9385">
                  <c:v>102</c:v>
                </c:pt>
                <c:pt idx="9386">
                  <c:v>103</c:v>
                </c:pt>
                <c:pt idx="9387">
                  <c:v>104</c:v>
                </c:pt>
                <c:pt idx="9388">
                  <c:v>105</c:v>
                </c:pt>
                <c:pt idx="9389">
                  <c:v>106</c:v>
                </c:pt>
                <c:pt idx="9390">
                  <c:v>1</c:v>
                </c:pt>
                <c:pt idx="9391">
                  <c:v>2</c:v>
                </c:pt>
                <c:pt idx="9392">
                  <c:v>3</c:v>
                </c:pt>
                <c:pt idx="9393">
                  <c:v>4</c:v>
                </c:pt>
                <c:pt idx="9394">
                  <c:v>5</c:v>
                </c:pt>
                <c:pt idx="9395">
                  <c:v>6</c:v>
                </c:pt>
                <c:pt idx="9396">
                  <c:v>7</c:v>
                </c:pt>
                <c:pt idx="9397">
                  <c:v>8</c:v>
                </c:pt>
                <c:pt idx="9398">
                  <c:v>9</c:v>
                </c:pt>
                <c:pt idx="9399">
                  <c:v>10</c:v>
                </c:pt>
                <c:pt idx="9400">
                  <c:v>11</c:v>
                </c:pt>
                <c:pt idx="9401">
                  <c:v>12</c:v>
                </c:pt>
                <c:pt idx="9402">
                  <c:v>13</c:v>
                </c:pt>
                <c:pt idx="9403">
                  <c:v>14</c:v>
                </c:pt>
                <c:pt idx="9404">
                  <c:v>15</c:v>
                </c:pt>
                <c:pt idx="9405">
                  <c:v>16</c:v>
                </c:pt>
                <c:pt idx="9406">
                  <c:v>17</c:v>
                </c:pt>
                <c:pt idx="9407">
                  <c:v>18</c:v>
                </c:pt>
                <c:pt idx="9408">
                  <c:v>19</c:v>
                </c:pt>
                <c:pt idx="9409">
                  <c:v>20</c:v>
                </c:pt>
                <c:pt idx="9410">
                  <c:v>21</c:v>
                </c:pt>
                <c:pt idx="9411">
                  <c:v>22</c:v>
                </c:pt>
                <c:pt idx="9412">
                  <c:v>23</c:v>
                </c:pt>
                <c:pt idx="9413">
                  <c:v>24</c:v>
                </c:pt>
                <c:pt idx="9414">
                  <c:v>25</c:v>
                </c:pt>
                <c:pt idx="9415">
                  <c:v>26</c:v>
                </c:pt>
                <c:pt idx="9416">
                  <c:v>27</c:v>
                </c:pt>
                <c:pt idx="9417">
                  <c:v>28</c:v>
                </c:pt>
                <c:pt idx="9418">
                  <c:v>29</c:v>
                </c:pt>
                <c:pt idx="9419">
                  <c:v>30</c:v>
                </c:pt>
                <c:pt idx="9420">
                  <c:v>31</c:v>
                </c:pt>
                <c:pt idx="9421">
                  <c:v>32</c:v>
                </c:pt>
                <c:pt idx="9422">
                  <c:v>33</c:v>
                </c:pt>
                <c:pt idx="9423">
                  <c:v>34</c:v>
                </c:pt>
                <c:pt idx="9424">
                  <c:v>35</c:v>
                </c:pt>
                <c:pt idx="9425">
                  <c:v>36</c:v>
                </c:pt>
                <c:pt idx="9426">
                  <c:v>37</c:v>
                </c:pt>
                <c:pt idx="9427">
                  <c:v>38</c:v>
                </c:pt>
                <c:pt idx="9428">
                  <c:v>39</c:v>
                </c:pt>
                <c:pt idx="9429">
                  <c:v>40</c:v>
                </c:pt>
                <c:pt idx="9430">
                  <c:v>41</c:v>
                </c:pt>
                <c:pt idx="9431">
                  <c:v>42</c:v>
                </c:pt>
                <c:pt idx="9432">
                  <c:v>43</c:v>
                </c:pt>
                <c:pt idx="9433">
                  <c:v>44</c:v>
                </c:pt>
                <c:pt idx="9434">
                  <c:v>45</c:v>
                </c:pt>
                <c:pt idx="9435">
                  <c:v>46</c:v>
                </c:pt>
                <c:pt idx="9436">
                  <c:v>47</c:v>
                </c:pt>
                <c:pt idx="9437">
                  <c:v>48</c:v>
                </c:pt>
                <c:pt idx="9438">
                  <c:v>49</c:v>
                </c:pt>
                <c:pt idx="9439">
                  <c:v>50</c:v>
                </c:pt>
                <c:pt idx="9440">
                  <c:v>51</c:v>
                </c:pt>
                <c:pt idx="9441">
                  <c:v>52</c:v>
                </c:pt>
                <c:pt idx="9442">
                  <c:v>53</c:v>
                </c:pt>
                <c:pt idx="9443">
                  <c:v>54</c:v>
                </c:pt>
                <c:pt idx="9444">
                  <c:v>55</c:v>
                </c:pt>
                <c:pt idx="9445">
                  <c:v>56</c:v>
                </c:pt>
                <c:pt idx="9446">
                  <c:v>57</c:v>
                </c:pt>
                <c:pt idx="9447">
                  <c:v>58</c:v>
                </c:pt>
                <c:pt idx="9448">
                  <c:v>59</c:v>
                </c:pt>
                <c:pt idx="9449">
                  <c:v>60</c:v>
                </c:pt>
                <c:pt idx="9450">
                  <c:v>61</c:v>
                </c:pt>
                <c:pt idx="9451">
                  <c:v>62</c:v>
                </c:pt>
                <c:pt idx="9452">
                  <c:v>63</c:v>
                </c:pt>
                <c:pt idx="9453">
                  <c:v>64</c:v>
                </c:pt>
                <c:pt idx="9454">
                  <c:v>65</c:v>
                </c:pt>
                <c:pt idx="9455">
                  <c:v>66</c:v>
                </c:pt>
                <c:pt idx="9456">
                  <c:v>67</c:v>
                </c:pt>
                <c:pt idx="9457">
                  <c:v>68</c:v>
                </c:pt>
                <c:pt idx="9458">
                  <c:v>69</c:v>
                </c:pt>
                <c:pt idx="9459">
                  <c:v>70</c:v>
                </c:pt>
                <c:pt idx="9460">
                  <c:v>71</c:v>
                </c:pt>
                <c:pt idx="9461">
                  <c:v>72</c:v>
                </c:pt>
                <c:pt idx="9462">
                  <c:v>73</c:v>
                </c:pt>
                <c:pt idx="9463">
                  <c:v>74</c:v>
                </c:pt>
                <c:pt idx="9464">
                  <c:v>75</c:v>
                </c:pt>
                <c:pt idx="9465">
                  <c:v>76</c:v>
                </c:pt>
                <c:pt idx="9466">
                  <c:v>77</c:v>
                </c:pt>
                <c:pt idx="9467">
                  <c:v>78</c:v>
                </c:pt>
                <c:pt idx="9468">
                  <c:v>79</c:v>
                </c:pt>
                <c:pt idx="9469">
                  <c:v>80</c:v>
                </c:pt>
                <c:pt idx="9470">
                  <c:v>81</c:v>
                </c:pt>
                <c:pt idx="9471">
                  <c:v>82</c:v>
                </c:pt>
                <c:pt idx="9472">
                  <c:v>83</c:v>
                </c:pt>
                <c:pt idx="9473">
                  <c:v>84</c:v>
                </c:pt>
                <c:pt idx="9474">
                  <c:v>85</c:v>
                </c:pt>
                <c:pt idx="9475">
                  <c:v>86</c:v>
                </c:pt>
                <c:pt idx="9476">
                  <c:v>87</c:v>
                </c:pt>
                <c:pt idx="9477">
                  <c:v>88</c:v>
                </c:pt>
                <c:pt idx="9478">
                  <c:v>89</c:v>
                </c:pt>
                <c:pt idx="9479">
                  <c:v>90</c:v>
                </c:pt>
                <c:pt idx="9480">
                  <c:v>91</c:v>
                </c:pt>
                <c:pt idx="9481">
                  <c:v>92</c:v>
                </c:pt>
                <c:pt idx="9482">
                  <c:v>93</c:v>
                </c:pt>
                <c:pt idx="9483">
                  <c:v>94</c:v>
                </c:pt>
                <c:pt idx="9484">
                  <c:v>95</c:v>
                </c:pt>
                <c:pt idx="9485">
                  <c:v>96</c:v>
                </c:pt>
                <c:pt idx="9486">
                  <c:v>97</c:v>
                </c:pt>
                <c:pt idx="9487">
                  <c:v>98</c:v>
                </c:pt>
                <c:pt idx="9488">
                  <c:v>99</c:v>
                </c:pt>
                <c:pt idx="9489">
                  <c:v>100</c:v>
                </c:pt>
                <c:pt idx="9490">
                  <c:v>101</c:v>
                </c:pt>
                <c:pt idx="9491">
                  <c:v>102</c:v>
                </c:pt>
                <c:pt idx="9492">
                  <c:v>103</c:v>
                </c:pt>
                <c:pt idx="9493">
                  <c:v>104</c:v>
                </c:pt>
                <c:pt idx="9494">
                  <c:v>105</c:v>
                </c:pt>
                <c:pt idx="9495">
                  <c:v>106</c:v>
                </c:pt>
                <c:pt idx="9496">
                  <c:v>107</c:v>
                </c:pt>
                <c:pt idx="9497">
                  <c:v>108</c:v>
                </c:pt>
                <c:pt idx="9498">
                  <c:v>109</c:v>
                </c:pt>
                <c:pt idx="9499">
                  <c:v>110</c:v>
                </c:pt>
                <c:pt idx="9500">
                  <c:v>111</c:v>
                </c:pt>
                <c:pt idx="9501">
                  <c:v>112</c:v>
                </c:pt>
                <c:pt idx="9502">
                  <c:v>113</c:v>
                </c:pt>
                <c:pt idx="9503">
                  <c:v>114</c:v>
                </c:pt>
                <c:pt idx="9504">
                  <c:v>115</c:v>
                </c:pt>
                <c:pt idx="9505">
                  <c:v>116</c:v>
                </c:pt>
                <c:pt idx="9506">
                  <c:v>117</c:v>
                </c:pt>
                <c:pt idx="9507">
                  <c:v>118</c:v>
                </c:pt>
                <c:pt idx="9508">
                  <c:v>119</c:v>
                </c:pt>
                <c:pt idx="9509">
                  <c:v>120</c:v>
                </c:pt>
                <c:pt idx="9510">
                  <c:v>121</c:v>
                </c:pt>
                <c:pt idx="9511">
                  <c:v>122</c:v>
                </c:pt>
                <c:pt idx="9512">
                  <c:v>123</c:v>
                </c:pt>
                <c:pt idx="9513">
                  <c:v>124</c:v>
                </c:pt>
                <c:pt idx="9514">
                  <c:v>125</c:v>
                </c:pt>
                <c:pt idx="9515">
                  <c:v>126</c:v>
                </c:pt>
                <c:pt idx="9516">
                  <c:v>127</c:v>
                </c:pt>
                <c:pt idx="9517">
                  <c:v>128</c:v>
                </c:pt>
                <c:pt idx="9518">
                  <c:v>129</c:v>
                </c:pt>
                <c:pt idx="9519">
                  <c:v>130</c:v>
                </c:pt>
                <c:pt idx="9520">
                  <c:v>131</c:v>
                </c:pt>
                <c:pt idx="9521">
                  <c:v>132</c:v>
                </c:pt>
                <c:pt idx="9522">
                  <c:v>133</c:v>
                </c:pt>
                <c:pt idx="9523">
                  <c:v>134</c:v>
                </c:pt>
                <c:pt idx="9524">
                  <c:v>135</c:v>
                </c:pt>
                <c:pt idx="9525">
                  <c:v>136</c:v>
                </c:pt>
                <c:pt idx="9526">
                  <c:v>137</c:v>
                </c:pt>
                <c:pt idx="9527">
                  <c:v>138</c:v>
                </c:pt>
                <c:pt idx="9528">
                  <c:v>139</c:v>
                </c:pt>
                <c:pt idx="9529">
                  <c:v>140</c:v>
                </c:pt>
                <c:pt idx="9530">
                  <c:v>141</c:v>
                </c:pt>
                <c:pt idx="9531">
                  <c:v>142</c:v>
                </c:pt>
                <c:pt idx="9532">
                  <c:v>143</c:v>
                </c:pt>
                <c:pt idx="9533">
                  <c:v>144</c:v>
                </c:pt>
                <c:pt idx="9534">
                  <c:v>145</c:v>
                </c:pt>
                <c:pt idx="9535">
                  <c:v>146</c:v>
                </c:pt>
                <c:pt idx="9536">
                  <c:v>147</c:v>
                </c:pt>
                <c:pt idx="9537">
                  <c:v>148</c:v>
                </c:pt>
                <c:pt idx="9538">
                  <c:v>149</c:v>
                </c:pt>
                <c:pt idx="9539">
                  <c:v>150</c:v>
                </c:pt>
                <c:pt idx="9540">
                  <c:v>151</c:v>
                </c:pt>
                <c:pt idx="9541">
                  <c:v>152</c:v>
                </c:pt>
                <c:pt idx="9542">
                  <c:v>153</c:v>
                </c:pt>
                <c:pt idx="9543">
                  <c:v>154</c:v>
                </c:pt>
                <c:pt idx="9544">
                  <c:v>155</c:v>
                </c:pt>
                <c:pt idx="9545">
                  <c:v>156</c:v>
                </c:pt>
                <c:pt idx="9546">
                  <c:v>157</c:v>
                </c:pt>
                <c:pt idx="9547">
                  <c:v>158</c:v>
                </c:pt>
                <c:pt idx="9548">
                  <c:v>159</c:v>
                </c:pt>
                <c:pt idx="9549">
                  <c:v>160</c:v>
                </c:pt>
                <c:pt idx="9550">
                  <c:v>161</c:v>
                </c:pt>
                <c:pt idx="9551">
                  <c:v>162</c:v>
                </c:pt>
                <c:pt idx="9552">
                  <c:v>163</c:v>
                </c:pt>
                <c:pt idx="9553">
                  <c:v>164</c:v>
                </c:pt>
                <c:pt idx="9554">
                  <c:v>165</c:v>
                </c:pt>
                <c:pt idx="9555">
                  <c:v>166</c:v>
                </c:pt>
                <c:pt idx="9556">
                  <c:v>167</c:v>
                </c:pt>
                <c:pt idx="9557">
                  <c:v>168</c:v>
                </c:pt>
                <c:pt idx="9558">
                  <c:v>169</c:v>
                </c:pt>
                <c:pt idx="9559">
                  <c:v>170</c:v>
                </c:pt>
                <c:pt idx="9560">
                  <c:v>171</c:v>
                </c:pt>
                <c:pt idx="9561">
                  <c:v>172</c:v>
                </c:pt>
                <c:pt idx="9562">
                  <c:v>173</c:v>
                </c:pt>
                <c:pt idx="9563">
                  <c:v>174</c:v>
                </c:pt>
                <c:pt idx="9564">
                  <c:v>175</c:v>
                </c:pt>
                <c:pt idx="9565">
                  <c:v>176</c:v>
                </c:pt>
                <c:pt idx="9566">
                  <c:v>177</c:v>
                </c:pt>
                <c:pt idx="9567">
                  <c:v>178</c:v>
                </c:pt>
                <c:pt idx="9568">
                  <c:v>179</c:v>
                </c:pt>
                <c:pt idx="9569">
                  <c:v>180</c:v>
                </c:pt>
                <c:pt idx="9570">
                  <c:v>181</c:v>
                </c:pt>
                <c:pt idx="9571">
                  <c:v>182</c:v>
                </c:pt>
                <c:pt idx="9572">
                  <c:v>183</c:v>
                </c:pt>
                <c:pt idx="9573">
                  <c:v>184</c:v>
                </c:pt>
                <c:pt idx="9574">
                  <c:v>185</c:v>
                </c:pt>
                <c:pt idx="9575">
                  <c:v>186</c:v>
                </c:pt>
                <c:pt idx="9576">
                  <c:v>187</c:v>
                </c:pt>
                <c:pt idx="9577">
                  <c:v>188</c:v>
                </c:pt>
                <c:pt idx="9578">
                  <c:v>189</c:v>
                </c:pt>
                <c:pt idx="9579">
                  <c:v>190</c:v>
                </c:pt>
                <c:pt idx="9580">
                  <c:v>191</c:v>
                </c:pt>
                <c:pt idx="9581">
                  <c:v>192</c:v>
                </c:pt>
                <c:pt idx="9582">
                  <c:v>193</c:v>
                </c:pt>
                <c:pt idx="9583">
                  <c:v>194</c:v>
                </c:pt>
                <c:pt idx="9584">
                  <c:v>195</c:v>
                </c:pt>
                <c:pt idx="9585">
                  <c:v>196</c:v>
                </c:pt>
                <c:pt idx="9586">
                  <c:v>197</c:v>
                </c:pt>
                <c:pt idx="9587">
                  <c:v>198</c:v>
                </c:pt>
                <c:pt idx="9588">
                  <c:v>199</c:v>
                </c:pt>
                <c:pt idx="9589">
                  <c:v>200</c:v>
                </c:pt>
                <c:pt idx="9590">
                  <c:v>201</c:v>
                </c:pt>
                <c:pt idx="9591">
                  <c:v>202</c:v>
                </c:pt>
                <c:pt idx="9592">
                  <c:v>203</c:v>
                </c:pt>
                <c:pt idx="9593">
                  <c:v>204</c:v>
                </c:pt>
                <c:pt idx="9594">
                  <c:v>205</c:v>
                </c:pt>
                <c:pt idx="9595">
                  <c:v>206</c:v>
                </c:pt>
                <c:pt idx="9596">
                  <c:v>207</c:v>
                </c:pt>
                <c:pt idx="9597">
                  <c:v>208</c:v>
                </c:pt>
                <c:pt idx="9598">
                  <c:v>209</c:v>
                </c:pt>
                <c:pt idx="9599">
                  <c:v>210</c:v>
                </c:pt>
                <c:pt idx="9600">
                  <c:v>211</c:v>
                </c:pt>
                <c:pt idx="9601">
                  <c:v>212</c:v>
                </c:pt>
                <c:pt idx="9602">
                  <c:v>213</c:v>
                </c:pt>
                <c:pt idx="9603">
                  <c:v>214</c:v>
                </c:pt>
                <c:pt idx="9604">
                  <c:v>215</c:v>
                </c:pt>
                <c:pt idx="9605">
                  <c:v>216</c:v>
                </c:pt>
                <c:pt idx="9606">
                  <c:v>217</c:v>
                </c:pt>
                <c:pt idx="9607">
                  <c:v>218</c:v>
                </c:pt>
                <c:pt idx="9608">
                  <c:v>219</c:v>
                </c:pt>
                <c:pt idx="9609">
                  <c:v>220</c:v>
                </c:pt>
                <c:pt idx="9610">
                  <c:v>221</c:v>
                </c:pt>
                <c:pt idx="9611">
                  <c:v>222</c:v>
                </c:pt>
                <c:pt idx="9612">
                  <c:v>223</c:v>
                </c:pt>
                <c:pt idx="9613">
                  <c:v>224</c:v>
                </c:pt>
                <c:pt idx="9614">
                  <c:v>225</c:v>
                </c:pt>
                <c:pt idx="9615">
                  <c:v>226</c:v>
                </c:pt>
                <c:pt idx="9616">
                  <c:v>227</c:v>
                </c:pt>
                <c:pt idx="9617">
                  <c:v>228</c:v>
                </c:pt>
                <c:pt idx="9618">
                  <c:v>229</c:v>
                </c:pt>
                <c:pt idx="9619">
                  <c:v>230</c:v>
                </c:pt>
                <c:pt idx="9620">
                  <c:v>231</c:v>
                </c:pt>
                <c:pt idx="9621">
                  <c:v>232</c:v>
                </c:pt>
                <c:pt idx="9622">
                  <c:v>233</c:v>
                </c:pt>
                <c:pt idx="9623">
                  <c:v>234</c:v>
                </c:pt>
                <c:pt idx="9624">
                  <c:v>235</c:v>
                </c:pt>
                <c:pt idx="9625">
                  <c:v>236</c:v>
                </c:pt>
                <c:pt idx="9626">
                  <c:v>237</c:v>
                </c:pt>
                <c:pt idx="9627">
                  <c:v>238</c:v>
                </c:pt>
                <c:pt idx="9628">
                  <c:v>239</c:v>
                </c:pt>
                <c:pt idx="9629">
                  <c:v>240</c:v>
                </c:pt>
                <c:pt idx="9630">
                  <c:v>241</c:v>
                </c:pt>
                <c:pt idx="9631">
                  <c:v>242</c:v>
                </c:pt>
                <c:pt idx="9632">
                  <c:v>243</c:v>
                </c:pt>
                <c:pt idx="9633">
                  <c:v>244</c:v>
                </c:pt>
                <c:pt idx="9634">
                  <c:v>245</c:v>
                </c:pt>
                <c:pt idx="9635">
                  <c:v>246</c:v>
                </c:pt>
                <c:pt idx="9636">
                  <c:v>247</c:v>
                </c:pt>
                <c:pt idx="9637">
                  <c:v>248</c:v>
                </c:pt>
                <c:pt idx="9638">
                  <c:v>249</c:v>
                </c:pt>
                <c:pt idx="9639">
                  <c:v>250</c:v>
                </c:pt>
                <c:pt idx="9640">
                  <c:v>251</c:v>
                </c:pt>
                <c:pt idx="9641">
                  <c:v>252</c:v>
                </c:pt>
                <c:pt idx="9642">
                  <c:v>253</c:v>
                </c:pt>
                <c:pt idx="9643">
                  <c:v>254</c:v>
                </c:pt>
                <c:pt idx="9644">
                  <c:v>255</c:v>
                </c:pt>
                <c:pt idx="9645">
                  <c:v>256</c:v>
                </c:pt>
                <c:pt idx="9646">
                  <c:v>257</c:v>
                </c:pt>
                <c:pt idx="9647">
                  <c:v>258</c:v>
                </c:pt>
                <c:pt idx="9648">
                  <c:v>259</c:v>
                </c:pt>
                <c:pt idx="9649">
                  <c:v>260</c:v>
                </c:pt>
                <c:pt idx="9650">
                  <c:v>261</c:v>
                </c:pt>
                <c:pt idx="9651">
                  <c:v>262</c:v>
                </c:pt>
                <c:pt idx="9652">
                  <c:v>263</c:v>
                </c:pt>
                <c:pt idx="9653">
                  <c:v>264</c:v>
                </c:pt>
                <c:pt idx="9654">
                  <c:v>265</c:v>
                </c:pt>
                <c:pt idx="9655">
                  <c:v>266</c:v>
                </c:pt>
                <c:pt idx="9656">
                  <c:v>267</c:v>
                </c:pt>
                <c:pt idx="9657">
                  <c:v>268</c:v>
                </c:pt>
                <c:pt idx="9658">
                  <c:v>269</c:v>
                </c:pt>
                <c:pt idx="9659">
                  <c:v>270</c:v>
                </c:pt>
                <c:pt idx="9660">
                  <c:v>271</c:v>
                </c:pt>
                <c:pt idx="9661">
                  <c:v>272</c:v>
                </c:pt>
                <c:pt idx="9662">
                  <c:v>273</c:v>
                </c:pt>
                <c:pt idx="9663">
                  <c:v>274</c:v>
                </c:pt>
                <c:pt idx="9664">
                  <c:v>275</c:v>
                </c:pt>
                <c:pt idx="9665">
                  <c:v>276</c:v>
                </c:pt>
                <c:pt idx="9666">
                  <c:v>277</c:v>
                </c:pt>
                <c:pt idx="9667">
                  <c:v>278</c:v>
                </c:pt>
                <c:pt idx="9668">
                  <c:v>279</c:v>
                </c:pt>
                <c:pt idx="9669">
                  <c:v>280</c:v>
                </c:pt>
                <c:pt idx="9670">
                  <c:v>281</c:v>
                </c:pt>
                <c:pt idx="9671">
                  <c:v>282</c:v>
                </c:pt>
                <c:pt idx="9672">
                  <c:v>283</c:v>
                </c:pt>
                <c:pt idx="9673">
                  <c:v>284</c:v>
                </c:pt>
                <c:pt idx="9674">
                  <c:v>285</c:v>
                </c:pt>
                <c:pt idx="9675">
                  <c:v>286</c:v>
                </c:pt>
                <c:pt idx="9676">
                  <c:v>287</c:v>
                </c:pt>
                <c:pt idx="9677">
                  <c:v>288</c:v>
                </c:pt>
                <c:pt idx="9678">
                  <c:v>289</c:v>
                </c:pt>
                <c:pt idx="9679">
                  <c:v>290</c:v>
                </c:pt>
                <c:pt idx="9680">
                  <c:v>291</c:v>
                </c:pt>
                <c:pt idx="9681">
                  <c:v>292</c:v>
                </c:pt>
                <c:pt idx="9682">
                  <c:v>293</c:v>
                </c:pt>
                <c:pt idx="9683">
                  <c:v>294</c:v>
                </c:pt>
                <c:pt idx="9684">
                  <c:v>295</c:v>
                </c:pt>
                <c:pt idx="9685">
                  <c:v>296</c:v>
                </c:pt>
                <c:pt idx="9686">
                  <c:v>297</c:v>
                </c:pt>
                <c:pt idx="9687">
                  <c:v>298</c:v>
                </c:pt>
                <c:pt idx="9688">
                  <c:v>299</c:v>
                </c:pt>
                <c:pt idx="9689">
                  <c:v>300</c:v>
                </c:pt>
                <c:pt idx="9690">
                  <c:v>301</c:v>
                </c:pt>
                <c:pt idx="9691">
                  <c:v>302</c:v>
                </c:pt>
                <c:pt idx="9692">
                  <c:v>303</c:v>
                </c:pt>
                <c:pt idx="9693">
                  <c:v>304</c:v>
                </c:pt>
                <c:pt idx="9694">
                  <c:v>305</c:v>
                </c:pt>
                <c:pt idx="9695">
                  <c:v>306</c:v>
                </c:pt>
                <c:pt idx="9696">
                  <c:v>307</c:v>
                </c:pt>
                <c:pt idx="9697">
                  <c:v>308</c:v>
                </c:pt>
                <c:pt idx="9698">
                  <c:v>309</c:v>
                </c:pt>
                <c:pt idx="9699">
                  <c:v>310</c:v>
                </c:pt>
                <c:pt idx="9700">
                  <c:v>311</c:v>
                </c:pt>
                <c:pt idx="9701">
                  <c:v>312</c:v>
                </c:pt>
                <c:pt idx="9702">
                  <c:v>313</c:v>
                </c:pt>
                <c:pt idx="9703">
                  <c:v>314</c:v>
                </c:pt>
                <c:pt idx="9704">
                  <c:v>315</c:v>
                </c:pt>
                <c:pt idx="9705">
                  <c:v>316</c:v>
                </c:pt>
                <c:pt idx="9706">
                  <c:v>317</c:v>
                </c:pt>
                <c:pt idx="9707">
                  <c:v>318</c:v>
                </c:pt>
                <c:pt idx="9708">
                  <c:v>319</c:v>
                </c:pt>
                <c:pt idx="9709">
                  <c:v>320</c:v>
                </c:pt>
                <c:pt idx="9710">
                  <c:v>321</c:v>
                </c:pt>
                <c:pt idx="9711">
                  <c:v>322</c:v>
                </c:pt>
                <c:pt idx="9712">
                  <c:v>323</c:v>
                </c:pt>
                <c:pt idx="9713">
                  <c:v>324</c:v>
                </c:pt>
                <c:pt idx="9714">
                  <c:v>325</c:v>
                </c:pt>
                <c:pt idx="9715">
                  <c:v>326</c:v>
                </c:pt>
                <c:pt idx="9716">
                  <c:v>327</c:v>
                </c:pt>
                <c:pt idx="9717">
                  <c:v>328</c:v>
                </c:pt>
                <c:pt idx="9718">
                  <c:v>329</c:v>
                </c:pt>
                <c:pt idx="9719">
                  <c:v>330</c:v>
                </c:pt>
                <c:pt idx="9720">
                  <c:v>331</c:v>
                </c:pt>
                <c:pt idx="9721">
                  <c:v>332</c:v>
                </c:pt>
                <c:pt idx="9722">
                  <c:v>333</c:v>
                </c:pt>
                <c:pt idx="9723">
                  <c:v>334</c:v>
                </c:pt>
                <c:pt idx="9724">
                  <c:v>335</c:v>
                </c:pt>
                <c:pt idx="9725">
                  <c:v>336</c:v>
                </c:pt>
                <c:pt idx="9726">
                  <c:v>337</c:v>
                </c:pt>
                <c:pt idx="9727">
                  <c:v>338</c:v>
                </c:pt>
                <c:pt idx="9728">
                  <c:v>339</c:v>
                </c:pt>
                <c:pt idx="9729">
                  <c:v>340</c:v>
                </c:pt>
                <c:pt idx="9730">
                  <c:v>341</c:v>
                </c:pt>
                <c:pt idx="9731">
                  <c:v>342</c:v>
                </c:pt>
                <c:pt idx="9732">
                  <c:v>343</c:v>
                </c:pt>
                <c:pt idx="9733">
                  <c:v>344</c:v>
                </c:pt>
                <c:pt idx="9734">
                  <c:v>345</c:v>
                </c:pt>
                <c:pt idx="9735">
                  <c:v>346</c:v>
                </c:pt>
                <c:pt idx="9736">
                  <c:v>347</c:v>
                </c:pt>
                <c:pt idx="9737">
                  <c:v>348</c:v>
                </c:pt>
                <c:pt idx="9738">
                  <c:v>349</c:v>
                </c:pt>
                <c:pt idx="9739">
                  <c:v>350</c:v>
                </c:pt>
                <c:pt idx="9740">
                  <c:v>351</c:v>
                </c:pt>
                <c:pt idx="9741">
                  <c:v>352</c:v>
                </c:pt>
                <c:pt idx="9742">
                  <c:v>353</c:v>
                </c:pt>
                <c:pt idx="9743">
                  <c:v>354</c:v>
                </c:pt>
                <c:pt idx="9744">
                  <c:v>355</c:v>
                </c:pt>
                <c:pt idx="9745">
                  <c:v>356</c:v>
                </c:pt>
                <c:pt idx="9746">
                  <c:v>357</c:v>
                </c:pt>
                <c:pt idx="9747">
                  <c:v>358</c:v>
                </c:pt>
                <c:pt idx="9748">
                  <c:v>359</c:v>
                </c:pt>
                <c:pt idx="9749">
                  <c:v>360</c:v>
                </c:pt>
                <c:pt idx="9750">
                  <c:v>361</c:v>
                </c:pt>
                <c:pt idx="9751">
                  <c:v>362</c:v>
                </c:pt>
                <c:pt idx="9752">
                  <c:v>1</c:v>
                </c:pt>
                <c:pt idx="9753">
                  <c:v>2</c:v>
                </c:pt>
                <c:pt idx="9754">
                  <c:v>3</c:v>
                </c:pt>
                <c:pt idx="9755">
                  <c:v>4</c:v>
                </c:pt>
                <c:pt idx="9756">
                  <c:v>5</c:v>
                </c:pt>
                <c:pt idx="9757">
                  <c:v>6</c:v>
                </c:pt>
                <c:pt idx="9758">
                  <c:v>7</c:v>
                </c:pt>
                <c:pt idx="9759">
                  <c:v>8</c:v>
                </c:pt>
                <c:pt idx="9760">
                  <c:v>9</c:v>
                </c:pt>
                <c:pt idx="9761">
                  <c:v>10</c:v>
                </c:pt>
                <c:pt idx="9762">
                  <c:v>11</c:v>
                </c:pt>
                <c:pt idx="9763">
                  <c:v>12</c:v>
                </c:pt>
                <c:pt idx="9764">
                  <c:v>13</c:v>
                </c:pt>
                <c:pt idx="9765">
                  <c:v>14</c:v>
                </c:pt>
                <c:pt idx="9766">
                  <c:v>15</c:v>
                </c:pt>
                <c:pt idx="9767">
                  <c:v>16</c:v>
                </c:pt>
                <c:pt idx="9768">
                  <c:v>17</c:v>
                </c:pt>
                <c:pt idx="9769">
                  <c:v>18</c:v>
                </c:pt>
                <c:pt idx="9770">
                  <c:v>19</c:v>
                </c:pt>
                <c:pt idx="9771">
                  <c:v>20</c:v>
                </c:pt>
                <c:pt idx="9772">
                  <c:v>21</c:v>
                </c:pt>
                <c:pt idx="9773">
                  <c:v>22</c:v>
                </c:pt>
                <c:pt idx="9774">
                  <c:v>23</c:v>
                </c:pt>
                <c:pt idx="9775">
                  <c:v>24</c:v>
                </c:pt>
                <c:pt idx="9776">
                  <c:v>25</c:v>
                </c:pt>
                <c:pt idx="9777">
                  <c:v>26</c:v>
                </c:pt>
                <c:pt idx="9778">
                  <c:v>27</c:v>
                </c:pt>
                <c:pt idx="9779">
                  <c:v>28</c:v>
                </c:pt>
                <c:pt idx="9780">
                  <c:v>29</c:v>
                </c:pt>
                <c:pt idx="9781">
                  <c:v>30</c:v>
                </c:pt>
                <c:pt idx="9782">
                  <c:v>31</c:v>
                </c:pt>
                <c:pt idx="9783">
                  <c:v>32</c:v>
                </c:pt>
                <c:pt idx="9784">
                  <c:v>33</c:v>
                </c:pt>
                <c:pt idx="9785">
                  <c:v>34</c:v>
                </c:pt>
                <c:pt idx="9786">
                  <c:v>35</c:v>
                </c:pt>
                <c:pt idx="9787">
                  <c:v>36</c:v>
                </c:pt>
                <c:pt idx="9788">
                  <c:v>37</c:v>
                </c:pt>
                <c:pt idx="9789">
                  <c:v>38</c:v>
                </c:pt>
                <c:pt idx="9790">
                  <c:v>39</c:v>
                </c:pt>
                <c:pt idx="9791">
                  <c:v>40</c:v>
                </c:pt>
                <c:pt idx="9792">
                  <c:v>41</c:v>
                </c:pt>
                <c:pt idx="9793">
                  <c:v>42</c:v>
                </c:pt>
                <c:pt idx="9794">
                  <c:v>43</c:v>
                </c:pt>
                <c:pt idx="9795">
                  <c:v>44</c:v>
                </c:pt>
                <c:pt idx="9796">
                  <c:v>45</c:v>
                </c:pt>
                <c:pt idx="9797">
                  <c:v>46</c:v>
                </c:pt>
                <c:pt idx="9798">
                  <c:v>47</c:v>
                </c:pt>
                <c:pt idx="9799">
                  <c:v>48</c:v>
                </c:pt>
                <c:pt idx="9800">
                  <c:v>49</c:v>
                </c:pt>
                <c:pt idx="9801">
                  <c:v>50</c:v>
                </c:pt>
                <c:pt idx="9802">
                  <c:v>51</c:v>
                </c:pt>
                <c:pt idx="9803">
                  <c:v>52</c:v>
                </c:pt>
                <c:pt idx="9804">
                  <c:v>53</c:v>
                </c:pt>
                <c:pt idx="9805">
                  <c:v>54</c:v>
                </c:pt>
                <c:pt idx="9806">
                  <c:v>55</c:v>
                </c:pt>
                <c:pt idx="9807">
                  <c:v>56</c:v>
                </c:pt>
                <c:pt idx="9808">
                  <c:v>57</c:v>
                </c:pt>
                <c:pt idx="9809">
                  <c:v>58</c:v>
                </c:pt>
                <c:pt idx="9810">
                  <c:v>59</c:v>
                </c:pt>
                <c:pt idx="9811">
                  <c:v>60</c:v>
                </c:pt>
                <c:pt idx="9812">
                  <c:v>61</c:v>
                </c:pt>
                <c:pt idx="9813">
                  <c:v>62</c:v>
                </c:pt>
                <c:pt idx="9814">
                  <c:v>63</c:v>
                </c:pt>
                <c:pt idx="9815">
                  <c:v>64</c:v>
                </c:pt>
                <c:pt idx="9816">
                  <c:v>65</c:v>
                </c:pt>
                <c:pt idx="9817">
                  <c:v>66</c:v>
                </c:pt>
                <c:pt idx="9818">
                  <c:v>67</c:v>
                </c:pt>
                <c:pt idx="9819">
                  <c:v>68</c:v>
                </c:pt>
                <c:pt idx="9820">
                  <c:v>69</c:v>
                </c:pt>
                <c:pt idx="9821">
                  <c:v>70</c:v>
                </c:pt>
                <c:pt idx="9822">
                  <c:v>71</c:v>
                </c:pt>
                <c:pt idx="9823">
                  <c:v>72</c:v>
                </c:pt>
                <c:pt idx="9824">
                  <c:v>73</c:v>
                </c:pt>
                <c:pt idx="9825">
                  <c:v>74</c:v>
                </c:pt>
                <c:pt idx="9826">
                  <c:v>75</c:v>
                </c:pt>
                <c:pt idx="9827">
                  <c:v>76</c:v>
                </c:pt>
                <c:pt idx="9828">
                  <c:v>77</c:v>
                </c:pt>
                <c:pt idx="9829">
                  <c:v>78</c:v>
                </c:pt>
                <c:pt idx="9830">
                  <c:v>79</c:v>
                </c:pt>
                <c:pt idx="9831">
                  <c:v>80</c:v>
                </c:pt>
                <c:pt idx="9832">
                  <c:v>81</c:v>
                </c:pt>
                <c:pt idx="9833">
                  <c:v>82</c:v>
                </c:pt>
                <c:pt idx="9834">
                  <c:v>83</c:v>
                </c:pt>
                <c:pt idx="9835">
                  <c:v>84</c:v>
                </c:pt>
                <c:pt idx="9836">
                  <c:v>85</c:v>
                </c:pt>
                <c:pt idx="9837">
                  <c:v>86</c:v>
                </c:pt>
                <c:pt idx="9838">
                  <c:v>87</c:v>
                </c:pt>
                <c:pt idx="9839">
                  <c:v>88</c:v>
                </c:pt>
                <c:pt idx="9840">
                  <c:v>89</c:v>
                </c:pt>
                <c:pt idx="9841">
                  <c:v>90</c:v>
                </c:pt>
                <c:pt idx="9842">
                  <c:v>91</c:v>
                </c:pt>
                <c:pt idx="9843">
                  <c:v>92</c:v>
                </c:pt>
                <c:pt idx="9844">
                  <c:v>93</c:v>
                </c:pt>
                <c:pt idx="9845">
                  <c:v>94</c:v>
                </c:pt>
                <c:pt idx="9846">
                  <c:v>95</c:v>
                </c:pt>
                <c:pt idx="9847">
                  <c:v>96</c:v>
                </c:pt>
                <c:pt idx="9848">
                  <c:v>97</c:v>
                </c:pt>
                <c:pt idx="9849">
                  <c:v>98</c:v>
                </c:pt>
                <c:pt idx="9850">
                  <c:v>99</c:v>
                </c:pt>
                <c:pt idx="9851">
                  <c:v>100</c:v>
                </c:pt>
                <c:pt idx="9852">
                  <c:v>101</c:v>
                </c:pt>
                <c:pt idx="9853">
                  <c:v>102</c:v>
                </c:pt>
                <c:pt idx="9854">
                  <c:v>103</c:v>
                </c:pt>
                <c:pt idx="9855">
                  <c:v>104</c:v>
                </c:pt>
                <c:pt idx="9856">
                  <c:v>105</c:v>
                </c:pt>
                <c:pt idx="9857">
                  <c:v>106</c:v>
                </c:pt>
                <c:pt idx="9858">
                  <c:v>107</c:v>
                </c:pt>
                <c:pt idx="9859">
                  <c:v>108</c:v>
                </c:pt>
                <c:pt idx="9860">
                  <c:v>109</c:v>
                </c:pt>
                <c:pt idx="9861">
                  <c:v>110</c:v>
                </c:pt>
                <c:pt idx="9862">
                  <c:v>111</c:v>
                </c:pt>
                <c:pt idx="9863">
                  <c:v>112</c:v>
                </c:pt>
                <c:pt idx="9864">
                  <c:v>113</c:v>
                </c:pt>
                <c:pt idx="9865">
                  <c:v>114</c:v>
                </c:pt>
                <c:pt idx="9866">
                  <c:v>115</c:v>
                </c:pt>
                <c:pt idx="9867">
                  <c:v>116</c:v>
                </c:pt>
                <c:pt idx="9868">
                  <c:v>117</c:v>
                </c:pt>
                <c:pt idx="9869">
                  <c:v>118</c:v>
                </c:pt>
                <c:pt idx="9870">
                  <c:v>119</c:v>
                </c:pt>
                <c:pt idx="9871">
                  <c:v>120</c:v>
                </c:pt>
                <c:pt idx="9872">
                  <c:v>121</c:v>
                </c:pt>
                <c:pt idx="9873">
                  <c:v>122</c:v>
                </c:pt>
                <c:pt idx="9874">
                  <c:v>123</c:v>
                </c:pt>
                <c:pt idx="9875">
                  <c:v>124</c:v>
                </c:pt>
                <c:pt idx="9876">
                  <c:v>125</c:v>
                </c:pt>
                <c:pt idx="9877">
                  <c:v>126</c:v>
                </c:pt>
                <c:pt idx="9878">
                  <c:v>127</c:v>
                </c:pt>
                <c:pt idx="9879">
                  <c:v>128</c:v>
                </c:pt>
                <c:pt idx="9880">
                  <c:v>129</c:v>
                </c:pt>
                <c:pt idx="9881">
                  <c:v>130</c:v>
                </c:pt>
                <c:pt idx="9882">
                  <c:v>131</c:v>
                </c:pt>
                <c:pt idx="9883">
                  <c:v>132</c:v>
                </c:pt>
                <c:pt idx="9884">
                  <c:v>133</c:v>
                </c:pt>
                <c:pt idx="9885">
                  <c:v>134</c:v>
                </c:pt>
                <c:pt idx="9886">
                  <c:v>135</c:v>
                </c:pt>
                <c:pt idx="9887">
                  <c:v>136</c:v>
                </c:pt>
                <c:pt idx="9888">
                  <c:v>137</c:v>
                </c:pt>
                <c:pt idx="9889">
                  <c:v>138</c:v>
                </c:pt>
                <c:pt idx="9890">
                  <c:v>139</c:v>
                </c:pt>
                <c:pt idx="9891">
                  <c:v>140</c:v>
                </c:pt>
                <c:pt idx="9892">
                  <c:v>141</c:v>
                </c:pt>
                <c:pt idx="9893">
                  <c:v>142</c:v>
                </c:pt>
                <c:pt idx="9894">
                  <c:v>143</c:v>
                </c:pt>
                <c:pt idx="9895">
                  <c:v>144</c:v>
                </c:pt>
                <c:pt idx="9896">
                  <c:v>145</c:v>
                </c:pt>
                <c:pt idx="9897">
                  <c:v>146</c:v>
                </c:pt>
                <c:pt idx="9898">
                  <c:v>147</c:v>
                </c:pt>
                <c:pt idx="9899">
                  <c:v>148</c:v>
                </c:pt>
                <c:pt idx="9900">
                  <c:v>149</c:v>
                </c:pt>
                <c:pt idx="9901">
                  <c:v>150</c:v>
                </c:pt>
                <c:pt idx="9902">
                  <c:v>151</c:v>
                </c:pt>
                <c:pt idx="9903">
                  <c:v>152</c:v>
                </c:pt>
                <c:pt idx="9904">
                  <c:v>153</c:v>
                </c:pt>
                <c:pt idx="9905">
                  <c:v>154</c:v>
                </c:pt>
                <c:pt idx="9906">
                  <c:v>155</c:v>
                </c:pt>
                <c:pt idx="9907">
                  <c:v>156</c:v>
                </c:pt>
                <c:pt idx="9908">
                  <c:v>157</c:v>
                </c:pt>
                <c:pt idx="9909">
                  <c:v>158</c:v>
                </c:pt>
                <c:pt idx="9910">
                  <c:v>159</c:v>
                </c:pt>
                <c:pt idx="9911">
                  <c:v>160</c:v>
                </c:pt>
                <c:pt idx="9912">
                  <c:v>161</c:v>
                </c:pt>
                <c:pt idx="9913">
                  <c:v>162</c:v>
                </c:pt>
                <c:pt idx="9914">
                  <c:v>163</c:v>
                </c:pt>
                <c:pt idx="9915">
                  <c:v>164</c:v>
                </c:pt>
                <c:pt idx="9916">
                  <c:v>165</c:v>
                </c:pt>
                <c:pt idx="9917">
                  <c:v>166</c:v>
                </c:pt>
                <c:pt idx="9918">
                  <c:v>167</c:v>
                </c:pt>
                <c:pt idx="9919">
                  <c:v>168</c:v>
                </c:pt>
                <c:pt idx="9920">
                  <c:v>169</c:v>
                </c:pt>
                <c:pt idx="9921">
                  <c:v>170</c:v>
                </c:pt>
                <c:pt idx="9922">
                  <c:v>171</c:v>
                </c:pt>
                <c:pt idx="9923">
                  <c:v>172</c:v>
                </c:pt>
                <c:pt idx="9924">
                  <c:v>173</c:v>
                </c:pt>
                <c:pt idx="9925">
                  <c:v>174</c:v>
                </c:pt>
                <c:pt idx="9926">
                  <c:v>175</c:v>
                </c:pt>
                <c:pt idx="9927">
                  <c:v>176</c:v>
                </c:pt>
                <c:pt idx="9928">
                  <c:v>177</c:v>
                </c:pt>
                <c:pt idx="9929">
                  <c:v>178</c:v>
                </c:pt>
                <c:pt idx="9930">
                  <c:v>179</c:v>
                </c:pt>
                <c:pt idx="9931">
                  <c:v>180</c:v>
                </c:pt>
                <c:pt idx="9932">
                  <c:v>181</c:v>
                </c:pt>
                <c:pt idx="9933">
                  <c:v>182</c:v>
                </c:pt>
                <c:pt idx="9934">
                  <c:v>183</c:v>
                </c:pt>
                <c:pt idx="9935">
                  <c:v>184</c:v>
                </c:pt>
                <c:pt idx="9936">
                  <c:v>185</c:v>
                </c:pt>
                <c:pt idx="9937">
                  <c:v>186</c:v>
                </c:pt>
                <c:pt idx="9938">
                  <c:v>187</c:v>
                </c:pt>
                <c:pt idx="9939">
                  <c:v>188</c:v>
                </c:pt>
                <c:pt idx="9940">
                  <c:v>189</c:v>
                </c:pt>
                <c:pt idx="9941">
                  <c:v>190</c:v>
                </c:pt>
                <c:pt idx="9942">
                  <c:v>191</c:v>
                </c:pt>
                <c:pt idx="9943">
                  <c:v>192</c:v>
                </c:pt>
                <c:pt idx="9944">
                  <c:v>193</c:v>
                </c:pt>
                <c:pt idx="9945">
                  <c:v>194</c:v>
                </c:pt>
                <c:pt idx="9946">
                  <c:v>195</c:v>
                </c:pt>
                <c:pt idx="9947">
                  <c:v>196</c:v>
                </c:pt>
                <c:pt idx="9948">
                  <c:v>197</c:v>
                </c:pt>
                <c:pt idx="9949">
                  <c:v>198</c:v>
                </c:pt>
                <c:pt idx="9950">
                  <c:v>199</c:v>
                </c:pt>
                <c:pt idx="9951">
                  <c:v>200</c:v>
                </c:pt>
                <c:pt idx="9952">
                  <c:v>201</c:v>
                </c:pt>
                <c:pt idx="9953">
                  <c:v>202</c:v>
                </c:pt>
                <c:pt idx="9954">
                  <c:v>203</c:v>
                </c:pt>
                <c:pt idx="9955">
                  <c:v>204</c:v>
                </c:pt>
                <c:pt idx="9956">
                  <c:v>205</c:v>
                </c:pt>
                <c:pt idx="9957">
                  <c:v>206</c:v>
                </c:pt>
                <c:pt idx="9958">
                  <c:v>207</c:v>
                </c:pt>
                <c:pt idx="9959">
                  <c:v>208</c:v>
                </c:pt>
                <c:pt idx="9960">
                  <c:v>209</c:v>
                </c:pt>
                <c:pt idx="9961">
                  <c:v>210</c:v>
                </c:pt>
                <c:pt idx="9962">
                  <c:v>211</c:v>
                </c:pt>
                <c:pt idx="9963">
                  <c:v>212</c:v>
                </c:pt>
                <c:pt idx="9964">
                  <c:v>213</c:v>
                </c:pt>
                <c:pt idx="9965">
                  <c:v>214</c:v>
                </c:pt>
                <c:pt idx="9966">
                  <c:v>215</c:v>
                </c:pt>
                <c:pt idx="9967">
                  <c:v>216</c:v>
                </c:pt>
                <c:pt idx="9968">
                  <c:v>217</c:v>
                </c:pt>
                <c:pt idx="9969">
                  <c:v>218</c:v>
                </c:pt>
                <c:pt idx="9970">
                  <c:v>219</c:v>
                </c:pt>
                <c:pt idx="9971">
                  <c:v>220</c:v>
                </c:pt>
                <c:pt idx="9972">
                  <c:v>221</c:v>
                </c:pt>
                <c:pt idx="9973">
                  <c:v>222</c:v>
                </c:pt>
                <c:pt idx="9974">
                  <c:v>223</c:v>
                </c:pt>
                <c:pt idx="9975">
                  <c:v>224</c:v>
                </c:pt>
                <c:pt idx="9976">
                  <c:v>225</c:v>
                </c:pt>
                <c:pt idx="9977">
                  <c:v>226</c:v>
                </c:pt>
                <c:pt idx="9978">
                  <c:v>227</c:v>
                </c:pt>
                <c:pt idx="9979">
                  <c:v>228</c:v>
                </c:pt>
                <c:pt idx="9980">
                  <c:v>229</c:v>
                </c:pt>
                <c:pt idx="9981">
                  <c:v>230</c:v>
                </c:pt>
                <c:pt idx="9982">
                  <c:v>231</c:v>
                </c:pt>
                <c:pt idx="9983">
                  <c:v>232</c:v>
                </c:pt>
                <c:pt idx="9984">
                  <c:v>233</c:v>
                </c:pt>
                <c:pt idx="9985">
                  <c:v>234</c:v>
                </c:pt>
                <c:pt idx="9986">
                  <c:v>235</c:v>
                </c:pt>
                <c:pt idx="9987">
                  <c:v>236</c:v>
                </c:pt>
                <c:pt idx="9988">
                  <c:v>237</c:v>
                </c:pt>
                <c:pt idx="9989">
                  <c:v>238</c:v>
                </c:pt>
                <c:pt idx="9990">
                  <c:v>239</c:v>
                </c:pt>
                <c:pt idx="9991">
                  <c:v>240</c:v>
                </c:pt>
                <c:pt idx="9992">
                  <c:v>241</c:v>
                </c:pt>
                <c:pt idx="9993">
                  <c:v>242</c:v>
                </c:pt>
                <c:pt idx="9994">
                  <c:v>243</c:v>
                </c:pt>
                <c:pt idx="9995">
                  <c:v>244</c:v>
                </c:pt>
                <c:pt idx="9996">
                  <c:v>245</c:v>
                </c:pt>
                <c:pt idx="9997">
                  <c:v>246</c:v>
                </c:pt>
                <c:pt idx="9998">
                  <c:v>247</c:v>
                </c:pt>
                <c:pt idx="9999">
                  <c:v>248</c:v>
                </c:pt>
                <c:pt idx="10000">
                  <c:v>249</c:v>
                </c:pt>
                <c:pt idx="10001">
                  <c:v>250</c:v>
                </c:pt>
                <c:pt idx="10002">
                  <c:v>251</c:v>
                </c:pt>
                <c:pt idx="10003">
                  <c:v>252</c:v>
                </c:pt>
                <c:pt idx="10004">
                  <c:v>253</c:v>
                </c:pt>
                <c:pt idx="10005">
                  <c:v>254</c:v>
                </c:pt>
                <c:pt idx="10006">
                  <c:v>255</c:v>
                </c:pt>
                <c:pt idx="10007">
                  <c:v>256</c:v>
                </c:pt>
                <c:pt idx="10008">
                  <c:v>257</c:v>
                </c:pt>
                <c:pt idx="10009">
                  <c:v>258</c:v>
                </c:pt>
                <c:pt idx="10010">
                  <c:v>259</c:v>
                </c:pt>
                <c:pt idx="10011">
                  <c:v>260</c:v>
                </c:pt>
                <c:pt idx="10012">
                  <c:v>261</c:v>
                </c:pt>
                <c:pt idx="10013">
                  <c:v>262</c:v>
                </c:pt>
                <c:pt idx="10014">
                  <c:v>263</c:v>
                </c:pt>
                <c:pt idx="10015">
                  <c:v>1</c:v>
                </c:pt>
                <c:pt idx="10016">
                  <c:v>2</c:v>
                </c:pt>
                <c:pt idx="10017">
                  <c:v>3</c:v>
                </c:pt>
                <c:pt idx="10018">
                  <c:v>4</c:v>
                </c:pt>
                <c:pt idx="10019">
                  <c:v>5</c:v>
                </c:pt>
                <c:pt idx="10020">
                  <c:v>6</c:v>
                </c:pt>
                <c:pt idx="10021">
                  <c:v>7</c:v>
                </c:pt>
                <c:pt idx="10022">
                  <c:v>8</c:v>
                </c:pt>
                <c:pt idx="10023">
                  <c:v>9</c:v>
                </c:pt>
                <c:pt idx="10024">
                  <c:v>10</c:v>
                </c:pt>
                <c:pt idx="10025">
                  <c:v>11</c:v>
                </c:pt>
                <c:pt idx="10026">
                  <c:v>12</c:v>
                </c:pt>
                <c:pt idx="10027">
                  <c:v>13</c:v>
                </c:pt>
                <c:pt idx="10028">
                  <c:v>14</c:v>
                </c:pt>
                <c:pt idx="10029">
                  <c:v>15</c:v>
                </c:pt>
                <c:pt idx="10030">
                  <c:v>16</c:v>
                </c:pt>
                <c:pt idx="10031">
                  <c:v>17</c:v>
                </c:pt>
                <c:pt idx="10032">
                  <c:v>18</c:v>
                </c:pt>
                <c:pt idx="10033">
                  <c:v>19</c:v>
                </c:pt>
                <c:pt idx="10034">
                  <c:v>20</c:v>
                </c:pt>
                <c:pt idx="10035">
                  <c:v>21</c:v>
                </c:pt>
                <c:pt idx="10036">
                  <c:v>22</c:v>
                </c:pt>
                <c:pt idx="10037">
                  <c:v>23</c:v>
                </c:pt>
                <c:pt idx="10038">
                  <c:v>24</c:v>
                </c:pt>
                <c:pt idx="10039">
                  <c:v>25</c:v>
                </c:pt>
                <c:pt idx="10040">
                  <c:v>26</c:v>
                </c:pt>
                <c:pt idx="10041">
                  <c:v>27</c:v>
                </c:pt>
                <c:pt idx="10042">
                  <c:v>28</c:v>
                </c:pt>
                <c:pt idx="10043">
                  <c:v>29</c:v>
                </c:pt>
                <c:pt idx="10044">
                  <c:v>30</c:v>
                </c:pt>
                <c:pt idx="10045">
                  <c:v>31</c:v>
                </c:pt>
                <c:pt idx="10046">
                  <c:v>32</c:v>
                </c:pt>
                <c:pt idx="10047">
                  <c:v>33</c:v>
                </c:pt>
                <c:pt idx="10048">
                  <c:v>34</c:v>
                </c:pt>
                <c:pt idx="10049">
                  <c:v>35</c:v>
                </c:pt>
                <c:pt idx="10050">
                  <c:v>36</c:v>
                </c:pt>
                <c:pt idx="10051">
                  <c:v>37</c:v>
                </c:pt>
                <c:pt idx="10052">
                  <c:v>38</c:v>
                </c:pt>
                <c:pt idx="10053">
                  <c:v>39</c:v>
                </c:pt>
                <c:pt idx="10054">
                  <c:v>40</c:v>
                </c:pt>
                <c:pt idx="10055">
                  <c:v>41</c:v>
                </c:pt>
                <c:pt idx="10056">
                  <c:v>42</c:v>
                </c:pt>
                <c:pt idx="10057">
                  <c:v>43</c:v>
                </c:pt>
                <c:pt idx="10058">
                  <c:v>44</c:v>
                </c:pt>
                <c:pt idx="10059">
                  <c:v>45</c:v>
                </c:pt>
                <c:pt idx="10060">
                  <c:v>46</c:v>
                </c:pt>
                <c:pt idx="10061">
                  <c:v>47</c:v>
                </c:pt>
                <c:pt idx="10062">
                  <c:v>48</c:v>
                </c:pt>
                <c:pt idx="10063">
                  <c:v>49</c:v>
                </c:pt>
                <c:pt idx="10064">
                  <c:v>50</c:v>
                </c:pt>
                <c:pt idx="10065">
                  <c:v>51</c:v>
                </c:pt>
                <c:pt idx="10066">
                  <c:v>52</c:v>
                </c:pt>
                <c:pt idx="10067">
                  <c:v>53</c:v>
                </c:pt>
                <c:pt idx="10068">
                  <c:v>54</c:v>
                </c:pt>
                <c:pt idx="10069">
                  <c:v>55</c:v>
                </c:pt>
                <c:pt idx="10070">
                  <c:v>56</c:v>
                </c:pt>
                <c:pt idx="10071">
                  <c:v>57</c:v>
                </c:pt>
                <c:pt idx="10072">
                  <c:v>58</c:v>
                </c:pt>
                <c:pt idx="10073">
                  <c:v>59</c:v>
                </c:pt>
                <c:pt idx="10074">
                  <c:v>60</c:v>
                </c:pt>
                <c:pt idx="10075">
                  <c:v>61</c:v>
                </c:pt>
                <c:pt idx="10076">
                  <c:v>62</c:v>
                </c:pt>
                <c:pt idx="10077">
                  <c:v>63</c:v>
                </c:pt>
                <c:pt idx="10078">
                  <c:v>64</c:v>
                </c:pt>
                <c:pt idx="10079">
                  <c:v>65</c:v>
                </c:pt>
                <c:pt idx="10080">
                  <c:v>66</c:v>
                </c:pt>
                <c:pt idx="10081">
                  <c:v>67</c:v>
                </c:pt>
                <c:pt idx="10082">
                  <c:v>68</c:v>
                </c:pt>
                <c:pt idx="10083">
                  <c:v>69</c:v>
                </c:pt>
                <c:pt idx="10084">
                  <c:v>70</c:v>
                </c:pt>
                <c:pt idx="10085">
                  <c:v>71</c:v>
                </c:pt>
                <c:pt idx="10086">
                  <c:v>72</c:v>
                </c:pt>
                <c:pt idx="10087">
                  <c:v>73</c:v>
                </c:pt>
                <c:pt idx="10088">
                  <c:v>74</c:v>
                </c:pt>
                <c:pt idx="10089">
                  <c:v>75</c:v>
                </c:pt>
                <c:pt idx="10090">
                  <c:v>76</c:v>
                </c:pt>
                <c:pt idx="10091">
                  <c:v>77</c:v>
                </c:pt>
                <c:pt idx="10092">
                  <c:v>78</c:v>
                </c:pt>
                <c:pt idx="10093">
                  <c:v>79</c:v>
                </c:pt>
                <c:pt idx="10094">
                  <c:v>80</c:v>
                </c:pt>
                <c:pt idx="10095">
                  <c:v>81</c:v>
                </c:pt>
                <c:pt idx="10096">
                  <c:v>82</c:v>
                </c:pt>
                <c:pt idx="10097">
                  <c:v>83</c:v>
                </c:pt>
                <c:pt idx="10098">
                  <c:v>84</c:v>
                </c:pt>
                <c:pt idx="10099">
                  <c:v>85</c:v>
                </c:pt>
                <c:pt idx="10100">
                  <c:v>86</c:v>
                </c:pt>
                <c:pt idx="10101">
                  <c:v>87</c:v>
                </c:pt>
                <c:pt idx="10102">
                  <c:v>88</c:v>
                </c:pt>
                <c:pt idx="10103">
                  <c:v>89</c:v>
                </c:pt>
                <c:pt idx="10104">
                  <c:v>90</c:v>
                </c:pt>
                <c:pt idx="10105">
                  <c:v>91</c:v>
                </c:pt>
                <c:pt idx="10106">
                  <c:v>92</c:v>
                </c:pt>
                <c:pt idx="10107">
                  <c:v>93</c:v>
                </c:pt>
                <c:pt idx="10108">
                  <c:v>94</c:v>
                </c:pt>
                <c:pt idx="10109">
                  <c:v>95</c:v>
                </c:pt>
                <c:pt idx="10110">
                  <c:v>96</c:v>
                </c:pt>
                <c:pt idx="10111">
                  <c:v>97</c:v>
                </c:pt>
                <c:pt idx="10112">
                  <c:v>98</c:v>
                </c:pt>
                <c:pt idx="10113">
                  <c:v>99</c:v>
                </c:pt>
                <c:pt idx="10114">
                  <c:v>100</c:v>
                </c:pt>
                <c:pt idx="10115">
                  <c:v>101</c:v>
                </c:pt>
                <c:pt idx="10116">
                  <c:v>102</c:v>
                </c:pt>
                <c:pt idx="10117">
                  <c:v>103</c:v>
                </c:pt>
                <c:pt idx="10118">
                  <c:v>104</c:v>
                </c:pt>
                <c:pt idx="10119">
                  <c:v>105</c:v>
                </c:pt>
                <c:pt idx="10120">
                  <c:v>106</c:v>
                </c:pt>
                <c:pt idx="10121">
                  <c:v>107</c:v>
                </c:pt>
                <c:pt idx="10122">
                  <c:v>108</c:v>
                </c:pt>
                <c:pt idx="10123">
                  <c:v>109</c:v>
                </c:pt>
                <c:pt idx="10124">
                  <c:v>110</c:v>
                </c:pt>
                <c:pt idx="10125">
                  <c:v>111</c:v>
                </c:pt>
                <c:pt idx="10126">
                  <c:v>112</c:v>
                </c:pt>
                <c:pt idx="10127">
                  <c:v>113</c:v>
                </c:pt>
                <c:pt idx="10128">
                  <c:v>114</c:v>
                </c:pt>
                <c:pt idx="10129">
                  <c:v>115</c:v>
                </c:pt>
                <c:pt idx="10130">
                  <c:v>116</c:v>
                </c:pt>
                <c:pt idx="10131">
                  <c:v>117</c:v>
                </c:pt>
                <c:pt idx="10132">
                  <c:v>118</c:v>
                </c:pt>
                <c:pt idx="10133">
                  <c:v>119</c:v>
                </c:pt>
                <c:pt idx="10134">
                  <c:v>120</c:v>
                </c:pt>
                <c:pt idx="10135">
                  <c:v>121</c:v>
                </c:pt>
                <c:pt idx="10136">
                  <c:v>122</c:v>
                </c:pt>
                <c:pt idx="10137">
                  <c:v>123</c:v>
                </c:pt>
                <c:pt idx="10138">
                  <c:v>124</c:v>
                </c:pt>
                <c:pt idx="10139">
                  <c:v>125</c:v>
                </c:pt>
                <c:pt idx="10140">
                  <c:v>126</c:v>
                </c:pt>
                <c:pt idx="10141">
                  <c:v>127</c:v>
                </c:pt>
                <c:pt idx="10142">
                  <c:v>128</c:v>
                </c:pt>
                <c:pt idx="10143">
                  <c:v>129</c:v>
                </c:pt>
                <c:pt idx="10144">
                  <c:v>130</c:v>
                </c:pt>
                <c:pt idx="10145">
                  <c:v>131</c:v>
                </c:pt>
                <c:pt idx="10146">
                  <c:v>132</c:v>
                </c:pt>
                <c:pt idx="10147">
                  <c:v>133</c:v>
                </c:pt>
                <c:pt idx="10148">
                  <c:v>134</c:v>
                </c:pt>
                <c:pt idx="10149">
                  <c:v>135</c:v>
                </c:pt>
                <c:pt idx="10150">
                  <c:v>136</c:v>
                </c:pt>
                <c:pt idx="10151">
                  <c:v>137</c:v>
                </c:pt>
                <c:pt idx="10152">
                  <c:v>138</c:v>
                </c:pt>
                <c:pt idx="10153">
                  <c:v>139</c:v>
                </c:pt>
                <c:pt idx="10154">
                  <c:v>140</c:v>
                </c:pt>
                <c:pt idx="10155">
                  <c:v>141</c:v>
                </c:pt>
                <c:pt idx="10156">
                  <c:v>142</c:v>
                </c:pt>
                <c:pt idx="10157">
                  <c:v>143</c:v>
                </c:pt>
                <c:pt idx="10158">
                  <c:v>144</c:v>
                </c:pt>
                <c:pt idx="10159">
                  <c:v>145</c:v>
                </c:pt>
                <c:pt idx="10160">
                  <c:v>146</c:v>
                </c:pt>
                <c:pt idx="10161">
                  <c:v>147</c:v>
                </c:pt>
                <c:pt idx="10162">
                  <c:v>148</c:v>
                </c:pt>
                <c:pt idx="10163">
                  <c:v>149</c:v>
                </c:pt>
                <c:pt idx="10164">
                  <c:v>150</c:v>
                </c:pt>
                <c:pt idx="10165">
                  <c:v>151</c:v>
                </c:pt>
                <c:pt idx="10166">
                  <c:v>152</c:v>
                </c:pt>
                <c:pt idx="10167">
                  <c:v>153</c:v>
                </c:pt>
                <c:pt idx="10168">
                  <c:v>154</c:v>
                </c:pt>
                <c:pt idx="10169">
                  <c:v>155</c:v>
                </c:pt>
                <c:pt idx="10170">
                  <c:v>156</c:v>
                </c:pt>
                <c:pt idx="10171">
                  <c:v>157</c:v>
                </c:pt>
                <c:pt idx="10172">
                  <c:v>158</c:v>
                </c:pt>
                <c:pt idx="10173">
                  <c:v>159</c:v>
                </c:pt>
                <c:pt idx="10174">
                  <c:v>160</c:v>
                </c:pt>
                <c:pt idx="10175">
                  <c:v>161</c:v>
                </c:pt>
                <c:pt idx="10176">
                  <c:v>162</c:v>
                </c:pt>
                <c:pt idx="10177">
                  <c:v>163</c:v>
                </c:pt>
                <c:pt idx="10178">
                  <c:v>164</c:v>
                </c:pt>
                <c:pt idx="10179">
                  <c:v>165</c:v>
                </c:pt>
                <c:pt idx="10180">
                  <c:v>166</c:v>
                </c:pt>
                <c:pt idx="10181">
                  <c:v>167</c:v>
                </c:pt>
                <c:pt idx="10182">
                  <c:v>168</c:v>
                </c:pt>
                <c:pt idx="10183">
                  <c:v>169</c:v>
                </c:pt>
                <c:pt idx="10184">
                  <c:v>170</c:v>
                </c:pt>
                <c:pt idx="10185">
                  <c:v>171</c:v>
                </c:pt>
                <c:pt idx="10186">
                  <c:v>172</c:v>
                </c:pt>
                <c:pt idx="10187">
                  <c:v>173</c:v>
                </c:pt>
                <c:pt idx="10188">
                  <c:v>174</c:v>
                </c:pt>
                <c:pt idx="10189">
                  <c:v>175</c:v>
                </c:pt>
                <c:pt idx="10190">
                  <c:v>176</c:v>
                </c:pt>
                <c:pt idx="10191">
                  <c:v>177</c:v>
                </c:pt>
                <c:pt idx="10192">
                  <c:v>178</c:v>
                </c:pt>
                <c:pt idx="10193">
                  <c:v>179</c:v>
                </c:pt>
                <c:pt idx="10194">
                  <c:v>180</c:v>
                </c:pt>
                <c:pt idx="10195">
                  <c:v>181</c:v>
                </c:pt>
                <c:pt idx="10196">
                  <c:v>182</c:v>
                </c:pt>
                <c:pt idx="10197">
                  <c:v>183</c:v>
                </c:pt>
                <c:pt idx="10198">
                  <c:v>184</c:v>
                </c:pt>
                <c:pt idx="10199">
                  <c:v>185</c:v>
                </c:pt>
                <c:pt idx="10200">
                  <c:v>186</c:v>
                </c:pt>
                <c:pt idx="10201">
                  <c:v>187</c:v>
                </c:pt>
                <c:pt idx="10202">
                  <c:v>188</c:v>
                </c:pt>
                <c:pt idx="10203">
                  <c:v>189</c:v>
                </c:pt>
                <c:pt idx="10204">
                  <c:v>190</c:v>
                </c:pt>
                <c:pt idx="10205">
                  <c:v>191</c:v>
                </c:pt>
                <c:pt idx="10206">
                  <c:v>192</c:v>
                </c:pt>
                <c:pt idx="10207">
                  <c:v>193</c:v>
                </c:pt>
                <c:pt idx="10208">
                  <c:v>194</c:v>
                </c:pt>
                <c:pt idx="10209">
                  <c:v>195</c:v>
                </c:pt>
                <c:pt idx="10210">
                  <c:v>196</c:v>
                </c:pt>
                <c:pt idx="10211">
                  <c:v>197</c:v>
                </c:pt>
                <c:pt idx="10212">
                  <c:v>198</c:v>
                </c:pt>
                <c:pt idx="10213">
                  <c:v>199</c:v>
                </c:pt>
                <c:pt idx="10214">
                  <c:v>200</c:v>
                </c:pt>
                <c:pt idx="10215">
                  <c:v>201</c:v>
                </c:pt>
                <c:pt idx="10216">
                  <c:v>202</c:v>
                </c:pt>
                <c:pt idx="10217">
                  <c:v>203</c:v>
                </c:pt>
                <c:pt idx="10218">
                  <c:v>204</c:v>
                </c:pt>
                <c:pt idx="10219">
                  <c:v>205</c:v>
                </c:pt>
                <c:pt idx="10220">
                  <c:v>206</c:v>
                </c:pt>
                <c:pt idx="10221">
                  <c:v>207</c:v>
                </c:pt>
                <c:pt idx="10222">
                  <c:v>208</c:v>
                </c:pt>
                <c:pt idx="10223">
                  <c:v>209</c:v>
                </c:pt>
                <c:pt idx="10224">
                  <c:v>210</c:v>
                </c:pt>
                <c:pt idx="10225">
                  <c:v>211</c:v>
                </c:pt>
                <c:pt idx="10226">
                  <c:v>212</c:v>
                </c:pt>
                <c:pt idx="10227">
                  <c:v>213</c:v>
                </c:pt>
                <c:pt idx="10228">
                  <c:v>214</c:v>
                </c:pt>
                <c:pt idx="10229">
                  <c:v>215</c:v>
                </c:pt>
                <c:pt idx="10230">
                  <c:v>216</c:v>
                </c:pt>
                <c:pt idx="10231">
                  <c:v>217</c:v>
                </c:pt>
                <c:pt idx="10232">
                  <c:v>218</c:v>
                </c:pt>
                <c:pt idx="10233">
                  <c:v>219</c:v>
                </c:pt>
                <c:pt idx="10234">
                  <c:v>220</c:v>
                </c:pt>
                <c:pt idx="10235">
                  <c:v>221</c:v>
                </c:pt>
                <c:pt idx="10236">
                  <c:v>222</c:v>
                </c:pt>
                <c:pt idx="10237">
                  <c:v>223</c:v>
                </c:pt>
                <c:pt idx="10238">
                  <c:v>224</c:v>
                </c:pt>
                <c:pt idx="10239">
                  <c:v>225</c:v>
                </c:pt>
                <c:pt idx="10240">
                  <c:v>226</c:v>
                </c:pt>
                <c:pt idx="10241">
                  <c:v>227</c:v>
                </c:pt>
                <c:pt idx="10242">
                  <c:v>228</c:v>
                </c:pt>
                <c:pt idx="10243">
                  <c:v>229</c:v>
                </c:pt>
                <c:pt idx="10244">
                  <c:v>230</c:v>
                </c:pt>
                <c:pt idx="10245">
                  <c:v>231</c:v>
                </c:pt>
                <c:pt idx="10246">
                  <c:v>232</c:v>
                </c:pt>
                <c:pt idx="10247">
                  <c:v>233</c:v>
                </c:pt>
                <c:pt idx="10248">
                  <c:v>234</c:v>
                </c:pt>
                <c:pt idx="10249">
                  <c:v>235</c:v>
                </c:pt>
                <c:pt idx="10250">
                  <c:v>236</c:v>
                </c:pt>
                <c:pt idx="10251">
                  <c:v>237</c:v>
                </c:pt>
                <c:pt idx="10252">
                  <c:v>238</c:v>
                </c:pt>
                <c:pt idx="10253">
                  <c:v>239</c:v>
                </c:pt>
                <c:pt idx="10254">
                  <c:v>240</c:v>
                </c:pt>
                <c:pt idx="10255">
                  <c:v>241</c:v>
                </c:pt>
                <c:pt idx="10256">
                  <c:v>242</c:v>
                </c:pt>
                <c:pt idx="10257">
                  <c:v>243</c:v>
                </c:pt>
                <c:pt idx="10258">
                  <c:v>244</c:v>
                </c:pt>
                <c:pt idx="10259">
                  <c:v>245</c:v>
                </c:pt>
                <c:pt idx="10260">
                  <c:v>246</c:v>
                </c:pt>
                <c:pt idx="10261">
                  <c:v>247</c:v>
                </c:pt>
                <c:pt idx="10262">
                  <c:v>248</c:v>
                </c:pt>
                <c:pt idx="10263">
                  <c:v>249</c:v>
                </c:pt>
                <c:pt idx="10264">
                  <c:v>250</c:v>
                </c:pt>
                <c:pt idx="10265">
                  <c:v>251</c:v>
                </c:pt>
                <c:pt idx="10266">
                  <c:v>252</c:v>
                </c:pt>
                <c:pt idx="10267">
                  <c:v>253</c:v>
                </c:pt>
                <c:pt idx="10268">
                  <c:v>254</c:v>
                </c:pt>
                <c:pt idx="10269">
                  <c:v>255</c:v>
                </c:pt>
                <c:pt idx="10270">
                  <c:v>256</c:v>
                </c:pt>
                <c:pt idx="10271">
                  <c:v>257</c:v>
                </c:pt>
                <c:pt idx="10272">
                  <c:v>258</c:v>
                </c:pt>
                <c:pt idx="10273">
                  <c:v>259</c:v>
                </c:pt>
                <c:pt idx="10274">
                  <c:v>260</c:v>
                </c:pt>
                <c:pt idx="10275">
                  <c:v>261</c:v>
                </c:pt>
                <c:pt idx="10276">
                  <c:v>262</c:v>
                </c:pt>
                <c:pt idx="10277">
                  <c:v>263</c:v>
                </c:pt>
                <c:pt idx="10278">
                  <c:v>264</c:v>
                </c:pt>
                <c:pt idx="10279">
                  <c:v>265</c:v>
                </c:pt>
                <c:pt idx="10280">
                  <c:v>266</c:v>
                </c:pt>
                <c:pt idx="10281">
                  <c:v>267</c:v>
                </c:pt>
                <c:pt idx="10282">
                  <c:v>268</c:v>
                </c:pt>
                <c:pt idx="10283">
                  <c:v>269</c:v>
                </c:pt>
                <c:pt idx="10284">
                  <c:v>270</c:v>
                </c:pt>
                <c:pt idx="10285">
                  <c:v>271</c:v>
                </c:pt>
                <c:pt idx="10286">
                  <c:v>272</c:v>
                </c:pt>
                <c:pt idx="10287">
                  <c:v>273</c:v>
                </c:pt>
                <c:pt idx="10288">
                  <c:v>274</c:v>
                </c:pt>
                <c:pt idx="10289">
                  <c:v>275</c:v>
                </c:pt>
                <c:pt idx="10290">
                  <c:v>276</c:v>
                </c:pt>
                <c:pt idx="10291">
                  <c:v>277</c:v>
                </c:pt>
                <c:pt idx="10292">
                  <c:v>278</c:v>
                </c:pt>
                <c:pt idx="10293">
                  <c:v>279</c:v>
                </c:pt>
                <c:pt idx="10294">
                  <c:v>280</c:v>
                </c:pt>
                <c:pt idx="10295">
                  <c:v>281</c:v>
                </c:pt>
                <c:pt idx="10296">
                  <c:v>282</c:v>
                </c:pt>
                <c:pt idx="10297">
                  <c:v>283</c:v>
                </c:pt>
                <c:pt idx="10298">
                  <c:v>284</c:v>
                </c:pt>
                <c:pt idx="10299">
                  <c:v>285</c:v>
                </c:pt>
                <c:pt idx="10300">
                  <c:v>286</c:v>
                </c:pt>
                <c:pt idx="10301">
                  <c:v>287</c:v>
                </c:pt>
                <c:pt idx="10302">
                  <c:v>288</c:v>
                </c:pt>
                <c:pt idx="10303">
                  <c:v>289</c:v>
                </c:pt>
                <c:pt idx="10304">
                  <c:v>290</c:v>
                </c:pt>
                <c:pt idx="10305">
                  <c:v>291</c:v>
                </c:pt>
                <c:pt idx="10306">
                  <c:v>292</c:v>
                </c:pt>
                <c:pt idx="10307">
                  <c:v>293</c:v>
                </c:pt>
                <c:pt idx="10308">
                  <c:v>294</c:v>
                </c:pt>
                <c:pt idx="10309">
                  <c:v>295</c:v>
                </c:pt>
                <c:pt idx="10310">
                  <c:v>296</c:v>
                </c:pt>
                <c:pt idx="10311">
                  <c:v>297</c:v>
                </c:pt>
                <c:pt idx="10312">
                  <c:v>298</c:v>
                </c:pt>
                <c:pt idx="10313">
                  <c:v>299</c:v>
                </c:pt>
                <c:pt idx="10314">
                  <c:v>300</c:v>
                </c:pt>
                <c:pt idx="10315">
                  <c:v>301</c:v>
                </c:pt>
                <c:pt idx="10316">
                  <c:v>302</c:v>
                </c:pt>
                <c:pt idx="10317">
                  <c:v>303</c:v>
                </c:pt>
                <c:pt idx="10318">
                  <c:v>304</c:v>
                </c:pt>
                <c:pt idx="10319">
                  <c:v>305</c:v>
                </c:pt>
                <c:pt idx="10320">
                  <c:v>306</c:v>
                </c:pt>
                <c:pt idx="10321">
                  <c:v>307</c:v>
                </c:pt>
                <c:pt idx="10322">
                  <c:v>308</c:v>
                </c:pt>
                <c:pt idx="10323">
                  <c:v>309</c:v>
                </c:pt>
                <c:pt idx="10324">
                  <c:v>310</c:v>
                </c:pt>
                <c:pt idx="10325">
                  <c:v>311</c:v>
                </c:pt>
                <c:pt idx="10326">
                  <c:v>312</c:v>
                </c:pt>
                <c:pt idx="10327">
                  <c:v>313</c:v>
                </c:pt>
                <c:pt idx="10328">
                  <c:v>314</c:v>
                </c:pt>
                <c:pt idx="10329">
                  <c:v>315</c:v>
                </c:pt>
                <c:pt idx="10330">
                  <c:v>316</c:v>
                </c:pt>
                <c:pt idx="10331">
                  <c:v>317</c:v>
                </c:pt>
                <c:pt idx="10332">
                  <c:v>318</c:v>
                </c:pt>
                <c:pt idx="10333">
                  <c:v>319</c:v>
                </c:pt>
                <c:pt idx="10334">
                  <c:v>320</c:v>
                </c:pt>
                <c:pt idx="10335">
                  <c:v>321</c:v>
                </c:pt>
                <c:pt idx="10336">
                  <c:v>322</c:v>
                </c:pt>
                <c:pt idx="10337">
                  <c:v>323</c:v>
                </c:pt>
                <c:pt idx="10338">
                  <c:v>324</c:v>
                </c:pt>
                <c:pt idx="10339">
                  <c:v>325</c:v>
                </c:pt>
                <c:pt idx="10340">
                  <c:v>326</c:v>
                </c:pt>
                <c:pt idx="10341">
                  <c:v>327</c:v>
                </c:pt>
                <c:pt idx="10342">
                  <c:v>328</c:v>
                </c:pt>
                <c:pt idx="10343">
                  <c:v>329</c:v>
                </c:pt>
                <c:pt idx="10344">
                  <c:v>330</c:v>
                </c:pt>
                <c:pt idx="10345">
                  <c:v>331</c:v>
                </c:pt>
                <c:pt idx="10346">
                  <c:v>332</c:v>
                </c:pt>
                <c:pt idx="10347">
                  <c:v>333</c:v>
                </c:pt>
                <c:pt idx="10348">
                  <c:v>334</c:v>
                </c:pt>
                <c:pt idx="10349">
                  <c:v>335</c:v>
                </c:pt>
                <c:pt idx="10350">
                  <c:v>336</c:v>
                </c:pt>
                <c:pt idx="10351">
                  <c:v>337</c:v>
                </c:pt>
                <c:pt idx="10352">
                  <c:v>338</c:v>
                </c:pt>
                <c:pt idx="10353">
                  <c:v>339</c:v>
                </c:pt>
                <c:pt idx="10354">
                  <c:v>340</c:v>
                </c:pt>
                <c:pt idx="10355">
                  <c:v>341</c:v>
                </c:pt>
                <c:pt idx="10356">
                  <c:v>342</c:v>
                </c:pt>
                <c:pt idx="10357">
                  <c:v>343</c:v>
                </c:pt>
                <c:pt idx="10358">
                  <c:v>344</c:v>
                </c:pt>
                <c:pt idx="10359">
                  <c:v>345</c:v>
                </c:pt>
                <c:pt idx="10360">
                  <c:v>346</c:v>
                </c:pt>
                <c:pt idx="10361">
                  <c:v>347</c:v>
                </c:pt>
                <c:pt idx="10362">
                  <c:v>348</c:v>
                </c:pt>
                <c:pt idx="10363">
                  <c:v>349</c:v>
                </c:pt>
                <c:pt idx="10364">
                  <c:v>350</c:v>
                </c:pt>
                <c:pt idx="10365">
                  <c:v>351</c:v>
                </c:pt>
                <c:pt idx="10366">
                  <c:v>352</c:v>
                </c:pt>
                <c:pt idx="10367">
                  <c:v>353</c:v>
                </c:pt>
                <c:pt idx="10368">
                  <c:v>354</c:v>
                </c:pt>
                <c:pt idx="10369">
                  <c:v>355</c:v>
                </c:pt>
                <c:pt idx="10370">
                  <c:v>356</c:v>
                </c:pt>
                <c:pt idx="10371">
                  <c:v>357</c:v>
                </c:pt>
                <c:pt idx="10372">
                  <c:v>358</c:v>
                </c:pt>
                <c:pt idx="10373">
                  <c:v>359</c:v>
                </c:pt>
                <c:pt idx="10374">
                  <c:v>360</c:v>
                </c:pt>
                <c:pt idx="10375">
                  <c:v>361</c:v>
                </c:pt>
                <c:pt idx="10376">
                  <c:v>362</c:v>
                </c:pt>
                <c:pt idx="10377">
                  <c:v>363</c:v>
                </c:pt>
                <c:pt idx="10378">
                  <c:v>364</c:v>
                </c:pt>
                <c:pt idx="10379">
                  <c:v>365</c:v>
                </c:pt>
                <c:pt idx="10380">
                  <c:v>366</c:v>
                </c:pt>
                <c:pt idx="10381">
                  <c:v>367</c:v>
                </c:pt>
                <c:pt idx="10382">
                  <c:v>1</c:v>
                </c:pt>
                <c:pt idx="10383">
                  <c:v>2</c:v>
                </c:pt>
                <c:pt idx="10384">
                  <c:v>3</c:v>
                </c:pt>
                <c:pt idx="10385">
                  <c:v>4</c:v>
                </c:pt>
                <c:pt idx="10386">
                  <c:v>5</c:v>
                </c:pt>
                <c:pt idx="10387">
                  <c:v>6</c:v>
                </c:pt>
                <c:pt idx="10388">
                  <c:v>7</c:v>
                </c:pt>
                <c:pt idx="10389">
                  <c:v>8</c:v>
                </c:pt>
                <c:pt idx="10390">
                  <c:v>9</c:v>
                </c:pt>
                <c:pt idx="10391">
                  <c:v>10</c:v>
                </c:pt>
                <c:pt idx="10392">
                  <c:v>11</c:v>
                </c:pt>
                <c:pt idx="10393">
                  <c:v>12</c:v>
                </c:pt>
                <c:pt idx="10394">
                  <c:v>13</c:v>
                </c:pt>
                <c:pt idx="10395">
                  <c:v>14</c:v>
                </c:pt>
                <c:pt idx="10396">
                  <c:v>15</c:v>
                </c:pt>
                <c:pt idx="10397">
                  <c:v>16</c:v>
                </c:pt>
                <c:pt idx="10398">
                  <c:v>17</c:v>
                </c:pt>
                <c:pt idx="10399">
                  <c:v>18</c:v>
                </c:pt>
                <c:pt idx="10400">
                  <c:v>19</c:v>
                </c:pt>
                <c:pt idx="10401">
                  <c:v>20</c:v>
                </c:pt>
                <c:pt idx="10402">
                  <c:v>21</c:v>
                </c:pt>
                <c:pt idx="10403">
                  <c:v>22</c:v>
                </c:pt>
                <c:pt idx="10404">
                  <c:v>23</c:v>
                </c:pt>
                <c:pt idx="10405">
                  <c:v>24</c:v>
                </c:pt>
                <c:pt idx="10406">
                  <c:v>25</c:v>
                </c:pt>
                <c:pt idx="10407">
                  <c:v>26</c:v>
                </c:pt>
                <c:pt idx="10408">
                  <c:v>27</c:v>
                </c:pt>
                <c:pt idx="10409">
                  <c:v>28</c:v>
                </c:pt>
                <c:pt idx="10410">
                  <c:v>29</c:v>
                </c:pt>
                <c:pt idx="10411">
                  <c:v>30</c:v>
                </c:pt>
                <c:pt idx="10412">
                  <c:v>31</c:v>
                </c:pt>
                <c:pt idx="10413">
                  <c:v>32</c:v>
                </c:pt>
                <c:pt idx="10414">
                  <c:v>33</c:v>
                </c:pt>
                <c:pt idx="10415">
                  <c:v>34</c:v>
                </c:pt>
                <c:pt idx="10416">
                  <c:v>35</c:v>
                </c:pt>
                <c:pt idx="10417">
                  <c:v>36</c:v>
                </c:pt>
                <c:pt idx="10418">
                  <c:v>37</c:v>
                </c:pt>
                <c:pt idx="10419">
                  <c:v>38</c:v>
                </c:pt>
                <c:pt idx="10420">
                  <c:v>39</c:v>
                </c:pt>
                <c:pt idx="10421">
                  <c:v>40</c:v>
                </c:pt>
                <c:pt idx="10422">
                  <c:v>41</c:v>
                </c:pt>
                <c:pt idx="10423">
                  <c:v>42</c:v>
                </c:pt>
                <c:pt idx="10424">
                  <c:v>43</c:v>
                </c:pt>
                <c:pt idx="10425">
                  <c:v>44</c:v>
                </c:pt>
                <c:pt idx="10426">
                  <c:v>45</c:v>
                </c:pt>
                <c:pt idx="10427">
                  <c:v>46</c:v>
                </c:pt>
                <c:pt idx="10428">
                  <c:v>47</c:v>
                </c:pt>
                <c:pt idx="10429">
                  <c:v>48</c:v>
                </c:pt>
                <c:pt idx="10430">
                  <c:v>49</c:v>
                </c:pt>
                <c:pt idx="10431">
                  <c:v>50</c:v>
                </c:pt>
                <c:pt idx="10432">
                  <c:v>51</c:v>
                </c:pt>
                <c:pt idx="10433">
                  <c:v>52</c:v>
                </c:pt>
                <c:pt idx="10434">
                  <c:v>53</c:v>
                </c:pt>
                <c:pt idx="10435">
                  <c:v>54</c:v>
                </c:pt>
                <c:pt idx="10436">
                  <c:v>55</c:v>
                </c:pt>
                <c:pt idx="10437">
                  <c:v>56</c:v>
                </c:pt>
                <c:pt idx="10438">
                  <c:v>57</c:v>
                </c:pt>
                <c:pt idx="10439">
                  <c:v>58</c:v>
                </c:pt>
                <c:pt idx="10440">
                  <c:v>59</c:v>
                </c:pt>
                <c:pt idx="10441">
                  <c:v>60</c:v>
                </c:pt>
                <c:pt idx="10442">
                  <c:v>61</c:v>
                </c:pt>
                <c:pt idx="10443">
                  <c:v>62</c:v>
                </c:pt>
                <c:pt idx="10444">
                  <c:v>63</c:v>
                </c:pt>
                <c:pt idx="10445">
                  <c:v>64</c:v>
                </c:pt>
                <c:pt idx="10446">
                  <c:v>65</c:v>
                </c:pt>
                <c:pt idx="10447">
                  <c:v>66</c:v>
                </c:pt>
                <c:pt idx="10448">
                  <c:v>67</c:v>
                </c:pt>
                <c:pt idx="10449">
                  <c:v>68</c:v>
                </c:pt>
                <c:pt idx="10450">
                  <c:v>69</c:v>
                </c:pt>
                <c:pt idx="10451">
                  <c:v>70</c:v>
                </c:pt>
                <c:pt idx="10452">
                  <c:v>71</c:v>
                </c:pt>
                <c:pt idx="10453">
                  <c:v>72</c:v>
                </c:pt>
                <c:pt idx="10454">
                  <c:v>73</c:v>
                </c:pt>
                <c:pt idx="10455">
                  <c:v>74</c:v>
                </c:pt>
                <c:pt idx="10456">
                  <c:v>75</c:v>
                </c:pt>
                <c:pt idx="10457">
                  <c:v>76</c:v>
                </c:pt>
                <c:pt idx="10458">
                  <c:v>77</c:v>
                </c:pt>
                <c:pt idx="10459">
                  <c:v>78</c:v>
                </c:pt>
                <c:pt idx="10460">
                  <c:v>79</c:v>
                </c:pt>
                <c:pt idx="10461">
                  <c:v>80</c:v>
                </c:pt>
                <c:pt idx="10462">
                  <c:v>81</c:v>
                </c:pt>
                <c:pt idx="10463">
                  <c:v>82</c:v>
                </c:pt>
                <c:pt idx="10464">
                  <c:v>83</c:v>
                </c:pt>
                <c:pt idx="10465">
                  <c:v>84</c:v>
                </c:pt>
                <c:pt idx="10466">
                  <c:v>85</c:v>
                </c:pt>
                <c:pt idx="10467">
                  <c:v>86</c:v>
                </c:pt>
                <c:pt idx="10468">
                  <c:v>87</c:v>
                </c:pt>
                <c:pt idx="10469">
                  <c:v>88</c:v>
                </c:pt>
                <c:pt idx="10470">
                  <c:v>89</c:v>
                </c:pt>
                <c:pt idx="10471">
                  <c:v>90</c:v>
                </c:pt>
                <c:pt idx="10472">
                  <c:v>91</c:v>
                </c:pt>
                <c:pt idx="10473">
                  <c:v>92</c:v>
                </c:pt>
                <c:pt idx="10474">
                  <c:v>93</c:v>
                </c:pt>
                <c:pt idx="10475">
                  <c:v>94</c:v>
                </c:pt>
                <c:pt idx="10476">
                  <c:v>95</c:v>
                </c:pt>
                <c:pt idx="10477">
                  <c:v>96</c:v>
                </c:pt>
                <c:pt idx="10478">
                  <c:v>97</c:v>
                </c:pt>
                <c:pt idx="10479">
                  <c:v>98</c:v>
                </c:pt>
                <c:pt idx="10480">
                  <c:v>99</c:v>
                </c:pt>
                <c:pt idx="10481">
                  <c:v>100</c:v>
                </c:pt>
                <c:pt idx="10482">
                  <c:v>101</c:v>
                </c:pt>
                <c:pt idx="10483">
                  <c:v>102</c:v>
                </c:pt>
                <c:pt idx="10484">
                  <c:v>103</c:v>
                </c:pt>
                <c:pt idx="10485">
                  <c:v>104</c:v>
                </c:pt>
                <c:pt idx="10486">
                  <c:v>105</c:v>
                </c:pt>
                <c:pt idx="10487">
                  <c:v>106</c:v>
                </c:pt>
                <c:pt idx="10488">
                  <c:v>107</c:v>
                </c:pt>
                <c:pt idx="10489">
                  <c:v>108</c:v>
                </c:pt>
                <c:pt idx="10490">
                  <c:v>109</c:v>
                </c:pt>
                <c:pt idx="10491">
                  <c:v>110</c:v>
                </c:pt>
                <c:pt idx="10492">
                  <c:v>111</c:v>
                </c:pt>
                <c:pt idx="10493">
                  <c:v>112</c:v>
                </c:pt>
                <c:pt idx="10494">
                  <c:v>113</c:v>
                </c:pt>
                <c:pt idx="10495">
                  <c:v>114</c:v>
                </c:pt>
                <c:pt idx="10496">
                  <c:v>115</c:v>
                </c:pt>
                <c:pt idx="10497">
                  <c:v>116</c:v>
                </c:pt>
                <c:pt idx="10498">
                  <c:v>117</c:v>
                </c:pt>
                <c:pt idx="10499">
                  <c:v>118</c:v>
                </c:pt>
                <c:pt idx="10500">
                  <c:v>119</c:v>
                </c:pt>
                <c:pt idx="10501">
                  <c:v>120</c:v>
                </c:pt>
                <c:pt idx="10502">
                  <c:v>121</c:v>
                </c:pt>
                <c:pt idx="10503">
                  <c:v>122</c:v>
                </c:pt>
                <c:pt idx="10504">
                  <c:v>123</c:v>
                </c:pt>
                <c:pt idx="10505">
                  <c:v>124</c:v>
                </c:pt>
                <c:pt idx="10506">
                  <c:v>125</c:v>
                </c:pt>
                <c:pt idx="10507">
                  <c:v>126</c:v>
                </c:pt>
                <c:pt idx="10508">
                  <c:v>127</c:v>
                </c:pt>
                <c:pt idx="10509">
                  <c:v>128</c:v>
                </c:pt>
                <c:pt idx="10510">
                  <c:v>129</c:v>
                </c:pt>
                <c:pt idx="10511">
                  <c:v>130</c:v>
                </c:pt>
                <c:pt idx="10512">
                  <c:v>131</c:v>
                </c:pt>
                <c:pt idx="10513">
                  <c:v>132</c:v>
                </c:pt>
                <c:pt idx="10514">
                  <c:v>133</c:v>
                </c:pt>
                <c:pt idx="10515">
                  <c:v>134</c:v>
                </c:pt>
                <c:pt idx="10516">
                  <c:v>135</c:v>
                </c:pt>
                <c:pt idx="10517">
                  <c:v>136</c:v>
                </c:pt>
                <c:pt idx="10518">
                  <c:v>137</c:v>
                </c:pt>
                <c:pt idx="10519">
                  <c:v>138</c:v>
                </c:pt>
                <c:pt idx="10520">
                  <c:v>139</c:v>
                </c:pt>
                <c:pt idx="10521">
                  <c:v>140</c:v>
                </c:pt>
                <c:pt idx="10522">
                  <c:v>141</c:v>
                </c:pt>
                <c:pt idx="10523">
                  <c:v>142</c:v>
                </c:pt>
                <c:pt idx="10524">
                  <c:v>143</c:v>
                </c:pt>
                <c:pt idx="10525">
                  <c:v>144</c:v>
                </c:pt>
                <c:pt idx="10526">
                  <c:v>145</c:v>
                </c:pt>
                <c:pt idx="10527">
                  <c:v>146</c:v>
                </c:pt>
                <c:pt idx="10528">
                  <c:v>147</c:v>
                </c:pt>
                <c:pt idx="10529">
                  <c:v>148</c:v>
                </c:pt>
                <c:pt idx="10530">
                  <c:v>149</c:v>
                </c:pt>
                <c:pt idx="10531">
                  <c:v>150</c:v>
                </c:pt>
                <c:pt idx="10532">
                  <c:v>151</c:v>
                </c:pt>
                <c:pt idx="10533">
                  <c:v>152</c:v>
                </c:pt>
                <c:pt idx="10534">
                  <c:v>153</c:v>
                </c:pt>
                <c:pt idx="10535">
                  <c:v>154</c:v>
                </c:pt>
                <c:pt idx="10536">
                  <c:v>155</c:v>
                </c:pt>
                <c:pt idx="10537">
                  <c:v>156</c:v>
                </c:pt>
                <c:pt idx="10538">
                  <c:v>157</c:v>
                </c:pt>
                <c:pt idx="10539">
                  <c:v>158</c:v>
                </c:pt>
                <c:pt idx="10540">
                  <c:v>159</c:v>
                </c:pt>
                <c:pt idx="10541">
                  <c:v>160</c:v>
                </c:pt>
                <c:pt idx="10542">
                  <c:v>161</c:v>
                </c:pt>
                <c:pt idx="10543">
                  <c:v>162</c:v>
                </c:pt>
                <c:pt idx="10544">
                  <c:v>163</c:v>
                </c:pt>
                <c:pt idx="10545">
                  <c:v>164</c:v>
                </c:pt>
                <c:pt idx="10546">
                  <c:v>165</c:v>
                </c:pt>
                <c:pt idx="10547">
                  <c:v>166</c:v>
                </c:pt>
                <c:pt idx="10548">
                  <c:v>167</c:v>
                </c:pt>
                <c:pt idx="10549">
                  <c:v>168</c:v>
                </c:pt>
                <c:pt idx="10550">
                  <c:v>169</c:v>
                </c:pt>
                <c:pt idx="10551">
                  <c:v>170</c:v>
                </c:pt>
                <c:pt idx="10552">
                  <c:v>171</c:v>
                </c:pt>
                <c:pt idx="10553">
                  <c:v>172</c:v>
                </c:pt>
                <c:pt idx="10554">
                  <c:v>173</c:v>
                </c:pt>
                <c:pt idx="10555">
                  <c:v>174</c:v>
                </c:pt>
                <c:pt idx="10556">
                  <c:v>175</c:v>
                </c:pt>
                <c:pt idx="10557">
                  <c:v>176</c:v>
                </c:pt>
                <c:pt idx="10558">
                  <c:v>177</c:v>
                </c:pt>
                <c:pt idx="10559">
                  <c:v>178</c:v>
                </c:pt>
                <c:pt idx="10560">
                  <c:v>179</c:v>
                </c:pt>
                <c:pt idx="10561">
                  <c:v>180</c:v>
                </c:pt>
                <c:pt idx="10562">
                  <c:v>181</c:v>
                </c:pt>
                <c:pt idx="10563">
                  <c:v>182</c:v>
                </c:pt>
                <c:pt idx="10564">
                  <c:v>183</c:v>
                </c:pt>
                <c:pt idx="10565">
                  <c:v>184</c:v>
                </c:pt>
                <c:pt idx="10566">
                  <c:v>185</c:v>
                </c:pt>
                <c:pt idx="10567">
                  <c:v>186</c:v>
                </c:pt>
                <c:pt idx="10568">
                  <c:v>187</c:v>
                </c:pt>
                <c:pt idx="10569">
                  <c:v>188</c:v>
                </c:pt>
                <c:pt idx="10570">
                  <c:v>189</c:v>
                </c:pt>
                <c:pt idx="10571">
                  <c:v>190</c:v>
                </c:pt>
                <c:pt idx="10572">
                  <c:v>191</c:v>
                </c:pt>
                <c:pt idx="10573">
                  <c:v>192</c:v>
                </c:pt>
                <c:pt idx="10574">
                  <c:v>193</c:v>
                </c:pt>
                <c:pt idx="10575">
                  <c:v>194</c:v>
                </c:pt>
                <c:pt idx="10576">
                  <c:v>195</c:v>
                </c:pt>
                <c:pt idx="10577">
                  <c:v>196</c:v>
                </c:pt>
                <c:pt idx="10578">
                  <c:v>197</c:v>
                </c:pt>
                <c:pt idx="10579">
                  <c:v>198</c:v>
                </c:pt>
                <c:pt idx="10580">
                  <c:v>199</c:v>
                </c:pt>
                <c:pt idx="10581">
                  <c:v>200</c:v>
                </c:pt>
                <c:pt idx="10582">
                  <c:v>201</c:v>
                </c:pt>
                <c:pt idx="10583">
                  <c:v>202</c:v>
                </c:pt>
                <c:pt idx="10584">
                  <c:v>203</c:v>
                </c:pt>
                <c:pt idx="10585">
                  <c:v>204</c:v>
                </c:pt>
                <c:pt idx="10586">
                  <c:v>205</c:v>
                </c:pt>
                <c:pt idx="10587">
                  <c:v>206</c:v>
                </c:pt>
                <c:pt idx="10588">
                  <c:v>207</c:v>
                </c:pt>
                <c:pt idx="10589">
                  <c:v>208</c:v>
                </c:pt>
                <c:pt idx="10590">
                  <c:v>209</c:v>
                </c:pt>
                <c:pt idx="10591">
                  <c:v>210</c:v>
                </c:pt>
                <c:pt idx="10592">
                  <c:v>211</c:v>
                </c:pt>
                <c:pt idx="10593">
                  <c:v>212</c:v>
                </c:pt>
                <c:pt idx="10594">
                  <c:v>213</c:v>
                </c:pt>
                <c:pt idx="10595">
                  <c:v>214</c:v>
                </c:pt>
                <c:pt idx="10596">
                  <c:v>215</c:v>
                </c:pt>
                <c:pt idx="10597">
                  <c:v>216</c:v>
                </c:pt>
                <c:pt idx="10598">
                  <c:v>217</c:v>
                </c:pt>
                <c:pt idx="10599">
                  <c:v>218</c:v>
                </c:pt>
                <c:pt idx="10600">
                  <c:v>219</c:v>
                </c:pt>
                <c:pt idx="10601">
                  <c:v>220</c:v>
                </c:pt>
                <c:pt idx="10602">
                  <c:v>221</c:v>
                </c:pt>
                <c:pt idx="10603">
                  <c:v>222</c:v>
                </c:pt>
                <c:pt idx="10604">
                  <c:v>223</c:v>
                </c:pt>
                <c:pt idx="10605">
                  <c:v>224</c:v>
                </c:pt>
                <c:pt idx="10606">
                  <c:v>225</c:v>
                </c:pt>
                <c:pt idx="10607">
                  <c:v>226</c:v>
                </c:pt>
                <c:pt idx="10608">
                  <c:v>227</c:v>
                </c:pt>
                <c:pt idx="10609">
                  <c:v>228</c:v>
                </c:pt>
                <c:pt idx="10610">
                  <c:v>229</c:v>
                </c:pt>
                <c:pt idx="10611">
                  <c:v>230</c:v>
                </c:pt>
                <c:pt idx="10612">
                  <c:v>231</c:v>
                </c:pt>
                <c:pt idx="10613">
                  <c:v>232</c:v>
                </c:pt>
                <c:pt idx="10614">
                  <c:v>233</c:v>
                </c:pt>
                <c:pt idx="10615">
                  <c:v>234</c:v>
                </c:pt>
                <c:pt idx="10616">
                  <c:v>235</c:v>
                </c:pt>
                <c:pt idx="10617">
                  <c:v>236</c:v>
                </c:pt>
                <c:pt idx="10618">
                  <c:v>237</c:v>
                </c:pt>
                <c:pt idx="10619">
                  <c:v>238</c:v>
                </c:pt>
                <c:pt idx="10620">
                  <c:v>239</c:v>
                </c:pt>
                <c:pt idx="10621">
                  <c:v>240</c:v>
                </c:pt>
                <c:pt idx="10622">
                  <c:v>241</c:v>
                </c:pt>
                <c:pt idx="10623">
                  <c:v>242</c:v>
                </c:pt>
                <c:pt idx="10624">
                  <c:v>243</c:v>
                </c:pt>
                <c:pt idx="10625">
                  <c:v>244</c:v>
                </c:pt>
                <c:pt idx="10626">
                  <c:v>245</c:v>
                </c:pt>
                <c:pt idx="10627">
                  <c:v>246</c:v>
                </c:pt>
                <c:pt idx="10628">
                  <c:v>247</c:v>
                </c:pt>
                <c:pt idx="10629">
                  <c:v>248</c:v>
                </c:pt>
                <c:pt idx="10630">
                  <c:v>249</c:v>
                </c:pt>
                <c:pt idx="10631">
                  <c:v>250</c:v>
                </c:pt>
                <c:pt idx="10632">
                  <c:v>251</c:v>
                </c:pt>
                <c:pt idx="10633">
                  <c:v>252</c:v>
                </c:pt>
                <c:pt idx="10634">
                  <c:v>253</c:v>
                </c:pt>
                <c:pt idx="10635">
                  <c:v>254</c:v>
                </c:pt>
                <c:pt idx="10636">
                  <c:v>255</c:v>
                </c:pt>
                <c:pt idx="10637">
                  <c:v>256</c:v>
                </c:pt>
                <c:pt idx="10638">
                  <c:v>257</c:v>
                </c:pt>
                <c:pt idx="10639">
                  <c:v>258</c:v>
                </c:pt>
                <c:pt idx="10640">
                  <c:v>259</c:v>
                </c:pt>
                <c:pt idx="10641">
                  <c:v>260</c:v>
                </c:pt>
                <c:pt idx="10642">
                  <c:v>261</c:v>
                </c:pt>
                <c:pt idx="10643">
                  <c:v>262</c:v>
                </c:pt>
                <c:pt idx="10644">
                  <c:v>263</c:v>
                </c:pt>
                <c:pt idx="10645">
                  <c:v>264</c:v>
                </c:pt>
                <c:pt idx="10646">
                  <c:v>265</c:v>
                </c:pt>
                <c:pt idx="10647">
                  <c:v>266</c:v>
                </c:pt>
                <c:pt idx="10648">
                  <c:v>267</c:v>
                </c:pt>
                <c:pt idx="10649">
                  <c:v>268</c:v>
                </c:pt>
                <c:pt idx="10650">
                  <c:v>269</c:v>
                </c:pt>
                <c:pt idx="10651">
                  <c:v>270</c:v>
                </c:pt>
                <c:pt idx="10652">
                  <c:v>271</c:v>
                </c:pt>
                <c:pt idx="10653">
                  <c:v>272</c:v>
                </c:pt>
                <c:pt idx="10654">
                  <c:v>273</c:v>
                </c:pt>
                <c:pt idx="10655">
                  <c:v>274</c:v>
                </c:pt>
                <c:pt idx="10656">
                  <c:v>275</c:v>
                </c:pt>
                <c:pt idx="10657">
                  <c:v>276</c:v>
                </c:pt>
                <c:pt idx="10658">
                  <c:v>277</c:v>
                </c:pt>
                <c:pt idx="10659">
                  <c:v>278</c:v>
                </c:pt>
                <c:pt idx="10660">
                  <c:v>279</c:v>
                </c:pt>
                <c:pt idx="10661">
                  <c:v>280</c:v>
                </c:pt>
                <c:pt idx="10662">
                  <c:v>281</c:v>
                </c:pt>
                <c:pt idx="10663">
                  <c:v>282</c:v>
                </c:pt>
                <c:pt idx="10664">
                  <c:v>283</c:v>
                </c:pt>
                <c:pt idx="10665">
                  <c:v>284</c:v>
                </c:pt>
                <c:pt idx="10666">
                  <c:v>285</c:v>
                </c:pt>
                <c:pt idx="10667">
                  <c:v>286</c:v>
                </c:pt>
                <c:pt idx="10668">
                  <c:v>287</c:v>
                </c:pt>
                <c:pt idx="10669">
                  <c:v>288</c:v>
                </c:pt>
                <c:pt idx="10670">
                  <c:v>289</c:v>
                </c:pt>
                <c:pt idx="10671">
                  <c:v>290</c:v>
                </c:pt>
                <c:pt idx="10672">
                  <c:v>291</c:v>
                </c:pt>
                <c:pt idx="10673">
                  <c:v>292</c:v>
                </c:pt>
                <c:pt idx="10674">
                  <c:v>293</c:v>
                </c:pt>
                <c:pt idx="10675">
                  <c:v>294</c:v>
                </c:pt>
                <c:pt idx="10676">
                  <c:v>295</c:v>
                </c:pt>
                <c:pt idx="10677">
                  <c:v>296</c:v>
                </c:pt>
                <c:pt idx="10678">
                  <c:v>297</c:v>
                </c:pt>
                <c:pt idx="10679">
                  <c:v>298</c:v>
                </c:pt>
                <c:pt idx="10680">
                  <c:v>299</c:v>
                </c:pt>
                <c:pt idx="10681">
                  <c:v>300</c:v>
                </c:pt>
                <c:pt idx="10682">
                  <c:v>301</c:v>
                </c:pt>
                <c:pt idx="10683">
                  <c:v>302</c:v>
                </c:pt>
                <c:pt idx="10684">
                  <c:v>303</c:v>
                </c:pt>
                <c:pt idx="10685">
                  <c:v>304</c:v>
                </c:pt>
                <c:pt idx="10686">
                  <c:v>305</c:v>
                </c:pt>
                <c:pt idx="10687">
                  <c:v>306</c:v>
                </c:pt>
                <c:pt idx="10688">
                  <c:v>307</c:v>
                </c:pt>
                <c:pt idx="10689">
                  <c:v>308</c:v>
                </c:pt>
                <c:pt idx="10690">
                  <c:v>309</c:v>
                </c:pt>
                <c:pt idx="10691">
                  <c:v>310</c:v>
                </c:pt>
                <c:pt idx="10692">
                  <c:v>311</c:v>
                </c:pt>
                <c:pt idx="10693">
                  <c:v>312</c:v>
                </c:pt>
                <c:pt idx="10694">
                  <c:v>313</c:v>
                </c:pt>
                <c:pt idx="10695">
                  <c:v>314</c:v>
                </c:pt>
                <c:pt idx="10696">
                  <c:v>315</c:v>
                </c:pt>
                <c:pt idx="10697">
                  <c:v>316</c:v>
                </c:pt>
                <c:pt idx="10698">
                  <c:v>317</c:v>
                </c:pt>
                <c:pt idx="10699">
                  <c:v>318</c:v>
                </c:pt>
                <c:pt idx="10700">
                  <c:v>319</c:v>
                </c:pt>
                <c:pt idx="10701">
                  <c:v>320</c:v>
                </c:pt>
                <c:pt idx="10702">
                  <c:v>321</c:v>
                </c:pt>
                <c:pt idx="10703">
                  <c:v>322</c:v>
                </c:pt>
                <c:pt idx="10704">
                  <c:v>323</c:v>
                </c:pt>
                <c:pt idx="10705">
                  <c:v>324</c:v>
                </c:pt>
                <c:pt idx="10706">
                  <c:v>325</c:v>
                </c:pt>
                <c:pt idx="10707">
                  <c:v>326</c:v>
                </c:pt>
                <c:pt idx="10708">
                  <c:v>327</c:v>
                </c:pt>
                <c:pt idx="10709">
                  <c:v>328</c:v>
                </c:pt>
                <c:pt idx="10710">
                  <c:v>329</c:v>
                </c:pt>
                <c:pt idx="10711">
                  <c:v>1</c:v>
                </c:pt>
                <c:pt idx="10712">
                  <c:v>2</c:v>
                </c:pt>
                <c:pt idx="10713">
                  <c:v>3</c:v>
                </c:pt>
                <c:pt idx="10714">
                  <c:v>4</c:v>
                </c:pt>
                <c:pt idx="10715">
                  <c:v>5</c:v>
                </c:pt>
                <c:pt idx="10716">
                  <c:v>6</c:v>
                </c:pt>
                <c:pt idx="10717">
                  <c:v>7</c:v>
                </c:pt>
                <c:pt idx="10718">
                  <c:v>8</c:v>
                </c:pt>
                <c:pt idx="10719">
                  <c:v>9</c:v>
                </c:pt>
                <c:pt idx="10720">
                  <c:v>10</c:v>
                </c:pt>
                <c:pt idx="10721">
                  <c:v>11</c:v>
                </c:pt>
                <c:pt idx="10722">
                  <c:v>12</c:v>
                </c:pt>
                <c:pt idx="10723">
                  <c:v>13</c:v>
                </c:pt>
                <c:pt idx="10724">
                  <c:v>14</c:v>
                </c:pt>
                <c:pt idx="10725">
                  <c:v>15</c:v>
                </c:pt>
                <c:pt idx="10726">
                  <c:v>16</c:v>
                </c:pt>
                <c:pt idx="10727">
                  <c:v>17</c:v>
                </c:pt>
                <c:pt idx="10728">
                  <c:v>18</c:v>
                </c:pt>
                <c:pt idx="10729">
                  <c:v>19</c:v>
                </c:pt>
                <c:pt idx="10730">
                  <c:v>20</c:v>
                </c:pt>
                <c:pt idx="10731">
                  <c:v>21</c:v>
                </c:pt>
                <c:pt idx="10732">
                  <c:v>22</c:v>
                </c:pt>
                <c:pt idx="10733">
                  <c:v>23</c:v>
                </c:pt>
                <c:pt idx="10734">
                  <c:v>24</c:v>
                </c:pt>
                <c:pt idx="10735">
                  <c:v>25</c:v>
                </c:pt>
                <c:pt idx="10736">
                  <c:v>26</c:v>
                </c:pt>
                <c:pt idx="10737">
                  <c:v>27</c:v>
                </c:pt>
                <c:pt idx="10738">
                  <c:v>28</c:v>
                </c:pt>
                <c:pt idx="10739">
                  <c:v>29</c:v>
                </c:pt>
                <c:pt idx="10740">
                  <c:v>30</c:v>
                </c:pt>
                <c:pt idx="10741">
                  <c:v>31</c:v>
                </c:pt>
                <c:pt idx="10742">
                  <c:v>32</c:v>
                </c:pt>
                <c:pt idx="10743">
                  <c:v>33</c:v>
                </c:pt>
                <c:pt idx="10744">
                  <c:v>34</c:v>
                </c:pt>
                <c:pt idx="10745">
                  <c:v>35</c:v>
                </c:pt>
                <c:pt idx="10746">
                  <c:v>36</c:v>
                </c:pt>
                <c:pt idx="10747">
                  <c:v>37</c:v>
                </c:pt>
                <c:pt idx="10748">
                  <c:v>38</c:v>
                </c:pt>
                <c:pt idx="10749">
                  <c:v>39</c:v>
                </c:pt>
                <c:pt idx="10750">
                  <c:v>40</c:v>
                </c:pt>
                <c:pt idx="10751">
                  <c:v>41</c:v>
                </c:pt>
                <c:pt idx="10752">
                  <c:v>42</c:v>
                </c:pt>
                <c:pt idx="10753">
                  <c:v>43</c:v>
                </c:pt>
                <c:pt idx="10754">
                  <c:v>44</c:v>
                </c:pt>
                <c:pt idx="10755">
                  <c:v>45</c:v>
                </c:pt>
                <c:pt idx="10756">
                  <c:v>46</c:v>
                </c:pt>
                <c:pt idx="10757">
                  <c:v>47</c:v>
                </c:pt>
                <c:pt idx="10758">
                  <c:v>48</c:v>
                </c:pt>
                <c:pt idx="10759">
                  <c:v>49</c:v>
                </c:pt>
                <c:pt idx="10760">
                  <c:v>50</c:v>
                </c:pt>
                <c:pt idx="10761">
                  <c:v>51</c:v>
                </c:pt>
                <c:pt idx="10762">
                  <c:v>52</c:v>
                </c:pt>
                <c:pt idx="10763">
                  <c:v>53</c:v>
                </c:pt>
                <c:pt idx="10764">
                  <c:v>54</c:v>
                </c:pt>
                <c:pt idx="10765">
                  <c:v>55</c:v>
                </c:pt>
                <c:pt idx="10766">
                  <c:v>56</c:v>
                </c:pt>
                <c:pt idx="10767">
                  <c:v>57</c:v>
                </c:pt>
                <c:pt idx="10768">
                  <c:v>58</c:v>
                </c:pt>
                <c:pt idx="10769">
                  <c:v>59</c:v>
                </c:pt>
                <c:pt idx="10770">
                  <c:v>60</c:v>
                </c:pt>
                <c:pt idx="10771">
                  <c:v>61</c:v>
                </c:pt>
                <c:pt idx="10772">
                  <c:v>62</c:v>
                </c:pt>
                <c:pt idx="10773">
                  <c:v>63</c:v>
                </c:pt>
                <c:pt idx="10774">
                  <c:v>64</c:v>
                </c:pt>
                <c:pt idx="10775">
                  <c:v>65</c:v>
                </c:pt>
                <c:pt idx="10776">
                  <c:v>66</c:v>
                </c:pt>
                <c:pt idx="10777">
                  <c:v>67</c:v>
                </c:pt>
                <c:pt idx="10778">
                  <c:v>68</c:v>
                </c:pt>
                <c:pt idx="10779">
                  <c:v>69</c:v>
                </c:pt>
                <c:pt idx="10780">
                  <c:v>70</c:v>
                </c:pt>
                <c:pt idx="10781">
                  <c:v>71</c:v>
                </c:pt>
                <c:pt idx="10782">
                  <c:v>72</c:v>
                </c:pt>
                <c:pt idx="10783">
                  <c:v>73</c:v>
                </c:pt>
                <c:pt idx="10784">
                  <c:v>74</c:v>
                </c:pt>
                <c:pt idx="10785">
                  <c:v>75</c:v>
                </c:pt>
                <c:pt idx="10786">
                  <c:v>76</c:v>
                </c:pt>
                <c:pt idx="10787">
                  <c:v>77</c:v>
                </c:pt>
                <c:pt idx="10788">
                  <c:v>78</c:v>
                </c:pt>
                <c:pt idx="10789">
                  <c:v>79</c:v>
                </c:pt>
                <c:pt idx="10790">
                  <c:v>80</c:v>
                </c:pt>
                <c:pt idx="10791">
                  <c:v>81</c:v>
                </c:pt>
                <c:pt idx="10792">
                  <c:v>82</c:v>
                </c:pt>
                <c:pt idx="10793">
                  <c:v>83</c:v>
                </c:pt>
                <c:pt idx="10794">
                  <c:v>84</c:v>
                </c:pt>
                <c:pt idx="10795">
                  <c:v>85</c:v>
                </c:pt>
                <c:pt idx="10796">
                  <c:v>86</c:v>
                </c:pt>
                <c:pt idx="10797">
                  <c:v>87</c:v>
                </c:pt>
                <c:pt idx="10798">
                  <c:v>88</c:v>
                </c:pt>
                <c:pt idx="10799">
                  <c:v>89</c:v>
                </c:pt>
                <c:pt idx="10800">
                  <c:v>90</c:v>
                </c:pt>
                <c:pt idx="10801">
                  <c:v>91</c:v>
                </c:pt>
                <c:pt idx="10802">
                  <c:v>92</c:v>
                </c:pt>
                <c:pt idx="10803">
                  <c:v>93</c:v>
                </c:pt>
                <c:pt idx="10804">
                  <c:v>94</c:v>
                </c:pt>
                <c:pt idx="10805">
                  <c:v>95</c:v>
                </c:pt>
                <c:pt idx="10806">
                  <c:v>96</c:v>
                </c:pt>
                <c:pt idx="10807">
                  <c:v>97</c:v>
                </c:pt>
                <c:pt idx="10808">
                  <c:v>98</c:v>
                </c:pt>
                <c:pt idx="10809">
                  <c:v>99</c:v>
                </c:pt>
                <c:pt idx="10810">
                  <c:v>100</c:v>
                </c:pt>
                <c:pt idx="10811">
                  <c:v>101</c:v>
                </c:pt>
                <c:pt idx="10812">
                  <c:v>102</c:v>
                </c:pt>
                <c:pt idx="10813">
                  <c:v>103</c:v>
                </c:pt>
                <c:pt idx="10814">
                  <c:v>104</c:v>
                </c:pt>
                <c:pt idx="10815">
                  <c:v>105</c:v>
                </c:pt>
                <c:pt idx="10816">
                  <c:v>106</c:v>
                </c:pt>
                <c:pt idx="10817">
                  <c:v>107</c:v>
                </c:pt>
                <c:pt idx="10818">
                  <c:v>108</c:v>
                </c:pt>
                <c:pt idx="10819">
                  <c:v>109</c:v>
                </c:pt>
                <c:pt idx="10820">
                  <c:v>110</c:v>
                </c:pt>
                <c:pt idx="10821">
                  <c:v>111</c:v>
                </c:pt>
                <c:pt idx="10822">
                  <c:v>112</c:v>
                </c:pt>
                <c:pt idx="10823">
                  <c:v>113</c:v>
                </c:pt>
                <c:pt idx="10824">
                  <c:v>114</c:v>
                </c:pt>
                <c:pt idx="10825">
                  <c:v>115</c:v>
                </c:pt>
                <c:pt idx="10826">
                  <c:v>116</c:v>
                </c:pt>
                <c:pt idx="10827">
                  <c:v>117</c:v>
                </c:pt>
                <c:pt idx="10828">
                  <c:v>118</c:v>
                </c:pt>
                <c:pt idx="10829">
                  <c:v>119</c:v>
                </c:pt>
                <c:pt idx="10830">
                  <c:v>120</c:v>
                </c:pt>
                <c:pt idx="10831">
                  <c:v>121</c:v>
                </c:pt>
                <c:pt idx="10832">
                  <c:v>122</c:v>
                </c:pt>
                <c:pt idx="10833">
                  <c:v>123</c:v>
                </c:pt>
                <c:pt idx="10834">
                  <c:v>124</c:v>
                </c:pt>
                <c:pt idx="10835">
                  <c:v>125</c:v>
                </c:pt>
                <c:pt idx="10836">
                  <c:v>126</c:v>
                </c:pt>
                <c:pt idx="10837">
                  <c:v>127</c:v>
                </c:pt>
                <c:pt idx="10838">
                  <c:v>128</c:v>
                </c:pt>
                <c:pt idx="10839">
                  <c:v>129</c:v>
                </c:pt>
                <c:pt idx="10840">
                  <c:v>130</c:v>
                </c:pt>
                <c:pt idx="10841">
                  <c:v>131</c:v>
                </c:pt>
                <c:pt idx="10842">
                  <c:v>132</c:v>
                </c:pt>
                <c:pt idx="10843">
                  <c:v>133</c:v>
                </c:pt>
                <c:pt idx="10844">
                  <c:v>134</c:v>
                </c:pt>
                <c:pt idx="10845">
                  <c:v>135</c:v>
                </c:pt>
                <c:pt idx="10846">
                  <c:v>136</c:v>
                </c:pt>
                <c:pt idx="10847">
                  <c:v>137</c:v>
                </c:pt>
                <c:pt idx="10848">
                  <c:v>138</c:v>
                </c:pt>
                <c:pt idx="10849">
                  <c:v>139</c:v>
                </c:pt>
                <c:pt idx="10850">
                  <c:v>140</c:v>
                </c:pt>
                <c:pt idx="10851">
                  <c:v>141</c:v>
                </c:pt>
                <c:pt idx="10852">
                  <c:v>142</c:v>
                </c:pt>
                <c:pt idx="10853">
                  <c:v>143</c:v>
                </c:pt>
                <c:pt idx="10854">
                  <c:v>144</c:v>
                </c:pt>
                <c:pt idx="10855">
                  <c:v>145</c:v>
                </c:pt>
                <c:pt idx="10856">
                  <c:v>146</c:v>
                </c:pt>
                <c:pt idx="10857">
                  <c:v>147</c:v>
                </c:pt>
                <c:pt idx="10858">
                  <c:v>148</c:v>
                </c:pt>
                <c:pt idx="10859">
                  <c:v>149</c:v>
                </c:pt>
                <c:pt idx="10860">
                  <c:v>150</c:v>
                </c:pt>
                <c:pt idx="10861">
                  <c:v>151</c:v>
                </c:pt>
                <c:pt idx="10862">
                  <c:v>152</c:v>
                </c:pt>
                <c:pt idx="10863">
                  <c:v>153</c:v>
                </c:pt>
                <c:pt idx="10864">
                  <c:v>154</c:v>
                </c:pt>
                <c:pt idx="10865">
                  <c:v>155</c:v>
                </c:pt>
                <c:pt idx="10866">
                  <c:v>156</c:v>
                </c:pt>
                <c:pt idx="10867">
                  <c:v>157</c:v>
                </c:pt>
                <c:pt idx="10868">
                  <c:v>158</c:v>
                </c:pt>
                <c:pt idx="10869">
                  <c:v>159</c:v>
                </c:pt>
                <c:pt idx="10870">
                  <c:v>160</c:v>
                </c:pt>
                <c:pt idx="10871">
                  <c:v>161</c:v>
                </c:pt>
                <c:pt idx="10872">
                  <c:v>162</c:v>
                </c:pt>
                <c:pt idx="10873">
                  <c:v>163</c:v>
                </c:pt>
                <c:pt idx="10874">
                  <c:v>164</c:v>
                </c:pt>
                <c:pt idx="10875">
                  <c:v>165</c:v>
                </c:pt>
                <c:pt idx="10876">
                  <c:v>166</c:v>
                </c:pt>
                <c:pt idx="10877">
                  <c:v>167</c:v>
                </c:pt>
                <c:pt idx="10878">
                  <c:v>168</c:v>
                </c:pt>
                <c:pt idx="10879">
                  <c:v>169</c:v>
                </c:pt>
                <c:pt idx="10880">
                  <c:v>170</c:v>
                </c:pt>
                <c:pt idx="10881">
                  <c:v>171</c:v>
                </c:pt>
                <c:pt idx="10882">
                  <c:v>172</c:v>
                </c:pt>
                <c:pt idx="10883">
                  <c:v>173</c:v>
                </c:pt>
                <c:pt idx="10884">
                  <c:v>174</c:v>
                </c:pt>
                <c:pt idx="10885">
                  <c:v>175</c:v>
                </c:pt>
                <c:pt idx="10886">
                  <c:v>176</c:v>
                </c:pt>
                <c:pt idx="10887">
                  <c:v>177</c:v>
                </c:pt>
                <c:pt idx="10888">
                  <c:v>178</c:v>
                </c:pt>
                <c:pt idx="10889">
                  <c:v>179</c:v>
                </c:pt>
                <c:pt idx="10890">
                  <c:v>180</c:v>
                </c:pt>
                <c:pt idx="10891">
                  <c:v>181</c:v>
                </c:pt>
                <c:pt idx="10892">
                  <c:v>182</c:v>
                </c:pt>
                <c:pt idx="10893">
                  <c:v>183</c:v>
                </c:pt>
                <c:pt idx="10894">
                  <c:v>184</c:v>
                </c:pt>
                <c:pt idx="10895">
                  <c:v>185</c:v>
                </c:pt>
                <c:pt idx="10896">
                  <c:v>186</c:v>
                </c:pt>
                <c:pt idx="10897">
                  <c:v>187</c:v>
                </c:pt>
                <c:pt idx="10898">
                  <c:v>188</c:v>
                </c:pt>
                <c:pt idx="10899">
                  <c:v>189</c:v>
                </c:pt>
                <c:pt idx="10900">
                  <c:v>190</c:v>
                </c:pt>
                <c:pt idx="10901">
                  <c:v>191</c:v>
                </c:pt>
                <c:pt idx="10902">
                  <c:v>192</c:v>
                </c:pt>
                <c:pt idx="10903">
                  <c:v>193</c:v>
                </c:pt>
                <c:pt idx="10904">
                  <c:v>194</c:v>
                </c:pt>
                <c:pt idx="10905">
                  <c:v>195</c:v>
                </c:pt>
                <c:pt idx="10906">
                  <c:v>196</c:v>
                </c:pt>
                <c:pt idx="10907">
                  <c:v>197</c:v>
                </c:pt>
                <c:pt idx="10908">
                  <c:v>198</c:v>
                </c:pt>
                <c:pt idx="10909">
                  <c:v>199</c:v>
                </c:pt>
                <c:pt idx="10910">
                  <c:v>200</c:v>
                </c:pt>
                <c:pt idx="10911">
                  <c:v>201</c:v>
                </c:pt>
                <c:pt idx="10912">
                  <c:v>202</c:v>
                </c:pt>
                <c:pt idx="10913">
                  <c:v>203</c:v>
                </c:pt>
                <c:pt idx="10914">
                  <c:v>204</c:v>
                </c:pt>
                <c:pt idx="10915">
                  <c:v>205</c:v>
                </c:pt>
                <c:pt idx="10916">
                  <c:v>206</c:v>
                </c:pt>
                <c:pt idx="10917">
                  <c:v>207</c:v>
                </c:pt>
                <c:pt idx="10918">
                  <c:v>208</c:v>
                </c:pt>
                <c:pt idx="10919">
                  <c:v>209</c:v>
                </c:pt>
                <c:pt idx="10920">
                  <c:v>210</c:v>
                </c:pt>
                <c:pt idx="10921">
                  <c:v>211</c:v>
                </c:pt>
                <c:pt idx="10922">
                  <c:v>212</c:v>
                </c:pt>
                <c:pt idx="10923">
                  <c:v>213</c:v>
                </c:pt>
                <c:pt idx="10924">
                  <c:v>214</c:v>
                </c:pt>
                <c:pt idx="10925">
                  <c:v>215</c:v>
                </c:pt>
                <c:pt idx="10926">
                  <c:v>216</c:v>
                </c:pt>
                <c:pt idx="10927">
                  <c:v>217</c:v>
                </c:pt>
                <c:pt idx="10928">
                  <c:v>218</c:v>
                </c:pt>
                <c:pt idx="10929">
                  <c:v>219</c:v>
                </c:pt>
                <c:pt idx="10930">
                  <c:v>220</c:v>
                </c:pt>
                <c:pt idx="10931">
                  <c:v>221</c:v>
                </c:pt>
                <c:pt idx="10932">
                  <c:v>222</c:v>
                </c:pt>
                <c:pt idx="10933">
                  <c:v>223</c:v>
                </c:pt>
                <c:pt idx="10934">
                  <c:v>224</c:v>
                </c:pt>
                <c:pt idx="10935">
                  <c:v>225</c:v>
                </c:pt>
                <c:pt idx="10936">
                  <c:v>226</c:v>
                </c:pt>
                <c:pt idx="10937">
                  <c:v>227</c:v>
                </c:pt>
                <c:pt idx="10938">
                  <c:v>228</c:v>
                </c:pt>
                <c:pt idx="10939">
                  <c:v>229</c:v>
                </c:pt>
                <c:pt idx="10940">
                  <c:v>230</c:v>
                </c:pt>
                <c:pt idx="10941">
                  <c:v>231</c:v>
                </c:pt>
                <c:pt idx="10942">
                  <c:v>232</c:v>
                </c:pt>
                <c:pt idx="10943">
                  <c:v>233</c:v>
                </c:pt>
                <c:pt idx="10944">
                  <c:v>234</c:v>
                </c:pt>
                <c:pt idx="10945">
                  <c:v>235</c:v>
                </c:pt>
                <c:pt idx="10946">
                  <c:v>236</c:v>
                </c:pt>
                <c:pt idx="10947">
                  <c:v>237</c:v>
                </c:pt>
                <c:pt idx="10948">
                  <c:v>238</c:v>
                </c:pt>
                <c:pt idx="10949">
                  <c:v>239</c:v>
                </c:pt>
                <c:pt idx="10950">
                  <c:v>240</c:v>
                </c:pt>
                <c:pt idx="10951">
                  <c:v>241</c:v>
                </c:pt>
                <c:pt idx="10952">
                  <c:v>242</c:v>
                </c:pt>
                <c:pt idx="10953">
                  <c:v>243</c:v>
                </c:pt>
                <c:pt idx="10954">
                  <c:v>244</c:v>
                </c:pt>
                <c:pt idx="10955">
                  <c:v>245</c:v>
                </c:pt>
                <c:pt idx="10956">
                  <c:v>246</c:v>
                </c:pt>
                <c:pt idx="10957">
                  <c:v>247</c:v>
                </c:pt>
                <c:pt idx="10958">
                  <c:v>248</c:v>
                </c:pt>
                <c:pt idx="10959">
                  <c:v>249</c:v>
                </c:pt>
                <c:pt idx="10960">
                  <c:v>250</c:v>
                </c:pt>
                <c:pt idx="10961">
                  <c:v>251</c:v>
                </c:pt>
                <c:pt idx="10962">
                  <c:v>252</c:v>
                </c:pt>
                <c:pt idx="10963">
                  <c:v>253</c:v>
                </c:pt>
                <c:pt idx="10964">
                  <c:v>254</c:v>
                </c:pt>
                <c:pt idx="10965">
                  <c:v>255</c:v>
                </c:pt>
                <c:pt idx="10966">
                  <c:v>256</c:v>
                </c:pt>
                <c:pt idx="10967">
                  <c:v>257</c:v>
                </c:pt>
                <c:pt idx="10968">
                  <c:v>258</c:v>
                </c:pt>
                <c:pt idx="10969">
                  <c:v>259</c:v>
                </c:pt>
                <c:pt idx="10970">
                  <c:v>260</c:v>
                </c:pt>
                <c:pt idx="10971">
                  <c:v>261</c:v>
                </c:pt>
                <c:pt idx="10972">
                  <c:v>262</c:v>
                </c:pt>
                <c:pt idx="10973">
                  <c:v>263</c:v>
                </c:pt>
                <c:pt idx="10974">
                  <c:v>264</c:v>
                </c:pt>
                <c:pt idx="10975">
                  <c:v>265</c:v>
                </c:pt>
                <c:pt idx="10976">
                  <c:v>266</c:v>
                </c:pt>
                <c:pt idx="10977">
                  <c:v>267</c:v>
                </c:pt>
                <c:pt idx="10978">
                  <c:v>268</c:v>
                </c:pt>
                <c:pt idx="10979">
                  <c:v>269</c:v>
                </c:pt>
                <c:pt idx="10980">
                  <c:v>270</c:v>
                </c:pt>
                <c:pt idx="10981">
                  <c:v>271</c:v>
                </c:pt>
                <c:pt idx="10982">
                  <c:v>272</c:v>
                </c:pt>
                <c:pt idx="10983">
                  <c:v>273</c:v>
                </c:pt>
                <c:pt idx="10984">
                  <c:v>274</c:v>
                </c:pt>
                <c:pt idx="10985">
                  <c:v>275</c:v>
                </c:pt>
                <c:pt idx="10986">
                  <c:v>276</c:v>
                </c:pt>
                <c:pt idx="10987">
                  <c:v>1</c:v>
                </c:pt>
                <c:pt idx="10988">
                  <c:v>2</c:v>
                </c:pt>
                <c:pt idx="10989">
                  <c:v>3</c:v>
                </c:pt>
                <c:pt idx="10990">
                  <c:v>4</c:v>
                </c:pt>
                <c:pt idx="10991">
                  <c:v>5</c:v>
                </c:pt>
                <c:pt idx="10992">
                  <c:v>6</c:v>
                </c:pt>
                <c:pt idx="10993">
                  <c:v>7</c:v>
                </c:pt>
                <c:pt idx="10994">
                  <c:v>8</c:v>
                </c:pt>
                <c:pt idx="10995">
                  <c:v>9</c:v>
                </c:pt>
                <c:pt idx="10996">
                  <c:v>10</c:v>
                </c:pt>
                <c:pt idx="10997">
                  <c:v>11</c:v>
                </c:pt>
                <c:pt idx="10998">
                  <c:v>12</c:v>
                </c:pt>
                <c:pt idx="10999">
                  <c:v>13</c:v>
                </c:pt>
                <c:pt idx="11000">
                  <c:v>14</c:v>
                </c:pt>
                <c:pt idx="11001">
                  <c:v>15</c:v>
                </c:pt>
                <c:pt idx="11002">
                  <c:v>16</c:v>
                </c:pt>
                <c:pt idx="11003">
                  <c:v>17</c:v>
                </c:pt>
                <c:pt idx="11004">
                  <c:v>18</c:v>
                </c:pt>
                <c:pt idx="11005">
                  <c:v>19</c:v>
                </c:pt>
                <c:pt idx="11006">
                  <c:v>20</c:v>
                </c:pt>
                <c:pt idx="11007">
                  <c:v>21</c:v>
                </c:pt>
                <c:pt idx="11008">
                  <c:v>22</c:v>
                </c:pt>
                <c:pt idx="11009">
                  <c:v>23</c:v>
                </c:pt>
                <c:pt idx="11010">
                  <c:v>24</c:v>
                </c:pt>
                <c:pt idx="11011">
                  <c:v>25</c:v>
                </c:pt>
                <c:pt idx="11012">
                  <c:v>26</c:v>
                </c:pt>
                <c:pt idx="11013">
                  <c:v>27</c:v>
                </c:pt>
                <c:pt idx="11014">
                  <c:v>28</c:v>
                </c:pt>
                <c:pt idx="11015">
                  <c:v>29</c:v>
                </c:pt>
                <c:pt idx="11016">
                  <c:v>30</c:v>
                </c:pt>
                <c:pt idx="11017">
                  <c:v>31</c:v>
                </c:pt>
                <c:pt idx="11018">
                  <c:v>32</c:v>
                </c:pt>
                <c:pt idx="11019">
                  <c:v>33</c:v>
                </c:pt>
                <c:pt idx="11020">
                  <c:v>34</c:v>
                </c:pt>
                <c:pt idx="11021">
                  <c:v>35</c:v>
                </c:pt>
                <c:pt idx="11022">
                  <c:v>36</c:v>
                </c:pt>
                <c:pt idx="11023">
                  <c:v>37</c:v>
                </c:pt>
                <c:pt idx="11024">
                  <c:v>38</c:v>
                </c:pt>
                <c:pt idx="11025">
                  <c:v>39</c:v>
                </c:pt>
                <c:pt idx="11026">
                  <c:v>40</c:v>
                </c:pt>
                <c:pt idx="11027">
                  <c:v>41</c:v>
                </c:pt>
                <c:pt idx="11028">
                  <c:v>42</c:v>
                </c:pt>
                <c:pt idx="11029">
                  <c:v>43</c:v>
                </c:pt>
                <c:pt idx="11030">
                  <c:v>44</c:v>
                </c:pt>
                <c:pt idx="11031">
                  <c:v>45</c:v>
                </c:pt>
                <c:pt idx="11032">
                  <c:v>46</c:v>
                </c:pt>
                <c:pt idx="11033">
                  <c:v>47</c:v>
                </c:pt>
                <c:pt idx="11034">
                  <c:v>48</c:v>
                </c:pt>
                <c:pt idx="11035">
                  <c:v>49</c:v>
                </c:pt>
                <c:pt idx="11036">
                  <c:v>50</c:v>
                </c:pt>
                <c:pt idx="11037">
                  <c:v>51</c:v>
                </c:pt>
                <c:pt idx="11038">
                  <c:v>52</c:v>
                </c:pt>
                <c:pt idx="11039">
                  <c:v>53</c:v>
                </c:pt>
                <c:pt idx="11040">
                  <c:v>54</c:v>
                </c:pt>
                <c:pt idx="11041">
                  <c:v>55</c:v>
                </c:pt>
                <c:pt idx="11042">
                  <c:v>56</c:v>
                </c:pt>
                <c:pt idx="11043">
                  <c:v>57</c:v>
                </c:pt>
                <c:pt idx="11044">
                  <c:v>58</c:v>
                </c:pt>
                <c:pt idx="11045">
                  <c:v>59</c:v>
                </c:pt>
                <c:pt idx="11046">
                  <c:v>60</c:v>
                </c:pt>
                <c:pt idx="11047">
                  <c:v>61</c:v>
                </c:pt>
                <c:pt idx="11048">
                  <c:v>62</c:v>
                </c:pt>
                <c:pt idx="11049">
                  <c:v>63</c:v>
                </c:pt>
                <c:pt idx="11050">
                  <c:v>64</c:v>
                </c:pt>
                <c:pt idx="11051">
                  <c:v>65</c:v>
                </c:pt>
                <c:pt idx="11052">
                  <c:v>66</c:v>
                </c:pt>
                <c:pt idx="11053">
                  <c:v>67</c:v>
                </c:pt>
                <c:pt idx="11054">
                  <c:v>68</c:v>
                </c:pt>
                <c:pt idx="11055">
                  <c:v>69</c:v>
                </c:pt>
                <c:pt idx="11056">
                  <c:v>70</c:v>
                </c:pt>
                <c:pt idx="11057">
                  <c:v>71</c:v>
                </c:pt>
                <c:pt idx="11058">
                  <c:v>72</c:v>
                </c:pt>
                <c:pt idx="11059">
                  <c:v>73</c:v>
                </c:pt>
                <c:pt idx="11060">
                  <c:v>74</c:v>
                </c:pt>
                <c:pt idx="11061">
                  <c:v>75</c:v>
                </c:pt>
                <c:pt idx="11062">
                  <c:v>76</c:v>
                </c:pt>
                <c:pt idx="11063">
                  <c:v>77</c:v>
                </c:pt>
                <c:pt idx="11064">
                  <c:v>78</c:v>
                </c:pt>
                <c:pt idx="11065">
                  <c:v>79</c:v>
                </c:pt>
                <c:pt idx="11066">
                  <c:v>80</c:v>
                </c:pt>
                <c:pt idx="11067">
                  <c:v>81</c:v>
                </c:pt>
                <c:pt idx="11068">
                  <c:v>82</c:v>
                </c:pt>
                <c:pt idx="11069">
                  <c:v>83</c:v>
                </c:pt>
                <c:pt idx="11070">
                  <c:v>84</c:v>
                </c:pt>
                <c:pt idx="11071">
                  <c:v>85</c:v>
                </c:pt>
                <c:pt idx="11072">
                  <c:v>86</c:v>
                </c:pt>
                <c:pt idx="11073">
                  <c:v>87</c:v>
                </c:pt>
                <c:pt idx="11074">
                  <c:v>88</c:v>
                </c:pt>
                <c:pt idx="11075">
                  <c:v>89</c:v>
                </c:pt>
                <c:pt idx="11076">
                  <c:v>90</c:v>
                </c:pt>
                <c:pt idx="11077">
                  <c:v>91</c:v>
                </c:pt>
                <c:pt idx="11078">
                  <c:v>92</c:v>
                </c:pt>
                <c:pt idx="11079">
                  <c:v>93</c:v>
                </c:pt>
                <c:pt idx="11080">
                  <c:v>94</c:v>
                </c:pt>
                <c:pt idx="11081">
                  <c:v>95</c:v>
                </c:pt>
                <c:pt idx="11082">
                  <c:v>96</c:v>
                </c:pt>
                <c:pt idx="11083">
                  <c:v>97</c:v>
                </c:pt>
                <c:pt idx="11084">
                  <c:v>98</c:v>
                </c:pt>
                <c:pt idx="11085">
                  <c:v>99</c:v>
                </c:pt>
                <c:pt idx="11086">
                  <c:v>100</c:v>
                </c:pt>
                <c:pt idx="11087">
                  <c:v>101</c:v>
                </c:pt>
                <c:pt idx="11088">
                  <c:v>102</c:v>
                </c:pt>
                <c:pt idx="11089">
                  <c:v>103</c:v>
                </c:pt>
                <c:pt idx="11090">
                  <c:v>104</c:v>
                </c:pt>
                <c:pt idx="11091">
                  <c:v>105</c:v>
                </c:pt>
                <c:pt idx="11092">
                  <c:v>106</c:v>
                </c:pt>
                <c:pt idx="11093">
                  <c:v>107</c:v>
                </c:pt>
                <c:pt idx="11094">
                  <c:v>108</c:v>
                </c:pt>
                <c:pt idx="11095">
                  <c:v>109</c:v>
                </c:pt>
                <c:pt idx="11096">
                  <c:v>110</c:v>
                </c:pt>
                <c:pt idx="11097">
                  <c:v>111</c:v>
                </c:pt>
                <c:pt idx="11098">
                  <c:v>112</c:v>
                </c:pt>
                <c:pt idx="11099">
                  <c:v>113</c:v>
                </c:pt>
                <c:pt idx="11100">
                  <c:v>114</c:v>
                </c:pt>
                <c:pt idx="11101">
                  <c:v>115</c:v>
                </c:pt>
                <c:pt idx="11102">
                  <c:v>116</c:v>
                </c:pt>
                <c:pt idx="11103">
                  <c:v>117</c:v>
                </c:pt>
                <c:pt idx="11104">
                  <c:v>118</c:v>
                </c:pt>
                <c:pt idx="11105">
                  <c:v>119</c:v>
                </c:pt>
                <c:pt idx="11106">
                  <c:v>120</c:v>
                </c:pt>
                <c:pt idx="11107">
                  <c:v>121</c:v>
                </c:pt>
                <c:pt idx="11108">
                  <c:v>122</c:v>
                </c:pt>
                <c:pt idx="11109">
                  <c:v>123</c:v>
                </c:pt>
                <c:pt idx="11110">
                  <c:v>124</c:v>
                </c:pt>
                <c:pt idx="11111">
                  <c:v>125</c:v>
                </c:pt>
                <c:pt idx="11112">
                  <c:v>126</c:v>
                </c:pt>
                <c:pt idx="11113">
                  <c:v>127</c:v>
                </c:pt>
                <c:pt idx="11114">
                  <c:v>128</c:v>
                </c:pt>
                <c:pt idx="11115">
                  <c:v>129</c:v>
                </c:pt>
                <c:pt idx="11116">
                  <c:v>130</c:v>
                </c:pt>
                <c:pt idx="11117">
                  <c:v>131</c:v>
                </c:pt>
                <c:pt idx="11118">
                  <c:v>132</c:v>
                </c:pt>
                <c:pt idx="11119">
                  <c:v>133</c:v>
                </c:pt>
                <c:pt idx="11120">
                  <c:v>134</c:v>
                </c:pt>
                <c:pt idx="11121">
                  <c:v>135</c:v>
                </c:pt>
                <c:pt idx="11122">
                  <c:v>136</c:v>
                </c:pt>
                <c:pt idx="11123">
                  <c:v>137</c:v>
                </c:pt>
                <c:pt idx="11124">
                  <c:v>138</c:v>
                </c:pt>
                <c:pt idx="11125">
                  <c:v>139</c:v>
                </c:pt>
                <c:pt idx="11126">
                  <c:v>140</c:v>
                </c:pt>
                <c:pt idx="11127">
                  <c:v>141</c:v>
                </c:pt>
                <c:pt idx="11128">
                  <c:v>142</c:v>
                </c:pt>
                <c:pt idx="11129">
                  <c:v>143</c:v>
                </c:pt>
                <c:pt idx="11130">
                  <c:v>144</c:v>
                </c:pt>
                <c:pt idx="11131">
                  <c:v>145</c:v>
                </c:pt>
                <c:pt idx="11132">
                  <c:v>146</c:v>
                </c:pt>
                <c:pt idx="11133">
                  <c:v>147</c:v>
                </c:pt>
                <c:pt idx="11134">
                  <c:v>148</c:v>
                </c:pt>
                <c:pt idx="11135">
                  <c:v>149</c:v>
                </c:pt>
                <c:pt idx="11136">
                  <c:v>150</c:v>
                </c:pt>
                <c:pt idx="11137">
                  <c:v>151</c:v>
                </c:pt>
                <c:pt idx="11138">
                  <c:v>152</c:v>
                </c:pt>
                <c:pt idx="11139">
                  <c:v>153</c:v>
                </c:pt>
                <c:pt idx="11140">
                  <c:v>154</c:v>
                </c:pt>
                <c:pt idx="11141">
                  <c:v>155</c:v>
                </c:pt>
                <c:pt idx="11142">
                  <c:v>156</c:v>
                </c:pt>
                <c:pt idx="11143">
                  <c:v>157</c:v>
                </c:pt>
                <c:pt idx="11144">
                  <c:v>158</c:v>
                </c:pt>
                <c:pt idx="11145">
                  <c:v>159</c:v>
                </c:pt>
                <c:pt idx="11146">
                  <c:v>160</c:v>
                </c:pt>
                <c:pt idx="11147">
                  <c:v>161</c:v>
                </c:pt>
                <c:pt idx="11148">
                  <c:v>162</c:v>
                </c:pt>
                <c:pt idx="11149">
                  <c:v>163</c:v>
                </c:pt>
                <c:pt idx="11150">
                  <c:v>164</c:v>
                </c:pt>
                <c:pt idx="11151">
                  <c:v>165</c:v>
                </c:pt>
                <c:pt idx="11152">
                  <c:v>166</c:v>
                </c:pt>
                <c:pt idx="11153">
                  <c:v>167</c:v>
                </c:pt>
                <c:pt idx="11154">
                  <c:v>168</c:v>
                </c:pt>
                <c:pt idx="11155">
                  <c:v>169</c:v>
                </c:pt>
                <c:pt idx="11156">
                  <c:v>170</c:v>
                </c:pt>
                <c:pt idx="11157">
                  <c:v>171</c:v>
                </c:pt>
                <c:pt idx="11158">
                  <c:v>172</c:v>
                </c:pt>
                <c:pt idx="11159">
                  <c:v>173</c:v>
                </c:pt>
                <c:pt idx="11160">
                  <c:v>174</c:v>
                </c:pt>
                <c:pt idx="11161">
                  <c:v>175</c:v>
                </c:pt>
                <c:pt idx="11162">
                  <c:v>176</c:v>
                </c:pt>
                <c:pt idx="11163">
                  <c:v>177</c:v>
                </c:pt>
                <c:pt idx="11164">
                  <c:v>178</c:v>
                </c:pt>
                <c:pt idx="11165">
                  <c:v>179</c:v>
                </c:pt>
                <c:pt idx="11166">
                  <c:v>180</c:v>
                </c:pt>
                <c:pt idx="11167">
                  <c:v>181</c:v>
                </c:pt>
                <c:pt idx="11168">
                  <c:v>182</c:v>
                </c:pt>
                <c:pt idx="11169">
                  <c:v>183</c:v>
                </c:pt>
                <c:pt idx="11170">
                  <c:v>184</c:v>
                </c:pt>
                <c:pt idx="11171">
                  <c:v>185</c:v>
                </c:pt>
                <c:pt idx="11172">
                  <c:v>186</c:v>
                </c:pt>
                <c:pt idx="11173">
                  <c:v>187</c:v>
                </c:pt>
                <c:pt idx="11174">
                  <c:v>188</c:v>
                </c:pt>
                <c:pt idx="11175">
                  <c:v>189</c:v>
                </c:pt>
                <c:pt idx="11176">
                  <c:v>190</c:v>
                </c:pt>
                <c:pt idx="11177">
                  <c:v>191</c:v>
                </c:pt>
                <c:pt idx="11178">
                  <c:v>192</c:v>
                </c:pt>
                <c:pt idx="11179">
                  <c:v>193</c:v>
                </c:pt>
                <c:pt idx="11180">
                  <c:v>194</c:v>
                </c:pt>
                <c:pt idx="11181">
                  <c:v>195</c:v>
                </c:pt>
                <c:pt idx="11182">
                  <c:v>196</c:v>
                </c:pt>
                <c:pt idx="11183">
                  <c:v>197</c:v>
                </c:pt>
                <c:pt idx="11184">
                  <c:v>198</c:v>
                </c:pt>
                <c:pt idx="11185">
                  <c:v>199</c:v>
                </c:pt>
                <c:pt idx="11186">
                  <c:v>200</c:v>
                </c:pt>
                <c:pt idx="11187">
                  <c:v>201</c:v>
                </c:pt>
                <c:pt idx="11188">
                  <c:v>202</c:v>
                </c:pt>
                <c:pt idx="11189">
                  <c:v>203</c:v>
                </c:pt>
                <c:pt idx="11190">
                  <c:v>204</c:v>
                </c:pt>
                <c:pt idx="11191">
                  <c:v>205</c:v>
                </c:pt>
                <c:pt idx="11192">
                  <c:v>206</c:v>
                </c:pt>
                <c:pt idx="11193">
                  <c:v>207</c:v>
                </c:pt>
                <c:pt idx="11194">
                  <c:v>208</c:v>
                </c:pt>
                <c:pt idx="11195">
                  <c:v>209</c:v>
                </c:pt>
                <c:pt idx="11196">
                  <c:v>210</c:v>
                </c:pt>
                <c:pt idx="11197">
                  <c:v>211</c:v>
                </c:pt>
                <c:pt idx="11198">
                  <c:v>212</c:v>
                </c:pt>
                <c:pt idx="11199">
                  <c:v>213</c:v>
                </c:pt>
                <c:pt idx="11200">
                  <c:v>214</c:v>
                </c:pt>
                <c:pt idx="11201">
                  <c:v>215</c:v>
                </c:pt>
                <c:pt idx="11202">
                  <c:v>216</c:v>
                </c:pt>
                <c:pt idx="11203">
                  <c:v>217</c:v>
                </c:pt>
                <c:pt idx="11204">
                  <c:v>218</c:v>
                </c:pt>
                <c:pt idx="11205">
                  <c:v>219</c:v>
                </c:pt>
                <c:pt idx="11206">
                  <c:v>220</c:v>
                </c:pt>
                <c:pt idx="11207">
                  <c:v>221</c:v>
                </c:pt>
                <c:pt idx="11208">
                  <c:v>222</c:v>
                </c:pt>
                <c:pt idx="11209">
                  <c:v>223</c:v>
                </c:pt>
                <c:pt idx="11210">
                  <c:v>224</c:v>
                </c:pt>
                <c:pt idx="11211">
                  <c:v>225</c:v>
                </c:pt>
                <c:pt idx="11212">
                  <c:v>226</c:v>
                </c:pt>
                <c:pt idx="11213">
                  <c:v>227</c:v>
                </c:pt>
                <c:pt idx="11214">
                  <c:v>228</c:v>
                </c:pt>
                <c:pt idx="11215">
                  <c:v>229</c:v>
                </c:pt>
                <c:pt idx="11216">
                  <c:v>230</c:v>
                </c:pt>
                <c:pt idx="11217">
                  <c:v>231</c:v>
                </c:pt>
                <c:pt idx="11218">
                  <c:v>232</c:v>
                </c:pt>
                <c:pt idx="11219">
                  <c:v>233</c:v>
                </c:pt>
                <c:pt idx="11220">
                  <c:v>234</c:v>
                </c:pt>
                <c:pt idx="11221">
                  <c:v>235</c:v>
                </c:pt>
                <c:pt idx="11222">
                  <c:v>236</c:v>
                </c:pt>
                <c:pt idx="11223">
                  <c:v>237</c:v>
                </c:pt>
                <c:pt idx="11224">
                  <c:v>238</c:v>
                </c:pt>
                <c:pt idx="11225">
                  <c:v>239</c:v>
                </c:pt>
                <c:pt idx="11226">
                  <c:v>240</c:v>
                </c:pt>
                <c:pt idx="11227">
                  <c:v>241</c:v>
                </c:pt>
                <c:pt idx="11228">
                  <c:v>242</c:v>
                </c:pt>
                <c:pt idx="11229">
                  <c:v>243</c:v>
                </c:pt>
                <c:pt idx="11230">
                  <c:v>244</c:v>
                </c:pt>
                <c:pt idx="11231">
                  <c:v>245</c:v>
                </c:pt>
                <c:pt idx="11232">
                  <c:v>246</c:v>
                </c:pt>
                <c:pt idx="11233">
                  <c:v>247</c:v>
                </c:pt>
                <c:pt idx="11234">
                  <c:v>248</c:v>
                </c:pt>
                <c:pt idx="11235">
                  <c:v>249</c:v>
                </c:pt>
                <c:pt idx="11236">
                  <c:v>250</c:v>
                </c:pt>
                <c:pt idx="11237">
                  <c:v>251</c:v>
                </c:pt>
                <c:pt idx="11238">
                  <c:v>252</c:v>
                </c:pt>
                <c:pt idx="11239">
                  <c:v>253</c:v>
                </c:pt>
                <c:pt idx="11240">
                  <c:v>254</c:v>
                </c:pt>
                <c:pt idx="11241">
                  <c:v>255</c:v>
                </c:pt>
                <c:pt idx="11242">
                  <c:v>256</c:v>
                </c:pt>
                <c:pt idx="11243">
                  <c:v>257</c:v>
                </c:pt>
                <c:pt idx="11244">
                  <c:v>258</c:v>
                </c:pt>
                <c:pt idx="11245">
                  <c:v>259</c:v>
                </c:pt>
                <c:pt idx="11246">
                  <c:v>260</c:v>
                </c:pt>
                <c:pt idx="11247">
                  <c:v>261</c:v>
                </c:pt>
                <c:pt idx="11248">
                  <c:v>262</c:v>
                </c:pt>
                <c:pt idx="11249">
                  <c:v>263</c:v>
                </c:pt>
                <c:pt idx="11250">
                  <c:v>264</c:v>
                </c:pt>
                <c:pt idx="11251">
                  <c:v>265</c:v>
                </c:pt>
                <c:pt idx="11252">
                  <c:v>266</c:v>
                </c:pt>
                <c:pt idx="11253">
                  <c:v>267</c:v>
                </c:pt>
                <c:pt idx="11254">
                  <c:v>268</c:v>
                </c:pt>
                <c:pt idx="11255">
                  <c:v>269</c:v>
                </c:pt>
                <c:pt idx="11256">
                  <c:v>270</c:v>
                </c:pt>
                <c:pt idx="11257">
                  <c:v>271</c:v>
                </c:pt>
                <c:pt idx="11258">
                  <c:v>272</c:v>
                </c:pt>
                <c:pt idx="11259">
                  <c:v>273</c:v>
                </c:pt>
                <c:pt idx="11260">
                  <c:v>274</c:v>
                </c:pt>
                <c:pt idx="11261">
                  <c:v>275</c:v>
                </c:pt>
                <c:pt idx="11262">
                  <c:v>276</c:v>
                </c:pt>
                <c:pt idx="11263">
                  <c:v>277</c:v>
                </c:pt>
                <c:pt idx="11264">
                  <c:v>278</c:v>
                </c:pt>
                <c:pt idx="11265">
                  <c:v>279</c:v>
                </c:pt>
                <c:pt idx="11266">
                  <c:v>280</c:v>
                </c:pt>
                <c:pt idx="11267">
                  <c:v>281</c:v>
                </c:pt>
                <c:pt idx="11268">
                  <c:v>282</c:v>
                </c:pt>
                <c:pt idx="11269">
                  <c:v>283</c:v>
                </c:pt>
                <c:pt idx="11270">
                  <c:v>284</c:v>
                </c:pt>
                <c:pt idx="11271">
                  <c:v>285</c:v>
                </c:pt>
                <c:pt idx="11272">
                  <c:v>286</c:v>
                </c:pt>
                <c:pt idx="11273">
                  <c:v>287</c:v>
                </c:pt>
                <c:pt idx="11275">
                  <c:v>288</c:v>
                </c:pt>
                <c:pt idx="11276">
                  <c:v>289</c:v>
                </c:pt>
                <c:pt idx="11277">
                  <c:v>290</c:v>
                </c:pt>
                <c:pt idx="11278">
                  <c:v>291</c:v>
                </c:pt>
                <c:pt idx="11279">
                  <c:v>292</c:v>
                </c:pt>
                <c:pt idx="11280">
                  <c:v>293</c:v>
                </c:pt>
                <c:pt idx="11281">
                  <c:v>294</c:v>
                </c:pt>
                <c:pt idx="11282">
                  <c:v>295</c:v>
                </c:pt>
                <c:pt idx="11283">
                  <c:v>296</c:v>
                </c:pt>
                <c:pt idx="11284">
                  <c:v>297</c:v>
                </c:pt>
                <c:pt idx="11285">
                  <c:v>298</c:v>
                </c:pt>
                <c:pt idx="11286">
                  <c:v>299</c:v>
                </c:pt>
                <c:pt idx="11287">
                  <c:v>300</c:v>
                </c:pt>
                <c:pt idx="11288">
                  <c:v>301</c:v>
                </c:pt>
                <c:pt idx="11289">
                  <c:v>302</c:v>
                </c:pt>
                <c:pt idx="11290">
                  <c:v>303</c:v>
                </c:pt>
                <c:pt idx="11291">
                  <c:v>304</c:v>
                </c:pt>
                <c:pt idx="11292">
                  <c:v>305</c:v>
                </c:pt>
                <c:pt idx="11293">
                  <c:v>306</c:v>
                </c:pt>
                <c:pt idx="11294">
                  <c:v>307</c:v>
                </c:pt>
                <c:pt idx="11295">
                  <c:v>308</c:v>
                </c:pt>
                <c:pt idx="11296">
                  <c:v>309</c:v>
                </c:pt>
                <c:pt idx="11297">
                  <c:v>310</c:v>
                </c:pt>
                <c:pt idx="11298">
                  <c:v>311</c:v>
                </c:pt>
                <c:pt idx="11299">
                  <c:v>312</c:v>
                </c:pt>
                <c:pt idx="11300">
                  <c:v>313</c:v>
                </c:pt>
                <c:pt idx="11301">
                  <c:v>314</c:v>
                </c:pt>
                <c:pt idx="11302">
                  <c:v>315</c:v>
                </c:pt>
                <c:pt idx="11303">
                  <c:v>316</c:v>
                </c:pt>
                <c:pt idx="11304">
                  <c:v>317</c:v>
                </c:pt>
                <c:pt idx="11305">
                  <c:v>318</c:v>
                </c:pt>
                <c:pt idx="11306">
                  <c:v>319</c:v>
                </c:pt>
                <c:pt idx="11307">
                  <c:v>320</c:v>
                </c:pt>
                <c:pt idx="11308">
                  <c:v>321</c:v>
                </c:pt>
                <c:pt idx="11309">
                  <c:v>322</c:v>
                </c:pt>
                <c:pt idx="11310">
                  <c:v>323</c:v>
                </c:pt>
                <c:pt idx="11311">
                  <c:v>324</c:v>
                </c:pt>
                <c:pt idx="11312">
                  <c:v>325</c:v>
                </c:pt>
                <c:pt idx="11313">
                  <c:v>326</c:v>
                </c:pt>
                <c:pt idx="11314">
                  <c:v>327</c:v>
                </c:pt>
                <c:pt idx="11315">
                  <c:v>328</c:v>
                </c:pt>
                <c:pt idx="11316">
                  <c:v>329</c:v>
                </c:pt>
                <c:pt idx="11317">
                  <c:v>330</c:v>
                </c:pt>
                <c:pt idx="11318">
                  <c:v>331</c:v>
                </c:pt>
                <c:pt idx="11319">
                  <c:v>332</c:v>
                </c:pt>
                <c:pt idx="11320">
                  <c:v>333</c:v>
                </c:pt>
                <c:pt idx="11321">
                  <c:v>334</c:v>
                </c:pt>
                <c:pt idx="11322">
                  <c:v>335</c:v>
                </c:pt>
                <c:pt idx="11323">
                  <c:v>336</c:v>
                </c:pt>
                <c:pt idx="11324">
                  <c:v>337</c:v>
                </c:pt>
                <c:pt idx="11325">
                  <c:v>338</c:v>
                </c:pt>
                <c:pt idx="11326">
                  <c:v>339</c:v>
                </c:pt>
                <c:pt idx="11327">
                  <c:v>340</c:v>
                </c:pt>
                <c:pt idx="11328">
                  <c:v>341</c:v>
                </c:pt>
                <c:pt idx="11329">
                  <c:v>342</c:v>
                </c:pt>
                <c:pt idx="11330">
                  <c:v>343</c:v>
                </c:pt>
                <c:pt idx="11331">
                  <c:v>344</c:v>
                </c:pt>
                <c:pt idx="11332">
                  <c:v>345</c:v>
                </c:pt>
                <c:pt idx="11333">
                  <c:v>346</c:v>
                </c:pt>
                <c:pt idx="11334">
                  <c:v>347</c:v>
                </c:pt>
                <c:pt idx="11335">
                  <c:v>348</c:v>
                </c:pt>
                <c:pt idx="11336">
                  <c:v>349</c:v>
                </c:pt>
                <c:pt idx="11337">
                  <c:v>350</c:v>
                </c:pt>
                <c:pt idx="11338">
                  <c:v>351</c:v>
                </c:pt>
                <c:pt idx="11339">
                  <c:v>352</c:v>
                </c:pt>
                <c:pt idx="11340">
                  <c:v>353</c:v>
                </c:pt>
                <c:pt idx="11341">
                  <c:v>354</c:v>
                </c:pt>
                <c:pt idx="11342">
                  <c:v>355</c:v>
                </c:pt>
                <c:pt idx="11343">
                  <c:v>356</c:v>
                </c:pt>
                <c:pt idx="11344">
                  <c:v>357</c:v>
                </c:pt>
                <c:pt idx="11345">
                  <c:v>358</c:v>
                </c:pt>
                <c:pt idx="11346">
                  <c:v>359</c:v>
                </c:pt>
                <c:pt idx="11347">
                  <c:v>360</c:v>
                </c:pt>
                <c:pt idx="11348">
                  <c:v>361</c:v>
                </c:pt>
                <c:pt idx="11349">
                  <c:v>362</c:v>
                </c:pt>
                <c:pt idx="11350">
                  <c:v>363</c:v>
                </c:pt>
                <c:pt idx="11351">
                  <c:v>364</c:v>
                </c:pt>
                <c:pt idx="11352">
                  <c:v>365</c:v>
                </c:pt>
                <c:pt idx="11353">
                  <c:v>366</c:v>
                </c:pt>
                <c:pt idx="11354">
                  <c:v>367</c:v>
                </c:pt>
                <c:pt idx="11355">
                  <c:v>368</c:v>
                </c:pt>
                <c:pt idx="11356">
                  <c:v>369</c:v>
                </c:pt>
                <c:pt idx="11357">
                  <c:v>370</c:v>
                </c:pt>
                <c:pt idx="11358">
                  <c:v>371</c:v>
                </c:pt>
                <c:pt idx="11359">
                  <c:v>372</c:v>
                </c:pt>
                <c:pt idx="11360">
                  <c:v>373</c:v>
                </c:pt>
                <c:pt idx="11361">
                  <c:v>374</c:v>
                </c:pt>
                <c:pt idx="11362">
                  <c:v>375</c:v>
                </c:pt>
                <c:pt idx="11363">
                  <c:v>376</c:v>
                </c:pt>
                <c:pt idx="11364">
                  <c:v>377</c:v>
                </c:pt>
                <c:pt idx="11365">
                  <c:v>378</c:v>
                </c:pt>
                <c:pt idx="11366">
                  <c:v>379</c:v>
                </c:pt>
                <c:pt idx="11367">
                  <c:v>380</c:v>
                </c:pt>
                <c:pt idx="11368">
                  <c:v>381</c:v>
                </c:pt>
                <c:pt idx="11369">
                  <c:v>382</c:v>
                </c:pt>
                <c:pt idx="11370">
                  <c:v>383</c:v>
                </c:pt>
                <c:pt idx="11371">
                  <c:v>384</c:v>
                </c:pt>
                <c:pt idx="11372">
                  <c:v>385</c:v>
                </c:pt>
                <c:pt idx="11373">
                  <c:v>386</c:v>
                </c:pt>
                <c:pt idx="11374">
                  <c:v>387</c:v>
                </c:pt>
                <c:pt idx="11375">
                  <c:v>388</c:v>
                </c:pt>
                <c:pt idx="11376">
                  <c:v>389</c:v>
                </c:pt>
                <c:pt idx="11377">
                  <c:v>390</c:v>
                </c:pt>
                <c:pt idx="11378">
                  <c:v>391</c:v>
                </c:pt>
                <c:pt idx="11379">
                  <c:v>392</c:v>
                </c:pt>
                <c:pt idx="11380">
                  <c:v>393</c:v>
                </c:pt>
                <c:pt idx="11381">
                  <c:v>394</c:v>
                </c:pt>
                <c:pt idx="11382">
                  <c:v>395</c:v>
                </c:pt>
                <c:pt idx="11383">
                  <c:v>396</c:v>
                </c:pt>
                <c:pt idx="11384">
                  <c:v>397</c:v>
                </c:pt>
                <c:pt idx="11385">
                  <c:v>398</c:v>
                </c:pt>
                <c:pt idx="11386">
                  <c:v>399</c:v>
                </c:pt>
                <c:pt idx="11387">
                  <c:v>400</c:v>
                </c:pt>
                <c:pt idx="11388">
                  <c:v>401</c:v>
                </c:pt>
                <c:pt idx="11389">
                  <c:v>402</c:v>
                </c:pt>
                <c:pt idx="11390">
                  <c:v>403</c:v>
                </c:pt>
                <c:pt idx="11391">
                  <c:v>404</c:v>
                </c:pt>
                <c:pt idx="11392">
                  <c:v>405</c:v>
                </c:pt>
                <c:pt idx="11393">
                  <c:v>406</c:v>
                </c:pt>
                <c:pt idx="11394">
                  <c:v>407</c:v>
                </c:pt>
                <c:pt idx="11395">
                  <c:v>408</c:v>
                </c:pt>
                <c:pt idx="11396">
                  <c:v>409</c:v>
                </c:pt>
                <c:pt idx="11397">
                  <c:v>410</c:v>
                </c:pt>
                <c:pt idx="11398">
                  <c:v>411</c:v>
                </c:pt>
                <c:pt idx="11399">
                  <c:v>412</c:v>
                </c:pt>
                <c:pt idx="11400">
                  <c:v>413</c:v>
                </c:pt>
                <c:pt idx="11401">
                  <c:v>414</c:v>
                </c:pt>
                <c:pt idx="11402">
                  <c:v>415</c:v>
                </c:pt>
                <c:pt idx="11403">
                  <c:v>416</c:v>
                </c:pt>
                <c:pt idx="11404">
                  <c:v>417</c:v>
                </c:pt>
                <c:pt idx="11405">
                  <c:v>418</c:v>
                </c:pt>
                <c:pt idx="11406">
                  <c:v>419</c:v>
                </c:pt>
                <c:pt idx="11407">
                  <c:v>420</c:v>
                </c:pt>
                <c:pt idx="11408">
                  <c:v>421</c:v>
                </c:pt>
                <c:pt idx="11409">
                  <c:v>422</c:v>
                </c:pt>
                <c:pt idx="11410">
                  <c:v>423</c:v>
                </c:pt>
                <c:pt idx="11411">
                  <c:v>424</c:v>
                </c:pt>
                <c:pt idx="11412">
                  <c:v>425</c:v>
                </c:pt>
                <c:pt idx="11413">
                  <c:v>426</c:v>
                </c:pt>
                <c:pt idx="11414">
                  <c:v>427</c:v>
                </c:pt>
                <c:pt idx="11415">
                  <c:v>428</c:v>
                </c:pt>
                <c:pt idx="11416">
                  <c:v>1</c:v>
                </c:pt>
                <c:pt idx="11417">
                  <c:v>2</c:v>
                </c:pt>
                <c:pt idx="11418">
                  <c:v>3</c:v>
                </c:pt>
                <c:pt idx="11419">
                  <c:v>4</c:v>
                </c:pt>
                <c:pt idx="11420">
                  <c:v>5</c:v>
                </c:pt>
                <c:pt idx="11421">
                  <c:v>6</c:v>
                </c:pt>
                <c:pt idx="11422">
                  <c:v>7</c:v>
                </c:pt>
                <c:pt idx="11423">
                  <c:v>8</c:v>
                </c:pt>
                <c:pt idx="11424">
                  <c:v>9</c:v>
                </c:pt>
                <c:pt idx="11425">
                  <c:v>10</c:v>
                </c:pt>
                <c:pt idx="11426">
                  <c:v>11</c:v>
                </c:pt>
                <c:pt idx="11427">
                  <c:v>12</c:v>
                </c:pt>
                <c:pt idx="11428">
                  <c:v>13</c:v>
                </c:pt>
                <c:pt idx="11429">
                  <c:v>14</c:v>
                </c:pt>
                <c:pt idx="11430">
                  <c:v>15</c:v>
                </c:pt>
                <c:pt idx="11431">
                  <c:v>16</c:v>
                </c:pt>
                <c:pt idx="11432">
                  <c:v>17</c:v>
                </c:pt>
                <c:pt idx="11433">
                  <c:v>18</c:v>
                </c:pt>
                <c:pt idx="11434">
                  <c:v>19</c:v>
                </c:pt>
                <c:pt idx="11435">
                  <c:v>20</c:v>
                </c:pt>
                <c:pt idx="11436">
                  <c:v>21</c:v>
                </c:pt>
                <c:pt idx="11437">
                  <c:v>22</c:v>
                </c:pt>
                <c:pt idx="11438">
                  <c:v>23</c:v>
                </c:pt>
                <c:pt idx="11439">
                  <c:v>24</c:v>
                </c:pt>
                <c:pt idx="11440">
                  <c:v>25</c:v>
                </c:pt>
                <c:pt idx="11441">
                  <c:v>26</c:v>
                </c:pt>
                <c:pt idx="11442">
                  <c:v>27</c:v>
                </c:pt>
                <c:pt idx="11443">
                  <c:v>28</c:v>
                </c:pt>
                <c:pt idx="11444">
                  <c:v>29</c:v>
                </c:pt>
                <c:pt idx="11445">
                  <c:v>30</c:v>
                </c:pt>
                <c:pt idx="11446">
                  <c:v>31</c:v>
                </c:pt>
                <c:pt idx="11447">
                  <c:v>32</c:v>
                </c:pt>
                <c:pt idx="11448">
                  <c:v>33</c:v>
                </c:pt>
                <c:pt idx="11449">
                  <c:v>34</c:v>
                </c:pt>
                <c:pt idx="11450">
                  <c:v>35</c:v>
                </c:pt>
                <c:pt idx="11451">
                  <c:v>36</c:v>
                </c:pt>
                <c:pt idx="11452">
                  <c:v>37</c:v>
                </c:pt>
                <c:pt idx="11453">
                  <c:v>38</c:v>
                </c:pt>
                <c:pt idx="11454">
                  <c:v>39</c:v>
                </c:pt>
                <c:pt idx="11455">
                  <c:v>40</c:v>
                </c:pt>
                <c:pt idx="11456">
                  <c:v>41</c:v>
                </c:pt>
                <c:pt idx="11457">
                  <c:v>42</c:v>
                </c:pt>
                <c:pt idx="11458">
                  <c:v>43</c:v>
                </c:pt>
                <c:pt idx="11459">
                  <c:v>44</c:v>
                </c:pt>
                <c:pt idx="11460">
                  <c:v>45</c:v>
                </c:pt>
                <c:pt idx="11461">
                  <c:v>46</c:v>
                </c:pt>
                <c:pt idx="11462">
                  <c:v>47</c:v>
                </c:pt>
                <c:pt idx="11463">
                  <c:v>48</c:v>
                </c:pt>
                <c:pt idx="11464">
                  <c:v>49</c:v>
                </c:pt>
                <c:pt idx="11465">
                  <c:v>50</c:v>
                </c:pt>
                <c:pt idx="11466">
                  <c:v>51</c:v>
                </c:pt>
                <c:pt idx="11467">
                  <c:v>52</c:v>
                </c:pt>
                <c:pt idx="11468">
                  <c:v>53</c:v>
                </c:pt>
                <c:pt idx="11469">
                  <c:v>54</c:v>
                </c:pt>
                <c:pt idx="11470">
                  <c:v>55</c:v>
                </c:pt>
                <c:pt idx="11471">
                  <c:v>56</c:v>
                </c:pt>
                <c:pt idx="11472">
                  <c:v>57</c:v>
                </c:pt>
                <c:pt idx="11473">
                  <c:v>58</c:v>
                </c:pt>
                <c:pt idx="11474">
                  <c:v>59</c:v>
                </c:pt>
                <c:pt idx="11475">
                  <c:v>60</c:v>
                </c:pt>
                <c:pt idx="11476">
                  <c:v>61</c:v>
                </c:pt>
                <c:pt idx="11477">
                  <c:v>62</c:v>
                </c:pt>
                <c:pt idx="11478">
                  <c:v>63</c:v>
                </c:pt>
                <c:pt idx="11479">
                  <c:v>64</c:v>
                </c:pt>
                <c:pt idx="11480">
                  <c:v>65</c:v>
                </c:pt>
                <c:pt idx="11481">
                  <c:v>66</c:v>
                </c:pt>
                <c:pt idx="11482">
                  <c:v>67</c:v>
                </c:pt>
                <c:pt idx="11483">
                  <c:v>68</c:v>
                </c:pt>
                <c:pt idx="11484">
                  <c:v>69</c:v>
                </c:pt>
                <c:pt idx="11485">
                  <c:v>70</c:v>
                </c:pt>
                <c:pt idx="11486">
                  <c:v>71</c:v>
                </c:pt>
                <c:pt idx="11487">
                  <c:v>72</c:v>
                </c:pt>
                <c:pt idx="11488">
                  <c:v>73</c:v>
                </c:pt>
                <c:pt idx="11489">
                  <c:v>74</c:v>
                </c:pt>
                <c:pt idx="11490">
                  <c:v>75</c:v>
                </c:pt>
                <c:pt idx="11491">
                  <c:v>76</c:v>
                </c:pt>
                <c:pt idx="11492">
                  <c:v>77</c:v>
                </c:pt>
                <c:pt idx="11493">
                  <c:v>78</c:v>
                </c:pt>
                <c:pt idx="11494">
                  <c:v>79</c:v>
                </c:pt>
                <c:pt idx="11495">
                  <c:v>80</c:v>
                </c:pt>
                <c:pt idx="11496">
                  <c:v>81</c:v>
                </c:pt>
                <c:pt idx="11497">
                  <c:v>82</c:v>
                </c:pt>
                <c:pt idx="11498">
                  <c:v>83</c:v>
                </c:pt>
                <c:pt idx="11499">
                  <c:v>84</c:v>
                </c:pt>
                <c:pt idx="11500">
                  <c:v>85</c:v>
                </c:pt>
                <c:pt idx="11501">
                  <c:v>86</c:v>
                </c:pt>
                <c:pt idx="11502">
                  <c:v>87</c:v>
                </c:pt>
                <c:pt idx="11503">
                  <c:v>88</c:v>
                </c:pt>
                <c:pt idx="11504">
                  <c:v>89</c:v>
                </c:pt>
                <c:pt idx="11505">
                  <c:v>90</c:v>
                </c:pt>
                <c:pt idx="11506">
                  <c:v>91</c:v>
                </c:pt>
                <c:pt idx="11507">
                  <c:v>92</c:v>
                </c:pt>
                <c:pt idx="11508">
                  <c:v>93</c:v>
                </c:pt>
                <c:pt idx="11509">
                  <c:v>94</c:v>
                </c:pt>
                <c:pt idx="11510">
                  <c:v>95</c:v>
                </c:pt>
                <c:pt idx="11511">
                  <c:v>96</c:v>
                </c:pt>
                <c:pt idx="11512">
                  <c:v>97</c:v>
                </c:pt>
                <c:pt idx="11513">
                  <c:v>98</c:v>
                </c:pt>
                <c:pt idx="11514">
                  <c:v>99</c:v>
                </c:pt>
                <c:pt idx="11515">
                  <c:v>100</c:v>
                </c:pt>
                <c:pt idx="11516">
                  <c:v>101</c:v>
                </c:pt>
                <c:pt idx="11517">
                  <c:v>102</c:v>
                </c:pt>
                <c:pt idx="11518">
                  <c:v>103</c:v>
                </c:pt>
                <c:pt idx="11519">
                  <c:v>104</c:v>
                </c:pt>
                <c:pt idx="11520">
                  <c:v>105</c:v>
                </c:pt>
                <c:pt idx="11521">
                  <c:v>106</c:v>
                </c:pt>
                <c:pt idx="11522">
                  <c:v>107</c:v>
                </c:pt>
                <c:pt idx="11523">
                  <c:v>108</c:v>
                </c:pt>
                <c:pt idx="11524">
                  <c:v>109</c:v>
                </c:pt>
                <c:pt idx="11525">
                  <c:v>110</c:v>
                </c:pt>
                <c:pt idx="11526">
                  <c:v>111</c:v>
                </c:pt>
                <c:pt idx="11527">
                  <c:v>112</c:v>
                </c:pt>
                <c:pt idx="11528">
                  <c:v>113</c:v>
                </c:pt>
                <c:pt idx="11529">
                  <c:v>114</c:v>
                </c:pt>
                <c:pt idx="11530">
                  <c:v>115</c:v>
                </c:pt>
                <c:pt idx="11531">
                  <c:v>116</c:v>
                </c:pt>
                <c:pt idx="11532">
                  <c:v>117</c:v>
                </c:pt>
                <c:pt idx="11533">
                  <c:v>118</c:v>
                </c:pt>
                <c:pt idx="11534">
                  <c:v>119</c:v>
                </c:pt>
                <c:pt idx="11535">
                  <c:v>120</c:v>
                </c:pt>
                <c:pt idx="11536">
                  <c:v>121</c:v>
                </c:pt>
                <c:pt idx="11537">
                  <c:v>122</c:v>
                </c:pt>
                <c:pt idx="11538">
                  <c:v>123</c:v>
                </c:pt>
                <c:pt idx="11539">
                  <c:v>124</c:v>
                </c:pt>
                <c:pt idx="11540">
                  <c:v>125</c:v>
                </c:pt>
                <c:pt idx="11541">
                  <c:v>126</c:v>
                </c:pt>
                <c:pt idx="11542">
                  <c:v>127</c:v>
                </c:pt>
                <c:pt idx="11543">
                  <c:v>128</c:v>
                </c:pt>
                <c:pt idx="11544">
                  <c:v>129</c:v>
                </c:pt>
                <c:pt idx="11545">
                  <c:v>130</c:v>
                </c:pt>
                <c:pt idx="11546">
                  <c:v>131</c:v>
                </c:pt>
                <c:pt idx="11547">
                  <c:v>132</c:v>
                </c:pt>
                <c:pt idx="11548">
                  <c:v>133</c:v>
                </c:pt>
                <c:pt idx="11549">
                  <c:v>134</c:v>
                </c:pt>
                <c:pt idx="11550">
                  <c:v>135</c:v>
                </c:pt>
                <c:pt idx="11551">
                  <c:v>136</c:v>
                </c:pt>
                <c:pt idx="11552">
                  <c:v>137</c:v>
                </c:pt>
                <c:pt idx="11553">
                  <c:v>138</c:v>
                </c:pt>
                <c:pt idx="11554">
                  <c:v>139</c:v>
                </c:pt>
                <c:pt idx="11555">
                  <c:v>140</c:v>
                </c:pt>
                <c:pt idx="11556">
                  <c:v>141</c:v>
                </c:pt>
                <c:pt idx="11557">
                  <c:v>142</c:v>
                </c:pt>
                <c:pt idx="11558">
                  <c:v>143</c:v>
                </c:pt>
                <c:pt idx="11559">
                  <c:v>144</c:v>
                </c:pt>
                <c:pt idx="11560">
                  <c:v>145</c:v>
                </c:pt>
                <c:pt idx="11561">
                  <c:v>146</c:v>
                </c:pt>
                <c:pt idx="11562">
                  <c:v>147</c:v>
                </c:pt>
                <c:pt idx="11563">
                  <c:v>148</c:v>
                </c:pt>
                <c:pt idx="11564">
                  <c:v>149</c:v>
                </c:pt>
                <c:pt idx="11565">
                  <c:v>150</c:v>
                </c:pt>
                <c:pt idx="11566">
                  <c:v>151</c:v>
                </c:pt>
                <c:pt idx="11567">
                  <c:v>152</c:v>
                </c:pt>
                <c:pt idx="11568">
                  <c:v>153</c:v>
                </c:pt>
                <c:pt idx="11569">
                  <c:v>154</c:v>
                </c:pt>
                <c:pt idx="11570">
                  <c:v>155</c:v>
                </c:pt>
                <c:pt idx="11571">
                  <c:v>156</c:v>
                </c:pt>
                <c:pt idx="11572">
                  <c:v>157</c:v>
                </c:pt>
                <c:pt idx="11573">
                  <c:v>158</c:v>
                </c:pt>
                <c:pt idx="11574">
                  <c:v>159</c:v>
                </c:pt>
                <c:pt idx="11575">
                  <c:v>160</c:v>
                </c:pt>
                <c:pt idx="11576">
                  <c:v>161</c:v>
                </c:pt>
                <c:pt idx="11577">
                  <c:v>162</c:v>
                </c:pt>
                <c:pt idx="11578">
                  <c:v>163</c:v>
                </c:pt>
                <c:pt idx="11579">
                  <c:v>164</c:v>
                </c:pt>
                <c:pt idx="11580">
                  <c:v>165</c:v>
                </c:pt>
                <c:pt idx="11581">
                  <c:v>166</c:v>
                </c:pt>
                <c:pt idx="11582">
                  <c:v>167</c:v>
                </c:pt>
                <c:pt idx="11583">
                  <c:v>168</c:v>
                </c:pt>
                <c:pt idx="11584">
                  <c:v>169</c:v>
                </c:pt>
                <c:pt idx="11585">
                  <c:v>170</c:v>
                </c:pt>
                <c:pt idx="11586">
                  <c:v>171</c:v>
                </c:pt>
                <c:pt idx="11587">
                  <c:v>172</c:v>
                </c:pt>
                <c:pt idx="11588">
                  <c:v>173</c:v>
                </c:pt>
                <c:pt idx="11589">
                  <c:v>174</c:v>
                </c:pt>
                <c:pt idx="11590">
                  <c:v>175</c:v>
                </c:pt>
                <c:pt idx="11591">
                  <c:v>176</c:v>
                </c:pt>
                <c:pt idx="11592">
                  <c:v>177</c:v>
                </c:pt>
                <c:pt idx="11593">
                  <c:v>178</c:v>
                </c:pt>
                <c:pt idx="11594">
                  <c:v>179</c:v>
                </c:pt>
                <c:pt idx="11595">
                  <c:v>180</c:v>
                </c:pt>
                <c:pt idx="11596">
                  <c:v>181</c:v>
                </c:pt>
                <c:pt idx="11597">
                  <c:v>182</c:v>
                </c:pt>
                <c:pt idx="11598">
                  <c:v>183</c:v>
                </c:pt>
                <c:pt idx="11599">
                  <c:v>184</c:v>
                </c:pt>
                <c:pt idx="11600">
                  <c:v>185</c:v>
                </c:pt>
                <c:pt idx="11601">
                  <c:v>186</c:v>
                </c:pt>
                <c:pt idx="11602">
                  <c:v>187</c:v>
                </c:pt>
                <c:pt idx="11603">
                  <c:v>188</c:v>
                </c:pt>
                <c:pt idx="11604">
                  <c:v>189</c:v>
                </c:pt>
                <c:pt idx="11605">
                  <c:v>190</c:v>
                </c:pt>
                <c:pt idx="11606">
                  <c:v>191</c:v>
                </c:pt>
                <c:pt idx="11607">
                  <c:v>192</c:v>
                </c:pt>
                <c:pt idx="11608">
                  <c:v>193</c:v>
                </c:pt>
                <c:pt idx="11609">
                  <c:v>194</c:v>
                </c:pt>
                <c:pt idx="11610">
                  <c:v>195</c:v>
                </c:pt>
                <c:pt idx="11611">
                  <c:v>196</c:v>
                </c:pt>
                <c:pt idx="11612">
                  <c:v>197</c:v>
                </c:pt>
                <c:pt idx="11613">
                  <c:v>198</c:v>
                </c:pt>
                <c:pt idx="11614">
                  <c:v>199</c:v>
                </c:pt>
                <c:pt idx="11615">
                  <c:v>200</c:v>
                </c:pt>
                <c:pt idx="11616">
                  <c:v>201</c:v>
                </c:pt>
                <c:pt idx="11617">
                  <c:v>202</c:v>
                </c:pt>
                <c:pt idx="11618">
                  <c:v>203</c:v>
                </c:pt>
                <c:pt idx="11619">
                  <c:v>204</c:v>
                </c:pt>
                <c:pt idx="11620">
                  <c:v>205</c:v>
                </c:pt>
                <c:pt idx="11621">
                  <c:v>206</c:v>
                </c:pt>
                <c:pt idx="11622">
                  <c:v>207</c:v>
                </c:pt>
                <c:pt idx="11623">
                  <c:v>208</c:v>
                </c:pt>
                <c:pt idx="11624">
                  <c:v>209</c:v>
                </c:pt>
                <c:pt idx="11625">
                  <c:v>210</c:v>
                </c:pt>
                <c:pt idx="11626">
                  <c:v>211</c:v>
                </c:pt>
                <c:pt idx="11627">
                  <c:v>212</c:v>
                </c:pt>
                <c:pt idx="11628">
                  <c:v>213</c:v>
                </c:pt>
                <c:pt idx="11629">
                  <c:v>214</c:v>
                </c:pt>
                <c:pt idx="11630">
                  <c:v>215</c:v>
                </c:pt>
                <c:pt idx="11631">
                  <c:v>216</c:v>
                </c:pt>
                <c:pt idx="11632">
                  <c:v>217</c:v>
                </c:pt>
                <c:pt idx="11633">
                  <c:v>218</c:v>
                </c:pt>
                <c:pt idx="11634">
                  <c:v>219</c:v>
                </c:pt>
                <c:pt idx="11635">
                  <c:v>220</c:v>
                </c:pt>
                <c:pt idx="11636">
                  <c:v>221</c:v>
                </c:pt>
                <c:pt idx="11637">
                  <c:v>222</c:v>
                </c:pt>
                <c:pt idx="11638">
                  <c:v>223</c:v>
                </c:pt>
                <c:pt idx="11639">
                  <c:v>224</c:v>
                </c:pt>
                <c:pt idx="11640">
                  <c:v>225</c:v>
                </c:pt>
                <c:pt idx="11641">
                  <c:v>226</c:v>
                </c:pt>
                <c:pt idx="11642">
                  <c:v>227</c:v>
                </c:pt>
                <c:pt idx="11643">
                  <c:v>228</c:v>
                </c:pt>
                <c:pt idx="11644">
                  <c:v>229</c:v>
                </c:pt>
                <c:pt idx="11645">
                  <c:v>230</c:v>
                </c:pt>
                <c:pt idx="11646">
                  <c:v>231</c:v>
                </c:pt>
                <c:pt idx="11647">
                  <c:v>232</c:v>
                </c:pt>
                <c:pt idx="11648">
                  <c:v>233</c:v>
                </c:pt>
                <c:pt idx="11649">
                  <c:v>234</c:v>
                </c:pt>
                <c:pt idx="11650">
                  <c:v>235</c:v>
                </c:pt>
                <c:pt idx="11651">
                  <c:v>236</c:v>
                </c:pt>
                <c:pt idx="11652">
                  <c:v>237</c:v>
                </c:pt>
                <c:pt idx="11653">
                  <c:v>238</c:v>
                </c:pt>
                <c:pt idx="11654">
                  <c:v>239</c:v>
                </c:pt>
                <c:pt idx="11655">
                  <c:v>240</c:v>
                </c:pt>
                <c:pt idx="11656">
                  <c:v>241</c:v>
                </c:pt>
                <c:pt idx="11657">
                  <c:v>242</c:v>
                </c:pt>
                <c:pt idx="11658">
                  <c:v>243</c:v>
                </c:pt>
                <c:pt idx="11659">
                  <c:v>244</c:v>
                </c:pt>
                <c:pt idx="11660">
                  <c:v>245</c:v>
                </c:pt>
                <c:pt idx="11661">
                  <c:v>246</c:v>
                </c:pt>
                <c:pt idx="11662">
                  <c:v>247</c:v>
                </c:pt>
                <c:pt idx="11663">
                  <c:v>248</c:v>
                </c:pt>
                <c:pt idx="11664">
                  <c:v>249</c:v>
                </c:pt>
                <c:pt idx="11665">
                  <c:v>250</c:v>
                </c:pt>
                <c:pt idx="11666">
                  <c:v>251</c:v>
                </c:pt>
                <c:pt idx="11667">
                  <c:v>252</c:v>
                </c:pt>
                <c:pt idx="11668">
                  <c:v>253</c:v>
                </c:pt>
                <c:pt idx="11669">
                  <c:v>254</c:v>
                </c:pt>
                <c:pt idx="11670">
                  <c:v>255</c:v>
                </c:pt>
                <c:pt idx="11671">
                  <c:v>256</c:v>
                </c:pt>
                <c:pt idx="11672">
                  <c:v>257</c:v>
                </c:pt>
                <c:pt idx="11673">
                  <c:v>258</c:v>
                </c:pt>
                <c:pt idx="11674">
                  <c:v>259</c:v>
                </c:pt>
                <c:pt idx="11675">
                  <c:v>260</c:v>
                </c:pt>
                <c:pt idx="11676">
                  <c:v>261</c:v>
                </c:pt>
                <c:pt idx="11677">
                  <c:v>262</c:v>
                </c:pt>
                <c:pt idx="11678">
                  <c:v>263</c:v>
                </c:pt>
                <c:pt idx="11679">
                  <c:v>264</c:v>
                </c:pt>
                <c:pt idx="11680">
                  <c:v>265</c:v>
                </c:pt>
                <c:pt idx="11681">
                  <c:v>266</c:v>
                </c:pt>
                <c:pt idx="11682">
                  <c:v>267</c:v>
                </c:pt>
                <c:pt idx="11683">
                  <c:v>268</c:v>
                </c:pt>
                <c:pt idx="11684">
                  <c:v>269</c:v>
                </c:pt>
                <c:pt idx="11685">
                  <c:v>270</c:v>
                </c:pt>
                <c:pt idx="11686">
                  <c:v>271</c:v>
                </c:pt>
                <c:pt idx="11687">
                  <c:v>272</c:v>
                </c:pt>
                <c:pt idx="11688">
                  <c:v>273</c:v>
                </c:pt>
                <c:pt idx="11689">
                  <c:v>274</c:v>
                </c:pt>
                <c:pt idx="11690">
                  <c:v>275</c:v>
                </c:pt>
                <c:pt idx="11691">
                  <c:v>276</c:v>
                </c:pt>
                <c:pt idx="11692">
                  <c:v>277</c:v>
                </c:pt>
                <c:pt idx="11693">
                  <c:v>278</c:v>
                </c:pt>
                <c:pt idx="11694">
                  <c:v>279</c:v>
                </c:pt>
                <c:pt idx="11695">
                  <c:v>280</c:v>
                </c:pt>
                <c:pt idx="11696">
                  <c:v>281</c:v>
                </c:pt>
                <c:pt idx="11697">
                  <c:v>282</c:v>
                </c:pt>
                <c:pt idx="11698">
                  <c:v>283</c:v>
                </c:pt>
                <c:pt idx="11699">
                  <c:v>284</c:v>
                </c:pt>
                <c:pt idx="11700">
                  <c:v>285</c:v>
                </c:pt>
                <c:pt idx="11701">
                  <c:v>286</c:v>
                </c:pt>
                <c:pt idx="11702">
                  <c:v>287</c:v>
                </c:pt>
                <c:pt idx="11703">
                  <c:v>288</c:v>
                </c:pt>
                <c:pt idx="11704">
                  <c:v>289</c:v>
                </c:pt>
                <c:pt idx="11705">
                  <c:v>290</c:v>
                </c:pt>
                <c:pt idx="11706">
                  <c:v>291</c:v>
                </c:pt>
                <c:pt idx="11707">
                  <c:v>292</c:v>
                </c:pt>
                <c:pt idx="11708">
                  <c:v>293</c:v>
                </c:pt>
                <c:pt idx="11709">
                  <c:v>294</c:v>
                </c:pt>
                <c:pt idx="11710">
                  <c:v>295</c:v>
                </c:pt>
                <c:pt idx="11711">
                  <c:v>296</c:v>
                </c:pt>
                <c:pt idx="11712">
                  <c:v>297</c:v>
                </c:pt>
                <c:pt idx="11713">
                  <c:v>298</c:v>
                </c:pt>
                <c:pt idx="11714">
                  <c:v>299</c:v>
                </c:pt>
                <c:pt idx="11715">
                  <c:v>300</c:v>
                </c:pt>
                <c:pt idx="11716">
                  <c:v>301</c:v>
                </c:pt>
                <c:pt idx="11717">
                  <c:v>302</c:v>
                </c:pt>
                <c:pt idx="11718">
                  <c:v>303</c:v>
                </c:pt>
                <c:pt idx="11719">
                  <c:v>304</c:v>
                </c:pt>
                <c:pt idx="11720">
                  <c:v>305</c:v>
                </c:pt>
                <c:pt idx="11721">
                  <c:v>306</c:v>
                </c:pt>
                <c:pt idx="11722">
                  <c:v>307</c:v>
                </c:pt>
                <c:pt idx="11723">
                  <c:v>308</c:v>
                </c:pt>
                <c:pt idx="11724">
                  <c:v>309</c:v>
                </c:pt>
                <c:pt idx="11725">
                  <c:v>310</c:v>
                </c:pt>
                <c:pt idx="11726">
                  <c:v>311</c:v>
                </c:pt>
                <c:pt idx="11727">
                  <c:v>312</c:v>
                </c:pt>
                <c:pt idx="11728">
                  <c:v>313</c:v>
                </c:pt>
                <c:pt idx="11729">
                  <c:v>314</c:v>
                </c:pt>
                <c:pt idx="11730">
                  <c:v>315</c:v>
                </c:pt>
                <c:pt idx="11731">
                  <c:v>316</c:v>
                </c:pt>
                <c:pt idx="11732">
                  <c:v>317</c:v>
                </c:pt>
                <c:pt idx="11733">
                  <c:v>318</c:v>
                </c:pt>
                <c:pt idx="11734">
                  <c:v>319</c:v>
                </c:pt>
                <c:pt idx="11735">
                  <c:v>320</c:v>
                </c:pt>
                <c:pt idx="11736">
                  <c:v>321</c:v>
                </c:pt>
                <c:pt idx="11737">
                  <c:v>322</c:v>
                </c:pt>
                <c:pt idx="11738">
                  <c:v>323</c:v>
                </c:pt>
                <c:pt idx="11739">
                  <c:v>324</c:v>
                </c:pt>
                <c:pt idx="11740">
                  <c:v>1</c:v>
                </c:pt>
                <c:pt idx="11741">
                  <c:v>2</c:v>
                </c:pt>
                <c:pt idx="11742">
                  <c:v>3</c:v>
                </c:pt>
                <c:pt idx="11743">
                  <c:v>4</c:v>
                </c:pt>
                <c:pt idx="11744">
                  <c:v>5</c:v>
                </c:pt>
                <c:pt idx="11745">
                  <c:v>6</c:v>
                </c:pt>
                <c:pt idx="11746">
                  <c:v>7</c:v>
                </c:pt>
                <c:pt idx="11747">
                  <c:v>8</c:v>
                </c:pt>
                <c:pt idx="11748">
                  <c:v>9</c:v>
                </c:pt>
                <c:pt idx="11749">
                  <c:v>10</c:v>
                </c:pt>
                <c:pt idx="11750">
                  <c:v>11</c:v>
                </c:pt>
                <c:pt idx="11751">
                  <c:v>12</c:v>
                </c:pt>
                <c:pt idx="11752">
                  <c:v>13</c:v>
                </c:pt>
                <c:pt idx="11753">
                  <c:v>14</c:v>
                </c:pt>
                <c:pt idx="11754">
                  <c:v>15</c:v>
                </c:pt>
                <c:pt idx="11755">
                  <c:v>16</c:v>
                </c:pt>
                <c:pt idx="11756">
                  <c:v>17</c:v>
                </c:pt>
                <c:pt idx="11757">
                  <c:v>18</c:v>
                </c:pt>
                <c:pt idx="11758">
                  <c:v>19</c:v>
                </c:pt>
                <c:pt idx="11759">
                  <c:v>20</c:v>
                </c:pt>
                <c:pt idx="11760">
                  <c:v>21</c:v>
                </c:pt>
                <c:pt idx="11761">
                  <c:v>22</c:v>
                </c:pt>
                <c:pt idx="11762">
                  <c:v>23</c:v>
                </c:pt>
                <c:pt idx="11763">
                  <c:v>24</c:v>
                </c:pt>
                <c:pt idx="11764">
                  <c:v>25</c:v>
                </c:pt>
                <c:pt idx="11765">
                  <c:v>26</c:v>
                </c:pt>
                <c:pt idx="11766">
                  <c:v>27</c:v>
                </c:pt>
                <c:pt idx="11767">
                  <c:v>28</c:v>
                </c:pt>
                <c:pt idx="11768">
                  <c:v>29</c:v>
                </c:pt>
                <c:pt idx="11769">
                  <c:v>30</c:v>
                </c:pt>
                <c:pt idx="11770">
                  <c:v>31</c:v>
                </c:pt>
                <c:pt idx="11771">
                  <c:v>32</c:v>
                </c:pt>
                <c:pt idx="11772">
                  <c:v>33</c:v>
                </c:pt>
                <c:pt idx="11773">
                  <c:v>34</c:v>
                </c:pt>
                <c:pt idx="11774">
                  <c:v>35</c:v>
                </c:pt>
                <c:pt idx="11775">
                  <c:v>36</c:v>
                </c:pt>
                <c:pt idx="11776">
                  <c:v>37</c:v>
                </c:pt>
                <c:pt idx="11777">
                  <c:v>38</c:v>
                </c:pt>
                <c:pt idx="11778">
                  <c:v>39</c:v>
                </c:pt>
                <c:pt idx="11779">
                  <c:v>40</c:v>
                </c:pt>
                <c:pt idx="11780">
                  <c:v>41</c:v>
                </c:pt>
                <c:pt idx="11781">
                  <c:v>42</c:v>
                </c:pt>
                <c:pt idx="11782">
                  <c:v>43</c:v>
                </c:pt>
                <c:pt idx="11783">
                  <c:v>44</c:v>
                </c:pt>
                <c:pt idx="11784">
                  <c:v>45</c:v>
                </c:pt>
                <c:pt idx="11785">
                  <c:v>46</c:v>
                </c:pt>
                <c:pt idx="11786">
                  <c:v>47</c:v>
                </c:pt>
                <c:pt idx="11787">
                  <c:v>48</c:v>
                </c:pt>
                <c:pt idx="11788">
                  <c:v>49</c:v>
                </c:pt>
                <c:pt idx="11789">
                  <c:v>50</c:v>
                </c:pt>
                <c:pt idx="11790">
                  <c:v>51</c:v>
                </c:pt>
                <c:pt idx="11791">
                  <c:v>52</c:v>
                </c:pt>
                <c:pt idx="11792">
                  <c:v>53</c:v>
                </c:pt>
                <c:pt idx="11793">
                  <c:v>54</c:v>
                </c:pt>
                <c:pt idx="11794">
                  <c:v>55</c:v>
                </c:pt>
                <c:pt idx="11795">
                  <c:v>56</c:v>
                </c:pt>
                <c:pt idx="11796">
                  <c:v>57</c:v>
                </c:pt>
                <c:pt idx="11797">
                  <c:v>58</c:v>
                </c:pt>
                <c:pt idx="11798">
                  <c:v>59</c:v>
                </c:pt>
                <c:pt idx="11799">
                  <c:v>60</c:v>
                </c:pt>
                <c:pt idx="11800">
                  <c:v>61</c:v>
                </c:pt>
                <c:pt idx="11801">
                  <c:v>62</c:v>
                </c:pt>
                <c:pt idx="11802">
                  <c:v>63</c:v>
                </c:pt>
                <c:pt idx="11803">
                  <c:v>64</c:v>
                </c:pt>
                <c:pt idx="11804">
                  <c:v>65</c:v>
                </c:pt>
                <c:pt idx="11805">
                  <c:v>66</c:v>
                </c:pt>
                <c:pt idx="11806">
                  <c:v>67</c:v>
                </c:pt>
                <c:pt idx="11807">
                  <c:v>68</c:v>
                </c:pt>
                <c:pt idx="11808">
                  <c:v>69</c:v>
                </c:pt>
                <c:pt idx="11809">
                  <c:v>70</c:v>
                </c:pt>
                <c:pt idx="11810">
                  <c:v>71</c:v>
                </c:pt>
                <c:pt idx="11811">
                  <c:v>72</c:v>
                </c:pt>
                <c:pt idx="11812">
                  <c:v>73</c:v>
                </c:pt>
                <c:pt idx="11813">
                  <c:v>74</c:v>
                </c:pt>
                <c:pt idx="11814">
                  <c:v>75</c:v>
                </c:pt>
                <c:pt idx="11815">
                  <c:v>76</c:v>
                </c:pt>
                <c:pt idx="11816">
                  <c:v>77</c:v>
                </c:pt>
                <c:pt idx="11817">
                  <c:v>78</c:v>
                </c:pt>
                <c:pt idx="11818">
                  <c:v>79</c:v>
                </c:pt>
                <c:pt idx="11819">
                  <c:v>80</c:v>
                </c:pt>
                <c:pt idx="11820">
                  <c:v>81</c:v>
                </c:pt>
                <c:pt idx="11821">
                  <c:v>82</c:v>
                </c:pt>
                <c:pt idx="11822">
                  <c:v>83</c:v>
                </c:pt>
                <c:pt idx="11823">
                  <c:v>84</c:v>
                </c:pt>
                <c:pt idx="11824">
                  <c:v>85</c:v>
                </c:pt>
                <c:pt idx="11825">
                  <c:v>86</c:v>
                </c:pt>
                <c:pt idx="11826">
                  <c:v>87</c:v>
                </c:pt>
                <c:pt idx="11827">
                  <c:v>88</c:v>
                </c:pt>
                <c:pt idx="11828">
                  <c:v>89</c:v>
                </c:pt>
                <c:pt idx="11829">
                  <c:v>90</c:v>
                </c:pt>
                <c:pt idx="11830">
                  <c:v>91</c:v>
                </c:pt>
                <c:pt idx="11831">
                  <c:v>92</c:v>
                </c:pt>
                <c:pt idx="11832">
                  <c:v>93</c:v>
                </c:pt>
                <c:pt idx="11833">
                  <c:v>94</c:v>
                </c:pt>
                <c:pt idx="11834">
                  <c:v>95</c:v>
                </c:pt>
                <c:pt idx="11835">
                  <c:v>96</c:v>
                </c:pt>
                <c:pt idx="11836">
                  <c:v>97</c:v>
                </c:pt>
                <c:pt idx="11837">
                  <c:v>98</c:v>
                </c:pt>
                <c:pt idx="11838">
                  <c:v>99</c:v>
                </c:pt>
                <c:pt idx="11839">
                  <c:v>100</c:v>
                </c:pt>
                <c:pt idx="11840">
                  <c:v>101</c:v>
                </c:pt>
                <c:pt idx="11841">
                  <c:v>102</c:v>
                </c:pt>
                <c:pt idx="11842">
                  <c:v>103</c:v>
                </c:pt>
                <c:pt idx="11843">
                  <c:v>104</c:v>
                </c:pt>
                <c:pt idx="11844">
                  <c:v>105</c:v>
                </c:pt>
                <c:pt idx="11845">
                  <c:v>106</c:v>
                </c:pt>
                <c:pt idx="11846">
                  <c:v>107</c:v>
                </c:pt>
                <c:pt idx="11847">
                  <c:v>108</c:v>
                </c:pt>
                <c:pt idx="11848">
                  <c:v>109</c:v>
                </c:pt>
                <c:pt idx="11849">
                  <c:v>110</c:v>
                </c:pt>
                <c:pt idx="11850">
                  <c:v>111</c:v>
                </c:pt>
                <c:pt idx="11851">
                  <c:v>112</c:v>
                </c:pt>
                <c:pt idx="11852">
                  <c:v>113</c:v>
                </c:pt>
                <c:pt idx="11853">
                  <c:v>114</c:v>
                </c:pt>
                <c:pt idx="11854">
                  <c:v>115</c:v>
                </c:pt>
                <c:pt idx="11855">
                  <c:v>116</c:v>
                </c:pt>
                <c:pt idx="11856">
                  <c:v>117</c:v>
                </c:pt>
                <c:pt idx="11857">
                  <c:v>118</c:v>
                </c:pt>
                <c:pt idx="11858">
                  <c:v>119</c:v>
                </c:pt>
                <c:pt idx="11859">
                  <c:v>120</c:v>
                </c:pt>
                <c:pt idx="11860">
                  <c:v>121</c:v>
                </c:pt>
                <c:pt idx="11861">
                  <c:v>122</c:v>
                </c:pt>
                <c:pt idx="11862">
                  <c:v>123</c:v>
                </c:pt>
                <c:pt idx="11863">
                  <c:v>124</c:v>
                </c:pt>
                <c:pt idx="11864">
                  <c:v>125</c:v>
                </c:pt>
                <c:pt idx="11865">
                  <c:v>126</c:v>
                </c:pt>
                <c:pt idx="11866">
                  <c:v>127</c:v>
                </c:pt>
                <c:pt idx="11867">
                  <c:v>128</c:v>
                </c:pt>
                <c:pt idx="11868">
                  <c:v>129</c:v>
                </c:pt>
                <c:pt idx="11869">
                  <c:v>130</c:v>
                </c:pt>
                <c:pt idx="11870">
                  <c:v>131</c:v>
                </c:pt>
                <c:pt idx="11871">
                  <c:v>132</c:v>
                </c:pt>
                <c:pt idx="11872">
                  <c:v>1</c:v>
                </c:pt>
                <c:pt idx="11873">
                  <c:v>2</c:v>
                </c:pt>
                <c:pt idx="11874">
                  <c:v>3</c:v>
                </c:pt>
                <c:pt idx="11875">
                  <c:v>4</c:v>
                </c:pt>
                <c:pt idx="11876">
                  <c:v>5</c:v>
                </c:pt>
                <c:pt idx="11877">
                  <c:v>6</c:v>
                </c:pt>
                <c:pt idx="11878">
                  <c:v>7</c:v>
                </c:pt>
                <c:pt idx="11879">
                  <c:v>8</c:v>
                </c:pt>
                <c:pt idx="11880">
                  <c:v>9</c:v>
                </c:pt>
                <c:pt idx="11881">
                  <c:v>10</c:v>
                </c:pt>
                <c:pt idx="11882">
                  <c:v>11</c:v>
                </c:pt>
                <c:pt idx="11883">
                  <c:v>12</c:v>
                </c:pt>
                <c:pt idx="11884">
                  <c:v>13</c:v>
                </c:pt>
                <c:pt idx="11885">
                  <c:v>14</c:v>
                </c:pt>
                <c:pt idx="11886">
                  <c:v>15</c:v>
                </c:pt>
                <c:pt idx="11887">
                  <c:v>16</c:v>
                </c:pt>
                <c:pt idx="11888">
                  <c:v>17</c:v>
                </c:pt>
                <c:pt idx="11889">
                  <c:v>18</c:v>
                </c:pt>
                <c:pt idx="11890">
                  <c:v>19</c:v>
                </c:pt>
                <c:pt idx="11891">
                  <c:v>20</c:v>
                </c:pt>
                <c:pt idx="11892">
                  <c:v>21</c:v>
                </c:pt>
                <c:pt idx="11893">
                  <c:v>22</c:v>
                </c:pt>
                <c:pt idx="11894">
                  <c:v>23</c:v>
                </c:pt>
                <c:pt idx="11895">
                  <c:v>24</c:v>
                </c:pt>
                <c:pt idx="11896">
                  <c:v>25</c:v>
                </c:pt>
                <c:pt idx="11897">
                  <c:v>26</c:v>
                </c:pt>
                <c:pt idx="11898">
                  <c:v>27</c:v>
                </c:pt>
                <c:pt idx="11899">
                  <c:v>28</c:v>
                </c:pt>
                <c:pt idx="11900">
                  <c:v>29</c:v>
                </c:pt>
                <c:pt idx="11901">
                  <c:v>30</c:v>
                </c:pt>
                <c:pt idx="11902">
                  <c:v>31</c:v>
                </c:pt>
                <c:pt idx="11903">
                  <c:v>32</c:v>
                </c:pt>
                <c:pt idx="11904">
                  <c:v>33</c:v>
                </c:pt>
                <c:pt idx="11905">
                  <c:v>34</c:v>
                </c:pt>
                <c:pt idx="11906">
                  <c:v>35</c:v>
                </c:pt>
                <c:pt idx="11907">
                  <c:v>36</c:v>
                </c:pt>
                <c:pt idx="11908">
                  <c:v>37</c:v>
                </c:pt>
                <c:pt idx="11909">
                  <c:v>38</c:v>
                </c:pt>
                <c:pt idx="11910">
                  <c:v>39</c:v>
                </c:pt>
                <c:pt idx="11911">
                  <c:v>40</c:v>
                </c:pt>
                <c:pt idx="11912">
                  <c:v>41</c:v>
                </c:pt>
                <c:pt idx="11913">
                  <c:v>42</c:v>
                </c:pt>
                <c:pt idx="11914">
                  <c:v>43</c:v>
                </c:pt>
                <c:pt idx="11915">
                  <c:v>44</c:v>
                </c:pt>
                <c:pt idx="11916">
                  <c:v>45</c:v>
                </c:pt>
                <c:pt idx="11917">
                  <c:v>46</c:v>
                </c:pt>
                <c:pt idx="11918">
                  <c:v>47</c:v>
                </c:pt>
                <c:pt idx="11919">
                  <c:v>48</c:v>
                </c:pt>
                <c:pt idx="11920">
                  <c:v>49</c:v>
                </c:pt>
                <c:pt idx="11921">
                  <c:v>50</c:v>
                </c:pt>
                <c:pt idx="11922">
                  <c:v>51</c:v>
                </c:pt>
                <c:pt idx="11923">
                  <c:v>52</c:v>
                </c:pt>
                <c:pt idx="11924">
                  <c:v>53</c:v>
                </c:pt>
                <c:pt idx="11925">
                  <c:v>54</c:v>
                </c:pt>
                <c:pt idx="11926">
                  <c:v>55</c:v>
                </c:pt>
                <c:pt idx="11927">
                  <c:v>56</c:v>
                </c:pt>
                <c:pt idx="11928">
                  <c:v>57</c:v>
                </c:pt>
                <c:pt idx="11929">
                  <c:v>58</c:v>
                </c:pt>
                <c:pt idx="11930">
                  <c:v>59</c:v>
                </c:pt>
                <c:pt idx="11931">
                  <c:v>60</c:v>
                </c:pt>
                <c:pt idx="11932">
                  <c:v>61</c:v>
                </c:pt>
                <c:pt idx="11933">
                  <c:v>62</c:v>
                </c:pt>
                <c:pt idx="11934">
                  <c:v>63</c:v>
                </c:pt>
                <c:pt idx="11935">
                  <c:v>64</c:v>
                </c:pt>
                <c:pt idx="11936">
                  <c:v>65</c:v>
                </c:pt>
                <c:pt idx="11937">
                  <c:v>66</c:v>
                </c:pt>
                <c:pt idx="11938">
                  <c:v>67</c:v>
                </c:pt>
                <c:pt idx="11939">
                  <c:v>68</c:v>
                </c:pt>
                <c:pt idx="11940">
                  <c:v>69</c:v>
                </c:pt>
                <c:pt idx="11941">
                  <c:v>70</c:v>
                </c:pt>
                <c:pt idx="11942">
                  <c:v>71</c:v>
                </c:pt>
                <c:pt idx="11943">
                  <c:v>72</c:v>
                </c:pt>
                <c:pt idx="11944">
                  <c:v>73</c:v>
                </c:pt>
                <c:pt idx="11945">
                  <c:v>74</c:v>
                </c:pt>
                <c:pt idx="11946">
                  <c:v>75</c:v>
                </c:pt>
                <c:pt idx="11947">
                  <c:v>76</c:v>
                </c:pt>
                <c:pt idx="11948">
                  <c:v>77</c:v>
                </c:pt>
                <c:pt idx="11949">
                  <c:v>78</c:v>
                </c:pt>
                <c:pt idx="11950">
                  <c:v>79</c:v>
                </c:pt>
                <c:pt idx="11951">
                  <c:v>80</c:v>
                </c:pt>
                <c:pt idx="11952">
                  <c:v>81</c:v>
                </c:pt>
                <c:pt idx="11953">
                  <c:v>82</c:v>
                </c:pt>
                <c:pt idx="11954">
                  <c:v>83</c:v>
                </c:pt>
                <c:pt idx="11955">
                  <c:v>84</c:v>
                </c:pt>
                <c:pt idx="11956">
                  <c:v>85</c:v>
                </c:pt>
                <c:pt idx="11957">
                  <c:v>86</c:v>
                </c:pt>
                <c:pt idx="11958">
                  <c:v>87</c:v>
                </c:pt>
                <c:pt idx="11959">
                  <c:v>88</c:v>
                </c:pt>
                <c:pt idx="11960">
                  <c:v>89</c:v>
                </c:pt>
                <c:pt idx="11961">
                  <c:v>90</c:v>
                </c:pt>
                <c:pt idx="11962">
                  <c:v>91</c:v>
                </c:pt>
                <c:pt idx="11963">
                  <c:v>92</c:v>
                </c:pt>
                <c:pt idx="11964">
                  <c:v>93</c:v>
                </c:pt>
                <c:pt idx="11965">
                  <c:v>94</c:v>
                </c:pt>
                <c:pt idx="11966">
                  <c:v>95</c:v>
                </c:pt>
                <c:pt idx="11967">
                  <c:v>96</c:v>
                </c:pt>
                <c:pt idx="11968">
                  <c:v>97</c:v>
                </c:pt>
                <c:pt idx="11969">
                  <c:v>98</c:v>
                </c:pt>
                <c:pt idx="11970">
                  <c:v>99</c:v>
                </c:pt>
                <c:pt idx="11971">
                  <c:v>100</c:v>
                </c:pt>
                <c:pt idx="11972">
                  <c:v>101</c:v>
                </c:pt>
                <c:pt idx="11973">
                  <c:v>102</c:v>
                </c:pt>
                <c:pt idx="11974">
                  <c:v>103</c:v>
                </c:pt>
                <c:pt idx="11975">
                  <c:v>104</c:v>
                </c:pt>
                <c:pt idx="11976">
                  <c:v>105</c:v>
                </c:pt>
                <c:pt idx="11977">
                  <c:v>106</c:v>
                </c:pt>
                <c:pt idx="11978">
                  <c:v>107</c:v>
                </c:pt>
                <c:pt idx="11979">
                  <c:v>108</c:v>
                </c:pt>
                <c:pt idx="11980">
                  <c:v>109</c:v>
                </c:pt>
                <c:pt idx="11981">
                  <c:v>110</c:v>
                </c:pt>
                <c:pt idx="11982">
                  <c:v>111</c:v>
                </c:pt>
                <c:pt idx="11983">
                  <c:v>112</c:v>
                </c:pt>
                <c:pt idx="11984">
                  <c:v>113</c:v>
                </c:pt>
                <c:pt idx="11985">
                  <c:v>114</c:v>
                </c:pt>
                <c:pt idx="11986">
                  <c:v>115</c:v>
                </c:pt>
                <c:pt idx="11987">
                  <c:v>116</c:v>
                </c:pt>
                <c:pt idx="11988">
                  <c:v>117</c:v>
                </c:pt>
                <c:pt idx="11989">
                  <c:v>118</c:v>
                </c:pt>
                <c:pt idx="11990">
                  <c:v>119</c:v>
                </c:pt>
                <c:pt idx="11991">
                  <c:v>120</c:v>
                </c:pt>
                <c:pt idx="11992">
                  <c:v>121</c:v>
                </c:pt>
                <c:pt idx="11993">
                  <c:v>122</c:v>
                </c:pt>
                <c:pt idx="11994">
                  <c:v>123</c:v>
                </c:pt>
                <c:pt idx="11995">
                  <c:v>124</c:v>
                </c:pt>
                <c:pt idx="11996">
                  <c:v>125</c:v>
                </c:pt>
                <c:pt idx="11997">
                  <c:v>126</c:v>
                </c:pt>
                <c:pt idx="11998">
                  <c:v>127</c:v>
                </c:pt>
                <c:pt idx="11999">
                  <c:v>128</c:v>
                </c:pt>
                <c:pt idx="12000">
                  <c:v>129</c:v>
                </c:pt>
                <c:pt idx="12001">
                  <c:v>130</c:v>
                </c:pt>
                <c:pt idx="12002">
                  <c:v>131</c:v>
                </c:pt>
                <c:pt idx="12003">
                  <c:v>132</c:v>
                </c:pt>
                <c:pt idx="12004">
                  <c:v>133</c:v>
                </c:pt>
                <c:pt idx="12005">
                  <c:v>134</c:v>
                </c:pt>
                <c:pt idx="12006">
                  <c:v>135</c:v>
                </c:pt>
                <c:pt idx="12007">
                  <c:v>136</c:v>
                </c:pt>
                <c:pt idx="12008">
                  <c:v>137</c:v>
                </c:pt>
                <c:pt idx="12009">
                  <c:v>138</c:v>
                </c:pt>
                <c:pt idx="12010">
                  <c:v>139</c:v>
                </c:pt>
                <c:pt idx="12011">
                  <c:v>140</c:v>
                </c:pt>
                <c:pt idx="12012">
                  <c:v>141</c:v>
                </c:pt>
                <c:pt idx="12013">
                  <c:v>142</c:v>
                </c:pt>
                <c:pt idx="12014">
                  <c:v>143</c:v>
                </c:pt>
                <c:pt idx="12015">
                  <c:v>144</c:v>
                </c:pt>
                <c:pt idx="12016">
                  <c:v>145</c:v>
                </c:pt>
                <c:pt idx="12017">
                  <c:v>146</c:v>
                </c:pt>
                <c:pt idx="12018">
                  <c:v>147</c:v>
                </c:pt>
                <c:pt idx="12019">
                  <c:v>148</c:v>
                </c:pt>
                <c:pt idx="12020">
                  <c:v>149</c:v>
                </c:pt>
                <c:pt idx="12021">
                  <c:v>150</c:v>
                </c:pt>
                <c:pt idx="12022">
                  <c:v>151</c:v>
                </c:pt>
                <c:pt idx="12023">
                  <c:v>152</c:v>
                </c:pt>
                <c:pt idx="12024">
                  <c:v>153</c:v>
                </c:pt>
                <c:pt idx="12025">
                  <c:v>154</c:v>
                </c:pt>
                <c:pt idx="12026">
                  <c:v>155</c:v>
                </c:pt>
                <c:pt idx="12027">
                  <c:v>156</c:v>
                </c:pt>
                <c:pt idx="12028">
                  <c:v>157</c:v>
                </c:pt>
                <c:pt idx="12029">
                  <c:v>158</c:v>
                </c:pt>
                <c:pt idx="12030">
                  <c:v>159</c:v>
                </c:pt>
                <c:pt idx="12031">
                  <c:v>160</c:v>
                </c:pt>
                <c:pt idx="12032">
                  <c:v>161</c:v>
                </c:pt>
                <c:pt idx="12033">
                  <c:v>162</c:v>
                </c:pt>
                <c:pt idx="12034">
                  <c:v>163</c:v>
                </c:pt>
                <c:pt idx="12035">
                  <c:v>164</c:v>
                </c:pt>
                <c:pt idx="12036">
                  <c:v>165</c:v>
                </c:pt>
                <c:pt idx="12037">
                  <c:v>166</c:v>
                </c:pt>
                <c:pt idx="12038">
                  <c:v>167</c:v>
                </c:pt>
                <c:pt idx="12039">
                  <c:v>168</c:v>
                </c:pt>
                <c:pt idx="12040">
                  <c:v>169</c:v>
                </c:pt>
                <c:pt idx="12041">
                  <c:v>170</c:v>
                </c:pt>
                <c:pt idx="12042">
                  <c:v>171</c:v>
                </c:pt>
                <c:pt idx="12043">
                  <c:v>172</c:v>
                </c:pt>
                <c:pt idx="12044">
                  <c:v>173</c:v>
                </c:pt>
                <c:pt idx="12045">
                  <c:v>174</c:v>
                </c:pt>
                <c:pt idx="12046">
                  <c:v>175</c:v>
                </c:pt>
                <c:pt idx="12047">
                  <c:v>176</c:v>
                </c:pt>
                <c:pt idx="12048">
                  <c:v>177</c:v>
                </c:pt>
                <c:pt idx="12049">
                  <c:v>178</c:v>
                </c:pt>
                <c:pt idx="12050">
                  <c:v>179</c:v>
                </c:pt>
                <c:pt idx="12051">
                  <c:v>180</c:v>
                </c:pt>
                <c:pt idx="12052">
                  <c:v>181</c:v>
                </c:pt>
                <c:pt idx="12053">
                  <c:v>182</c:v>
                </c:pt>
                <c:pt idx="12054">
                  <c:v>183</c:v>
                </c:pt>
                <c:pt idx="12055">
                  <c:v>184</c:v>
                </c:pt>
                <c:pt idx="12056">
                  <c:v>185</c:v>
                </c:pt>
                <c:pt idx="12057">
                  <c:v>186</c:v>
                </c:pt>
                <c:pt idx="12058">
                  <c:v>187</c:v>
                </c:pt>
                <c:pt idx="12059">
                  <c:v>188</c:v>
                </c:pt>
                <c:pt idx="12060">
                  <c:v>189</c:v>
                </c:pt>
                <c:pt idx="12061">
                  <c:v>190</c:v>
                </c:pt>
                <c:pt idx="12062">
                  <c:v>191</c:v>
                </c:pt>
                <c:pt idx="12063">
                  <c:v>192</c:v>
                </c:pt>
                <c:pt idx="12064">
                  <c:v>193</c:v>
                </c:pt>
                <c:pt idx="12065">
                  <c:v>194</c:v>
                </c:pt>
                <c:pt idx="12066">
                  <c:v>195</c:v>
                </c:pt>
                <c:pt idx="12067">
                  <c:v>196</c:v>
                </c:pt>
                <c:pt idx="12068">
                  <c:v>197</c:v>
                </c:pt>
                <c:pt idx="12069">
                  <c:v>198</c:v>
                </c:pt>
                <c:pt idx="12070">
                  <c:v>199</c:v>
                </c:pt>
                <c:pt idx="12071">
                  <c:v>200</c:v>
                </c:pt>
                <c:pt idx="12072">
                  <c:v>201</c:v>
                </c:pt>
                <c:pt idx="12073">
                  <c:v>202</c:v>
                </c:pt>
                <c:pt idx="12074">
                  <c:v>203</c:v>
                </c:pt>
                <c:pt idx="12075">
                  <c:v>204</c:v>
                </c:pt>
                <c:pt idx="12076">
                  <c:v>205</c:v>
                </c:pt>
                <c:pt idx="12077">
                  <c:v>206</c:v>
                </c:pt>
                <c:pt idx="12078">
                  <c:v>207</c:v>
                </c:pt>
                <c:pt idx="12079">
                  <c:v>208</c:v>
                </c:pt>
                <c:pt idx="12080">
                  <c:v>209</c:v>
                </c:pt>
                <c:pt idx="12081">
                  <c:v>210</c:v>
                </c:pt>
                <c:pt idx="12082">
                  <c:v>211</c:v>
                </c:pt>
                <c:pt idx="12083">
                  <c:v>212</c:v>
                </c:pt>
                <c:pt idx="12084">
                  <c:v>213</c:v>
                </c:pt>
                <c:pt idx="12085">
                  <c:v>214</c:v>
                </c:pt>
                <c:pt idx="12086">
                  <c:v>215</c:v>
                </c:pt>
                <c:pt idx="12087">
                  <c:v>216</c:v>
                </c:pt>
                <c:pt idx="12088">
                  <c:v>217</c:v>
                </c:pt>
                <c:pt idx="12089">
                  <c:v>218</c:v>
                </c:pt>
                <c:pt idx="12090">
                  <c:v>219</c:v>
                </c:pt>
                <c:pt idx="12091">
                  <c:v>220</c:v>
                </c:pt>
                <c:pt idx="12092">
                  <c:v>221</c:v>
                </c:pt>
                <c:pt idx="12093">
                  <c:v>222</c:v>
                </c:pt>
                <c:pt idx="12094">
                  <c:v>223</c:v>
                </c:pt>
                <c:pt idx="12095">
                  <c:v>224</c:v>
                </c:pt>
                <c:pt idx="12096">
                  <c:v>225</c:v>
                </c:pt>
                <c:pt idx="12097">
                  <c:v>226</c:v>
                </c:pt>
                <c:pt idx="12098">
                  <c:v>227</c:v>
                </c:pt>
                <c:pt idx="12099">
                  <c:v>228</c:v>
                </c:pt>
                <c:pt idx="12100">
                  <c:v>229</c:v>
                </c:pt>
                <c:pt idx="12101">
                  <c:v>230</c:v>
                </c:pt>
                <c:pt idx="12102">
                  <c:v>231</c:v>
                </c:pt>
                <c:pt idx="12103">
                  <c:v>232</c:v>
                </c:pt>
                <c:pt idx="12104">
                  <c:v>233</c:v>
                </c:pt>
                <c:pt idx="12105">
                  <c:v>234</c:v>
                </c:pt>
                <c:pt idx="12106">
                  <c:v>235</c:v>
                </c:pt>
                <c:pt idx="12107">
                  <c:v>236</c:v>
                </c:pt>
                <c:pt idx="12108">
                  <c:v>237</c:v>
                </c:pt>
                <c:pt idx="12109">
                  <c:v>238</c:v>
                </c:pt>
                <c:pt idx="12110">
                  <c:v>239</c:v>
                </c:pt>
                <c:pt idx="12111">
                  <c:v>240</c:v>
                </c:pt>
                <c:pt idx="12112">
                  <c:v>241</c:v>
                </c:pt>
                <c:pt idx="12113">
                  <c:v>242</c:v>
                </c:pt>
                <c:pt idx="12114">
                  <c:v>243</c:v>
                </c:pt>
                <c:pt idx="12115">
                  <c:v>244</c:v>
                </c:pt>
                <c:pt idx="12116">
                  <c:v>245</c:v>
                </c:pt>
                <c:pt idx="12117">
                  <c:v>246</c:v>
                </c:pt>
                <c:pt idx="12118">
                  <c:v>247</c:v>
                </c:pt>
                <c:pt idx="12119">
                  <c:v>248</c:v>
                </c:pt>
                <c:pt idx="12120">
                  <c:v>249</c:v>
                </c:pt>
                <c:pt idx="12121">
                  <c:v>250</c:v>
                </c:pt>
                <c:pt idx="12122">
                  <c:v>251</c:v>
                </c:pt>
                <c:pt idx="12123">
                  <c:v>252</c:v>
                </c:pt>
                <c:pt idx="12124">
                  <c:v>253</c:v>
                </c:pt>
                <c:pt idx="12125">
                  <c:v>254</c:v>
                </c:pt>
                <c:pt idx="12126">
                  <c:v>1</c:v>
                </c:pt>
                <c:pt idx="12127">
                  <c:v>2</c:v>
                </c:pt>
                <c:pt idx="12128">
                  <c:v>3</c:v>
                </c:pt>
                <c:pt idx="12129">
                  <c:v>4</c:v>
                </c:pt>
                <c:pt idx="12130">
                  <c:v>5</c:v>
                </c:pt>
                <c:pt idx="12131">
                  <c:v>6</c:v>
                </c:pt>
                <c:pt idx="12132">
                  <c:v>7</c:v>
                </c:pt>
                <c:pt idx="12133">
                  <c:v>8</c:v>
                </c:pt>
                <c:pt idx="12134">
                  <c:v>9</c:v>
                </c:pt>
                <c:pt idx="12135">
                  <c:v>10</c:v>
                </c:pt>
                <c:pt idx="12136">
                  <c:v>11</c:v>
                </c:pt>
                <c:pt idx="12137">
                  <c:v>12</c:v>
                </c:pt>
                <c:pt idx="12138">
                  <c:v>13</c:v>
                </c:pt>
                <c:pt idx="12139">
                  <c:v>14</c:v>
                </c:pt>
                <c:pt idx="12140">
                  <c:v>15</c:v>
                </c:pt>
                <c:pt idx="12141">
                  <c:v>16</c:v>
                </c:pt>
                <c:pt idx="12142">
                  <c:v>17</c:v>
                </c:pt>
                <c:pt idx="12143">
                  <c:v>18</c:v>
                </c:pt>
                <c:pt idx="12144">
                  <c:v>19</c:v>
                </c:pt>
                <c:pt idx="12145">
                  <c:v>20</c:v>
                </c:pt>
                <c:pt idx="12146">
                  <c:v>21</c:v>
                </c:pt>
                <c:pt idx="12147">
                  <c:v>22</c:v>
                </c:pt>
                <c:pt idx="12148">
                  <c:v>23</c:v>
                </c:pt>
                <c:pt idx="12149">
                  <c:v>24</c:v>
                </c:pt>
                <c:pt idx="12150">
                  <c:v>25</c:v>
                </c:pt>
                <c:pt idx="12151">
                  <c:v>26</c:v>
                </c:pt>
                <c:pt idx="12152">
                  <c:v>27</c:v>
                </c:pt>
                <c:pt idx="12153">
                  <c:v>28</c:v>
                </c:pt>
                <c:pt idx="12154">
                  <c:v>29</c:v>
                </c:pt>
                <c:pt idx="12155">
                  <c:v>30</c:v>
                </c:pt>
                <c:pt idx="12156">
                  <c:v>31</c:v>
                </c:pt>
                <c:pt idx="12157">
                  <c:v>32</c:v>
                </c:pt>
                <c:pt idx="12158">
                  <c:v>33</c:v>
                </c:pt>
                <c:pt idx="12159">
                  <c:v>34</c:v>
                </c:pt>
                <c:pt idx="12160">
                  <c:v>35</c:v>
                </c:pt>
                <c:pt idx="12161">
                  <c:v>36</c:v>
                </c:pt>
                <c:pt idx="12162">
                  <c:v>37</c:v>
                </c:pt>
                <c:pt idx="12163">
                  <c:v>38</c:v>
                </c:pt>
                <c:pt idx="12164">
                  <c:v>39</c:v>
                </c:pt>
                <c:pt idx="12165">
                  <c:v>40</c:v>
                </c:pt>
                <c:pt idx="12166">
                  <c:v>41</c:v>
                </c:pt>
                <c:pt idx="12167">
                  <c:v>42</c:v>
                </c:pt>
                <c:pt idx="12168">
                  <c:v>43</c:v>
                </c:pt>
                <c:pt idx="12169">
                  <c:v>44</c:v>
                </c:pt>
                <c:pt idx="12170">
                  <c:v>45</c:v>
                </c:pt>
                <c:pt idx="12171">
                  <c:v>46</c:v>
                </c:pt>
                <c:pt idx="12172">
                  <c:v>47</c:v>
                </c:pt>
                <c:pt idx="12173">
                  <c:v>48</c:v>
                </c:pt>
                <c:pt idx="12174">
                  <c:v>49</c:v>
                </c:pt>
                <c:pt idx="12175">
                  <c:v>50</c:v>
                </c:pt>
                <c:pt idx="12176">
                  <c:v>51</c:v>
                </c:pt>
                <c:pt idx="12177">
                  <c:v>52</c:v>
                </c:pt>
                <c:pt idx="12178">
                  <c:v>53</c:v>
                </c:pt>
                <c:pt idx="12179">
                  <c:v>54</c:v>
                </c:pt>
                <c:pt idx="12180">
                  <c:v>55</c:v>
                </c:pt>
                <c:pt idx="12181">
                  <c:v>56</c:v>
                </c:pt>
                <c:pt idx="12182">
                  <c:v>57</c:v>
                </c:pt>
                <c:pt idx="12183">
                  <c:v>58</c:v>
                </c:pt>
                <c:pt idx="12184">
                  <c:v>59</c:v>
                </c:pt>
                <c:pt idx="12185">
                  <c:v>60</c:v>
                </c:pt>
                <c:pt idx="12186">
                  <c:v>61</c:v>
                </c:pt>
                <c:pt idx="12187">
                  <c:v>62</c:v>
                </c:pt>
                <c:pt idx="12188">
                  <c:v>63</c:v>
                </c:pt>
                <c:pt idx="12189">
                  <c:v>64</c:v>
                </c:pt>
                <c:pt idx="12190">
                  <c:v>65</c:v>
                </c:pt>
                <c:pt idx="12191">
                  <c:v>66</c:v>
                </c:pt>
                <c:pt idx="12192">
                  <c:v>67</c:v>
                </c:pt>
                <c:pt idx="12193">
                  <c:v>68</c:v>
                </c:pt>
                <c:pt idx="12194">
                  <c:v>69</c:v>
                </c:pt>
                <c:pt idx="12195">
                  <c:v>70</c:v>
                </c:pt>
                <c:pt idx="12196">
                  <c:v>71</c:v>
                </c:pt>
                <c:pt idx="12197">
                  <c:v>72</c:v>
                </c:pt>
                <c:pt idx="12198">
                  <c:v>73</c:v>
                </c:pt>
                <c:pt idx="12199">
                  <c:v>74</c:v>
                </c:pt>
                <c:pt idx="12200">
                  <c:v>75</c:v>
                </c:pt>
                <c:pt idx="12201">
                  <c:v>76</c:v>
                </c:pt>
                <c:pt idx="12202">
                  <c:v>77</c:v>
                </c:pt>
                <c:pt idx="12203">
                  <c:v>78</c:v>
                </c:pt>
                <c:pt idx="12204">
                  <c:v>79</c:v>
                </c:pt>
                <c:pt idx="12205">
                  <c:v>80</c:v>
                </c:pt>
                <c:pt idx="12206">
                  <c:v>81</c:v>
                </c:pt>
                <c:pt idx="12207">
                  <c:v>82</c:v>
                </c:pt>
                <c:pt idx="12208">
                  <c:v>83</c:v>
                </c:pt>
                <c:pt idx="12209">
                  <c:v>84</c:v>
                </c:pt>
                <c:pt idx="12210">
                  <c:v>85</c:v>
                </c:pt>
                <c:pt idx="12211">
                  <c:v>86</c:v>
                </c:pt>
                <c:pt idx="12212">
                  <c:v>87</c:v>
                </c:pt>
                <c:pt idx="12213">
                  <c:v>88</c:v>
                </c:pt>
                <c:pt idx="12214">
                  <c:v>89</c:v>
                </c:pt>
                <c:pt idx="12215">
                  <c:v>90</c:v>
                </c:pt>
                <c:pt idx="12216">
                  <c:v>91</c:v>
                </c:pt>
                <c:pt idx="12217">
                  <c:v>92</c:v>
                </c:pt>
                <c:pt idx="12218">
                  <c:v>93</c:v>
                </c:pt>
                <c:pt idx="12219">
                  <c:v>94</c:v>
                </c:pt>
                <c:pt idx="12220">
                  <c:v>95</c:v>
                </c:pt>
                <c:pt idx="12221">
                  <c:v>96</c:v>
                </c:pt>
                <c:pt idx="12222">
                  <c:v>97</c:v>
                </c:pt>
                <c:pt idx="12223">
                  <c:v>98</c:v>
                </c:pt>
                <c:pt idx="12224">
                  <c:v>99</c:v>
                </c:pt>
                <c:pt idx="12225">
                  <c:v>100</c:v>
                </c:pt>
                <c:pt idx="12226">
                  <c:v>101</c:v>
                </c:pt>
                <c:pt idx="12227">
                  <c:v>102</c:v>
                </c:pt>
                <c:pt idx="12228">
                  <c:v>103</c:v>
                </c:pt>
                <c:pt idx="12229">
                  <c:v>104</c:v>
                </c:pt>
                <c:pt idx="12230">
                  <c:v>105</c:v>
                </c:pt>
                <c:pt idx="12231">
                  <c:v>106</c:v>
                </c:pt>
                <c:pt idx="12232">
                  <c:v>107</c:v>
                </c:pt>
                <c:pt idx="12233">
                  <c:v>108</c:v>
                </c:pt>
                <c:pt idx="12234">
                  <c:v>109</c:v>
                </c:pt>
                <c:pt idx="12235">
                  <c:v>110</c:v>
                </c:pt>
                <c:pt idx="12236">
                  <c:v>111</c:v>
                </c:pt>
                <c:pt idx="12237">
                  <c:v>112</c:v>
                </c:pt>
                <c:pt idx="12238">
                  <c:v>113</c:v>
                </c:pt>
                <c:pt idx="12239">
                  <c:v>114</c:v>
                </c:pt>
                <c:pt idx="12240">
                  <c:v>115</c:v>
                </c:pt>
                <c:pt idx="12241">
                  <c:v>116</c:v>
                </c:pt>
                <c:pt idx="12242">
                  <c:v>117</c:v>
                </c:pt>
                <c:pt idx="12243">
                  <c:v>118</c:v>
                </c:pt>
                <c:pt idx="12244">
                  <c:v>119</c:v>
                </c:pt>
                <c:pt idx="12245">
                  <c:v>120</c:v>
                </c:pt>
                <c:pt idx="12246">
                  <c:v>121</c:v>
                </c:pt>
                <c:pt idx="12247">
                  <c:v>122</c:v>
                </c:pt>
                <c:pt idx="12248">
                  <c:v>123</c:v>
                </c:pt>
                <c:pt idx="12249">
                  <c:v>124</c:v>
                </c:pt>
                <c:pt idx="12250">
                  <c:v>125</c:v>
                </c:pt>
                <c:pt idx="12251">
                  <c:v>126</c:v>
                </c:pt>
                <c:pt idx="12252">
                  <c:v>127</c:v>
                </c:pt>
                <c:pt idx="12253">
                  <c:v>128</c:v>
                </c:pt>
                <c:pt idx="12254">
                  <c:v>129</c:v>
                </c:pt>
                <c:pt idx="12255">
                  <c:v>130</c:v>
                </c:pt>
                <c:pt idx="12256">
                  <c:v>131</c:v>
                </c:pt>
                <c:pt idx="12257">
                  <c:v>132</c:v>
                </c:pt>
                <c:pt idx="12258">
                  <c:v>133</c:v>
                </c:pt>
                <c:pt idx="12259">
                  <c:v>134</c:v>
                </c:pt>
                <c:pt idx="12260">
                  <c:v>135</c:v>
                </c:pt>
                <c:pt idx="12261">
                  <c:v>136</c:v>
                </c:pt>
                <c:pt idx="12262">
                  <c:v>137</c:v>
                </c:pt>
                <c:pt idx="12263">
                  <c:v>138</c:v>
                </c:pt>
                <c:pt idx="12264">
                  <c:v>139</c:v>
                </c:pt>
                <c:pt idx="12265">
                  <c:v>140</c:v>
                </c:pt>
                <c:pt idx="12266">
                  <c:v>141</c:v>
                </c:pt>
                <c:pt idx="12267">
                  <c:v>142</c:v>
                </c:pt>
                <c:pt idx="12268">
                  <c:v>143</c:v>
                </c:pt>
                <c:pt idx="12269">
                  <c:v>144</c:v>
                </c:pt>
                <c:pt idx="12270">
                  <c:v>145</c:v>
                </c:pt>
                <c:pt idx="12271">
                  <c:v>146</c:v>
                </c:pt>
                <c:pt idx="12272">
                  <c:v>147</c:v>
                </c:pt>
                <c:pt idx="12273">
                  <c:v>148</c:v>
                </c:pt>
                <c:pt idx="12274">
                  <c:v>149</c:v>
                </c:pt>
                <c:pt idx="12275">
                  <c:v>150</c:v>
                </c:pt>
                <c:pt idx="12276">
                  <c:v>151</c:v>
                </c:pt>
                <c:pt idx="12277">
                  <c:v>152</c:v>
                </c:pt>
                <c:pt idx="12278">
                  <c:v>153</c:v>
                </c:pt>
                <c:pt idx="12279">
                  <c:v>154</c:v>
                </c:pt>
                <c:pt idx="12280">
                  <c:v>155</c:v>
                </c:pt>
                <c:pt idx="12281">
                  <c:v>156</c:v>
                </c:pt>
                <c:pt idx="12282">
                  <c:v>157</c:v>
                </c:pt>
                <c:pt idx="12283">
                  <c:v>158</c:v>
                </c:pt>
                <c:pt idx="12284">
                  <c:v>159</c:v>
                </c:pt>
                <c:pt idx="12285">
                  <c:v>160</c:v>
                </c:pt>
                <c:pt idx="12286">
                  <c:v>161</c:v>
                </c:pt>
                <c:pt idx="12287">
                  <c:v>162</c:v>
                </c:pt>
                <c:pt idx="12288">
                  <c:v>163</c:v>
                </c:pt>
                <c:pt idx="12289">
                  <c:v>164</c:v>
                </c:pt>
                <c:pt idx="12290">
                  <c:v>165</c:v>
                </c:pt>
                <c:pt idx="12291">
                  <c:v>166</c:v>
                </c:pt>
                <c:pt idx="12292">
                  <c:v>167</c:v>
                </c:pt>
                <c:pt idx="12293">
                  <c:v>168</c:v>
                </c:pt>
                <c:pt idx="12294">
                  <c:v>169</c:v>
                </c:pt>
                <c:pt idx="12295">
                  <c:v>170</c:v>
                </c:pt>
                <c:pt idx="12296">
                  <c:v>171</c:v>
                </c:pt>
                <c:pt idx="12297">
                  <c:v>172</c:v>
                </c:pt>
                <c:pt idx="12298">
                  <c:v>173</c:v>
                </c:pt>
                <c:pt idx="12299">
                  <c:v>174</c:v>
                </c:pt>
                <c:pt idx="12300">
                  <c:v>175</c:v>
                </c:pt>
                <c:pt idx="12301">
                  <c:v>176</c:v>
                </c:pt>
                <c:pt idx="12302">
                  <c:v>177</c:v>
                </c:pt>
                <c:pt idx="12303">
                  <c:v>178</c:v>
                </c:pt>
                <c:pt idx="12304">
                  <c:v>179</c:v>
                </c:pt>
                <c:pt idx="12305">
                  <c:v>180</c:v>
                </c:pt>
                <c:pt idx="12306">
                  <c:v>181</c:v>
                </c:pt>
                <c:pt idx="12307">
                  <c:v>182</c:v>
                </c:pt>
                <c:pt idx="12308">
                  <c:v>183</c:v>
                </c:pt>
                <c:pt idx="12309">
                  <c:v>184</c:v>
                </c:pt>
                <c:pt idx="12310">
                  <c:v>185</c:v>
                </c:pt>
                <c:pt idx="12311">
                  <c:v>186</c:v>
                </c:pt>
                <c:pt idx="12312">
                  <c:v>187</c:v>
                </c:pt>
                <c:pt idx="12313">
                  <c:v>188</c:v>
                </c:pt>
                <c:pt idx="12314">
                  <c:v>189</c:v>
                </c:pt>
                <c:pt idx="12315">
                  <c:v>190</c:v>
                </c:pt>
                <c:pt idx="12316">
                  <c:v>191</c:v>
                </c:pt>
                <c:pt idx="12317">
                  <c:v>192</c:v>
                </c:pt>
                <c:pt idx="12318">
                  <c:v>193</c:v>
                </c:pt>
                <c:pt idx="12319">
                  <c:v>194</c:v>
                </c:pt>
                <c:pt idx="12320">
                  <c:v>195</c:v>
                </c:pt>
                <c:pt idx="12321">
                  <c:v>196</c:v>
                </c:pt>
                <c:pt idx="12322">
                  <c:v>1</c:v>
                </c:pt>
                <c:pt idx="12323">
                  <c:v>2</c:v>
                </c:pt>
                <c:pt idx="12324">
                  <c:v>3</c:v>
                </c:pt>
                <c:pt idx="12325">
                  <c:v>4</c:v>
                </c:pt>
                <c:pt idx="12326">
                  <c:v>5</c:v>
                </c:pt>
                <c:pt idx="12327">
                  <c:v>6</c:v>
                </c:pt>
                <c:pt idx="12328">
                  <c:v>7</c:v>
                </c:pt>
                <c:pt idx="12329">
                  <c:v>8</c:v>
                </c:pt>
                <c:pt idx="12330">
                  <c:v>9</c:v>
                </c:pt>
                <c:pt idx="12331">
                  <c:v>10</c:v>
                </c:pt>
                <c:pt idx="12332">
                  <c:v>11</c:v>
                </c:pt>
                <c:pt idx="12333">
                  <c:v>12</c:v>
                </c:pt>
                <c:pt idx="12334">
                  <c:v>13</c:v>
                </c:pt>
                <c:pt idx="12335">
                  <c:v>14</c:v>
                </c:pt>
                <c:pt idx="12336">
                  <c:v>15</c:v>
                </c:pt>
                <c:pt idx="12337">
                  <c:v>16</c:v>
                </c:pt>
                <c:pt idx="12338">
                  <c:v>17</c:v>
                </c:pt>
                <c:pt idx="12339">
                  <c:v>18</c:v>
                </c:pt>
                <c:pt idx="12340">
                  <c:v>19</c:v>
                </c:pt>
                <c:pt idx="12341">
                  <c:v>20</c:v>
                </c:pt>
                <c:pt idx="12342">
                  <c:v>21</c:v>
                </c:pt>
                <c:pt idx="12343">
                  <c:v>22</c:v>
                </c:pt>
                <c:pt idx="12344">
                  <c:v>23</c:v>
                </c:pt>
                <c:pt idx="12345">
                  <c:v>24</c:v>
                </c:pt>
                <c:pt idx="12346">
                  <c:v>25</c:v>
                </c:pt>
                <c:pt idx="12347">
                  <c:v>26</c:v>
                </c:pt>
                <c:pt idx="12348">
                  <c:v>27</c:v>
                </c:pt>
                <c:pt idx="12349">
                  <c:v>28</c:v>
                </c:pt>
                <c:pt idx="12350">
                  <c:v>29</c:v>
                </c:pt>
                <c:pt idx="12351">
                  <c:v>30</c:v>
                </c:pt>
                <c:pt idx="12352">
                  <c:v>31</c:v>
                </c:pt>
                <c:pt idx="12353">
                  <c:v>32</c:v>
                </c:pt>
                <c:pt idx="12354">
                  <c:v>33</c:v>
                </c:pt>
                <c:pt idx="12355">
                  <c:v>34</c:v>
                </c:pt>
                <c:pt idx="12356">
                  <c:v>35</c:v>
                </c:pt>
                <c:pt idx="12357">
                  <c:v>36</c:v>
                </c:pt>
                <c:pt idx="12358">
                  <c:v>37</c:v>
                </c:pt>
                <c:pt idx="12359">
                  <c:v>38</c:v>
                </c:pt>
                <c:pt idx="12360">
                  <c:v>39</c:v>
                </c:pt>
                <c:pt idx="12361">
                  <c:v>40</c:v>
                </c:pt>
                <c:pt idx="12362">
                  <c:v>41</c:v>
                </c:pt>
                <c:pt idx="12363">
                  <c:v>42</c:v>
                </c:pt>
                <c:pt idx="12364">
                  <c:v>43</c:v>
                </c:pt>
                <c:pt idx="12365">
                  <c:v>44</c:v>
                </c:pt>
                <c:pt idx="12366">
                  <c:v>45</c:v>
                </c:pt>
                <c:pt idx="12367">
                  <c:v>46</c:v>
                </c:pt>
                <c:pt idx="12368">
                  <c:v>47</c:v>
                </c:pt>
                <c:pt idx="12369">
                  <c:v>48</c:v>
                </c:pt>
                <c:pt idx="12370">
                  <c:v>49</c:v>
                </c:pt>
                <c:pt idx="12371">
                  <c:v>50</c:v>
                </c:pt>
                <c:pt idx="12372">
                  <c:v>51</c:v>
                </c:pt>
                <c:pt idx="12373">
                  <c:v>52</c:v>
                </c:pt>
                <c:pt idx="12374">
                  <c:v>53</c:v>
                </c:pt>
                <c:pt idx="12375">
                  <c:v>54</c:v>
                </c:pt>
                <c:pt idx="12376">
                  <c:v>55</c:v>
                </c:pt>
                <c:pt idx="12377">
                  <c:v>56</c:v>
                </c:pt>
                <c:pt idx="12378">
                  <c:v>57</c:v>
                </c:pt>
                <c:pt idx="12379">
                  <c:v>58</c:v>
                </c:pt>
                <c:pt idx="12380">
                  <c:v>59</c:v>
                </c:pt>
                <c:pt idx="12381">
                  <c:v>60</c:v>
                </c:pt>
                <c:pt idx="12382">
                  <c:v>61</c:v>
                </c:pt>
                <c:pt idx="12383">
                  <c:v>62</c:v>
                </c:pt>
                <c:pt idx="12384">
                  <c:v>63</c:v>
                </c:pt>
                <c:pt idx="12385">
                  <c:v>64</c:v>
                </c:pt>
                <c:pt idx="12386">
                  <c:v>65</c:v>
                </c:pt>
                <c:pt idx="12387">
                  <c:v>66</c:v>
                </c:pt>
                <c:pt idx="12388">
                  <c:v>67</c:v>
                </c:pt>
                <c:pt idx="12389">
                  <c:v>68</c:v>
                </c:pt>
                <c:pt idx="12390">
                  <c:v>69</c:v>
                </c:pt>
                <c:pt idx="12391">
                  <c:v>70</c:v>
                </c:pt>
                <c:pt idx="12392">
                  <c:v>71</c:v>
                </c:pt>
                <c:pt idx="12393">
                  <c:v>72</c:v>
                </c:pt>
                <c:pt idx="12394">
                  <c:v>73</c:v>
                </c:pt>
                <c:pt idx="12395">
                  <c:v>74</c:v>
                </c:pt>
                <c:pt idx="12396">
                  <c:v>75</c:v>
                </c:pt>
                <c:pt idx="12397">
                  <c:v>76</c:v>
                </c:pt>
                <c:pt idx="12398">
                  <c:v>77</c:v>
                </c:pt>
                <c:pt idx="12399">
                  <c:v>78</c:v>
                </c:pt>
                <c:pt idx="12400">
                  <c:v>79</c:v>
                </c:pt>
                <c:pt idx="12401">
                  <c:v>80</c:v>
                </c:pt>
                <c:pt idx="12402">
                  <c:v>81</c:v>
                </c:pt>
                <c:pt idx="12403">
                  <c:v>82</c:v>
                </c:pt>
                <c:pt idx="12404">
                  <c:v>83</c:v>
                </c:pt>
                <c:pt idx="12405">
                  <c:v>84</c:v>
                </c:pt>
                <c:pt idx="12406">
                  <c:v>85</c:v>
                </c:pt>
                <c:pt idx="12407">
                  <c:v>86</c:v>
                </c:pt>
                <c:pt idx="12408">
                  <c:v>87</c:v>
                </c:pt>
                <c:pt idx="12409">
                  <c:v>88</c:v>
                </c:pt>
                <c:pt idx="12410">
                  <c:v>89</c:v>
                </c:pt>
                <c:pt idx="12411">
                  <c:v>90</c:v>
                </c:pt>
                <c:pt idx="12412">
                  <c:v>91</c:v>
                </c:pt>
                <c:pt idx="12413">
                  <c:v>92</c:v>
                </c:pt>
                <c:pt idx="12414">
                  <c:v>93</c:v>
                </c:pt>
                <c:pt idx="12415">
                  <c:v>94</c:v>
                </c:pt>
                <c:pt idx="12416">
                  <c:v>95</c:v>
                </c:pt>
                <c:pt idx="12417">
                  <c:v>96</c:v>
                </c:pt>
                <c:pt idx="12418">
                  <c:v>97</c:v>
                </c:pt>
                <c:pt idx="12419">
                  <c:v>98</c:v>
                </c:pt>
                <c:pt idx="12420">
                  <c:v>99</c:v>
                </c:pt>
                <c:pt idx="12421">
                  <c:v>100</c:v>
                </c:pt>
                <c:pt idx="12422">
                  <c:v>101</c:v>
                </c:pt>
                <c:pt idx="12423">
                  <c:v>102</c:v>
                </c:pt>
                <c:pt idx="12424">
                  <c:v>103</c:v>
                </c:pt>
                <c:pt idx="12425">
                  <c:v>104</c:v>
                </c:pt>
                <c:pt idx="12426">
                  <c:v>105</c:v>
                </c:pt>
                <c:pt idx="12427">
                  <c:v>106</c:v>
                </c:pt>
                <c:pt idx="12428">
                  <c:v>107</c:v>
                </c:pt>
                <c:pt idx="12429">
                  <c:v>108</c:v>
                </c:pt>
                <c:pt idx="12430">
                  <c:v>109</c:v>
                </c:pt>
                <c:pt idx="12431">
                  <c:v>110</c:v>
                </c:pt>
                <c:pt idx="12432">
                  <c:v>111</c:v>
                </c:pt>
                <c:pt idx="12433">
                  <c:v>112</c:v>
                </c:pt>
                <c:pt idx="12434">
                  <c:v>113</c:v>
                </c:pt>
                <c:pt idx="12435">
                  <c:v>114</c:v>
                </c:pt>
                <c:pt idx="12436">
                  <c:v>115</c:v>
                </c:pt>
                <c:pt idx="12437">
                  <c:v>116</c:v>
                </c:pt>
                <c:pt idx="12438">
                  <c:v>117</c:v>
                </c:pt>
                <c:pt idx="12439">
                  <c:v>118</c:v>
                </c:pt>
                <c:pt idx="12440">
                  <c:v>119</c:v>
                </c:pt>
                <c:pt idx="12441">
                  <c:v>120</c:v>
                </c:pt>
                <c:pt idx="12442">
                  <c:v>121</c:v>
                </c:pt>
                <c:pt idx="12443">
                  <c:v>122</c:v>
                </c:pt>
                <c:pt idx="12444">
                  <c:v>123</c:v>
                </c:pt>
                <c:pt idx="12445">
                  <c:v>124</c:v>
                </c:pt>
                <c:pt idx="12446">
                  <c:v>125</c:v>
                </c:pt>
                <c:pt idx="12447">
                  <c:v>126</c:v>
                </c:pt>
                <c:pt idx="12448">
                  <c:v>127</c:v>
                </c:pt>
                <c:pt idx="12449">
                  <c:v>128</c:v>
                </c:pt>
                <c:pt idx="12450">
                  <c:v>129</c:v>
                </c:pt>
                <c:pt idx="12451">
                  <c:v>130</c:v>
                </c:pt>
                <c:pt idx="12452">
                  <c:v>131</c:v>
                </c:pt>
                <c:pt idx="12453">
                  <c:v>132</c:v>
                </c:pt>
                <c:pt idx="12454">
                  <c:v>133</c:v>
                </c:pt>
                <c:pt idx="12455">
                  <c:v>134</c:v>
                </c:pt>
                <c:pt idx="12456">
                  <c:v>135</c:v>
                </c:pt>
                <c:pt idx="12457">
                  <c:v>136</c:v>
                </c:pt>
                <c:pt idx="12458">
                  <c:v>137</c:v>
                </c:pt>
                <c:pt idx="12459">
                  <c:v>138</c:v>
                </c:pt>
                <c:pt idx="12460">
                  <c:v>139</c:v>
                </c:pt>
                <c:pt idx="12461">
                  <c:v>140</c:v>
                </c:pt>
                <c:pt idx="12462">
                  <c:v>141</c:v>
                </c:pt>
                <c:pt idx="12463">
                  <c:v>142</c:v>
                </c:pt>
                <c:pt idx="12464">
                  <c:v>143</c:v>
                </c:pt>
                <c:pt idx="12465">
                  <c:v>144</c:v>
                </c:pt>
                <c:pt idx="12466">
                  <c:v>145</c:v>
                </c:pt>
                <c:pt idx="12467">
                  <c:v>146</c:v>
                </c:pt>
                <c:pt idx="12468">
                  <c:v>147</c:v>
                </c:pt>
                <c:pt idx="12469">
                  <c:v>148</c:v>
                </c:pt>
                <c:pt idx="12470">
                  <c:v>149</c:v>
                </c:pt>
                <c:pt idx="12471">
                  <c:v>150</c:v>
                </c:pt>
                <c:pt idx="12472">
                  <c:v>151</c:v>
                </c:pt>
                <c:pt idx="12473">
                  <c:v>152</c:v>
                </c:pt>
                <c:pt idx="12474">
                  <c:v>153</c:v>
                </c:pt>
                <c:pt idx="12475">
                  <c:v>154</c:v>
                </c:pt>
                <c:pt idx="12476">
                  <c:v>155</c:v>
                </c:pt>
                <c:pt idx="12477">
                  <c:v>156</c:v>
                </c:pt>
                <c:pt idx="12478">
                  <c:v>157</c:v>
                </c:pt>
                <c:pt idx="12479">
                  <c:v>158</c:v>
                </c:pt>
                <c:pt idx="12480">
                  <c:v>159</c:v>
                </c:pt>
                <c:pt idx="12481">
                  <c:v>160</c:v>
                </c:pt>
                <c:pt idx="12482">
                  <c:v>161</c:v>
                </c:pt>
                <c:pt idx="12483">
                  <c:v>162</c:v>
                </c:pt>
                <c:pt idx="12484">
                  <c:v>163</c:v>
                </c:pt>
                <c:pt idx="12485">
                  <c:v>164</c:v>
                </c:pt>
                <c:pt idx="12486">
                  <c:v>165</c:v>
                </c:pt>
                <c:pt idx="12487">
                  <c:v>166</c:v>
                </c:pt>
                <c:pt idx="12488">
                  <c:v>167</c:v>
                </c:pt>
                <c:pt idx="12489">
                  <c:v>168</c:v>
                </c:pt>
                <c:pt idx="12490">
                  <c:v>169</c:v>
                </c:pt>
                <c:pt idx="12491">
                  <c:v>170</c:v>
                </c:pt>
                <c:pt idx="12492">
                  <c:v>171</c:v>
                </c:pt>
                <c:pt idx="12493">
                  <c:v>172</c:v>
                </c:pt>
                <c:pt idx="12494">
                  <c:v>173</c:v>
                </c:pt>
                <c:pt idx="12495">
                  <c:v>174</c:v>
                </c:pt>
                <c:pt idx="12496">
                  <c:v>175</c:v>
                </c:pt>
                <c:pt idx="12497">
                  <c:v>176</c:v>
                </c:pt>
                <c:pt idx="12498">
                  <c:v>177</c:v>
                </c:pt>
                <c:pt idx="12499">
                  <c:v>178</c:v>
                </c:pt>
                <c:pt idx="12500">
                  <c:v>179</c:v>
                </c:pt>
                <c:pt idx="12501">
                  <c:v>180</c:v>
                </c:pt>
                <c:pt idx="12502">
                  <c:v>181</c:v>
                </c:pt>
                <c:pt idx="12503">
                  <c:v>182</c:v>
                </c:pt>
                <c:pt idx="12504">
                  <c:v>183</c:v>
                </c:pt>
                <c:pt idx="12505">
                  <c:v>184</c:v>
                </c:pt>
                <c:pt idx="12506">
                  <c:v>185</c:v>
                </c:pt>
                <c:pt idx="12507">
                  <c:v>186</c:v>
                </c:pt>
                <c:pt idx="12508">
                  <c:v>187</c:v>
                </c:pt>
                <c:pt idx="12509">
                  <c:v>188</c:v>
                </c:pt>
                <c:pt idx="12510">
                  <c:v>189</c:v>
                </c:pt>
                <c:pt idx="12511">
                  <c:v>1</c:v>
                </c:pt>
                <c:pt idx="12512">
                  <c:v>2</c:v>
                </c:pt>
                <c:pt idx="12513">
                  <c:v>3</c:v>
                </c:pt>
                <c:pt idx="12514">
                  <c:v>4</c:v>
                </c:pt>
                <c:pt idx="12515">
                  <c:v>5</c:v>
                </c:pt>
                <c:pt idx="12516">
                  <c:v>6</c:v>
                </c:pt>
                <c:pt idx="12517">
                  <c:v>7</c:v>
                </c:pt>
                <c:pt idx="12518">
                  <c:v>8</c:v>
                </c:pt>
                <c:pt idx="12519">
                  <c:v>9</c:v>
                </c:pt>
                <c:pt idx="12520">
                  <c:v>10</c:v>
                </c:pt>
                <c:pt idx="12521">
                  <c:v>11</c:v>
                </c:pt>
                <c:pt idx="12522">
                  <c:v>12</c:v>
                </c:pt>
                <c:pt idx="12523">
                  <c:v>13</c:v>
                </c:pt>
                <c:pt idx="12524">
                  <c:v>14</c:v>
                </c:pt>
                <c:pt idx="12525">
                  <c:v>15</c:v>
                </c:pt>
                <c:pt idx="12526">
                  <c:v>16</c:v>
                </c:pt>
                <c:pt idx="12527">
                  <c:v>17</c:v>
                </c:pt>
                <c:pt idx="12528">
                  <c:v>18</c:v>
                </c:pt>
                <c:pt idx="12529">
                  <c:v>19</c:v>
                </c:pt>
                <c:pt idx="12530">
                  <c:v>20</c:v>
                </c:pt>
                <c:pt idx="12531">
                  <c:v>21</c:v>
                </c:pt>
                <c:pt idx="12532">
                  <c:v>22</c:v>
                </c:pt>
                <c:pt idx="12533">
                  <c:v>23</c:v>
                </c:pt>
                <c:pt idx="12534">
                  <c:v>24</c:v>
                </c:pt>
                <c:pt idx="12535">
                  <c:v>25</c:v>
                </c:pt>
                <c:pt idx="12536">
                  <c:v>26</c:v>
                </c:pt>
                <c:pt idx="12537">
                  <c:v>27</c:v>
                </c:pt>
                <c:pt idx="12538">
                  <c:v>28</c:v>
                </c:pt>
                <c:pt idx="12539">
                  <c:v>29</c:v>
                </c:pt>
                <c:pt idx="12540">
                  <c:v>30</c:v>
                </c:pt>
                <c:pt idx="12541">
                  <c:v>31</c:v>
                </c:pt>
                <c:pt idx="12542">
                  <c:v>32</c:v>
                </c:pt>
                <c:pt idx="12543">
                  <c:v>33</c:v>
                </c:pt>
                <c:pt idx="12544">
                  <c:v>34</c:v>
                </c:pt>
                <c:pt idx="12545">
                  <c:v>35</c:v>
                </c:pt>
                <c:pt idx="12546">
                  <c:v>36</c:v>
                </c:pt>
                <c:pt idx="12547">
                  <c:v>37</c:v>
                </c:pt>
                <c:pt idx="12548">
                  <c:v>38</c:v>
                </c:pt>
                <c:pt idx="12549">
                  <c:v>39</c:v>
                </c:pt>
                <c:pt idx="12550">
                  <c:v>40</c:v>
                </c:pt>
                <c:pt idx="12551">
                  <c:v>41</c:v>
                </c:pt>
                <c:pt idx="12552">
                  <c:v>42</c:v>
                </c:pt>
                <c:pt idx="12553">
                  <c:v>43</c:v>
                </c:pt>
                <c:pt idx="12554">
                  <c:v>44</c:v>
                </c:pt>
                <c:pt idx="12555">
                  <c:v>45</c:v>
                </c:pt>
                <c:pt idx="12556">
                  <c:v>46</c:v>
                </c:pt>
                <c:pt idx="12557">
                  <c:v>47</c:v>
                </c:pt>
                <c:pt idx="12558">
                  <c:v>48</c:v>
                </c:pt>
                <c:pt idx="12559">
                  <c:v>49</c:v>
                </c:pt>
                <c:pt idx="12560">
                  <c:v>50</c:v>
                </c:pt>
                <c:pt idx="12561">
                  <c:v>51</c:v>
                </c:pt>
                <c:pt idx="12562">
                  <c:v>52</c:v>
                </c:pt>
                <c:pt idx="12563">
                  <c:v>53</c:v>
                </c:pt>
                <c:pt idx="12564">
                  <c:v>54</c:v>
                </c:pt>
                <c:pt idx="12565">
                  <c:v>55</c:v>
                </c:pt>
                <c:pt idx="12566">
                  <c:v>56</c:v>
                </c:pt>
                <c:pt idx="12567">
                  <c:v>57</c:v>
                </c:pt>
                <c:pt idx="12568">
                  <c:v>58</c:v>
                </c:pt>
                <c:pt idx="12569">
                  <c:v>59</c:v>
                </c:pt>
                <c:pt idx="12570">
                  <c:v>60</c:v>
                </c:pt>
                <c:pt idx="12571">
                  <c:v>61</c:v>
                </c:pt>
                <c:pt idx="12572">
                  <c:v>62</c:v>
                </c:pt>
                <c:pt idx="12573">
                  <c:v>63</c:v>
                </c:pt>
                <c:pt idx="12574">
                  <c:v>64</c:v>
                </c:pt>
                <c:pt idx="12575">
                  <c:v>65</c:v>
                </c:pt>
                <c:pt idx="12576">
                  <c:v>66</c:v>
                </c:pt>
                <c:pt idx="12577">
                  <c:v>67</c:v>
                </c:pt>
                <c:pt idx="12578">
                  <c:v>68</c:v>
                </c:pt>
                <c:pt idx="12579">
                  <c:v>69</c:v>
                </c:pt>
                <c:pt idx="12580">
                  <c:v>70</c:v>
                </c:pt>
                <c:pt idx="12581">
                  <c:v>71</c:v>
                </c:pt>
                <c:pt idx="12582">
                  <c:v>72</c:v>
                </c:pt>
                <c:pt idx="12583">
                  <c:v>73</c:v>
                </c:pt>
                <c:pt idx="12584">
                  <c:v>74</c:v>
                </c:pt>
                <c:pt idx="12585">
                  <c:v>75</c:v>
                </c:pt>
                <c:pt idx="12586">
                  <c:v>76</c:v>
                </c:pt>
                <c:pt idx="12587">
                  <c:v>77</c:v>
                </c:pt>
                <c:pt idx="12588">
                  <c:v>78</c:v>
                </c:pt>
                <c:pt idx="12589">
                  <c:v>79</c:v>
                </c:pt>
                <c:pt idx="12590">
                  <c:v>80</c:v>
                </c:pt>
                <c:pt idx="12591">
                  <c:v>81</c:v>
                </c:pt>
                <c:pt idx="12592">
                  <c:v>82</c:v>
                </c:pt>
                <c:pt idx="12593">
                  <c:v>83</c:v>
                </c:pt>
                <c:pt idx="12594">
                  <c:v>84</c:v>
                </c:pt>
                <c:pt idx="12595">
                  <c:v>85</c:v>
                </c:pt>
                <c:pt idx="12596">
                  <c:v>86</c:v>
                </c:pt>
                <c:pt idx="12597">
                  <c:v>87</c:v>
                </c:pt>
                <c:pt idx="12598">
                  <c:v>88</c:v>
                </c:pt>
                <c:pt idx="12599">
                  <c:v>89</c:v>
                </c:pt>
                <c:pt idx="12600">
                  <c:v>90</c:v>
                </c:pt>
                <c:pt idx="12601">
                  <c:v>91</c:v>
                </c:pt>
                <c:pt idx="12602">
                  <c:v>92</c:v>
                </c:pt>
                <c:pt idx="12603">
                  <c:v>93</c:v>
                </c:pt>
                <c:pt idx="12604">
                  <c:v>94</c:v>
                </c:pt>
                <c:pt idx="12605">
                  <c:v>95</c:v>
                </c:pt>
                <c:pt idx="12606">
                  <c:v>96</c:v>
                </c:pt>
                <c:pt idx="12607">
                  <c:v>97</c:v>
                </c:pt>
                <c:pt idx="12608">
                  <c:v>98</c:v>
                </c:pt>
                <c:pt idx="12609">
                  <c:v>99</c:v>
                </c:pt>
                <c:pt idx="12610">
                  <c:v>100</c:v>
                </c:pt>
                <c:pt idx="12611">
                  <c:v>101</c:v>
                </c:pt>
                <c:pt idx="12612">
                  <c:v>102</c:v>
                </c:pt>
                <c:pt idx="12613">
                  <c:v>103</c:v>
                </c:pt>
                <c:pt idx="12614">
                  <c:v>104</c:v>
                </c:pt>
                <c:pt idx="12615">
                  <c:v>105</c:v>
                </c:pt>
                <c:pt idx="12616">
                  <c:v>106</c:v>
                </c:pt>
                <c:pt idx="12617">
                  <c:v>107</c:v>
                </c:pt>
                <c:pt idx="12618">
                  <c:v>108</c:v>
                </c:pt>
                <c:pt idx="12619">
                  <c:v>109</c:v>
                </c:pt>
                <c:pt idx="12620">
                  <c:v>110</c:v>
                </c:pt>
                <c:pt idx="12621">
                  <c:v>111</c:v>
                </c:pt>
                <c:pt idx="12622">
                  <c:v>112</c:v>
                </c:pt>
                <c:pt idx="12623">
                  <c:v>113</c:v>
                </c:pt>
                <c:pt idx="12624">
                  <c:v>114</c:v>
                </c:pt>
                <c:pt idx="12625">
                  <c:v>115</c:v>
                </c:pt>
                <c:pt idx="12626">
                  <c:v>116</c:v>
                </c:pt>
                <c:pt idx="12627">
                  <c:v>117</c:v>
                </c:pt>
                <c:pt idx="12628">
                  <c:v>118</c:v>
                </c:pt>
                <c:pt idx="12629">
                  <c:v>119</c:v>
                </c:pt>
                <c:pt idx="12630">
                  <c:v>120</c:v>
                </c:pt>
                <c:pt idx="12631">
                  <c:v>121</c:v>
                </c:pt>
                <c:pt idx="12632">
                  <c:v>122</c:v>
                </c:pt>
                <c:pt idx="12633">
                  <c:v>123</c:v>
                </c:pt>
                <c:pt idx="12634">
                  <c:v>124</c:v>
                </c:pt>
                <c:pt idx="12635">
                  <c:v>125</c:v>
                </c:pt>
                <c:pt idx="12636">
                  <c:v>126</c:v>
                </c:pt>
                <c:pt idx="12637">
                  <c:v>127</c:v>
                </c:pt>
                <c:pt idx="12638">
                  <c:v>128</c:v>
                </c:pt>
                <c:pt idx="12639">
                  <c:v>129</c:v>
                </c:pt>
                <c:pt idx="12640">
                  <c:v>130</c:v>
                </c:pt>
                <c:pt idx="12641">
                  <c:v>131</c:v>
                </c:pt>
                <c:pt idx="12642">
                  <c:v>132</c:v>
                </c:pt>
                <c:pt idx="12643">
                  <c:v>133</c:v>
                </c:pt>
                <c:pt idx="12644">
                  <c:v>134</c:v>
                </c:pt>
                <c:pt idx="12645">
                  <c:v>135</c:v>
                </c:pt>
                <c:pt idx="12646">
                  <c:v>136</c:v>
                </c:pt>
                <c:pt idx="12647">
                  <c:v>137</c:v>
                </c:pt>
                <c:pt idx="12648">
                  <c:v>138</c:v>
                </c:pt>
                <c:pt idx="12649">
                  <c:v>139</c:v>
                </c:pt>
                <c:pt idx="12650">
                  <c:v>140</c:v>
                </c:pt>
                <c:pt idx="12651">
                  <c:v>141</c:v>
                </c:pt>
                <c:pt idx="12652">
                  <c:v>142</c:v>
                </c:pt>
                <c:pt idx="12653">
                  <c:v>143</c:v>
                </c:pt>
                <c:pt idx="12654">
                  <c:v>144</c:v>
                </c:pt>
                <c:pt idx="12655">
                  <c:v>145</c:v>
                </c:pt>
                <c:pt idx="12656">
                  <c:v>146</c:v>
                </c:pt>
                <c:pt idx="12657">
                  <c:v>147</c:v>
                </c:pt>
                <c:pt idx="12658">
                  <c:v>148</c:v>
                </c:pt>
                <c:pt idx="12659">
                  <c:v>149</c:v>
                </c:pt>
                <c:pt idx="12660">
                  <c:v>150</c:v>
                </c:pt>
                <c:pt idx="12661">
                  <c:v>151</c:v>
                </c:pt>
                <c:pt idx="12662">
                  <c:v>152</c:v>
                </c:pt>
                <c:pt idx="12663">
                  <c:v>153</c:v>
                </c:pt>
                <c:pt idx="12664">
                  <c:v>154</c:v>
                </c:pt>
                <c:pt idx="12665">
                  <c:v>155</c:v>
                </c:pt>
                <c:pt idx="12666">
                  <c:v>156</c:v>
                </c:pt>
                <c:pt idx="12667">
                  <c:v>157</c:v>
                </c:pt>
                <c:pt idx="12668">
                  <c:v>158</c:v>
                </c:pt>
                <c:pt idx="12669">
                  <c:v>159</c:v>
                </c:pt>
                <c:pt idx="12670">
                  <c:v>160</c:v>
                </c:pt>
                <c:pt idx="12671">
                  <c:v>161</c:v>
                </c:pt>
                <c:pt idx="12672">
                  <c:v>162</c:v>
                </c:pt>
                <c:pt idx="12673">
                  <c:v>163</c:v>
                </c:pt>
                <c:pt idx="12674">
                  <c:v>164</c:v>
                </c:pt>
                <c:pt idx="12675">
                  <c:v>165</c:v>
                </c:pt>
                <c:pt idx="12676">
                  <c:v>166</c:v>
                </c:pt>
                <c:pt idx="12677">
                  <c:v>167</c:v>
                </c:pt>
                <c:pt idx="12678">
                  <c:v>168</c:v>
                </c:pt>
                <c:pt idx="12679">
                  <c:v>169</c:v>
                </c:pt>
                <c:pt idx="12680">
                  <c:v>170</c:v>
                </c:pt>
                <c:pt idx="12681">
                  <c:v>171</c:v>
                </c:pt>
                <c:pt idx="12682">
                  <c:v>172</c:v>
                </c:pt>
                <c:pt idx="12683">
                  <c:v>173</c:v>
                </c:pt>
                <c:pt idx="12684">
                  <c:v>174</c:v>
                </c:pt>
                <c:pt idx="12685">
                  <c:v>175</c:v>
                </c:pt>
                <c:pt idx="12686">
                  <c:v>176</c:v>
                </c:pt>
                <c:pt idx="12687">
                  <c:v>177</c:v>
                </c:pt>
                <c:pt idx="12688">
                  <c:v>178</c:v>
                </c:pt>
                <c:pt idx="12689">
                  <c:v>179</c:v>
                </c:pt>
                <c:pt idx="12690">
                  <c:v>180</c:v>
                </c:pt>
                <c:pt idx="12691">
                  <c:v>181</c:v>
                </c:pt>
                <c:pt idx="12692">
                  <c:v>182</c:v>
                </c:pt>
                <c:pt idx="12693">
                  <c:v>183</c:v>
                </c:pt>
                <c:pt idx="12694">
                  <c:v>184</c:v>
                </c:pt>
                <c:pt idx="12695">
                  <c:v>185</c:v>
                </c:pt>
                <c:pt idx="12696">
                  <c:v>186</c:v>
                </c:pt>
                <c:pt idx="12697">
                  <c:v>187</c:v>
                </c:pt>
                <c:pt idx="12698">
                  <c:v>188</c:v>
                </c:pt>
                <c:pt idx="12699">
                  <c:v>189</c:v>
                </c:pt>
                <c:pt idx="12700">
                  <c:v>190</c:v>
                </c:pt>
                <c:pt idx="12701">
                  <c:v>191</c:v>
                </c:pt>
                <c:pt idx="12702">
                  <c:v>192</c:v>
                </c:pt>
                <c:pt idx="12703">
                  <c:v>193</c:v>
                </c:pt>
                <c:pt idx="12704">
                  <c:v>194</c:v>
                </c:pt>
                <c:pt idx="12705">
                  <c:v>195</c:v>
                </c:pt>
                <c:pt idx="12706">
                  <c:v>196</c:v>
                </c:pt>
                <c:pt idx="12707">
                  <c:v>197</c:v>
                </c:pt>
                <c:pt idx="12708">
                  <c:v>198</c:v>
                </c:pt>
                <c:pt idx="12709">
                  <c:v>199</c:v>
                </c:pt>
                <c:pt idx="12710">
                  <c:v>200</c:v>
                </c:pt>
                <c:pt idx="12711">
                  <c:v>201</c:v>
                </c:pt>
                <c:pt idx="12712">
                  <c:v>202</c:v>
                </c:pt>
                <c:pt idx="12713">
                  <c:v>203</c:v>
                </c:pt>
                <c:pt idx="12714">
                  <c:v>204</c:v>
                </c:pt>
                <c:pt idx="12715">
                  <c:v>205</c:v>
                </c:pt>
                <c:pt idx="12716">
                  <c:v>206</c:v>
                </c:pt>
                <c:pt idx="12717">
                  <c:v>207</c:v>
                </c:pt>
                <c:pt idx="12718">
                  <c:v>208</c:v>
                </c:pt>
                <c:pt idx="12719">
                  <c:v>209</c:v>
                </c:pt>
                <c:pt idx="12720">
                  <c:v>210</c:v>
                </c:pt>
                <c:pt idx="12721">
                  <c:v>211</c:v>
                </c:pt>
                <c:pt idx="12722">
                  <c:v>212</c:v>
                </c:pt>
                <c:pt idx="12723">
                  <c:v>213</c:v>
                </c:pt>
                <c:pt idx="12724">
                  <c:v>214</c:v>
                </c:pt>
                <c:pt idx="12725">
                  <c:v>215</c:v>
                </c:pt>
                <c:pt idx="12726">
                  <c:v>216</c:v>
                </c:pt>
                <c:pt idx="12727">
                  <c:v>217</c:v>
                </c:pt>
                <c:pt idx="12728">
                  <c:v>218</c:v>
                </c:pt>
                <c:pt idx="12729">
                  <c:v>219</c:v>
                </c:pt>
                <c:pt idx="12730">
                  <c:v>220</c:v>
                </c:pt>
                <c:pt idx="12731">
                  <c:v>221</c:v>
                </c:pt>
                <c:pt idx="12732">
                  <c:v>222</c:v>
                </c:pt>
                <c:pt idx="12733">
                  <c:v>223</c:v>
                </c:pt>
                <c:pt idx="12734">
                  <c:v>224</c:v>
                </c:pt>
                <c:pt idx="12735">
                  <c:v>225</c:v>
                </c:pt>
                <c:pt idx="12736">
                  <c:v>226</c:v>
                </c:pt>
                <c:pt idx="12737">
                  <c:v>227</c:v>
                </c:pt>
                <c:pt idx="12738">
                  <c:v>228</c:v>
                </c:pt>
                <c:pt idx="12739">
                  <c:v>229</c:v>
                </c:pt>
                <c:pt idx="12740">
                  <c:v>230</c:v>
                </c:pt>
                <c:pt idx="12741">
                  <c:v>231</c:v>
                </c:pt>
                <c:pt idx="12742">
                  <c:v>232</c:v>
                </c:pt>
                <c:pt idx="12743">
                  <c:v>233</c:v>
                </c:pt>
                <c:pt idx="12744">
                  <c:v>234</c:v>
                </c:pt>
                <c:pt idx="12745">
                  <c:v>235</c:v>
                </c:pt>
                <c:pt idx="12746">
                  <c:v>236</c:v>
                </c:pt>
                <c:pt idx="12747">
                  <c:v>237</c:v>
                </c:pt>
                <c:pt idx="12748">
                  <c:v>238</c:v>
                </c:pt>
                <c:pt idx="12749">
                  <c:v>239</c:v>
                </c:pt>
                <c:pt idx="12750">
                  <c:v>240</c:v>
                </c:pt>
                <c:pt idx="12751">
                  <c:v>241</c:v>
                </c:pt>
                <c:pt idx="12752">
                  <c:v>242</c:v>
                </c:pt>
                <c:pt idx="12753">
                  <c:v>243</c:v>
                </c:pt>
                <c:pt idx="12754">
                  <c:v>244</c:v>
                </c:pt>
                <c:pt idx="12755">
                  <c:v>245</c:v>
                </c:pt>
                <c:pt idx="12756">
                  <c:v>246</c:v>
                </c:pt>
                <c:pt idx="12757">
                  <c:v>247</c:v>
                </c:pt>
                <c:pt idx="12758">
                  <c:v>248</c:v>
                </c:pt>
                <c:pt idx="12759">
                  <c:v>249</c:v>
                </c:pt>
                <c:pt idx="12760">
                  <c:v>250</c:v>
                </c:pt>
                <c:pt idx="12761">
                  <c:v>251</c:v>
                </c:pt>
                <c:pt idx="12762">
                  <c:v>252</c:v>
                </c:pt>
                <c:pt idx="12763">
                  <c:v>253</c:v>
                </c:pt>
                <c:pt idx="12764">
                  <c:v>254</c:v>
                </c:pt>
                <c:pt idx="12765">
                  <c:v>255</c:v>
                </c:pt>
                <c:pt idx="12766">
                  <c:v>256</c:v>
                </c:pt>
                <c:pt idx="12767">
                  <c:v>257</c:v>
                </c:pt>
                <c:pt idx="12768">
                  <c:v>258</c:v>
                </c:pt>
                <c:pt idx="12769">
                  <c:v>259</c:v>
                </c:pt>
                <c:pt idx="12770">
                  <c:v>260</c:v>
                </c:pt>
                <c:pt idx="12771">
                  <c:v>261</c:v>
                </c:pt>
                <c:pt idx="12772">
                  <c:v>262</c:v>
                </c:pt>
                <c:pt idx="12773">
                  <c:v>263</c:v>
                </c:pt>
                <c:pt idx="12774">
                  <c:v>264</c:v>
                </c:pt>
                <c:pt idx="12775">
                  <c:v>265</c:v>
                </c:pt>
                <c:pt idx="12776">
                  <c:v>266</c:v>
                </c:pt>
                <c:pt idx="12777">
                  <c:v>267</c:v>
                </c:pt>
                <c:pt idx="12778">
                  <c:v>268</c:v>
                </c:pt>
                <c:pt idx="12779">
                  <c:v>269</c:v>
                </c:pt>
                <c:pt idx="12780">
                  <c:v>270</c:v>
                </c:pt>
                <c:pt idx="12781">
                  <c:v>271</c:v>
                </c:pt>
                <c:pt idx="12782">
                  <c:v>272</c:v>
                </c:pt>
                <c:pt idx="12783">
                  <c:v>273</c:v>
                </c:pt>
                <c:pt idx="12784">
                  <c:v>274</c:v>
                </c:pt>
                <c:pt idx="12785">
                  <c:v>275</c:v>
                </c:pt>
                <c:pt idx="12786">
                  <c:v>276</c:v>
                </c:pt>
                <c:pt idx="12787">
                  <c:v>277</c:v>
                </c:pt>
                <c:pt idx="12788">
                  <c:v>278</c:v>
                </c:pt>
                <c:pt idx="12789">
                  <c:v>279</c:v>
                </c:pt>
                <c:pt idx="12790">
                  <c:v>280</c:v>
                </c:pt>
                <c:pt idx="12791">
                  <c:v>281</c:v>
                </c:pt>
                <c:pt idx="12792">
                  <c:v>282</c:v>
                </c:pt>
                <c:pt idx="12793">
                  <c:v>283</c:v>
                </c:pt>
                <c:pt idx="12794">
                  <c:v>284</c:v>
                </c:pt>
                <c:pt idx="12795">
                  <c:v>285</c:v>
                </c:pt>
                <c:pt idx="12796">
                  <c:v>286</c:v>
                </c:pt>
                <c:pt idx="12797">
                  <c:v>287</c:v>
                </c:pt>
                <c:pt idx="12798">
                  <c:v>288</c:v>
                </c:pt>
                <c:pt idx="12799">
                  <c:v>289</c:v>
                </c:pt>
                <c:pt idx="12800">
                  <c:v>290</c:v>
                </c:pt>
                <c:pt idx="12801">
                  <c:v>291</c:v>
                </c:pt>
                <c:pt idx="12802">
                  <c:v>292</c:v>
                </c:pt>
                <c:pt idx="12803">
                  <c:v>293</c:v>
                </c:pt>
                <c:pt idx="12804">
                  <c:v>294</c:v>
                </c:pt>
                <c:pt idx="12805">
                  <c:v>295</c:v>
                </c:pt>
                <c:pt idx="12806">
                  <c:v>296</c:v>
                </c:pt>
                <c:pt idx="12807">
                  <c:v>297</c:v>
                </c:pt>
                <c:pt idx="12808">
                  <c:v>298</c:v>
                </c:pt>
                <c:pt idx="12809">
                  <c:v>299</c:v>
                </c:pt>
                <c:pt idx="12810">
                  <c:v>300</c:v>
                </c:pt>
                <c:pt idx="12811">
                  <c:v>301</c:v>
                </c:pt>
                <c:pt idx="12812">
                  <c:v>302</c:v>
                </c:pt>
                <c:pt idx="12813">
                  <c:v>303</c:v>
                </c:pt>
                <c:pt idx="12814">
                  <c:v>304</c:v>
                </c:pt>
                <c:pt idx="12815">
                  <c:v>305</c:v>
                </c:pt>
                <c:pt idx="12816">
                  <c:v>306</c:v>
                </c:pt>
                <c:pt idx="12817">
                  <c:v>307</c:v>
                </c:pt>
                <c:pt idx="12818">
                  <c:v>308</c:v>
                </c:pt>
                <c:pt idx="12819">
                  <c:v>309</c:v>
                </c:pt>
                <c:pt idx="12820">
                  <c:v>310</c:v>
                </c:pt>
                <c:pt idx="12821">
                  <c:v>311</c:v>
                </c:pt>
                <c:pt idx="12822">
                  <c:v>312</c:v>
                </c:pt>
                <c:pt idx="12823">
                  <c:v>313</c:v>
                </c:pt>
                <c:pt idx="12824">
                  <c:v>314</c:v>
                </c:pt>
                <c:pt idx="12825">
                  <c:v>315</c:v>
                </c:pt>
                <c:pt idx="12826">
                  <c:v>316</c:v>
                </c:pt>
                <c:pt idx="12827">
                  <c:v>317</c:v>
                </c:pt>
                <c:pt idx="12828">
                  <c:v>318</c:v>
                </c:pt>
                <c:pt idx="12829">
                  <c:v>319</c:v>
                </c:pt>
                <c:pt idx="12830">
                  <c:v>320</c:v>
                </c:pt>
                <c:pt idx="12831">
                  <c:v>321</c:v>
                </c:pt>
                <c:pt idx="12832">
                  <c:v>322</c:v>
                </c:pt>
                <c:pt idx="12833">
                  <c:v>323</c:v>
                </c:pt>
                <c:pt idx="12834">
                  <c:v>324</c:v>
                </c:pt>
                <c:pt idx="12835">
                  <c:v>325</c:v>
                </c:pt>
                <c:pt idx="12836">
                  <c:v>326</c:v>
                </c:pt>
                <c:pt idx="12837">
                  <c:v>327</c:v>
                </c:pt>
                <c:pt idx="12838">
                  <c:v>328</c:v>
                </c:pt>
                <c:pt idx="12839">
                  <c:v>329</c:v>
                </c:pt>
                <c:pt idx="12840">
                  <c:v>330</c:v>
                </c:pt>
                <c:pt idx="12841">
                  <c:v>331</c:v>
                </c:pt>
                <c:pt idx="12842">
                  <c:v>332</c:v>
                </c:pt>
                <c:pt idx="12843">
                  <c:v>333</c:v>
                </c:pt>
                <c:pt idx="12844">
                  <c:v>334</c:v>
                </c:pt>
                <c:pt idx="12845">
                  <c:v>335</c:v>
                </c:pt>
                <c:pt idx="12846">
                  <c:v>336</c:v>
                </c:pt>
                <c:pt idx="12847">
                  <c:v>337</c:v>
                </c:pt>
                <c:pt idx="12848">
                  <c:v>338</c:v>
                </c:pt>
                <c:pt idx="12849">
                  <c:v>339</c:v>
                </c:pt>
                <c:pt idx="12850">
                  <c:v>340</c:v>
                </c:pt>
                <c:pt idx="12851">
                  <c:v>341</c:v>
                </c:pt>
                <c:pt idx="12852">
                  <c:v>342</c:v>
                </c:pt>
                <c:pt idx="12853">
                  <c:v>343</c:v>
                </c:pt>
                <c:pt idx="12854">
                  <c:v>344</c:v>
                </c:pt>
                <c:pt idx="12855">
                  <c:v>345</c:v>
                </c:pt>
                <c:pt idx="12856">
                  <c:v>346</c:v>
                </c:pt>
                <c:pt idx="12857">
                  <c:v>347</c:v>
                </c:pt>
                <c:pt idx="12858">
                  <c:v>348</c:v>
                </c:pt>
                <c:pt idx="12859">
                  <c:v>349</c:v>
                </c:pt>
                <c:pt idx="12860">
                  <c:v>350</c:v>
                </c:pt>
                <c:pt idx="12861">
                  <c:v>351</c:v>
                </c:pt>
                <c:pt idx="12862">
                  <c:v>352</c:v>
                </c:pt>
                <c:pt idx="12863">
                  <c:v>353</c:v>
                </c:pt>
                <c:pt idx="12864">
                  <c:v>354</c:v>
                </c:pt>
                <c:pt idx="12865">
                  <c:v>355</c:v>
                </c:pt>
                <c:pt idx="12866">
                  <c:v>356</c:v>
                </c:pt>
                <c:pt idx="12867">
                  <c:v>357</c:v>
                </c:pt>
                <c:pt idx="12868">
                  <c:v>358</c:v>
                </c:pt>
                <c:pt idx="12869">
                  <c:v>359</c:v>
                </c:pt>
                <c:pt idx="12870">
                  <c:v>360</c:v>
                </c:pt>
                <c:pt idx="12871">
                  <c:v>361</c:v>
                </c:pt>
                <c:pt idx="12872">
                  <c:v>362</c:v>
                </c:pt>
                <c:pt idx="12873">
                  <c:v>363</c:v>
                </c:pt>
                <c:pt idx="12874">
                  <c:v>364</c:v>
                </c:pt>
                <c:pt idx="12875">
                  <c:v>365</c:v>
                </c:pt>
                <c:pt idx="12876">
                  <c:v>366</c:v>
                </c:pt>
                <c:pt idx="12877">
                  <c:v>367</c:v>
                </c:pt>
                <c:pt idx="12878">
                  <c:v>368</c:v>
                </c:pt>
                <c:pt idx="12879">
                  <c:v>369</c:v>
                </c:pt>
                <c:pt idx="12880">
                  <c:v>370</c:v>
                </c:pt>
                <c:pt idx="12881">
                  <c:v>371</c:v>
                </c:pt>
                <c:pt idx="12882">
                  <c:v>372</c:v>
                </c:pt>
                <c:pt idx="12883">
                  <c:v>373</c:v>
                </c:pt>
                <c:pt idx="12884">
                  <c:v>374</c:v>
                </c:pt>
                <c:pt idx="12885">
                  <c:v>375</c:v>
                </c:pt>
                <c:pt idx="12886">
                  <c:v>376</c:v>
                </c:pt>
                <c:pt idx="12887">
                  <c:v>377</c:v>
                </c:pt>
                <c:pt idx="12888">
                  <c:v>378</c:v>
                </c:pt>
                <c:pt idx="12889">
                  <c:v>379</c:v>
                </c:pt>
                <c:pt idx="12890">
                  <c:v>380</c:v>
                </c:pt>
                <c:pt idx="12891">
                  <c:v>381</c:v>
                </c:pt>
                <c:pt idx="12892">
                  <c:v>382</c:v>
                </c:pt>
                <c:pt idx="12893">
                  <c:v>383</c:v>
                </c:pt>
                <c:pt idx="12894">
                  <c:v>384</c:v>
                </c:pt>
                <c:pt idx="12895">
                  <c:v>385</c:v>
                </c:pt>
                <c:pt idx="12896">
                  <c:v>386</c:v>
                </c:pt>
                <c:pt idx="12897">
                  <c:v>387</c:v>
                </c:pt>
                <c:pt idx="12898">
                  <c:v>388</c:v>
                </c:pt>
                <c:pt idx="12899">
                  <c:v>389</c:v>
                </c:pt>
                <c:pt idx="12900">
                  <c:v>390</c:v>
                </c:pt>
                <c:pt idx="12901">
                  <c:v>391</c:v>
                </c:pt>
                <c:pt idx="12902">
                  <c:v>392</c:v>
                </c:pt>
                <c:pt idx="12903">
                  <c:v>393</c:v>
                </c:pt>
                <c:pt idx="12904">
                  <c:v>394</c:v>
                </c:pt>
                <c:pt idx="12905">
                  <c:v>395</c:v>
                </c:pt>
                <c:pt idx="12906">
                  <c:v>396</c:v>
                </c:pt>
                <c:pt idx="12907">
                  <c:v>397</c:v>
                </c:pt>
                <c:pt idx="12908">
                  <c:v>398</c:v>
                </c:pt>
                <c:pt idx="12909">
                  <c:v>399</c:v>
                </c:pt>
                <c:pt idx="12910">
                  <c:v>400</c:v>
                </c:pt>
                <c:pt idx="12911">
                  <c:v>401</c:v>
                </c:pt>
                <c:pt idx="12912">
                  <c:v>402</c:v>
                </c:pt>
                <c:pt idx="12913">
                  <c:v>403</c:v>
                </c:pt>
                <c:pt idx="12914">
                  <c:v>404</c:v>
                </c:pt>
                <c:pt idx="12915">
                  <c:v>405</c:v>
                </c:pt>
                <c:pt idx="12916">
                  <c:v>406</c:v>
                </c:pt>
                <c:pt idx="12917">
                  <c:v>407</c:v>
                </c:pt>
                <c:pt idx="12918">
                  <c:v>408</c:v>
                </c:pt>
                <c:pt idx="12919">
                  <c:v>409</c:v>
                </c:pt>
                <c:pt idx="12920">
                  <c:v>410</c:v>
                </c:pt>
                <c:pt idx="12921">
                  <c:v>411</c:v>
                </c:pt>
                <c:pt idx="12922">
                  <c:v>412</c:v>
                </c:pt>
                <c:pt idx="12923">
                  <c:v>413</c:v>
                </c:pt>
                <c:pt idx="12924">
                  <c:v>414</c:v>
                </c:pt>
                <c:pt idx="12925">
                  <c:v>415</c:v>
                </c:pt>
                <c:pt idx="12926">
                  <c:v>416</c:v>
                </c:pt>
                <c:pt idx="12927">
                  <c:v>417</c:v>
                </c:pt>
                <c:pt idx="12928">
                  <c:v>418</c:v>
                </c:pt>
                <c:pt idx="12929">
                  <c:v>419</c:v>
                </c:pt>
                <c:pt idx="12930">
                  <c:v>420</c:v>
                </c:pt>
                <c:pt idx="12931">
                  <c:v>421</c:v>
                </c:pt>
                <c:pt idx="12932">
                  <c:v>422</c:v>
                </c:pt>
                <c:pt idx="12933">
                  <c:v>423</c:v>
                </c:pt>
                <c:pt idx="12934">
                  <c:v>424</c:v>
                </c:pt>
                <c:pt idx="12935">
                  <c:v>425</c:v>
                </c:pt>
                <c:pt idx="12936">
                  <c:v>426</c:v>
                </c:pt>
                <c:pt idx="12937">
                  <c:v>427</c:v>
                </c:pt>
                <c:pt idx="12938">
                  <c:v>428</c:v>
                </c:pt>
                <c:pt idx="12939">
                  <c:v>429</c:v>
                </c:pt>
                <c:pt idx="12940">
                  <c:v>430</c:v>
                </c:pt>
                <c:pt idx="12941">
                  <c:v>431</c:v>
                </c:pt>
                <c:pt idx="12942">
                  <c:v>432</c:v>
                </c:pt>
                <c:pt idx="12943">
                  <c:v>433</c:v>
                </c:pt>
                <c:pt idx="12944">
                  <c:v>434</c:v>
                </c:pt>
                <c:pt idx="12945">
                  <c:v>435</c:v>
                </c:pt>
                <c:pt idx="12946">
                  <c:v>436</c:v>
                </c:pt>
                <c:pt idx="12947">
                  <c:v>437</c:v>
                </c:pt>
                <c:pt idx="12948">
                  <c:v>438</c:v>
                </c:pt>
                <c:pt idx="12949">
                  <c:v>439</c:v>
                </c:pt>
                <c:pt idx="12950">
                  <c:v>440</c:v>
                </c:pt>
                <c:pt idx="12951">
                  <c:v>441</c:v>
                </c:pt>
                <c:pt idx="12952">
                  <c:v>442</c:v>
                </c:pt>
                <c:pt idx="12953">
                  <c:v>443</c:v>
                </c:pt>
                <c:pt idx="12954">
                  <c:v>444</c:v>
                </c:pt>
                <c:pt idx="12955">
                  <c:v>445</c:v>
                </c:pt>
                <c:pt idx="12956">
                  <c:v>446</c:v>
                </c:pt>
                <c:pt idx="12957">
                  <c:v>447</c:v>
                </c:pt>
                <c:pt idx="12958">
                  <c:v>448</c:v>
                </c:pt>
                <c:pt idx="12959">
                  <c:v>449</c:v>
                </c:pt>
                <c:pt idx="12960">
                  <c:v>450</c:v>
                </c:pt>
                <c:pt idx="12961">
                  <c:v>451</c:v>
                </c:pt>
                <c:pt idx="12962">
                  <c:v>452</c:v>
                </c:pt>
                <c:pt idx="12963">
                  <c:v>453</c:v>
                </c:pt>
                <c:pt idx="12964">
                  <c:v>454</c:v>
                </c:pt>
                <c:pt idx="12965">
                  <c:v>455</c:v>
                </c:pt>
                <c:pt idx="12966">
                  <c:v>456</c:v>
                </c:pt>
                <c:pt idx="12967">
                  <c:v>457</c:v>
                </c:pt>
                <c:pt idx="12968">
                  <c:v>458</c:v>
                </c:pt>
                <c:pt idx="12969">
                  <c:v>459</c:v>
                </c:pt>
                <c:pt idx="12970">
                  <c:v>460</c:v>
                </c:pt>
                <c:pt idx="12971">
                  <c:v>461</c:v>
                </c:pt>
                <c:pt idx="12972">
                  <c:v>462</c:v>
                </c:pt>
                <c:pt idx="12973">
                  <c:v>463</c:v>
                </c:pt>
                <c:pt idx="12974">
                  <c:v>464</c:v>
                </c:pt>
                <c:pt idx="12975">
                  <c:v>465</c:v>
                </c:pt>
                <c:pt idx="12976">
                  <c:v>466</c:v>
                </c:pt>
                <c:pt idx="12977">
                  <c:v>467</c:v>
                </c:pt>
                <c:pt idx="12978">
                  <c:v>468</c:v>
                </c:pt>
                <c:pt idx="12979">
                  <c:v>469</c:v>
                </c:pt>
                <c:pt idx="12980">
                  <c:v>470</c:v>
                </c:pt>
                <c:pt idx="12981">
                  <c:v>471</c:v>
                </c:pt>
                <c:pt idx="12982">
                  <c:v>472</c:v>
                </c:pt>
                <c:pt idx="12983">
                  <c:v>473</c:v>
                </c:pt>
                <c:pt idx="12984">
                  <c:v>474</c:v>
                </c:pt>
                <c:pt idx="12985">
                  <c:v>475</c:v>
                </c:pt>
                <c:pt idx="12986">
                  <c:v>476</c:v>
                </c:pt>
                <c:pt idx="12987">
                  <c:v>477</c:v>
                </c:pt>
                <c:pt idx="12988">
                  <c:v>478</c:v>
                </c:pt>
                <c:pt idx="12989">
                  <c:v>479</c:v>
                </c:pt>
                <c:pt idx="12990">
                  <c:v>480</c:v>
                </c:pt>
                <c:pt idx="12991">
                  <c:v>481</c:v>
                </c:pt>
                <c:pt idx="12992">
                  <c:v>482</c:v>
                </c:pt>
                <c:pt idx="12993">
                  <c:v>483</c:v>
                </c:pt>
                <c:pt idx="12994">
                  <c:v>484</c:v>
                </c:pt>
                <c:pt idx="12995">
                  <c:v>485</c:v>
                </c:pt>
                <c:pt idx="12996">
                  <c:v>486</c:v>
                </c:pt>
                <c:pt idx="12997">
                  <c:v>487</c:v>
                </c:pt>
                <c:pt idx="12998">
                  <c:v>488</c:v>
                </c:pt>
                <c:pt idx="12999">
                  <c:v>489</c:v>
                </c:pt>
                <c:pt idx="13000">
                  <c:v>490</c:v>
                </c:pt>
                <c:pt idx="13001">
                  <c:v>491</c:v>
                </c:pt>
                <c:pt idx="13002">
                  <c:v>492</c:v>
                </c:pt>
                <c:pt idx="13003">
                  <c:v>493</c:v>
                </c:pt>
                <c:pt idx="13004">
                  <c:v>494</c:v>
                </c:pt>
                <c:pt idx="13005">
                  <c:v>495</c:v>
                </c:pt>
                <c:pt idx="13006">
                  <c:v>496</c:v>
                </c:pt>
                <c:pt idx="13007">
                  <c:v>497</c:v>
                </c:pt>
                <c:pt idx="13008">
                  <c:v>498</c:v>
                </c:pt>
                <c:pt idx="13009">
                  <c:v>499</c:v>
                </c:pt>
                <c:pt idx="13010">
                  <c:v>500</c:v>
                </c:pt>
                <c:pt idx="13011">
                  <c:v>501</c:v>
                </c:pt>
                <c:pt idx="13012">
                  <c:v>502</c:v>
                </c:pt>
                <c:pt idx="13013">
                  <c:v>503</c:v>
                </c:pt>
                <c:pt idx="13014">
                  <c:v>504</c:v>
                </c:pt>
                <c:pt idx="13015">
                  <c:v>505</c:v>
                </c:pt>
                <c:pt idx="13016">
                  <c:v>506</c:v>
                </c:pt>
                <c:pt idx="13017">
                  <c:v>507</c:v>
                </c:pt>
                <c:pt idx="13018">
                  <c:v>508</c:v>
                </c:pt>
                <c:pt idx="13019">
                  <c:v>509</c:v>
                </c:pt>
                <c:pt idx="13020">
                  <c:v>510</c:v>
                </c:pt>
                <c:pt idx="13021">
                  <c:v>511</c:v>
                </c:pt>
                <c:pt idx="13022">
                  <c:v>512</c:v>
                </c:pt>
                <c:pt idx="13023">
                  <c:v>513</c:v>
                </c:pt>
                <c:pt idx="13024">
                  <c:v>514</c:v>
                </c:pt>
                <c:pt idx="13025">
                  <c:v>515</c:v>
                </c:pt>
                <c:pt idx="13026">
                  <c:v>516</c:v>
                </c:pt>
                <c:pt idx="13027">
                  <c:v>517</c:v>
                </c:pt>
                <c:pt idx="13028">
                  <c:v>518</c:v>
                </c:pt>
                <c:pt idx="13029">
                  <c:v>519</c:v>
                </c:pt>
                <c:pt idx="13030">
                  <c:v>520</c:v>
                </c:pt>
                <c:pt idx="13031">
                  <c:v>521</c:v>
                </c:pt>
                <c:pt idx="13032">
                  <c:v>522</c:v>
                </c:pt>
                <c:pt idx="13033">
                  <c:v>523</c:v>
                </c:pt>
                <c:pt idx="13034">
                  <c:v>524</c:v>
                </c:pt>
                <c:pt idx="13035">
                  <c:v>525</c:v>
                </c:pt>
                <c:pt idx="13036">
                  <c:v>526</c:v>
                </c:pt>
                <c:pt idx="13037">
                  <c:v>527</c:v>
                </c:pt>
                <c:pt idx="13038">
                  <c:v>528</c:v>
                </c:pt>
                <c:pt idx="13039">
                  <c:v>529</c:v>
                </c:pt>
                <c:pt idx="13040">
                  <c:v>530</c:v>
                </c:pt>
                <c:pt idx="13041">
                  <c:v>1</c:v>
                </c:pt>
                <c:pt idx="13042">
                  <c:v>2</c:v>
                </c:pt>
                <c:pt idx="13043">
                  <c:v>3</c:v>
                </c:pt>
                <c:pt idx="13044">
                  <c:v>4</c:v>
                </c:pt>
                <c:pt idx="13045">
                  <c:v>5</c:v>
                </c:pt>
                <c:pt idx="13046">
                  <c:v>6</c:v>
                </c:pt>
                <c:pt idx="13047">
                  <c:v>7</c:v>
                </c:pt>
                <c:pt idx="13048">
                  <c:v>8</c:v>
                </c:pt>
                <c:pt idx="13049">
                  <c:v>9</c:v>
                </c:pt>
                <c:pt idx="13050">
                  <c:v>10</c:v>
                </c:pt>
                <c:pt idx="13051">
                  <c:v>11</c:v>
                </c:pt>
                <c:pt idx="13052">
                  <c:v>12</c:v>
                </c:pt>
                <c:pt idx="13053">
                  <c:v>13</c:v>
                </c:pt>
                <c:pt idx="13054">
                  <c:v>14</c:v>
                </c:pt>
                <c:pt idx="13055">
                  <c:v>15</c:v>
                </c:pt>
                <c:pt idx="13056">
                  <c:v>16</c:v>
                </c:pt>
                <c:pt idx="13057">
                  <c:v>17</c:v>
                </c:pt>
                <c:pt idx="13058">
                  <c:v>18</c:v>
                </c:pt>
                <c:pt idx="13059">
                  <c:v>19</c:v>
                </c:pt>
                <c:pt idx="13060">
                  <c:v>20</c:v>
                </c:pt>
                <c:pt idx="13061">
                  <c:v>21</c:v>
                </c:pt>
                <c:pt idx="13062">
                  <c:v>22</c:v>
                </c:pt>
                <c:pt idx="13063">
                  <c:v>23</c:v>
                </c:pt>
                <c:pt idx="13064">
                  <c:v>24</c:v>
                </c:pt>
                <c:pt idx="13065">
                  <c:v>25</c:v>
                </c:pt>
                <c:pt idx="13066">
                  <c:v>26</c:v>
                </c:pt>
                <c:pt idx="13067">
                  <c:v>27</c:v>
                </c:pt>
                <c:pt idx="13068">
                  <c:v>28</c:v>
                </c:pt>
                <c:pt idx="13069">
                  <c:v>29</c:v>
                </c:pt>
                <c:pt idx="13070">
                  <c:v>30</c:v>
                </c:pt>
                <c:pt idx="13071">
                  <c:v>31</c:v>
                </c:pt>
                <c:pt idx="13072">
                  <c:v>32</c:v>
                </c:pt>
                <c:pt idx="13073">
                  <c:v>33</c:v>
                </c:pt>
                <c:pt idx="13074">
                  <c:v>34</c:v>
                </c:pt>
                <c:pt idx="13075">
                  <c:v>35</c:v>
                </c:pt>
                <c:pt idx="13076">
                  <c:v>36</c:v>
                </c:pt>
                <c:pt idx="13077">
                  <c:v>37</c:v>
                </c:pt>
                <c:pt idx="13078">
                  <c:v>38</c:v>
                </c:pt>
                <c:pt idx="13079">
                  <c:v>39</c:v>
                </c:pt>
                <c:pt idx="13080">
                  <c:v>40</c:v>
                </c:pt>
                <c:pt idx="13081">
                  <c:v>41</c:v>
                </c:pt>
                <c:pt idx="13082">
                  <c:v>42</c:v>
                </c:pt>
                <c:pt idx="13083">
                  <c:v>43</c:v>
                </c:pt>
                <c:pt idx="13084">
                  <c:v>44</c:v>
                </c:pt>
                <c:pt idx="13085">
                  <c:v>45</c:v>
                </c:pt>
                <c:pt idx="13086">
                  <c:v>46</c:v>
                </c:pt>
                <c:pt idx="13087">
                  <c:v>47</c:v>
                </c:pt>
                <c:pt idx="13088">
                  <c:v>48</c:v>
                </c:pt>
                <c:pt idx="13089">
                  <c:v>49</c:v>
                </c:pt>
                <c:pt idx="13090">
                  <c:v>50</c:v>
                </c:pt>
                <c:pt idx="13091">
                  <c:v>51</c:v>
                </c:pt>
                <c:pt idx="13092">
                  <c:v>52</c:v>
                </c:pt>
                <c:pt idx="13093">
                  <c:v>53</c:v>
                </c:pt>
                <c:pt idx="13094">
                  <c:v>54</c:v>
                </c:pt>
                <c:pt idx="13095">
                  <c:v>55</c:v>
                </c:pt>
                <c:pt idx="13096">
                  <c:v>56</c:v>
                </c:pt>
                <c:pt idx="13097">
                  <c:v>57</c:v>
                </c:pt>
                <c:pt idx="13098">
                  <c:v>58</c:v>
                </c:pt>
                <c:pt idx="13099">
                  <c:v>59</c:v>
                </c:pt>
                <c:pt idx="13100">
                  <c:v>60</c:v>
                </c:pt>
                <c:pt idx="13101">
                  <c:v>61</c:v>
                </c:pt>
                <c:pt idx="13102">
                  <c:v>62</c:v>
                </c:pt>
                <c:pt idx="13103">
                  <c:v>63</c:v>
                </c:pt>
                <c:pt idx="13104">
                  <c:v>64</c:v>
                </c:pt>
                <c:pt idx="13105">
                  <c:v>65</c:v>
                </c:pt>
                <c:pt idx="13106">
                  <c:v>66</c:v>
                </c:pt>
                <c:pt idx="13107">
                  <c:v>67</c:v>
                </c:pt>
                <c:pt idx="13108">
                  <c:v>68</c:v>
                </c:pt>
                <c:pt idx="13109">
                  <c:v>69</c:v>
                </c:pt>
                <c:pt idx="13110">
                  <c:v>70</c:v>
                </c:pt>
                <c:pt idx="13111">
                  <c:v>71</c:v>
                </c:pt>
                <c:pt idx="13112">
                  <c:v>72</c:v>
                </c:pt>
                <c:pt idx="13113">
                  <c:v>73</c:v>
                </c:pt>
                <c:pt idx="13114">
                  <c:v>74</c:v>
                </c:pt>
                <c:pt idx="13115">
                  <c:v>75</c:v>
                </c:pt>
                <c:pt idx="13116">
                  <c:v>76</c:v>
                </c:pt>
                <c:pt idx="13117">
                  <c:v>77</c:v>
                </c:pt>
                <c:pt idx="13118">
                  <c:v>78</c:v>
                </c:pt>
                <c:pt idx="13119">
                  <c:v>79</c:v>
                </c:pt>
                <c:pt idx="13120">
                  <c:v>80</c:v>
                </c:pt>
                <c:pt idx="13121">
                  <c:v>81</c:v>
                </c:pt>
                <c:pt idx="13122">
                  <c:v>82</c:v>
                </c:pt>
                <c:pt idx="13123">
                  <c:v>83</c:v>
                </c:pt>
                <c:pt idx="13124">
                  <c:v>84</c:v>
                </c:pt>
                <c:pt idx="13125">
                  <c:v>85</c:v>
                </c:pt>
                <c:pt idx="13126">
                  <c:v>86</c:v>
                </c:pt>
                <c:pt idx="13127">
                  <c:v>87</c:v>
                </c:pt>
                <c:pt idx="13128">
                  <c:v>88</c:v>
                </c:pt>
                <c:pt idx="13129">
                  <c:v>89</c:v>
                </c:pt>
                <c:pt idx="13130">
                  <c:v>90</c:v>
                </c:pt>
                <c:pt idx="13131">
                  <c:v>91</c:v>
                </c:pt>
                <c:pt idx="13132">
                  <c:v>92</c:v>
                </c:pt>
                <c:pt idx="13133">
                  <c:v>93</c:v>
                </c:pt>
                <c:pt idx="13134">
                  <c:v>94</c:v>
                </c:pt>
                <c:pt idx="13135">
                  <c:v>95</c:v>
                </c:pt>
                <c:pt idx="13136">
                  <c:v>96</c:v>
                </c:pt>
                <c:pt idx="13137">
                  <c:v>97</c:v>
                </c:pt>
                <c:pt idx="13138">
                  <c:v>98</c:v>
                </c:pt>
                <c:pt idx="13139">
                  <c:v>99</c:v>
                </c:pt>
                <c:pt idx="13140">
                  <c:v>100</c:v>
                </c:pt>
                <c:pt idx="13141">
                  <c:v>101</c:v>
                </c:pt>
                <c:pt idx="13142">
                  <c:v>102</c:v>
                </c:pt>
                <c:pt idx="13143">
                  <c:v>103</c:v>
                </c:pt>
                <c:pt idx="13144">
                  <c:v>104</c:v>
                </c:pt>
                <c:pt idx="13145">
                  <c:v>105</c:v>
                </c:pt>
                <c:pt idx="13146">
                  <c:v>106</c:v>
                </c:pt>
                <c:pt idx="13147">
                  <c:v>107</c:v>
                </c:pt>
                <c:pt idx="13148">
                  <c:v>108</c:v>
                </c:pt>
                <c:pt idx="13149">
                  <c:v>109</c:v>
                </c:pt>
                <c:pt idx="13150">
                  <c:v>110</c:v>
                </c:pt>
                <c:pt idx="13151">
                  <c:v>111</c:v>
                </c:pt>
                <c:pt idx="13152">
                  <c:v>112</c:v>
                </c:pt>
                <c:pt idx="13153">
                  <c:v>113</c:v>
                </c:pt>
                <c:pt idx="13154">
                  <c:v>114</c:v>
                </c:pt>
                <c:pt idx="13155">
                  <c:v>115</c:v>
                </c:pt>
                <c:pt idx="13156">
                  <c:v>116</c:v>
                </c:pt>
                <c:pt idx="13157">
                  <c:v>117</c:v>
                </c:pt>
                <c:pt idx="13158">
                  <c:v>118</c:v>
                </c:pt>
                <c:pt idx="13159">
                  <c:v>119</c:v>
                </c:pt>
                <c:pt idx="13160">
                  <c:v>120</c:v>
                </c:pt>
                <c:pt idx="13161">
                  <c:v>121</c:v>
                </c:pt>
                <c:pt idx="13162">
                  <c:v>122</c:v>
                </c:pt>
                <c:pt idx="13163">
                  <c:v>123</c:v>
                </c:pt>
                <c:pt idx="13164">
                  <c:v>124</c:v>
                </c:pt>
                <c:pt idx="13165">
                  <c:v>125</c:v>
                </c:pt>
                <c:pt idx="13166">
                  <c:v>126</c:v>
                </c:pt>
                <c:pt idx="13167">
                  <c:v>127</c:v>
                </c:pt>
                <c:pt idx="13168">
                  <c:v>128</c:v>
                </c:pt>
                <c:pt idx="13169">
                  <c:v>129</c:v>
                </c:pt>
                <c:pt idx="13170">
                  <c:v>130</c:v>
                </c:pt>
                <c:pt idx="13171">
                  <c:v>131</c:v>
                </c:pt>
                <c:pt idx="13172">
                  <c:v>132</c:v>
                </c:pt>
                <c:pt idx="13173">
                  <c:v>133</c:v>
                </c:pt>
                <c:pt idx="13174">
                  <c:v>134</c:v>
                </c:pt>
                <c:pt idx="13175">
                  <c:v>135</c:v>
                </c:pt>
                <c:pt idx="13176">
                  <c:v>136</c:v>
                </c:pt>
                <c:pt idx="13177">
                  <c:v>137</c:v>
                </c:pt>
                <c:pt idx="13178">
                  <c:v>138</c:v>
                </c:pt>
                <c:pt idx="13179">
                  <c:v>139</c:v>
                </c:pt>
                <c:pt idx="13180">
                  <c:v>140</c:v>
                </c:pt>
                <c:pt idx="13181">
                  <c:v>141</c:v>
                </c:pt>
                <c:pt idx="13182">
                  <c:v>142</c:v>
                </c:pt>
                <c:pt idx="13183">
                  <c:v>143</c:v>
                </c:pt>
                <c:pt idx="13184">
                  <c:v>144</c:v>
                </c:pt>
                <c:pt idx="13185">
                  <c:v>145</c:v>
                </c:pt>
                <c:pt idx="13186">
                  <c:v>146</c:v>
                </c:pt>
                <c:pt idx="13187">
                  <c:v>147</c:v>
                </c:pt>
                <c:pt idx="13188">
                  <c:v>148</c:v>
                </c:pt>
                <c:pt idx="13189">
                  <c:v>149</c:v>
                </c:pt>
                <c:pt idx="13190">
                  <c:v>150</c:v>
                </c:pt>
                <c:pt idx="13191">
                  <c:v>151</c:v>
                </c:pt>
                <c:pt idx="13192">
                  <c:v>152</c:v>
                </c:pt>
                <c:pt idx="13193">
                  <c:v>153</c:v>
                </c:pt>
                <c:pt idx="13194">
                  <c:v>154</c:v>
                </c:pt>
                <c:pt idx="13195">
                  <c:v>155</c:v>
                </c:pt>
                <c:pt idx="13196">
                  <c:v>156</c:v>
                </c:pt>
                <c:pt idx="13197">
                  <c:v>157</c:v>
                </c:pt>
                <c:pt idx="13198">
                  <c:v>158</c:v>
                </c:pt>
                <c:pt idx="13199">
                  <c:v>159</c:v>
                </c:pt>
                <c:pt idx="13200">
                  <c:v>160</c:v>
                </c:pt>
                <c:pt idx="13201">
                  <c:v>161</c:v>
                </c:pt>
                <c:pt idx="13202">
                  <c:v>162</c:v>
                </c:pt>
                <c:pt idx="13203">
                  <c:v>163</c:v>
                </c:pt>
                <c:pt idx="13204">
                  <c:v>164</c:v>
                </c:pt>
                <c:pt idx="13205">
                  <c:v>165</c:v>
                </c:pt>
                <c:pt idx="13206">
                  <c:v>166</c:v>
                </c:pt>
                <c:pt idx="13207">
                  <c:v>167</c:v>
                </c:pt>
                <c:pt idx="13208">
                  <c:v>168</c:v>
                </c:pt>
                <c:pt idx="13209">
                  <c:v>169</c:v>
                </c:pt>
                <c:pt idx="13210">
                  <c:v>170</c:v>
                </c:pt>
                <c:pt idx="13211">
                  <c:v>171</c:v>
                </c:pt>
                <c:pt idx="13212">
                  <c:v>172</c:v>
                </c:pt>
                <c:pt idx="13213">
                  <c:v>173</c:v>
                </c:pt>
                <c:pt idx="13214">
                  <c:v>174</c:v>
                </c:pt>
                <c:pt idx="13215">
                  <c:v>175</c:v>
                </c:pt>
                <c:pt idx="13216">
                  <c:v>176</c:v>
                </c:pt>
                <c:pt idx="13217">
                  <c:v>177</c:v>
                </c:pt>
                <c:pt idx="13218">
                  <c:v>178</c:v>
                </c:pt>
                <c:pt idx="13219">
                  <c:v>179</c:v>
                </c:pt>
                <c:pt idx="13220">
                  <c:v>180</c:v>
                </c:pt>
                <c:pt idx="13221">
                  <c:v>181</c:v>
                </c:pt>
                <c:pt idx="13222">
                  <c:v>182</c:v>
                </c:pt>
                <c:pt idx="13223">
                  <c:v>183</c:v>
                </c:pt>
                <c:pt idx="13224">
                  <c:v>184</c:v>
                </c:pt>
                <c:pt idx="13225">
                  <c:v>185</c:v>
                </c:pt>
                <c:pt idx="13226">
                  <c:v>186</c:v>
                </c:pt>
                <c:pt idx="13227">
                  <c:v>187</c:v>
                </c:pt>
                <c:pt idx="13228">
                  <c:v>188</c:v>
                </c:pt>
                <c:pt idx="13229">
                  <c:v>189</c:v>
                </c:pt>
                <c:pt idx="13230">
                  <c:v>190</c:v>
                </c:pt>
                <c:pt idx="13231">
                  <c:v>191</c:v>
                </c:pt>
                <c:pt idx="13232">
                  <c:v>192</c:v>
                </c:pt>
                <c:pt idx="13233">
                  <c:v>193</c:v>
                </c:pt>
                <c:pt idx="13234">
                  <c:v>194</c:v>
                </c:pt>
                <c:pt idx="13235">
                  <c:v>195</c:v>
                </c:pt>
                <c:pt idx="13236">
                  <c:v>196</c:v>
                </c:pt>
                <c:pt idx="13237">
                  <c:v>197</c:v>
                </c:pt>
                <c:pt idx="13238">
                  <c:v>198</c:v>
                </c:pt>
                <c:pt idx="13239">
                  <c:v>199</c:v>
                </c:pt>
                <c:pt idx="13240">
                  <c:v>200</c:v>
                </c:pt>
                <c:pt idx="13241">
                  <c:v>201</c:v>
                </c:pt>
                <c:pt idx="13242">
                  <c:v>202</c:v>
                </c:pt>
                <c:pt idx="13243">
                  <c:v>203</c:v>
                </c:pt>
                <c:pt idx="13244">
                  <c:v>204</c:v>
                </c:pt>
                <c:pt idx="13245">
                  <c:v>205</c:v>
                </c:pt>
                <c:pt idx="13246">
                  <c:v>206</c:v>
                </c:pt>
                <c:pt idx="13247">
                  <c:v>207</c:v>
                </c:pt>
                <c:pt idx="13248">
                  <c:v>208</c:v>
                </c:pt>
                <c:pt idx="13249">
                  <c:v>209</c:v>
                </c:pt>
                <c:pt idx="13250">
                  <c:v>210</c:v>
                </c:pt>
                <c:pt idx="13251">
                  <c:v>211</c:v>
                </c:pt>
                <c:pt idx="13252">
                  <c:v>212</c:v>
                </c:pt>
                <c:pt idx="13253">
                  <c:v>213</c:v>
                </c:pt>
                <c:pt idx="13254">
                  <c:v>214</c:v>
                </c:pt>
                <c:pt idx="13255">
                  <c:v>215</c:v>
                </c:pt>
                <c:pt idx="13256">
                  <c:v>216</c:v>
                </c:pt>
                <c:pt idx="13257">
                  <c:v>217</c:v>
                </c:pt>
                <c:pt idx="13258">
                  <c:v>218</c:v>
                </c:pt>
                <c:pt idx="13259">
                  <c:v>219</c:v>
                </c:pt>
                <c:pt idx="13260">
                  <c:v>220</c:v>
                </c:pt>
                <c:pt idx="13261">
                  <c:v>221</c:v>
                </c:pt>
                <c:pt idx="13262">
                  <c:v>222</c:v>
                </c:pt>
                <c:pt idx="13263">
                  <c:v>223</c:v>
                </c:pt>
                <c:pt idx="13264">
                  <c:v>224</c:v>
                </c:pt>
                <c:pt idx="13265">
                  <c:v>225</c:v>
                </c:pt>
                <c:pt idx="13266">
                  <c:v>226</c:v>
                </c:pt>
                <c:pt idx="13267">
                  <c:v>227</c:v>
                </c:pt>
                <c:pt idx="13268">
                  <c:v>228</c:v>
                </c:pt>
                <c:pt idx="13269">
                  <c:v>229</c:v>
                </c:pt>
                <c:pt idx="13270">
                  <c:v>230</c:v>
                </c:pt>
                <c:pt idx="13271">
                  <c:v>231</c:v>
                </c:pt>
                <c:pt idx="13272">
                  <c:v>232</c:v>
                </c:pt>
                <c:pt idx="13273">
                  <c:v>233</c:v>
                </c:pt>
                <c:pt idx="13274">
                  <c:v>234</c:v>
                </c:pt>
                <c:pt idx="13275">
                  <c:v>235</c:v>
                </c:pt>
                <c:pt idx="13276">
                  <c:v>236</c:v>
                </c:pt>
                <c:pt idx="13277">
                  <c:v>237</c:v>
                </c:pt>
                <c:pt idx="13278">
                  <c:v>238</c:v>
                </c:pt>
                <c:pt idx="13279">
                  <c:v>239</c:v>
                </c:pt>
                <c:pt idx="13280">
                  <c:v>240</c:v>
                </c:pt>
                <c:pt idx="13281">
                  <c:v>241</c:v>
                </c:pt>
                <c:pt idx="13282">
                  <c:v>242</c:v>
                </c:pt>
                <c:pt idx="13283">
                  <c:v>243</c:v>
                </c:pt>
                <c:pt idx="13284">
                  <c:v>244</c:v>
                </c:pt>
                <c:pt idx="13285">
                  <c:v>245</c:v>
                </c:pt>
                <c:pt idx="13286">
                  <c:v>246</c:v>
                </c:pt>
                <c:pt idx="13287">
                  <c:v>247</c:v>
                </c:pt>
                <c:pt idx="13288">
                  <c:v>248</c:v>
                </c:pt>
                <c:pt idx="13289">
                  <c:v>249</c:v>
                </c:pt>
                <c:pt idx="13290">
                  <c:v>250</c:v>
                </c:pt>
                <c:pt idx="13291">
                  <c:v>251</c:v>
                </c:pt>
                <c:pt idx="13292">
                  <c:v>252</c:v>
                </c:pt>
                <c:pt idx="13293">
                  <c:v>253</c:v>
                </c:pt>
                <c:pt idx="13294">
                  <c:v>254</c:v>
                </c:pt>
                <c:pt idx="13295">
                  <c:v>255</c:v>
                </c:pt>
                <c:pt idx="13296">
                  <c:v>256</c:v>
                </c:pt>
                <c:pt idx="13297">
                  <c:v>257</c:v>
                </c:pt>
                <c:pt idx="13298">
                  <c:v>258</c:v>
                </c:pt>
                <c:pt idx="13299">
                  <c:v>259</c:v>
                </c:pt>
                <c:pt idx="13300">
                  <c:v>260</c:v>
                </c:pt>
                <c:pt idx="13301">
                  <c:v>261</c:v>
                </c:pt>
                <c:pt idx="13302">
                  <c:v>262</c:v>
                </c:pt>
                <c:pt idx="13303">
                  <c:v>263</c:v>
                </c:pt>
                <c:pt idx="13304">
                  <c:v>264</c:v>
                </c:pt>
                <c:pt idx="13305">
                  <c:v>265</c:v>
                </c:pt>
                <c:pt idx="13306">
                  <c:v>266</c:v>
                </c:pt>
                <c:pt idx="13307">
                  <c:v>267</c:v>
                </c:pt>
                <c:pt idx="13308">
                  <c:v>268</c:v>
                </c:pt>
                <c:pt idx="13309">
                  <c:v>269</c:v>
                </c:pt>
                <c:pt idx="13310">
                  <c:v>270</c:v>
                </c:pt>
                <c:pt idx="13311">
                  <c:v>271</c:v>
                </c:pt>
                <c:pt idx="13312">
                  <c:v>272</c:v>
                </c:pt>
                <c:pt idx="13313">
                  <c:v>273</c:v>
                </c:pt>
                <c:pt idx="13314">
                  <c:v>274</c:v>
                </c:pt>
                <c:pt idx="13315">
                  <c:v>275</c:v>
                </c:pt>
                <c:pt idx="13316">
                  <c:v>276</c:v>
                </c:pt>
                <c:pt idx="13317">
                  <c:v>277</c:v>
                </c:pt>
                <c:pt idx="13318">
                  <c:v>278</c:v>
                </c:pt>
                <c:pt idx="13319">
                  <c:v>279</c:v>
                </c:pt>
                <c:pt idx="13320">
                  <c:v>280</c:v>
                </c:pt>
                <c:pt idx="13321">
                  <c:v>281</c:v>
                </c:pt>
                <c:pt idx="13322">
                  <c:v>282</c:v>
                </c:pt>
                <c:pt idx="13323">
                  <c:v>283</c:v>
                </c:pt>
                <c:pt idx="13324">
                  <c:v>284</c:v>
                </c:pt>
                <c:pt idx="13325">
                  <c:v>285</c:v>
                </c:pt>
                <c:pt idx="13326">
                  <c:v>286</c:v>
                </c:pt>
                <c:pt idx="13327">
                  <c:v>287</c:v>
                </c:pt>
                <c:pt idx="13328">
                  <c:v>288</c:v>
                </c:pt>
                <c:pt idx="13329">
                  <c:v>289</c:v>
                </c:pt>
                <c:pt idx="13330">
                  <c:v>290</c:v>
                </c:pt>
                <c:pt idx="13331">
                  <c:v>291</c:v>
                </c:pt>
                <c:pt idx="13332">
                  <c:v>292</c:v>
                </c:pt>
                <c:pt idx="13333">
                  <c:v>293</c:v>
                </c:pt>
                <c:pt idx="13334">
                  <c:v>294</c:v>
                </c:pt>
                <c:pt idx="13335">
                  <c:v>295</c:v>
                </c:pt>
                <c:pt idx="13336">
                  <c:v>296</c:v>
                </c:pt>
                <c:pt idx="13337">
                  <c:v>297</c:v>
                </c:pt>
                <c:pt idx="13338">
                  <c:v>298</c:v>
                </c:pt>
                <c:pt idx="13339">
                  <c:v>299</c:v>
                </c:pt>
                <c:pt idx="13340">
                  <c:v>300</c:v>
                </c:pt>
                <c:pt idx="13341">
                  <c:v>301</c:v>
                </c:pt>
                <c:pt idx="13342">
                  <c:v>302</c:v>
                </c:pt>
                <c:pt idx="13343">
                  <c:v>303</c:v>
                </c:pt>
                <c:pt idx="13344">
                  <c:v>304</c:v>
                </c:pt>
                <c:pt idx="13345">
                  <c:v>305</c:v>
                </c:pt>
                <c:pt idx="13346">
                  <c:v>306</c:v>
                </c:pt>
                <c:pt idx="13347">
                  <c:v>307</c:v>
                </c:pt>
                <c:pt idx="13348">
                  <c:v>308</c:v>
                </c:pt>
                <c:pt idx="13349">
                  <c:v>309</c:v>
                </c:pt>
                <c:pt idx="13350">
                  <c:v>310</c:v>
                </c:pt>
                <c:pt idx="13351">
                  <c:v>311</c:v>
                </c:pt>
                <c:pt idx="13352">
                  <c:v>312</c:v>
                </c:pt>
                <c:pt idx="13353">
                  <c:v>313</c:v>
                </c:pt>
                <c:pt idx="13354">
                  <c:v>314</c:v>
                </c:pt>
                <c:pt idx="13355">
                  <c:v>315</c:v>
                </c:pt>
                <c:pt idx="13356">
                  <c:v>316</c:v>
                </c:pt>
                <c:pt idx="13357">
                  <c:v>317</c:v>
                </c:pt>
                <c:pt idx="13358">
                  <c:v>318</c:v>
                </c:pt>
                <c:pt idx="13359">
                  <c:v>319</c:v>
                </c:pt>
                <c:pt idx="13360">
                  <c:v>320</c:v>
                </c:pt>
                <c:pt idx="13361">
                  <c:v>321</c:v>
                </c:pt>
                <c:pt idx="13362">
                  <c:v>322</c:v>
                </c:pt>
                <c:pt idx="13363">
                  <c:v>323</c:v>
                </c:pt>
                <c:pt idx="13364">
                  <c:v>324</c:v>
                </c:pt>
                <c:pt idx="13365">
                  <c:v>325</c:v>
                </c:pt>
                <c:pt idx="13366">
                  <c:v>326</c:v>
                </c:pt>
                <c:pt idx="13367">
                  <c:v>327</c:v>
                </c:pt>
                <c:pt idx="13368">
                  <c:v>328</c:v>
                </c:pt>
                <c:pt idx="13369">
                  <c:v>1</c:v>
                </c:pt>
                <c:pt idx="13370">
                  <c:v>2</c:v>
                </c:pt>
                <c:pt idx="13371">
                  <c:v>3</c:v>
                </c:pt>
                <c:pt idx="13372">
                  <c:v>4</c:v>
                </c:pt>
                <c:pt idx="13373">
                  <c:v>5</c:v>
                </c:pt>
                <c:pt idx="13374">
                  <c:v>6</c:v>
                </c:pt>
                <c:pt idx="13375">
                  <c:v>7</c:v>
                </c:pt>
                <c:pt idx="13376">
                  <c:v>8</c:v>
                </c:pt>
                <c:pt idx="13377">
                  <c:v>9</c:v>
                </c:pt>
                <c:pt idx="13378">
                  <c:v>10</c:v>
                </c:pt>
                <c:pt idx="13379">
                  <c:v>11</c:v>
                </c:pt>
                <c:pt idx="13380">
                  <c:v>12</c:v>
                </c:pt>
                <c:pt idx="13381">
                  <c:v>13</c:v>
                </c:pt>
                <c:pt idx="13382">
                  <c:v>14</c:v>
                </c:pt>
                <c:pt idx="13383">
                  <c:v>15</c:v>
                </c:pt>
                <c:pt idx="13384">
                  <c:v>16</c:v>
                </c:pt>
                <c:pt idx="13385">
                  <c:v>17</c:v>
                </c:pt>
                <c:pt idx="13386">
                  <c:v>18</c:v>
                </c:pt>
                <c:pt idx="13387">
                  <c:v>19</c:v>
                </c:pt>
                <c:pt idx="13388">
                  <c:v>20</c:v>
                </c:pt>
                <c:pt idx="13389">
                  <c:v>21</c:v>
                </c:pt>
                <c:pt idx="13390">
                  <c:v>22</c:v>
                </c:pt>
                <c:pt idx="13391">
                  <c:v>23</c:v>
                </c:pt>
                <c:pt idx="13392">
                  <c:v>24</c:v>
                </c:pt>
                <c:pt idx="13393">
                  <c:v>25</c:v>
                </c:pt>
                <c:pt idx="13394">
                  <c:v>26</c:v>
                </c:pt>
                <c:pt idx="13395">
                  <c:v>27</c:v>
                </c:pt>
                <c:pt idx="13396">
                  <c:v>28</c:v>
                </c:pt>
                <c:pt idx="13397">
                  <c:v>29</c:v>
                </c:pt>
                <c:pt idx="13398">
                  <c:v>30</c:v>
                </c:pt>
                <c:pt idx="13399">
                  <c:v>31</c:v>
                </c:pt>
                <c:pt idx="13400">
                  <c:v>32</c:v>
                </c:pt>
                <c:pt idx="13401">
                  <c:v>33</c:v>
                </c:pt>
                <c:pt idx="13402">
                  <c:v>34</c:v>
                </c:pt>
                <c:pt idx="13403">
                  <c:v>35</c:v>
                </c:pt>
                <c:pt idx="13404">
                  <c:v>36</c:v>
                </c:pt>
                <c:pt idx="13405">
                  <c:v>37</c:v>
                </c:pt>
                <c:pt idx="13406">
                  <c:v>38</c:v>
                </c:pt>
                <c:pt idx="13407">
                  <c:v>39</c:v>
                </c:pt>
                <c:pt idx="13408">
                  <c:v>40</c:v>
                </c:pt>
                <c:pt idx="13409">
                  <c:v>41</c:v>
                </c:pt>
                <c:pt idx="13410">
                  <c:v>42</c:v>
                </c:pt>
                <c:pt idx="13411">
                  <c:v>43</c:v>
                </c:pt>
                <c:pt idx="13412">
                  <c:v>44</c:v>
                </c:pt>
                <c:pt idx="13413">
                  <c:v>45</c:v>
                </c:pt>
                <c:pt idx="13414">
                  <c:v>46</c:v>
                </c:pt>
                <c:pt idx="13415">
                  <c:v>47</c:v>
                </c:pt>
                <c:pt idx="13416">
                  <c:v>48</c:v>
                </c:pt>
                <c:pt idx="13417">
                  <c:v>49</c:v>
                </c:pt>
                <c:pt idx="13418">
                  <c:v>50</c:v>
                </c:pt>
                <c:pt idx="13419">
                  <c:v>51</c:v>
                </c:pt>
                <c:pt idx="13420">
                  <c:v>52</c:v>
                </c:pt>
                <c:pt idx="13421">
                  <c:v>53</c:v>
                </c:pt>
                <c:pt idx="13422">
                  <c:v>54</c:v>
                </c:pt>
                <c:pt idx="13423">
                  <c:v>55</c:v>
                </c:pt>
                <c:pt idx="13424">
                  <c:v>56</c:v>
                </c:pt>
                <c:pt idx="13425">
                  <c:v>57</c:v>
                </c:pt>
                <c:pt idx="13426">
                  <c:v>58</c:v>
                </c:pt>
                <c:pt idx="13427">
                  <c:v>59</c:v>
                </c:pt>
                <c:pt idx="13428">
                  <c:v>60</c:v>
                </c:pt>
                <c:pt idx="13429">
                  <c:v>61</c:v>
                </c:pt>
                <c:pt idx="13430">
                  <c:v>62</c:v>
                </c:pt>
                <c:pt idx="13431">
                  <c:v>63</c:v>
                </c:pt>
                <c:pt idx="13432">
                  <c:v>64</c:v>
                </c:pt>
                <c:pt idx="13433">
                  <c:v>65</c:v>
                </c:pt>
                <c:pt idx="13434">
                  <c:v>66</c:v>
                </c:pt>
                <c:pt idx="13435">
                  <c:v>67</c:v>
                </c:pt>
                <c:pt idx="13436">
                  <c:v>68</c:v>
                </c:pt>
                <c:pt idx="13437">
                  <c:v>69</c:v>
                </c:pt>
                <c:pt idx="13438">
                  <c:v>70</c:v>
                </c:pt>
                <c:pt idx="13439">
                  <c:v>71</c:v>
                </c:pt>
                <c:pt idx="13440">
                  <c:v>72</c:v>
                </c:pt>
                <c:pt idx="13441">
                  <c:v>73</c:v>
                </c:pt>
                <c:pt idx="13442">
                  <c:v>74</c:v>
                </c:pt>
                <c:pt idx="13443">
                  <c:v>75</c:v>
                </c:pt>
                <c:pt idx="13444">
                  <c:v>76</c:v>
                </c:pt>
                <c:pt idx="13445">
                  <c:v>77</c:v>
                </c:pt>
                <c:pt idx="13446">
                  <c:v>78</c:v>
                </c:pt>
                <c:pt idx="13447">
                  <c:v>79</c:v>
                </c:pt>
                <c:pt idx="13448">
                  <c:v>80</c:v>
                </c:pt>
                <c:pt idx="13449">
                  <c:v>81</c:v>
                </c:pt>
                <c:pt idx="13450">
                  <c:v>82</c:v>
                </c:pt>
                <c:pt idx="13451">
                  <c:v>83</c:v>
                </c:pt>
                <c:pt idx="13452">
                  <c:v>84</c:v>
                </c:pt>
                <c:pt idx="13453">
                  <c:v>85</c:v>
                </c:pt>
                <c:pt idx="13454">
                  <c:v>86</c:v>
                </c:pt>
                <c:pt idx="13455">
                  <c:v>87</c:v>
                </c:pt>
                <c:pt idx="13456">
                  <c:v>88</c:v>
                </c:pt>
                <c:pt idx="13457">
                  <c:v>89</c:v>
                </c:pt>
                <c:pt idx="13458">
                  <c:v>90</c:v>
                </c:pt>
                <c:pt idx="13459">
                  <c:v>91</c:v>
                </c:pt>
                <c:pt idx="13460">
                  <c:v>92</c:v>
                </c:pt>
                <c:pt idx="13461">
                  <c:v>93</c:v>
                </c:pt>
                <c:pt idx="13462">
                  <c:v>94</c:v>
                </c:pt>
                <c:pt idx="13463">
                  <c:v>95</c:v>
                </c:pt>
                <c:pt idx="13464">
                  <c:v>96</c:v>
                </c:pt>
                <c:pt idx="13465">
                  <c:v>97</c:v>
                </c:pt>
                <c:pt idx="13466">
                  <c:v>98</c:v>
                </c:pt>
                <c:pt idx="13467">
                  <c:v>99</c:v>
                </c:pt>
                <c:pt idx="13468">
                  <c:v>100</c:v>
                </c:pt>
                <c:pt idx="13469">
                  <c:v>101</c:v>
                </c:pt>
                <c:pt idx="13470">
                  <c:v>102</c:v>
                </c:pt>
                <c:pt idx="13471">
                  <c:v>103</c:v>
                </c:pt>
                <c:pt idx="13472">
                  <c:v>104</c:v>
                </c:pt>
                <c:pt idx="13473">
                  <c:v>105</c:v>
                </c:pt>
                <c:pt idx="13474">
                  <c:v>106</c:v>
                </c:pt>
                <c:pt idx="13475">
                  <c:v>107</c:v>
                </c:pt>
                <c:pt idx="13476">
                  <c:v>108</c:v>
                </c:pt>
                <c:pt idx="13477">
                  <c:v>109</c:v>
                </c:pt>
                <c:pt idx="13478">
                  <c:v>110</c:v>
                </c:pt>
                <c:pt idx="13479">
                  <c:v>111</c:v>
                </c:pt>
                <c:pt idx="13480">
                  <c:v>112</c:v>
                </c:pt>
                <c:pt idx="13481">
                  <c:v>113</c:v>
                </c:pt>
                <c:pt idx="13482">
                  <c:v>114</c:v>
                </c:pt>
                <c:pt idx="13483">
                  <c:v>115</c:v>
                </c:pt>
                <c:pt idx="13484">
                  <c:v>116</c:v>
                </c:pt>
                <c:pt idx="13485">
                  <c:v>117</c:v>
                </c:pt>
                <c:pt idx="13486">
                  <c:v>118</c:v>
                </c:pt>
                <c:pt idx="13487">
                  <c:v>119</c:v>
                </c:pt>
                <c:pt idx="13488">
                  <c:v>120</c:v>
                </c:pt>
                <c:pt idx="13489">
                  <c:v>121</c:v>
                </c:pt>
                <c:pt idx="13490">
                  <c:v>122</c:v>
                </c:pt>
                <c:pt idx="13491">
                  <c:v>123</c:v>
                </c:pt>
                <c:pt idx="13492">
                  <c:v>124</c:v>
                </c:pt>
                <c:pt idx="13493">
                  <c:v>125</c:v>
                </c:pt>
                <c:pt idx="13494">
                  <c:v>126</c:v>
                </c:pt>
                <c:pt idx="13495">
                  <c:v>127</c:v>
                </c:pt>
                <c:pt idx="13496">
                  <c:v>128</c:v>
                </c:pt>
                <c:pt idx="13497">
                  <c:v>129</c:v>
                </c:pt>
                <c:pt idx="13498">
                  <c:v>130</c:v>
                </c:pt>
                <c:pt idx="13499">
                  <c:v>131</c:v>
                </c:pt>
                <c:pt idx="13500">
                  <c:v>132</c:v>
                </c:pt>
                <c:pt idx="13501">
                  <c:v>133</c:v>
                </c:pt>
                <c:pt idx="13502">
                  <c:v>134</c:v>
                </c:pt>
                <c:pt idx="13503">
                  <c:v>135</c:v>
                </c:pt>
                <c:pt idx="13504">
                  <c:v>136</c:v>
                </c:pt>
                <c:pt idx="13505">
                  <c:v>137</c:v>
                </c:pt>
                <c:pt idx="13506">
                  <c:v>138</c:v>
                </c:pt>
                <c:pt idx="13507">
                  <c:v>139</c:v>
                </c:pt>
                <c:pt idx="13508">
                  <c:v>140</c:v>
                </c:pt>
                <c:pt idx="13509">
                  <c:v>141</c:v>
                </c:pt>
                <c:pt idx="13510">
                  <c:v>142</c:v>
                </c:pt>
                <c:pt idx="13511">
                  <c:v>143</c:v>
                </c:pt>
                <c:pt idx="13512">
                  <c:v>144</c:v>
                </c:pt>
                <c:pt idx="13513">
                  <c:v>145</c:v>
                </c:pt>
                <c:pt idx="13514">
                  <c:v>146</c:v>
                </c:pt>
                <c:pt idx="13515">
                  <c:v>147</c:v>
                </c:pt>
                <c:pt idx="13516">
                  <c:v>148</c:v>
                </c:pt>
                <c:pt idx="13517">
                  <c:v>149</c:v>
                </c:pt>
                <c:pt idx="13518">
                  <c:v>150</c:v>
                </c:pt>
                <c:pt idx="13519">
                  <c:v>151</c:v>
                </c:pt>
                <c:pt idx="13520">
                  <c:v>152</c:v>
                </c:pt>
                <c:pt idx="13521">
                  <c:v>153</c:v>
                </c:pt>
                <c:pt idx="13522">
                  <c:v>154</c:v>
                </c:pt>
                <c:pt idx="13523">
                  <c:v>155</c:v>
                </c:pt>
                <c:pt idx="13524">
                  <c:v>156</c:v>
                </c:pt>
                <c:pt idx="13525">
                  <c:v>157</c:v>
                </c:pt>
                <c:pt idx="13526">
                  <c:v>158</c:v>
                </c:pt>
                <c:pt idx="13527">
                  <c:v>159</c:v>
                </c:pt>
                <c:pt idx="13528">
                  <c:v>160</c:v>
                </c:pt>
                <c:pt idx="13529">
                  <c:v>161</c:v>
                </c:pt>
                <c:pt idx="13530">
                  <c:v>162</c:v>
                </c:pt>
                <c:pt idx="13531">
                  <c:v>163</c:v>
                </c:pt>
                <c:pt idx="13532">
                  <c:v>164</c:v>
                </c:pt>
                <c:pt idx="13533">
                  <c:v>165</c:v>
                </c:pt>
                <c:pt idx="13534">
                  <c:v>166</c:v>
                </c:pt>
                <c:pt idx="13535">
                  <c:v>167</c:v>
                </c:pt>
                <c:pt idx="13536">
                  <c:v>168</c:v>
                </c:pt>
                <c:pt idx="13537">
                  <c:v>169</c:v>
                </c:pt>
                <c:pt idx="13538">
                  <c:v>170</c:v>
                </c:pt>
                <c:pt idx="13539">
                  <c:v>171</c:v>
                </c:pt>
                <c:pt idx="13540">
                  <c:v>172</c:v>
                </c:pt>
                <c:pt idx="13541">
                  <c:v>173</c:v>
                </c:pt>
                <c:pt idx="13542">
                  <c:v>174</c:v>
                </c:pt>
                <c:pt idx="13543">
                  <c:v>175</c:v>
                </c:pt>
                <c:pt idx="13544">
                  <c:v>176</c:v>
                </c:pt>
                <c:pt idx="13545">
                  <c:v>177</c:v>
                </c:pt>
                <c:pt idx="13546">
                  <c:v>178</c:v>
                </c:pt>
                <c:pt idx="13547">
                  <c:v>179</c:v>
                </c:pt>
                <c:pt idx="13548">
                  <c:v>180</c:v>
                </c:pt>
                <c:pt idx="13549">
                  <c:v>181</c:v>
                </c:pt>
                <c:pt idx="13550">
                  <c:v>182</c:v>
                </c:pt>
                <c:pt idx="13551">
                  <c:v>183</c:v>
                </c:pt>
                <c:pt idx="13552">
                  <c:v>184</c:v>
                </c:pt>
                <c:pt idx="13553">
                  <c:v>185</c:v>
                </c:pt>
                <c:pt idx="13554">
                  <c:v>186</c:v>
                </c:pt>
                <c:pt idx="13555">
                  <c:v>187</c:v>
                </c:pt>
                <c:pt idx="13556">
                  <c:v>188</c:v>
                </c:pt>
                <c:pt idx="13557">
                  <c:v>189</c:v>
                </c:pt>
                <c:pt idx="13558">
                  <c:v>190</c:v>
                </c:pt>
                <c:pt idx="13559">
                  <c:v>191</c:v>
                </c:pt>
                <c:pt idx="13560">
                  <c:v>192</c:v>
                </c:pt>
                <c:pt idx="13561">
                  <c:v>193</c:v>
                </c:pt>
                <c:pt idx="13562">
                  <c:v>194</c:v>
                </c:pt>
                <c:pt idx="13563">
                  <c:v>195</c:v>
                </c:pt>
                <c:pt idx="13564">
                  <c:v>196</c:v>
                </c:pt>
                <c:pt idx="13565">
                  <c:v>197</c:v>
                </c:pt>
                <c:pt idx="13566">
                  <c:v>198</c:v>
                </c:pt>
                <c:pt idx="13567">
                  <c:v>199</c:v>
                </c:pt>
                <c:pt idx="13568">
                  <c:v>200</c:v>
                </c:pt>
                <c:pt idx="13569">
                  <c:v>201</c:v>
                </c:pt>
                <c:pt idx="13570">
                  <c:v>202</c:v>
                </c:pt>
                <c:pt idx="13571">
                  <c:v>203</c:v>
                </c:pt>
                <c:pt idx="13572">
                  <c:v>204</c:v>
                </c:pt>
                <c:pt idx="13573">
                  <c:v>205</c:v>
                </c:pt>
                <c:pt idx="13574">
                  <c:v>206</c:v>
                </c:pt>
                <c:pt idx="13575">
                  <c:v>207</c:v>
                </c:pt>
                <c:pt idx="13576">
                  <c:v>208</c:v>
                </c:pt>
                <c:pt idx="13577">
                  <c:v>209</c:v>
                </c:pt>
                <c:pt idx="13578">
                  <c:v>210</c:v>
                </c:pt>
                <c:pt idx="13579">
                  <c:v>211</c:v>
                </c:pt>
                <c:pt idx="13580">
                  <c:v>212</c:v>
                </c:pt>
                <c:pt idx="13581">
                  <c:v>213</c:v>
                </c:pt>
                <c:pt idx="13582">
                  <c:v>214</c:v>
                </c:pt>
                <c:pt idx="13583">
                  <c:v>215</c:v>
                </c:pt>
                <c:pt idx="13584">
                  <c:v>216</c:v>
                </c:pt>
                <c:pt idx="13585">
                  <c:v>217</c:v>
                </c:pt>
                <c:pt idx="13586">
                  <c:v>218</c:v>
                </c:pt>
                <c:pt idx="13587">
                  <c:v>219</c:v>
                </c:pt>
                <c:pt idx="13588">
                  <c:v>220</c:v>
                </c:pt>
                <c:pt idx="13589">
                  <c:v>221</c:v>
                </c:pt>
                <c:pt idx="13590">
                  <c:v>222</c:v>
                </c:pt>
                <c:pt idx="13591">
                  <c:v>223</c:v>
                </c:pt>
                <c:pt idx="13592">
                  <c:v>224</c:v>
                </c:pt>
                <c:pt idx="13593">
                  <c:v>225</c:v>
                </c:pt>
                <c:pt idx="13594">
                  <c:v>226</c:v>
                </c:pt>
                <c:pt idx="13595">
                  <c:v>227</c:v>
                </c:pt>
                <c:pt idx="13596">
                  <c:v>228</c:v>
                </c:pt>
                <c:pt idx="13597">
                  <c:v>229</c:v>
                </c:pt>
                <c:pt idx="13598">
                  <c:v>230</c:v>
                </c:pt>
                <c:pt idx="13599">
                  <c:v>231</c:v>
                </c:pt>
                <c:pt idx="13600">
                  <c:v>232</c:v>
                </c:pt>
                <c:pt idx="13601">
                  <c:v>233</c:v>
                </c:pt>
                <c:pt idx="13602">
                  <c:v>234</c:v>
                </c:pt>
                <c:pt idx="13603">
                  <c:v>235</c:v>
                </c:pt>
                <c:pt idx="13604">
                  <c:v>236</c:v>
                </c:pt>
                <c:pt idx="13605">
                  <c:v>237</c:v>
                </c:pt>
                <c:pt idx="13606">
                  <c:v>238</c:v>
                </c:pt>
                <c:pt idx="13607">
                  <c:v>239</c:v>
                </c:pt>
                <c:pt idx="13608">
                  <c:v>240</c:v>
                </c:pt>
                <c:pt idx="13609">
                  <c:v>241</c:v>
                </c:pt>
                <c:pt idx="13610">
                  <c:v>242</c:v>
                </c:pt>
                <c:pt idx="13611">
                  <c:v>243</c:v>
                </c:pt>
                <c:pt idx="13612">
                  <c:v>244</c:v>
                </c:pt>
                <c:pt idx="13613">
                  <c:v>245</c:v>
                </c:pt>
                <c:pt idx="13614">
                  <c:v>246</c:v>
                </c:pt>
                <c:pt idx="13615">
                  <c:v>247</c:v>
                </c:pt>
                <c:pt idx="13616">
                  <c:v>248</c:v>
                </c:pt>
                <c:pt idx="13617">
                  <c:v>249</c:v>
                </c:pt>
                <c:pt idx="13618">
                  <c:v>250</c:v>
                </c:pt>
                <c:pt idx="13619">
                  <c:v>251</c:v>
                </c:pt>
                <c:pt idx="13620">
                  <c:v>252</c:v>
                </c:pt>
                <c:pt idx="13621">
                  <c:v>253</c:v>
                </c:pt>
                <c:pt idx="13622">
                  <c:v>254</c:v>
                </c:pt>
                <c:pt idx="13623">
                  <c:v>255</c:v>
                </c:pt>
                <c:pt idx="13624">
                  <c:v>256</c:v>
                </c:pt>
                <c:pt idx="13625">
                  <c:v>257</c:v>
                </c:pt>
                <c:pt idx="13626">
                  <c:v>258</c:v>
                </c:pt>
                <c:pt idx="13627">
                  <c:v>259</c:v>
                </c:pt>
                <c:pt idx="13628">
                  <c:v>260</c:v>
                </c:pt>
                <c:pt idx="13629">
                  <c:v>261</c:v>
                </c:pt>
                <c:pt idx="13630">
                  <c:v>262</c:v>
                </c:pt>
                <c:pt idx="13631">
                  <c:v>263</c:v>
                </c:pt>
                <c:pt idx="13632">
                  <c:v>264</c:v>
                </c:pt>
                <c:pt idx="13633">
                  <c:v>265</c:v>
                </c:pt>
                <c:pt idx="13634">
                  <c:v>266</c:v>
                </c:pt>
                <c:pt idx="13635">
                  <c:v>267</c:v>
                </c:pt>
                <c:pt idx="13636">
                  <c:v>268</c:v>
                </c:pt>
                <c:pt idx="13637">
                  <c:v>269</c:v>
                </c:pt>
                <c:pt idx="13638">
                  <c:v>270</c:v>
                </c:pt>
                <c:pt idx="13639">
                  <c:v>271</c:v>
                </c:pt>
                <c:pt idx="13640">
                  <c:v>272</c:v>
                </c:pt>
                <c:pt idx="13641">
                  <c:v>273</c:v>
                </c:pt>
                <c:pt idx="13642">
                  <c:v>274</c:v>
                </c:pt>
                <c:pt idx="13643">
                  <c:v>275</c:v>
                </c:pt>
                <c:pt idx="13644">
                  <c:v>276</c:v>
                </c:pt>
                <c:pt idx="13645">
                  <c:v>277</c:v>
                </c:pt>
                <c:pt idx="13646">
                  <c:v>278</c:v>
                </c:pt>
                <c:pt idx="13647">
                  <c:v>279</c:v>
                </c:pt>
                <c:pt idx="13648">
                  <c:v>280</c:v>
                </c:pt>
                <c:pt idx="13649">
                  <c:v>281</c:v>
                </c:pt>
                <c:pt idx="13650">
                  <c:v>282</c:v>
                </c:pt>
                <c:pt idx="13651">
                  <c:v>283</c:v>
                </c:pt>
                <c:pt idx="13652">
                  <c:v>284</c:v>
                </c:pt>
                <c:pt idx="13653">
                  <c:v>285</c:v>
                </c:pt>
                <c:pt idx="13654">
                  <c:v>286</c:v>
                </c:pt>
                <c:pt idx="13655">
                  <c:v>287</c:v>
                </c:pt>
                <c:pt idx="13656">
                  <c:v>288</c:v>
                </c:pt>
                <c:pt idx="13657">
                  <c:v>289</c:v>
                </c:pt>
                <c:pt idx="13658">
                  <c:v>290</c:v>
                </c:pt>
                <c:pt idx="13659">
                  <c:v>291</c:v>
                </c:pt>
                <c:pt idx="13660">
                  <c:v>292</c:v>
                </c:pt>
                <c:pt idx="13661">
                  <c:v>293</c:v>
                </c:pt>
                <c:pt idx="13662">
                  <c:v>294</c:v>
                </c:pt>
                <c:pt idx="13663">
                  <c:v>295</c:v>
                </c:pt>
                <c:pt idx="13664">
                  <c:v>296</c:v>
                </c:pt>
                <c:pt idx="13665">
                  <c:v>297</c:v>
                </c:pt>
                <c:pt idx="13666">
                  <c:v>298</c:v>
                </c:pt>
                <c:pt idx="13667">
                  <c:v>299</c:v>
                </c:pt>
                <c:pt idx="13668">
                  <c:v>300</c:v>
                </c:pt>
                <c:pt idx="13669">
                  <c:v>301</c:v>
                </c:pt>
                <c:pt idx="13670">
                  <c:v>302</c:v>
                </c:pt>
                <c:pt idx="13671">
                  <c:v>303</c:v>
                </c:pt>
                <c:pt idx="13672">
                  <c:v>304</c:v>
                </c:pt>
                <c:pt idx="13673">
                  <c:v>305</c:v>
                </c:pt>
                <c:pt idx="13674">
                  <c:v>306</c:v>
                </c:pt>
                <c:pt idx="13675">
                  <c:v>307</c:v>
                </c:pt>
                <c:pt idx="13676">
                  <c:v>308</c:v>
                </c:pt>
                <c:pt idx="13677">
                  <c:v>309</c:v>
                </c:pt>
                <c:pt idx="13678">
                  <c:v>310</c:v>
                </c:pt>
                <c:pt idx="13679">
                  <c:v>311</c:v>
                </c:pt>
                <c:pt idx="13680">
                  <c:v>312</c:v>
                </c:pt>
                <c:pt idx="13681">
                  <c:v>313</c:v>
                </c:pt>
                <c:pt idx="13682">
                  <c:v>314</c:v>
                </c:pt>
                <c:pt idx="13683">
                  <c:v>315</c:v>
                </c:pt>
                <c:pt idx="13684">
                  <c:v>316</c:v>
                </c:pt>
                <c:pt idx="13685">
                  <c:v>317</c:v>
                </c:pt>
                <c:pt idx="13686">
                  <c:v>318</c:v>
                </c:pt>
                <c:pt idx="13687">
                  <c:v>319</c:v>
                </c:pt>
                <c:pt idx="13688">
                  <c:v>320</c:v>
                </c:pt>
                <c:pt idx="13689">
                  <c:v>321</c:v>
                </c:pt>
                <c:pt idx="13690">
                  <c:v>1</c:v>
                </c:pt>
                <c:pt idx="13691">
                  <c:v>2</c:v>
                </c:pt>
                <c:pt idx="13692">
                  <c:v>3</c:v>
                </c:pt>
                <c:pt idx="13693">
                  <c:v>4</c:v>
                </c:pt>
                <c:pt idx="13694">
                  <c:v>5</c:v>
                </c:pt>
                <c:pt idx="13695">
                  <c:v>6</c:v>
                </c:pt>
                <c:pt idx="13696">
                  <c:v>7</c:v>
                </c:pt>
                <c:pt idx="13697">
                  <c:v>8</c:v>
                </c:pt>
                <c:pt idx="13698">
                  <c:v>9</c:v>
                </c:pt>
                <c:pt idx="13699">
                  <c:v>10</c:v>
                </c:pt>
                <c:pt idx="13700">
                  <c:v>11</c:v>
                </c:pt>
                <c:pt idx="13701">
                  <c:v>12</c:v>
                </c:pt>
                <c:pt idx="13702">
                  <c:v>13</c:v>
                </c:pt>
                <c:pt idx="13703">
                  <c:v>14</c:v>
                </c:pt>
                <c:pt idx="13704">
                  <c:v>15</c:v>
                </c:pt>
                <c:pt idx="13705">
                  <c:v>16</c:v>
                </c:pt>
                <c:pt idx="13706">
                  <c:v>17</c:v>
                </c:pt>
                <c:pt idx="13707">
                  <c:v>18</c:v>
                </c:pt>
                <c:pt idx="13708">
                  <c:v>19</c:v>
                </c:pt>
                <c:pt idx="13709">
                  <c:v>20</c:v>
                </c:pt>
                <c:pt idx="13710">
                  <c:v>21</c:v>
                </c:pt>
                <c:pt idx="13711">
                  <c:v>22</c:v>
                </c:pt>
                <c:pt idx="13712">
                  <c:v>23</c:v>
                </c:pt>
                <c:pt idx="13713">
                  <c:v>24</c:v>
                </c:pt>
                <c:pt idx="13714">
                  <c:v>25</c:v>
                </c:pt>
                <c:pt idx="13715">
                  <c:v>26</c:v>
                </c:pt>
                <c:pt idx="13716">
                  <c:v>27</c:v>
                </c:pt>
                <c:pt idx="13717">
                  <c:v>28</c:v>
                </c:pt>
                <c:pt idx="13718">
                  <c:v>29</c:v>
                </c:pt>
                <c:pt idx="13719">
                  <c:v>30</c:v>
                </c:pt>
                <c:pt idx="13720">
                  <c:v>31</c:v>
                </c:pt>
                <c:pt idx="13721">
                  <c:v>32</c:v>
                </c:pt>
                <c:pt idx="13722">
                  <c:v>33</c:v>
                </c:pt>
                <c:pt idx="13723">
                  <c:v>34</c:v>
                </c:pt>
                <c:pt idx="13724">
                  <c:v>35</c:v>
                </c:pt>
                <c:pt idx="13725">
                  <c:v>36</c:v>
                </c:pt>
                <c:pt idx="13726">
                  <c:v>37</c:v>
                </c:pt>
                <c:pt idx="13727">
                  <c:v>38</c:v>
                </c:pt>
                <c:pt idx="13728">
                  <c:v>39</c:v>
                </c:pt>
                <c:pt idx="13729">
                  <c:v>40</c:v>
                </c:pt>
                <c:pt idx="13730">
                  <c:v>41</c:v>
                </c:pt>
                <c:pt idx="13731">
                  <c:v>42</c:v>
                </c:pt>
                <c:pt idx="13732">
                  <c:v>43</c:v>
                </c:pt>
                <c:pt idx="13733">
                  <c:v>44</c:v>
                </c:pt>
                <c:pt idx="13734">
                  <c:v>45</c:v>
                </c:pt>
                <c:pt idx="13735">
                  <c:v>46</c:v>
                </c:pt>
                <c:pt idx="13736">
                  <c:v>47</c:v>
                </c:pt>
                <c:pt idx="13737">
                  <c:v>48</c:v>
                </c:pt>
                <c:pt idx="13738">
                  <c:v>49</c:v>
                </c:pt>
                <c:pt idx="13739">
                  <c:v>50</c:v>
                </c:pt>
                <c:pt idx="13740">
                  <c:v>51</c:v>
                </c:pt>
                <c:pt idx="13741">
                  <c:v>52</c:v>
                </c:pt>
                <c:pt idx="13742">
                  <c:v>53</c:v>
                </c:pt>
                <c:pt idx="13743">
                  <c:v>54</c:v>
                </c:pt>
                <c:pt idx="13744">
                  <c:v>55</c:v>
                </c:pt>
                <c:pt idx="13745">
                  <c:v>56</c:v>
                </c:pt>
                <c:pt idx="13746">
                  <c:v>57</c:v>
                </c:pt>
                <c:pt idx="13747">
                  <c:v>58</c:v>
                </c:pt>
                <c:pt idx="13748">
                  <c:v>59</c:v>
                </c:pt>
                <c:pt idx="13749">
                  <c:v>60</c:v>
                </c:pt>
                <c:pt idx="13750">
                  <c:v>61</c:v>
                </c:pt>
                <c:pt idx="13751">
                  <c:v>62</c:v>
                </c:pt>
                <c:pt idx="13752">
                  <c:v>63</c:v>
                </c:pt>
                <c:pt idx="13753">
                  <c:v>64</c:v>
                </c:pt>
                <c:pt idx="13754">
                  <c:v>65</c:v>
                </c:pt>
                <c:pt idx="13755">
                  <c:v>66</c:v>
                </c:pt>
                <c:pt idx="13756">
                  <c:v>67</c:v>
                </c:pt>
                <c:pt idx="13757">
                  <c:v>68</c:v>
                </c:pt>
                <c:pt idx="13758">
                  <c:v>69</c:v>
                </c:pt>
                <c:pt idx="13759">
                  <c:v>70</c:v>
                </c:pt>
                <c:pt idx="13760">
                  <c:v>71</c:v>
                </c:pt>
                <c:pt idx="13761">
                  <c:v>72</c:v>
                </c:pt>
                <c:pt idx="13762">
                  <c:v>73</c:v>
                </c:pt>
                <c:pt idx="13763">
                  <c:v>74</c:v>
                </c:pt>
                <c:pt idx="13764">
                  <c:v>75</c:v>
                </c:pt>
                <c:pt idx="13765">
                  <c:v>76</c:v>
                </c:pt>
                <c:pt idx="13766">
                  <c:v>77</c:v>
                </c:pt>
                <c:pt idx="13767">
                  <c:v>78</c:v>
                </c:pt>
                <c:pt idx="13768">
                  <c:v>79</c:v>
                </c:pt>
                <c:pt idx="13769">
                  <c:v>80</c:v>
                </c:pt>
                <c:pt idx="13770">
                  <c:v>81</c:v>
                </c:pt>
                <c:pt idx="13771">
                  <c:v>82</c:v>
                </c:pt>
                <c:pt idx="13772">
                  <c:v>83</c:v>
                </c:pt>
                <c:pt idx="13773">
                  <c:v>84</c:v>
                </c:pt>
                <c:pt idx="13774">
                  <c:v>85</c:v>
                </c:pt>
                <c:pt idx="13775">
                  <c:v>86</c:v>
                </c:pt>
                <c:pt idx="13776">
                  <c:v>87</c:v>
                </c:pt>
                <c:pt idx="13777">
                  <c:v>88</c:v>
                </c:pt>
                <c:pt idx="13778">
                  <c:v>89</c:v>
                </c:pt>
                <c:pt idx="13779">
                  <c:v>90</c:v>
                </c:pt>
                <c:pt idx="13780">
                  <c:v>91</c:v>
                </c:pt>
                <c:pt idx="13781">
                  <c:v>92</c:v>
                </c:pt>
                <c:pt idx="13782">
                  <c:v>93</c:v>
                </c:pt>
                <c:pt idx="13783">
                  <c:v>94</c:v>
                </c:pt>
                <c:pt idx="13784">
                  <c:v>95</c:v>
                </c:pt>
                <c:pt idx="13785">
                  <c:v>96</c:v>
                </c:pt>
                <c:pt idx="13786">
                  <c:v>97</c:v>
                </c:pt>
                <c:pt idx="13787">
                  <c:v>98</c:v>
                </c:pt>
                <c:pt idx="13788">
                  <c:v>99</c:v>
                </c:pt>
                <c:pt idx="13789">
                  <c:v>100</c:v>
                </c:pt>
                <c:pt idx="13790">
                  <c:v>101</c:v>
                </c:pt>
                <c:pt idx="13791">
                  <c:v>102</c:v>
                </c:pt>
                <c:pt idx="13792">
                  <c:v>103</c:v>
                </c:pt>
                <c:pt idx="13793">
                  <c:v>104</c:v>
                </c:pt>
                <c:pt idx="13794">
                  <c:v>105</c:v>
                </c:pt>
                <c:pt idx="13795">
                  <c:v>106</c:v>
                </c:pt>
                <c:pt idx="13796">
                  <c:v>107</c:v>
                </c:pt>
                <c:pt idx="13797">
                  <c:v>108</c:v>
                </c:pt>
                <c:pt idx="13798">
                  <c:v>109</c:v>
                </c:pt>
                <c:pt idx="13799">
                  <c:v>110</c:v>
                </c:pt>
                <c:pt idx="13800">
                  <c:v>111</c:v>
                </c:pt>
                <c:pt idx="13801">
                  <c:v>112</c:v>
                </c:pt>
                <c:pt idx="13802">
                  <c:v>113</c:v>
                </c:pt>
                <c:pt idx="13803">
                  <c:v>114</c:v>
                </c:pt>
                <c:pt idx="13804">
                  <c:v>115</c:v>
                </c:pt>
                <c:pt idx="13805">
                  <c:v>116</c:v>
                </c:pt>
                <c:pt idx="13806">
                  <c:v>117</c:v>
                </c:pt>
                <c:pt idx="13807">
                  <c:v>118</c:v>
                </c:pt>
                <c:pt idx="13808">
                  <c:v>119</c:v>
                </c:pt>
                <c:pt idx="13809">
                  <c:v>120</c:v>
                </c:pt>
                <c:pt idx="13810">
                  <c:v>121</c:v>
                </c:pt>
                <c:pt idx="13811">
                  <c:v>122</c:v>
                </c:pt>
                <c:pt idx="13812">
                  <c:v>123</c:v>
                </c:pt>
                <c:pt idx="13813">
                  <c:v>124</c:v>
                </c:pt>
                <c:pt idx="13814">
                  <c:v>125</c:v>
                </c:pt>
                <c:pt idx="13815">
                  <c:v>126</c:v>
                </c:pt>
                <c:pt idx="13816">
                  <c:v>127</c:v>
                </c:pt>
                <c:pt idx="13817">
                  <c:v>128</c:v>
                </c:pt>
                <c:pt idx="13818">
                  <c:v>129</c:v>
                </c:pt>
                <c:pt idx="13819">
                  <c:v>130</c:v>
                </c:pt>
                <c:pt idx="13820">
                  <c:v>131</c:v>
                </c:pt>
                <c:pt idx="13821">
                  <c:v>132</c:v>
                </c:pt>
                <c:pt idx="13822">
                  <c:v>133</c:v>
                </c:pt>
                <c:pt idx="13823">
                  <c:v>1</c:v>
                </c:pt>
                <c:pt idx="13824">
                  <c:v>2</c:v>
                </c:pt>
                <c:pt idx="13825">
                  <c:v>3</c:v>
                </c:pt>
                <c:pt idx="13826">
                  <c:v>4</c:v>
                </c:pt>
                <c:pt idx="13827">
                  <c:v>5</c:v>
                </c:pt>
                <c:pt idx="13828">
                  <c:v>6</c:v>
                </c:pt>
                <c:pt idx="13829">
                  <c:v>7</c:v>
                </c:pt>
                <c:pt idx="13830">
                  <c:v>8</c:v>
                </c:pt>
                <c:pt idx="13831">
                  <c:v>9</c:v>
                </c:pt>
                <c:pt idx="13832">
                  <c:v>10</c:v>
                </c:pt>
                <c:pt idx="13833">
                  <c:v>11</c:v>
                </c:pt>
                <c:pt idx="13834">
                  <c:v>12</c:v>
                </c:pt>
                <c:pt idx="13835">
                  <c:v>13</c:v>
                </c:pt>
                <c:pt idx="13836">
                  <c:v>14</c:v>
                </c:pt>
                <c:pt idx="13837">
                  <c:v>15</c:v>
                </c:pt>
                <c:pt idx="13838">
                  <c:v>16</c:v>
                </c:pt>
                <c:pt idx="13839">
                  <c:v>17</c:v>
                </c:pt>
                <c:pt idx="13840">
                  <c:v>18</c:v>
                </c:pt>
                <c:pt idx="13841">
                  <c:v>19</c:v>
                </c:pt>
                <c:pt idx="13842">
                  <c:v>20</c:v>
                </c:pt>
                <c:pt idx="13843">
                  <c:v>21</c:v>
                </c:pt>
                <c:pt idx="13844">
                  <c:v>22</c:v>
                </c:pt>
                <c:pt idx="13845">
                  <c:v>23</c:v>
                </c:pt>
                <c:pt idx="13846">
                  <c:v>24</c:v>
                </c:pt>
                <c:pt idx="13847">
                  <c:v>25</c:v>
                </c:pt>
                <c:pt idx="13848">
                  <c:v>26</c:v>
                </c:pt>
                <c:pt idx="13849">
                  <c:v>27</c:v>
                </c:pt>
                <c:pt idx="13850">
                  <c:v>28</c:v>
                </c:pt>
                <c:pt idx="13851">
                  <c:v>29</c:v>
                </c:pt>
                <c:pt idx="13852">
                  <c:v>30</c:v>
                </c:pt>
                <c:pt idx="13853">
                  <c:v>31</c:v>
                </c:pt>
                <c:pt idx="13854">
                  <c:v>32</c:v>
                </c:pt>
                <c:pt idx="13855">
                  <c:v>33</c:v>
                </c:pt>
                <c:pt idx="13856">
                  <c:v>34</c:v>
                </c:pt>
                <c:pt idx="13857">
                  <c:v>35</c:v>
                </c:pt>
                <c:pt idx="13858">
                  <c:v>36</c:v>
                </c:pt>
                <c:pt idx="13859">
                  <c:v>37</c:v>
                </c:pt>
                <c:pt idx="13860">
                  <c:v>38</c:v>
                </c:pt>
                <c:pt idx="13861">
                  <c:v>39</c:v>
                </c:pt>
                <c:pt idx="13862">
                  <c:v>40</c:v>
                </c:pt>
                <c:pt idx="13863">
                  <c:v>41</c:v>
                </c:pt>
                <c:pt idx="13864">
                  <c:v>42</c:v>
                </c:pt>
                <c:pt idx="13865">
                  <c:v>43</c:v>
                </c:pt>
                <c:pt idx="13866">
                  <c:v>44</c:v>
                </c:pt>
                <c:pt idx="13867">
                  <c:v>45</c:v>
                </c:pt>
                <c:pt idx="13868">
                  <c:v>46</c:v>
                </c:pt>
                <c:pt idx="13869">
                  <c:v>47</c:v>
                </c:pt>
                <c:pt idx="13870">
                  <c:v>48</c:v>
                </c:pt>
                <c:pt idx="13871">
                  <c:v>49</c:v>
                </c:pt>
                <c:pt idx="13872">
                  <c:v>50</c:v>
                </c:pt>
                <c:pt idx="13873">
                  <c:v>51</c:v>
                </c:pt>
                <c:pt idx="13874">
                  <c:v>52</c:v>
                </c:pt>
                <c:pt idx="13875">
                  <c:v>53</c:v>
                </c:pt>
                <c:pt idx="13876">
                  <c:v>54</c:v>
                </c:pt>
                <c:pt idx="13877">
                  <c:v>55</c:v>
                </c:pt>
                <c:pt idx="13878">
                  <c:v>56</c:v>
                </c:pt>
                <c:pt idx="13879">
                  <c:v>57</c:v>
                </c:pt>
                <c:pt idx="13880">
                  <c:v>58</c:v>
                </c:pt>
                <c:pt idx="13881">
                  <c:v>59</c:v>
                </c:pt>
                <c:pt idx="13882">
                  <c:v>60</c:v>
                </c:pt>
                <c:pt idx="13883">
                  <c:v>61</c:v>
                </c:pt>
                <c:pt idx="13884">
                  <c:v>62</c:v>
                </c:pt>
                <c:pt idx="13885">
                  <c:v>63</c:v>
                </c:pt>
                <c:pt idx="13886">
                  <c:v>64</c:v>
                </c:pt>
                <c:pt idx="13887">
                  <c:v>65</c:v>
                </c:pt>
                <c:pt idx="13888">
                  <c:v>66</c:v>
                </c:pt>
                <c:pt idx="13889">
                  <c:v>67</c:v>
                </c:pt>
                <c:pt idx="13890">
                  <c:v>68</c:v>
                </c:pt>
                <c:pt idx="13891">
                  <c:v>69</c:v>
                </c:pt>
                <c:pt idx="13892">
                  <c:v>70</c:v>
                </c:pt>
                <c:pt idx="13893">
                  <c:v>71</c:v>
                </c:pt>
                <c:pt idx="13894">
                  <c:v>72</c:v>
                </c:pt>
                <c:pt idx="13895">
                  <c:v>73</c:v>
                </c:pt>
                <c:pt idx="13896">
                  <c:v>74</c:v>
                </c:pt>
                <c:pt idx="13897">
                  <c:v>75</c:v>
                </c:pt>
                <c:pt idx="13898">
                  <c:v>76</c:v>
                </c:pt>
                <c:pt idx="13899">
                  <c:v>77</c:v>
                </c:pt>
                <c:pt idx="13900">
                  <c:v>78</c:v>
                </c:pt>
                <c:pt idx="13901">
                  <c:v>79</c:v>
                </c:pt>
                <c:pt idx="13902">
                  <c:v>80</c:v>
                </c:pt>
                <c:pt idx="13903">
                  <c:v>81</c:v>
                </c:pt>
                <c:pt idx="13904">
                  <c:v>82</c:v>
                </c:pt>
                <c:pt idx="13905">
                  <c:v>83</c:v>
                </c:pt>
                <c:pt idx="13906">
                  <c:v>84</c:v>
                </c:pt>
                <c:pt idx="13907">
                  <c:v>85</c:v>
                </c:pt>
                <c:pt idx="13908">
                  <c:v>86</c:v>
                </c:pt>
                <c:pt idx="13909">
                  <c:v>87</c:v>
                </c:pt>
                <c:pt idx="13910">
                  <c:v>88</c:v>
                </c:pt>
                <c:pt idx="13911">
                  <c:v>89</c:v>
                </c:pt>
                <c:pt idx="13912">
                  <c:v>90</c:v>
                </c:pt>
                <c:pt idx="13913">
                  <c:v>91</c:v>
                </c:pt>
                <c:pt idx="13914">
                  <c:v>92</c:v>
                </c:pt>
                <c:pt idx="13915">
                  <c:v>93</c:v>
                </c:pt>
                <c:pt idx="13916">
                  <c:v>94</c:v>
                </c:pt>
                <c:pt idx="13917">
                  <c:v>95</c:v>
                </c:pt>
                <c:pt idx="13918">
                  <c:v>96</c:v>
                </c:pt>
                <c:pt idx="13919">
                  <c:v>97</c:v>
                </c:pt>
                <c:pt idx="13920">
                  <c:v>98</c:v>
                </c:pt>
                <c:pt idx="13921">
                  <c:v>99</c:v>
                </c:pt>
                <c:pt idx="13922">
                  <c:v>100</c:v>
                </c:pt>
                <c:pt idx="13923">
                  <c:v>101</c:v>
                </c:pt>
                <c:pt idx="13924">
                  <c:v>102</c:v>
                </c:pt>
                <c:pt idx="13925">
                  <c:v>103</c:v>
                </c:pt>
                <c:pt idx="13926">
                  <c:v>104</c:v>
                </c:pt>
                <c:pt idx="13927">
                  <c:v>105</c:v>
                </c:pt>
                <c:pt idx="13928">
                  <c:v>106</c:v>
                </c:pt>
                <c:pt idx="13929">
                  <c:v>107</c:v>
                </c:pt>
                <c:pt idx="13930">
                  <c:v>108</c:v>
                </c:pt>
                <c:pt idx="13931">
                  <c:v>109</c:v>
                </c:pt>
                <c:pt idx="13932">
                  <c:v>110</c:v>
                </c:pt>
                <c:pt idx="13933">
                  <c:v>111</c:v>
                </c:pt>
                <c:pt idx="13934">
                  <c:v>112</c:v>
                </c:pt>
                <c:pt idx="13935">
                  <c:v>113</c:v>
                </c:pt>
                <c:pt idx="13936">
                  <c:v>114</c:v>
                </c:pt>
                <c:pt idx="13937">
                  <c:v>115</c:v>
                </c:pt>
                <c:pt idx="13938">
                  <c:v>116</c:v>
                </c:pt>
                <c:pt idx="13939">
                  <c:v>117</c:v>
                </c:pt>
                <c:pt idx="13940">
                  <c:v>118</c:v>
                </c:pt>
                <c:pt idx="13941">
                  <c:v>119</c:v>
                </c:pt>
                <c:pt idx="13942">
                  <c:v>120</c:v>
                </c:pt>
                <c:pt idx="13943">
                  <c:v>121</c:v>
                </c:pt>
                <c:pt idx="13944">
                  <c:v>122</c:v>
                </c:pt>
                <c:pt idx="13945">
                  <c:v>123</c:v>
                </c:pt>
                <c:pt idx="13946">
                  <c:v>124</c:v>
                </c:pt>
                <c:pt idx="13947">
                  <c:v>125</c:v>
                </c:pt>
                <c:pt idx="13948">
                  <c:v>126</c:v>
                </c:pt>
                <c:pt idx="13949">
                  <c:v>127</c:v>
                </c:pt>
                <c:pt idx="13950">
                  <c:v>128</c:v>
                </c:pt>
                <c:pt idx="13951">
                  <c:v>129</c:v>
                </c:pt>
                <c:pt idx="13952">
                  <c:v>130</c:v>
                </c:pt>
                <c:pt idx="13953">
                  <c:v>131</c:v>
                </c:pt>
                <c:pt idx="13954">
                  <c:v>132</c:v>
                </c:pt>
                <c:pt idx="13955">
                  <c:v>133</c:v>
                </c:pt>
                <c:pt idx="13956">
                  <c:v>134</c:v>
                </c:pt>
                <c:pt idx="13957">
                  <c:v>135</c:v>
                </c:pt>
                <c:pt idx="13958">
                  <c:v>136</c:v>
                </c:pt>
                <c:pt idx="13959">
                  <c:v>137</c:v>
                </c:pt>
                <c:pt idx="13960">
                  <c:v>138</c:v>
                </c:pt>
                <c:pt idx="13961">
                  <c:v>139</c:v>
                </c:pt>
                <c:pt idx="13962">
                  <c:v>140</c:v>
                </c:pt>
                <c:pt idx="13963">
                  <c:v>141</c:v>
                </c:pt>
                <c:pt idx="13964">
                  <c:v>142</c:v>
                </c:pt>
                <c:pt idx="13965">
                  <c:v>143</c:v>
                </c:pt>
                <c:pt idx="13966">
                  <c:v>144</c:v>
                </c:pt>
                <c:pt idx="13967">
                  <c:v>145</c:v>
                </c:pt>
                <c:pt idx="13968">
                  <c:v>146</c:v>
                </c:pt>
                <c:pt idx="13969">
                  <c:v>147</c:v>
                </c:pt>
                <c:pt idx="13970">
                  <c:v>148</c:v>
                </c:pt>
                <c:pt idx="13971">
                  <c:v>149</c:v>
                </c:pt>
                <c:pt idx="13972">
                  <c:v>150</c:v>
                </c:pt>
                <c:pt idx="13973">
                  <c:v>151</c:v>
                </c:pt>
                <c:pt idx="13974">
                  <c:v>152</c:v>
                </c:pt>
                <c:pt idx="13975">
                  <c:v>153</c:v>
                </c:pt>
                <c:pt idx="13976">
                  <c:v>154</c:v>
                </c:pt>
                <c:pt idx="13977">
                  <c:v>155</c:v>
                </c:pt>
                <c:pt idx="13978">
                  <c:v>156</c:v>
                </c:pt>
                <c:pt idx="13979">
                  <c:v>157</c:v>
                </c:pt>
                <c:pt idx="13980">
                  <c:v>158</c:v>
                </c:pt>
                <c:pt idx="13981">
                  <c:v>159</c:v>
                </c:pt>
                <c:pt idx="13982">
                  <c:v>160</c:v>
                </c:pt>
                <c:pt idx="13983">
                  <c:v>161</c:v>
                </c:pt>
                <c:pt idx="13984">
                  <c:v>162</c:v>
                </c:pt>
                <c:pt idx="13985">
                  <c:v>163</c:v>
                </c:pt>
                <c:pt idx="13986">
                  <c:v>164</c:v>
                </c:pt>
                <c:pt idx="13987">
                  <c:v>165</c:v>
                </c:pt>
                <c:pt idx="13988">
                  <c:v>166</c:v>
                </c:pt>
                <c:pt idx="13989">
                  <c:v>167</c:v>
                </c:pt>
                <c:pt idx="13990">
                  <c:v>168</c:v>
                </c:pt>
                <c:pt idx="13991">
                  <c:v>169</c:v>
                </c:pt>
                <c:pt idx="13992">
                  <c:v>170</c:v>
                </c:pt>
                <c:pt idx="13993">
                  <c:v>171</c:v>
                </c:pt>
                <c:pt idx="13994">
                  <c:v>172</c:v>
                </c:pt>
                <c:pt idx="13995">
                  <c:v>173</c:v>
                </c:pt>
                <c:pt idx="13996">
                  <c:v>174</c:v>
                </c:pt>
                <c:pt idx="13997">
                  <c:v>175</c:v>
                </c:pt>
                <c:pt idx="13998">
                  <c:v>176</c:v>
                </c:pt>
                <c:pt idx="13999">
                  <c:v>177</c:v>
                </c:pt>
                <c:pt idx="14000">
                  <c:v>178</c:v>
                </c:pt>
                <c:pt idx="14001">
                  <c:v>179</c:v>
                </c:pt>
                <c:pt idx="14002">
                  <c:v>180</c:v>
                </c:pt>
                <c:pt idx="14003">
                  <c:v>181</c:v>
                </c:pt>
                <c:pt idx="14004">
                  <c:v>182</c:v>
                </c:pt>
                <c:pt idx="14005">
                  <c:v>183</c:v>
                </c:pt>
                <c:pt idx="14006">
                  <c:v>184</c:v>
                </c:pt>
                <c:pt idx="14007">
                  <c:v>185</c:v>
                </c:pt>
                <c:pt idx="14008">
                  <c:v>186</c:v>
                </c:pt>
                <c:pt idx="14009">
                  <c:v>187</c:v>
                </c:pt>
                <c:pt idx="14010">
                  <c:v>188</c:v>
                </c:pt>
                <c:pt idx="14011">
                  <c:v>189</c:v>
                </c:pt>
                <c:pt idx="14012">
                  <c:v>190</c:v>
                </c:pt>
                <c:pt idx="14013">
                  <c:v>191</c:v>
                </c:pt>
                <c:pt idx="14014">
                  <c:v>192</c:v>
                </c:pt>
                <c:pt idx="14015">
                  <c:v>193</c:v>
                </c:pt>
                <c:pt idx="14016">
                  <c:v>194</c:v>
                </c:pt>
                <c:pt idx="14017">
                  <c:v>195</c:v>
                </c:pt>
                <c:pt idx="14018">
                  <c:v>196</c:v>
                </c:pt>
                <c:pt idx="14019">
                  <c:v>197</c:v>
                </c:pt>
                <c:pt idx="14020">
                  <c:v>198</c:v>
                </c:pt>
                <c:pt idx="14021">
                  <c:v>199</c:v>
                </c:pt>
                <c:pt idx="14022">
                  <c:v>200</c:v>
                </c:pt>
                <c:pt idx="14023">
                  <c:v>201</c:v>
                </c:pt>
                <c:pt idx="14024">
                  <c:v>202</c:v>
                </c:pt>
                <c:pt idx="14025">
                  <c:v>203</c:v>
                </c:pt>
                <c:pt idx="14026">
                  <c:v>204</c:v>
                </c:pt>
                <c:pt idx="14027">
                  <c:v>205</c:v>
                </c:pt>
                <c:pt idx="14028">
                  <c:v>206</c:v>
                </c:pt>
                <c:pt idx="14029">
                  <c:v>207</c:v>
                </c:pt>
                <c:pt idx="14030">
                  <c:v>208</c:v>
                </c:pt>
                <c:pt idx="14031">
                  <c:v>209</c:v>
                </c:pt>
                <c:pt idx="14032">
                  <c:v>210</c:v>
                </c:pt>
                <c:pt idx="14033">
                  <c:v>211</c:v>
                </c:pt>
                <c:pt idx="14034">
                  <c:v>212</c:v>
                </c:pt>
                <c:pt idx="14035">
                  <c:v>213</c:v>
                </c:pt>
                <c:pt idx="14036">
                  <c:v>214</c:v>
                </c:pt>
                <c:pt idx="14037">
                  <c:v>215</c:v>
                </c:pt>
                <c:pt idx="14038">
                  <c:v>216</c:v>
                </c:pt>
                <c:pt idx="14039">
                  <c:v>217</c:v>
                </c:pt>
                <c:pt idx="14040">
                  <c:v>218</c:v>
                </c:pt>
                <c:pt idx="14041">
                  <c:v>219</c:v>
                </c:pt>
                <c:pt idx="14042">
                  <c:v>220</c:v>
                </c:pt>
                <c:pt idx="14043">
                  <c:v>221</c:v>
                </c:pt>
                <c:pt idx="14044">
                  <c:v>222</c:v>
                </c:pt>
                <c:pt idx="14045">
                  <c:v>223</c:v>
                </c:pt>
                <c:pt idx="14046">
                  <c:v>224</c:v>
                </c:pt>
                <c:pt idx="14047">
                  <c:v>225</c:v>
                </c:pt>
                <c:pt idx="14048">
                  <c:v>226</c:v>
                </c:pt>
                <c:pt idx="14049">
                  <c:v>227</c:v>
                </c:pt>
                <c:pt idx="14050">
                  <c:v>228</c:v>
                </c:pt>
                <c:pt idx="14051">
                  <c:v>229</c:v>
                </c:pt>
                <c:pt idx="14052">
                  <c:v>230</c:v>
                </c:pt>
                <c:pt idx="14053">
                  <c:v>231</c:v>
                </c:pt>
                <c:pt idx="14054">
                  <c:v>232</c:v>
                </c:pt>
                <c:pt idx="14055">
                  <c:v>233</c:v>
                </c:pt>
                <c:pt idx="14056">
                  <c:v>234</c:v>
                </c:pt>
                <c:pt idx="14057">
                  <c:v>235</c:v>
                </c:pt>
                <c:pt idx="14058">
                  <c:v>236</c:v>
                </c:pt>
                <c:pt idx="14059">
                  <c:v>237</c:v>
                </c:pt>
                <c:pt idx="14060">
                  <c:v>238</c:v>
                </c:pt>
                <c:pt idx="14061">
                  <c:v>239</c:v>
                </c:pt>
                <c:pt idx="14062">
                  <c:v>240</c:v>
                </c:pt>
                <c:pt idx="14063">
                  <c:v>241</c:v>
                </c:pt>
                <c:pt idx="14064">
                  <c:v>242</c:v>
                </c:pt>
                <c:pt idx="14065">
                  <c:v>243</c:v>
                </c:pt>
                <c:pt idx="14066">
                  <c:v>244</c:v>
                </c:pt>
                <c:pt idx="14067">
                  <c:v>245</c:v>
                </c:pt>
                <c:pt idx="14068">
                  <c:v>246</c:v>
                </c:pt>
                <c:pt idx="14069">
                  <c:v>247</c:v>
                </c:pt>
                <c:pt idx="14070">
                  <c:v>248</c:v>
                </c:pt>
                <c:pt idx="14071">
                  <c:v>249</c:v>
                </c:pt>
                <c:pt idx="14072">
                  <c:v>250</c:v>
                </c:pt>
                <c:pt idx="14073">
                  <c:v>251</c:v>
                </c:pt>
                <c:pt idx="14074">
                  <c:v>252</c:v>
                </c:pt>
                <c:pt idx="14075">
                  <c:v>253</c:v>
                </c:pt>
                <c:pt idx="14076">
                  <c:v>254</c:v>
                </c:pt>
                <c:pt idx="14077">
                  <c:v>255</c:v>
                </c:pt>
                <c:pt idx="14078">
                  <c:v>256</c:v>
                </c:pt>
                <c:pt idx="14079">
                  <c:v>257</c:v>
                </c:pt>
                <c:pt idx="14080">
                  <c:v>258</c:v>
                </c:pt>
                <c:pt idx="14081">
                  <c:v>259</c:v>
                </c:pt>
                <c:pt idx="14082">
                  <c:v>260</c:v>
                </c:pt>
                <c:pt idx="14083">
                  <c:v>261</c:v>
                </c:pt>
                <c:pt idx="14084">
                  <c:v>262</c:v>
                </c:pt>
                <c:pt idx="14085">
                  <c:v>263</c:v>
                </c:pt>
                <c:pt idx="14086">
                  <c:v>264</c:v>
                </c:pt>
                <c:pt idx="14087">
                  <c:v>265</c:v>
                </c:pt>
                <c:pt idx="14088">
                  <c:v>266</c:v>
                </c:pt>
                <c:pt idx="14089">
                  <c:v>267</c:v>
                </c:pt>
                <c:pt idx="14090">
                  <c:v>268</c:v>
                </c:pt>
                <c:pt idx="14091">
                  <c:v>1</c:v>
                </c:pt>
                <c:pt idx="14092">
                  <c:v>2</c:v>
                </c:pt>
                <c:pt idx="14093">
                  <c:v>3</c:v>
                </c:pt>
                <c:pt idx="14094">
                  <c:v>4</c:v>
                </c:pt>
                <c:pt idx="14095">
                  <c:v>5</c:v>
                </c:pt>
                <c:pt idx="14096">
                  <c:v>6</c:v>
                </c:pt>
                <c:pt idx="14097">
                  <c:v>7</c:v>
                </c:pt>
                <c:pt idx="14098">
                  <c:v>8</c:v>
                </c:pt>
                <c:pt idx="14099">
                  <c:v>9</c:v>
                </c:pt>
                <c:pt idx="14100">
                  <c:v>10</c:v>
                </c:pt>
                <c:pt idx="14101">
                  <c:v>11</c:v>
                </c:pt>
                <c:pt idx="14102">
                  <c:v>12</c:v>
                </c:pt>
                <c:pt idx="14103">
                  <c:v>13</c:v>
                </c:pt>
                <c:pt idx="14104">
                  <c:v>14</c:v>
                </c:pt>
                <c:pt idx="14105">
                  <c:v>15</c:v>
                </c:pt>
                <c:pt idx="14106">
                  <c:v>16</c:v>
                </c:pt>
                <c:pt idx="14107">
                  <c:v>17</c:v>
                </c:pt>
                <c:pt idx="14108">
                  <c:v>18</c:v>
                </c:pt>
                <c:pt idx="14109">
                  <c:v>19</c:v>
                </c:pt>
                <c:pt idx="14110">
                  <c:v>20</c:v>
                </c:pt>
                <c:pt idx="14111">
                  <c:v>21</c:v>
                </c:pt>
                <c:pt idx="14112">
                  <c:v>22</c:v>
                </c:pt>
                <c:pt idx="14113">
                  <c:v>23</c:v>
                </c:pt>
                <c:pt idx="14114">
                  <c:v>24</c:v>
                </c:pt>
                <c:pt idx="14115">
                  <c:v>25</c:v>
                </c:pt>
                <c:pt idx="14116">
                  <c:v>26</c:v>
                </c:pt>
                <c:pt idx="14117">
                  <c:v>27</c:v>
                </c:pt>
                <c:pt idx="14118">
                  <c:v>28</c:v>
                </c:pt>
                <c:pt idx="14119">
                  <c:v>29</c:v>
                </c:pt>
                <c:pt idx="14120">
                  <c:v>30</c:v>
                </c:pt>
                <c:pt idx="14121">
                  <c:v>31</c:v>
                </c:pt>
                <c:pt idx="14122">
                  <c:v>32</c:v>
                </c:pt>
                <c:pt idx="14123">
                  <c:v>33</c:v>
                </c:pt>
                <c:pt idx="14124">
                  <c:v>34</c:v>
                </c:pt>
                <c:pt idx="14125">
                  <c:v>35</c:v>
                </c:pt>
                <c:pt idx="14126">
                  <c:v>36</c:v>
                </c:pt>
                <c:pt idx="14127">
                  <c:v>37</c:v>
                </c:pt>
                <c:pt idx="14128">
                  <c:v>38</c:v>
                </c:pt>
                <c:pt idx="14129">
                  <c:v>39</c:v>
                </c:pt>
                <c:pt idx="14130">
                  <c:v>40</c:v>
                </c:pt>
                <c:pt idx="14131">
                  <c:v>41</c:v>
                </c:pt>
                <c:pt idx="14132">
                  <c:v>42</c:v>
                </c:pt>
                <c:pt idx="14133">
                  <c:v>43</c:v>
                </c:pt>
                <c:pt idx="14134">
                  <c:v>44</c:v>
                </c:pt>
                <c:pt idx="14135">
                  <c:v>45</c:v>
                </c:pt>
                <c:pt idx="14136">
                  <c:v>46</c:v>
                </c:pt>
                <c:pt idx="14137">
                  <c:v>47</c:v>
                </c:pt>
                <c:pt idx="14138">
                  <c:v>48</c:v>
                </c:pt>
                <c:pt idx="14139">
                  <c:v>49</c:v>
                </c:pt>
                <c:pt idx="14140">
                  <c:v>50</c:v>
                </c:pt>
                <c:pt idx="14141">
                  <c:v>51</c:v>
                </c:pt>
                <c:pt idx="14142">
                  <c:v>52</c:v>
                </c:pt>
                <c:pt idx="14143">
                  <c:v>53</c:v>
                </c:pt>
                <c:pt idx="14144">
                  <c:v>54</c:v>
                </c:pt>
                <c:pt idx="14145">
                  <c:v>55</c:v>
                </c:pt>
                <c:pt idx="14146">
                  <c:v>56</c:v>
                </c:pt>
                <c:pt idx="14147">
                  <c:v>57</c:v>
                </c:pt>
                <c:pt idx="14148">
                  <c:v>58</c:v>
                </c:pt>
                <c:pt idx="14149">
                  <c:v>59</c:v>
                </c:pt>
                <c:pt idx="14150">
                  <c:v>60</c:v>
                </c:pt>
                <c:pt idx="14151">
                  <c:v>61</c:v>
                </c:pt>
                <c:pt idx="14152">
                  <c:v>62</c:v>
                </c:pt>
                <c:pt idx="14153">
                  <c:v>63</c:v>
                </c:pt>
                <c:pt idx="14154">
                  <c:v>64</c:v>
                </c:pt>
                <c:pt idx="14155">
                  <c:v>65</c:v>
                </c:pt>
                <c:pt idx="14156">
                  <c:v>66</c:v>
                </c:pt>
                <c:pt idx="14157">
                  <c:v>67</c:v>
                </c:pt>
                <c:pt idx="14158">
                  <c:v>68</c:v>
                </c:pt>
                <c:pt idx="14159">
                  <c:v>69</c:v>
                </c:pt>
                <c:pt idx="14160">
                  <c:v>70</c:v>
                </c:pt>
                <c:pt idx="14161">
                  <c:v>71</c:v>
                </c:pt>
                <c:pt idx="14162">
                  <c:v>72</c:v>
                </c:pt>
                <c:pt idx="14163">
                  <c:v>73</c:v>
                </c:pt>
                <c:pt idx="14164">
                  <c:v>74</c:v>
                </c:pt>
                <c:pt idx="14165">
                  <c:v>75</c:v>
                </c:pt>
                <c:pt idx="14166">
                  <c:v>76</c:v>
                </c:pt>
                <c:pt idx="14167">
                  <c:v>77</c:v>
                </c:pt>
                <c:pt idx="14168">
                  <c:v>78</c:v>
                </c:pt>
                <c:pt idx="14169">
                  <c:v>79</c:v>
                </c:pt>
                <c:pt idx="14170">
                  <c:v>80</c:v>
                </c:pt>
                <c:pt idx="14171">
                  <c:v>81</c:v>
                </c:pt>
                <c:pt idx="14172">
                  <c:v>82</c:v>
                </c:pt>
                <c:pt idx="14173">
                  <c:v>83</c:v>
                </c:pt>
                <c:pt idx="14174">
                  <c:v>84</c:v>
                </c:pt>
                <c:pt idx="14175">
                  <c:v>85</c:v>
                </c:pt>
                <c:pt idx="14176">
                  <c:v>86</c:v>
                </c:pt>
                <c:pt idx="14177">
                  <c:v>87</c:v>
                </c:pt>
                <c:pt idx="14178">
                  <c:v>88</c:v>
                </c:pt>
                <c:pt idx="14179">
                  <c:v>89</c:v>
                </c:pt>
                <c:pt idx="14180">
                  <c:v>90</c:v>
                </c:pt>
                <c:pt idx="14181">
                  <c:v>91</c:v>
                </c:pt>
                <c:pt idx="14182">
                  <c:v>92</c:v>
                </c:pt>
                <c:pt idx="14183">
                  <c:v>93</c:v>
                </c:pt>
                <c:pt idx="14184">
                  <c:v>94</c:v>
                </c:pt>
                <c:pt idx="14185">
                  <c:v>95</c:v>
                </c:pt>
                <c:pt idx="14186">
                  <c:v>96</c:v>
                </c:pt>
                <c:pt idx="14187">
                  <c:v>97</c:v>
                </c:pt>
                <c:pt idx="14188">
                  <c:v>98</c:v>
                </c:pt>
                <c:pt idx="14189">
                  <c:v>99</c:v>
                </c:pt>
                <c:pt idx="14190">
                  <c:v>100</c:v>
                </c:pt>
                <c:pt idx="14191">
                  <c:v>101</c:v>
                </c:pt>
                <c:pt idx="14192">
                  <c:v>102</c:v>
                </c:pt>
                <c:pt idx="14193">
                  <c:v>103</c:v>
                </c:pt>
                <c:pt idx="14194">
                  <c:v>104</c:v>
                </c:pt>
                <c:pt idx="14195">
                  <c:v>105</c:v>
                </c:pt>
                <c:pt idx="14196">
                  <c:v>106</c:v>
                </c:pt>
                <c:pt idx="14197">
                  <c:v>107</c:v>
                </c:pt>
                <c:pt idx="14198">
                  <c:v>108</c:v>
                </c:pt>
                <c:pt idx="14199">
                  <c:v>109</c:v>
                </c:pt>
                <c:pt idx="14200">
                  <c:v>110</c:v>
                </c:pt>
                <c:pt idx="14201">
                  <c:v>111</c:v>
                </c:pt>
                <c:pt idx="14202">
                  <c:v>112</c:v>
                </c:pt>
                <c:pt idx="14203">
                  <c:v>113</c:v>
                </c:pt>
                <c:pt idx="14204">
                  <c:v>114</c:v>
                </c:pt>
                <c:pt idx="14205">
                  <c:v>115</c:v>
                </c:pt>
                <c:pt idx="14206">
                  <c:v>116</c:v>
                </c:pt>
                <c:pt idx="14207">
                  <c:v>117</c:v>
                </c:pt>
                <c:pt idx="14208">
                  <c:v>118</c:v>
                </c:pt>
                <c:pt idx="14209">
                  <c:v>119</c:v>
                </c:pt>
                <c:pt idx="14210">
                  <c:v>120</c:v>
                </c:pt>
                <c:pt idx="14211">
                  <c:v>121</c:v>
                </c:pt>
                <c:pt idx="14212">
                  <c:v>122</c:v>
                </c:pt>
                <c:pt idx="14213">
                  <c:v>123</c:v>
                </c:pt>
                <c:pt idx="14214">
                  <c:v>124</c:v>
                </c:pt>
                <c:pt idx="14215">
                  <c:v>125</c:v>
                </c:pt>
                <c:pt idx="14216">
                  <c:v>126</c:v>
                </c:pt>
                <c:pt idx="14217">
                  <c:v>127</c:v>
                </c:pt>
                <c:pt idx="14218">
                  <c:v>128</c:v>
                </c:pt>
                <c:pt idx="14219">
                  <c:v>129</c:v>
                </c:pt>
                <c:pt idx="14220">
                  <c:v>130</c:v>
                </c:pt>
                <c:pt idx="14221">
                  <c:v>131</c:v>
                </c:pt>
                <c:pt idx="14222">
                  <c:v>132</c:v>
                </c:pt>
                <c:pt idx="14223">
                  <c:v>133</c:v>
                </c:pt>
                <c:pt idx="14224">
                  <c:v>134</c:v>
                </c:pt>
                <c:pt idx="14225">
                  <c:v>135</c:v>
                </c:pt>
                <c:pt idx="14226">
                  <c:v>136</c:v>
                </c:pt>
                <c:pt idx="14227">
                  <c:v>137</c:v>
                </c:pt>
                <c:pt idx="14228">
                  <c:v>138</c:v>
                </c:pt>
                <c:pt idx="14229">
                  <c:v>139</c:v>
                </c:pt>
                <c:pt idx="14230">
                  <c:v>140</c:v>
                </c:pt>
                <c:pt idx="14231">
                  <c:v>141</c:v>
                </c:pt>
                <c:pt idx="14232">
                  <c:v>142</c:v>
                </c:pt>
                <c:pt idx="14233">
                  <c:v>143</c:v>
                </c:pt>
                <c:pt idx="14234">
                  <c:v>144</c:v>
                </c:pt>
                <c:pt idx="14235">
                  <c:v>145</c:v>
                </c:pt>
                <c:pt idx="14236">
                  <c:v>146</c:v>
                </c:pt>
                <c:pt idx="14237">
                  <c:v>147</c:v>
                </c:pt>
                <c:pt idx="14238">
                  <c:v>148</c:v>
                </c:pt>
                <c:pt idx="14239">
                  <c:v>149</c:v>
                </c:pt>
                <c:pt idx="14240">
                  <c:v>150</c:v>
                </c:pt>
                <c:pt idx="14241">
                  <c:v>151</c:v>
                </c:pt>
                <c:pt idx="14242">
                  <c:v>152</c:v>
                </c:pt>
                <c:pt idx="14243">
                  <c:v>153</c:v>
                </c:pt>
                <c:pt idx="14244">
                  <c:v>154</c:v>
                </c:pt>
                <c:pt idx="14245">
                  <c:v>155</c:v>
                </c:pt>
                <c:pt idx="14246">
                  <c:v>156</c:v>
                </c:pt>
                <c:pt idx="14247">
                  <c:v>157</c:v>
                </c:pt>
                <c:pt idx="14248">
                  <c:v>158</c:v>
                </c:pt>
                <c:pt idx="14249">
                  <c:v>159</c:v>
                </c:pt>
                <c:pt idx="14250">
                  <c:v>160</c:v>
                </c:pt>
                <c:pt idx="14251">
                  <c:v>161</c:v>
                </c:pt>
                <c:pt idx="14252">
                  <c:v>162</c:v>
                </c:pt>
                <c:pt idx="14253">
                  <c:v>163</c:v>
                </c:pt>
                <c:pt idx="14254">
                  <c:v>164</c:v>
                </c:pt>
                <c:pt idx="14255">
                  <c:v>165</c:v>
                </c:pt>
                <c:pt idx="14256">
                  <c:v>166</c:v>
                </c:pt>
                <c:pt idx="14257">
                  <c:v>167</c:v>
                </c:pt>
                <c:pt idx="14258">
                  <c:v>168</c:v>
                </c:pt>
                <c:pt idx="14259">
                  <c:v>169</c:v>
                </c:pt>
                <c:pt idx="14260">
                  <c:v>170</c:v>
                </c:pt>
                <c:pt idx="14261">
                  <c:v>171</c:v>
                </c:pt>
                <c:pt idx="14262">
                  <c:v>172</c:v>
                </c:pt>
                <c:pt idx="14263">
                  <c:v>173</c:v>
                </c:pt>
                <c:pt idx="14264">
                  <c:v>174</c:v>
                </c:pt>
                <c:pt idx="14265">
                  <c:v>175</c:v>
                </c:pt>
                <c:pt idx="14266">
                  <c:v>176</c:v>
                </c:pt>
                <c:pt idx="14267">
                  <c:v>177</c:v>
                </c:pt>
                <c:pt idx="14268">
                  <c:v>178</c:v>
                </c:pt>
                <c:pt idx="14269">
                  <c:v>179</c:v>
                </c:pt>
                <c:pt idx="14270">
                  <c:v>180</c:v>
                </c:pt>
                <c:pt idx="14271">
                  <c:v>181</c:v>
                </c:pt>
                <c:pt idx="14272">
                  <c:v>182</c:v>
                </c:pt>
                <c:pt idx="14273">
                  <c:v>183</c:v>
                </c:pt>
                <c:pt idx="14274">
                  <c:v>184</c:v>
                </c:pt>
                <c:pt idx="14275">
                  <c:v>185</c:v>
                </c:pt>
                <c:pt idx="14276">
                  <c:v>186</c:v>
                </c:pt>
                <c:pt idx="14277">
                  <c:v>187</c:v>
                </c:pt>
                <c:pt idx="14278">
                  <c:v>188</c:v>
                </c:pt>
                <c:pt idx="14279">
                  <c:v>189</c:v>
                </c:pt>
                <c:pt idx="14280">
                  <c:v>190</c:v>
                </c:pt>
                <c:pt idx="14281">
                  <c:v>191</c:v>
                </c:pt>
                <c:pt idx="14282">
                  <c:v>192</c:v>
                </c:pt>
                <c:pt idx="14283">
                  <c:v>193</c:v>
                </c:pt>
                <c:pt idx="14284">
                  <c:v>194</c:v>
                </c:pt>
                <c:pt idx="14285">
                  <c:v>195</c:v>
                </c:pt>
                <c:pt idx="14286">
                  <c:v>196</c:v>
                </c:pt>
                <c:pt idx="14287">
                  <c:v>197</c:v>
                </c:pt>
                <c:pt idx="14288">
                  <c:v>198</c:v>
                </c:pt>
                <c:pt idx="14289">
                  <c:v>199</c:v>
                </c:pt>
                <c:pt idx="14290">
                  <c:v>200</c:v>
                </c:pt>
                <c:pt idx="14291">
                  <c:v>201</c:v>
                </c:pt>
                <c:pt idx="14292">
                  <c:v>202</c:v>
                </c:pt>
                <c:pt idx="14293">
                  <c:v>203</c:v>
                </c:pt>
                <c:pt idx="14294">
                  <c:v>204</c:v>
                </c:pt>
                <c:pt idx="14295">
                  <c:v>205</c:v>
                </c:pt>
                <c:pt idx="14296">
                  <c:v>206</c:v>
                </c:pt>
                <c:pt idx="14297">
                  <c:v>207</c:v>
                </c:pt>
                <c:pt idx="14298">
                  <c:v>208</c:v>
                </c:pt>
                <c:pt idx="14299">
                  <c:v>209</c:v>
                </c:pt>
                <c:pt idx="14300">
                  <c:v>210</c:v>
                </c:pt>
                <c:pt idx="14301">
                  <c:v>211</c:v>
                </c:pt>
                <c:pt idx="14302">
                  <c:v>212</c:v>
                </c:pt>
                <c:pt idx="14303">
                  <c:v>213</c:v>
                </c:pt>
                <c:pt idx="14304">
                  <c:v>214</c:v>
                </c:pt>
                <c:pt idx="14305">
                  <c:v>215</c:v>
                </c:pt>
                <c:pt idx="14306">
                  <c:v>216</c:v>
                </c:pt>
                <c:pt idx="14307">
                  <c:v>217</c:v>
                </c:pt>
                <c:pt idx="14308">
                  <c:v>218</c:v>
                </c:pt>
                <c:pt idx="14309">
                  <c:v>219</c:v>
                </c:pt>
                <c:pt idx="14310">
                  <c:v>220</c:v>
                </c:pt>
                <c:pt idx="14311">
                  <c:v>221</c:v>
                </c:pt>
                <c:pt idx="14312">
                  <c:v>222</c:v>
                </c:pt>
                <c:pt idx="14313">
                  <c:v>223</c:v>
                </c:pt>
                <c:pt idx="14314">
                  <c:v>224</c:v>
                </c:pt>
                <c:pt idx="14315">
                  <c:v>225</c:v>
                </c:pt>
                <c:pt idx="14316">
                  <c:v>226</c:v>
                </c:pt>
                <c:pt idx="14317">
                  <c:v>227</c:v>
                </c:pt>
                <c:pt idx="14318">
                  <c:v>228</c:v>
                </c:pt>
                <c:pt idx="14319">
                  <c:v>229</c:v>
                </c:pt>
                <c:pt idx="14320">
                  <c:v>230</c:v>
                </c:pt>
                <c:pt idx="14321">
                  <c:v>231</c:v>
                </c:pt>
                <c:pt idx="14322">
                  <c:v>232</c:v>
                </c:pt>
                <c:pt idx="14323">
                  <c:v>233</c:v>
                </c:pt>
                <c:pt idx="14324">
                  <c:v>234</c:v>
                </c:pt>
                <c:pt idx="14325">
                  <c:v>235</c:v>
                </c:pt>
                <c:pt idx="14326">
                  <c:v>236</c:v>
                </c:pt>
                <c:pt idx="14327">
                  <c:v>237</c:v>
                </c:pt>
                <c:pt idx="14328">
                  <c:v>238</c:v>
                </c:pt>
                <c:pt idx="14329">
                  <c:v>239</c:v>
                </c:pt>
                <c:pt idx="14330">
                  <c:v>240</c:v>
                </c:pt>
                <c:pt idx="14331">
                  <c:v>241</c:v>
                </c:pt>
                <c:pt idx="14332">
                  <c:v>242</c:v>
                </c:pt>
                <c:pt idx="14333">
                  <c:v>243</c:v>
                </c:pt>
                <c:pt idx="14334">
                  <c:v>244</c:v>
                </c:pt>
                <c:pt idx="14335">
                  <c:v>245</c:v>
                </c:pt>
                <c:pt idx="14336">
                  <c:v>246</c:v>
                </c:pt>
                <c:pt idx="14337">
                  <c:v>247</c:v>
                </c:pt>
                <c:pt idx="14338">
                  <c:v>248</c:v>
                </c:pt>
                <c:pt idx="14339">
                  <c:v>249</c:v>
                </c:pt>
                <c:pt idx="14340">
                  <c:v>250</c:v>
                </c:pt>
                <c:pt idx="14341">
                  <c:v>251</c:v>
                </c:pt>
                <c:pt idx="14342">
                  <c:v>252</c:v>
                </c:pt>
                <c:pt idx="14343">
                  <c:v>253</c:v>
                </c:pt>
                <c:pt idx="14344">
                  <c:v>254</c:v>
                </c:pt>
                <c:pt idx="14345">
                  <c:v>255</c:v>
                </c:pt>
                <c:pt idx="14346">
                  <c:v>256</c:v>
                </c:pt>
                <c:pt idx="14347">
                  <c:v>257</c:v>
                </c:pt>
                <c:pt idx="14348">
                  <c:v>258</c:v>
                </c:pt>
                <c:pt idx="14349">
                  <c:v>259</c:v>
                </c:pt>
                <c:pt idx="14350">
                  <c:v>260</c:v>
                </c:pt>
                <c:pt idx="14351">
                  <c:v>261</c:v>
                </c:pt>
                <c:pt idx="14352">
                  <c:v>262</c:v>
                </c:pt>
                <c:pt idx="14353">
                  <c:v>263</c:v>
                </c:pt>
                <c:pt idx="14354">
                  <c:v>264</c:v>
                </c:pt>
                <c:pt idx="14355">
                  <c:v>265</c:v>
                </c:pt>
                <c:pt idx="14356">
                  <c:v>266</c:v>
                </c:pt>
                <c:pt idx="14357">
                  <c:v>267</c:v>
                </c:pt>
                <c:pt idx="14358">
                  <c:v>268</c:v>
                </c:pt>
                <c:pt idx="14359">
                  <c:v>269</c:v>
                </c:pt>
                <c:pt idx="14360">
                  <c:v>270</c:v>
                </c:pt>
                <c:pt idx="14361">
                  <c:v>271</c:v>
                </c:pt>
                <c:pt idx="14362">
                  <c:v>272</c:v>
                </c:pt>
                <c:pt idx="14363">
                  <c:v>273</c:v>
                </c:pt>
                <c:pt idx="14364">
                  <c:v>274</c:v>
                </c:pt>
                <c:pt idx="14365">
                  <c:v>275</c:v>
                </c:pt>
                <c:pt idx="14366">
                  <c:v>276</c:v>
                </c:pt>
                <c:pt idx="14367">
                  <c:v>1</c:v>
                </c:pt>
                <c:pt idx="14368">
                  <c:v>2</c:v>
                </c:pt>
                <c:pt idx="14369">
                  <c:v>3</c:v>
                </c:pt>
                <c:pt idx="14370">
                  <c:v>4</c:v>
                </c:pt>
                <c:pt idx="14371">
                  <c:v>5</c:v>
                </c:pt>
                <c:pt idx="14372">
                  <c:v>6</c:v>
                </c:pt>
                <c:pt idx="14373">
                  <c:v>7</c:v>
                </c:pt>
                <c:pt idx="14374">
                  <c:v>8</c:v>
                </c:pt>
                <c:pt idx="14375">
                  <c:v>9</c:v>
                </c:pt>
                <c:pt idx="14376">
                  <c:v>10</c:v>
                </c:pt>
                <c:pt idx="14377">
                  <c:v>11</c:v>
                </c:pt>
                <c:pt idx="14378">
                  <c:v>12</c:v>
                </c:pt>
                <c:pt idx="14379">
                  <c:v>13</c:v>
                </c:pt>
                <c:pt idx="14380">
                  <c:v>14</c:v>
                </c:pt>
                <c:pt idx="14381">
                  <c:v>15</c:v>
                </c:pt>
                <c:pt idx="14382">
                  <c:v>16</c:v>
                </c:pt>
                <c:pt idx="14383">
                  <c:v>17</c:v>
                </c:pt>
                <c:pt idx="14384">
                  <c:v>18</c:v>
                </c:pt>
                <c:pt idx="14385">
                  <c:v>19</c:v>
                </c:pt>
                <c:pt idx="14386">
                  <c:v>20</c:v>
                </c:pt>
                <c:pt idx="14387">
                  <c:v>21</c:v>
                </c:pt>
                <c:pt idx="14388">
                  <c:v>22</c:v>
                </c:pt>
                <c:pt idx="14389">
                  <c:v>23</c:v>
                </c:pt>
                <c:pt idx="14390">
                  <c:v>24</c:v>
                </c:pt>
                <c:pt idx="14391">
                  <c:v>25</c:v>
                </c:pt>
                <c:pt idx="14392">
                  <c:v>26</c:v>
                </c:pt>
                <c:pt idx="14393">
                  <c:v>27</c:v>
                </c:pt>
                <c:pt idx="14394">
                  <c:v>28</c:v>
                </c:pt>
                <c:pt idx="14395">
                  <c:v>29</c:v>
                </c:pt>
                <c:pt idx="14396">
                  <c:v>30</c:v>
                </c:pt>
                <c:pt idx="14397">
                  <c:v>31</c:v>
                </c:pt>
                <c:pt idx="14398">
                  <c:v>32</c:v>
                </c:pt>
                <c:pt idx="14399">
                  <c:v>33</c:v>
                </c:pt>
                <c:pt idx="14400">
                  <c:v>34</c:v>
                </c:pt>
                <c:pt idx="14401">
                  <c:v>35</c:v>
                </c:pt>
                <c:pt idx="14402">
                  <c:v>36</c:v>
                </c:pt>
                <c:pt idx="14403">
                  <c:v>37</c:v>
                </c:pt>
                <c:pt idx="14404">
                  <c:v>38</c:v>
                </c:pt>
                <c:pt idx="14405">
                  <c:v>39</c:v>
                </c:pt>
                <c:pt idx="14406">
                  <c:v>40</c:v>
                </c:pt>
                <c:pt idx="14407">
                  <c:v>41</c:v>
                </c:pt>
                <c:pt idx="14408">
                  <c:v>42</c:v>
                </c:pt>
                <c:pt idx="14409">
                  <c:v>43</c:v>
                </c:pt>
                <c:pt idx="14410">
                  <c:v>44</c:v>
                </c:pt>
                <c:pt idx="14411">
                  <c:v>45</c:v>
                </c:pt>
                <c:pt idx="14412">
                  <c:v>46</c:v>
                </c:pt>
                <c:pt idx="14413">
                  <c:v>47</c:v>
                </c:pt>
                <c:pt idx="14414">
                  <c:v>48</c:v>
                </c:pt>
                <c:pt idx="14415">
                  <c:v>49</c:v>
                </c:pt>
                <c:pt idx="14416">
                  <c:v>50</c:v>
                </c:pt>
                <c:pt idx="14417">
                  <c:v>51</c:v>
                </c:pt>
                <c:pt idx="14418">
                  <c:v>52</c:v>
                </c:pt>
                <c:pt idx="14419">
                  <c:v>53</c:v>
                </c:pt>
                <c:pt idx="14420">
                  <c:v>54</c:v>
                </c:pt>
                <c:pt idx="14421">
                  <c:v>55</c:v>
                </c:pt>
                <c:pt idx="14422">
                  <c:v>56</c:v>
                </c:pt>
                <c:pt idx="14423">
                  <c:v>57</c:v>
                </c:pt>
                <c:pt idx="14424">
                  <c:v>58</c:v>
                </c:pt>
                <c:pt idx="14425">
                  <c:v>59</c:v>
                </c:pt>
                <c:pt idx="14426">
                  <c:v>60</c:v>
                </c:pt>
                <c:pt idx="14427">
                  <c:v>61</c:v>
                </c:pt>
                <c:pt idx="14428">
                  <c:v>62</c:v>
                </c:pt>
                <c:pt idx="14429">
                  <c:v>63</c:v>
                </c:pt>
                <c:pt idx="14430">
                  <c:v>64</c:v>
                </c:pt>
                <c:pt idx="14431">
                  <c:v>65</c:v>
                </c:pt>
                <c:pt idx="14432">
                  <c:v>66</c:v>
                </c:pt>
                <c:pt idx="14433">
                  <c:v>67</c:v>
                </c:pt>
                <c:pt idx="14434">
                  <c:v>68</c:v>
                </c:pt>
                <c:pt idx="14435">
                  <c:v>69</c:v>
                </c:pt>
                <c:pt idx="14436">
                  <c:v>70</c:v>
                </c:pt>
                <c:pt idx="14437">
                  <c:v>71</c:v>
                </c:pt>
                <c:pt idx="14438">
                  <c:v>72</c:v>
                </c:pt>
                <c:pt idx="14439">
                  <c:v>73</c:v>
                </c:pt>
                <c:pt idx="14440">
                  <c:v>74</c:v>
                </c:pt>
                <c:pt idx="14441">
                  <c:v>75</c:v>
                </c:pt>
                <c:pt idx="14442">
                  <c:v>76</c:v>
                </c:pt>
                <c:pt idx="14443">
                  <c:v>77</c:v>
                </c:pt>
                <c:pt idx="14444">
                  <c:v>78</c:v>
                </c:pt>
                <c:pt idx="14445">
                  <c:v>79</c:v>
                </c:pt>
                <c:pt idx="14446">
                  <c:v>80</c:v>
                </c:pt>
                <c:pt idx="14447">
                  <c:v>81</c:v>
                </c:pt>
                <c:pt idx="14448">
                  <c:v>82</c:v>
                </c:pt>
                <c:pt idx="14449">
                  <c:v>83</c:v>
                </c:pt>
                <c:pt idx="14450">
                  <c:v>84</c:v>
                </c:pt>
                <c:pt idx="14451">
                  <c:v>85</c:v>
                </c:pt>
                <c:pt idx="14452">
                  <c:v>86</c:v>
                </c:pt>
                <c:pt idx="14453">
                  <c:v>87</c:v>
                </c:pt>
                <c:pt idx="14454">
                  <c:v>88</c:v>
                </c:pt>
                <c:pt idx="14455">
                  <c:v>89</c:v>
                </c:pt>
                <c:pt idx="14456">
                  <c:v>90</c:v>
                </c:pt>
                <c:pt idx="14457">
                  <c:v>91</c:v>
                </c:pt>
                <c:pt idx="14458">
                  <c:v>92</c:v>
                </c:pt>
                <c:pt idx="14459">
                  <c:v>93</c:v>
                </c:pt>
                <c:pt idx="14460">
                  <c:v>94</c:v>
                </c:pt>
                <c:pt idx="14461">
                  <c:v>95</c:v>
                </c:pt>
                <c:pt idx="14462">
                  <c:v>96</c:v>
                </c:pt>
                <c:pt idx="14463">
                  <c:v>97</c:v>
                </c:pt>
                <c:pt idx="14464">
                  <c:v>98</c:v>
                </c:pt>
                <c:pt idx="14465">
                  <c:v>99</c:v>
                </c:pt>
                <c:pt idx="14466">
                  <c:v>100</c:v>
                </c:pt>
                <c:pt idx="14467">
                  <c:v>101</c:v>
                </c:pt>
                <c:pt idx="14468">
                  <c:v>102</c:v>
                </c:pt>
                <c:pt idx="14469">
                  <c:v>103</c:v>
                </c:pt>
                <c:pt idx="14470">
                  <c:v>104</c:v>
                </c:pt>
                <c:pt idx="14471">
                  <c:v>105</c:v>
                </c:pt>
                <c:pt idx="14472">
                  <c:v>106</c:v>
                </c:pt>
                <c:pt idx="14473">
                  <c:v>107</c:v>
                </c:pt>
                <c:pt idx="14474">
                  <c:v>108</c:v>
                </c:pt>
                <c:pt idx="14475">
                  <c:v>109</c:v>
                </c:pt>
                <c:pt idx="14476">
                  <c:v>110</c:v>
                </c:pt>
                <c:pt idx="14477">
                  <c:v>111</c:v>
                </c:pt>
                <c:pt idx="14478">
                  <c:v>112</c:v>
                </c:pt>
                <c:pt idx="14479">
                  <c:v>113</c:v>
                </c:pt>
                <c:pt idx="14480">
                  <c:v>114</c:v>
                </c:pt>
                <c:pt idx="14481">
                  <c:v>115</c:v>
                </c:pt>
                <c:pt idx="14482">
                  <c:v>116</c:v>
                </c:pt>
                <c:pt idx="14483">
                  <c:v>117</c:v>
                </c:pt>
                <c:pt idx="14484">
                  <c:v>118</c:v>
                </c:pt>
                <c:pt idx="14485">
                  <c:v>119</c:v>
                </c:pt>
                <c:pt idx="14486">
                  <c:v>120</c:v>
                </c:pt>
                <c:pt idx="14487">
                  <c:v>121</c:v>
                </c:pt>
                <c:pt idx="14488">
                  <c:v>122</c:v>
                </c:pt>
                <c:pt idx="14489">
                  <c:v>123</c:v>
                </c:pt>
                <c:pt idx="14490">
                  <c:v>124</c:v>
                </c:pt>
                <c:pt idx="14491">
                  <c:v>125</c:v>
                </c:pt>
                <c:pt idx="14492">
                  <c:v>126</c:v>
                </c:pt>
                <c:pt idx="14493">
                  <c:v>127</c:v>
                </c:pt>
                <c:pt idx="14494">
                  <c:v>128</c:v>
                </c:pt>
                <c:pt idx="14495">
                  <c:v>129</c:v>
                </c:pt>
                <c:pt idx="14496">
                  <c:v>130</c:v>
                </c:pt>
                <c:pt idx="14497">
                  <c:v>131</c:v>
                </c:pt>
                <c:pt idx="14498">
                  <c:v>132</c:v>
                </c:pt>
                <c:pt idx="14499">
                  <c:v>133</c:v>
                </c:pt>
                <c:pt idx="14500">
                  <c:v>134</c:v>
                </c:pt>
                <c:pt idx="14501">
                  <c:v>135</c:v>
                </c:pt>
                <c:pt idx="14502">
                  <c:v>136</c:v>
                </c:pt>
                <c:pt idx="14503">
                  <c:v>137</c:v>
                </c:pt>
                <c:pt idx="14504">
                  <c:v>138</c:v>
                </c:pt>
                <c:pt idx="14505">
                  <c:v>139</c:v>
                </c:pt>
                <c:pt idx="14506">
                  <c:v>140</c:v>
                </c:pt>
                <c:pt idx="14507">
                  <c:v>141</c:v>
                </c:pt>
                <c:pt idx="14508">
                  <c:v>142</c:v>
                </c:pt>
                <c:pt idx="14509">
                  <c:v>143</c:v>
                </c:pt>
                <c:pt idx="14510">
                  <c:v>144</c:v>
                </c:pt>
                <c:pt idx="14511">
                  <c:v>145</c:v>
                </c:pt>
                <c:pt idx="14512">
                  <c:v>146</c:v>
                </c:pt>
                <c:pt idx="14513">
                  <c:v>147</c:v>
                </c:pt>
                <c:pt idx="14514">
                  <c:v>148</c:v>
                </c:pt>
                <c:pt idx="14515">
                  <c:v>149</c:v>
                </c:pt>
                <c:pt idx="14516">
                  <c:v>150</c:v>
                </c:pt>
                <c:pt idx="14517">
                  <c:v>151</c:v>
                </c:pt>
                <c:pt idx="14518">
                  <c:v>152</c:v>
                </c:pt>
                <c:pt idx="14519">
                  <c:v>153</c:v>
                </c:pt>
                <c:pt idx="14520">
                  <c:v>154</c:v>
                </c:pt>
                <c:pt idx="14521">
                  <c:v>155</c:v>
                </c:pt>
                <c:pt idx="14522">
                  <c:v>156</c:v>
                </c:pt>
                <c:pt idx="14523">
                  <c:v>157</c:v>
                </c:pt>
                <c:pt idx="14524">
                  <c:v>158</c:v>
                </c:pt>
                <c:pt idx="14525">
                  <c:v>159</c:v>
                </c:pt>
                <c:pt idx="14526">
                  <c:v>160</c:v>
                </c:pt>
                <c:pt idx="14527">
                  <c:v>161</c:v>
                </c:pt>
                <c:pt idx="14528">
                  <c:v>162</c:v>
                </c:pt>
                <c:pt idx="14529">
                  <c:v>163</c:v>
                </c:pt>
                <c:pt idx="14530">
                  <c:v>164</c:v>
                </c:pt>
                <c:pt idx="14531">
                  <c:v>165</c:v>
                </c:pt>
                <c:pt idx="14532">
                  <c:v>166</c:v>
                </c:pt>
                <c:pt idx="14533">
                  <c:v>167</c:v>
                </c:pt>
                <c:pt idx="14534">
                  <c:v>168</c:v>
                </c:pt>
                <c:pt idx="14535">
                  <c:v>169</c:v>
                </c:pt>
                <c:pt idx="14536">
                  <c:v>170</c:v>
                </c:pt>
                <c:pt idx="14537">
                  <c:v>171</c:v>
                </c:pt>
                <c:pt idx="14538">
                  <c:v>172</c:v>
                </c:pt>
                <c:pt idx="14539">
                  <c:v>173</c:v>
                </c:pt>
                <c:pt idx="14540">
                  <c:v>174</c:v>
                </c:pt>
                <c:pt idx="14541">
                  <c:v>175</c:v>
                </c:pt>
                <c:pt idx="14542">
                  <c:v>176</c:v>
                </c:pt>
                <c:pt idx="14543">
                  <c:v>177</c:v>
                </c:pt>
                <c:pt idx="14544">
                  <c:v>178</c:v>
                </c:pt>
                <c:pt idx="14545">
                  <c:v>179</c:v>
                </c:pt>
                <c:pt idx="14546">
                  <c:v>180</c:v>
                </c:pt>
                <c:pt idx="14547">
                  <c:v>181</c:v>
                </c:pt>
                <c:pt idx="14548">
                  <c:v>182</c:v>
                </c:pt>
                <c:pt idx="14549">
                  <c:v>183</c:v>
                </c:pt>
                <c:pt idx="14550">
                  <c:v>184</c:v>
                </c:pt>
                <c:pt idx="14551">
                  <c:v>185</c:v>
                </c:pt>
                <c:pt idx="14552">
                  <c:v>186</c:v>
                </c:pt>
                <c:pt idx="14553">
                  <c:v>187</c:v>
                </c:pt>
                <c:pt idx="14554">
                  <c:v>188</c:v>
                </c:pt>
                <c:pt idx="14555">
                  <c:v>189</c:v>
                </c:pt>
                <c:pt idx="14556">
                  <c:v>190</c:v>
                </c:pt>
                <c:pt idx="14557">
                  <c:v>191</c:v>
                </c:pt>
                <c:pt idx="14558">
                  <c:v>192</c:v>
                </c:pt>
                <c:pt idx="14559">
                  <c:v>193</c:v>
                </c:pt>
                <c:pt idx="14560">
                  <c:v>194</c:v>
                </c:pt>
                <c:pt idx="14561">
                  <c:v>195</c:v>
                </c:pt>
                <c:pt idx="14562">
                  <c:v>196</c:v>
                </c:pt>
                <c:pt idx="14563">
                  <c:v>197</c:v>
                </c:pt>
                <c:pt idx="14564">
                  <c:v>198</c:v>
                </c:pt>
                <c:pt idx="14565">
                  <c:v>199</c:v>
                </c:pt>
                <c:pt idx="14566">
                  <c:v>200</c:v>
                </c:pt>
                <c:pt idx="14567">
                  <c:v>201</c:v>
                </c:pt>
                <c:pt idx="14568">
                  <c:v>202</c:v>
                </c:pt>
                <c:pt idx="14569">
                  <c:v>203</c:v>
                </c:pt>
                <c:pt idx="14570">
                  <c:v>204</c:v>
                </c:pt>
                <c:pt idx="14571">
                  <c:v>205</c:v>
                </c:pt>
                <c:pt idx="14572">
                  <c:v>206</c:v>
                </c:pt>
                <c:pt idx="14573">
                  <c:v>207</c:v>
                </c:pt>
                <c:pt idx="14574">
                  <c:v>208</c:v>
                </c:pt>
                <c:pt idx="14575">
                  <c:v>209</c:v>
                </c:pt>
                <c:pt idx="14576">
                  <c:v>210</c:v>
                </c:pt>
                <c:pt idx="14577">
                  <c:v>211</c:v>
                </c:pt>
                <c:pt idx="14578">
                  <c:v>212</c:v>
                </c:pt>
                <c:pt idx="14579">
                  <c:v>213</c:v>
                </c:pt>
                <c:pt idx="14580">
                  <c:v>214</c:v>
                </c:pt>
                <c:pt idx="14581">
                  <c:v>215</c:v>
                </c:pt>
                <c:pt idx="14582">
                  <c:v>216</c:v>
                </c:pt>
                <c:pt idx="14583">
                  <c:v>217</c:v>
                </c:pt>
                <c:pt idx="14584">
                  <c:v>218</c:v>
                </c:pt>
                <c:pt idx="14585">
                  <c:v>219</c:v>
                </c:pt>
                <c:pt idx="14586">
                  <c:v>220</c:v>
                </c:pt>
                <c:pt idx="14587">
                  <c:v>221</c:v>
                </c:pt>
                <c:pt idx="14588">
                  <c:v>222</c:v>
                </c:pt>
                <c:pt idx="14589">
                  <c:v>223</c:v>
                </c:pt>
                <c:pt idx="14590">
                  <c:v>224</c:v>
                </c:pt>
                <c:pt idx="14591">
                  <c:v>225</c:v>
                </c:pt>
                <c:pt idx="14592">
                  <c:v>1</c:v>
                </c:pt>
                <c:pt idx="14593">
                  <c:v>2</c:v>
                </c:pt>
                <c:pt idx="14594">
                  <c:v>3</c:v>
                </c:pt>
                <c:pt idx="14595">
                  <c:v>4</c:v>
                </c:pt>
                <c:pt idx="14596">
                  <c:v>5</c:v>
                </c:pt>
                <c:pt idx="14597">
                  <c:v>6</c:v>
                </c:pt>
                <c:pt idx="14598">
                  <c:v>7</c:v>
                </c:pt>
                <c:pt idx="14599">
                  <c:v>8</c:v>
                </c:pt>
                <c:pt idx="14600">
                  <c:v>9</c:v>
                </c:pt>
                <c:pt idx="14601">
                  <c:v>10</c:v>
                </c:pt>
                <c:pt idx="14602">
                  <c:v>11</c:v>
                </c:pt>
                <c:pt idx="14603">
                  <c:v>12</c:v>
                </c:pt>
                <c:pt idx="14604">
                  <c:v>13</c:v>
                </c:pt>
                <c:pt idx="14605">
                  <c:v>14</c:v>
                </c:pt>
                <c:pt idx="14606">
                  <c:v>15</c:v>
                </c:pt>
                <c:pt idx="14607">
                  <c:v>16</c:v>
                </c:pt>
                <c:pt idx="14608">
                  <c:v>17</c:v>
                </c:pt>
                <c:pt idx="14609">
                  <c:v>18</c:v>
                </c:pt>
                <c:pt idx="14610">
                  <c:v>19</c:v>
                </c:pt>
                <c:pt idx="14611">
                  <c:v>20</c:v>
                </c:pt>
                <c:pt idx="14612">
                  <c:v>21</c:v>
                </c:pt>
                <c:pt idx="14613">
                  <c:v>22</c:v>
                </c:pt>
                <c:pt idx="14614">
                  <c:v>23</c:v>
                </c:pt>
                <c:pt idx="14615">
                  <c:v>24</c:v>
                </c:pt>
                <c:pt idx="14616">
                  <c:v>25</c:v>
                </c:pt>
                <c:pt idx="14617">
                  <c:v>26</c:v>
                </c:pt>
                <c:pt idx="14618">
                  <c:v>27</c:v>
                </c:pt>
                <c:pt idx="14619">
                  <c:v>28</c:v>
                </c:pt>
                <c:pt idx="14620">
                  <c:v>29</c:v>
                </c:pt>
                <c:pt idx="14621">
                  <c:v>30</c:v>
                </c:pt>
                <c:pt idx="14622">
                  <c:v>31</c:v>
                </c:pt>
                <c:pt idx="14623">
                  <c:v>32</c:v>
                </c:pt>
                <c:pt idx="14624">
                  <c:v>33</c:v>
                </c:pt>
                <c:pt idx="14625">
                  <c:v>34</c:v>
                </c:pt>
                <c:pt idx="14626">
                  <c:v>35</c:v>
                </c:pt>
                <c:pt idx="14627">
                  <c:v>36</c:v>
                </c:pt>
                <c:pt idx="14628">
                  <c:v>37</c:v>
                </c:pt>
                <c:pt idx="14629">
                  <c:v>38</c:v>
                </c:pt>
                <c:pt idx="14630">
                  <c:v>39</c:v>
                </c:pt>
                <c:pt idx="14631">
                  <c:v>40</c:v>
                </c:pt>
                <c:pt idx="14632">
                  <c:v>41</c:v>
                </c:pt>
                <c:pt idx="14633">
                  <c:v>42</c:v>
                </c:pt>
                <c:pt idx="14634">
                  <c:v>43</c:v>
                </c:pt>
                <c:pt idx="14635">
                  <c:v>44</c:v>
                </c:pt>
                <c:pt idx="14636">
                  <c:v>45</c:v>
                </c:pt>
                <c:pt idx="14637">
                  <c:v>46</c:v>
                </c:pt>
                <c:pt idx="14638">
                  <c:v>47</c:v>
                </c:pt>
                <c:pt idx="14639">
                  <c:v>48</c:v>
                </c:pt>
                <c:pt idx="14640">
                  <c:v>49</c:v>
                </c:pt>
                <c:pt idx="14641">
                  <c:v>50</c:v>
                </c:pt>
                <c:pt idx="14642">
                  <c:v>51</c:v>
                </c:pt>
                <c:pt idx="14643">
                  <c:v>52</c:v>
                </c:pt>
                <c:pt idx="14644">
                  <c:v>53</c:v>
                </c:pt>
                <c:pt idx="14645">
                  <c:v>54</c:v>
                </c:pt>
                <c:pt idx="14646">
                  <c:v>55</c:v>
                </c:pt>
                <c:pt idx="14647">
                  <c:v>56</c:v>
                </c:pt>
                <c:pt idx="14648">
                  <c:v>57</c:v>
                </c:pt>
                <c:pt idx="14649">
                  <c:v>58</c:v>
                </c:pt>
                <c:pt idx="14650">
                  <c:v>59</c:v>
                </c:pt>
                <c:pt idx="14651">
                  <c:v>60</c:v>
                </c:pt>
                <c:pt idx="14652">
                  <c:v>61</c:v>
                </c:pt>
                <c:pt idx="14653">
                  <c:v>62</c:v>
                </c:pt>
                <c:pt idx="14654">
                  <c:v>63</c:v>
                </c:pt>
                <c:pt idx="14655">
                  <c:v>64</c:v>
                </c:pt>
                <c:pt idx="14656">
                  <c:v>65</c:v>
                </c:pt>
                <c:pt idx="14657">
                  <c:v>66</c:v>
                </c:pt>
                <c:pt idx="14658">
                  <c:v>67</c:v>
                </c:pt>
                <c:pt idx="14659">
                  <c:v>68</c:v>
                </c:pt>
                <c:pt idx="14660">
                  <c:v>69</c:v>
                </c:pt>
                <c:pt idx="14661">
                  <c:v>70</c:v>
                </c:pt>
                <c:pt idx="14662">
                  <c:v>71</c:v>
                </c:pt>
                <c:pt idx="14663">
                  <c:v>72</c:v>
                </c:pt>
                <c:pt idx="14664">
                  <c:v>73</c:v>
                </c:pt>
                <c:pt idx="14665">
                  <c:v>74</c:v>
                </c:pt>
                <c:pt idx="14666">
                  <c:v>75</c:v>
                </c:pt>
                <c:pt idx="14667">
                  <c:v>76</c:v>
                </c:pt>
                <c:pt idx="14668">
                  <c:v>77</c:v>
                </c:pt>
                <c:pt idx="14669">
                  <c:v>78</c:v>
                </c:pt>
                <c:pt idx="14670">
                  <c:v>79</c:v>
                </c:pt>
                <c:pt idx="14671">
                  <c:v>80</c:v>
                </c:pt>
                <c:pt idx="14672">
                  <c:v>81</c:v>
                </c:pt>
                <c:pt idx="14673">
                  <c:v>82</c:v>
                </c:pt>
                <c:pt idx="14674">
                  <c:v>83</c:v>
                </c:pt>
                <c:pt idx="14675">
                  <c:v>84</c:v>
                </c:pt>
                <c:pt idx="14676">
                  <c:v>85</c:v>
                </c:pt>
                <c:pt idx="14677">
                  <c:v>1</c:v>
                </c:pt>
                <c:pt idx="14678">
                  <c:v>2</c:v>
                </c:pt>
                <c:pt idx="14679">
                  <c:v>3</c:v>
                </c:pt>
                <c:pt idx="14680">
                  <c:v>4</c:v>
                </c:pt>
                <c:pt idx="14681">
                  <c:v>5</c:v>
                </c:pt>
                <c:pt idx="14682">
                  <c:v>6</c:v>
                </c:pt>
                <c:pt idx="14683">
                  <c:v>7</c:v>
                </c:pt>
                <c:pt idx="14684">
                  <c:v>8</c:v>
                </c:pt>
                <c:pt idx="14685">
                  <c:v>9</c:v>
                </c:pt>
                <c:pt idx="14686">
                  <c:v>10</c:v>
                </c:pt>
                <c:pt idx="14687">
                  <c:v>11</c:v>
                </c:pt>
                <c:pt idx="14688">
                  <c:v>12</c:v>
                </c:pt>
                <c:pt idx="14689">
                  <c:v>13</c:v>
                </c:pt>
                <c:pt idx="14690">
                  <c:v>14</c:v>
                </c:pt>
                <c:pt idx="14691">
                  <c:v>15</c:v>
                </c:pt>
                <c:pt idx="14692">
                  <c:v>16</c:v>
                </c:pt>
                <c:pt idx="14693">
                  <c:v>17</c:v>
                </c:pt>
                <c:pt idx="14694">
                  <c:v>18</c:v>
                </c:pt>
                <c:pt idx="14695">
                  <c:v>19</c:v>
                </c:pt>
                <c:pt idx="14696">
                  <c:v>20</c:v>
                </c:pt>
                <c:pt idx="14697">
                  <c:v>21</c:v>
                </c:pt>
                <c:pt idx="14698">
                  <c:v>22</c:v>
                </c:pt>
                <c:pt idx="14699">
                  <c:v>23</c:v>
                </c:pt>
                <c:pt idx="14700">
                  <c:v>24</c:v>
                </c:pt>
                <c:pt idx="14701">
                  <c:v>25</c:v>
                </c:pt>
                <c:pt idx="14702">
                  <c:v>26</c:v>
                </c:pt>
                <c:pt idx="14703">
                  <c:v>27</c:v>
                </c:pt>
                <c:pt idx="14704">
                  <c:v>28</c:v>
                </c:pt>
                <c:pt idx="14705">
                  <c:v>29</c:v>
                </c:pt>
                <c:pt idx="14706">
                  <c:v>30</c:v>
                </c:pt>
                <c:pt idx="14707">
                  <c:v>31</c:v>
                </c:pt>
                <c:pt idx="14708">
                  <c:v>32</c:v>
                </c:pt>
                <c:pt idx="14709">
                  <c:v>33</c:v>
                </c:pt>
                <c:pt idx="14710">
                  <c:v>34</c:v>
                </c:pt>
                <c:pt idx="14711">
                  <c:v>35</c:v>
                </c:pt>
                <c:pt idx="14712">
                  <c:v>36</c:v>
                </c:pt>
                <c:pt idx="14713">
                  <c:v>37</c:v>
                </c:pt>
                <c:pt idx="14714">
                  <c:v>38</c:v>
                </c:pt>
                <c:pt idx="14715">
                  <c:v>39</c:v>
                </c:pt>
                <c:pt idx="14716">
                  <c:v>40</c:v>
                </c:pt>
                <c:pt idx="14717">
                  <c:v>41</c:v>
                </c:pt>
                <c:pt idx="14718">
                  <c:v>42</c:v>
                </c:pt>
                <c:pt idx="14719">
                  <c:v>43</c:v>
                </c:pt>
                <c:pt idx="14720">
                  <c:v>44</c:v>
                </c:pt>
                <c:pt idx="14721">
                  <c:v>45</c:v>
                </c:pt>
                <c:pt idx="14722">
                  <c:v>46</c:v>
                </c:pt>
                <c:pt idx="14723">
                  <c:v>47</c:v>
                </c:pt>
                <c:pt idx="14724">
                  <c:v>48</c:v>
                </c:pt>
                <c:pt idx="14725">
                  <c:v>49</c:v>
                </c:pt>
                <c:pt idx="14726">
                  <c:v>50</c:v>
                </c:pt>
                <c:pt idx="14727">
                  <c:v>51</c:v>
                </c:pt>
                <c:pt idx="14728">
                  <c:v>52</c:v>
                </c:pt>
                <c:pt idx="14729">
                  <c:v>53</c:v>
                </c:pt>
                <c:pt idx="14730">
                  <c:v>54</c:v>
                </c:pt>
                <c:pt idx="14731">
                  <c:v>55</c:v>
                </c:pt>
                <c:pt idx="14732">
                  <c:v>56</c:v>
                </c:pt>
                <c:pt idx="14733">
                  <c:v>57</c:v>
                </c:pt>
                <c:pt idx="14734">
                  <c:v>58</c:v>
                </c:pt>
                <c:pt idx="14735">
                  <c:v>59</c:v>
                </c:pt>
                <c:pt idx="14736">
                  <c:v>60</c:v>
                </c:pt>
                <c:pt idx="14737">
                  <c:v>61</c:v>
                </c:pt>
                <c:pt idx="14738">
                  <c:v>62</c:v>
                </c:pt>
                <c:pt idx="14739">
                  <c:v>63</c:v>
                </c:pt>
                <c:pt idx="14740">
                  <c:v>64</c:v>
                </c:pt>
                <c:pt idx="14741">
                  <c:v>65</c:v>
                </c:pt>
                <c:pt idx="14742">
                  <c:v>66</c:v>
                </c:pt>
                <c:pt idx="14743">
                  <c:v>67</c:v>
                </c:pt>
                <c:pt idx="14744">
                  <c:v>68</c:v>
                </c:pt>
                <c:pt idx="14745">
                  <c:v>69</c:v>
                </c:pt>
                <c:pt idx="14746">
                  <c:v>70</c:v>
                </c:pt>
                <c:pt idx="14747">
                  <c:v>71</c:v>
                </c:pt>
                <c:pt idx="14748">
                  <c:v>72</c:v>
                </c:pt>
                <c:pt idx="14749">
                  <c:v>73</c:v>
                </c:pt>
                <c:pt idx="14750">
                  <c:v>74</c:v>
                </c:pt>
                <c:pt idx="14751">
                  <c:v>75</c:v>
                </c:pt>
                <c:pt idx="14752">
                  <c:v>76</c:v>
                </c:pt>
                <c:pt idx="14753">
                  <c:v>77</c:v>
                </c:pt>
                <c:pt idx="14754">
                  <c:v>78</c:v>
                </c:pt>
                <c:pt idx="14755">
                  <c:v>79</c:v>
                </c:pt>
                <c:pt idx="14756">
                  <c:v>80</c:v>
                </c:pt>
                <c:pt idx="14757">
                  <c:v>81</c:v>
                </c:pt>
                <c:pt idx="14758">
                  <c:v>82</c:v>
                </c:pt>
                <c:pt idx="14759">
                  <c:v>83</c:v>
                </c:pt>
                <c:pt idx="14760">
                  <c:v>84</c:v>
                </c:pt>
                <c:pt idx="14761">
                  <c:v>85</c:v>
                </c:pt>
                <c:pt idx="14762">
                  <c:v>86</c:v>
                </c:pt>
                <c:pt idx="14763">
                  <c:v>87</c:v>
                </c:pt>
                <c:pt idx="14764">
                  <c:v>88</c:v>
                </c:pt>
                <c:pt idx="14765">
                  <c:v>89</c:v>
                </c:pt>
                <c:pt idx="14766">
                  <c:v>90</c:v>
                </c:pt>
                <c:pt idx="14767">
                  <c:v>91</c:v>
                </c:pt>
                <c:pt idx="14768">
                  <c:v>92</c:v>
                </c:pt>
                <c:pt idx="14769">
                  <c:v>93</c:v>
                </c:pt>
                <c:pt idx="14770">
                  <c:v>94</c:v>
                </c:pt>
                <c:pt idx="14771">
                  <c:v>95</c:v>
                </c:pt>
                <c:pt idx="14772">
                  <c:v>96</c:v>
                </c:pt>
                <c:pt idx="14773">
                  <c:v>97</c:v>
                </c:pt>
                <c:pt idx="14774">
                  <c:v>98</c:v>
                </c:pt>
                <c:pt idx="14775">
                  <c:v>99</c:v>
                </c:pt>
                <c:pt idx="14776">
                  <c:v>100</c:v>
                </c:pt>
                <c:pt idx="14777">
                  <c:v>101</c:v>
                </c:pt>
                <c:pt idx="14778">
                  <c:v>102</c:v>
                </c:pt>
                <c:pt idx="14779">
                  <c:v>103</c:v>
                </c:pt>
                <c:pt idx="14780">
                  <c:v>104</c:v>
                </c:pt>
                <c:pt idx="14781">
                  <c:v>105</c:v>
                </c:pt>
                <c:pt idx="14782">
                  <c:v>106</c:v>
                </c:pt>
                <c:pt idx="14783">
                  <c:v>107</c:v>
                </c:pt>
                <c:pt idx="14784">
                  <c:v>108</c:v>
                </c:pt>
                <c:pt idx="14785">
                  <c:v>109</c:v>
                </c:pt>
                <c:pt idx="14786">
                  <c:v>110</c:v>
                </c:pt>
                <c:pt idx="14787">
                  <c:v>111</c:v>
                </c:pt>
                <c:pt idx="14788">
                  <c:v>112</c:v>
                </c:pt>
                <c:pt idx="14789">
                  <c:v>113</c:v>
                </c:pt>
                <c:pt idx="14790">
                  <c:v>114</c:v>
                </c:pt>
                <c:pt idx="14791">
                  <c:v>115</c:v>
                </c:pt>
                <c:pt idx="14792">
                  <c:v>116</c:v>
                </c:pt>
                <c:pt idx="14793">
                  <c:v>117</c:v>
                </c:pt>
                <c:pt idx="14794">
                  <c:v>118</c:v>
                </c:pt>
                <c:pt idx="14795">
                  <c:v>119</c:v>
                </c:pt>
                <c:pt idx="14796">
                  <c:v>120</c:v>
                </c:pt>
                <c:pt idx="14797">
                  <c:v>121</c:v>
                </c:pt>
                <c:pt idx="14798">
                  <c:v>122</c:v>
                </c:pt>
                <c:pt idx="14799">
                  <c:v>123</c:v>
                </c:pt>
                <c:pt idx="14800">
                  <c:v>124</c:v>
                </c:pt>
                <c:pt idx="14801">
                  <c:v>125</c:v>
                </c:pt>
                <c:pt idx="14802">
                  <c:v>126</c:v>
                </c:pt>
                <c:pt idx="14803">
                  <c:v>127</c:v>
                </c:pt>
                <c:pt idx="14804">
                  <c:v>128</c:v>
                </c:pt>
                <c:pt idx="14805">
                  <c:v>129</c:v>
                </c:pt>
                <c:pt idx="14806">
                  <c:v>130</c:v>
                </c:pt>
                <c:pt idx="14807">
                  <c:v>131</c:v>
                </c:pt>
                <c:pt idx="14808">
                  <c:v>132</c:v>
                </c:pt>
                <c:pt idx="14809">
                  <c:v>133</c:v>
                </c:pt>
                <c:pt idx="14810">
                  <c:v>134</c:v>
                </c:pt>
                <c:pt idx="14811">
                  <c:v>135</c:v>
                </c:pt>
                <c:pt idx="14812">
                  <c:v>136</c:v>
                </c:pt>
                <c:pt idx="14813">
                  <c:v>137</c:v>
                </c:pt>
                <c:pt idx="14814">
                  <c:v>138</c:v>
                </c:pt>
                <c:pt idx="14815">
                  <c:v>139</c:v>
                </c:pt>
                <c:pt idx="14816">
                  <c:v>140</c:v>
                </c:pt>
                <c:pt idx="14817">
                  <c:v>141</c:v>
                </c:pt>
                <c:pt idx="14818">
                  <c:v>142</c:v>
                </c:pt>
                <c:pt idx="14819">
                  <c:v>143</c:v>
                </c:pt>
                <c:pt idx="14820">
                  <c:v>144</c:v>
                </c:pt>
                <c:pt idx="14821">
                  <c:v>145</c:v>
                </c:pt>
                <c:pt idx="14822">
                  <c:v>146</c:v>
                </c:pt>
                <c:pt idx="14823">
                  <c:v>147</c:v>
                </c:pt>
                <c:pt idx="14824">
                  <c:v>148</c:v>
                </c:pt>
                <c:pt idx="14825">
                  <c:v>149</c:v>
                </c:pt>
                <c:pt idx="14826">
                  <c:v>150</c:v>
                </c:pt>
                <c:pt idx="14827">
                  <c:v>151</c:v>
                </c:pt>
                <c:pt idx="14828">
                  <c:v>152</c:v>
                </c:pt>
                <c:pt idx="14829">
                  <c:v>153</c:v>
                </c:pt>
                <c:pt idx="14830">
                  <c:v>154</c:v>
                </c:pt>
                <c:pt idx="14831">
                  <c:v>155</c:v>
                </c:pt>
                <c:pt idx="14832">
                  <c:v>156</c:v>
                </c:pt>
                <c:pt idx="14833">
                  <c:v>157</c:v>
                </c:pt>
                <c:pt idx="14834">
                  <c:v>158</c:v>
                </c:pt>
                <c:pt idx="14835">
                  <c:v>159</c:v>
                </c:pt>
                <c:pt idx="14836">
                  <c:v>160</c:v>
                </c:pt>
                <c:pt idx="14837">
                  <c:v>161</c:v>
                </c:pt>
                <c:pt idx="14838">
                  <c:v>162</c:v>
                </c:pt>
                <c:pt idx="14839">
                  <c:v>163</c:v>
                </c:pt>
                <c:pt idx="14840">
                  <c:v>164</c:v>
                </c:pt>
                <c:pt idx="14841">
                  <c:v>165</c:v>
                </c:pt>
                <c:pt idx="14842">
                  <c:v>166</c:v>
                </c:pt>
                <c:pt idx="14843">
                  <c:v>167</c:v>
                </c:pt>
                <c:pt idx="14844">
                  <c:v>168</c:v>
                </c:pt>
                <c:pt idx="14845">
                  <c:v>169</c:v>
                </c:pt>
                <c:pt idx="14846">
                  <c:v>170</c:v>
                </c:pt>
                <c:pt idx="14847">
                  <c:v>171</c:v>
                </c:pt>
                <c:pt idx="14848">
                  <c:v>172</c:v>
                </c:pt>
                <c:pt idx="14849">
                  <c:v>173</c:v>
                </c:pt>
                <c:pt idx="14850">
                  <c:v>174</c:v>
                </c:pt>
                <c:pt idx="14851">
                  <c:v>175</c:v>
                </c:pt>
                <c:pt idx="14852">
                  <c:v>176</c:v>
                </c:pt>
                <c:pt idx="14853">
                  <c:v>177</c:v>
                </c:pt>
                <c:pt idx="14854">
                  <c:v>178</c:v>
                </c:pt>
                <c:pt idx="14855">
                  <c:v>179</c:v>
                </c:pt>
                <c:pt idx="14856">
                  <c:v>180</c:v>
                </c:pt>
                <c:pt idx="14857">
                  <c:v>181</c:v>
                </c:pt>
                <c:pt idx="14858">
                  <c:v>182</c:v>
                </c:pt>
                <c:pt idx="14859">
                  <c:v>183</c:v>
                </c:pt>
                <c:pt idx="14860">
                  <c:v>184</c:v>
                </c:pt>
                <c:pt idx="14861">
                  <c:v>185</c:v>
                </c:pt>
                <c:pt idx="14862">
                  <c:v>186</c:v>
                </c:pt>
                <c:pt idx="14863">
                  <c:v>187</c:v>
                </c:pt>
                <c:pt idx="14864">
                  <c:v>188</c:v>
                </c:pt>
                <c:pt idx="14865">
                  <c:v>189</c:v>
                </c:pt>
                <c:pt idx="14866">
                  <c:v>190</c:v>
                </c:pt>
                <c:pt idx="14867">
                  <c:v>191</c:v>
                </c:pt>
                <c:pt idx="14868">
                  <c:v>192</c:v>
                </c:pt>
                <c:pt idx="14869">
                  <c:v>193</c:v>
                </c:pt>
                <c:pt idx="14870">
                  <c:v>194</c:v>
                </c:pt>
                <c:pt idx="14871">
                  <c:v>195</c:v>
                </c:pt>
                <c:pt idx="14872">
                  <c:v>196</c:v>
                </c:pt>
                <c:pt idx="14873">
                  <c:v>197</c:v>
                </c:pt>
                <c:pt idx="14874">
                  <c:v>198</c:v>
                </c:pt>
                <c:pt idx="14875">
                  <c:v>199</c:v>
                </c:pt>
                <c:pt idx="14876">
                  <c:v>200</c:v>
                </c:pt>
                <c:pt idx="14877">
                  <c:v>201</c:v>
                </c:pt>
                <c:pt idx="14878">
                  <c:v>202</c:v>
                </c:pt>
                <c:pt idx="14879">
                  <c:v>203</c:v>
                </c:pt>
                <c:pt idx="14880">
                  <c:v>204</c:v>
                </c:pt>
                <c:pt idx="14881">
                  <c:v>205</c:v>
                </c:pt>
                <c:pt idx="14882">
                  <c:v>206</c:v>
                </c:pt>
                <c:pt idx="14883">
                  <c:v>207</c:v>
                </c:pt>
                <c:pt idx="14884">
                  <c:v>208</c:v>
                </c:pt>
                <c:pt idx="14885">
                  <c:v>209</c:v>
                </c:pt>
                <c:pt idx="14886">
                  <c:v>210</c:v>
                </c:pt>
                <c:pt idx="14887">
                  <c:v>211</c:v>
                </c:pt>
                <c:pt idx="14888">
                  <c:v>212</c:v>
                </c:pt>
                <c:pt idx="14889">
                  <c:v>213</c:v>
                </c:pt>
                <c:pt idx="14890">
                  <c:v>214</c:v>
                </c:pt>
                <c:pt idx="14891">
                  <c:v>215</c:v>
                </c:pt>
                <c:pt idx="14892">
                  <c:v>216</c:v>
                </c:pt>
                <c:pt idx="14893">
                  <c:v>217</c:v>
                </c:pt>
                <c:pt idx="14894">
                  <c:v>218</c:v>
                </c:pt>
                <c:pt idx="14895">
                  <c:v>219</c:v>
                </c:pt>
                <c:pt idx="14896">
                  <c:v>220</c:v>
                </c:pt>
                <c:pt idx="14897">
                  <c:v>221</c:v>
                </c:pt>
                <c:pt idx="14898">
                  <c:v>222</c:v>
                </c:pt>
                <c:pt idx="14899">
                  <c:v>223</c:v>
                </c:pt>
                <c:pt idx="14900">
                  <c:v>224</c:v>
                </c:pt>
                <c:pt idx="14901">
                  <c:v>225</c:v>
                </c:pt>
                <c:pt idx="14902">
                  <c:v>226</c:v>
                </c:pt>
                <c:pt idx="14903">
                  <c:v>227</c:v>
                </c:pt>
                <c:pt idx="14904">
                  <c:v>1</c:v>
                </c:pt>
                <c:pt idx="14905">
                  <c:v>2</c:v>
                </c:pt>
                <c:pt idx="14906">
                  <c:v>3</c:v>
                </c:pt>
                <c:pt idx="14907">
                  <c:v>4</c:v>
                </c:pt>
                <c:pt idx="14908">
                  <c:v>5</c:v>
                </c:pt>
                <c:pt idx="14909">
                  <c:v>6</c:v>
                </c:pt>
                <c:pt idx="14910">
                  <c:v>7</c:v>
                </c:pt>
                <c:pt idx="14911">
                  <c:v>8</c:v>
                </c:pt>
                <c:pt idx="14912">
                  <c:v>9</c:v>
                </c:pt>
                <c:pt idx="14913">
                  <c:v>10</c:v>
                </c:pt>
                <c:pt idx="14914">
                  <c:v>11</c:v>
                </c:pt>
                <c:pt idx="14915">
                  <c:v>12</c:v>
                </c:pt>
                <c:pt idx="14916">
                  <c:v>13</c:v>
                </c:pt>
                <c:pt idx="14917">
                  <c:v>14</c:v>
                </c:pt>
                <c:pt idx="14918">
                  <c:v>15</c:v>
                </c:pt>
                <c:pt idx="14919">
                  <c:v>16</c:v>
                </c:pt>
                <c:pt idx="14920">
                  <c:v>17</c:v>
                </c:pt>
                <c:pt idx="14921">
                  <c:v>18</c:v>
                </c:pt>
                <c:pt idx="14922">
                  <c:v>19</c:v>
                </c:pt>
                <c:pt idx="14923">
                  <c:v>20</c:v>
                </c:pt>
                <c:pt idx="14924">
                  <c:v>21</c:v>
                </c:pt>
                <c:pt idx="14925">
                  <c:v>22</c:v>
                </c:pt>
                <c:pt idx="14926">
                  <c:v>23</c:v>
                </c:pt>
                <c:pt idx="14927">
                  <c:v>24</c:v>
                </c:pt>
                <c:pt idx="14928">
                  <c:v>25</c:v>
                </c:pt>
                <c:pt idx="14929">
                  <c:v>26</c:v>
                </c:pt>
                <c:pt idx="14930">
                  <c:v>27</c:v>
                </c:pt>
                <c:pt idx="14931">
                  <c:v>28</c:v>
                </c:pt>
                <c:pt idx="14932">
                  <c:v>29</c:v>
                </c:pt>
                <c:pt idx="14933">
                  <c:v>30</c:v>
                </c:pt>
                <c:pt idx="14934">
                  <c:v>31</c:v>
                </c:pt>
                <c:pt idx="14935">
                  <c:v>32</c:v>
                </c:pt>
                <c:pt idx="14936">
                  <c:v>33</c:v>
                </c:pt>
                <c:pt idx="14937">
                  <c:v>34</c:v>
                </c:pt>
                <c:pt idx="14938">
                  <c:v>35</c:v>
                </c:pt>
                <c:pt idx="14939">
                  <c:v>36</c:v>
                </c:pt>
                <c:pt idx="14940">
                  <c:v>37</c:v>
                </c:pt>
                <c:pt idx="14941">
                  <c:v>38</c:v>
                </c:pt>
                <c:pt idx="14942">
                  <c:v>39</c:v>
                </c:pt>
                <c:pt idx="14943">
                  <c:v>40</c:v>
                </c:pt>
                <c:pt idx="14944">
                  <c:v>41</c:v>
                </c:pt>
                <c:pt idx="14945">
                  <c:v>42</c:v>
                </c:pt>
                <c:pt idx="14946">
                  <c:v>43</c:v>
                </c:pt>
                <c:pt idx="14947">
                  <c:v>44</c:v>
                </c:pt>
                <c:pt idx="14948">
                  <c:v>45</c:v>
                </c:pt>
                <c:pt idx="14949">
                  <c:v>46</c:v>
                </c:pt>
                <c:pt idx="14950">
                  <c:v>47</c:v>
                </c:pt>
                <c:pt idx="14951">
                  <c:v>48</c:v>
                </c:pt>
                <c:pt idx="14952">
                  <c:v>49</c:v>
                </c:pt>
                <c:pt idx="14953">
                  <c:v>50</c:v>
                </c:pt>
                <c:pt idx="14954">
                  <c:v>51</c:v>
                </c:pt>
                <c:pt idx="14955">
                  <c:v>52</c:v>
                </c:pt>
                <c:pt idx="14956">
                  <c:v>53</c:v>
                </c:pt>
                <c:pt idx="14957">
                  <c:v>54</c:v>
                </c:pt>
                <c:pt idx="14958">
                  <c:v>55</c:v>
                </c:pt>
                <c:pt idx="14959">
                  <c:v>56</c:v>
                </c:pt>
                <c:pt idx="14960">
                  <c:v>57</c:v>
                </c:pt>
                <c:pt idx="14961">
                  <c:v>58</c:v>
                </c:pt>
                <c:pt idx="14962">
                  <c:v>59</c:v>
                </c:pt>
                <c:pt idx="14963">
                  <c:v>60</c:v>
                </c:pt>
                <c:pt idx="14964">
                  <c:v>61</c:v>
                </c:pt>
                <c:pt idx="14965">
                  <c:v>62</c:v>
                </c:pt>
                <c:pt idx="14966">
                  <c:v>63</c:v>
                </c:pt>
                <c:pt idx="14967">
                  <c:v>64</c:v>
                </c:pt>
                <c:pt idx="14968">
                  <c:v>65</c:v>
                </c:pt>
                <c:pt idx="14969">
                  <c:v>66</c:v>
                </c:pt>
                <c:pt idx="14970">
                  <c:v>67</c:v>
                </c:pt>
                <c:pt idx="14971">
                  <c:v>68</c:v>
                </c:pt>
                <c:pt idx="14972">
                  <c:v>69</c:v>
                </c:pt>
                <c:pt idx="14973">
                  <c:v>70</c:v>
                </c:pt>
                <c:pt idx="14974">
                  <c:v>71</c:v>
                </c:pt>
                <c:pt idx="14975">
                  <c:v>72</c:v>
                </c:pt>
                <c:pt idx="14976">
                  <c:v>73</c:v>
                </c:pt>
                <c:pt idx="14977">
                  <c:v>74</c:v>
                </c:pt>
                <c:pt idx="14978">
                  <c:v>75</c:v>
                </c:pt>
                <c:pt idx="14979">
                  <c:v>76</c:v>
                </c:pt>
                <c:pt idx="14980">
                  <c:v>77</c:v>
                </c:pt>
                <c:pt idx="14981">
                  <c:v>78</c:v>
                </c:pt>
                <c:pt idx="14982">
                  <c:v>79</c:v>
                </c:pt>
                <c:pt idx="14983">
                  <c:v>80</c:v>
                </c:pt>
                <c:pt idx="14984">
                  <c:v>81</c:v>
                </c:pt>
                <c:pt idx="14985">
                  <c:v>82</c:v>
                </c:pt>
                <c:pt idx="14986">
                  <c:v>83</c:v>
                </c:pt>
                <c:pt idx="14987">
                  <c:v>84</c:v>
                </c:pt>
                <c:pt idx="14988">
                  <c:v>85</c:v>
                </c:pt>
                <c:pt idx="14989">
                  <c:v>86</c:v>
                </c:pt>
                <c:pt idx="14990">
                  <c:v>87</c:v>
                </c:pt>
                <c:pt idx="14991">
                  <c:v>88</c:v>
                </c:pt>
                <c:pt idx="14992">
                  <c:v>89</c:v>
                </c:pt>
                <c:pt idx="14993">
                  <c:v>90</c:v>
                </c:pt>
                <c:pt idx="14994">
                  <c:v>91</c:v>
                </c:pt>
                <c:pt idx="14995">
                  <c:v>92</c:v>
                </c:pt>
                <c:pt idx="14996">
                  <c:v>93</c:v>
                </c:pt>
                <c:pt idx="14997">
                  <c:v>94</c:v>
                </c:pt>
                <c:pt idx="14998">
                  <c:v>95</c:v>
                </c:pt>
                <c:pt idx="14999">
                  <c:v>96</c:v>
                </c:pt>
                <c:pt idx="15000">
                  <c:v>97</c:v>
                </c:pt>
                <c:pt idx="15001">
                  <c:v>98</c:v>
                </c:pt>
                <c:pt idx="15002">
                  <c:v>99</c:v>
                </c:pt>
                <c:pt idx="15003">
                  <c:v>100</c:v>
                </c:pt>
                <c:pt idx="15004">
                  <c:v>101</c:v>
                </c:pt>
                <c:pt idx="15005">
                  <c:v>102</c:v>
                </c:pt>
                <c:pt idx="15006">
                  <c:v>103</c:v>
                </c:pt>
                <c:pt idx="15007">
                  <c:v>104</c:v>
                </c:pt>
                <c:pt idx="15008">
                  <c:v>105</c:v>
                </c:pt>
                <c:pt idx="15009">
                  <c:v>106</c:v>
                </c:pt>
                <c:pt idx="15010">
                  <c:v>107</c:v>
                </c:pt>
                <c:pt idx="15011">
                  <c:v>108</c:v>
                </c:pt>
                <c:pt idx="15012">
                  <c:v>109</c:v>
                </c:pt>
                <c:pt idx="15013">
                  <c:v>110</c:v>
                </c:pt>
                <c:pt idx="15014">
                  <c:v>111</c:v>
                </c:pt>
                <c:pt idx="15015">
                  <c:v>112</c:v>
                </c:pt>
                <c:pt idx="15016">
                  <c:v>113</c:v>
                </c:pt>
                <c:pt idx="15017">
                  <c:v>114</c:v>
                </c:pt>
                <c:pt idx="15018">
                  <c:v>115</c:v>
                </c:pt>
                <c:pt idx="15019">
                  <c:v>116</c:v>
                </c:pt>
                <c:pt idx="15020">
                  <c:v>117</c:v>
                </c:pt>
                <c:pt idx="15021">
                  <c:v>118</c:v>
                </c:pt>
                <c:pt idx="15022">
                  <c:v>119</c:v>
                </c:pt>
                <c:pt idx="15023">
                  <c:v>120</c:v>
                </c:pt>
                <c:pt idx="15024">
                  <c:v>121</c:v>
                </c:pt>
                <c:pt idx="15025">
                  <c:v>122</c:v>
                </c:pt>
                <c:pt idx="15026">
                  <c:v>123</c:v>
                </c:pt>
                <c:pt idx="15027">
                  <c:v>124</c:v>
                </c:pt>
                <c:pt idx="15028">
                  <c:v>125</c:v>
                </c:pt>
                <c:pt idx="15029">
                  <c:v>126</c:v>
                </c:pt>
                <c:pt idx="15030">
                  <c:v>127</c:v>
                </c:pt>
                <c:pt idx="15031">
                  <c:v>128</c:v>
                </c:pt>
                <c:pt idx="15032">
                  <c:v>129</c:v>
                </c:pt>
                <c:pt idx="15033">
                  <c:v>130</c:v>
                </c:pt>
                <c:pt idx="15034">
                  <c:v>131</c:v>
                </c:pt>
                <c:pt idx="15035">
                  <c:v>132</c:v>
                </c:pt>
                <c:pt idx="15036">
                  <c:v>133</c:v>
                </c:pt>
                <c:pt idx="15037">
                  <c:v>134</c:v>
                </c:pt>
                <c:pt idx="15038">
                  <c:v>135</c:v>
                </c:pt>
                <c:pt idx="15039">
                  <c:v>136</c:v>
                </c:pt>
                <c:pt idx="15040">
                  <c:v>137</c:v>
                </c:pt>
                <c:pt idx="15041">
                  <c:v>138</c:v>
                </c:pt>
                <c:pt idx="15042">
                  <c:v>139</c:v>
                </c:pt>
                <c:pt idx="15043">
                  <c:v>140</c:v>
                </c:pt>
                <c:pt idx="15044">
                  <c:v>141</c:v>
                </c:pt>
                <c:pt idx="15045">
                  <c:v>142</c:v>
                </c:pt>
                <c:pt idx="15046">
                  <c:v>143</c:v>
                </c:pt>
                <c:pt idx="15047">
                  <c:v>144</c:v>
                </c:pt>
                <c:pt idx="15048">
                  <c:v>145</c:v>
                </c:pt>
                <c:pt idx="15049">
                  <c:v>146</c:v>
                </c:pt>
                <c:pt idx="15050">
                  <c:v>147</c:v>
                </c:pt>
                <c:pt idx="15051">
                  <c:v>148</c:v>
                </c:pt>
                <c:pt idx="15052">
                  <c:v>149</c:v>
                </c:pt>
                <c:pt idx="15053">
                  <c:v>150</c:v>
                </c:pt>
                <c:pt idx="15054">
                  <c:v>151</c:v>
                </c:pt>
                <c:pt idx="15055">
                  <c:v>152</c:v>
                </c:pt>
                <c:pt idx="15056">
                  <c:v>153</c:v>
                </c:pt>
                <c:pt idx="15057">
                  <c:v>154</c:v>
                </c:pt>
                <c:pt idx="15058">
                  <c:v>155</c:v>
                </c:pt>
                <c:pt idx="15059">
                  <c:v>156</c:v>
                </c:pt>
                <c:pt idx="15060">
                  <c:v>157</c:v>
                </c:pt>
                <c:pt idx="15061">
                  <c:v>158</c:v>
                </c:pt>
                <c:pt idx="15062">
                  <c:v>159</c:v>
                </c:pt>
                <c:pt idx="15063">
                  <c:v>160</c:v>
                </c:pt>
                <c:pt idx="15064">
                  <c:v>161</c:v>
                </c:pt>
                <c:pt idx="15065">
                  <c:v>162</c:v>
                </c:pt>
                <c:pt idx="15066">
                  <c:v>163</c:v>
                </c:pt>
                <c:pt idx="15067">
                  <c:v>164</c:v>
                </c:pt>
                <c:pt idx="15068">
                  <c:v>165</c:v>
                </c:pt>
                <c:pt idx="15069">
                  <c:v>166</c:v>
                </c:pt>
                <c:pt idx="15070">
                  <c:v>167</c:v>
                </c:pt>
                <c:pt idx="15071">
                  <c:v>168</c:v>
                </c:pt>
                <c:pt idx="15072">
                  <c:v>169</c:v>
                </c:pt>
                <c:pt idx="15073">
                  <c:v>170</c:v>
                </c:pt>
                <c:pt idx="15074">
                  <c:v>171</c:v>
                </c:pt>
                <c:pt idx="15075">
                  <c:v>172</c:v>
                </c:pt>
                <c:pt idx="15076">
                  <c:v>173</c:v>
                </c:pt>
                <c:pt idx="15077">
                  <c:v>174</c:v>
                </c:pt>
                <c:pt idx="15078">
                  <c:v>175</c:v>
                </c:pt>
                <c:pt idx="15079">
                  <c:v>176</c:v>
                </c:pt>
                <c:pt idx="15080">
                  <c:v>177</c:v>
                </c:pt>
                <c:pt idx="15081">
                  <c:v>178</c:v>
                </c:pt>
                <c:pt idx="15082">
                  <c:v>179</c:v>
                </c:pt>
                <c:pt idx="15083">
                  <c:v>180</c:v>
                </c:pt>
                <c:pt idx="15084">
                  <c:v>181</c:v>
                </c:pt>
                <c:pt idx="15085">
                  <c:v>182</c:v>
                </c:pt>
                <c:pt idx="15086">
                  <c:v>183</c:v>
                </c:pt>
                <c:pt idx="15087">
                  <c:v>184</c:v>
                </c:pt>
                <c:pt idx="15088">
                  <c:v>185</c:v>
                </c:pt>
                <c:pt idx="15089">
                  <c:v>186</c:v>
                </c:pt>
                <c:pt idx="15090">
                  <c:v>187</c:v>
                </c:pt>
                <c:pt idx="15091">
                  <c:v>188</c:v>
                </c:pt>
                <c:pt idx="15092">
                  <c:v>189</c:v>
                </c:pt>
                <c:pt idx="15093">
                  <c:v>190</c:v>
                </c:pt>
                <c:pt idx="15094">
                  <c:v>191</c:v>
                </c:pt>
                <c:pt idx="15095">
                  <c:v>192</c:v>
                </c:pt>
                <c:pt idx="15096">
                  <c:v>193</c:v>
                </c:pt>
                <c:pt idx="15097">
                  <c:v>194</c:v>
                </c:pt>
                <c:pt idx="15098">
                  <c:v>195</c:v>
                </c:pt>
                <c:pt idx="15099">
                  <c:v>196</c:v>
                </c:pt>
                <c:pt idx="15100">
                  <c:v>197</c:v>
                </c:pt>
                <c:pt idx="15101">
                  <c:v>198</c:v>
                </c:pt>
                <c:pt idx="15102">
                  <c:v>199</c:v>
                </c:pt>
                <c:pt idx="15103">
                  <c:v>200</c:v>
                </c:pt>
                <c:pt idx="15104">
                  <c:v>201</c:v>
                </c:pt>
                <c:pt idx="15105">
                  <c:v>202</c:v>
                </c:pt>
                <c:pt idx="15106">
                  <c:v>203</c:v>
                </c:pt>
                <c:pt idx="15107">
                  <c:v>204</c:v>
                </c:pt>
                <c:pt idx="15108">
                  <c:v>205</c:v>
                </c:pt>
                <c:pt idx="15109">
                  <c:v>206</c:v>
                </c:pt>
                <c:pt idx="15110">
                  <c:v>207</c:v>
                </c:pt>
                <c:pt idx="15111">
                  <c:v>208</c:v>
                </c:pt>
                <c:pt idx="15112">
                  <c:v>209</c:v>
                </c:pt>
                <c:pt idx="15113">
                  <c:v>210</c:v>
                </c:pt>
                <c:pt idx="15114">
                  <c:v>211</c:v>
                </c:pt>
                <c:pt idx="15115">
                  <c:v>212</c:v>
                </c:pt>
                <c:pt idx="15116">
                  <c:v>213</c:v>
                </c:pt>
                <c:pt idx="15117">
                  <c:v>214</c:v>
                </c:pt>
                <c:pt idx="15118">
                  <c:v>215</c:v>
                </c:pt>
                <c:pt idx="15119">
                  <c:v>216</c:v>
                </c:pt>
                <c:pt idx="15120">
                  <c:v>217</c:v>
                </c:pt>
                <c:pt idx="15121">
                  <c:v>218</c:v>
                </c:pt>
                <c:pt idx="15122">
                  <c:v>219</c:v>
                </c:pt>
                <c:pt idx="15123">
                  <c:v>220</c:v>
                </c:pt>
                <c:pt idx="15124">
                  <c:v>221</c:v>
                </c:pt>
                <c:pt idx="15125">
                  <c:v>222</c:v>
                </c:pt>
                <c:pt idx="15126">
                  <c:v>223</c:v>
                </c:pt>
                <c:pt idx="15127">
                  <c:v>224</c:v>
                </c:pt>
                <c:pt idx="15128">
                  <c:v>225</c:v>
                </c:pt>
                <c:pt idx="15129">
                  <c:v>226</c:v>
                </c:pt>
                <c:pt idx="15130">
                  <c:v>227</c:v>
                </c:pt>
                <c:pt idx="15131">
                  <c:v>228</c:v>
                </c:pt>
                <c:pt idx="15132">
                  <c:v>229</c:v>
                </c:pt>
                <c:pt idx="15133">
                  <c:v>230</c:v>
                </c:pt>
                <c:pt idx="15134">
                  <c:v>231</c:v>
                </c:pt>
                <c:pt idx="15135">
                  <c:v>232</c:v>
                </c:pt>
                <c:pt idx="15136">
                  <c:v>233</c:v>
                </c:pt>
                <c:pt idx="15137">
                  <c:v>234</c:v>
                </c:pt>
                <c:pt idx="15138">
                  <c:v>235</c:v>
                </c:pt>
                <c:pt idx="15139">
                  <c:v>236</c:v>
                </c:pt>
                <c:pt idx="15140">
                  <c:v>237</c:v>
                </c:pt>
                <c:pt idx="15141">
                  <c:v>238</c:v>
                </c:pt>
                <c:pt idx="15142">
                  <c:v>239</c:v>
                </c:pt>
                <c:pt idx="15143">
                  <c:v>240</c:v>
                </c:pt>
                <c:pt idx="15144">
                  <c:v>241</c:v>
                </c:pt>
                <c:pt idx="15145">
                  <c:v>242</c:v>
                </c:pt>
                <c:pt idx="15146">
                  <c:v>243</c:v>
                </c:pt>
                <c:pt idx="15147">
                  <c:v>244</c:v>
                </c:pt>
                <c:pt idx="15148">
                  <c:v>245</c:v>
                </c:pt>
                <c:pt idx="15149">
                  <c:v>246</c:v>
                </c:pt>
                <c:pt idx="15150">
                  <c:v>247</c:v>
                </c:pt>
                <c:pt idx="15151">
                  <c:v>248</c:v>
                </c:pt>
                <c:pt idx="15152">
                  <c:v>249</c:v>
                </c:pt>
                <c:pt idx="15153">
                  <c:v>250</c:v>
                </c:pt>
                <c:pt idx="15154">
                  <c:v>251</c:v>
                </c:pt>
                <c:pt idx="15155">
                  <c:v>252</c:v>
                </c:pt>
                <c:pt idx="15156">
                  <c:v>253</c:v>
                </c:pt>
                <c:pt idx="15157">
                  <c:v>254</c:v>
                </c:pt>
                <c:pt idx="15158">
                  <c:v>255</c:v>
                </c:pt>
                <c:pt idx="15159">
                  <c:v>256</c:v>
                </c:pt>
                <c:pt idx="15160">
                  <c:v>257</c:v>
                </c:pt>
                <c:pt idx="15161">
                  <c:v>258</c:v>
                </c:pt>
                <c:pt idx="15162">
                  <c:v>259</c:v>
                </c:pt>
                <c:pt idx="15163">
                  <c:v>260</c:v>
                </c:pt>
                <c:pt idx="15164">
                  <c:v>261</c:v>
                </c:pt>
                <c:pt idx="15165">
                  <c:v>262</c:v>
                </c:pt>
                <c:pt idx="15166">
                  <c:v>263</c:v>
                </c:pt>
                <c:pt idx="15167">
                  <c:v>264</c:v>
                </c:pt>
                <c:pt idx="15168">
                  <c:v>265</c:v>
                </c:pt>
                <c:pt idx="15169">
                  <c:v>266</c:v>
                </c:pt>
                <c:pt idx="15170">
                  <c:v>267</c:v>
                </c:pt>
                <c:pt idx="15171">
                  <c:v>268</c:v>
                </c:pt>
                <c:pt idx="15172">
                  <c:v>269</c:v>
                </c:pt>
                <c:pt idx="15173">
                  <c:v>270</c:v>
                </c:pt>
                <c:pt idx="15174">
                  <c:v>271</c:v>
                </c:pt>
                <c:pt idx="15175">
                  <c:v>272</c:v>
                </c:pt>
                <c:pt idx="15176">
                  <c:v>273</c:v>
                </c:pt>
                <c:pt idx="15177">
                  <c:v>274</c:v>
                </c:pt>
                <c:pt idx="15178">
                  <c:v>275</c:v>
                </c:pt>
                <c:pt idx="15179">
                  <c:v>276</c:v>
                </c:pt>
                <c:pt idx="15180">
                  <c:v>277</c:v>
                </c:pt>
                <c:pt idx="15181">
                  <c:v>278</c:v>
                </c:pt>
                <c:pt idx="15182">
                  <c:v>279</c:v>
                </c:pt>
                <c:pt idx="15183">
                  <c:v>280</c:v>
                </c:pt>
                <c:pt idx="15184">
                  <c:v>281</c:v>
                </c:pt>
                <c:pt idx="15185">
                  <c:v>282</c:v>
                </c:pt>
                <c:pt idx="15186">
                  <c:v>283</c:v>
                </c:pt>
                <c:pt idx="15187">
                  <c:v>284</c:v>
                </c:pt>
                <c:pt idx="15188">
                  <c:v>285</c:v>
                </c:pt>
                <c:pt idx="15189">
                  <c:v>286</c:v>
                </c:pt>
                <c:pt idx="15190">
                  <c:v>287</c:v>
                </c:pt>
                <c:pt idx="15191">
                  <c:v>288</c:v>
                </c:pt>
                <c:pt idx="15192">
                  <c:v>289</c:v>
                </c:pt>
                <c:pt idx="15193">
                  <c:v>290</c:v>
                </c:pt>
                <c:pt idx="15194">
                  <c:v>291</c:v>
                </c:pt>
                <c:pt idx="15195">
                  <c:v>292</c:v>
                </c:pt>
                <c:pt idx="15196">
                  <c:v>293</c:v>
                </c:pt>
                <c:pt idx="15197">
                  <c:v>294</c:v>
                </c:pt>
                <c:pt idx="15198">
                  <c:v>295</c:v>
                </c:pt>
                <c:pt idx="15199">
                  <c:v>296</c:v>
                </c:pt>
                <c:pt idx="15200">
                  <c:v>297</c:v>
                </c:pt>
                <c:pt idx="15201">
                  <c:v>298</c:v>
                </c:pt>
                <c:pt idx="15202">
                  <c:v>299</c:v>
                </c:pt>
                <c:pt idx="15203">
                  <c:v>300</c:v>
                </c:pt>
                <c:pt idx="15204">
                  <c:v>301</c:v>
                </c:pt>
                <c:pt idx="15205">
                  <c:v>302</c:v>
                </c:pt>
                <c:pt idx="15206">
                  <c:v>1</c:v>
                </c:pt>
                <c:pt idx="15207">
                  <c:v>2</c:v>
                </c:pt>
                <c:pt idx="15208">
                  <c:v>3</c:v>
                </c:pt>
                <c:pt idx="15209">
                  <c:v>4</c:v>
                </c:pt>
                <c:pt idx="15210">
                  <c:v>5</c:v>
                </c:pt>
                <c:pt idx="15211">
                  <c:v>6</c:v>
                </c:pt>
                <c:pt idx="15212">
                  <c:v>7</c:v>
                </c:pt>
                <c:pt idx="15213">
                  <c:v>8</c:v>
                </c:pt>
                <c:pt idx="15214">
                  <c:v>9</c:v>
                </c:pt>
                <c:pt idx="15215">
                  <c:v>10</c:v>
                </c:pt>
                <c:pt idx="15216">
                  <c:v>11</c:v>
                </c:pt>
                <c:pt idx="15217">
                  <c:v>12</c:v>
                </c:pt>
                <c:pt idx="15218">
                  <c:v>13</c:v>
                </c:pt>
                <c:pt idx="15219">
                  <c:v>14</c:v>
                </c:pt>
                <c:pt idx="15220">
                  <c:v>15</c:v>
                </c:pt>
                <c:pt idx="15221">
                  <c:v>16</c:v>
                </c:pt>
                <c:pt idx="15222">
                  <c:v>17</c:v>
                </c:pt>
                <c:pt idx="15223">
                  <c:v>18</c:v>
                </c:pt>
                <c:pt idx="15224">
                  <c:v>19</c:v>
                </c:pt>
                <c:pt idx="15225">
                  <c:v>20</c:v>
                </c:pt>
                <c:pt idx="15226">
                  <c:v>21</c:v>
                </c:pt>
                <c:pt idx="15227">
                  <c:v>22</c:v>
                </c:pt>
                <c:pt idx="15228">
                  <c:v>23</c:v>
                </c:pt>
                <c:pt idx="15229">
                  <c:v>24</c:v>
                </c:pt>
                <c:pt idx="15230">
                  <c:v>25</c:v>
                </c:pt>
                <c:pt idx="15231">
                  <c:v>26</c:v>
                </c:pt>
                <c:pt idx="15232">
                  <c:v>27</c:v>
                </c:pt>
                <c:pt idx="15233">
                  <c:v>28</c:v>
                </c:pt>
                <c:pt idx="15234">
                  <c:v>29</c:v>
                </c:pt>
                <c:pt idx="15235">
                  <c:v>30</c:v>
                </c:pt>
                <c:pt idx="15236">
                  <c:v>31</c:v>
                </c:pt>
                <c:pt idx="15237">
                  <c:v>32</c:v>
                </c:pt>
                <c:pt idx="15238">
                  <c:v>33</c:v>
                </c:pt>
                <c:pt idx="15239">
                  <c:v>34</c:v>
                </c:pt>
                <c:pt idx="15240">
                  <c:v>35</c:v>
                </c:pt>
                <c:pt idx="15241">
                  <c:v>36</c:v>
                </c:pt>
                <c:pt idx="15242">
                  <c:v>37</c:v>
                </c:pt>
                <c:pt idx="15243">
                  <c:v>38</c:v>
                </c:pt>
                <c:pt idx="15244">
                  <c:v>39</c:v>
                </c:pt>
                <c:pt idx="15245">
                  <c:v>40</c:v>
                </c:pt>
                <c:pt idx="15246">
                  <c:v>41</c:v>
                </c:pt>
                <c:pt idx="15247">
                  <c:v>42</c:v>
                </c:pt>
                <c:pt idx="15248">
                  <c:v>43</c:v>
                </c:pt>
                <c:pt idx="15249">
                  <c:v>44</c:v>
                </c:pt>
                <c:pt idx="15250">
                  <c:v>45</c:v>
                </c:pt>
                <c:pt idx="15251">
                  <c:v>46</c:v>
                </c:pt>
                <c:pt idx="15252">
                  <c:v>47</c:v>
                </c:pt>
                <c:pt idx="15253">
                  <c:v>48</c:v>
                </c:pt>
                <c:pt idx="15254">
                  <c:v>49</c:v>
                </c:pt>
                <c:pt idx="15255">
                  <c:v>50</c:v>
                </c:pt>
                <c:pt idx="15256">
                  <c:v>51</c:v>
                </c:pt>
                <c:pt idx="15257">
                  <c:v>52</c:v>
                </c:pt>
                <c:pt idx="15258">
                  <c:v>53</c:v>
                </c:pt>
                <c:pt idx="15259">
                  <c:v>54</c:v>
                </c:pt>
                <c:pt idx="15260">
                  <c:v>55</c:v>
                </c:pt>
                <c:pt idx="15261">
                  <c:v>56</c:v>
                </c:pt>
                <c:pt idx="15262">
                  <c:v>57</c:v>
                </c:pt>
                <c:pt idx="15263">
                  <c:v>58</c:v>
                </c:pt>
                <c:pt idx="15264">
                  <c:v>59</c:v>
                </c:pt>
                <c:pt idx="15265">
                  <c:v>60</c:v>
                </c:pt>
                <c:pt idx="15266">
                  <c:v>61</c:v>
                </c:pt>
                <c:pt idx="15267">
                  <c:v>62</c:v>
                </c:pt>
                <c:pt idx="15268">
                  <c:v>63</c:v>
                </c:pt>
                <c:pt idx="15269">
                  <c:v>64</c:v>
                </c:pt>
                <c:pt idx="15270">
                  <c:v>65</c:v>
                </c:pt>
                <c:pt idx="15271">
                  <c:v>66</c:v>
                </c:pt>
                <c:pt idx="15272">
                  <c:v>67</c:v>
                </c:pt>
                <c:pt idx="15273">
                  <c:v>68</c:v>
                </c:pt>
                <c:pt idx="15274">
                  <c:v>69</c:v>
                </c:pt>
                <c:pt idx="15275">
                  <c:v>70</c:v>
                </c:pt>
                <c:pt idx="15276">
                  <c:v>71</c:v>
                </c:pt>
                <c:pt idx="15277">
                  <c:v>72</c:v>
                </c:pt>
                <c:pt idx="15278">
                  <c:v>73</c:v>
                </c:pt>
                <c:pt idx="15279">
                  <c:v>74</c:v>
                </c:pt>
                <c:pt idx="15280">
                  <c:v>75</c:v>
                </c:pt>
                <c:pt idx="15281">
                  <c:v>76</c:v>
                </c:pt>
                <c:pt idx="15282">
                  <c:v>77</c:v>
                </c:pt>
                <c:pt idx="15283">
                  <c:v>78</c:v>
                </c:pt>
                <c:pt idx="15284">
                  <c:v>79</c:v>
                </c:pt>
                <c:pt idx="15285">
                  <c:v>80</c:v>
                </c:pt>
                <c:pt idx="15286">
                  <c:v>81</c:v>
                </c:pt>
                <c:pt idx="15287">
                  <c:v>82</c:v>
                </c:pt>
                <c:pt idx="15288">
                  <c:v>83</c:v>
                </c:pt>
                <c:pt idx="15289">
                  <c:v>84</c:v>
                </c:pt>
                <c:pt idx="15290">
                  <c:v>85</c:v>
                </c:pt>
                <c:pt idx="15291">
                  <c:v>86</c:v>
                </c:pt>
                <c:pt idx="15292">
                  <c:v>87</c:v>
                </c:pt>
                <c:pt idx="15293">
                  <c:v>88</c:v>
                </c:pt>
                <c:pt idx="15294">
                  <c:v>89</c:v>
                </c:pt>
                <c:pt idx="15295">
                  <c:v>90</c:v>
                </c:pt>
                <c:pt idx="15296">
                  <c:v>91</c:v>
                </c:pt>
                <c:pt idx="15297">
                  <c:v>92</c:v>
                </c:pt>
                <c:pt idx="15298">
                  <c:v>93</c:v>
                </c:pt>
                <c:pt idx="15299">
                  <c:v>94</c:v>
                </c:pt>
                <c:pt idx="15300">
                  <c:v>95</c:v>
                </c:pt>
                <c:pt idx="15301">
                  <c:v>96</c:v>
                </c:pt>
                <c:pt idx="15302">
                  <c:v>97</c:v>
                </c:pt>
                <c:pt idx="15303">
                  <c:v>98</c:v>
                </c:pt>
                <c:pt idx="15304">
                  <c:v>99</c:v>
                </c:pt>
                <c:pt idx="15305">
                  <c:v>100</c:v>
                </c:pt>
                <c:pt idx="15306">
                  <c:v>101</c:v>
                </c:pt>
                <c:pt idx="15307">
                  <c:v>102</c:v>
                </c:pt>
                <c:pt idx="15308">
                  <c:v>103</c:v>
                </c:pt>
                <c:pt idx="15309">
                  <c:v>104</c:v>
                </c:pt>
                <c:pt idx="15310">
                  <c:v>105</c:v>
                </c:pt>
                <c:pt idx="15311">
                  <c:v>106</c:v>
                </c:pt>
                <c:pt idx="15312">
                  <c:v>107</c:v>
                </c:pt>
                <c:pt idx="15313">
                  <c:v>108</c:v>
                </c:pt>
                <c:pt idx="15314">
                  <c:v>109</c:v>
                </c:pt>
                <c:pt idx="15315">
                  <c:v>110</c:v>
                </c:pt>
                <c:pt idx="15316">
                  <c:v>111</c:v>
                </c:pt>
                <c:pt idx="15317">
                  <c:v>112</c:v>
                </c:pt>
                <c:pt idx="15318">
                  <c:v>113</c:v>
                </c:pt>
                <c:pt idx="15319">
                  <c:v>114</c:v>
                </c:pt>
                <c:pt idx="15320">
                  <c:v>115</c:v>
                </c:pt>
                <c:pt idx="15321">
                  <c:v>116</c:v>
                </c:pt>
                <c:pt idx="15322">
                  <c:v>117</c:v>
                </c:pt>
                <c:pt idx="15323">
                  <c:v>118</c:v>
                </c:pt>
                <c:pt idx="15324">
                  <c:v>119</c:v>
                </c:pt>
                <c:pt idx="15325">
                  <c:v>120</c:v>
                </c:pt>
                <c:pt idx="15326">
                  <c:v>121</c:v>
                </c:pt>
                <c:pt idx="15327">
                  <c:v>122</c:v>
                </c:pt>
                <c:pt idx="15328">
                  <c:v>123</c:v>
                </c:pt>
                <c:pt idx="15329">
                  <c:v>124</c:v>
                </c:pt>
                <c:pt idx="15330">
                  <c:v>125</c:v>
                </c:pt>
                <c:pt idx="15331">
                  <c:v>126</c:v>
                </c:pt>
                <c:pt idx="15332">
                  <c:v>127</c:v>
                </c:pt>
                <c:pt idx="15333">
                  <c:v>128</c:v>
                </c:pt>
                <c:pt idx="15334">
                  <c:v>129</c:v>
                </c:pt>
                <c:pt idx="15335">
                  <c:v>130</c:v>
                </c:pt>
                <c:pt idx="15336">
                  <c:v>131</c:v>
                </c:pt>
                <c:pt idx="15337">
                  <c:v>132</c:v>
                </c:pt>
                <c:pt idx="15338">
                  <c:v>133</c:v>
                </c:pt>
                <c:pt idx="15339">
                  <c:v>134</c:v>
                </c:pt>
                <c:pt idx="15340">
                  <c:v>135</c:v>
                </c:pt>
                <c:pt idx="15341">
                  <c:v>136</c:v>
                </c:pt>
                <c:pt idx="15342">
                  <c:v>137</c:v>
                </c:pt>
                <c:pt idx="15343">
                  <c:v>138</c:v>
                </c:pt>
                <c:pt idx="15344">
                  <c:v>139</c:v>
                </c:pt>
                <c:pt idx="15345">
                  <c:v>140</c:v>
                </c:pt>
                <c:pt idx="15346">
                  <c:v>141</c:v>
                </c:pt>
                <c:pt idx="15347">
                  <c:v>142</c:v>
                </c:pt>
                <c:pt idx="15348">
                  <c:v>143</c:v>
                </c:pt>
                <c:pt idx="15349">
                  <c:v>144</c:v>
                </c:pt>
                <c:pt idx="15350">
                  <c:v>145</c:v>
                </c:pt>
                <c:pt idx="15351">
                  <c:v>146</c:v>
                </c:pt>
                <c:pt idx="15352">
                  <c:v>147</c:v>
                </c:pt>
                <c:pt idx="15353">
                  <c:v>148</c:v>
                </c:pt>
                <c:pt idx="15354">
                  <c:v>149</c:v>
                </c:pt>
                <c:pt idx="15355">
                  <c:v>150</c:v>
                </c:pt>
                <c:pt idx="15356">
                  <c:v>151</c:v>
                </c:pt>
                <c:pt idx="15357">
                  <c:v>152</c:v>
                </c:pt>
                <c:pt idx="15358">
                  <c:v>153</c:v>
                </c:pt>
                <c:pt idx="15359">
                  <c:v>154</c:v>
                </c:pt>
                <c:pt idx="15360">
                  <c:v>155</c:v>
                </c:pt>
                <c:pt idx="15361">
                  <c:v>156</c:v>
                </c:pt>
                <c:pt idx="15362">
                  <c:v>157</c:v>
                </c:pt>
                <c:pt idx="15363">
                  <c:v>158</c:v>
                </c:pt>
                <c:pt idx="15364">
                  <c:v>159</c:v>
                </c:pt>
                <c:pt idx="15365">
                  <c:v>160</c:v>
                </c:pt>
                <c:pt idx="15366">
                  <c:v>161</c:v>
                </c:pt>
                <c:pt idx="15367">
                  <c:v>162</c:v>
                </c:pt>
                <c:pt idx="15368">
                  <c:v>163</c:v>
                </c:pt>
                <c:pt idx="15369">
                  <c:v>164</c:v>
                </c:pt>
                <c:pt idx="15370">
                  <c:v>165</c:v>
                </c:pt>
                <c:pt idx="15371">
                  <c:v>166</c:v>
                </c:pt>
                <c:pt idx="15372">
                  <c:v>167</c:v>
                </c:pt>
                <c:pt idx="15373">
                  <c:v>168</c:v>
                </c:pt>
                <c:pt idx="15374">
                  <c:v>169</c:v>
                </c:pt>
                <c:pt idx="15375">
                  <c:v>170</c:v>
                </c:pt>
                <c:pt idx="15376">
                  <c:v>171</c:v>
                </c:pt>
                <c:pt idx="15377">
                  <c:v>172</c:v>
                </c:pt>
                <c:pt idx="15378">
                  <c:v>173</c:v>
                </c:pt>
                <c:pt idx="15379">
                  <c:v>174</c:v>
                </c:pt>
                <c:pt idx="15380">
                  <c:v>175</c:v>
                </c:pt>
                <c:pt idx="15381">
                  <c:v>176</c:v>
                </c:pt>
                <c:pt idx="15382">
                  <c:v>177</c:v>
                </c:pt>
                <c:pt idx="15383">
                  <c:v>178</c:v>
                </c:pt>
                <c:pt idx="15384">
                  <c:v>179</c:v>
                </c:pt>
                <c:pt idx="15385">
                  <c:v>180</c:v>
                </c:pt>
                <c:pt idx="15386">
                  <c:v>181</c:v>
                </c:pt>
                <c:pt idx="15387">
                  <c:v>182</c:v>
                </c:pt>
                <c:pt idx="15388">
                  <c:v>183</c:v>
                </c:pt>
                <c:pt idx="15389">
                  <c:v>184</c:v>
                </c:pt>
                <c:pt idx="15390">
                  <c:v>185</c:v>
                </c:pt>
                <c:pt idx="15391">
                  <c:v>186</c:v>
                </c:pt>
                <c:pt idx="15392">
                  <c:v>187</c:v>
                </c:pt>
                <c:pt idx="15393">
                  <c:v>188</c:v>
                </c:pt>
                <c:pt idx="15394">
                  <c:v>189</c:v>
                </c:pt>
                <c:pt idx="15395">
                  <c:v>190</c:v>
                </c:pt>
                <c:pt idx="15396">
                  <c:v>191</c:v>
                </c:pt>
                <c:pt idx="15397">
                  <c:v>192</c:v>
                </c:pt>
                <c:pt idx="15398">
                  <c:v>193</c:v>
                </c:pt>
                <c:pt idx="15399">
                  <c:v>194</c:v>
                </c:pt>
                <c:pt idx="15400">
                  <c:v>195</c:v>
                </c:pt>
                <c:pt idx="15401">
                  <c:v>196</c:v>
                </c:pt>
                <c:pt idx="15402">
                  <c:v>197</c:v>
                </c:pt>
                <c:pt idx="15403">
                  <c:v>198</c:v>
                </c:pt>
                <c:pt idx="15404">
                  <c:v>199</c:v>
                </c:pt>
                <c:pt idx="15405">
                  <c:v>200</c:v>
                </c:pt>
                <c:pt idx="15406">
                  <c:v>201</c:v>
                </c:pt>
                <c:pt idx="15407">
                  <c:v>202</c:v>
                </c:pt>
                <c:pt idx="15408">
                  <c:v>203</c:v>
                </c:pt>
                <c:pt idx="15409">
                  <c:v>204</c:v>
                </c:pt>
                <c:pt idx="15410">
                  <c:v>205</c:v>
                </c:pt>
                <c:pt idx="15411">
                  <c:v>206</c:v>
                </c:pt>
                <c:pt idx="15412">
                  <c:v>207</c:v>
                </c:pt>
                <c:pt idx="15413">
                  <c:v>208</c:v>
                </c:pt>
                <c:pt idx="15414">
                  <c:v>209</c:v>
                </c:pt>
                <c:pt idx="15415">
                  <c:v>210</c:v>
                </c:pt>
                <c:pt idx="15416">
                  <c:v>211</c:v>
                </c:pt>
                <c:pt idx="15417">
                  <c:v>212</c:v>
                </c:pt>
                <c:pt idx="15418">
                  <c:v>213</c:v>
                </c:pt>
                <c:pt idx="15419">
                  <c:v>214</c:v>
                </c:pt>
                <c:pt idx="15420">
                  <c:v>215</c:v>
                </c:pt>
                <c:pt idx="15421">
                  <c:v>216</c:v>
                </c:pt>
                <c:pt idx="15422">
                  <c:v>217</c:v>
                </c:pt>
                <c:pt idx="15423">
                  <c:v>218</c:v>
                </c:pt>
                <c:pt idx="15424">
                  <c:v>219</c:v>
                </c:pt>
                <c:pt idx="15425">
                  <c:v>220</c:v>
                </c:pt>
                <c:pt idx="15426">
                  <c:v>221</c:v>
                </c:pt>
                <c:pt idx="15427">
                  <c:v>222</c:v>
                </c:pt>
                <c:pt idx="15428">
                  <c:v>223</c:v>
                </c:pt>
                <c:pt idx="15429">
                  <c:v>224</c:v>
                </c:pt>
                <c:pt idx="15430">
                  <c:v>225</c:v>
                </c:pt>
                <c:pt idx="15431">
                  <c:v>226</c:v>
                </c:pt>
                <c:pt idx="15432">
                  <c:v>227</c:v>
                </c:pt>
                <c:pt idx="15433">
                  <c:v>228</c:v>
                </c:pt>
                <c:pt idx="15434">
                  <c:v>229</c:v>
                </c:pt>
                <c:pt idx="15435">
                  <c:v>230</c:v>
                </c:pt>
                <c:pt idx="15436">
                  <c:v>231</c:v>
                </c:pt>
                <c:pt idx="15437">
                  <c:v>232</c:v>
                </c:pt>
                <c:pt idx="15438">
                  <c:v>233</c:v>
                </c:pt>
                <c:pt idx="15439">
                  <c:v>234</c:v>
                </c:pt>
                <c:pt idx="15440">
                  <c:v>235</c:v>
                </c:pt>
                <c:pt idx="15441">
                  <c:v>236</c:v>
                </c:pt>
                <c:pt idx="15442">
                  <c:v>237</c:v>
                </c:pt>
                <c:pt idx="15443">
                  <c:v>238</c:v>
                </c:pt>
                <c:pt idx="15444">
                  <c:v>239</c:v>
                </c:pt>
                <c:pt idx="15445">
                  <c:v>240</c:v>
                </c:pt>
                <c:pt idx="15446">
                  <c:v>241</c:v>
                </c:pt>
                <c:pt idx="15447">
                  <c:v>242</c:v>
                </c:pt>
                <c:pt idx="15448">
                  <c:v>243</c:v>
                </c:pt>
                <c:pt idx="15449">
                  <c:v>244</c:v>
                </c:pt>
                <c:pt idx="15450">
                  <c:v>245</c:v>
                </c:pt>
                <c:pt idx="15451">
                  <c:v>246</c:v>
                </c:pt>
                <c:pt idx="15452">
                  <c:v>247</c:v>
                </c:pt>
                <c:pt idx="15453">
                  <c:v>248</c:v>
                </c:pt>
                <c:pt idx="15454">
                  <c:v>249</c:v>
                </c:pt>
                <c:pt idx="15455">
                  <c:v>250</c:v>
                </c:pt>
                <c:pt idx="15456">
                  <c:v>251</c:v>
                </c:pt>
                <c:pt idx="15457">
                  <c:v>252</c:v>
                </c:pt>
                <c:pt idx="15458">
                  <c:v>253</c:v>
                </c:pt>
                <c:pt idx="15459">
                  <c:v>254</c:v>
                </c:pt>
                <c:pt idx="15460">
                  <c:v>255</c:v>
                </c:pt>
                <c:pt idx="15461">
                  <c:v>256</c:v>
                </c:pt>
                <c:pt idx="15462">
                  <c:v>257</c:v>
                </c:pt>
                <c:pt idx="15463">
                  <c:v>258</c:v>
                </c:pt>
                <c:pt idx="15464">
                  <c:v>259</c:v>
                </c:pt>
                <c:pt idx="15465">
                  <c:v>260</c:v>
                </c:pt>
                <c:pt idx="15466">
                  <c:v>261</c:v>
                </c:pt>
                <c:pt idx="15467">
                  <c:v>262</c:v>
                </c:pt>
                <c:pt idx="15468">
                  <c:v>263</c:v>
                </c:pt>
                <c:pt idx="15469">
                  <c:v>264</c:v>
                </c:pt>
                <c:pt idx="15470">
                  <c:v>265</c:v>
                </c:pt>
                <c:pt idx="15471">
                  <c:v>266</c:v>
                </c:pt>
                <c:pt idx="15472">
                  <c:v>267</c:v>
                </c:pt>
                <c:pt idx="15473">
                  <c:v>268</c:v>
                </c:pt>
                <c:pt idx="15474">
                  <c:v>269</c:v>
                </c:pt>
                <c:pt idx="15475">
                  <c:v>270</c:v>
                </c:pt>
                <c:pt idx="15476">
                  <c:v>271</c:v>
                </c:pt>
                <c:pt idx="15477">
                  <c:v>272</c:v>
                </c:pt>
                <c:pt idx="15478">
                  <c:v>273</c:v>
                </c:pt>
                <c:pt idx="15479">
                  <c:v>274</c:v>
                </c:pt>
                <c:pt idx="15480">
                  <c:v>275</c:v>
                </c:pt>
                <c:pt idx="15481">
                  <c:v>276</c:v>
                </c:pt>
                <c:pt idx="15482">
                  <c:v>277</c:v>
                </c:pt>
                <c:pt idx="15483">
                  <c:v>278</c:v>
                </c:pt>
                <c:pt idx="15484">
                  <c:v>279</c:v>
                </c:pt>
                <c:pt idx="15485">
                  <c:v>280</c:v>
                </c:pt>
                <c:pt idx="15486">
                  <c:v>281</c:v>
                </c:pt>
                <c:pt idx="15487">
                  <c:v>282</c:v>
                </c:pt>
                <c:pt idx="15488">
                  <c:v>283</c:v>
                </c:pt>
                <c:pt idx="15489">
                  <c:v>284</c:v>
                </c:pt>
                <c:pt idx="15490">
                  <c:v>285</c:v>
                </c:pt>
                <c:pt idx="15491">
                  <c:v>286</c:v>
                </c:pt>
                <c:pt idx="15492">
                  <c:v>287</c:v>
                </c:pt>
                <c:pt idx="15493">
                  <c:v>288</c:v>
                </c:pt>
                <c:pt idx="15494">
                  <c:v>289</c:v>
                </c:pt>
                <c:pt idx="15495">
                  <c:v>290</c:v>
                </c:pt>
                <c:pt idx="15496">
                  <c:v>291</c:v>
                </c:pt>
                <c:pt idx="15497">
                  <c:v>292</c:v>
                </c:pt>
                <c:pt idx="15498">
                  <c:v>293</c:v>
                </c:pt>
                <c:pt idx="15499">
                  <c:v>294</c:v>
                </c:pt>
                <c:pt idx="15500">
                  <c:v>295</c:v>
                </c:pt>
                <c:pt idx="15501">
                  <c:v>296</c:v>
                </c:pt>
                <c:pt idx="15502">
                  <c:v>297</c:v>
                </c:pt>
                <c:pt idx="15503">
                  <c:v>298</c:v>
                </c:pt>
                <c:pt idx="15504">
                  <c:v>299</c:v>
                </c:pt>
                <c:pt idx="15505">
                  <c:v>300</c:v>
                </c:pt>
                <c:pt idx="15506">
                  <c:v>301</c:v>
                </c:pt>
                <c:pt idx="15507">
                  <c:v>302</c:v>
                </c:pt>
                <c:pt idx="15508">
                  <c:v>303</c:v>
                </c:pt>
                <c:pt idx="15509">
                  <c:v>304</c:v>
                </c:pt>
                <c:pt idx="15510">
                  <c:v>305</c:v>
                </c:pt>
                <c:pt idx="15511">
                  <c:v>306</c:v>
                </c:pt>
                <c:pt idx="15512">
                  <c:v>307</c:v>
                </c:pt>
                <c:pt idx="15513">
                  <c:v>308</c:v>
                </c:pt>
                <c:pt idx="15514">
                  <c:v>309</c:v>
                </c:pt>
                <c:pt idx="15515">
                  <c:v>310</c:v>
                </c:pt>
                <c:pt idx="15516">
                  <c:v>311</c:v>
                </c:pt>
                <c:pt idx="15517">
                  <c:v>312</c:v>
                </c:pt>
                <c:pt idx="15518">
                  <c:v>313</c:v>
                </c:pt>
                <c:pt idx="15519">
                  <c:v>314</c:v>
                </c:pt>
                <c:pt idx="15520">
                  <c:v>315</c:v>
                </c:pt>
                <c:pt idx="15521">
                  <c:v>316</c:v>
                </c:pt>
                <c:pt idx="15522">
                  <c:v>317</c:v>
                </c:pt>
                <c:pt idx="15523">
                  <c:v>318</c:v>
                </c:pt>
                <c:pt idx="15524">
                  <c:v>319</c:v>
                </c:pt>
                <c:pt idx="15525">
                  <c:v>320</c:v>
                </c:pt>
                <c:pt idx="15526">
                  <c:v>321</c:v>
                </c:pt>
                <c:pt idx="15527">
                  <c:v>322</c:v>
                </c:pt>
                <c:pt idx="15528">
                  <c:v>323</c:v>
                </c:pt>
                <c:pt idx="15529">
                  <c:v>324</c:v>
                </c:pt>
                <c:pt idx="15530">
                  <c:v>325</c:v>
                </c:pt>
                <c:pt idx="15531">
                  <c:v>326</c:v>
                </c:pt>
                <c:pt idx="15532">
                  <c:v>327</c:v>
                </c:pt>
                <c:pt idx="15533">
                  <c:v>328</c:v>
                </c:pt>
                <c:pt idx="15534">
                  <c:v>329</c:v>
                </c:pt>
                <c:pt idx="15535">
                  <c:v>330</c:v>
                </c:pt>
                <c:pt idx="15536">
                  <c:v>331</c:v>
                </c:pt>
                <c:pt idx="15537">
                  <c:v>332</c:v>
                </c:pt>
                <c:pt idx="15538">
                  <c:v>333</c:v>
                </c:pt>
                <c:pt idx="15539">
                  <c:v>334</c:v>
                </c:pt>
                <c:pt idx="15540">
                  <c:v>335</c:v>
                </c:pt>
                <c:pt idx="15541">
                  <c:v>336</c:v>
                </c:pt>
                <c:pt idx="15542">
                  <c:v>337</c:v>
                </c:pt>
                <c:pt idx="15543">
                  <c:v>338</c:v>
                </c:pt>
                <c:pt idx="15544">
                  <c:v>339</c:v>
                </c:pt>
                <c:pt idx="15545">
                  <c:v>340</c:v>
                </c:pt>
                <c:pt idx="15546">
                  <c:v>341</c:v>
                </c:pt>
                <c:pt idx="15547">
                  <c:v>342</c:v>
                </c:pt>
                <c:pt idx="15548">
                  <c:v>343</c:v>
                </c:pt>
                <c:pt idx="15549">
                  <c:v>344</c:v>
                </c:pt>
                <c:pt idx="15550">
                  <c:v>345</c:v>
                </c:pt>
                <c:pt idx="15551">
                  <c:v>346</c:v>
                </c:pt>
                <c:pt idx="15552">
                  <c:v>347</c:v>
                </c:pt>
                <c:pt idx="15553">
                  <c:v>348</c:v>
                </c:pt>
                <c:pt idx="15554">
                  <c:v>349</c:v>
                </c:pt>
                <c:pt idx="15555">
                  <c:v>350</c:v>
                </c:pt>
                <c:pt idx="15556">
                  <c:v>351</c:v>
                </c:pt>
                <c:pt idx="15557">
                  <c:v>352</c:v>
                </c:pt>
                <c:pt idx="15558">
                  <c:v>353</c:v>
                </c:pt>
                <c:pt idx="15559">
                  <c:v>354</c:v>
                </c:pt>
                <c:pt idx="15560">
                  <c:v>355</c:v>
                </c:pt>
                <c:pt idx="15561">
                  <c:v>356</c:v>
                </c:pt>
                <c:pt idx="15562">
                  <c:v>357</c:v>
                </c:pt>
                <c:pt idx="15563">
                  <c:v>358</c:v>
                </c:pt>
                <c:pt idx="15564">
                  <c:v>359</c:v>
                </c:pt>
                <c:pt idx="15565">
                  <c:v>360</c:v>
                </c:pt>
                <c:pt idx="15566">
                  <c:v>361</c:v>
                </c:pt>
                <c:pt idx="15567">
                  <c:v>362</c:v>
                </c:pt>
                <c:pt idx="15568">
                  <c:v>363</c:v>
                </c:pt>
                <c:pt idx="15569">
                  <c:v>364</c:v>
                </c:pt>
                <c:pt idx="15570">
                  <c:v>365</c:v>
                </c:pt>
                <c:pt idx="15571">
                  <c:v>366</c:v>
                </c:pt>
                <c:pt idx="15572">
                  <c:v>367</c:v>
                </c:pt>
                <c:pt idx="15573">
                  <c:v>1</c:v>
                </c:pt>
                <c:pt idx="15574">
                  <c:v>2</c:v>
                </c:pt>
                <c:pt idx="15575">
                  <c:v>3</c:v>
                </c:pt>
                <c:pt idx="15576">
                  <c:v>4</c:v>
                </c:pt>
                <c:pt idx="15577">
                  <c:v>5</c:v>
                </c:pt>
                <c:pt idx="15578">
                  <c:v>6</c:v>
                </c:pt>
                <c:pt idx="15579">
                  <c:v>7</c:v>
                </c:pt>
                <c:pt idx="15580">
                  <c:v>8</c:v>
                </c:pt>
                <c:pt idx="15581">
                  <c:v>9</c:v>
                </c:pt>
                <c:pt idx="15582">
                  <c:v>10</c:v>
                </c:pt>
                <c:pt idx="15583">
                  <c:v>11</c:v>
                </c:pt>
                <c:pt idx="15584">
                  <c:v>12</c:v>
                </c:pt>
                <c:pt idx="15585">
                  <c:v>13</c:v>
                </c:pt>
                <c:pt idx="15586">
                  <c:v>14</c:v>
                </c:pt>
                <c:pt idx="15587">
                  <c:v>15</c:v>
                </c:pt>
                <c:pt idx="15588">
                  <c:v>16</c:v>
                </c:pt>
                <c:pt idx="15589">
                  <c:v>17</c:v>
                </c:pt>
                <c:pt idx="15590">
                  <c:v>18</c:v>
                </c:pt>
                <c:pt idx="15591">
                  <c:v>19</c:v>
                </c:pt>
                <c:pt idx="15592">
                  <c:v>20</c:v>
                </c:pt>
                <c:pt idx="15593">
                  <c:v>21</c:v>
                </c:pt>
                <c:pt idx="15594">
                  <c:v>22</c:v>
                </c:pt>
                <c:pt idx="15595">
                  <c:v>23</c:v>
                </c:pt>
                <c:pt idx="15596">
                  <c:v>24</c:v>
                </c:pt>
                <c:pt idx="15597">
                  <c:v>25</c:v>
                </c:pt>
                <c:pt idx="15598">
                  <c:v>26</c:v>
                </c:pt>
                <c:pt idx="15599">
                  <c:v>27</c:v>
                </c:pt>
                <c:pt idx="15600">
                  <c:v>28</c:v>
                </c:pt>
                <c:pt idx="15601">
                  <c:v>29</c:v>
                </c:pt>
                <c:pt idx="15602">
                  <c:v>30</c:v>
                </c:pt>
                <c:pt idx="15603">
                  <c:v>31</c:v>
                </c:pt>
                <c:pt idx="15604">
                  <c:v>32</c:v>
                </c:pt>
                <c:pt idx="15605">
                  <c:v>33</c:v>
                </c:pt>
                <c:pt idx="15606">
                  <c:v>34</c:v>
                </c:pt>
                <c:pt idx="15607">
                  <c:v>35</c:v>
                </c:pt>
                <c:pt idx="15608">
                  <c:v>36</c:v>
                </c:pt>
                <c:pt idx="15609">
                  <c:v>37</c:v>
                </c:pt>
                <c:pt idx="15610">
                  <c:v>38</c:v>
                </c:pt>
                <c:pt idx="15611">
                  <c:v>39</c:v>
                </c:pt>
                <c:pt idx="15612">
                  <c:v>40</c:v>
                </c:pt>
                <c:pt idx="15613">
                  <c:v>41</c:v>
                </c:pt>
                <c:pt idx="15614">
                  <c:v>42</c:v>
                </c:pt>
                <c:pt idx="15615">
                  <c:v>43</c:v>
                </c:pt>
                <c:pt idx="15616">
                  <c:v>44</c:v>
                </c:pt>
                <c:pt idx="15617">
                  <c:v>45</c:v>
                </c:pt>
                <c:pt idx="15618">
                  <c:v>46</c:v>
                </c:pt>
                <c:pt idx="15619">
                  <c:v>47</c:v>
                </c:pt>
                <c:pt idx="15620">
                  <c:v>48</c:v>
                </c:pt>
                <c:pt idx="15621">
                  <c:v>49</c:v>
                </c:pt>
                <c:pt idx="15622">
                  <c:v>50</c:v>
                </c:pt>
                <c:pt idx="15623">
                  <c:v>51</c:v>
                </c:pt>
                <c:pt idx="15624">
                  <c:v>52</c:v>
                </c:pt>
                <c:pt idx="15625">
                  <c:v>53</c:v>
                </c:pt>
                <c:pt idx="15626">
                  <c:v>54</c:v>
                </c:pt>
                <c:pt idx="15627">
                  <c:v>55</c:v>
                </c:pt>
                <c:pt idx="15628">
                  <c:v>56</c:v>
                </c:pt>
                <c:pt idx="15629">
                  <c:v>57</c:v>
                </c:pt>
                <c:pt idx="15630">
                  <c:v>58</c:v>
                </c:pt>
                <c:pt idx="15631">
                  <c:v>59</c:v>
                </c:pt>
                <c:pt idx="15632">
                  <c:v>60</c:v>
                </c:pt>
                <c:pt idx="15633">
                  <c:v>61</c:v>
                </c:pt>
                <c:pt idx="15634">
                  <c:v>62</c:v>
                </c:pt>
                <c:pt idx="15635">
                  <c:v>63</c:v>
                </c:pt>
                <c:pt idx="15636">
                  <c:v>64</c:v>
                </c:pt>
                <c:pt idx="15637">
                  <c:v>65</c:v>
                </c:pt>
                <c:pt idx="15638">
                  <c:v>66</c:v>
                </c:pt>
                <c:pt idx="15639">
                  <c:v>67</c:v>
                </c:pt>
                <c:pt idx="15640">
                  <c:v>68</c:v>
                </c:pt>
                <c:pt idx="15641">
                  <c:v>69</c:v>
                </c:pt>
                <c:pt idx="15642">
                  <c:v>70</c:v>
                </c:pt>
                <c:pt idx="15643">
                  <c:v>71</c:v>
                </c:pt>
                <c:pt idx="15644">
                  <c:v>72</c:v>
                </c:pt>
                <c:pt idx="15645">
                  <c:v>73</c:v>
                </c:pt>
                <c:pt idx="15646">
                  <c:v>74</c:v>
                </c:pt>
                <c:pt idx="15647">
                  <c:v>75</c:v>
                </c:pt>
                <c:pt idx="15648">
                  <c:v>76</c:v>
                </c:pt>
                <c:pt idx="15649">
                  <c:v>77</c:v>
                </c:pt>
                <c:pt idx="15650">
                  <c:v>78</c:v>
                </c:pt>
                <c:pt idx="15651">
                  <c:v>79</c:v>
                </c:pt>
                <c:pt idx="15652">
                  <c:v>80</c:v>
                </c:pt>
                <c:pt idx="15653">
                  <c:v>81</c:v>
                </c:pt>
                <c:pt idx="15654">
                  <c:v>82</c:v>
                </c:pt>
                <c:pt idx="15655">
                  <c:v>83</c:v>
                </c:pt>
                <c:pt idx="15656">
                  <c:v>84</c:v>
                </c:pt>
                <c:pt idx="15657">
                  <c:v>85</c:v>
                </c:pt>
                <c:pt idx="15658">
                  <c:v>86</c:v>
                </c:pt>
                <c:pt idx="15659">
                  <c:v>87</c:v>
                </c:pt>
                <c:pt idx="15660">
                  <c:v>88</c:v>
                </c:pt>
                <c:pt idx="15661">
                  <c:v>89</c:v>
                </c:pt>
                <c:pt idx="15662">
                  <c:v>90</c:v>
                </c:pt>
                <c:pt idx="15663">
                  <c:v>91</c:v>
                </c:pt>
                <c:pt idx="15664">
                  <c:v>92</c:v>
                </c:pt>
                <c:pt idx="15665">
                  <c:v>93</c:v>
                </c:pt>
                <c:pt idx="15666">
                  <c:v>94</c:v>
                </c:pt>
                <c:pt idx="15667">
                  <c:v>95</c:v>
                </c:pt>
                <c:pt idx="15668">
                  <c:v>96</c:v>
                </c:pt>
                <c:pt idx="15669">
                  <c:v>97</c:v>
                </c:pt>
                <c:pt idx="15670">
                  <c:v>98</c:v>
                </c:pt>
                <c:pt idx="15671">
                  <c:v>99</c:v>
                </c:pt>
                <c:pt idx="15672">
                  <c:v>100</c:v>
                </c:pt>
                <c:pt idx="15673">
                  <c:v>101</c:v>
                </c:pt>
                <c:pt idx="15674">
                  <c:v>102</c:v>
                </c:pt>
                <c:pt idx="15675">
                  <c:v>103</c:v>
                </c:pt>
                <c:pt idx="15676">
                  <c:v>104</c:v>
                </c:pt>
                <c:pt idx="15677">
                  <c:v>105</c:v>
                </c:pt>
                <c:pt idx="15678">
                  <c:v>106</c:v>
                </c:pt>
                <c:pt idx="15679">
                  <c:v>107</c:v>
                </c:pt>
                <c:pt idx="15680">
                  <c:v>108</c:v>
                </c:pt>
                <c:pt idx="15681">
                  <c:v>109</c:v>
                </c:pt>
                <c:pt idx="15682">
                  <c:v>110</c:v>
                </c:pt>
                <c:pt idx="15683">
                  <c:v>111</c:v>
                </c:pt>
                <c:pt idx="15684">
                  <c:v>112</c:v>
                </c:pt>
                <c:pt idx="15685">
                  <c:v>113</c:v>
                </c:pt>
                <c:pt idx="15686">
                  <c:v>114</c:v>
                </c:pt>
                <c:pt idx="15687">
                  <c:v>115</c:v>
                </c:pt>
                <c:pt idx="15688">
                  <c:v>116</c:v>
                </c:pt>
                <c:pt idx="15689">
                  <c:v>117</c:v>
                </c:pt>
                <c:pt idx="15690">
                  <c:v>118</c:v>
                </c:pt>
                <c:pt idx="15691">
                  <c:v>119</c:v>
                </c:pt>
                <c:pt idx="15692">
                  <c:v>120</c:v>
                </c:pt>
                <c:pt idx="15693">
                  <c:v>121</c:v>
                </c:pt>
                <c:pt idx="15694">
                  <c:v>122</c:v>
                </c:pt>
                <c:pt idx="15695">
                  <c:v>123</c:v>
                </c:pt>
                <c:pt idx="15696">
                  <c:v>124</c:v>
                </c:pt>
                <c:pt idx="15697">
                  <c:v>125</c:v>
                </c:pt>
                <c:pt idx="15698">
                  <c:v>126</c:v>
                </c:pt>
                <c:pt idx="15699">
                  <c:v>127</c:v>
                </c:pt>
                <c:pt idx="15700">
                  <c:v>128</c:v>
                </c:pt>
                <c:pt idx="15701">
                  <c:v>129</c:v>
                </c:pt>
                <c:pt idx="15702">
                  <c:v>130</c:v>
                </c:pt>
                <c:pt idx="15703">
                  <c:v>131</c:v>
                </c:pt>
                <c:pt idx="15704">
                  <c:v>132</c:v>
                </c:pt>
                <c:pt idx="15705">
                  <c:v>133</c:v>
                </c:pt>
                <c:pt idx="15706">
                  <c:v>134</c:v>
                </c:pt>
                <c:pt idx="15707">
                  <c:v>135</c:v>
                </c:pt>
                <c:pt idx="15708">
                  <c:v>136</c:v>
                </c:pt>
                <c:pt idx="15709">
                  <c:v>137</c:v>
                </c:pt>
                <c:pt idx="15710">
                  <c:v>138</c:v>
                </c:pt>
                <c:pt idx="15711">
                  <c:v>139</c:v>
                </c:pt>
                <c:pt idx="15712">
                  <c:v>140</c:v>
                </c:pt>
                <c:pt idx="15713">
                  <c:v>141</c:v>
                </c:pt>
                <c:pt idx="15714">
                  <c:v>142</c:v>
                </c:pt>
                <c:pt idx="15715">
                  <c:v>143</c:v>
                </c:pt>
                <c:pt idx="15716">
                  <c:v>144</c:v>
                </c:pt>
                <c:pt idx="15717">
                  <c:v>145</c:v>
                </c:pt>
                <c:pt idx="15718">
                  <c:v>146</c:v>
                </c:pt>
                <c:pt idx="15719">
                  <c:v>147</c:v>
                </c:pt>
                <c:pt idx="15720">
                  <c:v>148</c:v>
                </c:pt>
                <c:pt idx="15721">
                  <c:v>149</c:v>
                </c:pt>
                <c:pt idx="15722">
                  <c:v>150</c:v>
                </c:pt>
                <c:pt idx="15723">
                  <c:v>151</c:v>
                </c:pt>
                <c:pt idx="15724">
                  <c:v>152</c:v>
                </c:pt>
                <c:pt idx="15725">
                  <c:v>153</c:v>
                </c:pt>
                <c:pt idx="15726">
                  <c:v>154</c:v>
                </c:pt>
                <c:pt idx="15727">
                  <c:v>155</c:v>
                </c:pt>
                <c:pt idx="15728">
                  <c:v>156</c:v>
                </c:pt>
                <c:pt idx="15729">
                  <c:v>157</c:v>
                </c:pt>
                <c:pt idx="15730">
                  <c:v>158</c:v>
                </c:pt>
                <c:pt idx="15731">
                  <c:v>159</c:v>
                </c:pt>
                <c:pt idx="15732">
                  <c:v>160</c:v>
                </c:pt>
                <c:pt idx="15733">
                  <c:v>161</c:v>
                </c:pt>
                <c:pt idx="15734">
                  <c:v>162</c:v>
                </c:pt>
                <c:pt idx="15735">
                  <c:v>163</c:v>
                </c:pt>
                <c:pt idx="15736">
                  <c:v>164</c:v>
                </c:pt>
                <c:pt idx="15737">
                  <c:v>165</c:v>
                </c:pt>
                <c:pt idx="15738">
                  <c:v>166</c:v>
                </c:pt>
                <c:pt idx="15739">
                  <c:v>167</c:v>
                </c:pt>
                <c:pt idx="15740">
                  <c:v>168</c:v>
                </c:pt>
                <c:pt idx="15741">
                  <c:v>169</c:v>
                </c:pt>
                <c:pt idx="15742">
                  <c:v>170</c:v>
                </c:pt>
                <c:pt idx="15743">
                  <c:v>171</c:v>
                </c:pt>
                <c:pt idx="15744">
                  <c:v>172</c:v>
                </c:pt>
                <c:pt idx="15745">
                  <c:v>173</c:v>
                </c:pt>
                <c:pt idx="15746">
                  <c:v>174</c:v>
                </c:pt>
                <c:pt idx="15747">
                  <c:v>175</c:v>
                </c:pt>
                <c:pt idx="15748">
                  <c:v>176</c:v>
                </c:pt>
                <c:pt idx="15749">
                  <c:v>177</c:v>
                </c:pt>
                <c:pt idx="15750">
                  <c:v>178</c:v>
                </c:pt>
                <c:pt idx="15751">
                  <c:v>179</c:v>
                </c:pt>
                <c:pt idx="15752">
                  <c:v>180</c:v>
                </c:pt>
                <c:pt idx="15753">
                  <c:v>181</c:v>
                </c:pt>
                <c:pt idx="15754">
                  <c:v>182</c:v>
                </c:pt>
                <c:pt idx="15755">
                  <c:v>183</c:v>
                </c:pt>
                <c:pt idx="15756">
                  <c:v>184</c:v>
                </c:pt>
                <c:pt idx="15757">
                  <c:v>185</c:v>
                </c:pt>
                <c:pt idx="15758">
                  <c:v>186</c:v>
                </c:pt>
                <c:pt idx="15759">
                  <c:v>187</c:v>
                </c:pt>
                <c:pt idx="15760">
                  <c:v>188</c:v>
                </c:pt>
                <c:pt idx="15761">
                  <c:v>189</c:v>
                </c:pt>
                <c:pt idx="15762">
                  <c:v>190</c:v>
                </c:pt>
                <c:pt idx="15763">
                  <c:v>191</c:v>
                </c:pt>
                <c:pt idx="15764">
                  <c:v>192</c:v>
                </c:pt>
                <c:pt idx="15765">
                  <c:v>193</c:v>
                </c:pt>
                <c:pt idx="15766">
                  <c:v>194</c:v>
                </c:pt>
                <c:pt idx="15767">
                  <c:v>195</c:v>
                </c:pt>
                <c:pt idx="15768">
                  <c:v>196</c:v>
                </c:pt>
                <c:pt idx="15769">
                  <c:v>197</c:v>
                </c:pt>
                <c:pt idx="15770">
                  <c:v>198</c:v>
                </c:pt>
                <c:pt idx="15771">
                  <c:v>199</c:v>
                </c:pt>
                <c:pt idx="15772">
                  <c:v>200</c:v>
                </c:pt>
                <c:pt idx="15773">
                  <c:v>201</c:v>
                </c:pt>
                <c:pt idx="15774">
                  <c:v>202</c:v>
                </c:pt>
                <c:pt idx="15775">
                  <c:v>203</c:v>
                </c:pt>
                <c:pt idx="15776">
                  <c:v>204</c:v>
                </c:pt>
                <c:pt idx="15777">
                  <c:v>205</c:v>
                </c:pt>
                <c:pt idx="15778">
                  <c:v>206</c:v>
                </c:pt>
                <c:pt idx="15779">
                  <c:v>207</c:v>
                </c:pt>
                <c:pt idx="15780">
                  <c:v>208</c:v>
                </c:pt>
                <c:pt idx="15781">
                  <c:v>209</c:v>
                </c:pt>
                <c:pt idx="15782">
                  <c:v>210</c:v>
                </c:pt>
                <c:pt idx="15783">
                  <c:v>211</c:v>
                </c:pt>
                <c:pt idx="15784">
                  <c:v>212</c:v>
                </c:pt>
                <c:pt idx="15785">
                  <c:v>213</c:v>
                </c:pt>
                <c:pt idx="15786">
                  <c:v>214</c:v>
                </c:pt>
                <c:pt idx="15787">
                  <c:v>215</c:v>
                </c:pt>
                <c:pt idx="15788">
                  <c:v>216</c:v>
                </c:pt>
                <c:pt idx="15789">
                  <c:v>217</c:v>
                </c:pt>
                <c:pt idx="15790">
                  <c:v>218</c:v>
                </c:pt>
                <c:pt idx="15791">
                  <c:v>219</c:v>
                </c:pt>
                <c:pt idx="15792">
                  <c:v>220</c:v>
                </c:pt>
                <c:pt idx="15793">
                  <c:v>221</c:v>
                </c:pt>
                <c:pt idx="15794">
                  <c:v>222</c:v>
                </c:pt>
                <c:pt idx="15795">
                  <c:v>223</c:v>
                </c:pt>
                <c:pt idx="15796">
                  <c:v>224</c:v>
                </c:pt>
                <c:pt idx="15797">
                  <c:v>225</c:v>
                </c:pt>
                <c:pt idx="15798">
                  <c:v>226</c:v>
                </c:pt>
                <c:pt idx="15799">
                  <c:v>227</c:v>
                </c:pt>
                <c:pt idx="15800">
                  <c:v>228</c:v>
                </c:pt>
                <c:pt idx="15801">
                  <c:v>229</c:v>
                </c:pt>
                <c:pt idx="15802">
                  <c:v>230</c:v>
                </c:pt>
                <c:pt idx="15803">
                  <c:v>231</c:v>
                </c:pt>
                <c:pt idx="15804">
                  <c:v>232</c:v>
                </c:pt>
                <c:pt idx="15805">
                  <c:v>233</c:v>
                </c:pt>
                <c:pt idx="15806">
                  <c:v>234</c:v>
                </c:pt>
                <c:pt idx="15807">
                  <c:v>235</c:v>
                </c:pt>
                <c:pt idx="15808">
                  <c:v>236</c:v>
                </c:pt>
                <c:pt idx="15809">
                  <c:v>237</c:v>
                </c:pt>
                <c:pt idx="15810">
                  <c:v>238</c:v>
                </c:pt>
                <c:pt idx="15811">
                  <c:v>239</c:v>
                </c:pt>
                <c:pt idx="15812">
                  <c:v>240</c:v>
                </c:pt>
                <c:pt idx="15813">
                  <c:v>241</c:v>
                </c:pt>
                <c:pt idx="15814">
                  <c:v>242</c:v>
                </c:pt>
                <c:pt idx="15815">
                  <c:v>243</c:v>
                </c:pt>
                <c:pt idx="15816">
                  <c:v>244</c:v>
                </c:pt>
                <c:pt idx="15817">
                  <c:v>245</c:v>
                </c:pt>
                <c:pt idx="15818">
                  <c:v>246</c:v>
                </c:pt>
                <c:pt idx="15819">
                  <c:v>247</c:v>
                </c:pt>
                <c:pt idx="15820">
                  <c:v>248</c:v>
                </c:pt>
                <c:pt idx="15821">
                  <c:v>249</c:v>
                </c:pt>
                <c:pt idx="15822">
                  <c:v>250</c:v>
                </c:pt>
                <c:pt idx="15823">
                  <c:v>251</c:v>
                </c:pt>
                <c:pt idx="15824">
                  <c:v>252</c:v>
                </c:pt>
                <c:pt idx="15825">
                  <c:v>253</c:v>
                </c:pt>
                <c:pt idx="15826">
                  <c:v>254</c:v>
                </c:pt>
                <c:pt idx="15827">
                  <c:v>255</c:v>
                </c:pt>
                <c:pt idx="15828">
                  <c:v>256</c:v>
                </c:pt>
                <c:pt idx="15829">
                  <c:v>257</c:v>
                </c:pt>
                <c:pt idx="15830">
                  <c:v>258</c:v>
                </c:pt>
                <c:pt idx="15831">
                  <c:v>259</c:v>
                </c:pt>
                <c:pt idx="15832">
                  <c:v>260</c:v>
                </c:pt>
                <c:pt idx="15833">
                  <c:v>261</c:v>
                </c:pt>
                <c:pt idx="15834">
                  <c:v>262</c:v>
                </c:pt>
                <c:pt idx="15835">
                  <c:v>263</c:v>
                </c:pt>
                <c:pt idx="15836">
                  <c:v>264</c:v>
                </c:pt>
                <c:pt idx="15837">
                  <c:v>265</c:v>
                </c:pt>
                <c:pt idx="15838">
                  <c:v>266</c:v>
                </c:pt>
                <c:pt idx="15839">
                  <c:v>267</c:v>
                </c:pt>
                <c:pt idx="15840">
                  <c:v>268</c:v>
                </c:pt>
                <c:pt idx="15841">
                  <c:v>269</c:v>
                </c:pt>
                <c:pt idx="15842">
                  <c:v>270</c:v>
                </c:pt>
                <c:pt idx="15843">
                  <c:v>271</c:v>
                </c:pt>
                <c:pt idx="15844">
                  <c:v>272</c:v>
                </c:pt>
                <c:pt idx="15845">
                  <c:v>273</c:v>
                </c:pt>
                <c:pt idx="15846">
                  <c:v>274</c:v>
                </c:pt>
                <c:pt idx="15847">
                  <c:v>275</c:v>
                </c:pt>
                <c:pt idx="15848">
                  <c:v>276</c:v>
                </c:pt>
                <c:pt idx="15849">
                  <c:v>277</c:v>
                </c:pt>
                <c:pt idx="15850">
                  <c:v>278</c:v>
                </c:pt>
                <c:pt idx="15851">
                  <c:v>279</c:v>
                </c:pt>
                <c:pt idx="15852">
                  <c:v>280</c:v>
                </c:pt>
                <c:pt idx="15853">
                  <c:v>281</c:v>
                </c:pt>
                <c:pt idx="15854">
                  <c:v>282</c:v>
                </c:pt>
                <c:pt idx="15855">
                  <c:v>283</c:v>
                </c:pt>
                <c:pt idx="15856">
                  <c:v>284</c:v>
                </c:pt>
                <c:pt idx="15857">
                  <c:v>285</c:v>
                </c:pt>
                <c:pt idx="15858">
                  <c:v>286</c:v>
                </c:pt>
                <c:pt idx="15859">
                  <c:v>287</c:v>
                </c:pt>
                <c:pt idx="15860">
                  <c:v>288</c:v>
                </c:pt>
                <c:pt idx="15861">
                  <c:v>289</c:v>
                </c:pt>
                <c:pt idx="15862">
                  <c:v>290</c:v>
                </c:pt>
                <c:pt idx="15863">
                  <c:v>291</c:v>
                </c:pt>
                <c:pt idx="15864">
                  <c:v>292</c:v>
                </c:pt>
                <c:pt idx="15865">
                  <c:v>293</c:v>
                </c:pt>
                <c:pt idx="15866">
                  <c:v>294</c:v>
                </c:pt>
                <c:pt idx="15867">
                  <c:v>295</c:v>
                </c:pt>
                <c:pt idx="15868">
                  <c:v>296</c:v>
                </c:pt>
                <c:pt idx="15869">
                  <c:v>297</c:v>
                </c:pt>
                <c:pt idx="15870">
                  <c:v>298</c:v>
                </c:pt>
                <c:pt idx="15871">
                  <c:v>299</c:v>
                </c:pt>
                <c:pt idx="15872">
                  <c:v>300</c:v>
                </c:pt>
                <c:pt idx="15873">
                  <c:v>301</c:v>
                </c:pt>
                <c:pt idx="15874">
                  <c:v>302</c:v>
                </c:pt>
                <c:pt idx="15875">
                  <c:v>303</c:v>
                </c:pt>
                <c:pt idx="15876">
                  <c:v>304</c:v>
                </c:pt>
                <c:pt idx="15877">
                  <c:v>305</c:v>
                </c:pt>
                <c:pt idx="15878">
                  <c:v>306</c:v>
                </c:pt>
                <c:pt idx="15879">
                  <c:v>307</c:v>
                </c:pt>
                <c:pt idx="15880">
                  <c:v>308</c:v>
                </c:pt>
                <c:pt idx="15881">
                  <c:v>309</c:v>
                </c:pt>
                <c:pt idx="15882">
                  <c:v>310</c:v>
                </c:pt>
                <c:pt idx="15883">
                  <c:v>311</c:v>
                </c:pt>
                <c:pt idx="15884">
                  <c:v>312</c:v>
                </c:pt>
                <c:pt idx="15885">
                  <c:v>313</c:v>
                </c:pt>
                <c:pt idx="15886">
                  <c:v>314</c:v>
                </c:pt>
                <c:pt idx="15887">
                  <c:v>315</c:v>
                </c:pt>
                <c:pt idx="15888">
                  <c:v>316</c:v>
                </c:pt>
                <c:pt idx="15889">
                  <c:v>317</c:v>
                </c:pt>
                <c:pt idx="15890">
                  <c:v>318</c:v>
                </c:pt>
                <c:pt idx="15891">
                  <c:v>319</c:v>
                </c:pt>
                <c:pt idx="15892">
                  <c:v>320</c:v>
                </c:pt>
                <c:pt idx="15893">
                  <c:v>321</c:v>
                </c:pt>
                <c:pt idx="15894">
                  <c:v>322</c:v>
                </c:pt>
                <c:pt idx="15895">
                  <c:v>323</c:v>
                </c:pt>
                <c:pt idx="15896">
                  <c:v>324</c:v>
                </c:pt>
                <c:pt idx="15897">
                  <c:v>325</c:v>
                </c:pt>
                <c:pt idx="15898">
                  <c:v>326</c:v>
                </c:pt>
                <c:pt idx="15899">
                  <c:v>327</c:v>
                </c:pt>
                <c:pt idx="15900">
                  <c:v>328</c:v>
                </c:pt>
                <c:pt idx="15901">
                  <c:v>329</c:v>
                </c:pt>
                <c:pt idx="15902">
                  <c:v>330</c:v>
                </c:pt>
                <c:pt idx="15903">
                  <c:v>331</c:v>
                </c:pt>
                <c:pt idx="15904">
                  <c:v>332</c:v>
                </c:pt>
                <c:pt idx="15905">
                  <c:v>333</c:v>
                </c:pt>
                <c:pt idx="15906">
                  <c:v>334</c:v>
                </c:pt>
                <c:pt idx="15907">
                  <c:v>335</c:v>
                </c:pt>
                <c:pt idx="15908">
                  <c:v>336</c:v>
                </c:pt>
                <c:pt idx="15909">
                  <c:v>337</c:v>
                </c:pt>
                <c:pt idx="15910">
                  <c:v>338</c:v>
                </c:pt>
                <c:pt idx="15911">
                  <c:v>339</c:v>
                </c:pt>
                <c:pt idx="15912">
                  <c:v>340</c:v>
                </c:pt>
                <c:pt idx="15913">
                  <c:v>341</c:v>
                </c:pt>
                <c:pt idx="15914">
                  <c:v>342</c:v>
                </c:pt>
                <c:pt idx="15915">
                  <c:v>343</c:v>
                </c:pt>
                <c:pt idx="15916">
                  <c:v>344</c:v>
                </c:pt>
                <c:pt idx="15917">
                  <c:v>345</c:v>
                </c:pt>
                <c:pt idx="15918">
                  <c:v>346</c:v>
                </c:pt>
                <c:pt idx="15919">
                  <c:v>347</c:v>
                </c:pt>
                <c:pt idx="15920">
                  <c:v>348</c:v>
                </c:pt>
                <c:pt idx="15921">
                  <c:v>349</c:v>
                </c:pt>
                <c:pt idx="15922">
                  <c:v>350</c:v>
                </c:pt>
                <c:pt idx="15923">
                  <c:v>351</c:v>
                </c:pt>
                <c:pt idx="15924">
                  <c:v>352</c:v>
                </c:pt>
                <c:pt idx="15925">
                  <c:v>353</c:v>
                </c:pt>
                <c:pt idx="15926">
                  <c:v>354</c:v>
                </c:pt>
                <c:pt idx="15927">
                  <c:v>355</c:v>
                </c:pt>
                <c:pt idx="15928">
                  <c:v>356</c:v>
                </c:pt>
                <c:pt idx="15929">
                  <c:v>357</c:v>
                </c:pt>
                <c:pt idx="15930">
                  <c:v>358</c:v>
                </c:pt>
                <c:pt idx="15931">
                  <c:v>359</c:v>
                </c:pt>
                <c:pt idx="15932">
                  <c:v>360</c:v>
                </c:pt>
                <c:pt idx="15933">
                  <c:v>361</c:v>
                </c:pt>
                <c:pt idx="15934">
                  <c:v>362</c:v>
                </c:pt>
                <c:pt idx="15935">
                  <c:v>363</c:v>
                </c:pt>
                <c:pt idx="15936">
                  <c:v>364</c:v>
                </c:pt>
                <c:pt idx="15937">
                  <c:v>365</c:v>
                </c:pt>
                <c:pt idx="15938">
                  <c:v>366</c:v>
                </c:pt>
                <c:pt idx="15939">
                  <c:v>367</c:v>
                </c:pt>
                <c:pt idx="15940">
                  <c:v>368</c:v>
                </c:pt>
                <c:pt idx="15941">
                  <c:v>369</c:v>
                </c:pt>
                <c:pt idx="15942">
                  <c:v>370</c:v>
                </c:pt>
                <c:pt idx="15943">
                  <c:v>371</c:v>
                </c:pt>
                <c:pt idx="15944">
                  <c:v>372</c:v>
                </c:pt>
                <c:pt idx="15945">
                  <c:v>373</c:v>
                </c:pt>
                <c:pt idx="15946">
                  <c:v>374</c:v>
                </c:pt>
                <c:pt idx="15947">
                  <c:v>375</c:v>
                </c:pt>
                <c:pt idx="15948">
                  <c:v>376</c:v>
                </c:pt>
                <c:pt idx="15949">
                  <c:v>377</c:v>
                </c:pt>
                <c:pt idx="15950">
                  <c:v>378</c:v>
                </c:pt>
                <c:pt idx="15951">
                  <c:v>379</c:v>
                </c:pt>
                <c:pt idx="15952">
                  <c:v>380</c:v>
                </c:pt>
                <c:pt idx="15953">
                  <c:v>381</c:v>
                </c:pt>
                <c:pt idx="15954">
                  <c:v>382</c:v>
                </c:pt>
                <c:pt idx="15955">
                  <c:v>383</c:v>
                </c:pt>
                <c:pt idx="15956">
                  <c:v>384</c:v>
                </c:pt>
                <c:pt idx="15957">
                  <c:v>385</c:v>
                </c:pt>
                <c:pt idx="15958">
                  <c:v>386</c:v>
                </c:pt>
                <c:pt idx="15959">
                  <c:v>387</c:v>
                </c:pt>
                <c:pt idx="15960">
                  <c:v>388</c:v>
                </c:pt>
                <c:pt idx="15961">
                  <c:v>389</c:v>
                </c:pt>
                <c:pt idx="15962">
                  <c:v>390</c:v>
                </c:pt>
                <c:pt idx="15963">
                  <c:v>391</c:v>
                </c:pt>
                <c:pt idx="15964">
                  <c:v>392</c:v>
                </c:pt>
                <c:pt idx="15965">
                  <c:v>393</c:v>
                </c:pt>
                <c:pt idx="15966">
                  <c:v>394</c:v>
                </c:pt>
                <c:pt idx="15967">
                  <c:v>395</c:v>
                </c:pt>
                <c:pt idx="15968">
                  <c:v>396</c:v>
                </c:pt>
                <c:pt idx="15969">
                  <c:v>1</c:v>
                </c:pt>
                <c:pt idx="15970">
                  <c:v>2</c:v>
                </c:pt>
                <c:pt idx="15971">
                  <c:v>3</c:v>
                </c:pt>
                <c:pt idx="15972">
                  <c:v>4</c:v>
                </c:pt>
                <c:pt idx="15973">
                  <c:v>5</c:v>
                </c:pt>
                <c:pt idx="15974">
                  <c:v>6</c:v>
                </c:pt>
                <c:pt idx="15975">
                  <c:v>7</c:v>
                </c:pt>
                <c:pt idx="15976">
                  <c:v>8</c:v>
                </c:pt>
                <c:pt idx="15977">
                  <c:v>9</c:v>
                </c:pt>
                <c:pt idx="15978">
                  <c:v>10</c:v>
                </c:pt>
                <c:pt idx="15979">
                  <c:v>11</c:v>
                </c:pt>
                <c:pt idx="15980">
                  <c:v>12</c:v>
                </c:pt>
                <c:pt idx="15981">
                  <c:v>13</c:v>
                </c:pt>
                <c:pt idx="15982">
                  <c:v>14</c:v>
                </c:pt>
                <c:pt idx="15983">
                  <c:v>15</c:v>
                </c:pt>
                <c:pt idx="15984">
                  <c:v>16</c:v>
                </c:pt>
                <c:pt idx="15985">
                  <c:v>17</c:v>
                </c:pt>
                <c:pt idx="15986">
                  <c:v>18</c:v>
                </c:pt>
                <c:pt idx="15987">
                  <c:v>19</c:v>
                </c:pt>
                <c:pt idx="15988">
                  <c:v>20</c:v>
                </c:pt>
                <c:pt idx="15989">
                  <c:v>21</c:v>
                </c:pt>
                <c:pt idx="15990">
                  <c:v>22</c:v>
                </c:pt>
                <c:pt idx="15991">
                  <c:v>23</c:v>
                </c:pt>
                <c:pt idx="15992">
                  <c:v>24</c:v>
                </c:pt>
                <c:pt idx="15993">
                  <c:v>25</c:v>
                </c:pt>
                <c:pt idx="15994">
                  <c:v>26</c:v>
                </c:pt>
                <c:pt idx="15995">
                  <c:v>27</c:v>
                </c:pt>
                <c:pt idx="15996">
                  <c:v>28</c:v>
                </c:pt>
                <c:pt idx="15997">
                  <c:v>29</c:v>
                </c:pt>
                <c:pt idx="15998">
                  <c:v>30</c:v>
                </c:pt>
                <c:pt idx="15999">
                  <c:v>31</c:v>
                </c:pt>
                <c:pt idx="16000">
                  <c:v>32</c:v>
                </c:pt>
                <c:pt idx="16001">
                  <c:v>33</c:v>
                </c:pt>
                <c:pt idx="16002">
                  <c:v>34</c:v>
                </c:pt>
                <c:pt idx="16003">
                  <c:v>35</c:v>
                </c:pt>
                <c:pt idx="16004">
                  <c:v>36</c:v>
                </c:pt>
                <c:pt idx="16005">
                  <c:v>37</c:v>
                </c:pt>
                <c:pt idx="16006">
                  <c:v>38</c:v>
                </c:pt>
                <c:pt idx="16007">
                  <c:v>39</c:v>
                </c:pt>
                <c:pt idx="16008">
                  <c:v>40</c:v>
                </c:pt>
                <c:pt idx="16009">
                  <c:v>41</c:v>
                </c:pt>
                <c:pt idx="16010">
                  <c:v>42</c:v>
                </c:pt>
                <c:pt idx="16011">
                  <c:v>43</c:v>
                </c:pt>
                <c:pt idx="16012">
                  <c:v>44</c:v>
                </c:pt>
                <c:pt idx="16013">
                  <c:v>45</c:v>
                </c:pt>
                <c:pt idx="16014">
                  <c:v>46</c:v>
                </c:pt>
                <c:pt idx="16015">
                  <c:v>47</c:v>
                </c:pt>
                <c:pt idx="16016">
                  <c:v>48</c:v>
                </c:pt>
                <c:pt idx="16017">
                  <c:v>49</c:v>
                </c:pt>
                <c:pt idx="16018">
                  <c:v>50</c:v>
                </c:pt>
                <c:pt idx="16019">
                  <c:v>51</c:v>
                </c:pt>
                <c:pt idx="16020">
                  <c:v>52</c:v>
                </c:pt>
                <c:pt idx="16021">
                  <c:v>53</c:v>
                </c:pt>
                <c:pt idx="16022">
                  <c:v>54</c:v>
                </c:pt>
                <c:pt idx="16023">
                  <c:v>55</c:v>
                </c:pt>
                <c:pt idx="16024">
                  <c:v>56</c:v>
                </c:pt>
                <c:pt idx="16025">
                  <c:v>57</c:v>
                </c:pt>
                <c:pt idx="16026">
                  <c:v>58</c:v>
                </c:pt>
                <c:pt idx="16027">
                  <c:v>59</c:v>
                </c:pt>
                <c:pt idx="16028">
                  <c:v>60</c:v>
                </c:pt>
                <c:pt idx="16029">
                  <c:v>61</c:v>
                </c:pt>
                <c:pt idx="16030">
                  <c:v>62</c:v>
                </c:pt>
                <c:pt idx="16031">
                  <c:v>63</c:v>
                </c:pt>
                <c:pt idx="16032">
                  <c:v>64</c:v>
                </c:pt>
                <c:pt idx="16033">
                  <c:v>65</c:v>
                </c:pt>
                <c:pt idx="16034">
                  <c:v>66</c:v>
                </c:pt>
                <c:pt idx="16035">
                  <c:v>67</c:v>
                </c:pt>
                <c:pt idx="16036">
                  <c:v>68</c:v>
                </c:pt>
                <c:pt idx="16037">
                  <c:v>69</c:v>
                </c:pt>
                <c:pt idx="16038">
                  <c:v>70</c:v>
                </c:pt>
                <c:pt idx="16039">
                  <c:v>71</c:v>
                </c:pt>
                <c:pt idx="16040">
                  <c:v>72</c:v>
                </c:pt>
                <c:pt idx="16041">
                  <c:v>73</c:v>
                </c:pt>
                <c:pt idx="16042">
                  <c:v>74</c:v>
                </c:pt>
                <c:pt idx="16043">
                  <c:v>75</c:v>
                </c:pt>
                <c:pt idx="16044">
                  <c:v>76</c:v>
                </c:pt>
                <c:pt idx="16045">
                  <c:v>77</c:v>
                </c:pt>
                <c:pt idx="16046">
                  <c:v>78</c:v>
                </c:pt>
                <c:pt idx="16047">
                  <c:v>79</c:v>
                </c:pt>
                <c:pt idx="16048">
                  <c:v>80</c:v>
                </c:pt>
                <c:pt idx="16049">
                  <c:v>81</c:v>
                </c:pt>
                <c:pt idx="16050">
                  <c:v>82</c:v>
                </c:pt>
                <c:pt idx="16051">
                  <c:v>83</c:v>
                </c:pt>
                <c:pt idx="16052">
                  <c:v>84</c:v>
                </c:pt>
                <c:pt idx="16053">
                  <c:v>85</c:v>
                </c:pt>
                <c:pt idx="16054">
                  <c:v>86</c:v>
                </c:pt>
                <c:pt idx="16055">
                  <c:v>87</c:v>
                </c:pt>
                <c:pt idx="16056">
                  <c:v>88</c:v>
                </c:pt>
                <c:pt idx="16057">
                  <c:v>89</c:v>
                </c:pt>
                <c:pt idx="16058">
                  <c:v>90</c:v>
                </c:pt>
                <c:pt idx="16059">
                  <c:v>91</c:v>
                </c:pt>
                <c:pt idx="16060">
                  <c:v>92</c:v>
                </c:pt>
                <c:pt idx="16061">
                  <c:v>93</c:v>
                </c:pt>
                <c:pt idx="16062">
                  <c:v>94</c:v>
                </c:pt>
                <c:pt idx="16063">
                  <c:v>95</c:v>
                </c:pt>
                <c:pt idx="16064">
                  <c:v>96</c:v>
                </c:pt>
                <c:pt idx="16065">
                  <c:v>97</c:v>
                </c:pt>
                <c:pt idx="16066">
                  <c:v>98</c:v>
                </c:pt>
                <c:pt idx="16067">
                  <c:v>99</c:v>
                </c:pt>
                <c:pt idx="16068">
                  <c:v>100</c:v>
                </c:pt>
                <c:pt idx="16069">
                  <c:v>101</c:v>
                </c:pt>
                <c:pt idx="16070">
                  <c:v>102</c:v>
                </c:pt>
                <c:pt idx="16071">
                  <c:v>103</c:v>
                </c:pt>
                <c:pt idx="16072">
                  <c:v>104</c:v>
                </c:pt>
                <c:pt idx="16073">
                  <c:v>105</c:v>
                </c:pt>
                <c:pt idx="16074">
                  <c:v>106</c:v>
                </c:pt>
                <c:pt idx="16075">
                  <c:v>107</c:v>
                </c:pt>
                <c:pt idx="16076">
                  <c:v>108</c:v>
                </c:pt>
                <c:pt idx="16077">
                  <c:v>109</c:v>
                </c:pt>
                <c:pt idx="16078">
                  <c:v>110</c:v>
                </c:pt>
                <c:pt idx="16079">
                  <c:v>111</c:v>
                </c:pt>
                <c:pt idx="16080">
                  <c:v>112</c:v>
                </c:pt>
                <c:pt idx="16081">
                  <c:v>113</c:v>
                </c:pt>
                <c:pt idx="16082">
                  <c:v>114</c:v>
                </c:pt>
                <c:pt idx="16083">
                  <c:v>115</c:v>
                </c:pt>
                <c:pt idx="16084">
                  <c:v>116</c:v>
                </c:pt>
                <c:pt idx="16085">
                  <c:v>117</c:v>
                </c:pt>
                <c:pt idx="16086">
                  <c:v>118</c:v>
                </c:pt>
                <c:pt idx="16087">
                  <c:v>119</c:v>
                </c:pt>
                <c:pt idx="16088">
                  <c:v>120</c:v>
                </c:pt>
                <c:pt idx="16089">
                  <c:v>121</c:v>
                </c:pt>
                <c:pt idx="16090">
                  <c:v>122</c:v>
                </c:pt>
                <c:pt idx="16091">
                  <c:v>123</c:v>
                </c:pt>
                <c:pt idx="16092">
                  <c:v>124</c:v>
                </c:pt>
                <c:pt idx="16093">
                  <c:v>125</c:v>
                </c:pt>
                <c:pt idx="16094">
                  <c:v>126</c:v>
                </c:pt>
                <c:pt idx="16095">
                  <c:v>127</c:v>
                </c:pt>
                <c:pt idx="16096">
                  <c:v>128</c:v>
                </c:pt>
                <c:pt idx="16097">
                  <c:v>129</c:v>
                </c:pt>
                <c:pt idx="16098">
                  <c:v>130</c:v>
                </c:pt>
                <c:pt idx="16099">
                  <c:v>131</c:v>
                </c:pt>
                <c:pt idx="16100">
                  <c:v>132</c:v>
                </c:pt>
                <c:pt idx="16101">
                  <c:v>133</c:v>
                </c:pt>
                <c:pt idx="16102">
                  <c:v>134</c:v>
                </c:pt>
                <c:pt idx="16103">
                  <c:v>135</c:v>
                </c:pt>
                <c:pt idx="16104">
                  <c:v>136</c:v>
                </c:pt>
                <c:pt idx="16105">
                  <c:v>137</c:v>
                </c:pt>
                <c:pt idx="16106">
                  <c:v>138</c:v>
                </c:pt>
                <c:pt idx="16107">
                  <c:v>139</c:v>
                </c:pt>
                <c:pt idx="16108">
                  <c:v>140</c:v>
                </c:pt>
                <c:pt idx="16109">
                  <c:v>141</c:v>
                </c:pt>
                <c:pt idx="16110">
                  <c:v>142</c:v>
                </c:pt>
                <c:pt idx="16111">
                  <c:v>143</c:v>
                </c:pt>
                <c:pt idx="16112">
                  <c:v>144</c:v>
                </c:pt>
                <c:pt idx="16113">
                  <c:v>145</c:v>
                </c:pt>
                <c:pt idx="16114">
                  <c:v>146</c:v>
                </c:pt>
                <c:pt idx="16115">
                  <c:v>147</c:v>
                </c:pt>
                <c:pt idx="16116">
                  <c:v>148</c:v>
                </c:pt>
                <c:pt idx="16117">
                  <c:v>149</c:v>
                </c:pt>
                <c:pt idx="16118">
                  <c:v>150</c:v>
                </c:pt>
                <c:pt idx="16119">
                  <c:v>151</c:v>
                </c:pt>
                <c:pt idx="16120">
                  <c:v>152</c:v>
                </c:pt>
                <c:pt idx="16121">
                  <c:v>153</c:v>
                </c:pt>
                <c:pt idx="16122">
                  <c:v>154</c:v>
                </c:pt>
                <c:pt idx="16123">
                  <c:v>155</c:v>
                </c:pt>
                <c:pt idx="16124">
                  <c:v>156</c:v>
                </c:pt>
                <c:pt idx="16125">
                  <c:v>157</c:v>
                </c:pt>
                <c:pt idx="16126">
                  <c:v>158</c:v>
                </c:pt>
                <c:pt idx="16127">
                  <c:v>159</c:v>
                </c:pt>
                <c:pt idx="16128">
                  <c:v>160</c:v>
                </c:pt>
                <c:pt idx="16129">
                  <c:v>161</c:v>
                </c:pt>
                <c:pt idx="16130">
                  <c:v>162</c:v>
                </c:pt>
                <c:pt idx="16131">
                  <c:v>163</c:v>
                </c:pt>
                <c:pt idx="16132">
                  <c:v>164</c:v>
                </c:pt>
                <c:pt idx="16133">
                  <c:v>165</c:v>
                </c:pt>
                <c:pt idx="16134">
                  <c:v>166</c:v>
                </c:pt>
                <c:pt idx="16135">
                  <c:v>167</c:v>
                </c:pt>
                <c:pt idx="16136">
                  <c:v>168</c:v>
                </c:pt>
                <c:pt idx="16137">
                  <c:v>169</c:v>
                </c:pt>
                <c:pt idx="16138">
                  <c:v>170</c:v>
                </c:pt>
                <c:pt idx="16139">
                  <c:v>171</c:v>
                </c:pt>
                <c:pt idx="16140">
                  <c:v>172</c:v>
                </c:pt>
                <c:pt idx="16141">
                  <c:v>173</c:v>
                </c:pt>
                <c:pt idx="16142">
                  <c:v>174</c:v>
                </c:pt>
                <c:pt idx="16143">
                  <c:v>175</c:v>
                </c:pt>
                <c:pt idx="16144">
                  <c:v>176</c:v>
                </c:pt>
                <c:pt idx="16145">
                  <c:v>177</c:v>
                </c:pt>
                <c:pt idx="16146">
                  <c:v>178</c:v>
                </c:pt>
                <c:pt idx="16147">
                  <c:v>179</c:v>
                </c:pt>
                <c:pt idx="16148">
                  <c:v>180</c:v>
                </c:pt>
                <c:pt idx="16149">
                  <c:v>181</c:v>
                </c:pt>
                <c:pt idx="16150">
                  <c:v>182</c:v>
                </c:pt>
                <c:pt idx="16151">
                  <c:v>183</c:v>
                </c:pt>
                <c:pt idx="16152">
                  <c:v>184</c:v>
                </c:pt>
                <c:pt idx="16153">
                  <c:v>185</c:v>
                </c:pt>
                <c:pt idx="16154">
                  <c:v>186</c:v>
                </c:pt>
                <c:pt idx="16155">
                  <c:v>187</c:v>
                </c:pt>
                <c:pt idx="16156">
                  <c:v>188</c:v>
                </c:pt>
                <c:pt idx="16157">
                  <c:v>189</c:v>
                </c:pt>
                <c:pt idx="16158">
                  <c:v>190</c:v>
                </c:pt>
                <c:pt idx="16159">
                  <c:v>191</c:v>
                </c:pt>
                <c:pt idx="16160">
                  <c:v>192</c:v>
                </c:pt>
                <c:pt idx="16161">
                  <c:v>193</c:v>
                </c:pt>
                <c:pt idx="16162">
                  <c:v>194</c:v>
                </c:pt>
                <c:pt idx="16163">
                  <c:v>195</c:v>
                </c:pt>
                <c:pt idx="16164">
                  <c:v>196</c:v>
                </c:pt>
                <c:pt idx="16165">
                  <c:v>197</c:v>
                </c:pt>
                <c:pt idx="16166">
                  <c:v>198</c:v>
                </c:pt>
                <c:pt idx="16167">
                  <c:v>199</c:v>
                </c:pt>
                <c:pt idx="16168">
                  <c:v>200</c:v>
                </c:pt>
                <c:pt idx="16169">
                  <c:v>201</c:v>
                </c:pt>
                <c:pt idx="16170">
                  <c:v>202</c:v>
                </c:pt>
                <c:pt idx="16171">
                  <c:v>203</c:v>
                </c:pt>
                <c:pt idx="16172">
                  <c:v>204</c:v>
                </c:pt>
                <c:pt idx="16173">
                  <c:v>205</c:v>
                </c:pt>
                <c:pt idx="16174">
                  <c:v>206</c:v>
                </c:pt>
                <c:pt idx="16175">
                  <c:v>207</c:v>
                </c:pt>
                <c:pt idx="16176">
                  <c:v>208</c:v>
                </c:pt>
                <c:pt idx="16177">
                  <c:v>209</c:v>
                </c:pt>
                <c:pt idx="16178">
                  <c:v>210</c:v>
                </c:pt>
                <c:pt idx="16179">
                  <c:v>211</c:v>
                </c:pt>
                <c:pt idx="16180">
                  <c:v>212</c:v>
                </c:pt>
                <c:pt idx="16181">
                  <c:v>213</c:v>
                </c:pt>
                <c:pt idx="16182">
                  <c:v>214</c:v>
                </c:pt>
                <c:pt idx="16183">
                  <c:v>215</c:v>
                </c:pt>
                <c:pt idx="16184">
                  <c:v>216</c:v>
                </c:pt>
                <c:pt idx="16185">
                  <c:v>217</c:v>
                </c:pt>
                <c:pt idx="16186">
                  <c:v>218</c:v>
                </c:pt>
                <c:pt idx="16187">
                  <c:v>219</c:v>
                </c:pt>
                <c:pt idx="16188">
                  <c:v>220</c:v>
                </c:pt>
                <c:pt idx="16189">
                  <c:v>221</c:v>
                </c:pt>
                <c:pt idx="16190">
                  <c:v>222</c:v>
                </c:pt>
                <c:pt idx="16191">
                  <c:v>223</c:v>
                </c:pt>
                <c:pt idx="16192">
                  <c:v>224</c:v>
                </c:pt>
                <c:pt idx="16193">
                  <c:v>225</c:v>
                </c:pt>
                <c:pt idx="16194">
                  <c:v>226</c:v>
                </c:pt>
                <c:pt idx="16195">
                  <c:v>227</c:v>
                </c:pt>
                <c:pt idx="16196">
                  <c:v>228</c:v>
                </c:pt>
                <c:pt idx="16197">
                  <c:v>229</c:v>
                </c:pt>
                <c:pt idx="16198">
                  <c:v>230</c:v>
                </c:pt>
                <c:pt idx="16199">
                  <c:v>231</c:v>
                </c:pt>
                <c:pt idx="16200">
                  <c:v>232</c:v>
                </c:pt>
                <c:pt idx="16201">
                  <c:v>233</c:v>
                </c:pt>
                <c:pt idx="16202">
                  <c:v>234</c:v>
                </c:pt>
                <c:pt idx="16203">
                  <c:v>235</c:v>
                </c:pt>
                <c:pt idx="16204">
                  <c:v>236</c:v>
                </c:pt>
                <c:pt idx="16205">
                  <c:v>237</c:v>
                </c:pt>
                <c:pt idx="16206">
                  <c:v>238</c:v>
                </c:pt>
                <c:pt idx="16207">
                  <c:v>239</c:v>
                </c:pt>
                <c:pt idx="16208">
                  <c:v>240</c:v>
                </c:pt>
                <c:pt idx="16209">
                  <c:v>241</c:v>
                </c:pt>
                <c:pt idx="16210">
                  <c:v>242</c:v>
                </c:pt>
                <c:pt idx="16211">
                  <c:v>243</c:v>
                </c:pt>
                <c:pt idx="16212">
                  <c:v>244</c:v>
                </c:pt>
                <c:pt idx="16213">
                  <c:v>245</c:v>
                </c:pt>
                <c:pt idx="16214">
                  <c:v>246</c:v>
                </c:pt>
                <c:pt idx="16215">
                  <c:v>247</c:v>
                </c:pt>
                <c:pt idx="16216">
                  <c:v>248</c:v>
                </c:pt>
                <c:pt idx="16217">
                  <c:v>249</c:v>
                </c:pt>
                <c:pt idx="16218">
                  <c:v>250</c:v>
                </c:pt>
                <c:pt idx="16219">
                  <c:v>251</c:v>
                </c:pt>
                <c:pt idx="16220">
                  <c:v>252</c:v>
                </c:pt>
                <c:pt idx="16221">
                  <c:v>253</c:v>
                </c:pt>
                <c:pt idx="16222">
                  <c:v>254</c:v>
                </c:pt>
                <c:pt idx="16223">
                  <c:v>255</c:v>
                </c:pt>
                <c:pt idx="16224">
                  <c:v>256</c:v>
                </c:pt>
                <c:pt idx="16225">
                  <c:v>257</c:v>
                </c:pt>
                <c:pt idx="16226">
                  <c:v>258</c:v>
                </c:pt>
                <c:pt idx="16227">
                  <c:v>259</c:v>
                </c:pt>
                <c:pt idx="16228">
                  <c:v>260</c:v>
                </c:pt>
                <c:pt idx="16229">
                  <c:v>261</c:v>
                </c:pt>
                <c:pt idx="16230">
                  <c:v>262</c:v>
                </c:pt>
                <c:pt idx="16231">
                  <c:v>263</c:v>
                </c:pt>
                <c:pt idx="16232">
                  <c:v>264</c:v>
                </c:pt>
                <c:pt idx="16233">
                  <c:v>265</c:v>
                </c:pt>
                <c:pt idx="16234">
                  <c:v>266</c:v>
                </c:pt>
                <c:pt idx="16235">
                  <c:v>267</c:v>
                </c:pt>
                <c:pt idx="16236">
                  <c:v>268</c:v>
                </c:pt>
                <c:pt idx="16237">
                  <c:v>269</c:v>
                </c:pt>
                <c:pt idx="16238">
                  <c:v>270</c:v>
                </c:pt>
                <c:pt idx="16239">
                  <c:v>271</c:v>
                </c:pt>
                <c:pt idx="16240">
                  <c:v>272</c:v>
                </c:pt>
                <c:pt idx="16241">
                  <c:v>273</c:v>
                </c:pt>
                <c:pt idx="16242">
                  <c:v>274</c:v>
                </c:pt>
                <c:pt idx="16243">
                  <c:v>275</c:v>
                </c:pt>
                <c:pt idx="16244">
                  <c:v>276</c:v>
                </c:pt>
                <c:pt idx="16245">
                  <c:v>277</c:v>
                </c:pt>
                <c:pt idx="16246">
                  <c:v>278</c:v>
                </c:pt>
                <c:pt idx="16247">
                  <c:v>279</c:v>
                </c:pt>
                <c:pt idx="16248">
                  <c:v>280</c:v>
                </c:pt>
                <c:pt idx="16249">
                  <c:v>281</c:v>
                </c:pt>
                <c:pt idx="16250">
                  <c:v>282</c:v>
                </c:pt>
                <c:pt idx="16251">
                  <c:v>283</c:v>
                </c:pt>
                <c:pt idx="16252">
                  <c:v>284</c:v>
                </c:pt>
                <c:pt idx="16253">
                  <c:v>285</c:v>
                </c:pt>
                <c:pt idx="16254">
                  <c:v>286</c:v>
                </c:pt>
                <c:pt idx="16255">
                  <c:v>287</c:v>
                </c:pt>
                <c:pt idx="16256">
                  <c:v>288</c:v>
                </c:pt>
                <c:pt idx="16257">
                  <c:v>289</c:v>
                </c:pt>
                <c:pt idx="16258">
                  <c:v>290</c:v>
                </c:pt>
                <c:pt idx="16259">
                  <c:v>291</c:v>
                </c:pt>
                <c:pt idx="16260">
                  <c:v>292</c:v>
                </c:pt>
                <c:pt idx="16261">
                  <c:v>293</c:v>
                </c:pt>
                <c:pt idx="16262">
                  <c:v>294</c:v>
                </c:pt>
                <c:pt idx="16263">
                  <c:v>295</c:v>
                </c:pt>
                <c:pt idx="16264">
                  <c:v>296</c:v>
                </c:pt>
                <c:pt idx="16265">
                  <c:v>297</c:v>
                </c:pt>
                <c:pt idx="16266">
                  <c:v>298</c:v>
                </c:pt>
                <c:pt idx="16267">
                  <c:v>299</c:v>
                </c:pt>
                <c:pt idx="16268">
                  <c:v>300</c:v>
                </c:pt>
                <c:pt idx="16269">
                  <c:v>301</c:v>
                </c:pt>
                <c:pt idx="16270">
                  <c:v>302</c:v>
                </c:pt>
                <c:pt idx="16271">
                  <c:v>303</c:v>
                </c:pt>
                <c:pt idx="16272">
                  <c:v>304</c:v>
                </c:pt>
                <c:pt idx="16273">
                  <c:v>305</c:v>
                </c:pt>
                <c:pt idx="16274">
                  <c:v>306</c:v>
                </c:pt>
                <c:pt idx="16275">
                  <c:v>307</c:v>
                </c:pt>
                <c:pt idx="16276">
                  <c:v>308</c:v>
                </c:pt>
                <c:pt idx="16277">
                  <c:v>309</c:v>
                </c:pt>
                <c:pt idx="16278">
                  <c:v>310</c:v>
                </c:pt>
                <c:pt idx="16279">
                  <c:v>311</c:v>
                </c:pt>
                <c:pt idx="16280">
                  <c:v>312</c:v>
                </c:pt>
                <c:pt idx="16281">
                  <c:v>313</c:v>
                </c:pt>
                <c:pt idx="16282">
                  <c:v>314</c:v>
                </c:pt>
                <c:pt idx="16283">
                  <c:v>315</c:v>
                </c:pt>
                <c:pt idx="16284">
                  <c:v>316</c:v>
                </c:pt>
                <c:pt idx="16285">
                  <c:v>317</c:v>
                </c:pt>
                <c:pt idx="16286">
                  <c:v>318</c:v>
                </c:pt>
                <c:pt idx="16287">
                  <c:v>319</c:v>
                </c:pt>
                <c:pt idx="16288">
                  <c:v>320</c:v>
                </c:pt>
                <c:pt idx="16289">
                  <c:v>321</c:v>
                </c:pt>
                <c:pt idx="16290">
                  <c:v>322</c:v>
                </c:pt>
                <c:pt idx="16291">
                  <c:v>323</c:v>
                </c:pt>
                <c:pt idx="16292">
                  <c:v>324</c:v>
                </c:pt>
                <c:pt idx="16293">
                  <c:v>325</c:v>
                </c:pt>
                <c:pt idx="16294">
                  <c:v>326</c:v>
                </c:pt>
                <c:pt idx="16295">
                  <c:v>327</c:v>
                </c:pt>
                <c:pt idx="16296">
                  <c:v>328</c:v>
                </c:pt>
                <c:pt idx="16297">
                  <c:v>329</c:v>
                </c:pt>
                <c:pt idx="16298">
                  <c:v>330</c:v>
                </c:pt>
                <c:pt idx="16299">
                  <c:v>331</c:v>
                </c:pt>
                <c:pt idx="16300">
                  <c:v>332</c:v>
                </c:pt>
                <c:pt idx="16301">
                  <c:v>333</c:v>
                </c:pt>
                <c:pt idx="16302">
                  <c:v>334</c:v>
                </c:pt>
                <c:pt idx="16303">
                  <c:v>335</c:v>
                </c:pt>
                <c:pt idx="16304">
                  <c:v>336</c:v>
                </c:pt>
                <c:pt idx="16305">
                  <c:v>337</c:v>
                </c:pt>
                <c:pt idx="16306">
                  <c:v>338</c:v>
                </c:pt>
                <c:pt idx="16307">
                  <c:v>339</c:v>
                </c:pt>
                <c:pt idx="16308">
                  <c:v>340</c:v>
                </c:pt>
                <c:pt idx="16309">
                  <c:v>341</c:v>
                </c:pt>
                <c:pt idx="16310">
                  <c:v>342</c:v>
                </c:pt>
                <c:pt idx="16311">
                  <c:v>343</c:v>
                </c:pt>
                <c:pt idx="16312">
                  <c:v>344</c:v>
                </c:pt>
                <c:pt idx="16313">
                  <c:v>345</c:v>
                </c:pt>
                <c:pt idx="16314">
                  <c:v>346</c:v>
                </c:pt>
                <c:pt idx="16315">
                  <c:v>347</c:v>
                </c:pt>
                <c:pt idx="16316">
                  <c:v>348</c:v>
                </c:pt>
                <c:pt idx="16317">
                  <c:v>349</c:v>
                </c:pt>
                <c:pt idx="16318">
                  <c:v>350</c:v>
                </c:pt>
                <c:pt idx="16319">
                  <c:v>351</c:v>
                </c:pt>
                <c:pt idx="16320">
                  <c:v>352</c:v>
                </c:pt>
                <c:pt idx="16321">
                  <c:v>353</c:v>
                </c:pt>
                <c:pt idx="16322">
                  <c:v>354</c:v>
                </c:pt>
                <c:pt idx="16323">
                  <c:v>355</c:v>
                </c:pt>
                <c:pt idx="16324">
                  <c:v>356</c:v>
                </c:pt>
                <c:pt idx="16325">
                  <c:v>357</c:v>
                </c:pt>
                <c:pt idx="16326">
                  <c:v>358</c:v>
                </c:pt>
                <c:pt idx="16327">
                  <c:v>359</c:v>
                </c:pt>
                <c:pt idx="16328">
                  <c:v>360</c:v>
                </c:pt>
                <c:pt idx="16329">
                  <c:v>361</c:v>
                </c:pt>
                <c:pt idx="16330">
                  <c:v>362</c:v>
                </c:pt>
                <c:pt idx="16331">
                  <c:v>363</c:v>
                </c:pt>
                <c:pt idx="16332">
                  <c:v>364</c:v>
                </c:pt>
                <c:pt idx="16333">
                  <c:v>365</c:v>
                </c:pt>
                <c:pt idx="16334">
                  <c:v>366</c:v>
                </c:pt>
                <c:pt idx="16335">
                  <c:v>367</c:v>
                </c:pt>
                <c:pt idx="16336">
                  <c:v>368</c:v>
                </c:pt>
                <c:pt idx="16337">
                  <c:v>369</c:v>
                </c:pt>
                <c:pt idx="16338">
                  <c:v>370</c:v>
                </c:pt>
                <c:pt idx="16339">
                  <c:v>371</c:v>
                </c:pt>
                <c:pt idx="16340">
                  <c:v>372</c:v>
                </c:pt>
                <c:pt idx="16341">
                  <c:v>373</c:v>
                </c:pt>
                <c:pt idx="16342">
                  <c:v>374</c:v>
                </c:pt>
                <c:pt idx="16343">
                  <c:v>375</c:v>
                </c:pt>
                <c:pt idx="16344">
                  <c:v>376</c:v>
                </c:pt>
                <c:pt idx="16345">
                  <c:v>377</c:v>
                </c:pt>
                <c:pt idx="16346">
                  <c:v>378</c:v>
                </c:pt>
                <c:pt idx="16347">
                  <c:v>379</c:v>
                </c:pt>
                <c:pt idx="16348">
                  <c:v>380</c:v>
                </c:pt>
                <c:pt idx="16349">
                  <c:v>381</c:v>
                </c:pt>
                <c:pt idx="16350">
                  <c:v>382</c:v>
                </c:pt>
                <c:pt idx="16351">
                  <c:v>383</c:v>
                </c:pt>
                <c:pt idx="16352">
                  <c:v>384</c:v>
                </c:pt>
                <c:pt idx="16353">
                  <c:v>385</c:v>
                </c:pt>
                <c:pt idx="16354">
                  <c:v>386</c:v>
                </c:pt>
                <c:pt idx="16355">
                  <c:v>387</c:v>
                </c:pt>
                <c:pt idx="16356">
                  <c:v>388</c:v>
                </c:pt>
                <c:pt idx="16357">
                  <c:v>389</c:v>
                </c:pt>
                <c:pt idx="16358">
                  <c:v>390</c:v>
                </c:pt>
                <c:pt idx="16359">
                  <c:v>391</c:v>
                </c:pt>
                <c:pt idx="16360">
                  <c:v>392</c:v>
                </c:pt>
                <c:pt idx="16361">
                  <c:v>393</c:v>
                </c:pt>
                <c:pt idx="16362">
                  <c:v>394</c:v>
                </c:pt>
                <c:pt idx="16363">
                  <c:v>395</c:v>
                </c:pt>
                <c:pt idx="16364">
                  <c:v>396</c:v>
                </c:pt>
                <c:pt idx="16365">
                  <c:v>397</c:v>
                </c:pt>
                <c:pt idx="16366">
                  <c:v>398</c:v>
                </c:pt>
                <c:pt idx="16367">
                  <c:v>399</c:v>
                </c:pt>
                <c:pt idx="16368">
                  <c:v>400</c:v>
                </c:pt>
                <c:pt idx="16369">
                  <c:v>401</c:v>
                </c:pt>
                <c:pt idx="16370">
                  <c:v>402</c:v>
                </c:pt>
                <c:pt idx="16371">
                  <c:v>403</c:v>
                </c:pt>
                <c:pt idx="16372">
                  <c:v>404</c:v>
                </c:pt>
                <c:pt idx="16373">
                  <c:v>405</c:v>
                </c:pt>
                <c:pt idx="16374">
                  <c:v>406</c:v>
                </c:pt>
                <c:pt idx="16375">
                  <c:v>407</c:v>
                </c:pt>
                <c:pt idx="16376">
                  <c:v>408</c:v>
                </c:pt>
                <c:pt idx="16377">
                  <c:v>409</c:v>
                </c:pt>
                <c:pt idx="16378">
                  <c:v>410</c:v>
                </c:pt>
                <c:pt idx="16379">
                  <c:v>411</c:v>
                </c:pt>
                <c:pt idx="16380">
                  <c:v>412</c:v>
                </c:pt>
                <c:pt idx="16381">
                  <c:v>413</c:v>
                </c:pt>
                <c:pt idx="16382">
                  <c:v>414</c:v>
                </c:pt>
                <c:pt idx="16383">
                  <c:v>415</c:v>
                </c:pt>
                <c:pt idx="16384">
                  <c:v>416</c:v>
                </c:pt>
                <c:pt idx="16385">
                  <c:v>417</c:v>
                </c:pt>
                <c:pt idx="16386">
                  <c:v>418</c:v>
                </c:pt>
                <c:pt idx="16387">
                  <c:v>419</c:v>
                </c:pt>
                <c:pt idx="16388">
                  <c:v>420</c:v>
                </c:pt>
                <c:pt idx="16389">
                  <c:v>421</c:v>
                </c:pt>
                <c:pt idx="16390">
                  <c:v>422</c:v>
                </c:pt>
                <c:pt idx="16391">
                  <c:v>423</c:v>
                </c:pt>
                <c:pt idx="16392">
                  <c:v>424</c:v>
                </c:pt>
                <c:pt idx="16393">
                  <c:v>425</c:v>
                </c:pt>
                <c:pt idx="16394">
                  <c:v>426</c:v>
                </c:pt>
                <c:pt idx="16395">
                  <c:v>427</c:v>
                </c:pt>
                <c:pt idx="16396">
                  <c:v>428</c:v>
                </c:pt>
                <c:pt idx="16397">
                  <c:v>429</c:v>
                </c:pt>
                <c:pt idx="16398">
                  <c:v>1</c:v>
                </c:pt>
                <c:pt idx="16399">
                  <c:v>2</c:v>
                </c:pt>
                <c:pt idx="16400">
                  <c:v>3</c:v>
                </c:pt>
                <c:pt idx="16401">
                  <c:v>4</c:v>
                </c:pt>
                <c:pt idx="16402">
                  <c:v>5</c:v>
                </c:pt>
                <c:pt idx="16403">
                  <c:v>6</c:v>
                </c:pt>
                <c:pt idx="16404">
                  <c:v>7</c:v>
                </c:pt>
                <c:pt idx="16405">
                  <c:v>8</c:v>
                </c:pt>
                <c:pt idx="16406">
                  <c:v>9</c:v>
                </c:pt>
                <c:pt idx="16407">
                  <c:v>10</c:v>
                </c:pt>
                <c:pt idx="16408">
                  <c:v>11</c:v>
                </c:pt>
                <c:pt idx="16409">
                  <c:v>12</c:v>
                </c:pt>
                <c:pt idx="16410">
                  <c:v>13</c:v>
                </c:pt>
                <c:pt idx="16411">
                  <c:v>14</c:v>
                </c:pt>
                <c:pt idx="16412">
                  <c:v>15</c:v>
                </c:pt>
                <c:pt idx="16413">
                  <c:v>16</c:v>
                </c:pt>
                <c:pt idx="16414">
                  <c:v>17</c:v>
                </c:pt>
                <c:pt idx="16415">
                  <c:v>18</c:v>
                </c:pt>
                <c:pt idx="16416">
                  <c:v>19</c:v>
                </c:pt>
                <c:pt idx="16417">
                  <c:v>20</c:v>
                </c:pt>
                <c:pt idx="16418">
                  <c:v>21</c:v>
                </c:pt>
                <c:pt idx="16419">
                  <c:v>22</c:v>
                </c:pt>
                <c:pt idx="16420">
                  <c:v>23</c:v>
                </c:pt>
                <c:pt idx="16421">
                  <c:v>24</c:v>
                </c:pt>
                <c:pt idx="16422">
                  <c:v>25</c:v>
                </c:pt>
                <c:pt idx="16423">
                  <c:v>26</c:v>
                </c:pt>
                <c:pt idx="16424">
                  <c:v>27</c:v>
                </c:pt>
                <c:pt idx="16425">
                  <c:v>28</c:v>
                </c:pt>
                <c:pt idx="16426">
                  <c:v>29</c:v>
                </c:pt>
                <c:pt idx="16427">
                  <c:v>30</c:v>
                </c:pt>
                <c:pt idx="16428">
                  <c:v>31</c:v>
                </c:pt>
                <c:pt idx="16429">
                  <c:v>32</c:v>
                </c:pt>
                <c:pt idx="16430">
                  <c:v>1</c:v>
                </c:pt>
                <c:pt idx="16431">
                  <c:v>2</c:v>
                </c:pt>
                <c:pt idx="16432">
                  <c:v>3</c:v>
                </c:pt>
                <c:pt idx="16433">
                  <c:v>4</c:v>
                </c:pt>
                <c:pt idx="16434">
                  <c:v>5</c:v>
                </c:pt>
                <c:pt idx="16435">
                  <c:v>6</c:v>
                </c:pt>
                <c:pt idx="16436">
                  <c:v>7</c:v>
                </c:pt>
                <c:pt idx="16437">
                  <c:v>8</c:v>
                </c:pt>
                <c:pt idx="16438">
                  <c:v>9</c:v>
                </c:pt>
                <c:pt idx="16439">
                  <c:v>10</c:v>
                </c:pt>
                <c:pt idx="16440">
                  <c:v>11</c:v>
                </c:pt>
                <c:pt idx="16441">
                  <c:v>12</c:v>
                </c:pt>
                <c:pt idx="16442">
                  <c:v>13</c:v>
                </c:pt>
                <c:pt idx="16443">
                  <c:v>14</c:v>
                </c:pt>
                <c:pt idx="16444">
                  <c:v>15</c:v>
                </c:pt>
                <c:pt idx="16445">
                  <c:v>16</c:v>
                </c:pt>
                <c:pt idx="16446">
                  <c:v>17</c:v>
                </c:pt>
                <c:pt idx="16447">
                  <c:v>18</c:v>
                </c:pt>
                <c:pt idx="16448">
                  <c:v>19</c:v>
                </c:pt>
                <c:pt idx="16449">
                  <c:v>20</c:v>
                </c:pt>
                <c:pt idx="16450">
                  <c:v>21</c:v>
                </c:pt>
                <c:pt idx="16451">
                  <c:v>22</c:v>
                </c:pt>
                <c:pt idx="16452">
                  <c:v>23</c:v>
                </c:pt>
                <c:pt idx="16453">
                  <c:v>24</c:v>
                </c:pt>
                <c:pt idx="16454">
                  <c:v>25</c:v>
                </c:pt>
                <c:pt idx="16455">
                  <c:v>26</c:v>
                </c:pt>
                <c:pt idx="16456">
                  <c:v>27</c:v>
                </c:pt>
                <c:pt idx="16457">
                  <c:v>28</c:v>
                </c:pt>
                <c:pt idx="16458">
                  <c:v>29</c:v>
                </c:pt>
                <c:pt idx="16459">
                  <c:v>30</c:v>
                </c:pt>
                <c:pt idx="16460">
                  <c:v>31</c:v>
                </c:pt>
                <c:pt idx="16461">
                  <c:v>32</c:v>
                </c:pt>
                <c:pt idx="16462">
                  <c:v>33</c:v>
                </c:pt>
                <c:pt idx="16463">
                  <c:v>34</c:v>
                </c:pt>
                <c:pt idx="16464">
                  <c:v>35</c:v>
                </c:pt>
                <c:pt idx="16465">
                  <c:v>36</c:v>
                </c:pt>
                <c:pt idx="16466">
                  <c:v>37</c:v>
                </c:pt>
                <c:pt idx="16467">
                  <c:v>38</c:v>
                </c:pt>
                <c:pt idx="16468">
                  <c:v>39</c:v>
                </c:pt>
                <c:pt idx="16469">
                  <c:v>40</c:v>
                </c:pt>
                <c:pt idx="16470">
                  <c:v>41</c:v>
                </c:pt>
                <c:pt idx="16471">
                  <c:v>42</c:v>
                </c:pt>
                <c:pt idx="16472">
                  <c:v>43</c:v>
                </c:pt>
                <c:pt idx="16473">
                  <c:v>44</c:v>
                </c:pt>
                <c:pt idx="16474">
                  <c:v>45</c:v>
                </c:pt>
                <c:pt idx="16475">
                  <c:v>46</c:v>
                </c:pt>
                <c:pt idx="16476">
                  <c:v>47</c:v>
                </c:pt>
                <c:pt idx="16477">
                  <c:v>48</c:v>
                </c:pt>
                <c:pt idx="16478">
                  <c:v>49</c:v>
                </c:pt>
                <c:pt idx="16479">
                  <c:v>50</c:v>
                </c:pt>
                <c:pt idx="16480">
                  <c:v>51</c:v>
                </c:pt>
                <c:pt idx="16481">
                  <c:v>52</c:v>
                </c:pt>
                <c:pt idx="16482">
                  <c:v>53</c:v>
                </c:pt>
                <c:pt idx="16483">
                  <c:v>54</c:v>
                </c:pt>
                <c:pt idx="16484">
                  <c:v>55</c:v>
                </c:pt>
                <c:pt idx="16485">
                  <c:v>56</c:v>
                </c:pt>
                <c:pt idx="16486">
                  <c:v>57</c:v>
                </c:pt>
                <c:pt idx="16487">
                  <c:v>58</c:v>
                </c:pt>
                <c:pt idx="16488">
                  <c:v>59</c:v>
                </c:pt>
                <c:pt idx="16489">
                  <c:v>60</c:v>
                </c:pt>
                <c:pt idx="16490">
                  <c:v>61</c:v>
                </c:pt>
                <c:pt idx="16491">
                  <c:v>62</c:v>
                </c:pt>
                <c:pt idx="16492">
                  <c:v>63</c:v>
                </c:pt>
                <c:pt idx="16493">
                  <c:v>64</c:v>
                </c:pt>
                <c:pt idx="16494">
                  <c:v>65</c:v>
                </c:pt>
                <c:pt idx="16495">
                  <c:v>66</c:v>
                </c:pt>
                <c:pt idx="16496">
                  <c:v>67</c:v>
                </c:pt>
                <c:pt idx="16497">
                  <c:v>68</c:v>
                </c:pt>
                <c:pt idx="16498">
                  <c:v>69</c:v>
                </c:pt>
                <c:pt idx="16499">
                  <c:v>70</c:v>
                </c:pt>
                <c:pt idx="16500">
                  <c:v>71</c:v>
                </c:pt>
                <c:pt idx="16501">
                  <c:v>72</c:v>
                </c:pt>
                <c:pt idx="16502">
                  <c:v>73</c:v>
                </c:pt>
                <c:pt idx="16503">
                  <c:v>74</c:v>
                </c:pt>
                <c:pt idx="16504">
                  <c:v>75</c:v>
                </c:pt>
                <c:pt idx="16505">
                  <c:v>76</c:v>
                </c:pt>
                <c:pt idx="16506">
                  <c:v>77</c:v>
                </c:pt>
                <c:pt idx="16507">
                  <c:v>78</c:v>
                </c:pt>
                <c:pt idx="16508">
                  <c:v>79</c:v>
                </c:pt>
                <c:pt idx="16509">
                  <c:v>80</c:v>
                </c:pt>
                <c:pt idx="16510">
                  <c:v>81</c:v>
                </c:pt>
                <c:pt idx="16511">
                  <c:v>82</c:v>
                </c:pt>
                <c:pt idx="16512">
                  <c:v>83</c:v>
                </c:pt>
                <c:pt idx="16513">
                  <c:v>84</c:v>
                </c:pt>
                <c:pt idx="16514">
                  <c:v>85</c:v>
                </c:pt>
                <c:pt idx="16515">
                  <c:v>86</c:v>
                </c:pt>
                <c:pt idx="16516">
                  <c:v>87</c:v>
                </c:pt>
                <c:pt idx="16517">
                  <c:v>88</c:v>
                </c:pt>
                <c:pt idx="16518">
                  <c:v>89</c:v>
                </c:pt>
                <c:pt idx="16519">
                  <c:v>90</c:v>
                </c:pt>
                <c:pt idx="16520">
                  <c:v>91</c:v>
                </c:pt>
                <c:pt idx="16521">
                  <c:v>92</c:v>
                </c:pt>
                <c:pt idx="16522">
                  <c:v>93</c:v>
                </c:pt>
                <c:pt idx="16523">
                  <c:v>94</c:v>
                </c:pt>
                <c:pt idx="16524">
                  <c:v>95</c:v>
                </c:pt>
                <c:pt idx="16525">
                  <c:v>96</c:v>
                </c:pt>
                <c:pt idx="16526">
                  <c:v>97</c:v>
                </c:pt>
                <c:pt idx="16527">
                  <c:v>98</c:v>
                </c:pt>
                <c:pt idx="16528">
                  <c:v>99</c:v>
                </c:pt>
                <c:pt idx="16529">
                  <c:v>100</c:v>
                </c:pt>
                <c:pt idx="16530">
                  <c:v>101</c:v>
                </c:pt>
                <c:pt idx="16531">
                  <c:v>102</c:v>
                </c:pt>
                <c:pt idx="16532">
                  <c:v>103</c:v>
                </c:pt>
                <c:pt idx="16533">
                  <c:v>104</c:v>
                </c:pt>
                <c:pt idx="16534">
                  <c:v>105</c:v>
                </c:pt>
                <c:pt idx="16535">
                  <c:v>106</c:v>
                </c:pt>
                <c:pt idx="16536">
                  <c:v>107</c:v>
                </c:pt>
                <c:pt idx="16537">
                  <c:v>108</c:v>
                </c:pt>
                <c:pt idx="16538">
                  <c:v>109</c:v>
                </c:pt>
                <c:pt idx="16539">
                  <c:v>110</c:v>
                </c:pt>
                <c:pt idx="16540">
                  <c:v>111</c:v>
                </c:pt>
                <c:pt idx="16541">
                  <c:v>112</c:v>
                </c:pt>
                <c:pt idx="16542">
                  <c:v>113</c:v>
                </c:pt>
                <c:pt idx="16543">
                  <c:v>114</c:v>
                </c:pt>
                <c:pt idx="16544">
                  <c:v>115</c:v>
                </c:pt>
                <c:pt idx="16545">
                  <c:v>116</c:v>
                </c:pt>
                <c:pt idx="16546">
                  <c:v>117</c:v>
                </c:pt>
                <c:pt idx="16547">
                  <c:v>118</c:v>
                </c:pt>
                <c:pt idx="16548">
                  <c:v>119</c:v>
                </c:pt>
                <c:pt idx="16549">
                  <c:v>120</c:v>
                </c:pt>
                <c:pt idx="16550">
                  <c:v>121</c:v>
                </c:pt>
                <c:pt idx="16551">
                  <c:v>122</c:v>
                </c:pt>
                <c:pt idx="16552">
                  <c:v>123</c:v>
                </c:pt>
                <c:pt idx="16553">
                  <c:v>124</c:v>
                </c:pt>
                <c:pt idx="16554">
                  <c:v>125</c:v>
                </c:pt>
                <c:pt idx="16555">
                  <c:v>126</c:v>
                </c:pt>
                <c:pt idx="16556">
                  <c:v>127</c:v>
                </c:pt>
                <c:pt idx="16557">
                  <c:v>128</c:v>
                </c:pt>
                <c:pt idx="16558">
                  <c:v>129</c:v>
                </c:pt>
                <c:pt idx="16559">
                  <c:v>130</c:v>
                </c:pt>
                <c:pt idx="16560">
                  <c:v>131</c:v>
                </c:pt>
                <c:pt idx="16561">
                  <c:v>132</c:v>
                </c:pt>
                <c:pt idx="16562">
                  <c:v>133</c:v>
                </c:pt>
                <c:pt idx="16563">
                  <c:v>134</c:v>
                </c:pt>
                <c:pt idx="16564">
                  <c:v>135</c:v>
                </c:pt>
                <c:pt idx="16565">
                  <c:v>136</c:v>
                </c:pt>
                <c:pt idx="16566">
                  <c:v>137</c:v>
                </c:pt>
                <c:pt idx="16567">
                  <c:v>138</c:v>
                </c:pt>
                <c:pt idx="16568">
                  <c:v>139</c:v>
                </c:pt>
                <c:pt idx="16569">
                  <c:v>140</c:v>
                </c:pt>
                <c:pt idx="16570">
                  <c:v>141</c:v>
                </c:pt>
                <c:pt idx="16571">
                  <c:v>142</c:v>
                </c:pt>
                <c:pt idx="16572">
                  <c:v>143</c:v>
                </c:pt>
                <c:pt idx="16573">
                  <c:v>144</c:v>
                </c:pt>
                <c:pt idx="16574">
                  <c:v>145</c:v>
                </c:pt>
                <c:pt idx="16575">
                  <c:v>146</c:v>
                </c:pt>
                <c:pt idx="16576">
                  <c:v>147</c:v>
                </c:pt>
                <c:pt idx="16577">
                  <c:v>148</c:v>
                </c:pt>
                <c:pt idx="16578">
                  <c:v>149</c:v>
                </c:pt>
                <c:pt idx="16579">
                  <c:v>150</c:v>
                </c:pt>
                <c:pt idx="16580">
                  <c:v>151</c:v>
                </c:pt>
                <c:pt idx="16581">
                  <c:v>152</c:v>
                </c:pt>
                <c:pt idx="16582">
                  <c:v>153</c:v>
                </c:pt>
                <c:pt idx="16583">
                  <c:v>154</c:v>
                </c:pt>
                <c:pt idx="16584">
                  <c:v>155</c:v>
                </c:pt>
                <c:pt idx="16585">
                  <c:v>156</c:v>
                </c:pt>
                <c:pt idx="16586">
                  <c:v>157</c:v>
                </c:pt>
                <c:pt idx="16587">
                  <c:v>158</c:v>
                </c:pt>
                <c:pt idx="16588">
                  <c:v>159</c:v>
                </c:pt>
                <c:pt idx="16589">
                  <c:v>160</c:v>
                </c:pt>
                <c:pt idx="16590">
                  <c:v>161</c:v>
                </c:pt>
                <c:pt idx="16591">
                  <c:v>162</c:v>
                </c:pt>
                <c:pt idx="16592">
                  <c:v>163</c:v>
                </c:pt>
                <c:pt idx="16593">
                  <c:v>164</c:v>
                </c:pt>
                <c:pt idx="16594">
                  <c:v>165</c:v>
                </c:pt>
                <c:pt idx="16595">
                  <c:v>166</c:v>
                </c:pt>
                <c:pt idx="16596">
                  <c:v>167</c:v>
                </c:pt>
                <c:pt idx="16597">
                  <c:v>168</c:v>
                </c:pt>
                <c:pt idx="16598">
                  <c:v>169</c:v>
                </c:pt>
                <c:pt idx="16599">
                  <c:v>170</c:v>
                </c:pt>
                <c:pt idx="16600">
                  <c:v>171</c:v>
                </c:pt>
                <c:pt idx="16601">
                  <c:v>172</c:v>
                </c:pt>
                <c:pt idx="16602">
                  <c:v>173</c:v>
                </c:pt>
                <c:pt idx="16603">
                  <c:v>174</c:v>
                </c:pt>
                <c:pt idx="16604">
                  <c:v>175</c:v>
                </c:pt>
                <c:pt idx="16605">
                  <c:v>176</c:v>
                </c:pt>
                <c:pt idx="16606">
                  <c:v>177</c:v>
                </c:pt>
                <c:pt idx="16607">
                  <c:v>178</c:v>
                </c:pt>
                <c:pt idx="16608">
                  <c:v>179</c:v>
                </c:pt>
                <c:pt idx="16609">
                  <c:v>180</c:v>
                </c:pt>
                <c:pt idx="16610">
                  <c:v>181</c:v>
                </c:pt>
                <c:pt idx="16611">
                  <c:v>182</c:v>
                </c:pt>
                <c:pt idx="16612">
                  <c:v>1</c:v>
                </c:pt>
                <c:pt idx="16613">
                  <c:v>2</c:v>
                </c:pt>
                <c:pt idx="16614">
                  <c:v>3</c:v>
                </c:pt>
                <c:pt idx="16615">
                  <c:v>4</c:v>
                </c:pt>
                <c:pt idx="16616">
                  <c:v>5</c:v>
                </c:pt>
                <c:pt idx="16617">
                  <c:v>6</c:v>
                </c:pt>
                <c:pt idx="16618">
                  <c:v>7</c:v>
                </c:pt>
                <c:pt idx="16619">
                  <c:v>8</c:v>
                </c:pt>
                <c:pt idx="16620">
                  <c:v>9</c:v>
                </c:pt>
                <c:pt idx="16621">
                  <c:v>10</c:v>
                </c:pt>
                <c:pt idx="16622">
                  <c:v>11</c:v>
                </c:pt>
                <c:pt idx="16623">
                  <c:v>12</c:v>
                </c:pt>
                <c:pt idx="16624">
                  <c:v>13</c:v>
                </c:pt>
                <c:pt idx="16625">
                  <c:v>14</c:v>
                </c:pt>
                <c:pt idx="16626">
                  <c:v>15</c:v>
                </c:pt>
                <c:pt idx="16627">
                  <c:v>16</c:v>
                </c:pt>
                <c:pt idx="16628">
                  <c:v>17</c:v>
                </c:pt>
                <c:pt idx="16629">
                  <c:v>18</c:v>
                </c:pt>
                <c:pt idx="16630">
                  <c:v>19</c:v>
                </c:pt>
                <c:pt idx="16631">
                  <c:v>20</c:v>
                </c:pt>
                <c:pt idx="16632">
                  <c:v>21</c:v>
                </c:pt>
                <c:pt idx="16633">
                  <c:v>22</c:v>
                </c:pt>
                <c:pt idx="16634">
                  <c:v>23</c:v>
                </c:pt>
                <c:pt idx="16635">
                  <c:v>24</c:v>
                </c:pt>
                <c:pt idx="16636">
                  <c:v>25</c:v>
                </c:pt>
                <c:pt idx="16637">
                  <c:v>26</c:v>
                </c:pt>
                <c:pt idx="16638">
                  <c:v>27</c:v>
                </c:pt>
                <c:pt idx="16639">
                  <c:v>28</c:v>
                </c:pt>
                <c:pt idx="16640">
                  <c:v>29</c:v>
                </c:pt>
                <c:pt idx="16641">
                  <c:v>30</c:v>
                </c:pt>
                <c:pt idx="16642">
                  <c:v>31</c:v>
                </c:pt>
                <c:pt idx="16643">
                  <c:v>32</c:v>
                </c:pt>
                <c:pt idx="16644">
                  <c:v>33</c:v>
                </c:pt>
                <c:pt idx="16645">
                  <c:v>34</c:v>
                </c:pt>
                <c:pt idx="16646">
                  <c:v>35</c:v>
                </c:pt>
                <c:pt idx="16647">
                  <c:v>36</c:v>
                </c:pt>
                <c:pt idx="16648">
                  <c:v>37</c:v>
                </c:pt>
                <c:pt idx="16649">
                  <c:v>38</c:v>
                </c:pt>
                <c:pt idx="16650">
                  <c:v>39</c:v>
                </c:pt>
                <c:pt idx="16651">
                  <c:v>40</c:v>
                </c:pt>
                <c:pt idx="16652">
                  <c:v>41</c:v>
                </c:pt>
                <c:pt idx="16653">
                  <c:v>42</c:v>
                </c:pt>
                <c:pt idx="16654">
                  <c:v>43</c:v>
                </c:pt>
                <c:pt idx="16655">
                  <c:v>44</c:v>
                </c:pt>
                <c:pt idx="16656">
                  <c:v>45</c:v>
                </c:pt>
                <c:pt idx="16657">
                  <c:v>46</c:v>
                </c:pt>
                <c:pt idx="16658">
                  <c:v>47</c:v>
                </c:pt>
                <c:pt idx="16659">
                  <c:v>48</c:v>
                </c:pt>
                <c:pt idx="16660">
                  <c:v>49</c:v>
                </c:pt>
                <c:pt idx="16661">
                  <c:v>50</c:v>
                </c:pt>
                <c:pt idx="16662">
                  <c:v>51</c:v>
                </c:pt>
                <c:pt idx="16663">
                  <c:v>52</c:v>
                </c:pt>
                <c:pt idx="16664">
                  <c:v>53</c:v>
                </c:pt>
                <c:pt idx="16665">
                  <c:v>54</c:v>
                </c:pt>
                <c:pt idx="16666">
                  <c:v>55</c:v>
                </c:pt>
                <c:pt idx="16667">
                  <c:v>56</c:v>
                </c:pt>
                <c:pt idx="16668">
                  <c:v>57</c:v>
                </c:pt>
                <c:pt idx="16669">
                  <c:v>58</c:v>
                </c:pt>
                <c:pt idx="16670">
                  <c:v>59</c:v>
                </c:pt>
                <c:pt idx="16671">
                  <c:v>60</c:v>
                </c:pt>
                <c:pt idx="16672">
                  <c:v>61</c:v>
                </c:pt>
                <c:pt idx="16673">
                  <c:v>62</c:v>
                </c:pt>
                <c:pt idx="16674">
                  <c:v>63</c:v>
                </c:pt>
                <c:pt idx="16675">
                  <c:v>64</c:v>
                </c:pt>
                <c:pt idx="16676">
                  <c:v>65</c:v>
                </c:pt>
                <c:pt idx="16677">
                  <c:v>66</c:v>
                </c:pt>
                <c:pt idx="16678">
                  <c:v>67</c:v>
                </c:pt>
                <c:pt idx="16679">
                  <c:v>68</c:v>
                </c:pt>
                <c:pt idx="16680">
                  <c:v>69</c:v>
                </c:pt>
                <c:pt idx="16681">
                  <c:v>70</c:v>
                </c:pt>
                <c:pt idx="16682">
                  <c:v>71</c:v>
                </c:pt>
                <c:pt idx="16683">
                  <c:v>72</c:v>
                </c:pt>
                <c:pt idx="16684">
                  <c:v>73</c:v>
                </c:pt>
                <c:pt idx="16685">
                  <c:v>74</c:v>
                </c:pt>
                <c:pt idx="16686">
                  <c:v>75</c:v>
                </c:pt>
                <c:pt idx="16687">
                  <c:v>76</c:v>
                </c:pt>
                <c:pt idx="16688">
                  <c:v>77</c:v>
                </c:pt>
                <c:pt idx="16689">
                  <c:v>78</c:v>
                </c:pt>
                <c:pt idx="16690">
                  <c:v>79</c:v>
                </c:pt>
                <c:pt idx="16691">
                  <c:v>80</c:v>
                </c:pt>
                <c:pt idx="16692">
                  <c:v>81</c:v>
                </c:pt>
                <c:pt idx="16693">
                  <c:v>82</c:v>
                </c:pt>
                <c:pt idx="16694">
                  <c:v>83</c:v>
                </c:pt>
                <c:pt idx="16695">
                  <c:v>84</c:v>
                </c:pt>
                <c:pt idx="16696">
                  <c:v>85</c:v>
                </c:pt>
                <c:pt idx="16697">
                  <c:v>86</c:v>
                </c:pt>
                <c:pt idx="16698">
                  <c:v>87</c:v>
                </c:pt>
                <c:pt idx="16699">
                  <c:v>88</c:v>
                </c:pt>
                <c:pt idx="16700">
                  <c:v>89</c:v>
                </c:pt>
                <c:pt idx="16701">
                  <c:v>90</c:v>
                </c:pt>
                <c:pt idx="16702">
                  <c:v>91</c:v>
                </c:pt>
                <c:pt idx="16703">
                  <c:v>92</c:v>
                </c:pt>
                <c:pt idx="16704">
                  <c:v>93</c:v>
                </c:pt>
                <c:pt idx="16705">
                  <c:v>94</c:v>
                </c:pt>
                <c:pt idx="16706">
                  <c:v>95</c:v>
                </c:pt>
                <c:pt idx="16707">
                  <c:v>96</c:v>
                </c:pt>
                <c:pt idx="16708">
                  <c:v>97</c:v>
                </c:pt>
                <c:pt idx="16709">
                  <c:v>98</c:v>
                </c:pt>
                <c:pt idx="16710">
                  <c:v>99</c:v>
                </c:pt>
                <c:pt idx="16711">
                  <c:v>100</c:v>
                </c:pt>
                <c:pt idx="16712">
                  <c:v>101</c:v>
                </c:pt>
                <c:pt idx="16713">
                  <c:v>102</c:v>
                </c:pt>
                <c:pt idx="16714">
                  <c:v>103</c:v>
                </c:pt>
                <c:pt idx="16715">
                  <c:v>104</c:v>
                </c:pt>
                <c:pt idx="16716">
                  <c:v>105</c:v>
                </c:pt>
                <c:pt idx="16717">
                  <c:v>106</c:v>
                </c:pt>
                <c:pt idx="16718">
                  <c:v>107</c:v>
                </c:pt>
                <c:pt idx="16719">
                  <c:v>108</c:v>
                </c:pt>
                <c:pt idx="16720">
                  <c:v>109</c:v>
                </c:pt>
                <c:pt idx="16721">
                  <c:v>110</c:v>
                </c:pt>
                <c:pt idx="16722">
                  <c:v>111</c:v>
                </c:pt>
                <c:pt idx="16723">
                  <c:v>112</c:v>
                </c:pt>
                <c:pt idx="16724">
                  <c:v>113</c:v>
                </c:pt>
                <c:pt idx="16725">
                  <c:v>114</c:v>
                </c:pt>
                <c:pt idx="16726">
                  <c:v>115</c:v>
                </c:pt>
                <c:pt idx="16727">
                  <c:v>116</c:v>
                </c:pt>
                <c:pt idx="16728">
                  <c:v>117</c:v>
                </c:pt>
                <c:pt idx="16729">
                  <c:v>118</c:v>
                </c:pt>
                <c:pt idx="16730">
                  <c:v>119</c:v>
                </c:pt>
                <c:pt idx="16731">
                  <c:v>120</c:v>
                </c:pt>
                <c:pt idx="16732">
                  <c:v>121</c:v>
                </c:pt>
                <c:pt idx="16733">
                  <c:v>122</c:v>
                </c:pt>
                <c:pt idx="16734">
                  <c:v>123</c:v>
                </c:pt>
                <c:pt idx="16735">
                  <c:v>124</c:v>
                </c:pt>
                <c:pt idx="16736">
                  <c:v>125</c:v>
                </c:pt>
                <c:pt idx="16737">
                  <c:v>126</c:v>
                </c:pt>
                <c:pt idx="16738">
                  <c:v>127</c:v>
                </c:pt>
                <c:pt idx="16739">
                  <c:v>128</c:v>
                </c:pt>
                <c:pt idx="16740">
                  <c:v>129</c:v>
                </c:pt>
                <c:pt idx="16741">
                  <c:v>130</c:v>
                </c:pt>
                <c:pt idx="16742">
                  <c:v>131</c:v>
                </c:pt>
                <c:pt idx="16743">
                  <c:v>132</c:v>
                </c:pt>
                <c:pt idx="16744">
                  <c:v>133</c:v>
                </c:pt>
                <c:pt idx="16745">
                  <c:v>134</c:v>
                </c:pt>
                <c:pt idx="16746">
                  <c:v>135</c:v>
                </c:pt>
                <c:pt idx="16747">
                  <c:v>136</c:v>
                </c:pt>
                <c:pt idx="16748">
                  <c:v>137</c:v>
                </c:pt>
                <c:pt idx="16749">
                  <c:v>138</c:v>
                </c:pt>
                <c:pt idx="16750">
                  <c:v>139</c:v>
                </c:pt>
                <c:pt idx="16751">
                  <c:v>140</c:v>
                </c:pt>
                <c:pt idx="16752">
                  <c:v>141</c:v>
                </c:pt>
                <c:pt idx="16753">
                  <c:v>142</c:v>
                </c:pt>
                <c:pt idx="16754">
                  <c:v>143</c:v>
                </c:pt>
                <c:pt idx="16755">
                  <c:v>144</c:v>
                </c:pt>
                <c:pt idx="16756">
                  <c:v>145</c:v>
                </c:pt>
                <c:pt idx="16757">
                  <c:v>146</c:v>
                </c:pt>
                <c:pt idx="16758">
                  <c:v>147</c:v>
                </c:pt>
                <c:pt idx="16759">
                  <c:v>148</c:v>
                </c:pt>
                <c:pt idx="16760">
                  <c:v>149</c:v>
                </c:pt>
                <c:pt idx="16761">
                  <c:v>150</c:v>
                </c:pt>
                <c:pt idx="16762">
                  <c:v>151</c:v>
                </c:pt>
                <c:pt idx="16763">
                  <c:v>152</c:v>
                </c:pt>
                <c:pt idx="16764">
                  <c:v>153</c:v>
                </c:pt>
                <c:pt idx="16765">
                  <c:v>154</c:v>
                </c:pt>
                <c:pt idx="16766">
                  <c:v>155</c:v>
                </c:pt>
                <c:pt idx="16767">
                  <c:v>156</c:v>
                </c:pt>
                <c:pt idx="16768">
                  <c:v>157</c:v>
                </c:pt>
                <c:pt idx="16769">
                  <c:v>158</c:v>
                </c:pt>
                <c:pt idx="16770">
                  <c:v>159</c:v>
                </c:pt>
                <c:pt idx="16771">
                  <c:v>160</c:v>
                </c:pt>
                <c:pt idx="16772">
                  <c:v>161</c:v>
                </c:pt>
                <c:pt idx="16773">
                  <c:v>162</c:v>
                </c:pt>
                <c:pt idx="16774">
                  <c:v>163</c:v>
                </c:pt>
                <c:pt idx="16775">
                  <c:v>164</c:v>
                </c:pt>
                <c:pt idx="16776">
                  <c:v>165</c:v>
                </c:pt>
                <c:pt idx="16777">
                  <c:v>166</c:v>
                </c:pt>
                <c:pt idx="16778">
                  <c:v>167</c:v>
                </c:pt>
                <c:pt idx="16779">
                  <c:v>168</c:v>
                </c:pt>
                <c:pt idx="16780">
                  <c:v>169</c:v>
                </c:pt>
                <c:pt idx="16781">
                  <c:v>170</c:v>
                </c:pt>
                <c:pt idx="16782">
                  <c:v>171</c:v>
                </c:pt>
                <c:pt idx="16783">
                  <c:v>172</c:v>
                </c:pt>
                <c:pt idx="16784">
                  <c:v>173</c:v>
                </c:pt>
                <c:pt idx="16785">
                  <c:v>174</c:v>
                </c:pt>
                <c:pt idx="16786">
                  <c:v>175</c:v>
                </c:pt>
                <c:pt idx="16787">
                  <c:v>176</c:v>
                </c:pt>
                <c:pt idx="16788">
                  <c:v>177</c:v>
                </c:pt>
                <c:pt idx="16789">
                  <c:v>178</c:v>
                </c:pt>
                <c:pt idx="16790">
                  <c:v>179</c:v>
                </c:pt>
                <c:pt idx="16791">
                  <c:v>180</c:v>
                </c:pt>
                <c:pt idx="16792">
                  <c:v>181</c:v>
                </c:pt>
                <c:pt idx="16793">
                  <c:v>182</c:v>
                </c:pt>
                <c:pt idx="16794">
                  <c:v>183</c:v>
                </c:pt>
                <c:pt idx="16795">
                  <c:v>184</c:v>
                </c:pt>
                <c:pt idx="16796">
                  <c:v>185</c:v>
                </c:pt>
                <c:pt idx="16797">
                  <c:v>186</c:v>
                </c:pt>
                <c:pt idx="16798">
                  <c:v>187</c:v>
                </c:pt>
                <c:pt idx="16799">
                  <c:v>188</c:v>
                </c:pt>
                <c:pt idx="16800">
                  <c:v>189</c:v>
                </c:pt>
                <c:pt idx="16801">
                  <c:v>190</c:v>
                </c:pt>
                <c:pt idx="16802">
                  <c:v>191</c:v>
                </c:pt>
                <c:pt idx="16803">
                  <c:v>192</c:v>
                </c:pt>
                <c:pt idx="16804">
                  <c:v>193</c:v>
                </c:pt>
                <c:pt idx="16805">
                  <c:v>194</c:v>
                </c:pt>
                <c:pt idx="16806">
                  <c:v>195</c:v>
                </c:pt>
                <c:pt idx="16807">
                  <c:v>196</c:v>
                </c:pt>
                <c:pt idx="16808">
                  <c:v>197</c:v>
                </c:pt>
                <c:pt idx="16809">
                  <c:v>198</c:v>
                </c:pt>
                <c:pt idx="16810">
                  <c:v>199</c:v>
                </c:pt>
                <c:pt idx="16811">
                  <c:v>200</c:v>
                </c:pt>
                <c:pt idx="16812">
                  <c:v>201</c:v>
                </c:pt>
                <c:pt idx="16813">
                  <c:v>202</c:v>
                </c:pt>
                <c:pt idx="16814">
                  <c:v>203</c:v>
                </c:pt>
                <c:pt idx="16815">
                  <c:v>204</c:v>
                </c:pt>
                <c:pt idx="16816">
                  <c:v>205</c:v>
                </c:pt>
                <c:pt idx="16817">
                  <c:v>206</c:v>
                </c:pt>
                <c:pt idx="16818">
                  <c:v>207</c:v>
                </c:pt>
                <c:pt idx="16819">
                  <c:v>208</c:v>
                </c:pt>
                <c:pt idx="16820">
                  <c:v>209</c:v>
                </c:pt>
                <c:pt idx="16821">
                  <c:v>210</c:v>
                </c:pt>
                <c:pt idx="16822">
                  <c:v>211</c:v>
                </c:pt>
                <c:pt idx="16823">
                  <c:v>212</c:v>
                </c:pt>
                <c:pt idx="16824">
                  <c:v>213</c:v>
                </c:pt>
                <c:pt idx="16825">
                  <c:v>214</c:v>
                </c:pt>
                <c:pt idx="16826">
                  <c:v>215</c:v>
                </c:pt>
                <c:pt idx="16827">
                  <c:v>216</c:v>
                </c:pt>
                <c:pt idx="16828">
                  <c:v>217</c:v>
                </c:pt>
                <c:pt idx="16829">
                  <c:v>218</c:v>
                </c:pt>
                <c:pt idx="16830">
                  <c:v>219</c:v>
                </c:pt>
                <c:pt idx="16831">
                  <c:v>220</c:v>
                </c:pt>
                <c:pt idx="16832">
                  <c:v>221</c:v>
                </c:pt>
                <c:pt idx="16833">
                  <c:v>222</c:v>
                </c:pt>
                <c:pt idx="16834">
                  <c:v>223</c:v>
                </c:pt>
                <c:pt idx="16835">
                  <c:v>224</c:v>
                </c:pt>
                <c:pt idx="16836">
                  <c:v>225</c:v>
                </c:pt>
                <c:pt idx="16837">
                  <c:v>226</c:v>
                </c:pt>
                <c:pt idx="16838">
                  <c:v>227</c:v>
                </c:pt>
                <c:pt idx="16839">
                  <c:v>228</c:v>
                </c:pt>
                <c:pt idx="16840">
                  <c:v>229</c:v>
                </c:pt>
                <c:pt idx="16841">
                  <c:v>230</c:v>
                </c:pt>
                <c:pt idx="16842">
                  <c:v>231</c:v>
                </c:pt>
                <c:pt idx="16843">
                  <c:v>232</c:v>
                </c:pt>
                <c:pt idx="16844">
                  <c:v>233</c:v>
                </c:pt>
                <c:pt idx="16845">
                  <c:v>234</c:v>
                </c:pt>
                <c:pt idx="16846">
                  <c:v>1</c:v>
                </c:pt>
                <c:pt idx="16847">
                  <c:v>2</c:v>
                </c:pt>
                <c:pt idx="16848">
                  <c:v>3</c:v>
                </c:pt>
                <c:pt idx="16849">
                  <c:v>4</c:v>
                </c:pt>
                <c:pt idx="16850">
                  <c:v>5</c:v>
                </c:pt>
                <c:pt idx="16851">
                  <c:v>6</c:v>
                </c:pt>
                <c:pt idx="16852">
                  <c:v>7</c:v>
                </c:pt>
                <c:pt idx="16853">
                  <c:v>8</c:v>
                </c:pt>
                <c:pt idx="16854">
                  <c:v>9</c:v>
                </c:pt>
                <c:pt idx="16855">
                  <c:v>10</c:v>
                </c:pt>
                <c:pt idx="16856">
                  <c:v>11</c:v>
                </c:pt>
                <c:pt idx="16857">
                  <c:v>12</c:v>
                </c:pt>
                <c:pt idx="16858">
                  <c:v>13</c:v>
                </c:pt>
                <c:pt idx="16859">
                  <c:v>14</c:v>
                </c:pt>
                <c:pt idx="16860">
                  <c:v>15</c:v>
                </c:pt>
                <c:pt idx="16861">
                  <c:v>16</c:v>
                </c:pt>
                <c:pt idx="16862">
                  <c:v>17</c:v>
                </c:pt>
                <c:pt idx="16863">
                  <c:v>18</c:v>
                </c:pt>
                <c:pt idx="16864">
                  <c:v>19</c:v>
                </c:pt>
                <c:pt idx="16865">
                  <c:v>20</c:v>
                </c:pt>
                <c:pt idx="16866">
                  <c:v>21</c:v>
                </c:pt>
                <c:pt idx="16867">
                  <c:v>22</c:v>
                </c:pt>
                <c:pt idx="16868">
                  <c:v>23</c:v>
                </c:pt>
                <c:pt idx="16869">
                  <c:v>24</c:v>
                </c:pt>
                <c:pt idx="16870">
                  <c:v>25</c:v>
                </c:pt>
                <c:pt idx="16871">
                  <c:v>26</c:v>
                </c:pt>
                <c:pt idx="16872">
                  <c:v>27</c:v>
                </c:pt>
                <c:pt idx="16873">
                  <c:v>28</c:v>
                </c:pt>
                <c:pt idx="16874">
                  <c:v>29</c:v>
                </c:pt>
                <c:pt idx="16875">
                  <c:v>30</c:v>
                </c:pt>
                <c:pt idx="16876">
                  <c:v>31</c:v>
                </c:pt>
                <c:pt idx="16877">
                  <c:v>32</c:v>
                </c:pt>
                <c:pt idx="16878">
                  <c:v>33</c:v>
                </c:pt>
                <c:pt idx="16879">
                  <c:v>34</c:v>
                </c:pt>
                <c:pt idx="16880">
                  <c:v>35</c:v>
                </c:pt>
                <c:pt idx="16881">
                  <c:v>36</c:v>
                </c:pt>
                <c:pt idx="16882">
                  <c:v>37</c:v>
                </c:pt>
                <c:pt idx="16883">
                  <c:v>38</c:v>
                </c:pt>
                <c:pt idx="16884">
                  <c:v>39</c:v>
                </c:pt>
                <c:pt idx="16885">
                  <c:v>40</c:v>
                </c:pt>
                <c:pt idx="16886">
                  <c:v>41</c:v>
                </c:pt>
                <c:pt idx="16887">
                  <c:v>42</c:v>
                </c:pt>
                <c:pt idx="16888">
                  <c:v>43</c:v>
                </c:pt>
                <c:pt idx="16889">
                  <c:v>44</c:v>
                </c:pt>
                <c:pt idx="16890">
                  <c:v>45</c:v>
                </c:pt>
                <c:pt idx="16891">
                  <c:v>46</c:v>
                </c:pt>
                <c:pt idx="16892">
                  <c:v>47</c:v>
                </c:pt>
                <c:pt idx="16893">
                  <c:v>48</c:v>
                </c:pt>
                <c:pt idx="16894">
                  <c:v>49</c:v>
                </c:pt>
                <c:pt idx="16895">
                  <c:v>50</c:v>
                </c:pt>
                <c:pt idx="16896">
                  <c:v>51</c:v>
                </c:pt>
                <c:pt idx="16897">
                  <c:v>52</c:v>
                </c:pt>
                <c:pt idx="16898">
                  <c:v>53</c:v>
                </c:pt>
                <c:pt idx="16899">
                  <c:v>54</c:v>
                </c:pt>
                <c:pt idx="16900">
                  <c:v>55</c:v>
                </c:pt>
                <c:pt idx="16901">
                  <c:v>56</c:v>
                </c:pt>
                <c:pt idx="16902">
                  <c:v>57</c:v>
                </c:pt>
                <c:pt idx="16903">
                  <c:v>58</c:v>
                </c:pt>
                <c:pt idx="16904">
                  <c:v>59</c:v>
                </c:pt>
                <c:pt idx="16905">
                  <c:v>60</c:v>
                </c:pt>
                <c:pt idx="16906">
                  <c:v>61</c:v>
                </c:pt>
                <c:pt idx="16907">
                  <c:v>62</c:v>
                </c:pt>
                <c:pt idx="16908">
                  <c:v>63</c:v>
                </c:pt>
                <c:pt idx="16909">
                  <c:v>64</c:v>
                </c:pt>
                <c:pt idx="16910">
                  <c:v>65</c:v>
                </c:pt>
                <c:pt idx="16911">
                  <c:v>66</c:v>
                </c:pt>
                <c:pt idx="16912">
                  <c:v>67</c:v>
                </c:pt>
                <c:pt idx="16913">
                  <c:v>68</c:v>
                </c:pt>
                <c:pt idx="16914">
                  <c:v>69</c:v>
                </c:pt>
                <c:pt idx="16915">
                  <c:v>70</c:v>
                </c:pt>
                <c:pt idx="16916">
                  <c:v>71</c:v>
                </c:pt>
                <c:pt idx="16917">
                  <c:v>72</c:v>
                </c:pt>
                <c:pt idx="16918">
                  <c:v>73</c:v>
                </c:pt>
                <c:pt idx="16919">
                  <c:v>74</c:v>
                </c:pt>
                <c:pt idx="16920">
                  <c:v>75</c:v>
                </c:pt>
                <c:pt idx="16921">
                  <c:v>76</c:v>
                </c:pt>
                <c:pt idx="16922">
                  <c:v>77</c:v>
                </c:pt>
                <c:pt idx="16923">
                  <c:v>78</c:v>
                </c:pt>
                <c:pt idx="16924">
                  <c:v>79</c:v>
                </c:pt>
                <c:pt idx="16925">
                  <c:v>80</c:v>
                </c:pt>
                <c:pt idx="16926">
                  <c:v>81</c:v>
                </c:pt>
                <c:pt idx="16927">
                  <c:v>82</c:v>
                </c:pt>
                <c:pt idx="16928">
                  <c:v>83</c:v>
                </c:pt>
                <c:pt idx="16929">
                  <c:v>84</c:v>
                </c:pt>
                <c:pt idx="16930">
                  <c:v>85</c:v>
                </c:pt>
                <c:pt idx="16931">
                  <c:v>86</c:v>
                </c:pt>
                <c:pt idx="16932">
                  <c:v>87</c:v>
                </c:pt>
                <c:pt idx="16933">
                  <c:v>88</c:v>
                </c:pt>
                <c:pt idx="16934">
                  <c:v>89</c:v>
                </c:pt>
                <c:pt idx="16935">
                  <c:v>90</c:v>
                </c:pt>
                <c:pt idx="16936">
                  <c:v>91</c:v>
                </c:pt>
                <c:pt idx="16937">
                  <c:v>92</c:v>
                </c:pt>
                <c:pt idx="16938">
                  <c:v>93</c:v>
                </c:pt>
                <c:pt idx="16939">
                  <c:v>94</c:v>
                </c:pt>
                <c:pt idx="16940">
                  <c:v>95</c:v>
                </c:pt>
                <c:pt idx="16941">
                  <c:v>96</c:v>
                </c:pt>
                <c:pt idx="16942">
                  <c:v>97</c:v>
                </c:pt>
                <c:pt idx="16943">
                  <c:v>98</c:v>
                </c:pt>
                <c:pt idx="16944">
                  <c:v>99</c:v>
                </c:pt>
                <c:pt idx="16945">
                  <c:v>100</c:v>
                </c:pt>
                <c:pt idx="16946">
                  <c:v>101</c:v>
                </c:pt>
                <c:pt idx="16947">
                  <c:v>102</c:v>
                </c:pt>
                <c:pt idx="16948">
                  <c:v>103</c:v>
                </c:pt>
                <c:pt idx="16949">
                  <c:v>104</c:v>
                </c:pt>
                <c:pt idx="16950">
                  <c:v>105</c:v>
                </c:pt>
                <c:pt idx="16951">
                  <c:v>106</c:v>
                </c:pt>
                <c:pt idx="16952">
                  <c:v>107</c:v>
                </c:pt>
                <c:pt idx="16953">
                  <c:v>108</c:v>
                </c:pt>
                <c:pt idx="16954">
                  <c:v>109</c:v>
                </c:pt>
                <c:pt idx="16955">
                  <c:v>110</c:v>
                </c:pt>
                <c:pt idx="16956">
                  <c:v>111</c:v>
                </c:pt>
                <c:pt idx="16957">
                  <c:v>112</c:v>
                </c:pt>
                <c:pt idx="16958">
                  <c:v>113</c:v>
                </c:pt>
                <c:pt idx="16959">
                  <c:v>114</c:v>
                </c:pt>
                <c:pt idx="16960">
                  <c:v>115</c:v>
                </c:pt>
                <c:pt idx="16961">
                  <c:v>116</c:v>
                </c:pt>
                <c:pt idx="16962">
                  <c:v>117</c:v>
                </c:pt>
                <c:pt idx="16963">
                  <c:v>118</c:v>
                </c:pt>
                <c:pt idx="16964">
                  <c:v>119</c:v>
                </c:pt>
                <c:pt idx="16965">
                  <c:v>120</c:v>
                </c:pt>
                <c:pt idx="16966">
                  <c:v>121</c:v>
                </c:pt>
                <c:pt idx="16967">
                  <c:v>122</c:v>
                </c:pt>
                <c:pt idx="16968">
                  <c:v>123</c:v>
                </c:pt>
                <c:pt idx="16969">
                  <c:v>124</c:v>
                </c:pt>
                <c:pt idx="16970">
                  <c:v>125</c:v>
                </c:pt>
                <c:pt idx="16971">
                  <c:v>126</c:v>
                </c:pt>
                <c:pt idx="16972">
                  <c:v>127</c:v>
                </c:pt>
                <c:pt idx="16973">
                  <c:v>128</c:v>
                </c:pt>
                <c:pt idx="16974">
                  <c:v>129</c:v>
                </c:pt>
                <c:pt idx="16975">
                  <c:v>130</c:v>
                </c:pt>
                <c:pt idx="16976">
                  <c:v>131</c:v>
                </c:pt>
                <c:pt idx="16977">
                  <c:v>132</c:v>
                </c:pt>
                <c:pt idx="16978">
                  <c:v>133</c:v>
                </c:pt>
                <c:pt idx="16979">
                  <c:v>134</c:v>
                </c:pt>
                <c:pt idx="16980">
                  <c:v>135</c:v>
                </c:pt>
                <c:pt idx="16981">
                  <c:v>136</c:v>
                </c:pt>
                <c:pt idx="16982">
                  <c:v>137</c:v>
                </c:pt>
                <c:pt idx="16983">
                  <c:v>138</c:v>
                </c:pt>
                <c:pt idx="16984">
                  <c:v>139</c:v>
                </c:pt>
                <c:pt idx="16985">
                  <c:v>140</c:v>
                </c:pt>
                <c:pt idx="16986">
                  <c:v>141</c:v>
                </c:pt>
                <c:pt idx="16987">
                  <c:v>142</c:v>
                </c:pt>
                <c:pt idx="16988">
                  <c:v>143</c:v>
                </c:pt>
                <c:pt idx="16989">
                  <c:v>144</c:v>
                </c:pt>
                <c:pt idx="16990">
                  <c:v>145</c:v>
                </c:pt>
                <c:pt idx="16991">
                  <c:v>146</c:v>
                </c:pt>
                <c:pt idx="16992">
                  <c:v>147</c:v>
                </c:pt>
                <c:pt idx="16993">
                  <c:v>148</c:v>
                </c:pt>
                <c:pt idx="16994">
                  <c:v>149</c:v>
                </c:pt>
                <c:pt idx="16995">
                  <c:v>150</c:v>
                </c:pt>
                <c:pt idx="16996">
                  <c:v>151</c:v>
                </c:pt>
                <c:pt idx="16997">
                  <c:v>152</c:v>
                </c:pt>
                <c:pt idx="16998">
                  <c:v>153</c:v>
                </c:pt>
                <c:pt idx="16999">
                  <c:v>154</c:v>
                </c:pt>
                <c:pt idx="17000">
                  <c:v>155</c:v>
                </c:pt>
                <c:pt idx="17001">
                  <c:v>156</c:v>
                </c:pt>
                <c:pt idx="17002">
                  <c:v>157</c:v>
                </c:pt>
                <c:pt idx="17003">
                  <c:v>158</c:v>
                </c:pt>
                <c:pt idx="17004">
                  <c:v>159</c:v>
                </c:pt>
                <c:pt idx="17005">
                  <c:v>160</c:v>
                </c:pt>
                <c:pt idx="17006">
                  <c:v>161</c:v>
                </c:pt>
                <c:pt idx="17007">
                  <c:v>162</c:v>
                </c:pt>
                <c:pt idx="17008">
                  <c:v>163</c:v>
                </c:pt>
                <c:pt idx="17009">
                  <c:v>164</c:v>
                </c:pt>
                <c:pt idx="17010">
                  <c:v>165</c:v>
                </c:pt>
                <c:pt idx="17011">
                  <c:v>166</c:v>
                </c:pt>
                <c:pt idx="17012">
                  <c:v>167</c:v>
                </c:pt>
                <c:pt idx="17013">
                  <c:v>168</c:v>
                </c:pt>
                <c:pt idx="17014">
                  <c:v>169</c:v>
                </c:pt>
                <c:pt idx="17015">
                  <c:v>170</c:v>
                </c:pt>
                <c:pt idx="17016">
                  <c:v>171</c:v>
                </c:pt>
                <c:pt idx="17017">
                  <c:v>172</c:v>
                </c:pt>
                <c:pt idx="17018">
                  <c:v>173</c:v>
                </c:pt>
                <c:pt idx="17019">
                  <c:v>174</c:v>
                </c:pt>
                <c:pt idx="17020">
                  <c:v>175</c:v>
                </c:pt>
                <c:pt idx="17021">
                  <c:v>176</c:v>
                </c:pt>
                <c:pt idx="17022">
                  <c:v>177</c:v>
                </c:pt>
                <c:pt idx="17023">
                  <c:v>178</c:v>
                </c:pt>
                <c:pt idx="17024">
                  <c:v>179</c:v>
                </c:pt>
                <c:pt idx="17025">
                  <c:v>180</c:v>
                </c:pt>
                <c:pt idx="17026">
                  <c:v>181</c:v>
                </c:pt>
                <c:pt idx="17027">
                  <c:v>182</c:v>
                </c:pt>
                <c:pt idx="17028">
                  <c:v>183</c:v>
                </c:pt>
                <c:pt idx="17029">
                  <c:v>184</c:v>
                </c:pt>
                <c:pt idx="17030">
                  <c:v>185</c:v>
                </c:pt>
                <c:pt idx="17031">
                  <c:v>186</c:v>
                </c:pt>
                <c:pt idx="17032">
                  <c:v>187</c:v>
                </c:pt>
                <c:pt idx="17033">
                  <c:v>188</c:v>
                </c:pt>
                <c:pt idx="17034">
                  <c:v>189</c:v>
                </c:pt>
                <c:pt idx="17035">
                  <c:v>190</c:v>
                </c:pt>
                <c:pt idx="17036">
                  <c:v>191</c:v>
                </c:pt>
                <c:pt idx="17037">
                  <c:v>192</c:v>
                </c:pt>
                <c:pt idx="17038">
                  <c:v>193</c:v>
                </c:pt>
                <c:pt idx="17039">
                  <c:v>194</c:v>
                </c:pt>
                <c:pt idx="17040">
                  <c:v>195</c:v>
                </c:pt>
                <c:pt idx="17041">
                  <c:v>196</c:v>
                </c:pt>
                <c:pt idx="17042">
                  <c:v>197</c:v>
                </c:pt>
                <c:pt idx="17043">
                  <c:v>198</c:v>
                </c:pt>
                <c:pt idx="17044">
                  <c:v>199</c:v>
                </c:pt>
                <c:pt idx="17045">
                  <c:v>200</c:v>
                </c:pt>
                <c:pt idx="17046">
                  <c:v>201</c:v>
                </c:pt>
                <c:pt idx="17047">
                  <c:v>202</c:v>
                </c:pt>
                <c:pt idx="17048">
                  <c:v>203</c:v>
                </c:pt>
                <c:pt idx="17049">
                  <c:v>204</c:v>
                </c:pt>
                <c:pt idx="17050">
                  <c:v>205</c:v>
                </c:pt>
                <c:pt idx="17051">
                  <c:v>206</c:v>
                </c:pt>
                <c:pt idx="17052">
                  <c:v>207</c:v>
                </c:pt>
                <c:pt idx="17053">
                  <c:v>208</c:v>
                </c:pt>
                <c:pt idx="17054">
                  <c:v>209</c:v>
                </c:pt>
                <c:pt idx="17055">
                  <c:v>210</c:v>
                </c:pt>
                <c:pt idx="17056">
                  <c:v>211</c:v>
                </c:pt>
                <c:pt idx="17057">
                  <c:v>212</c:v>
                </c:pt>
                <c:pt idx="17058">
                  <c:v>213</c:v>
                </c:pt>
                <c:pt idx="17059">
                  <c:v>214</c:v>
                </c:pt>
                <c:pt idx="17060">
                  <c:v>215</c:v>
                </c:pt>
                <c:pt idx="17061">
                  <c:v>216</c:v>
                </c:pt>
                <c:pt idx="17062">
                  <c:v>217</c:v>
                </c:pt>
                <c:pt idx="17063">
                  <c:v>218</c:v>
                </c:pt>
                <c:pt idx="17064">
                  <c:v>219</c:v>
                </c:pt>
                <c:pt idx="17065">
                  <c:v>220</c:v>
                </c:pt>
                <c:pt idx="17066">
                  <c:v>221</c:v>
                </c:pt>
                <c:pt idx="17067">
                  <c:v>222</c:v>
                </c:pt>
                <c:pt idx="17068">
                  <c:v>223</c:v>
                </c:pt>
                <c:pt idx="17069">
                  <c:v>224</c:v>
                </c:pt>
                <c:pt idx="17070">
                  <c:v>225</c:v>
                </c:pt>
                <c:pt idx="17071">
                  <c:v>226</c:v>
                </c:pt>
                <c:pt idx="17072">
                  <c:v>227</c:v>
                </c:pt>
                <c:pt idx="17073">
                  <c:v>228</c:v>
                </c:pt>
                <c:pt idx="17074">
                  <c:v>229</c:v>
                </c:pt>
                <c:pt idx="17075">
                  <c:v>230</c:v>
                </c:pt>
                <c:pt idx="17076">
                  <c:v>231</c:v>
                </c:pt>
                <c:pt idx="17077">
                  <c:v>232</c:v>
                </c:pt>
                <c:pt idx="17078">
                  <c:v>233</c:v>
                </c:pt>
                <c:pt idx="17079">
                  <c:v>234</c:v>
                </c:pt>
                <c:pt idx="17080">
                  <c:v>235</c:v>
                </c:pt>
                <c:pt idx="17081">
                  <c:v>236</c:v>
                </c:pt>
                <c:pt idx="17082">
                  <c:v>237</c:v>
                </c:pt>
                <c:pt idx="17083">
                  <c:v>238</c:v>
                </c:pt>
                <c:pt idx="17084">
                  <c:v>239</c:v>
                </c:pt>
                <c:pt idx="17085">
                  <c:v>240</c:v>
                </c:pt>
                <c:pt idx="17086">
                  <c:v>241</c:v>
                </c:pt>
                <c:pt idx="17087">
                  <c:v>242</c:v>
                </c:pt>
                <c:pt idx="17088">
                  <c:v>243</c:v>
                </c:pt>
                <c:pt idx="17089">
                  <c:v>244</c:v>
                </c:pt>
                <c:pt idx="17090">
                  <c:v>245</c:v>
                </c:pt>
                <c:pt idx="17091">
                  <c:v>246</c:v>
                </c:pt>
                <c:pt idx="17092">
                  <c:v>247</c:v>
                </c:pt>
                <c:pt idx="17093">
                  <c:v>248</c:v>
                </c:pt>
                <c:pt idx="17094">
                  <c:v>249</c:v>
                </c:pt>
                <c:pt idx="17095">
                  <c:v>250</c:v>
                </c:pt>
                <c:pt idx="17096">
                  <c:v>251</c:v>
                </c:pt>
                <c:pt idx="17097">
                  <c:v>252</c:v>
                </c:pt>
                <c:pt idx="17098">
                  <c:v>253</c:v>
                </c:pt>
                <c:pt idx="17099">
                  <c:v>254</c:v>
                </c:pt>
                <c:pt idx="17100">
                  <c:v>255</c:v>
                </c:pt>
                <c:pt idx="17101">
                  <c:v>256</c:v>
                </c:pt>
                <c:pt idx="17102">
                  <c:v>257</c:v>
                </c:pt>
                <c:pt idx="17103">
                  <c:v>258</c:v>
                </c:pt>
                <c:pt idx="17104">
                  <c:v>259</c:v>
                </c:pt>
                <c:pt idx="17105">
                  <c:v>260</c:v>
                </c:pt>
                <c:pt idx="17106">
                  <c:v>261</c:v>
                </c:pt>
                <c:pt idx="17107">
                  <c:v>262</c:v>
                </c:pt>
                <c:pt idx="17108">
                  <c:v>263</c:v>
                </c:pt>
                <c:pt idx="17109">
                  <c:v>264</c:v>
                </c:pt>
                <c:pt idx="17110">
                  <c:v>265</c:v>
                </c:pt>
                <c:pt idx="17111">
                  <c:v>266</c:v>
                </c:pt>
                <c:pt idx="17112">
                  <c:v>267</c:v>
                </c:pt>
                <c:pt idx="17113">
                  <c:v>268</c:v>
                </c:pt>
                <c:pt idx="17114">
                  <c:v>269</c:v>
                </c:pt>
                <c:pt idx="17115">
                  <c:v>270</c:v>
                </c:pt>
                <c:pt idx="17116">
                  <c:v>271</c:v>
                </c:pt>
                <c:pt idx="17117">
                  <c:v>272</c:v>
                </c:pt>
                <c:pt idx="17118">
                  <c:v>273</c:v>
                </c:pt>
                <c:pt idx="17119">
                  <c:v>274</c:v>
                </c:pt>
                <c:pt idx="17120">
                  <c:v>275</c:v>
                </c:pt>
                <c:pt idx="17121">
                  <c:v>276</c:v>
                </c:pt>
                <c:pt idx="17122">
                  <c:v>277</c:v>
                </c:pt>
                <c:pt idx="17123">
                  <c:v>278</c:v>
                </c:pt>
                <c:pt idx="17124">
                  <c:v>279</c:v>
                </c:pt>
                <c:pt idx="17125">
                  <c:v>280</c:v>
                </c:pt>
                <c:pt idx="17126">
                  <c:v>281</c:v>
                </c:pt>
                <c:pt idx="17127">
                  <c:v>282</c:v>
                </c:pt>
                <c:pt idx="17128">
                  <c:v>283</c:v>
                </c:pt>
                <c:pt idx="17129">
                  <c:v>284</c:v>
                </c:pt>
                <c:pt idx="17130">
                  <c:v>285</c:v>
                </c:pt>
                <c:pt idx="17131">
                  <c:v>286</c:v>
                </c:pt>
                <c:pt idx="17132">
                  <c:v>287</c:v>
                </c:pt>
                <c:pt idx="17133">
                  <c:v>288</c:v>
                </c:pt>
                <c:pt idx="17134">
                  <c:v>289</c:v>
                </c:pt>
                <c:pt idx="17135">
                  <c:v>290</c:v>
                </c:pt>
                <c:pt idx="17136">
                  <c:v>291</c:v>
                </c:pt>
                <c:pt idx="17137">
                  <c:v>292</c:v>
                </c:pt>
                <c:pt idx="17138">
                  <c:v>293</c:v>
                </c:pt>
                <c:pt idx="17139">
                  <c:v>294</c:v>
                </c:pt>
                <c:pt idx="17140">
                  <c:v>295</c:v>
                </c:pt>
                <c:pt idx="17141">
                  <c:v>296</c:v>
                </c:pt>
                <c:pt idx="17142">
                  <c:v>297</c:v>
                </c:pt>
                <c:pt idx="17143">
                  <c:v>298</c:v>
                </c:pt>
                <c:pt idx="17144">
                  <c:v>299</c:v>
                </c:pt>
                <c:pt idx="17145">
                  <c:v>300</c:v>
                </c:pt>
                <c:pt idx="17146">
                  <c:v>301</c:v>
                </c:pt>
                <c:pt idx="17147">
                  <c:v>302</c:v>
                </c:pt>
                <c:pt idx="17148">
                  <c:v>303</c:v>
                </c:pt>
                <c:pt idx="17149">
                  <c:v>304</c:v>
                </c:pt>
                <c:pt idx="17150">
                  <c:v>305</c:v>
                </c:pt>
                <c:pt idx="17151">
                  <c:v>306</c:v>
                </c:pt>
                <c:pt idx="17152">
                  <c:v>307</c:v>
                </c:pt>
                <c:pt idx="17153">
                  <c:v>308</c:v>
                </c:pt>
                <c:pt idx="17154">
                  <c:v>309</c:v>
                </c:pt>
                <c:pt idx="17155">
                  <c:v>310</c:v>
                </c:pt>
                <c:pt idx="17156">
                  <c:v>311</c:v>
                </c:pt>
                <c:pt idx="17157">
                  <c:v>312</c:v>
                </c:pt>
                <c:pt idx="17158">
                  <c:v>313</c:v>
                </c:pt>
                <c:pt idx="17159">
                  <c:v>314</c:v>
                </c:pt>
                <c:pt idx="17160">
                  <c:v>315</c:v>
                </c:pt>
                <c:pt idx="17161">
                  <c:v>316</c:v>
                </c:pt>
                <c:pt idx="17162">
                  <c:v>317</c:v>
                </c:pt>
                <c:pt idx="17163">
                  <c:v>318</c:v>
                </c:pt>
                <c:pt idx="17164">
                  <c:v>319</c:v>
                </c:pt>
                <c:pt idx="17165">
                  <c:v>320</c:v>
                </c:pt>
                <c:pt idx="17166">
                  <c:v>321</c:v>
                </c:pt>
                <c:pt idx="17167">
                  <c:v>322</c:v>
                </c:pt>
                <c:pt idx="17168">
                  <c:v>323</c:v>
                </c:pt>
                <c:pt idx="17169">
                  <c:v>324</c:v>
                </c:pt>
                <c:pt idx="17170">
                  <c:v>325</c:v>
                </c:pt>
                <c:pt idx="17171">
                  <c:v>326</c:v>
                </c:pt>
                <c:pt idx="17172">
                  <c:v>327</c:v>
                </c:pt>
                <c:pt idx="17173">
                  <c:v>328</c:v>
                </c:pt>
                <c:pt idx="17174">
                  <c:v>329</c:v>
                </c:pt>
                <c:pt idx="17175">
                  <c:v>330</c:v>
                </c:pt>
                <c:pt idx="17176">
                  <c:v>331</c:v>
                </c:pt>
                <c:pt idx="17177">
                  <c:v>332</c:v>
                </c:pt>
                <c:pt idx="17178">
                  <c:v>333</c:v>
                </c:pt>
                <c:pt idx="17179">
                  <c:v>334</c:v>
                </c:pt>
                <c:pt idx="17180">
                  <c:v>335</c:v>
                </c:pt>
                <c:pt idx="17181">
                  <c:v>336</c:v>
                </c:pt>
                <c:pt idx="17182">
                  <c:v>337</c:v>
                </c:pt>
                <c:pt idx="17183">
                  <c:v>338</c:v>
                </c:pt>
                <c:pt idx="17184">
                  <c:v>339</c:v>
                </c:pt>
                <c:pt idx="17185">
                  <c:v>340</c:v>
                </c:pt>
                <c:pt idx="17186">
                  <c:v>341</c:v>
                </c:pt>
                <c:pt idx="17187">
                  <c:v>342</c:v>
                </c:pt>
                <c:pt idx="17188">
                  <c:v>343</c:v>
                </c:pt>
                <c:pt idx="17189">
                  <c:v>344</c:v>
                </c:pt>
                <c:pt idx="17190">
                  <c:v>345</c:v>
                </c:pt>
                <c:pt idx="17191">
                  <c:v>346</c:v>
                </c:pt>
                <c:pt idx="17192">
                  <c:v>1</c:v>
                </c:pt>
                <c:pt idx="17193">
                  <c:v>2</c:v>
                </c:pt>
                <c:pt idx="17194">
                  <c:v>3</c:v>
                </c:pt>
                <c:pt idx="17195">
                  <c:v>4</c:v>
                </c:pt>
                <c:pt idx="17196">
                  <c:v>5</c:v>
                </c:pt>
                <c:pt idx="17197">
                  <c:v>6</c:v>
                </c:pt>
                <c:pt idx="17198">
                  <c:v>7</c:v>
                </c:pt>
                <c:pt idx="17199">
                  <c:v>8</c:v>
                </c:pt>
                <c:pt idx="17200">
                  <c:v>9</c:v>
                </c:pt>
                <c:pt idx="17201">
                  <c:v>10</c:v>
                </c:pt>
                <c:pt idx="17202">
                  <c:v>11</c:v>
                </c:pt>
                <c:pt idx="17203">
                  <c:v>12</c:v>
                </c:pt>
                <c:pt idx="17204">
                  <c:v>13</c:v>
                </c:pt>
                <c:pt idx="17205">
                  <c:v>14</c:v>
                </c:pt>
                <c:pt idx="17206">
                  <c:v>15</c:v>
                </c:pt>
                <c:pt idx="17207">
                  <c:v>16</c:v>
                </c:pt>
                <c:pt idx="17208">
                  <c:v>17</c:v>
                </c:pt>
                <c:pt idx="17209">
                  <c:v>18</c:v>
                </c:pt>
                <c:pt idx="17210">
                  <c:v>19</c:v>
                </c:pt>
                <c:pt idx="17211">
                  <c:v>20</c:v>
                </c:pt>
                <c:pt idx="17212">
                  <c:v>21</c:v>
                </c:pt>
                <c:pt idx="17213">
                  <c:v>22</c:v>
                </c:pt>
                <c:pt idx="17214">
                  <c:v>23</c:v>
                </c:pt>
                <c:pt idx="17215">
                  <c:v>24</c:v>
                </c:pt>
                <c:pt idx="17216">
                  <c:v>25</c:v>
                </c:pt>
                <c:pt idx="17217">
                  <c:v>26</c:v>
                </c:pt>
                <c:pt idx="17218">
                  <c:v>27</c:v>
                </c:pt>
                <c:pt idx="17219">
                  <c:v>28</c:v>
                </c:pt>
                <c:pt idx="17220">
                  <c:v>29</c:v>
                </c:pt>
                <c:pt idx="17221">
                  <c:v>30</c:v>
                </c:pt>
                <c:pt idx="17222">
                  <c:v>31</c:v>
                </c:pt>
                <c:pt idx="17223">
                  <c:v>32</c:v>
                </c:pt>
                <c:pt idx="17224">
                  <c:v>33</c:v>
                </c:pt>
                <c:pt idx="17225">
                  <c:v>34</c:v>
                </c:pt>
                <c:pt idx="17226">
                  <c:v>35</c:v>
                </c:pt>
                <c:pt idx="17227">
                  <c:v>36</c:v>
                </c:pt>
                <c:pt idx="17228">
                  <c:v>37</c:v>
                </c:pt>
                <c:pt idx="17229">
                  <c:v>38</c:v>
                </c:pt>
                <c:pt idx="17230">
                  <c:v>39</c:v>
                </c:pt>
                <c:pt idx="17231">
                  <c:v>40</c:v>
                </c:pt>
                <c:pt idx="17232">
                  <c:v>41</c:v>
                </c:pt>
                <c:pt idx="17233">
                  <c:v>42</c:v>
                </c:pt>
                <c:pt idx="17234">
                  <c:v>43</c:v>
                </c:pt>
                <c:pt idx="17235">
                  <c:v>44</c:v>
                </c:pt>
                <c:pt idx="17236">
                  <c:v>45</c:v>
                </c:pt>
                <c:pt idx="17237">
                  <c:v>46</c:v>
                </c:pt>
                <c:pt idx="17238">
                  <c:v>47</c:v>
                </c:pt>
                <c:pt idx="17239">
                  <c:v>48</c:v>
                </c:pt>
                <c:pt idx="17240">
                  <c:v>49</c:v>
                </c:pt>
                <c:pt idx="17241">
                  <c:v>50</c:v>
                </c:pt>
                <c:pt idx="17242">
                  <c:v>51</c:v>
                </c:pt>
                <c:pt idx="17243">
                  <c:v>52</c:v>
                </c:pt>
                <c:pt idx="17244">
                  <c:v>53</c:v>
                </c:pt>
                <c:pt idx="17245">
                  <c:v>54</c:v>
                </c:pt>
                <c:pt idx="17246">
                  <c:v>55</c:v>
                </c:pt>
                <c:pt idx="17247">
                  <c:v>56</c:v>
                </c:pt>
                <c:pt idx="17248">
                  <c:v>57</c:v>
                </c:pt>
                <c:pt idx="17249">
                  <c:v>58</c:v>
                </c:pt>
                <c:pt idx="17250">
                  <c:v>59</c:v>
                </c:pt>
                <c:pt idx="17251">
                  <c:v>60</c:v>
                </c:pt>
                <c:pt idx="17252">
                  <c:v>61</c:v>
                </c:pt>
                <c:pt idx="17253">
                  <c:v>62</c:v>
                </c:pt>
                <c:pt idx="17254">
                  <c:v>63</c:v>
                </c:pt>
                <c:pt idx="17255">
                  <c:v>64</c:v>
                </c:pt>
                <c:pt idx="17256">
                  <c:v>65</c:v>
                </c:pt>
                <c:pt idx="17257">
                  <c:v>66</c:v>
                </c:pt>
                <c:pt idx="17258">
                  <c:v>67</c:v>
                </c:pt>
                <c:pt idx="17259">
                  <c:v>68</c:v>
                </c:pt>
                <c:pt idx="17260">
                  <c:v>69</c:v>
                </c:pt>
                <c:pt idx="17261">
                  <c:v>70</c:v>
                </c:pt>
                <c:pt idx="17262">
                  <c:v>71</c:v>
                </c:pt>
                <c:pt idx="17263">
                  <c:v>72</c:v>
                </c:pt>
                <c:pt idx="17264">
                  <c:v>73</c:v>
                </c:pt>
                <c:pt idx="17265">
                  <c:v>74</c:v>
                </c:pt>
                <c:pt idx="17266">
                  <c:v>75</c:v>
                </c:pt>
                <c:pt idx="17267">
                  <c:v>76</c:v>
                </c:pt>
                <c:pt idx="17268">
                  <c:v>77</c:v>
                </c:pt>
                <c:pt idx="17269">
                  <c:v>78</c:v>
                </c:pt>
                <c:pt idx="17270">
                  <c:v>79</c:v>
                </c:pt>
                <c:pt idx="17271">
                  <c:v>80</c:v>
                </c:pt>
                <c:pt idx="17272">
                  <c:v>81</c:v>
                </c:pt>
                <c:pt idx="17273">
                  <c:v>82</c:v>
                </c:pt>
                <c:pt idx="17274">
                  <c:v>83</c:v>
                </c:pt>
                <c:pt idx="17275">
                  <c:v>84</c:v>
                </c:pt>
                <c:pt idx="17276">
                  <c:v>85</c:v>
                </c:pt>
                <c:pt idx="17277">
                  <c:v>86</c:v>
                </c:pt>
                <c:pt idx="17278">
                  <c:v>87</c:v>
                </c:pt>
                <c:pt idx="17279">
                  <c:v>88</c:v>
                </c:pt>
                <c:pt idx="17280">
                  <c:v>89</c:v>
                </c:pt>
                <c:pt idx="17281">
                  <c:v>90</c:v>
                </c:pt>
                <c:pt idx="17282">
                  <c:v>91</c:v>
                </c:pt>
                <c:pt idx="17283">
                  <c:v>92</c:v>
                </c:pt>
                <c:pt idx="17284">
                  <c:v>93</c:v>
                </c:pt>
                <c:pt idx="17285">
                  <c:v>94</c:v>
                </c:pt>
                <c:pt idx="17286">
                  <c:v>95</c:v>
                </c:pt>
                <c:pt idx="17287">
                  <c:v>96</c:v>
                </c:pt>
                <c:pt idx="17288">
                  <c:v>97</c:v>
                </c:pt>
                <c:pt idx="17289">
                  <c:v>98</c:v>
                </c:pt>
                <c:pt idx="17290">
                  <c:v>99</c:v>
                </c:pt>
                <c:pt idx="17291">
                  <c:v>100</c:v>
                </c:pt>
                <c:pt idx="17292">
                  <c:v>101</c:v>
                </c:pt>
                <c:pt idx="17293">
                  <c:v>102</c:v>
                </c:pt>
                <c:pt idx="17294">
                  <c:v>103</c:v>
                </c:pt>
                <c:pt idx="17295">
                  <c:v>104</c:v>
                </c:pt>
                <c:pt idx="17296">
                  <c:v>105</c:v>
                </c:pt>
                <c:pt idx="17297">
                  <c:v>106</c:v>
                </c:pt>
                <c:pt idx="17298">
                  <c:v>107</c:v>
                </c:pt>
                <c:pt idx="17299">
                  <c:v>108</c:v>
                </c:pt>
                <c:pt idx="17300">
                  <c:v>109</c:v>
                </c:pt>
                <c:pt idx="17301">
                  <c:v>110</c:v>
                </c:pt>
                <c:pt idx="17302">
                  <c:v>111</c:v>
                </c:pt>
                <c:pt idx="17303">
                  <c:v>112</c:v>
                </c:pt>
                <c:pt idx="17304">
                  <c:v>113</c:v>
                </c:pt>
                <c:pt idx="17305">
                  <c:v>114</c:v>
                </c:pt>
                <c:pt idx="17306">
                  <c:v>115</c:v>
                </c:pt>
                <c:pt idx="17307">
                  <c:v>116</c:v>
                </c:pt>
                <c:pt idx="17308">
                  <c:v>117</c:v>
                </c:pt>
                <c:pt idx="17309">
                  <c:v>118</c:v>
                </c:pt>
                <c:pt idx="17310">
                  <c:v>119</c:v>
                </c:pt>
                <c:pt idx="17311">
                  <c:v>120</c:v>
                </c:pt>
                <c:pt idx="17312">
                  <c:v>121</c:v>
                </c:pt>
                <c:pt idx="17313">
                  <c:v>122</c:v>
                </c:pt>
                <c:pt idx="17314">
                  <c:v>123</c:v>
                </c:pt>
                <c:pt idx="17315">
                  <c:v>124</c:v>
                </c:pt>
                <c:pt idx="17316">
                  <c:v>125</c:v>
                </c:pt>
                <c:pt idx="17317">
                  <c:v>126</c:v>
                </c:pt>
                <c:pt idx="17318">
                  <c:v>127</c:v>
                </c:pt>
                <c:pt idx="17319">
                  <c:v>128</c:v>
                </c:pt>
                <c:pt idx="17320">
                  <c:v>129</c:v>
                </c:pt>
                <c:pt idx="17321">
                  <c:v>130</c:v>
                </c:pt>
                <c:pt idx="17322">
                  <c:v>131</c:v>
                </c:pt>
                <c:pt idx="17323">
                  <c:v>132</c:v>
                </c:pt>
                <c:pt idx="17324">
                  <c:v>133</c:v>
                </c:pt>
                <c:pt idx="17325">
                  <c:v>134</c:v>
                </c:pt>
                <c:pt idx="17326">
                  <c:v>135</c:v>
                </c:pt>
                <c:pt idx="17327">
                  <c:v>136</c:v>
                </c:pt>
                <c:pt idx="17328">
                  <c:v>137</c:v>
                </c:pt>
                <c:pt idx="17329">
                  <c:v>138</c:v>
                </c:pt>
                <c:pt idx="17330">
                  <c:v>139</c:v>
                </c:pt>
                <c:pt idx="17331">
                  <c:v>140</c:v>
                </c:pt>
                <c:pt idx="17332">
                  <c:v>141</c:v>
                </c:pt>
                <c:pt idx="17333">
                  <c:v>142</c:v>
                </c:pt>
                <c:pt idx="17334">
                  <c:v>143</c:v>
                </c:pt>
                <c:pt idx="17335">
                  <c:v>144</c:v>
                </c:pt>
                <c:pt idx="17336">
                  <c:v>145</c:v>
                </c:pt>
                <c:pt idx="17337">
                  <c:v>146</c:v>
                </c:pt>
                <c:pt idx="17338">
                  <c:v>147</c:v>
                </c:pt>
                <c:pt idx="17339">
                  <c:v>148</c:v>
                </c:pt>
                <c:pt idx="17340">
                  <c:v>149</c:v>
                </c:pt>
                <c:pt idx="17341">
                  <c:v>150</c:v>
                </c:pt>
                <c:pt idx="17342">
                  <c:v>151</c:v>
                </c:pt>
                <c:pt idx="17343">
                  <c:v>152</c:v>
                </c:pt>
                <c:pt idx="17344">
                  <c:v>153</c:v>
                </c:pt>
                <c:pt idx="17345">
                  <c:v>154</c:v>
                </c:pt>
                <c:pt idx="17346">
                  <c:v>155</c:v>
                </c:pt>
                <c:pt idx="17347">
                  <c:v>156</c:v>
                </c:pt>
                <c:pt idx="17348">
                  <c:v>157</c:v>
                </c:pt>
                <c:pt idx="17349">
                  <c:v>158</c:v>
                </c:pt>
                <c:pt idx="17350">
                  <c:v>159</c:v>
                </c:pt>
                <c:pt idx="17351">
                  <c:v>160</c:v>
                </c:pt>
                <c:pt idx="17352">
                  <c:v>161</c:v>
                </c:pt>
                <c:pt idx="17353">
                  <c:v>162</c:v>
                </c:pt>
                <c:pt idx="17354">
                  <c:v>163</c:v>
                </c:pt>
                <c:pt idx="17355">
                  <c:v>164</c:v>
                </c:pt>
                <c:pt idx="17356">
                  <c:v>165</c:v>
                </c:pt>
                <c:pt idx="17357">
                  <c:v>166</c:v>
                </c:pt>
                <c:pt idx="17358">
                  <c:v>167</c:v>
                </c:pt>
                <c:pt idx="17359">
                  <c:v>168</c:v>
                </c:pt>
                <c:pt idx="17360">
                  <c:v>169</c:v>
                </c:pt>
                <c:pt idx="17361">
                  <c:v>170</c:v>
                </c:pt>
                <c:pt idx="17362">
                  <c:v>171</c:v>
                </c:pt>
                <c:pt idx="17363">
                  <c:v>172</c:v>
                </c:pt>
                <c:pt idx="17364">
                  <c:v>173</c:v>
                </c:pt>
                <c:pt idx="17365">
                  <c:v>174</c:v>
                </c:pt>
                <c:pt idx="17366">
                  <c:v>175</c:v>
                </c:pt>
                <c:pt idx="17367">
                  <c:v>176</c:v>
                </c:pt>
                <c:pt idx="17368">
                  <c:v>177</c:v>
                </c:pt>
                <c:pt idx="17369">
                  <c:v>178</c:v>
                </c:pt>
                <c:pt idx="17370">
                  <c:v>179</c:v>
                </c:pt>
                <c:pt idx="17371">
                  <c:v>180</c:v>
                </c:pt>
                <c:pt idx="17372">
                  <c:v>181</c:v>
                </c:pt>
                <c:pt idx="17373">
                  <c:v>182</c:v>
                </c:pt>
                <c:pt idx="17374">
                  <c:v>183</c:v>
                </c:pt>
                <c:pt idx="17375">
                  <c:v>184</c:v>
                </c:pt>
                <c:pt idx="17376">
                  <c:v>185</c:v>
                </c:pt>
                <c:pt idx="17377">
                  <c:v>186</c:v>
                </c:pt>
                <c:pt idx="17378">
                  <c:v>187</c:v>
                </c:pt>
                <c:pt idx="17379">
                  <c:v>188</c:v>
                </c:pt>
                <c:pt idx="17380">
                  <c:v>189</c:v>
                </c:pt>
                <c:pt idx="17381">
                  <c:v>190</c:v>
                </c:pt>
                <c:pt idx="17382">
                  <c:v>191</c:v>
                </c:pt>
                <c:pt idx="17383">
                  <c:v>192</c:v>
                </c:pt>
                <c:pt idx="17384">
                  <c:v>193</c:v>
                </c:pt>
                <c:pt idx="17385">
                  <c:v>194</c:v>
                </c:pt>
                <c:pt idx="17386">
                  <c:v>195</c:v>
                </c:pt>
                <c:pt idx="17387">
                  <c:v>196</c:v>
                </c:pt>
                <c:pt idx="17388">
                  <c:v>197</c:v>
                </c:pt>
                <c:pt idx="17389">
                  <c:v>198</c:v>
                </c:pt>
                <c:pt idx="17390">
                  <c:v>199</c:v>
                </c:pt>
                <c:pt idx="17391">
                  <c:v>200</c:v>
                </c:pt>
                <c:pt idx="17392">
                  <c:v>201</c:v>
                </c:pt>
                <c:pt idx="17393">
                  <c:v>202</c:v>
                </c:pt>
                <c:pt idx="17394">
                  <c:v>203</c:v>
                </c:pt>
                <c:pt idx="17395">
                  <c:v>204</c:v>
                </c:pt>
                <c:pt idx="17396">
                  <c:v>205</c:v>
                </c:pt>
                <c:pt idx="17397">
                  <c:v>206</c:v>
                </c:pt>
                <c:pt idx="17398">
                  <c:v>207</c:v>
                </c:pt>
                <c:pt idx="17399">
                  <c:v>208</c:v>
                </c:pt>
                <c:pt idx="17400">
                  <c:v>209</c:v>
                </c:pt>
                <c:pt idx="17401">
                  <c:v>210</c:v>
                </c:pt>
                <c:pt idx="17402">
                  <c:v>211</c:v>
                </c:pt>
                <c:pt idx="17403">
                  <c:v>212</c:v>
                </c:pt>
                <c:pt idx="17404">
                  <c:v>213</c:v>
                </c:pt>
                <c:pt idx="17405">
                  <c:v>214</c:v>
                </c:pt>
                <c:pt idx="17406">
                  <c:v>215</c:v>
                </c:pt>
                <c:pt idx="17407">
                  <c:v>216</c:v>
                </c:pt>
                <c:pt idx="17408">
                  <c:v>217</c:v>
                </c:pt>
                <c:pt idx="17409">
                  <c:v>218</c:v>
                </c:pt>
                <c:pt idx="17410">
                  <c:v>219</c:v>
                </c:pt>
                <c:pt idx="17411">
                  <c:v>220</c:v>
                </c:pt>
                <c:pt idx="17412">
                  <c:v>221</c:v>
                </c:pt>
                <c:pt idx="17413">
                  <c:v>222</c:v>
                </c:pt>
                <c:pt idx="17414">
                  <c:v>223</c:v>
                </c:pt>
                <c:pt idx="17415">
                  <c:v>224</c:v>
                </c:pt>
                <c:pt idx="17416">
                  <c:v>225</c:v>
                </c:pt>
                <c:pt idx="17417">
                  <c:v>226</c:v>
                </c:pt>
                <c:pt idx="17418">
                  <c:v>227</c:v>
                </c:pt>
                <c:pt idx="17419">
                  <c:v>228</c:v>
                </c:pt>
                <c:pt idx="17420">
                  <c:v>229</c:v>
                </c:pt>
                <c:pt idx="17421">
                  <c:v>230</c:v>
                </c:pt>
                <c:pt idx="17422">
                  <c:v>231</c:v>
                </c:pt>
                <c:pt idx="17423">
                  <c:v>232</c:v>
                </c:pt>
                <c:pt idx="17424">
                  <c:v>233</c:v>
                </c:pt>
                <c:pt idx="17425">
                  <c:v>234</c:v>
                </c:pt>
                <c:pt idx="17426">
                  <c:v>235</c:v>
                </c:pt>
                <c:pt idx="17427">
                  <c:v>236</c:v>
                </c:pt>
                <c:pt idx="17428">
                  <c:v>237</c:v>
                </c:pt>
                <c:pt idx="17429">
                  <c:v>238</c:v>
                </c:pt>
                <c:pt idx="17430">
                  <c:v>239</c:v>
                </c:pt>
                <c:pt idx="17431">
                  <c:v>240</c:v>
                </c:pt>
                <c:pt idx="17432">
                  <c:v>241</c:v>
                </c:pt>
                <c:pt idx="17433">
                  <c:v>242</c:v>
                </c:pt>
                <c:pt idx="17434">
                  <c:v>243</c:v>
                </c:pt>
                <c:pt idx="17435">
                  <c:v>244</c:v>
                </c:pt>
                <c:pt idx="17436">
                  <c:v>245</c:v>
                </c:pt>
                <c:pt idx="17437">
                  <c:v>246</c:v>
                </c:pt>
                <c:pt idx="17438">
                  <c:v>247</c:v>
                </c:pt>
                <c:pt idx="17439">
                  <c:v>248</c:v>
                </c:pt>
                <c:pt idx="17440">
                  <c:v>249</c:v>
                </c:pt>
                <c:pt idx="17441">
                  <c:v>250</c:v>
                </c:pt>
                <c:pt idx="17442">
                  <c:v>251</c:v>
                </c:pt>
                <c:pt idx="17443">
                  <c:v>252</c:v>
                </c:pt>
                <c:pt idx="17444">
                  <c:v>253</c:v>
                </c:pt>
                <c:pt idx="17445">
                  <c:v>254</c:v>
                </c:pt>
                <c:pt idx="17446">
                  <c:v>255</c:v>
                </c:pt>
                <c:pt idx="17447">
                  <c:v>256</c:v>
                </c:pt>
                <c:pt idx="17448">
                  <c:v>257</c:v>
                </c:pt>
                <c:pt idx="17449">
                  <c:v>258</c:v>
                </c:pt>
                <c:pt idx="17450">
                  <c:v>259</c:v>
                </c:pt>
                <c:pt idx="17451">
                  <c:v>260</c:v>
                </c:pt>
                <c:pt idx="17452">
                  <c:v>261</c:v>
                </c:pt>
                <c:pt idx="17453">
                  <c:v>262</c:v>
                </c:pt>
                <c:pt idx="17454">
                  <c:v>263</c:v>
                </c:pt>
                <c:pt idx="17455">
                  <c:v>264</c:v>
                </c:pt>
                <c:pt idx="17456">
                  <c:v>265</c:v>
                </c:pt>
                <c:pt idx="17457">
                  <c:v>266</c:v>
                </c:pt>
                <c:pt idx="17458">
                  <c:v>267</c:v>
                </c:pt>
                <c:pt idx="17459">
                  <c:v>268</c:v>
                </c:pt>
                <c:pt idx="17460">
                  <c:v>269</c:v>
                </c:pt>
                <c:pt idx="17461">
                  <c:v>270</c:v>
                </c:pt>
                <c:pt idx="17462">
                  <c:v>271</c:v>
                </c:pt>
                <c:pt idx="17463">
                  <c:v>272</c:v>
                </c:pt>
                <c:pt idx="17464">
                  <c:v>273</c:v>
                </c:pt>
                <c:pt idx="17465">
                  <c:v>274</c:v>
                </c:pt>
                <c:pt idx="17466">
                  <c:v>275</c:v>
                </c:pt>
                <c:pt idx="17467">
                  <c:v>276</c:v>
                </c:pt>
                <c:pt idx="17468">
                  <c:v>277</c:v>
                </c:pt>
                <c:pt idx="17469">
                  <c:v>278</c:v>
                </c:pt>
                <c:pt idx="17470">
                  <c:v>279</c:v>
                </c:pt>
                <c:pt idx="17471">
                  <c:v>280</c:v>
                </c:pt>
                <c:pt idx="17472">
                  <c:v>281</c:v>
                </c:pt>
                <c:pt idx="17473">
                  <c:v>282</c:v>
                </c:pt>
                <c:pt idx="17474">
                  <c:v>283</c:v>
                </c:pt>
                <c:pt idx="17475">
                  <c:v>284</c:v>
                </c:pt>
                <c:pt idx="17476">
                  <c:v>285</c:v>
                </c:pt>
                <c:pt idx="17477">
                  <c:v>286</c:v>
                </c:pt>
                <c:pt idx="17478">
                  <c:v>287</c:v>
                </c:pt>
                <c:pt idx="17479">
                  <c:v>288</c:v>
                </c:pt>
                <c:pt idx="17480">
                  <c:v>289</c:v>
                </c:pt>
                <c:pt idx="17481">
                  <c:v>290</c:v>
                </c:pt>
                <c:pt idx="17482">
                  <c:v>291</c:v>
                </c:pt>
                <c:pt idx="17483">
                  <c:v>292</c:v>
                </c:pt>
                <c:pt idx="17484">
                  <c:v>293</c:v>
                </c:pt>
                <c:pt idx="17485">
                  <c:v>294</c:v>
                </c:pt>
                <c:pt idx="17486">
                  <c:v>295</c:v>
                </c:pt>
                <c:pt idx="17487">
                  <c:v>296</c:v>
                </c:pt>
                <c:pt idx="17488">
                  <c:v>297</c:v>
                </c:pt>
                <c:pt idx="17489">
                  <c:v>298</c:v>
                </c:pt>
                <c:pt idx="17490">
                  <c:v>299</c:v>
                </c:pt>
                <c:pt idx="17491">
                  <c:v>300</c:v>
                </c:pt>
                <c:pt idx="17492">
                  <c:v>301</c:v>
                </c:pt>
                <c:pt idx="17493">
                  <c:v>302</c:v>
                </c:pt>
                <c:pt idx="17494">
                  <c:v>303</c:v>
                </c:pt>
                <c:pt idx="17495">
                  <c:v>304</c:v>
                </c:pt>
                <c:pt idx="17496">
                  <c:v>305</c:v>
                </c:pt>
                <c:pt idx="17497">
                  <c:v>306</c:v>
                </c:pt>
                <c:pt idx="17498">
                  <c:v>307</c:v>
                </c:pt>
                <c:pt idx="17499">
                  <c:v>308</c:v>
                </c:pt>
                <c:pt idx="17500">
                  <c:v>309</c:v>
                </c:pt>
                <c:pt idx="17501">
                  <c:v>310</c:v>
                </c:pt>
                <c:pt idx="17502">
                  <c:v>311</c:v>
                </c:pt>
                <c:pt idx="17503">
                  <c:v>312</c:v>
                </c:pt>
                <c:pt idx="17504">
                  <c:v>313</c:v>
                </c:pt>
                <c:pt idx="17505">
                  <c:v>314</c:v>
                </c:pt>
                <c:pt idx="17506">
                  <c:v>315</c:v>
                </c:pt>
                <c:pt idx="17507">
                  <c:v>316</c:v>
                </c:pt>
                <c:pt idx="17508">
                  <c:v>317</c:v>
                </c:pt>
                <c:pt idx="17509">
                  <c:v>318</c:v>
                </c:pt>
                <c:pt idx="17510">
                  <c:v>319</c:v>
                </c:pt>
                <c:pt idx="17511">
                  <c:v>320</c:v>
                </c:pt>
                <c:pt idx="17512">
                  <c:v>321</c:v>
                </c:pt>
                <c:pt idx="17513">
                  <c:v>322</c:v>
                </c:pt>
                <c:pt idx="17514">
                  <c:v>323</c:v>
                </c:pt>
                <c:pt idx="17515">
                  <c:v>324</c:v>
                </c:pt>
                <c:pt idx="17516">
                  <c:v>325</c:v>
                </c:pt>
                <c:pt idx="17517">
                  <c:v>326</c:v>
                </c:pt>
                <c:pt idx="17518">
                  <c:v>327</c:v>
                </c:pt>
                <c:pt idx="17519">
                  <c:v>328</c:v>
                </c:pt>
                <c:pt idx="17520">
                  <c:v>329</c:v>
                </c:pt>
                <c:pt idx="17521">
                  <c:v>330</c:v>
                </c:pt>
                <c:pt idx="17522">
                  <c:v>331</c:v>
                </c:pt>
                <c:pt idx="17523">
                  <c:v>332</c:v>
                </c:pt>
                <c:pt idx="17524">
                  <c:v>333</c:v>
                </c:pt>
                <c:pt idx="17525">
                  <c:v>334</c:v>
                </c:pt>
                <c:pt idx="17526">
                  <c:v>335</c:v>
                </c:pt>
                <c:pt idx="17527">
                  <c:v>336</c:v>
                </c:pt>
                <c:pt idx="17528">
                  <c:v>337</c:v>
                </c:pt>
                <c:pt idx="17529">
                  <c:v>338</c:v>
                </c:pt>
                <c:pt idx="17530">
                  <c:v>339</c:v>
                </c:pt>
                <c:pt idx="17531">
                  <c:v>340</c:v>
                </c:pt>
                <c:pt idx="17532">
                  <c:v>341</c:v>
                </c:pt>
                <c:pt idx="17533">
                  <c:v>342</c:v>
                </c:pt>
                <c:pt idx="17534">
                  <c:v>343</c:v>
                </c:pt>
                <c:pt idx="17535">
                  <c:v>344</c:v>
                </c:pt>
                <c:pt idx="17536">
                  <c:v>345</c:v>
                </c:pt>
                <c:pt idx="17537">
                  <c:v>346</c:v>
                </c:pt>
                <c:pt idx="17538">
                  <c:v>347</c:v>
                </c:pt>
                <c:pt idx="17539">
                  <c:v>348</c:v>
                </c:pt>
                <c:pt idx="17540">
                  <c:v>349</c:v>
                </c:pt>
                <c:pt idx="17541">
                  <c:v>350</c:v>
                </c:pt>
                <c:pt idx="17542">
                  <c:v>351</c:v>
                </c:pt>
                <c:pt idx="17543">
                  <c:v>352</c:v>
                </c:pt>
                <c:pt idx="17544">
                  <c:v>353</c:v>
                </c:pt>
                <c:pt idx="17545">
                  <c:v>354</c:v>
                </c:pt>
                <c:pt idx="17546">
                  <c:v>355</c:v>
                </c:pt>
                <c:pt idx="17547">
                  <c:v>356</c:v>
                </c:pt>
                <c:pt idx="17548">
                  <c:v>357</c:v>
                </c:pt>
                <c:pt idx="17549">
                  <c:v>358</c:v>
                </c:pt>
                <c:pt idx="17550">
                  <c:v>359</c:v>
                </c:pt>
                <c:pt idx="17551">
                  <c:v>360</c:v>
                </c:pt>
                <c:pt idx="17552">
                  <c:v>361</c:v>
                </c:pt>
                <c:pt idx="17553">
                  <c:v>362</c:v>
                </c:pt>
                <c:pt idx="17554">
                  <c:v>363</c:v>
                </c:pt>
                <c:pt idx="17555">
                  <c:v>364</c:v>
                </c:pt>
                <c:pt idx="17556">
                  <c:v>365</c:v>
                </c:pt>
                <c:pt idx="17557">
                  <c:v>366</c:v>
                </c:pt>
                <c:pt idx="17558">
                  <c:v>367</c:v>
                </c:pt>
                <c:pt idx="17559">
                  <c:v>368</c:v>
                </c:pt>
                <c:pt idx="17560">
                  <c:v>369</c:v>
                </c:pt>
                <c:pt idx="17561">
                  <c:v>370</c:v>
                </c:pt>
                <c:pt idx="17562">
                  <c:v>371</c:v>
                </c:pt>
                <c:pt idx="17563">
                  <c:v>372</c:v>
                </c:pt>
                <c:pt idx="17564">
                  <c:v>373</c:v>
                </c:pt>
                <c:pt idx="17565">
                  <c:v>374</c:v>
                </c:pt>
                <c:pt idx="17566">
                  <c:v>375</c:v>
                </c:pt>
                <c:pt idx="17567">
                  <c:v>1</c:v>
                </c:pt>
                <c:pt idx="17568">
                  <c:v>2</c:v>
                </c:pt>
                <c:pt idx="17569">
                  <c:v>3</c:v>
                </c:pt>
                <c:pt idx="17570">
                  <c:v>4</c:v>
                </c:pt>
                <c:pt idx="17571">
                  <c:v>5</c:v>
                </c:pt>
                <c:pt idx="17572">
                  <c:v>6</c:v>
                </c:pt>
                <c:pt idx="17573">
                  <c:v>7</c:v>
                </c:pt>
                <c:pt idx="17574">
                  <c:v>8</c:v>
                </c:pt>
                <c:pt idx="17575">
                  <c:v>9</c:v>
                </c:pt>
                <c:pt idx="17576">
                  <c:v>10</c:v>
                </c:pt>
                <c:pt idx="17577">
                  <c:v>11</c:v>
                </c:pt>
                <c:pt idx="17578">
                  <c:v>12</c:v>
                </c:pt>
                <c:pt idx="17579">
                  <c:v>13</c:v>
                </c:pt>
                <c:pt idx="17580">
                  <c:v>14</c:v>
                </c:pt>
                <c:pt idx="17581">
                  <c:v>15</c:v>
                </c:pt>
                <c:pt idx="17582">
                  <c:v>16</c:v>
                </c:pt>
                <c:pt idx="17583">
                  <c:v>17</c:v>
                </c:pt>
                <c:pt idx="17584">
                  <c:v>18</c:v>
                </c:pt>
                <c:pt idx="17585">
                  <c:v>19</c:v>
                </c:pt>
                <c:pt idx="17586">
                  <c:v>20</c:v>
                </c:pt>
                <c:pt idx="17587">
                  <c:v>21</c:v>
                </c:pt>
                <c:pt idx="17588">
                  <c:v>22</c:v>
                </c:pt>
                <c:pt idx="17589">
                  <c:v>23</c:v>
                </c:pt>
                <c:pt idx="17590">
                  <c:v>24</c:v>
                </c:pt>
                <c:pt idx="17591">
                  <c:v>25</c:v>
                </c:pt>
                <c:pt idx="17592">
                  <c:v>26</c:v>
                </c:pt>
                <c:pt idx="17593">
                  <c:v>27</c:v>
                </c:pt>
                <c:pt idx="17594">
                  <c:v>28</c:v>
                </c:pt>
                <c:pt idx="17595">
                  <c:v>29</c:v>
                </c:pt>
                <c:pt idx="17596">
                  <c:v>30</c:v>
                </c:pt>
                <c:pt idx="17597">
                  <c:v>31</c:v>
                </c:pt>
                <c:pt idx="17598">
                  <c:v>32</c:v>
                </c:pt>
                <c:pt idx="17599">
                  <c:v>33</c:v>
                </c:pt>
                <c:pt idx="17600">
                  <c:v>34</c:v>
                </c:pt>
                <c:pt idx="17601">
                  <c:v>35</c:v>
                </c:pt>
                <c:pt idx="17602">
                  <c:v>36</c:v>
                </c:pt>
                <c:pt idx="17603">
                  <c:v>37</c:v>
                </c:pt>
                <c:pt idx="17604">
                  <c:v>38</c:v>
                </c:pt>
                <c:pt idx="17605">
                  <c:v>39</c:v>
                </c:pt>
                <c:pt idx="17606">
                  <c:v>40</c:v>
                </c:pt>
                <c:pt idx="17607">
                  <c:v>41</c:v>
                </c:pt>
                <c:pt idx="17608">
                  <c:v>42</c:v>
                </c:pt>
                <c:pt idx="17609">
                  <c:v>43</c:v>
                </c:pt>
                <c:pt idx="17610">
                  <c:v>44</c:v>
                </c:pt>
                <c:pt idx="17611">
                  <c:v>45</c:v>
                </c:pt>
                <c:pt idx="17612">
                  <c:v>46</c:v>
                </c:pt>
                <c:pt idx="17613">
                  <c:v>47</c:v>
                </c:pt>
                <c:pt idx="17614">
                  <c:v>48</c:v>
                </c:pt>
                <c:pt idx="17615">
                  <c:v>49</c:v>
                </c:pt>
                <c:pt idx="17616">
                  <c:v>50</c:v>
                </c:pt>
                <c:pt idx="17617">
                  <c:v>51</c:v>
                </c:pt>
                <c:pt idx="17618">
                  <c:v>52</c:v>
                </c:pt>
                <c:pt idx="17619">
                  <c:v>53</c:v>
                </c:pt>
                <c:pt idx="17620">
                  <c:v>54</c:v>
                </c:pt>
                <c:pt idx="17621">
                  <c:v>55</c:v>
                </c:pt>
                <c:pt idx="17622">
                  <c:v>56</c:v>
                </c:pt>
                <c:pt idx="17623">
                  <c:v>57</c:v>
                </c:pt>
                <c:pt idx="17624">
                  <c:v>58</c:v>
                </c:pt>
                <c:pt idx="17625">
                  <c:v>59</c:v>
                </c:pt>
                <c:pt idx="17626">
                  <c:v>60</c:v>
                </c:pt>
                <c:pt idx="17627">
                  <c:v>61</c:v>
                </c:pt>
                <c:pt idx="17628">
                  <c:v>62</c:v>
                </c:pt>
                <c:pt idx="17629">
                  <c:v>63</c:v>
                </c:pt>
                <c:pt idx="17630">
                  <c:v>64</c:v>
                </c:pt>
                <c:pt idx="17631">
                  <c:v>65</c:v>
                </c:pt>
                <c:pt idx="17632">
                  <c:v>66</c:v>
                </c:pt>
                <c:pt idx="17633">
                  <c:v>67</c:v>
                </c:pt>
                <c:pt idx="17634">
                  <c:v>68</c:v>
                </c:pt>
                <c:pt idx="17635">
                  <c:v>69</c:v>
                </c:pt>
                <c:pt idx="17636">
                  <c:v>70</c:v>
                </c:pt>
                <c:pt idx="17637">
                  <c:v>71</c:v>
                </c:pt>
                <c:pt idx="17638">
                  <c:v>72</c:v>
                </c:pt>
                <c:pt idx="17639">
                  <c:v>73</c:v>
                </c:pt>
                <c:pt idx="17640">
                  <c:v>74</c:v>
                </c:pt>
                <c:pt idx="17641">
                  <c:v>75</c:v>
                </c:pt>
                <c:pt idx="17642">
                  <c:v>76</c:v>
                </c:pt>
                <c:pt idx="17643">
                  <c:v>77</c:v>
                </c:pt>
                <c:pt idx="17644">
                  <c:v>78</c:v>
                </c:pt>
                <c:pt idx="17645">
                  <c:v>79</c:v>
                </c:pt>
                <c:pt idx="17646">
                  <c:v>80</c:v>
                </c:pt>
                <c:pt idx="17647">
                  <c:v>81</c:v>
                </c:pt>
                <c:pt idx="17648">
                  <c:v>82</c:v>
                </c:pt>
                <c:pt idx="17649">
                  <c:v>83</c:v>
                </c:pt>
                <c:pt idx="17650">
                  <c:v>84</c:v>
                </c:pt>
                <c:pt idx="17651">
                  <c:v>85</c:v>
                </c:pt>
                <c:pt idx="17652">
                  <c:v>86</c:v>
                </c:pt>
                <c:pt idx="17653">
                  <c:v>87</c:v>
                </c:pt>
                <c:pt idx="17654">
                  <c:v>88</c:v>
                </c:pt>
                <c:pt idx="17655">
                  <c:v>89</c:v>
                </c:pt>
                <c:pt idx="17656">
                  <c:v>90</c:v>
                </c:pt>
                <c:pt idx="17657">
                  <c:v>91</c:v>
                </c:pt>
                <c:pt idx="17658">
                  <c:v>92</c:v>
                </c:pt>
                <c:pt idx="17659">
                  <c:v>93</c:v>
                </c:pt>
                <c:pt idx="17660">
                  <c:v>94</c:v>
                </c:pt>
                <c:pt idx="17661">
                  <c:v>95</c:v>
                </c:pt>
                <c:pt idx="17662">
                  <c:v>96</c:v>
                </c:pt>
                <c:pt idx="17663">
                  <c:v>97</c:v>
                </c:pt>
                <c:pt idx="17664">
                  <c:v>98</c:v>
                </c:pt>
                <c:pt idx="17665">
                  <c:v>99</c:v>
                </c:pt>
                <c:pt idx="17666">
                  <c:v>100</c:v>
                </c:pt>
                <c:pt idx="17667">
                  <c:v>101</c:v>
                </c:pt>
                <c:pt idx="17668">
                  <c:v>102</c:v>
                </c:pt>
                <c:pt idx="17669">
                  <c:v>103</c:v>
                </c:pt>
                <c:pt idx="17670">
                  <c:v>104</c:v>
                </c:pt>
                <c:pt idx="17671">
                  <c:v>105</c:v>
                </c:pt>
                <c:pt idx="17672">
                  <c:v>106</c:v>
                </c:pt>
                <c:pt idx="17673">
                  <c:v>107</c:v>
                </c:pt>
                <c:pt idx="17674">
                  <c:v>108</c:v>
                </c:pt>
                <c:pt idx="17675">
                  <c:v>109</c:v>
                </c:pt>
                <c:pt idx="17676">
                  <c:v>110</c:v>
                </c:pt>
                <c:pt idx="17677">
                  <c:v>111</c:v>
                </c:pt>
                <c:pt idx="17678">
                  <c:v>112</c:v>
                </c:pt>
                <c:pt idx="17679">
                  <c:v>113</c:v>
                </c:pt>
                <c:pt idx="17680">
                  <c:v>114</c:v>
                </c:pt>
                <c:pt idx="17681">
                  <c:v>115</c:v>
                </c:pt>
                <c:pt idx="17682">
                  <c:v>116</c:v>
                </c:pt>
                <c:pt idx="17683">
                  <c:v>117</c:v>
                </c:pt>
                <c:pt idx="17684">
                  <c:v>118</c:v>
                </c:pt>
                <c:pt idx="17685">
                  <c:v>119</c:v>
                </c:pt>
                <c:pt idx="17686">
                  <c:v>120</c:v>
                </c:pt>
                <c:pt idx="17687">
                  <c:v>121</c:v>
                </c:pt>
                <c:pt idx="17688">
                  <c:v>122</c:v>
                </c:pt>
                <c:pt idx="17689">
                  <c:v>123</c:v>
                </c:pt>
                <c:pt idx="17690">
                  <c:v>124</c:v>
                </c:pt>
                <c:pt idx="17691">
                  <c:v>125</c:v>
                </c:pt>
                <c:pt idx="17692">
                  <c:v>126</c:v>
                </c:pt>
                <c:pt idx="17693">
                  <c:v>127</c:v>
                </c:pt>
                <c:pt idx="17694">
                  <c:v>128</c:v>
                </c:pt>
                <c:pt idx="17695">
                  <c:v>129</c:v>
                </c:pt>
                <c:pt idx="17696">
                  <c:v>130</c:v>
                </c:pt>
                <c:pt idx="17697">
                  <c:v>131</c:v>
                </c:pt>
                <c:pt idx="17698">
                  <c:v>132</c:v>
                </c:pt>
                <c:pt idx="17699">
                  <c:v>133</c:v>
                </c:pt>
                <c:pt idx="17700">
                  <c:v>134</c:v>
                </c:pt>
                <c:pt idx="17701">
                  <c:v>135</c:v>
                </c:pt>
                <c:pt idx="17702">
                  <c:v>136</c:v>
                </c:pt>
                <c:pt idx="17703">
                  <c:v>137</c:v>
                </c:pt>
                <c:pt idx="17704">
                  <c:v>138</c:v>
                </c:pt>
                <c:pt idx="17705">
                  <c:v>139</c:v>
                </c:pt>
                <c:pt idx="17706">
                  <c:v>140</c:v>
                </c:pt>
                <c:pt idx="17707">
                  <c:v>141</c:v>
                </c:pt>
                <c:pt idx="17708">
                  <c:v>142</c:v>
                </c:pt>
                <c:pt idx="17709">
                  <c:v>143</c:v>
                </c:pt>
                <c:pt idx="17710">
                  <c:v>144</c:v>
                </c:pt>
                <c:pt idx="17711">
                  <c:v>145</c:v>
                </c:pt>
                <c:pt idx="17712">
                  <c:v>146</c:v>
                </c:pt>
                <c:pt idx="17713">
                  <c:v>147</c:v>
                </c:pt>
                <c:pt idx="17714">
                  <c:v>148</c:v>
                </c:pt>
                <c:pt idx="17715">
                  <c:v>149</c:v>
                </c:pt>
                <c:pt idx="17716">
                  <c:v>150</c:v>
                </c:pt>
                <c:pt idx="17717">
                  <c:v>151</c:v>
                </c:pt>
                <c:pt idx="17718">
                  <c:v>152</c:v>
                </c:pt>
                <c:pt idx="17719">
                  <c:v>153</c:v>
                </c:pt>
                <c:pt idx="17720">
                  <c:v>154</c:v>
                </c:pt>
                <c:pt idx="17721">
                  <c:v>155</c:v>
                </c:pt>
                <c:pt idx="17722">
                  <c:v>156</c:v>
                </c:pt>
                <c:pt idx="17723">
                  <c:v>157</c:v>
                </c:pt>
                <c:pt idx="17724">
                  <c:v>158</c:v>
                </c:pt>
                <c:pt idx="17725">
                  <c:v>159</c:v>
                </c:pt>
                <c:pt idx="17726">
                  <c:v>160</c:v>
                </c:pt>
                <c:pt idx="17727">
                  <c:v>161</c:v>
                </c:pt>
                <c:pt idx="17728">
                  <c:v>162</c:v>
                </c:pt>
                <c:pt idx="17729">
                  <c:v>163</c:v>
                </c:pt>
                <c:pt idx="17730">
                  <c:v>164</c:v>
                </c:pt>
                <c:pt idx="17731">
                  <c:v>165</c:v>
                </c:pt>
                <c:pt idx="17732">
                  <c:v>166</c:v>
                </c:pt>
                <c:pt idx="17733">
                  <c:v>167</c:v>
                </c:pt>
                <c:pt idx="17734">
                  <c:v>168</c:v>
                </c:pt>
                <c:pt idx="17735">
                  <c:v>169</c:v>
                </c:pt>
                <c:pt idx="17736">
                  <c:v>170</c:v>
                </c:pt>
                <c:pt idx="17737">
                  <c:v>171</c:v>
                </c:pt>
                <c:pt idx="17738">
                  <c:v>172</c:v>
                </c:pt>
                <c:pt idx="17739">
                  <c:v>173</c:v>
                </c:pt>
                <c:pt idx="17740">
                  <c:v>174</c:v>
                </c:pt>
                <c:pt idx="17741">
                  <c:v>175</c:v>
                </c:pt>
                <c:pt idx="17742">
                  <c:v>176</c:v>
                </c:pt>
                <c:pt idx="17743">
                  <c:v>177</c:v>
                </c:pt>
                <c:pt idx="17744">
                  <c:v>178</c:v>
                </c:pt>
                <c:pt idx="17745">
                  <c:v>179</c:v>
                </c:pt>
                <c:pt idx="17746">
                  <c:v>180</c:v>
                </c:pt>
                <c:pt idx="17747">
                  <c:v>181</c:v>
                </c:pt>
                <c:pt idx="17748">
                  <c:v>182</c:v>
                </c:pt>
                <c:pt idx="17749">
                  <c:v>183</c:v>
                </c:pt>
                <c:pt idx="17750">
                  <c:v>184</c:v>
                </c:pt>
                <c:pt idx="17751">
                  <c:v>185</c:v>
                </c:pt>
                <c:pt idx="17752">
                  <c:v>186</c:v>
                </c:pt>
                <c:pt idx="17753">
                  <c:v>187</c:v>
                </c:pt>
                <c:pt idx="17754">
                  <c:v>188</c:v>
                </c:pt>
                <c:pt idx="17755">
                  <c:v>189</c:v>
                </c:pt>
                <c:pt idx="17756">
                  <c:v>190</c:v>
                </c:pt>
                <c:pt idx="17757">
                  <c:v>191</c:v>
                </c:pt>
                <c:pt idx="17758">
                  <c:v>192</c:v>
                </c:pt>
                <c:pt idx="17759">
                  <c:v>193</c:v>
                </c:pt>
                <c:pt idx="17760">
                  <c:v>194</c:v>
                </c:pt>
                <c:pt idx="17761">
                  <c:v>195</c:v>
                </c:pt>
                <c:pt idx="17762">
                  <c:v>196</c:v>
                </c:pt>
                <c:pt idx="17763">
                  <c:v>197</c:v>
                </c:pt>
                <c:pt idx="17764">
                  <c:v>198</c:v>
                </c:pt>
                <c:pt idx="17765">
                  <c:v>199</c:v>
                </c:pt>
                <c:pt idx="17766">
                  <c:v>200</c:v>
                </c:pt>
                <c:pt idx="17767">
                  <c:v>201</c:v>
                </c:pt>
                <c:pt idx="17768">
                  <c:v>202</c:v>
                </c:pt>
                <c:pt idx="17769">
                  <c:v>203</c:v>
                </c:pt>
                <c:pt idx="17770">
                  <c:v>204</c:v>
                </c:pt>
                <c:pt idx="17771">
                  <c:v>205</c:v>
                </c:pt>
                <c:pt idx="17772">
                  <c:v>206</c:v>
                </c:pt>
                <c:pt idx="17773">
                  <c:v>207</c:v>
                </c:pt>
                <c:pt idx="17774">
                  <c:v>208</c:v>
                </c:pt>
                <c:pt idx="17775">
                  <c:v>209</c:v>
                </c:pt>
                <c:pt idx="17776">
                  <c:v>210</c:v>
                </c:pt>
                <c:pt idx="17777">
                  <c:v>211</c:v>
                </c:pt>
                <c:pt idx="17778">
                  <c:v>212</c:v>
                </c:pt>
                <c:pt idx="17779">
                  <c:v>213</c:v>
                </c:pt>
                <c:pt idx="17780">
                  <c:v>214</c:v>
                </c:pt>
                <c:pt idx="17781">
                  <c:v>215</c:v>
                </c:pt>
                <c:pt idx="17782">
                  <c:v>216</c:v>
                </c:pt>
                <c:pt idx="17783">
                  <c:v>217</c:v>
                </c:pt>
                <c:pt idx="17784">
                  <c:v>218</c:v>
                </c:pt>
                <c:pt idx="17785">
                  <c:v>219</c:v>
                </c:pt>
                <c:pt idx="17786">
                  <c:v>220</c:v>
                </c:pt>
                <c:pt idx="17787">
                  <c:v>221</c:v>
                </c:pt>
                <c:pt idx="17788">
                  <c:v>222</c:v>
                </c:pt>
                <c:pt idx="17789">
                  <c:v>223</c:v>
                </c:pt>
                <c:pt idx="17790">
                  <c:v>224</c:v>
                </c:pt>
                <c:pt idx="17791">
                  <c:v>225</c:v>
                </c:pt>
                <c:pt idx="17792">
                  <c:v>226</c:v>
                </c:pt>
                <c:pt idx="17793">
                  <c:v>227</c:v>
                </c:pt>
                <c:pt idx="17794">
                  <c:v>228</c:v>
                </c:pt>
                <c:pt idx="17795">
                  <c:v>229</c:v>
                </c:pt>
                <c:pt idx="17796">
                  <c:v>230</c:v>
                </c:pt>
                <c:pt idx="17797">
                  <c:v>231</c:v>
                </c:pt>
                <c:pt idx="17798">
                  <c:v>232</c:v>
                </c:pt>
                <c:pt idx="17799">
                  <c:v>233</c:v>
                </c:pt>
                <c:pt idx="17800">
                  <c:v>234</c:v>
                </c:pt>
                <c:pt idx="17801">
                  <c:v>235</c:v>
                </c:pt>
                <c:pt idx="17802">
                  <c:v>236</c:v>
                </c:pt>
                <c:pt idx="17803">
                  <c:v>237</c:v>
                </c:pt>
                <c:pt idx="17804">
                  <c:v>238</c:v>
                </c:pt>
                <c:pt idx="17805">
                  <c:v>239</c:v>
                </c:pt>
                <c:pt idx="17806">
                  <c:v>240</c:v>
                </c:pt>
                <c:pt idx="17807">
                  <c:v>241</c:v>
                </c:pt>
                <c:pt idx="17808">
                  <c:v>242</c:v>
                </c:pt>
                <c:pt idx="17809">
                  <c:v>243</c:v>
                </c:pt>
                <c:pt idx="17810">
                  <c:v>244</c:v>
                </c:pt>
                <c:pt idx="17811">
                  <c:v>245</c:v>
                </c:pt>
                <c:pt idx="17812">
                  <c:v>246</c:v>
                </c:pt>
                <c:pt idx="17813">
                  <c:v>247</c:v>
                </c:pt>
                <c:pt idx="17814">
                  <c:v>248</c:v>
                </c:pt>
                <c:pt idx="17815">
                  <c:v>249</c:v>
                </c:pt>
                <c:pt idx="17816">
                  <c:v>250</c:v>
                </c:pt>
                <c:pt idx="17817">
                  <c:v>251</c:v>
                </c:pt>
                <c:pt idx="17818">
                  <c:v>252</c:v>
                </c:pt>
                <c:pt idx="17819">
                  <c:v>253</c:v>
                </c:pt>
                <c:pt idx="17820">
                  <c:v>254</c:v>
                </c:pt>
                <c:pt idx="17821">
                  <c:v>255</c:v>
                </c:pt>
                <c:pt idx="17822">
                  <c:v>256</c:v>
                </c:pt>
                <c:pt idx="17823">
                  <c:v>257</c:v>
                </c:pt>
                <c:pt idx="17824">
                  <c:v>258</c:v>
                </c:pt>
                <c:pt idx="17825">
                  <c:v>259</c:v>
                </c:pt>
                <c:pt idx="17826">
                  <c:v>260</c:v>
                </c:pt>
                <c:pt idx="17827">
                  <c:v>261</c:v>
                </c:pt>
                <c:pt idx="17828">
                  <c:v>262</c:v>
                </c:pt>
                <c:pt idx="17829">
                  <c:v>263</c:v>
                </c:pt>
                <c:pt idx="17830">
                  <c:v>264</c:v>
                </c:pt>
                <c:pt idx="17831">
                  <c:v>265</c:v>
                </c:pt>
                <c:pt idx="17832">
                  <c:v>266</c:v>
                </c:pt>
                <c:pt idx="17833">
                  <c:v>267</c:v>
                </c:pt>
                <c:pt idx="17834">
                  <c:v>268</c:v>
                </c:pt>
                <c:pt idx="17835">
                  <c:v>269</c:v>
                </c:pt>
                <c:pt idx="17836">
                  <c:v>270</c:v>
                </c:pt>
                <c:pt idx="17837">
                  <c:v>271</c:v>
                </c:pt>
                <c:pt idx="17838">
                  <c:v>272</c:v>
                </c:pt>
                <c:pt idx="17839">
                  <c:v>273</c:v>
                </c:pt>
                <c:pt idx="17840">
                  <c:v>274</c:v>
                </c:pt>
                <c:pt idx="17841">
                  <c:v>275</c:v>
                </c:pt>
                <c:pt idx="17842">
                  <c:v>276</c:v>
                </c:pt>
                <c:pt idx="17843">
                  <c:v>277</c:v>
                </c:pt>
                <c:pt idx="17844">
                  <c:v>278</c:v>
                </c:pt>
                <c:pt idx="17845">
                  <c:v>279</c:v>
                </c:pt>
                <c:pt idx="17846">
                  <c:v>280</c:v>
                </c:pt>
                <c:pt idx="17847">
                  <c:v>281</c:v>
                </c:pt>
                <c:pt idx="17848">
                  <c:v>282</c:v>
                </c:pt>
                <c:pt idx="17849">
                  <c:v>283</c:v>
                </c:pt>
                <c:pt idx="17850">
                  <c:v>284</c:v>
                </c:pt>
                <c:pt idx="17851">
                  <c:v>285</c:v>
                </c:pt>
                <c:pt idx="17852">
                  <c:v>286</c:v>
                </c:pt>
                <c:pt idx="17853">
                  <c:v>287</c:v>
                </c:pt>
                <c:pt idx="17854">
                  <c:v>288</c:v>
                </c:pt>
                <c:pt idx="17855">
                  <c:v>289</c:v>
                </c:pt>
                <c:pt idx="17856">
                  <c:v>290</c:v>
                </c:pt>
                <c:pt idx="17857">
                  <c:v>291</c:v>
                </c:pt>
                <c:pt idx="17858">
                  <c:v>292</c:v>
                </c:pt>
                <c:pt idx="17859">
                  <c:v>293</c:v>
                </c:pt>
                <c:pt idx="17860">
                  <c:v>294</c:v>
                </c:pt>
                <c:pt idx="17861">
                  <c:v>295</c:v>
                </c:pt>
                <c:pt idx="17862">
                  <c:v>296</c:v>
                </c:pt>
                <c:pt idx="17863">
                  <c:v>297</c:v>
                </c:pt>
                <c:pt idx="17864">
                  <c:v>298</c:v>
                </c:pt>
                <c:pt idx="17865">
                  <c:v>299</c:v>
                </c:pt>
                <c:pt idx="17866">
                  <c:v>300</c:v>
                </c:pt>
                <c:pt idx="17867">
                  <c:v>301</c:v>
                </c:pt>
                <c:pt idx="17868">
                  <c:v>302</c:v>
                </c:pt>
                <c:pt idx="17869">
                  <c:v>303</c:v>
                </c:pt>
                <c:pt idx="17870">
                  <c:v>304</c:v>
                </c:pt>
                <c:pt idx="17871">
                  <c:v>305</c:v>
                </c:pt>
                <c:pt idx="17872">
                  <c:v>306</c:v>
                </c:pt>
                <c:pt idx="17873">
                  <c:v>307</c:v>
                </c:pt>
                <c:pt idx="17874">
                  <c:v>308</c:v>
                </c:pt>
                <c:pt idx="17875">
                  <c:v>309</c:v>
                </c:pt>
                <c:pt idx="17876">
                  <c:v>310</c:v>
                </c:pt>
                <c:pt idx="17877">
                  <c:v>311</c:v>
                </c:pt>
                <c:pt idx="17878">
                  <c:v>312</c:v>
                </c:pt>
                <c:pt idx="17879">
                  <c:v>313</c:v>
                </c:pt>
                <c:pt idx="17880">
                  <c:v>314</c:v>
                </c:pt>
                <c:pt idx="17881">
                  <c:v>315</c:v>
                </c:pt>
                <c:pt idx="17882">
                  <c:v>316</c:v>
                </c:pt>
                <c:pt idx="17883">
                  <c:v>317</c:v>
                </c:pt>
                <c:pt idx="17884">
                  <c:v>318</c:v>
                </c:pt>
                <c:pt idx="17885">
                  <c:v>319</c:v>
                </c:pt>
                <c:pt idx="17886">
                  <c:v>320</c:v>
                </c:pt>
                <c:pt idx="17887">
                  <c:v>321</c:v>
                </c:pt>
                <c:pt idx="17888">
                  <c:v>322</c:v>
                </c:pt>
                <c:pt idx="17889">
                  <c:v>323</c:v>
                </c:pt>
                <c:pt idx="17890">
                  <c:v>324</c:v>
                </c:pt>
                <c:pt idx="17891">
                  <c:v>325</c:v>
                </c:pt>
                <c:pt idx="17892">
                  <c:v>326</c:v>
                </c:pt>
                <c:pt idx="17893">
                  <c:v>327</c:v>
                </c:pt>
                <c:pt idx="17894">
                  <c:v>328</c:v>
                </c:pt>
                <c:pt idx="17895">
                  <c:v>329</c:v>
                </c:pt>
                <c:pt idx="17896">
                  <c:v>330</c:v>
                </c:pt>
                <c:pt idx="17897">
                  <c:v>331</c:v>
                </c:pt>
                <c:pt idx="17898">
                  <c:v>332</c:v>
                </c:pt>
                <c:pt idx="17899">
                  <c:v>333</c:v>
                </c:pt>
                <c:pt idx="17900">
                  <c:v>334</c:v>
                </c:pt>
                <c:pt idx="17901">
                  <c:v>335</c:v>
                </c:pt>
                <c:pt idx="17902">
                  <c:v>336</c:v>
                </c:pt>
                <c:pt idx="17903">
                  <c:v>337</c:v>
                </c:pt>
                <c:pt idx="17904">
                  <c:v>338</c:v>
                </c:pt>
                <c:pt idx="17905">
                  <c:v>339</c:v>
                </c:pt>
                <c:pt idx="17906">
                  <c:v>340</c:v>
                </c:pt>
                <c:pt idx="17907">
                  <c:v>341</c:v>
                </c:pt>
                <c:pt idx="17908">
                  <c:v>342</c:v>
                </c:pt>
                <c:pt idx="17909">
                  <c:v>343</c:v>
                </c:pt>
                <c:pt idx="17910">
                  <c:v>344</c:v>
                </c:pt>
                <c:pt idx="17911">
                  <c:v>345</c:v>
                </c:pt>
                <c:pt idx="17912">
                  <c:v>346</c:v>
                </c:pt>
                <c:pt idx="17913">
                  <c:v>347</c:v>
                </c:pt>
                <c:pt idx="17914">
                  <c:v>348</c:v>
                </c:pt>
                <c:pt idx="17915">
                  <c:v>349</c:v>
                </c:pt>
                <c:pt idx="17916">
                  <c:v>350</c:v>
                </c:pt>
                <c:pt idx="17917">
                  <c:v>351</c:v>
                </c:pt>
                <c:pt idx="17918">
                  <c:v>352</c:v>
                </c:pt>
                <c:pt idx="17919">
                  <c:v>353</c:v>
                </c:pt>
                <c:pt idx="17920">
                  <c:v>354</c:v>
                </c:pt>
                <c:pt idx="17921">
                  <c:v>355</c:v>
                </c:pt>
                <c:pt idx="17922">
                  <c:v>356</c:v>
                </c:pt>
                <c:pt idx="17923">
                  <c:v>357</c:v>
                </c:pt>
                <c:pt idx="17924">
                  <c:v>358</c:v>
                </c:pt>
                <c:pt idx="17925">
                  <c:v>359</c:v>
                </c:pt>
                <c:pt idx="17926">
                  <c:v>360</c:v>
                </c:pt>
                <c:pt idx="17927">
                  <c:v>361</c:v>
                </c:pt>
                <c:pt idx="17928">
                  <c:v>362</c:v>
                </c:pt>
                <c:pt idx="17929">
                  <c:v>363</c:v>
                </c:pt>
                <c:pt idx="17930">
                  <c:v>364</c:v>
                </c:pt>
                <c:pt idx="17931">
                  <c:v>365</c:v>
                </c:pt>
                <c:pt idx="17932">
                  <c:v>366</c:v>
                </c:pt>
                <c:pt idx="17933">
                  <c:v>367</c:v>
                </c:pt>
                <c:pt idx="17934">
                  <c:v>368</c:v>
                </c:pt>
                <c:pt idx="17935">
                  <c:v>369</c:v>
                </c:pt>
                <c:pt idx="17936">
                  <c:v>370</c:v>
                </c:pt>
                <c:pt idx="17937">
                  <c:v>371</c:v>
                </c:pt>
                <c:pt idx="17938">
                  <c:v>372</c:v>
                </c:pt>
                <c:pt idx="17939">
                  <c:v>1</c:v>
                </c:pt>
                <c:pt idx="17940">
                  <c:v>2</c:v>
                </c:pt>
                <c:pt idx="17941">
                  <c:v>3</c:v>
                </c:pt>
                <c:pt idx="17942">
                  <c:v>4</c:v>
                </c:pt>
                <c:pt idx="17943">
                  <c:v>5</c:v>
                </c:pt>
                <c:pt idx="17944">
                  <c:v>6</c:v>
                </c:pt>
                <c:pt idx="17945">
                  <c:v>7</c:v>
                </c:pt>
                <c:pt idx="17946">
                  <c:v>8</c:v>
                </c:pt>
                <c:pt idx="17947">
                  <c:v>9</c:v>
                </c:pt>
                <c:pt idx="17948">
                  <c:v>10</c:v>
                </c:pt>
                <c:pt idx="17949">
                  <c:v>11</c:v>
                </c:pt>
                <c:pt idx="17950">
                  <c:v>12</c:v>
                </c:pt>
                <c:pt idx="17951">
                  <c:v>13</c:v>
                </c:pt>
                <c:pt idx="17952">
                  <c:v>14</c:v>
                </c:pt>
                <c:pt idx="17953">
                  <c:v>15</c:v>
                </c:pt>
                <c:pt idx="17954">
                  <c:v>16</c:v>
                </c:pt>
                <c:pt idx="17955">
                  <c:v>17</c:v>
                </c:pt>
                <c:pt idx="17956">
                  <c:v>18</c:v>
                </c:pt>
                <c:pt idx="17957">
                  <c:v>19</c:v>
                </c:pt>
                <c:pt idx="17958">
                  <c:v>20</c:v>
                </c:pt>
                <c:pt idx="17959">
                  <c:v>21</c:v>
                </c:pt>
                <c:pt idx="17960">
                  <c:v>22</c:v>
                </c:pt>
                <c:pt idx="17961">
                  <c:v>23</c:v>
                </c:pt>
                <c:pt idx="17962">
                  <c:v>24</c:v>
                </c:pt>
                <c:pt idx="17963">
                  <c:v>25</c:v>
                </c:pt>
                <c:pt idx="17964">
                  <c:v>26</c:v>
                </c:pt>
                <c:pt idx="17965">
                  <c:v>27</c:v>
                </c:pt>
                <c:pt idx="17966">
                  <c:v>28</c:v>
                </c:pt>
                <c:pt idx="17967">
                  <c:v>29</c:v>
                </c:pt>
                <c:pt idx="17968">
                  <c:v>30</c:v>
                </c:pt>
                <c:pt idx="17969">
                  <c:v>31</c:v>
                </c:pt>
                <c:pt idx="17970">
                  <c:v>32</c:v>
                </c:pt>
                <c:pt idx="17971">
                  <c:v>33</c:v>
                </c:pt>
                <c:pt idx="17972">
                  <c:v>34</c:v>
                </c:pt>
                <c:pt idx="17973">
                  <c:v>35</c:v>
                </c:pt>
                <c:pt idx="17974">
                  <c:v>36</c:v>
                </c:pt>
                <c:pt idx="17975">
                  <c:v>37</c:v>
                </c:pt>
                <c:pt idx="17976">
                  <c:v>38</c:v>
                </c:pt>
                <c:pt idx="17977">
                  <c:v>39</c:v>
                </c:pt>
                <c:pt idx="17978">
                  <c:v>40</c:v>
                </c:pt>
                <c:pt idx="17979">
                  <c:v>41</c:v>
                </c:pt>
                <c:pt idx="17980">
                  <c:v>42</c:v>
                </c:pt>
                <c:pt idx="17981">
                  <c:v>43</c:v>
                </c:pt>
                <c:pt idx="17982">
                  <c:v>44</c:v>
                </c:pt>
                <c:pt idx="17983">
                  <c:v>45</c:v>
                </c:pt>
                <c:pt idx="17984">
                  <c:v>46</c:v>
                </c:pt>
                <c:pt idx="17985">
                  <c:v>47</c:v>
                </c:pt>
                <c:pt idx="17986">
                  <c:v>48</c:v>
                </c:pt>
                <c:pt idx="17987">
                  <c:v>49</c:v>
                </c:pt>
                <c:pt idx="17988">
                  <c:v>50</c:v>
                </c:pt>
                <c:pt idx="17989">
                  <c:v>51</c:v>
                </c:pt>
                <c:pt idx="17990">
                  <c:v>52</c:v>
                </c:pt>
                <c:pt idx="17991">
                  <c:v>53</c:v>
                </c:pt>
                <c:pt idx="17992">
                  <c:v>54</c:v>
                </c:pt>
                <c:pt idx="17993">
                  <c:v>55</c:v>
                </c:pt>
                <c:pt idx="17994">
                  <c:v>56</c:v>
                </c:pt>
                <c:pt idx="17995">
                  <c:v>57</c:v>
                </c:pt>
                <c:pt idx="17996">
                  <c:v>58</c:v>
                </c:pt>
                <c:pt idx="17997">
                  <c:v>59</c:v>
                </c:pt>
                <c:pt idx="17998">
                  <c:v>60</c:v>
                </c:pt>
                <c:pt idx="17999">
                  <c:v>61</c:v>
                </c:pt>
                <c:pt idx="18000">
                  <c:v>62</c:v>
                </c:pt>
                <c:pt idx="18001">
                  <c:v>63</c:v>
                </c:pt>
                <c:pt idx="18002">
                  <c:v>64</c:v>
                </c:pt>
                <c:pt idx="18003">
                  <c:v>65</c:v>
                </c:pt>
                <c:pt idx="18004">
                  <c:v>66</c:v>
                </c:pt>
                <c:pt idx="18005">
                  <c:v>67</c:v>
                </c:pt>
                <c:pt idx="18006">
                  <c:v>68</c:v>
                </c:pt>
                <c:pt idx="18007">
                  <c:v>69</c:v>
                </c:pt>
                <c:pt idx="18008">
                  <c:v>70</c:v>
                </c:pt>
                <c:pt idx="18009">
                  <c:v>71</c:v>
                </c:pt>
                <c:pt idx="18010">
                  <c:v>72</c:v>
                </c:pt>
                <c:pt idx="18011">
                  <c:v>73</c:v>
                </c:pt>
                <c:pt idx="18012">
                  <c:v>74</c:v>
                </c:pt>
                <c:pt idx="18013">
                  <c:v>75</c:v>
                </c:pt>
                <c:pt idx="18014">
                  <c:v>76</c:v>
                </c:pt>
                <c:pt idx="18015">
                  <c:v>77</c:v>
                </c:pt>
                <c:pt idx="18016">
                  <c:v>78</c:v>
                </c:pt>
                <c:pt idx="18017">
                  <c:v>79</c:v>
                </c:pt>
                <c:pt idx="18018">
                  <c:v>80</c:v>
                </c:pt>
                <c:pt idx="18019">
                  <c:v>81</c:v>
                </c:pt>
                <c:pt idx="18020">
                  <c:v>82</c:v>
                </c:pt>
                <c:pt idx="18021">
                  <c:v>83</c:v>
                </c:pt>
                <c:pt idx="18022">
                  <c:v>84</c:v>
                </c:pt>
                <c:pt idx="18023">
                  <c:v>85</c:v>
                </c:pt>
                <c:pt idx="18024">
                  <c:v>86</c:v>
                </c:pt>
                <c:pt idx="18025">
                  <c:v>87</c:v>
                </c:pt>
                <c:pt idx="18026">
                  <c:v>88</c:v>
                </c:pt>
                <c:pt idx="18027">
                  <c:v>89</c:v>
                </c:pt>
                <c:pt idx="18028">
                  <c:v>90</c:v>
                </c:pt>
                <c:pt idx="18029">
                  <c:v>91</c:v>
                </c:pt>
                <c:pt idx="18030">
                  <c:v>92</c:v>
                </c:pt>
                <c:pt idx="18031">
                  <c:v>93</c:v>
                </c:pt>
                <c:pt idx="18032">
                  <c:v>94</c:v>
                </c:pt>
                <c:pt idx="18033">
                  <c:v>95</c:v>
                </c:pt>
                <c:pt idx="18034">
                  <c:v>96</c:v>
                </c:pt>
                <c:pt idx="18035">
                  <c:v>97</c:v>
                </c:pt>
                <c:pt idx="18036">
                  <c:v>98</c:v>
                </c:pt>
                <c:pt idx="18037">
                  <c:v>99</c:v>
                </c:pt>
                <c:pt idx="18038">
                  <c:v>100</c:v>
                </c:pt>
                <c:pt idx="18039">
                  <c:v>101</c:v>
                </c:pt>
                <c:pt idx="18040">
                  <c:v>102</c:v>
                </c:pt>
                <c:pt idx="18041">
                  <c:v>103</c:v>
                </c:pt>
                <c:pt idx="18042">
                  <c:v>104</c:v>
                </c:pt>
                <c:pt idx="18043">
                  <c:v>105</c:v>
                </c:pt>
                <c:pt idx="18044">
                  <c:v>106</c:v>
                </c:pt>
                <c:pt idx="18045">
                  <c:v>107</c:v>
                </c:pt>
                <c:pt idx="18046">
                  <c:v>108</c:v>
                </c:pt>
                <c:pt idx="18047">
                  <c:v>109</c:v>
                </c:pt>
                <c:pt idx="18048">
                  <c:v>110</c:v>
                </c:pt>
                <c:pt idx="18049">
                  <c:v>111</c:v>
                </c:pt>
                <c:pt idx="18050">
                  <c:v>112</c:v>
                </c:pt>
                <c:pt idx="18051">
                  <c:v>113</c:v>
                </c:pt>
                <c:pt idx="18052">
                  <c:v>114</c:v>
                </c:pt>
                <c:pt idx="18053">
                  <c:v>115</c:v>
                </c:pt>
                <c:pt idx="18054">
                  <c:v>116</c:v>
                </c:pt>
                <c:pt idx="18055">
                  <c:v>117</c:v>
                </c:pt>
                <c:pt idx="18056">
                  <c:v>118</c:v>
                </c:pt>
                <c:pt idx="18057">
                  <c:v>119</c:v>
                </c:pt>
                <c:pt idx="18058">
                  <c:v>120</c:v>
                </c:pt>
                <c:pt idx="18059">
                  <c:v>121</c:v>
                </c:pt>
                <c:pt idx="18060">
                  <c:v>122</c:v>
                </c:pt>
                <c:pt idx="18061">
                  <c:v>123</c:v>
                </c:pt>
                <c:pt idx="18062">
                  <c:v>124</c:v>
                </c:pt>
                <c:pt idx="18063">
                  <c:v>125</c:v>
                </c:pt>
                <c:pt idx="18064">
                  <c:v>126</c:v>
                </c:pt>
                <c:pt idx="18065">
                  <c:v>127</c:v>
                </c:pt>
                <c:pt idx="18066">
                  <c:v>128</c:v>
                </c:pt>
                <c:pt idx="18067">
                  <c:v>129</c:v>
                </c:pt>
                <c:pt idx="18068">
                  <c:v>130</c:v>
                </c:pt>
                <c:pt idx="18069">
                  <c:v>131</c:v>
                </c:pt>
                <c:pt idx="18070">
                  <c:v>132</c:v>
                </c:pt>
                <c:pt idx="18071">
                  <c:v>133</c:v>
                </c:pt>
                <c:pt idx="18072">
                  <c:v>134</c:v>
                </c:pt>
                <c:pt idx="18073">
                  <c:v>135</c:v>
                </c:pt>
                <c:pt idx="18074">
                  <c:v>136</c:v>
                </c:pt>
                <c:pt idx="18075">
                  <c:v>137</c:v>
                </c:pt>
                <c:pt idx="18076">
                  <c:v>138</c:v>
                </c:pt>
                <c:pt idx="18077">
                  <c:v>139</c:v>
                </c:pt>
                <c:pt idx="18078">
                  <c:v>140</c:v>
                </c:pt>
                <c:pt idx="18079">
                  <c:v>141</c:v>
                </c:pt>
                <c:pt idx="18080">
                  <c:v>142</c:v>
                </c:pt>
                <c:pt idx="18081">
                  <c:v>143</c:v>
                </c:pt>
                <c:pt idx="18082">
                  <c:v>144</c:v>
                </c:pt>
                <c:pt idx="18083">
                  <c:v>145</c:v>
                </c:pt>
                <c:pt idx="18084">
                  <c:v>146</c:v>
                </c:pt>
                <c:pt idx="18085">
                  <c:v>147</c:v>
                </c:pt>
                <c:pt idx="18086">
                  <c:v>148</c:v>
                </c:pt>
                <c:pt idx="18087">
                  <c:v>149</c:v>
                </c:pt>
                <c:pt idx="18088">
                  <c:v>150</c:v>
                </c:pt>
                <c:pt idx="18089">
                  <c:v>151</c:v>
                </c:pt>
                <c:pt idx="18090">
                  <c:v>152</c:v>
                </c:pt>
                <c:pt idx="18091">
                  <c:v>153</c:v>
                </c:pt>
                <c:pt idx="18092">
                  <c:v>154</c:v>
                </c:pt>
                <c:pt idx="18093">
                  <c:v>155</c:v>
                </c:pt>
                <c:pt idx="18094">
                  <c:v>156</c:v>
                </c:pt>
                <c:pt idx="18095">
                  <c:v>157</c:v>
                </c:pt>
                <c:pt idx="18096">
                  <c:v>158</c:v>
                </c:pt>
                <c:pt idx="18097">
                  <c:v>159</c:v>
                </c:pt>
                <c:pt idx="18098">
                  <c:v>160</c:v>
                </c:pt>
                <c:pt idx="18099">
                  <c:v>161</c:v>
                </c:pt>
                <c:pt idx="18100">
                  <c:v>162</c:v>
                </c:pt>
                <c:pt idx="18101">
                  <c:v>163</c:v>
                </c:pt>
                <c:pt idx="18102">
                  <c:v>164</c:v>
                </c:pt>
                <c:pt idx="18103">
                  <c:v>165</c:v>
                </c:pt>
                <c:pt idx="18104">
                  <c:v>166</c:v>
                </c:pt>
                <c:pt idx="18105">
                  <c:v>167</c:v>
                </c:pt>
                <c:pt idx="18106">
                  <c:v>168</c:v>
                </c:pt>
                <c:pt idx="18107">
                  <c:v>169</c:v>
                </c:pt>
                <c:pt idx="18108">
                  <c:v>170</c:v>
                </c:pt>
                <c:pt idx="18109">
                  <c:v>171</c:v>
                </c:pt>
                <c:pt idx="18110">
                  <c:v>172</c:v>
                </c:pt>
                <c:pt idx="18111">
                  <c:v>173</c:v>
                </c:pt>
                <c:pt idx="18112">
                  <c:v>174</c:v>
                </c:pt>
                <c:pt idx="18113">
                  <c:v>175</c:v>
                </c:pt>
                <c:pt idx="18114">
                  <c:v>176</c:v>
                </c:pt>
                <c:pt idx="18115">
                  <c:v>177</c:v>
                </c:pt>
                <c:pt idx="18116">
                  <c:v>178</c:v>
                </c:pt>
                <c:pt idx="18117">
                  <c:v>179</c:v>
                </c:pt>
                <c:pt idx="18118">
                  <c:v>180</c:v>
                </c:pt>
                <c:pt idx="18119">
                  <c:v>181</c:v>
                </c:pt>
                <c:pt idx="18120">
                  <c:v>182</c:v>
                </c:pt>
                <c:pt idx="18121">
                  <c:v>183</c:v>
                </c:pt>
                <c:pt idx="18122">
                  <c:v>184</c:v>
                </c:pt>
                <c:pt idx="18123">
                  <c:v>185</c:v>
                </c:pt>
                <c:pt idx="18124">
                  <c:v>186</c:v>
                </c:pt>
                <c:pt idx="18125">
                  <c:v>187</c:v>
                </c:pt>
                <c:pt idx="18126">
                  <c:v>188</c:v>
                </c:pt>
                <c:pt idx="18127">
                  <c:v>189</c:v>
                </c:pt>
                <c:pt idx="18128">
                  <c:v>190</c:v>
                </c:pt>
                <c:pt idx="18129">
                  <c:v>191</c:v>
                </c:pt>
                <c:pt idx="18130">
                  <c:v>192</c:v>
                </c:pt>
                <c:pt idx="18131">
                  <c:v>193</c:v>
                </c:pt>
                <c:pt idx="18132">
                  <c:v>194</c:v>
                </c:pt>
                <c:pt idx="18133">
                  <c:v>195</c:v>
                </c:pt>
                <c:pt idx="18134">
                  <c:v>196</c:v>
                </c:pt>
                <c:pt idx="18135">
                  <c:v>197</c:v>
                </c:pt>
                <c:pt idx="18136">
                  <c:v>198</c:v>
                </c:pt>
                <c:pt idx="18137">
                  <c:v>199</c:v>
                </c:pt>
                <c:pt idx="18138">
                  <c:v>200</c:v>
                </c:pt>
                <c:pt idx="18139">
                  <c:v>201</c:v>
                </c:pt>
                <c:pt idx="18140">
                  <c:v>202</c:v>
                </c:pt>
                <c:pt idx="18141">
                  <c:v>203</c:v>
                </c:pt>
                <c:pt idx="18142">
                  <c:v>204</c:v>
                </c:pt>
                <c:pt idx="18143">
                  <c:v>205</c:v>
                </c:pt>
                <c:pt idx="18144">
                  <c:v>206</c:v>
                </c:pt>
                <c:pt idx="18145">
                  <c:v>207</c:v>
                </c:pt>
                <c:pt idx="18146">
                  <c:v>208</c:v>
                </c:pt>
                <c:pt idx="18147">
                  <c:v>209</c:v>
                </c:pt>
                <c:pt idx="18148">
                  <c:v>210</c:v>
                </c:pt>
                <c:pt idx="18149">
                  <c:v>211</c:v>
                </c:pt>
                <c:pt idx="18150">
                  <c:v>212</c:v>
                </c:pt>
                <c:pt idx="18151">
                  <c:v>213</c:v>
                </c:pt>
                <c:pt idx="18152">
                  <c:v>214</c:v>
                </c:pt>
                <c:pt idx="18153">
                  <c:v>215</c:v>
                </c:pt>
                <c:pt idx="18154">
                  <c:v>216</c:v>
                </c:pt>
                <c:pt idx="18155">
                  <c:v>217</c:v>
                </c:pt>
                <c:pt idx="18156">
                  <c:v>218</c:v>
                </c:pt>
                <c:pt idx="18157">
                  <c:v>219</c:v>
                </c:pt>
                <c:pt idx="18158">
                  <c:v>1</c:v>
                </c:pt>
                <c:pt idx="18159">
                  <c:v>2</c:v>
                </c:pt>
                <c:pt idx="18160">
                  <c:v>3</c:v>
                </c:pt>
                <c:pt idx="18161">
                  <c:v>4</c:v>
                </c:pt>
                <c:pt idx="18162">
                  <c:v>5</c:v>
                </c:pt>
                <c:pt idx="18163">
                  <c:v>6</c:v>
                </c:pt>
                <c:pt idx="18164">
                  <c:v>7</c:v>
                </c:pt>
                <c:pt idx="18165">
                  <c:v>8</c:v>
                </c:pt>
                <c:pt idx="18166">
                  <c:v>9</c:v>
                </c:pt>
                <c:pt idx="18167">
                  <c:v>10</c:v>
                </c:pt>
                <c:pt idx="18168">
                  <c:v>11</c:v>
                </c:pt>
                <c:pt idx="18169">
                  <c:v>12</c:v>
                </c:pt>
                <c:pt idx="18170">
                  <c:v>13</c:v>
                </c:pt>
                <c:pt idx="18171">
                  <c:v>14</c:v>
                </c:pt>
                <c:pt idx="18172">
                  <c:v>15</c:v>
                </c:pt>
                <c:pt idx="18173">
                  <c:v>16</c:v>
                </c:pt>
                <c:pt idx="18174">
                  <c:v>17</c:v>
                </c:pt>
                <c:pt idx="18175">
                  <c:v>18</c:v>
                </c:pt>
                <c:pt idx="18176">
                  <c:v>19</c:v>
                </c:pt>
                <c:pt idx="18177">
                  <c:v>20</c:v>
                </c:pt>
                <c:pt idx="18178">
                  <c:v>21</c:v>
                </c:pt>
                <c:pt idx="18179">
                  <c:v>22</c:v>
                </c:pt>
                <c:pt idx="18180">
                  <c:v>23</c:v>
                </c:pt>
                <c:pt idx="18181">
                  <c:v>24</c:v>
                </c:pt>
                <c:pt idx="18182">
                  <c:v>25</c:v>
                </c:pt>
                <c:pt idx="18183">
                  <c:v>26</c:v>
                </c:pt>
                <c:pt idx="18184">
                  <c:v>27</c:v>
                </c:pt>
                <c:pt idx="18185">
                  <c:v>28</c:v>
                </c:pt>
                <c:pt idx="18186">
                  <c:v>29</c:v>
                </c:pt>
                <c:pt idx="18187">
                  <c:v>30</c:v>
                </c:pt>
                <c:pt idx="18188">
                  <c:v>31</c:v>
                </c:pt>
                <c:pt idx="18189">
                  <c:v>32</c:v>
                </c:pt>
                <c:pt idx="18190">
                  <c:v>33</c:v>
                </c:pt>
                <c:pt idx="18191">
                  <c:v>34</c:v>
                </c:pt>
                <c:pt idx="18192">
                  <c:v>35</c:v>
                </c:pt>
                <c:pt idx="18193">
                  <c:v>36</c:v>
                </c:pt>
                <c:pt idx="18194">
                  <c:v>37</c:v>
                </c:pt>
                <c:pt idx="18195">
                  <c:v>38</c:v>
                </c:pt>
                <c:pt idx="18196">
                  <c:v>39</c:v>
                </c:pt>
                <c:pt idx="18197">
                  <c:v>40</c:v>
                </c:pt>
                <c:pt idx="18198">
                  <c:v>41</c:v>
                </c:pt>
                <c:pt idx="18199">
                  <c:v>42</c:v>
                </c:pt>
                <c:pt idx="18200">
                  <c:v>43</c:v>
                </c:pt>
                <c:pt idx="18201">
                  <c:v>44</c:v>
                </c:pt>
                <c:pt idx="18202">
                  <c:v>45</c:v>
                </c:pt>
                <c:pt idx="18203">
                  <c:v>46</c:v>
                </c:pt>
                <c:pt idx="18204">
                  <c:v>47</c:v>
                </c:pt>
                <c:pt idx="18205">
                  <c:v>48</c:v>
                </c:pt>
                <c:pt idx="18206">
                  <c:v>49</c:v>
                </c:pt>
                <c:pt idx="18207">
                  <c:v>50</c:v>
                </c:pt>
                <c:pt idx="18208">
                  <c:v>51</c:v>
                </c:pt>
                <c:pt idx="18209">
                  <c:v>52</c:v>
                </c:pt>
                <c:pt idx="18210">
                  <c:v>53</c:v>
                </c:pt>
                <c:pt idx="18211">
                  <c:v>54</c:v>
                </c:pt>
                <c:pt idx="18212">
                  <c:v>55</c:v>
                </c:pt>
                <c:pt idx="18213">
                  <c:v>56</c:v>
                </c:pt>
                <c:pt idx="18214">
                  <c:v>57</c:v>
                </c:pt>
                <c:pt idx="18215">
                  <c:v>58</c:v>
                </c:pt>
                <c:pt idx="18216">
                  <c:v>59</c:v>
                </c:pt>
                <c:pt idx="18217">
                  <c:v>60</c:v>
                </c:pt>
                <c:pt idx="18218">
                  <c:v>61</c:v>
                </c:pt>
                <c:pt idx="18219">
                  <c:v>62</c:v>
                </c:pt>
                <c:pt idx="18220">
                  <c:v>63</c:v>
                </c:pt>
                <c:pt idx="18221">
                  <c:v>64</c:v>
                </c:pt>
                <c:pt idx="18222">
                  <c:v>65</c:v>
                </c:pt>
                <c:pt idx="18223">
                  <c:v>66</c:v>
                </c:pt>
                <c:pt idx="18224">
                  <c:v>67</c:v>
                </c:pt>
                <c:pt idx="18225">
                  <c:v>68</c:v>
                </c:pt>
                <c:pt idx="18226">
                  <c:v>69</c:v>
                </c:pt>
                <c:pt idx="18227">
                  <c:v>70</c:v>
                </c:pt>
                <c:pt idx="18228">
                  <c:v>71</c:v>
                </c:pt>
                <c:pt idx="18229">
                  <c:v>72</c:v>
                </c:pt>
                <c:pt idx="18230">
                  <c:v>73</c:v>
                </c:pt>
                <c:pt idx="18231">
                  <c:v>74</c:v>
                </c:pt>
                <c:pt idx="18232">
                  <c:v>75</c:v>
                </c:pt>
                <c:pt idx="18233">
                  <c:v>76</c:v>
                </c:pt>
                <c:pt idx="18234">
                  <c:v>77</c:v>
                </c:pt>
                <c:pt idx="18235">
                  <c:v>78</c:v>
                </c:pt>
                <c:pt idx="18236">
                  <c:v>79</c:v>
                </c:pt>
                <c:pt idx="18237">
                  <c:v>80</c:v>
                </c:pt>
                <c:pt idx="18238">
                  <c:v>81</c:v>
                </c:pt>
                <c:pt idx="18239">
                  <c:v>82</c:v>
                </c:pt>
                <c:pt idx="18240">
                  <c:v>83</c:v>
                </c:pt>
                <c:pt idx="18241">
                  <c:v>84</c:v>
                </c:pt>
                <c:pt idx="18242">
                  <c:v>85</c:v>
                </c:pt>
                <c:pt idx="18243">
                  <c:v>86</c:v>
                </c:pt>
                <c:pt idx="18244">
                  <c:v>87</c:v>
                </c:pt>
                <c:pt idx="18245">
                  <c:v>88</c:v>
                </c:pt>
                <c:pt idx="18246">
                  <c:v>89</c:v>
                </c:pt>
                <c:pt idx="18247">
                  <c:v>90</c:v>
                </c:pt>
                <c:pt idx="18248">
                  <c:v>91</c:v>
                </c:pt>
                <c:pt idx="18249">
                  <c:v>92</c:v>
                </c:pt>
                <c:pt idx="18250">
                  <c:v>93</c:v>
                </c:pt>
                <c:pt idx="18251">
                  <c:v>94</c:v>
                </c:pt>
                <c:pt idx="18252">
                  <c:v>95</c:v>
                </c:pt>
                <c:pt idx="18253">
                  <c:v>96</c:v>
                </c:pt>
                <c:pt idx="18254">
                  <c:v>97</c:v>
                </c:pt>
                <c:pt idx="18255">
                  <c:v>98</c:v>
                </c:pt>
                <c:pt idx="18256">
                  <c:v>99</c:v>
                </c:pt>
                <c:pt idx="18257">
                  <c:v>100</c:v>
                </c:pt>
                <c:pt idx="18258">
                  <c:v>101</c:v>
                </c:pt>
                <c:pt idx="18259">
                  <c:v>102</c:v>
                </c:pt>
                <c:pt idx="18260">
                  <c:v>103</c:v>
                </c:pt>
                <c:pt idx="18261">
                  <c:v>104</c:v>
                </c:pt>
                <c:pt idx="18262">
                  <c:v>105</c:v>
                </c:pt>
                <c:pt idx="18263">
                  <c:v>106</c:v>
                </c:pt>
                <c:pt idx="18264">
                  <c:v>107</c:v>
                </c:pt>
                <c:pt idx="18265">
                  <c:v>108</c:v>
                </c:pt>
                <c:pt idx="18266">
                  <c:v>109</c:v>
                </c:pt>
                <c:pt idx="18267">
                  <c:v>110</c:v>
                </c:pt>
                <c:pt idx="18268">
                  <c:v>111</c:v>
                </c:pt>
                <c:pt idx="18269">
                  <c:v>112</c:v>
                </c:pt>
                <c:pt idx="18270">
                  <c:v>113</c:v>
                </c:pt>
                <c:pt idx="18271">
                  <c:v>114</c:v>
                </c:pt>
                <c:pt idx="18272">
                  <c:v>115</c:v>
                </c:pt>
                <c:pt idx="18273">
                  <c:v>116</c:v>
                </c:pt>
                <c:pt idx="18274">
                  <c:v>117</c:v>
                </c:pt>
                <c:pt idx="18275">
                  <c:v>118</c:v>
                </c:pt>
                <c:pt idx="18276">
                  <c:v>119</c:v>
                </c:pt>
                <c:pt idx="18277">
                  <c:v>120</c:v>
                </c:pt>
                <c:pt idx="18278">
                  <c:v>121</c:v>
                </c:pt>
                <c:pt idx="18279">
                  <c:v>122</c:v>
                </c:pt>
                <c:pt idx="18280">
                  <c:v>123</c:v>
                </c:pt>
                <c:pt idx="18281">
                  <c:v>124</c:v>
                </c:pt>
                <c:pt idx="18282">
                  <c:v>125</c:v>
                </c:pt>
                <c:pt idx="18283">
                  <c:v>126</c:v>
                </c:pt>
                <c:pt idx="18284">
                  <c:v>127</c:v>
                </c:pt>
                <c:pt idx="18285">
                  <c:v>128</c:v>
                </c:pt>
                <c:pt idx="18286">
                  <c:v>129</c:v>
                </c:pt>
                <c:pt idx="18287">
                  <c:v>130</c:v>
                </c:pt>
                <c:pt idx="18288">
                  <c:v>131</c:v>
                </c:pt>
                <c:pt idx="18289">
                  <c:v>132</c:v>
                </c:pt>
                <c:pt idx="18290">
                  <c:v>133</c:v>
                </c:pt>
                <c:pt idx="18291">
                  <c:v>134</c:v>
                </c:pt>
                <c:pt idx="18292">
                  <c:v>135</c:v>
                </c:pt>
                <c:pt idx="18293">
                  <c:v>136</c:v>
                </c:pt>
                <c:pt idx="18294">
                  <c:v>137</c:v>
                </c:pt>
                <c:pt idx="18295">
                  <c:v>138</c:v>
                </c:pt>
                <c:pt idx="18296">
                  <c:v>139</c:v>
                </c:pt>
                <c:pt idx="18297">
                  <c:v>140</c:v>
                </c:pt>
                <c:pt idx="18298">
                  <c:v>141</c:v>
                </c:pt>
                <c:pt idx="18299">
                  <c:v>142</c:v>
                </c:pt>
                <c:pt idx="18300">
                  <c:v>143</c:v>
                </c:pt>
                <c:pt idx="18301">
                  <c:v>144</c:v>
                </c:pt>
                <c:pt idx="18302">
                  <c:v>145</c:v>
                </c:pt>
                <c:pt idx="18303">
                  <c:v>146</c:v>
                </c:pt>
                <c:pt idx="18304">
                  <c:v>147</c:v>
                </c:pt>
                <c:pt idx="18305">
                  <c:v>148</c:v>
                </c:pt>
                <c:pt idx="18306">
                  <c:v>149</c:v>
                </c:pt>
                <c:pt idx="18307">
                  <c:v>150</c:v>
                </c:pt>
                <c:pt idx="18308">
                  <c:v>151</c:v>
                </c:pt>
                <c:pt idx="18309">
                  <c:v>152</c:v>
                </c:pt>
                <c:pt idx="18310">
                  <c:v>153</c:v>
                </c:pt>
                <c:pt idx="18311">
                  <c:v>154</c:v>
                </c:pt>
                <c:pt idx="18312">
                  <c:v>155</c:v>
                </c:pt>
                <c:pt idx="18313">
                  <c:v>156</c:v>
                </c:pt>
                <c:pt idx="18314">
                  <c:v>157</c:v>
                </c:pt>
                <c:pt idx="18315">
                  <c:v>158</c:v>
                </c:pt>
                <c:pt idx="18316">
                  <c:v>159</c:v>
                </c:pt>
                <c:pt idx="18317">
                  <c:v>160</c:v>
                </c:pt>
                <c:pt idx="18318">
                  <c:v>161</c:v>
                </c:pt>
                <c:pt idx="18319">
                  <c:v>162</c:v>
                </c:pt>
                <c:pt idx="18320">
                  <c:v>163</c:v>
                </c:pt>
                <c:pt idx="18321">
                  <c:v>164</c:v>
                </c:pt>
                <c:pt idx="18322">
                  <c:v>165</c:v>
                </c:pt>
                <c:pt idx="18323">
                  <c:v>166</c:v>
                </c:pt>
                <c:pt idx="18324">
                  <c:v>167</c:v>
                </c:pt>
                <c:pt idx="18325">
                  <c:v>168</c:v>
                </c:pt>
                <c:pt idx="18326">
                  <c:v>169</c:v>
                </c:pt>
                <c:pt idx="18327">
                  <c:v>170</c:v>
                </c:pt>
                <c:pt idx="18328">
                  <c:v>171</c:v>
                </c:pt>
                <c:pt idx="18329">
                  <c:v>172</c:v>
                </c:pt>
                <c:pt idx="18330">
                  <c:v>173</c:v>
                </c:pt>
                <c:pt idx="18331">
                  <c:v>174</c:v>
                </c:pt>
                <c:pt idx="18332">
                  <c:v>175</c:v>
                </c:pt>
                <c:pt idx="18333">
                  <c:v>176</c:v>
                </c:pt>
                <c:pt idx="18334">
                  <c:v>177</c:v>
                </c:pt>
                <c:pt idx="18335">
                  <c:v>178</c:v>
                </c:pt>
                <c:pt idx="18336">
                  <c:v>179</c:v>
                </c:pt>
                <c:pt idx="18337">
                  <c:v>180</c:v>
                </c:pt>
                <c:pt idx="18338">
                  <c:v>181</c:v>
                </c:pt>
                <c:pt idx="18339">
                  <c:v>182</c:v>
                </c:pt>
                <c:pt idx="18340">
                  <c:v>183</c:v>
                </c:pt>
                <c:pt idx="18341">
                  <c:v>184</c:v>
                </c:pt>
                <c:pt idx="18342">
                  <c:v>185</c:v>
                </c:pt>
                <c:pt idx="18343">
                  <c:v>186</c:v>
                </c:pt>
                <c:pt idx="18344">
                  <c:v>187</c:v>
                </c:pt>
                <c:pt idx="18345">
                  <c:v>188</c:v>
                </c:pt>
                <c:pt idx="18346">
                  <c:v>189</c:v>
                </c:pt>
                <c:pt idx="18347">
                  <c:v>190</c:v>
                </c:pt>
                <c:pt idx="18348">
                  <c:v>191</c:v>
                </c:pt>
                <c:pt idx="18349">
                  <c:v>192</c:v>
                </c:pt>
                <c:pt idx="18350">
                  <c:v>193</c:v>
                </c:pt>
                <c:pt idx="18351">
                  <c:v>194</c:v>
                </c:pt>
                <c:pt idx="18352">
                  <c:v>195</c:v>
                </c:pt>
                <c:pt idx="18353">
                  <c:v>196</c:v>
                </c:pt>
                <c:pt idx="18354">
                  <c:v>197</c:v>
                </c:pt>
                <c:pt idx="18355">
                  <c:v>198</c:v>
                </c:pt>
                <c:pt idx="18356">
                  <c:v>199</c:v>
                </c:pt>
                <c:pt idx="18357">
                  <c:v>200</c:v>
                </c:pt>
                <c:pt idx="18358">
                  <c:v>201</c:v>
                </c:pt>
                <c:pt idx="18359">
                  <c:v>202</c:v>
                </c:pt>
                <c:pt idx="18360">
                  <c:v>203</c:v>
                </c:pt>
                <c:pt idx="18361">
                  <c:v>204</c:v>
                </c:pt>
                <c:pt idx="18362">
                  <c:v>205</c:v>
                </c:pt>
                <c:pt idx="18363">
                  <c:v>206</c:v>
                </c:pt>
                <c:pt idx="18364">
                  <c:v>207</c:v>
                </c:pt>
                <c:pt idx="18365">
                  <c:v>208</c:v>
                </c:pt>
                <c:pt idx="18366">
                  <c:v>209</c:v>
                </c:pt>
                <c:pt idx="18367">
                  <c:v>210</c:v>
                </c:pt>
                <c:pt idx="18368">
                  <c:v>211</c:v>
                </c:pt>
                <c:pt idx="18369">
                  <c:v>212</c:v>
                </c:pt>
                <c:pt idx="18370">
                  <c:v>213</c:v>
                </c:pt>
                <c:pt idx="18371">
                  <c:v>214</c:v>
                </c:pt>
                <c:pt idx="18372">
                  <c:v>215</c:v>
                </c:pt>
                <c:pt idx="18373">
                  <c:v>216</c:v>
                </c:pt>
                <c:pt idx="18374">
                  <c:v>217</c:v>
                </c:pt>
                <c:pt idx="18375">
                  <c:v>218</c:v>
                </c:pt>
                <c:pt idx="18376">
                  <c:v>219</c:v>
                </c:pt>
                <c:pt idx="18377">
                  <c:v>220</c:v>
                </c:pt>
                <c:pt idx="18378">
                  <c:v>221</c:v>
                </c:pt>
                <c:pt idx="18379">
                  <c:v>222</c:v>
                </c:pt>
                <c:pt idx="18380">
                  <c:v>223</c:v>
                </c:pt>
                <c:pt idx="18381">
                  <c:v>224</c:v>
                </c:pt>
                <c:pt idx="18382">
                  <c:v>225</c:v>
                </c:pt>
                <c:pt idx="18383">
                  <c:v>226</c:v>
                </c:pt>
                <c:pt idx="18384">
                  <c:v>227</c:v>
                </c:pt>
                <c:pt idx="18385">
                  <c:v>228</c:v>
                </c:pt>
                <c:pt idx="18386">
                  <c:v>229</c:v>
                </c:pt>
                <c:pt idx="18387">
                  <c:v>230</c:v>
                </c:pt>
                <c:pt idx="18388">
                  <c:v>231</c:v>
                </c:pt>
                <c:pt idx="18389">
                  <c:v>232</c:v>
                </c:pt>
                <c:pt idx="18390">
                  <c:v>233</c:v>
                </c:pt>
                <c:pt idx="18391">
                  <c:v>234</c:v>
                </c:pt>
                <c:pt idx="18392">
                  <c:v>235</c:v>
                </c:pt>
                <c:pt idx="18393">
                  <c:v>236</c:v>
                </c:pt>
                <c:pt idx="18394">
                  <c:v>237</c:v>
                </c:pt>
                <c:pt idx="18395">
                  <c:v>238</c:v>
                </c:pt>
                <c:pt idx="18396">
                  <c:v>239</c:v>
                </c:pt>
                <c:pt idx="18397">
                  <c:v>240</c:v>
                </c:pt>
                <c:pt idx="18398">
                  <c:v>241</c:v>
                </c:pt>
                <c:pt idx="18399">
                  <c:v>242</c:v>
                </c:pt>
                <c:pt idx="18400">
                  <c:v>243</c:v>
                </c:pt>
                <c:pt idx="18401">
                  <c:v>244</c:v>
                </c:pt>
                <c:pt idx="18402">
                  <c:v>245</c:v>
                </c:pt>
                <c:pt idx="18403">
                  <c:v>246</c:v>
                </c:pt>
                <c:pt idx="18404">
                  <c:v>247</c:v>
                </c:pt>
                <c:pt idx="18405">
                  <c:v>248</c:v>
                </c:pt>
                <c:pt idx="18406">
                  <c:v>249</c:v>
                </c:pt>
                <c:pt idx="18407">
                  <c:v>250</c:v>
                </c:pt>
                <c:pt idx="18408">
                  <c:v>251</c:v>
                </c:pt>
                <c:pt idx="18409">
                  <c:v>252</c:v>
                </c:pt>
                <c:pt idx="18410">
                  <c:v>253</c:v>
                </c:pt>
                <c:pt idx="18411">
                  <c:v>254</c:v>
                </c:pt>
                <c:pt idx="18412">
                  <c:v>255</c:v>
                </c:pt>
                <c:pt idx="18413">
                  <c:v>256</c:v>
                </c:pt>
                <c:pt idx="18414">
                  <c:v>257</c:v>
                </c:pt>
                <c:pt idx="18415">
                  <c:v>258</c:v>
                </c:pt>
                <c:pt idx="18416">
                  <c:v>259</c:v>
                </c:pt>
                <c:pt idx="18417">
                  <c:v>260</c:v>
                </c:pt>
                <c:pt idx="18418">
                  <c:v>261</c:v>
                </c:pt>
                <c:pt idx="18419">
                  <c:v>262</c:v>
                </c:pt>
                <c:pt idx="18420">
                  <c:v>263</c:v>
                </c:pt>
                <c:pt idx="18421">
                  <c:v>264</c:v>
                </c:pt>
                <c:pt idx="18422">
                  <c:v>265</c:v>
                </c:pt>
                <c:pt idx="18423">
                  <c:v>266</c:v>
                </c:pt>
                <c:pt idx="18424">
                  <c:v>267</c:v>
                </c:pt>
                <c:pt idx="18425">
                  <c:v>268</c:v>
                </c:pt>
                <c:pt idx="18426">
                  <c:v>269</c:v>
                </c:pt>
                <c:pt idx="18427">
                  <c:v>270</c:v>
                </c:pt>
                <c:pt idx="18428">
                  <c:v>271</c:v>
                </c:pt>
                <c:pt idx="18429">
                  <c:v>272</c:v>
                </c:pt>
                <c:pt idx="18430">
                  <c:v>273</c:v>
                </c:pt>
                <c:pt idx="18431">
                  <c:v>274</c:v>
                </c:pt>
                <c:pt idx="18432">
                  <c:v>275</c:v>
                </c:pt>
                <c:pt idx="18433">
                  <c:v>276</c:v>
                </c:pt>
                <c:pt idx="18434">
                  <c:v>277</c:v>
                </c:pt>
                <c:pt idx="18435">
                  <c:v>278</c:v>
                </c:pt>
                <c:pt idx="18436">
                  <c:v>279</c:v>
                </c:pt>
                <c:pt idx="18437">
                  <c:v>280</c:v>
                </c:pt>
                <c:pt idx="18438">
                  <c:v>281</c:v>
                </c:pt>
                <c:pt idx="18439">
                  <c:v>282</c:v>
                </c:pt>
                <c:pt idx="18440">
                  <c:v>283</c:v>
                </c:pt>
                <c:pt idx="18441">
                  <c:v>284</c:v>
                </c:pt>
                <c:pt idx="18442">
                  <c:v>285</c:v>
                </c:pt>
                <c:pt idx="18443">
                  <c:v>286</c:v>
                </c:pt>
                <c:pt idx="18444">
                  <c:v>287</c:v>
                </c:pt>
                <c:pt idx="18445">
                  <c:v>288</c:v>
                </c:pt>
                <c:pt idx="18446">
                  <c:v>289</c:v>
                </c:pt>
                <c:pt idx="18447">
                  <c:v>290</c:v>
                </c:pt>
                <c:pt idx="18448">
                  <c:v>291</c:v>
                </c:pt>
                <c:pt idx="18449">
                  <c:v>292</c:v>
                </c:pt>
                <c:pt idx="18450">
                  <c:v>293</c:v>
                </c:pt>
                <c:pt idx="18451">
                  <c:v>294</c:v>
                </c:pt>
                <c:pt idx="18452">
                  <c:v>295</c:v>
                </c:pt>
                <c:pt idx="18453">
                  <c:v>296</c:v>
                </c:pt>
                <c:pt idx="18454">
                  <c:v>297</c:v>
                </c:pt>
                <c:pt idx="18455">
                  <c:v>298</c:v>
                </c:pt>
                <c:pt idx="18456">
                  <c:v>299</c:v>
                </c:pt>
                <c:pt idx="18457">
                  <c:v>300</c:v>
                </c:pt>
                <c:pt idx="18458">
                  <c:v>301</c:v>
                </c:pt>
                <c:pt idx="18459">
                  <c:v>302</c:v>
                </c:pt>
                <c:pt idx="18460">
                  <c:v>303</c:v>
                </c:pt>
                <c:pt idx="18461">
                  <c:v>304</c:v>
                </c:pt>
                <c:pt idx="18462">
                  <c:v>305</c:v>
                </c:pt>
                <c:pt idx="18463">
                  <c:v>306</c:v>
                </c:pt>
                <c:pt idx="18464">
                  <c:v>307</c:v>
                </c:pt>
                <c:pt idx="18465">
                  <c:v>308</c:v>
                </c:pt>
                <c:pt idx="18466">
                  <c:v>309</c:v>
                </c:pt>
                <c:pt idx="18467">
                  <c:v>310</c:v>
                </c:pt>
                <c:pt idx="18468">
                  <c:v>1</c:v>
                </c:pt>
                <c:pt idx="18469">
                  <c:v>2</c:v>
                </c:pt>
                <c:pt idx="18470">
                  <c:v>3</c:v>
                </c:pt>
                <c:pt idx="18471">
                  <c:v>4</c:v>
                </c:pt>
                <c:pt idx="18472">
                  <c:v>5</c:v>
                </c:pt>
                <c:pt idx="18473">
                  <c:v>6</c:v>
                </c:pt>
                <c:pt idx="18474">
                  <c:v>7</c:v>
                </c:pt>
                <c:pt idx="18475">
                  <c:v>8</c:v>
                </c:pt>
                <c:pt idx="18476">
                  <c:v>9</c:v>
                </c:pt>
                <c:pt idx="18477">
                  <c:v>10</c:v>
                </c:pt>
                <c:pt idx="18478">
                  <c:v>11</c:v>
                </c:pt>
                <c:pt idx="18479">
                  <c:v>12</c:v>
                </c:pt>
                <c:pt idx="18480">
                  <c:v>13</c:v>
                </c:pt>
                <c:pt idx="18481">
                  <c:v>14</c:v>
                </c:pt>
                <c:pt idx="18482">
                  <c:v>15</c:v>
                </c:pt>
                <c:pt idx="18483">
                  <c:v>16</c:v>
                </c:pt>
                <c:pt idx="18484">
                  <c:v>17</c:v>
                </c:pt>
                <c:pt idx="18485">
                  <c:v>18</c:v>
                </c:pt>
                <c:pt idx="18486">
                  <c:v>19</c:v>
                </c:pt>
                <c:pt idx="18487">
                  <c:v>20</c:v>
                </c:pt>
                <c:pt idx="18488">
                  <c:v>21</c:v>
                </c:pt>
                <c:pt idx="18489">
                  <c:v>22</c:v>
                </c:pt>
                <c:pt idx="18490">
                  <c:v>23</c:v>
                </c:pt>
                <c:pt idx="18491">
                  <c:v>24</c:v>
                </c:pt>
                <c:pt idx="18492">
                  <c:v>25</c:v>
                </c:pt>
                <c:pt idx="18493">
                  <c:v>26</c:v>
                </c:pt>
                <c:pt idx="18494">
                  <c:v>27</c:v>
                </c:pt>
                <c:pt idx="18495">
                  <c:v>28</c:v>
                </c:pt>
                <c:pt idx="18496">
                  <c:v>29</c:v>
                </c:pt>
                <c:pt idx="18497">
                  <c:v>30</c:v>
                </c:pt>
                <c:pt idx="18498">
                  <c:v>1</c:v>
                </c:pt>
                <c:pt idx="18499">
                  <c:v>2</c:v>
                </c:pt>
                <c:pt idx="18500">
                  <c:v>3</c:v>
                </c:pt>
                <c:pt idx="18501">
                  <c:v>4</c:v>
                </c:pt>
                <c:pt idx="18502">
                  <c:v>5</c:v>
                </c:pt>
                <c:pt idx="18503">
                  <c:v>6</c:v>
                </c:pt>
                <c:pt idx="18504">
                  <c:v>7</c:v>
                </c:pt>
                <c:pt idx="18505">
                  <c:v>8</c:v>
                </c:pt>
                <c:pt idx="18506">
                  <c:v>9</c:v>
                </c:pt>
                <c:pt idx="18507">
                  <c:v>10</c:v>
                </c:pt>
                <c:pt idx="18508">
                  <c:v>11</c:v>
                </c:pt>
                <c:pt idx="18509">
                  <c:v>12</c:v>
                </c:pt>
                <c:pt idx="18510">
                  <c:v>13</c:v>
                </c:pt>
                <c:pt idx="18511">
                  <c:v>14</c:v>
                </c:pt>
                <c:pt idx="18512">
                  <c:v>15</c:v>
                </c:pt>
                <c:pt idx="18513">
                  <c:v>16</c:v>
                </c:pt>
                <c:pt idx="18514">
                  <c:v>17</c:v>
                </c:pt>
                <c:pt idx="18515">
                  <c:v>18</c:v>
                </c:pt>
                <c:pt idx="18516">
                  <c:v>19</c:v>
                </c:pt>
                <c:pt idx="18517">
                  <c:v>20</c:v>
                </c:pt>
                <c:pt idx="18518">
                  <c:v>21</c:v>
                </c:pt>
                <c:pt idx="18519">
                  <c:v>22</c:v>
                </c:pt>
                <c:pt idx="18520">
                  <c:v>23</c:v>
                </c:pt>
                <c:pt idx="18521">
                  <c:v>24</c:v>
                </c:pt>
                <c:pt idx="18522">
                  <c:v>25</c:v>
                </c:pt>
                <c:pt idx="18523">
                  <c:v>26</c:v>
                </c:pt>
                <c:pt idx="18524">
                  <c:v>27</c:v>
                </c:pt>
                <c:pt idx="18525">
                  <c:v>28</c:v>
                </c:pt>
                <c:pt idx="18526">
                  <c:v>29</c:v>
                </c:pt>
                <c:pt idx="18527">
                  <c:v>30</c:v>
                </c:pt>
                <c:pt idx="18528">
                  <c:v>31</c:v>
                </c:pt>
                <c:pt idx="18529">
                  <c:v>32</c:v>
                </c:pt>
                <c:pt idx="18530">
                  <c:v>33</c:v>
                </c:pt>
                <c:pt idx="18531">
                  <c:v>34</c:v>
                </c:pt>
                <c:pt idx="18532">
                  <c:v>35</c:v>
                </c:pt>
                <c:pt idx="18533">
                  <c:v>36</c:v>
                </c:pt>
                <c:pt idx="18534">
                  <c:v>37</c:v>
                </c:pt>
                <c:pt idx="18535">
                  <c:v>38</c:v>
                </c:pt>
                <c:pt idx="18536">
                  <c:v>39</c:v>
                </c:pt>
                <c:pt idx="18537">
                  <c:v>40</c:v>
                </c:pt>
                <c:pt idx="18538">
                  <c:v>41</c:v>
                </c:pt>
                <c:pt idx="18539">
                  <c:v>42</c:v>
                </c:pt>
                <c:pt idx="18540">
                  <c:v>43</c:v>
                </c:pt>
                <c:pt idx="18541">
                  <c:v>44</c:v>
                </c:pt>
                <c:pt idx="18542">
                  <c:v>45</c:v>
                </c:pt>
                <c:pt idx="18543">
                  <c:v>46</c:v>
                </c:pt>
                <c:pt idx="18544">
                  <c:v>47</c:v>
                </c:pt>
                <c:pt idx="18545">
                  <c:v>48</c:v>
                </c:pt>
                <c:pt idx="18546">
                  <c:v>49</c:v>
                </c:pt>
                <c:pt idx="18547">
                  <c:v>50</c:v>
                </c:pt>
                <c:pt idx="18548">
                  <c:v>51</c:v>
                </c:pt>
                <c:pt idx="18549">
                  <c:v>52</c:v>
                </c:pt>
                <c:pt idx="18550">
                  <c:v>53</c:v>
                </c:pt>
                <c:pt idx="18551">
                  <c:v>54</c:v>
                </c:pt>
                <c:pt idx="18552">
                  <c:v>55</c:v>
                </c:pt>
                <c:pt idx="18553">
                  <c:v>56</c:v>
                </c:pt>
                <c:pt idx="18554">
                  <c:v>57</c:v>
                </c:pt>
                <c:pt idx="18555">
                  <c:v>58</c:v>
                </c:pt>
                <c:pt idx="18556">
                  <c:v>59</c:v>
                </c:pt>
                <c:pt idx="18557">
                  <c:v>60</c:v>
                </c:pt>
                <c:pt idx="18558">
                  <c:v>61</c:v>
                </c:pt>
                <c:pt idx="18559">
                  <c:v>62</c:v>
                </c:pt>
                <c:pt idx="18560">
                  <c:v>63</c:v>
                </c:pt>
                <c:pt idx="18561">
                  <c:v>64</c:v>
                </c:pt>
                <c:pt idx="18562">
                  <c:v>65</c:v>
                </c:pt>
                <c:pt idx="18563">
                  <c:v>66</c:v>
                </c:pt>
                <c:pt idx="18564">
                  <c:v>67</c:v>
                </c:pt>
                <c:pt idx="18565">
                  <c:v>68</c:v>
                </c:pt>
                <c:pt idx="18566">
                  <c:v>69</c:v>
                </c:pt>
                <c:pt idx="18567">
                  <c:v>70</c:v>
                </c:pt>
                <c:pt idx="18568">
                  <c:v>71</c:v>
                </c:pt>
                <c:pt idx="18569">
                  <c:v>72</c:v>
                </c:pt>
                <c:pt idx="18570">
                  <c:v>73</c:v>
                </c:pt>
                <c:pt idx="18571">
                  <c:v>74</c:v>
                </c:pt>
                <c:pt idx="18572">
                  <c:v>75</c:v>
                </c:pt>
                <c:pt idx="18573">
                  <c:v>76</c:v>
                </c:pt>
                <c:pt idx="18574">
                  <c:v>77</c:v>
                </c:pt>
                <c:pt idx="18575">
                  <c:v>78</c:v>
                </c:pt>
                <c:pt idx="18576">
                  <c:v>79</c:v>
                </c:pt>
                <c:pt idx="18577">
                  <c:v>80</c:v>
                </c:pt>
                <c:pt idx="18578">
                  <c:v>81</c:v>
                </c:pt>
                <c:pt idx="18579">
                  <c:v>82</c:v>
                </c:pt>
                <c:pt idx="18580">
                  <c:v>83</c:v>
                </c:pt>
                <c:pt idx="18581">
                  <c:v>84</c:v>
                </c:pt>
                <c:pt idx="18582">
                  <c:v>85</c:v>
                </c:pt>
                <c:pt idx="18583">
                  <c:v>86</c:v>
                </c:pt>
                <c:pt idx="18584">
                  <c:v>87</c:v>
                </c:pt>
                <c:pt idx="18585">
                  <c:v>88</c:v>
                </c:pt>
                <c:pt idx="18586">
                  <c:v>89</c:v>
                </c:pt>
                <c:pt idx="18587">
                  <c:v>90</c:v>
                </c:pt>
                <c:pt idx="18588">
                  <c:v>91</c:v>
                </c:pt>
                <c:pt idx="18589">
                  <c:v>92</c:v>
                </c:pt>
                <c:pt idx="18590">
                  <c:v>93</c:v>
                </c:pt>
                <c:pt idx="18591">
                  <c:v>94</c:v>
                </c:pt>
                <c:pt idx="18592">
                  <c:v>95</c:v>
                </c:pt>
                <c:pt idx="18593">
                  <c:v>96</c:v>
                </c:pt>
                <c:pt idx="18594">
                  <c:v>97</c:v>
                </c:pt>
                <c:pt idx="18595">
                  <c:v>98</c:v>
                </c:pt>
                <c:pt idx="18596">
                  <c:v>99</c:v>
                </c:pt>
                <c:pt idx="18597">
                  <c:v>100</c:v>
                </c:pt>
                <c:pt idx="18598">
                  <c:v>101</c:v>
                </c:pt>
                <c:pt idx="18599">
                  <c:v>102</c:v>
                </c:pt>
                <c:pt idx="18600">
                  <c:v>103</c:v>
                </c:pt>
                <c:pt idx="18601">
                  <c:v>104</c:v>
                </c:pt>
                <c:pt idx="18602">
                  <c:v>105</c:v>
                </c:pt>
                <c:pt idx="18603">
                  <c:v>106</c:v>
                </c:pt>
                <c:pt idx="18604">
                  <c:v>107</c:v>
                </c:pt>
                <c:pt idx="18605">
                  <c:v>108</c:v>
                </c:pt>
                <c:pt idx="18606">
                  <c:v>109</c:v>
                </c:pt>
                <c:pt idx="18607">
                  <c:v>110</c:v>
                </c:pt>
                <c:pt idx="18608">
                  <c:v>111</c:v>
                </c:pt>
                <c:pt idx="18609">
                  <c:v>112</c:v>
                </c:pt>
                <c:pt idx="18610">
                  <c:v>113</c:v>
                </c:pt>
                <c:pt idx="18611">
                  <c:v>114</c:v>
                </c:pt>
                <c:pt idx="18612">
                  <c:v>115</c:v>
                </c:pt>
                <c:pt idx="18613">
                  <c:v>116</c:v>
                </c:pt>
                <c:pt idx="18614">
                  <c:v>117</c:v>
                </c:pt>
                <c:pt idx="18615">
                  <c:v>118</c:v>
                </c:pt>
                <c:pt idx="18616">
                  <c:v>119</c:v>
                </c:pt>
                <c:pt idx="18617">
                  <c:v>120</c:v>
                </c:pt>
                <c:pt idx="18618">
                  <c:v>121</c:v>
                </c:pt>
                <c:pt idx="18619">
                  <c:v>122</c:v>
                </c:pt>
                <c:pt idx="18620">
                  <c:v>123</c:v>
                </c:pt>
                <c:pt idx="18621">
                  <c:v>124</c:v>
                </c:pt>
                <c:pt idx="18622">
                  <c:v>125</c:v>
                </c:pt>
                <c:pt idx="18623">
                  <c:v>126</c:v>
                </c:pt>
                <c:pt idx="18624">
                  <c:v>127</c:v>
                </c:pt>
                <c:pt idx="18625">
                  <c:v>128</c:v>
                </c:pt>
                <c:pt idx="18626">
                  <c:v>129</c:v>
                </c:pt>
                <c:pt idx="18627">
                  <c:v>130</c:v>
                </c:pt>
                <c:pt idx="18628">
                  <c:v>131</c:v>
                </c:pt>
                <c:pt idx="18629">
                  <c:v>132</c:v>
                </c:pt>
                <c:pt idx="18630">
                  <c:v>133</c:v>
                </c:pt>
                <c:pt idx="18631">
                  <c:v>134</c:v>
                </c:pt>
                <c:pt idx="18632">
                  <c:v>135</c:v>
                </c:pt>
                <c:pt idx="18633">
                  <c:v>136</c:v>
                </c:pt>
                <c:pt idx="18634">
                  <c:v>137</c:v>
                </c:pt>
                <c:pt idx="18635">
                  <c:v>138</c:v>
                </c:pt>
                <c:pt idx="18636">
                  <c:v>139</c:v>
                </c:pt>
                <c:pt idx="18637">
                  <c:v>140</c:v>
                </c:pt>
                <c:pt idx="18638">
                  <c:v>141</c:v>
                </c:pt>
                <c:pt idx="18639">
                  <c:v>142</c:v>
                </c:pt>
                <c:pt idx="18640">
                  <c:v>143</c:v>
                </c:pt>
                <c:pt idx="18641">
                  <c:v>144</c:v>
                </c:pt>
                <c:pt idx="18642">
                  <c:v>145</c:v>
                </c:pt>
                <c:pt idx="18643">
                  <c:v>146</c:v>
                </c:pt>
                <c:pt idx="18644">
                  <c:v>147</c:v>
                </c:pt>
                <c:pt idx="18645">
                  <c:v>148</c:v>
                </c:pt>
                <c:pt idx="18646">
                  <c:v>149</c:v>
                </c:pt>
                <c:pt idx="18647">
                  <c:v>150</c:v>
                </c:pt>
                <c:pt idx="18648">
                  <c:v>151</c:v>
                </c:pt>
                <c:pt idx="18649">
                  <c:v>152</c:v>
                </c:pt>
                <c:pt idx="18650">
                  <c:v>153</c:v>
                </c:pt>
                <c:pt idx="18651">
                  <c:v>154</c:v>
                </c:pt>
                <c:pt idx="18652">
                  <c:v>155</c:v>
                </c:pt>
                <c:pt idx="18653">
                  <c:v>156</c:v>
                </c:pt>
                <c:pt idx="18654">
                  <c:v>157</c:v>
                </c:pt>
                <c:pt idx="18655">
                  <c:v>158</c:v>
                </c:pt>
                <c:pt idx="18656">
                  <c:v>159</c:v>
                </c:pt>
                <c:pt idx="18657">
                  <c:v>160</c:v>
                </c:pt>
                <c:pt idx="18658">
                  <c:v>161</c:v>
                </c:pt>
                <c:pt idx="18659">
                  <c:v>162</c:v>
                </c:pt>
                <c:pt idx="18660">
                  <c:v>163</c:v>
                </c:pt>
                <c:pt idx="18661">
                  <c:v>164</c:v>
                </c:pt>
                <c:pt idx="18662">
                  <c:v>165</c:v>
                </c:pt>
                <c:pt idx="18663">
                  <c:v>166</c:v>
                </c:pt>
                <c:pt idx="18664">
                  <c:v>167</c:v>
                </c:pt>
                <c:pt idx="18665">
                  <c:v>168</c:v>
                </c:pt>
                <c:pt idx="18666">
                  <c:v>169</c:v>
                </c:pt>
                <c:pt idx="18667">
                  <c:v>170</c:v>
                </c:pt>
                <c:pt idx="18668">
                  <c:v>171</c:v>
                </c:pt>
                <c:pt idx="18669">
                  <c:v>172</c:v>
                </c:pt>
                <c:pt idx="18670">
                  <c:v>173</c:v>
                </c:pt>
                <c:pt idx="18671">
                  <c:v>174</c:v>
                </c:pt>
                <c:pt idx="18672">
                  <c:v>175</c:v>
                </c:pt>
                <c:pt idx="18673">
                  <c:v>176</c:v>
                </c:pt>
                <c:pt idx="18674">
                  <c:v>177</c:v>
                </c:pt>
                <c:pt idx="18675">
                  <c:v>178</c:v>
                </c:pt>
                <c:pt idx="18676">
                  <c:v>179</c:v>
                </c:pt>
                <c:pt idx="18677">
                  <c:v>180</c:v>
                </c:pt>
                <c:pt idx="18678">
                  <c:v>181</c:v>
                </c:pt>
                <c:pt idx="18679">
                  <c:v>182</c:v>
                </c:pt>
                <c:pt idx="18680">
                  <c:v>183</c:v>
                </c:pt>
                <c:pt idx="18681">
                  <c:v>184</c:v>
                </c:pt>
                <c:pt idx="18682">
                  <c:v>185</c:v>
                </c:pt>
                <c:pt idx="18683">
                  <c:v>186</c:v>
                </c:pt>
                <c:pt idx="18684">
                  <c:v>187</c:v>
                </c:pt>
                <c:pt idx="18685">
                  <c:v>188</c:v>
                </c:pt>
                <c:pt idx="18686">
                  <c:v>189</c:v>
                </c:pt>
                <c:pt idx="18687">
                  <c:v>190</c:v>
                </c:pt>
                <c:pt idx="18688">
                  <c:v>191</c:v>
                </c:pt>
                <c:pt idx="18689">
                  <c:v>192</c:v>
                </c:pt>
                <c:pt idx="18690">
                  <c:v>193</c:v>
                </c:pt>
                <c:pt idx="18691">
                  <c:v>194</c:v>
                </c:pt>
                <c:pt idx="18692">
                  <c:v>195</c:v>
                </c:pt>
                <c:pt idx="18693">
                  <c:v>196</c:v>
                </c:pt>
                <c:pt idx="18694">
                  <c:v>197</c:v>
                </c:pt>
                <c:pt idx="18695">
                  <c:v>198</c:v>
                </c:pt>
                <c:pt idx="18696">
                  <c:v>199</c:v>
                </c:pt>
                <c:pt idx="18697">
                  <c:v>200</c:v>
                </c:pt>
                <c:pt idx="18698">
                  <c:v>201</c:v>
                </c:pt>
                <c:pt idx="18699">
                  <c:v>202</c:v>
                </c:pt>
                <c:pt idx="18700">
                  <c:v>203</c:v>
                </c:pt>
                <c:pt idx="18701">
                  <c:v>204</c:v>
                </c:pt>
                <c:pt idx="18702">
                  <c:v>205</c:v>
                </c:pt>
                <c:pt idx="18703">
                  <c:v>206</c:v>
                </c:pt>
                <c:pt idx="18704">
                  <c:v>207</c:v>
                </c:pt>
                <c:pt idx="18705">
                  <c:v>208</c:v>
                </c:pt>
                <c:pt idx="18706">
                  <c:v>209</c:v>
                </c:pt>
                <c:pt idx="18707">
                  <c:v>210</c:v>
                </c:pt>
                <c:pt idx="18708">
                  <c:v>211</c:v>
                </c:pt>
                <c:pt idx="18709">
                  <c:v>212</c:v>
                </c:pt>
                <c:pt idx="18710">
                  <c:v>213</c:v>
                </c:pt>
                <c:pt idx="18711">
                  <c:v>214</c:v>
                </c:pt>
                <c:pt idx="18712">
                  <c:v>215</c:v>
                </c:pt>
                <c:pt idx="18713">
                  <c:v>216</c:v>
                </c:pt>
                <c:pt idx="18714">
                  <c:v>217</c:v>
                </c:pt>
                <c:pt idx="18715">
                  <c:v>218</c:v>
                </c:pt>
                <c:pt idx="18716">
                  <c:v>219</c:v>
                </c:pt>
                <c:pt idx="18717">
                  <c:v>220</c:v>
                </c:pt>
                <c:pt idx="18718">
                  <c:v>221</c:v>
                </c:pt>
                <c:pt idx="18719">
                  <c:v>222</c:v>
                </c:pt>
                <c:pt idx="18720">
                  <c:v>223</c:v>
                </c:pt>
                <c:pt idx="18721">
                  <c:v>224</c:v>
                </c:pt>
                <c:pt idx="18722">
                  <c:v>225</c:v>
                </c:pt>
                <c:pt idx="18723">
                  <c:v>226</c:v>
                </c:pt>
                <c:pt idx="18724">
                  <c:v>227</c:v>
                </c:pt>
                <c:pt idx="18725">
                  <c:v>228</c:v>
                </c:pt>
                <c:pt idx="18726">
                  <c:v>229</c:v>
                </c:pt>
                <c:pt idx="18727">
                  <c:v>230</c:v>
                </c:pt>
                <c:pt idx="18728">
                  <c:v>231</c:v>
                </c:pt>
                <c:pt idx="18729">
                  <c:v>232</c:v>
                </c:pt>
                <c:pt idx="18730">
                  <c:v>233</c:v>
                </c:pt>
                <c:pt idx="18731">
                  <c:v>234</c:v>
                </c:pt>
                <c:pt idx="18732">
                  <c:v>235</c:v>
                </c:pt>
                <c:pt idx="18733">
                  <c:v>236</c:v>
                </c:pt>
                <c:pt idx="18734">
                  <c:v>237</c:v>
                </c:pt>
                <c:pt idx="18735">
                  <c:v>238</c:v>
                </c:pt>
                <c:pt idx="18736">
                  <c:v>239</c:v>
                </c:pt>
                <c:pt idx="18737">
                  <c:v>240</c:v>
                </c:pt>
                <c:pt idx="18738">
                  <c:v>241</c:v>
                </c:pt>
                <c:pt idx="18739">
                  <c:v>242</c:v>
                </c:pt>
                <c:pt idx="18740">
                  <c:v>243</c:v>
                </c:pt>
                <c:pt idx="18741">
                  <c:v>244</c:v>
                </c:pt>
                <c:pt idx="18742">
                  <c:v>245</c:v>
                </c:pt>
                <c:pt idx="18743">
                  <c:v>246</c:v>
                </c:pt>
                <c:pt idx="18744">
                  <c:v>247</c:v>
                </c:pt>
                <c:pt idx="18745">
                  <c:v>248</c:v>
                </c:pt>
                <c:pt idx="18746">
                  <c:v>249</c:v>
                </c:pt>
                <c:pt idx="18747">
                  <c:v>250</c:v>
                </c:pt>
                <c:pt idx="18748">
                  <c:v>251</c:v>
                </c:pt>
                <c:pt idx="18749">
                  <c:v>252</c:v>
                </c:pt>
                <c:pt idx="18750">
                  <c:v>253</c:v>
                </c:pt>
                <c:pt idx="18751">
                  <c:v>254</c:v>
                </c:pt>
                <c:pt idx="18752">
                  <c:v>255</c:v>
                </c:pt>
                <c:pt idx="18753">
                  <c:v>256</c:v>
                </c:pt>
                <c:pt idx="18754">
                  <c:v>257</c:v>
                </c:pt>
                <c:pt idx="18755">
                  <c:v>258</c:v>
                </c:pt>
                <c:pt idx="18756">
                  <c:v>259</c:v>
                </c:pt>
                <c:pt idx="18757">
                  <c:v>260</c:v>
                </c:pt>
                <c:pt idx="18758">
                  <c:v>261</c:v>
                </c:pt>
                <c:pt idx="18759">
                  <c:v>262</c:v>
                </c:pt>
                <c:pt idx="18760">
                  <c:v>263</c:v>
                </c:pt>
                <c:pt idx="18761">
                  <c:v>264</c:v>
                </c:pt>
                <c:pt idx="18762">
                  <c:v>265</c:v>
                </c:pt>
                <c:pt idx="18763">
                  <c:v>266</c:v>
                </c:pt>
                <c:pt idx="18764">
                  <c:v>267</c:v>
                </c:pt>
                <c:pt idx="18765">
                  <c:v>268</c:v>
                </c:pt>
                <c:pt idx="18766">
                  <c:v>269</c:v>
                </c:pt>
                <c:pt idx="18767">
                  <c:v>270</c:v>
                </c:pt>
                <c:pt idx="18768">
                  <c:v>271</c:v>
                </c:pt>
                <c:pt idx="18769">
                  <c:v>272</c:v>
                </c:pt>
                <c:pt idx="18770">
                  <c:v>273</c:v>
                </c:pt>
                <c:pt idx="18771">
                  <c:v>274</c:v>
                </c:pt>
                <c:pt idx="18772">
                  <c:v>275</c:v>
                </c:pt>
                <c:pt idx="18773">
                  <c:v>276</c:v>
                </c:pt>
                <c:pt idx="18774">
                  <c:v>277</c:v>
                </c:pt>
                <c:pt idx="18775">
                  <c:v>278</c:v>
                </c:pt>
                <c:pt idx="18776">
                  <c:v>279</c:v>
                </c:pt>
                <c:pt idx="18777">
                  <c:v>280</c:v>
                </c:pt>
                <c:pt idx="18778">
                  <c:v>281</c:v>
                </c:pt>
                <c:pt idx="18779">
                  <c:v>282</c:v>
                </c:pt>
                <c:pt idx="18780">
                  <c:v>283</c:v>
                </c:pt>
                <c:pt idx="18781">
                  <c:v>284</c:v>
                </c:pt>
                <c:pt idx="18782">
                  <c:v>285</c:v>
                </c:pt>
                <c:pt idx="18783">
                  <c:v>286</c:v>
                </c:pt>
                <c:pt idx="18784">
                  <c:v>287</c:v>
                </c:pt>
                <c:pt idx="18785">
                  <c:v>288</c:v>
                </c:pt>
                <c:pt idx="18786">
                  <c:v>289</c:v>
                </c:pt>
                <c:pt idx="18787">
                  <c:v>290</c:v>
                </c:pt>
                <c:pt idx="18788">
                  <c:v>291</c:v>
                </c:pt>
                <c:pt idx="18789">
                  <c:v>292</c:v>
                </c:pt>
                <c:pt idx="18790">
                  <c:v>293</c:v>
                </c:pt>
                <c:pt idx="18791">
                  <c:v>294</c:v>
                </c:pt>
                <c:pt idx="18792">
                  <c:v>295</c:v>
                </c:pt>
                <c:pt idx="18793">
                  <c:v>296</c:v>
                </c:pt>
                <c:pt idx="18794">
                  <c:v>297</c:v>
                </c:pt>
                <c:pt idx="18795">
                  <c:v>298</c:v>
                </c:pt>
                <c:pt idx="18796">
                  <c:v>299</c:v>
                </c:pt>
                <c:pt idx="18797">
                  <c:v>300</c:v>
                </c:pt>
                <c:pt idx="18798">
                  <c:v>301</c:v>
                </c:pt>
                <c:pt idx="18799">
                  <c:v>302</c:v>
                </c:pt>
                <c:pt idx="18800">
                  <c:v>303</c:v>
                </c:pt>
                <c:pt idx="18801">
                  <c:v>304</c:v>
                </c:pt>
                <c:pt idx="18802">
                  <c:v>305</c:v>
                </c:pt>
                <c:pt idx="18803">
                  <c:v>306</c:v>
                </c:pt>
                <c:pt idx="18804">
                  <c:v>307</c:v>
                </c:pt>
                <c:pt idx="18805">
                  <c:v>308</c:v>
                </c:pt>
                <c:pt idx="18806">
                  <c:v>309</c:v>
                </c:pt>
                <c:pt idx="18807">
                  <c:v>310</c:v>
                </c:pt>
                <c:pt idx="18808">
                  <c:v>1</c:v>
                </c:pt>
                <c:pt idx="18809">
                  <c:v>2</c:v>
                </c:pt>
                <c:pt idx="18810">
                  <c:v>3</c:v>
                </c:pt>
                <c:pt idx="18811">
                  <c:v>4</c:v>
                </c:pt>
                <c:pt idx="18812">
                  <c:v>5</c:v>
                </c:pt>
                <c:pt idx="18813">
                  <c:v>6</c:v>
                </c:pt>
                <c:pt idx="18814">
                  <c:v>7</c:v>
                </c:pt>
                <c:pt idx="18815">
                  <c:v>8</c:v>
                </c:pt>
                <c:pt idx="18816">
                  <c:v>9</c:v>
                </c:pt>
                <c:pt idx="18817">
                  <c:v>10</c:v>
                </c:pt>
                <c:pt idx="18818">
                  <c:v>11</c:v>
                </c:pt>
                <c:pt idx="18819">
                  <c:v>12</c:v>
                </c:pt>
                <c:pt idx="18820">
                  <c:v>13</c:v>
                </c:pt>
                <c:pt idx="18821">
                  <c:v>14</c:v>
                </c:pt>
                <c:pt idx="18822">
                  <c:v>15</c:v>
                </c:pt>
                <c:pt idx="18823">
                  <c:v>16</c:v>
                </c:pt>
                <c:pt idx="18824">
                  <c:v>17</c:v>
                </c:pt>
                <c:pt idx="18825">
                  <c:v>18</c:v>
                </c:pt>
                <c:pt idx="18826">
                  <c:v>19</c:v>
                </c:pt>
                <c:pt idx="18827">
                  <c:v>20</c:v>
                </c:pt>
                <c:pt idx="18828">
                  <c:v>21</c:v>
                </c:pt>
                <c:pt idx="18829">
                  <c:v>22</c:v>
                </c:pt>
                <c:pt idx="18830">
                  <c:v>23</c:v>
                </c:pt>
                <c:pt idx="18831">
                  <c:v>24</c:v>
                </c:pt>
                <c:pt idx="18832">
                  <c:v>25</c:v>
                </c:pt>
                <c:pt idx="18833">
                  <c:v>26</c:v>
                </c:pt>
                <c:pt idx="18834">
                  <c:v>27</c:v>
                </c:pt>
                <c:pt idx="18835">
                  <c:v>28</c:v>
                </c:pt>
                <c:pt idx="18836">
                  <c:v>29</c:v>
                </c:pt>
                <c:pt idx="18837">
                  <c:v>30</c:v>
                </c:pt>
                <c:pt idx="18838">
                  <c:v>31</c:v>
                </c:pt>
                <c:pt idx="18839">
                  <c:v>32</c:v>
                </c:pt>
                <c:pt idx="18840">
                  <c:v>33</c:v>
                </c:pt>
                <c:pt idx="18841">
                  <c:v>34</c:v>
                </c:pt>
                <c:pt idx="18842">
                  <c:v>35</c:v>
                </c:pt>
                <c:pt idx="18843">
                  <c:v>36</c:v>
                </c:pt>
                <c:pt idx="18844">
                  <c:v>37</c:v>
                </c:pt>
                <c:pt idx="18845">
                  <c:v>38</c:v>
                </c:pt>
                <c:pt idx="18846">
                  <c:v>39</c:v>
                </c:pt>
                <c:pt idx="18847">
                  <c:v>40</c:v>
                </c:pt>
                <c:pt idx="18848">
                  <c:v>41</c:v>
                </c:pt>
                <c:pt idx="18849">
                  <c:v>42</c:v>
                </c:pt>
                <c:pt idx="18850">
                  <c:v>43</c:v>
                </c:pt>
                <c:pt idx="18851">
                  <c:v>44</c:v>
                </c:pt>
                <c:pt idx="18852">
                  <c:v>45</c:v>
                </c:pt>
                <c:pt idx="18853">
                  <c:v>46</c:v>
                </c:pt>
                <c:pt idx="18854">
                  <c:v>47</c:v>
                </c:pt>
                <c:pt idx="18855">
                  <c:v>48</c:v>
                </c:pt>
                <c:pt idx="18856">
                  <c:v>49</c:v>
                </c:pt>
                <c:pt idx="18857">
                  <c:v>50</c:v>
                </c:pt>
                <c:pt idx="18858">
                  <c:v>51</c:v>
                </c:pt>
                <c:pt idx="18859">
                  <c:v>52</c:v>
                </c:pt>
                <c:pt idx="18860">
                  <c:v>53</c:v>
                </c:pt>
                <c:pt idx="18861">
                  <c:v>54</c:v>
                </c:pt>
                <c:pt idx="18862">
                  <c:v>55</c:v>
                </c:pt>
                <c:pt idx="18863">
                  <c:v>56</c:v>
                </c:pt>
                <c:pt idx="18864">
                  <c:v>57</c:v>
                </c:pt>
                <c:pt idx="18865">
                  <c:v>58</c:v>
                </c:pt>
                <c:pt idx="18866">
                  <c:v>59</c:v>
                </c:pt>
                <c:pt idx="18867">
                  <c:v>60</c:v>
                </c:pt>
                <c:pt idx="18868">
                  <c:v>61</c:v>
                </c:pt>
                <c:pt idx="18869">
                  <c:v>62</c:v>
                </c:pt>
                <c:pt idx="18870">
                  <c:v>63</c:v>
                </c:pt>
                <c:pt idx="18871">
                  <c:v>64</c:v>
                </c:pt>
                <c:pt idx="18872">
                  <c:v>65</c:v>
                </c:pt>
                <c:pt idx="18873">
                  <c:v>66</c:v>
                </c:pt>
                <c:pt idx="18874">
                  <c:v>67</c:v>
                </c:pt>
                <c:pt idx="18875">
                  <c:v>68</c:v>
                </c:pt>
                <c:pt idx="18876">
                  <c:v>69</c:v>
                </c:pt>
                <c:pt idx="18877">
                  <c:v>70</c:v>
                </c:pt>
                <c:pt idx="18878">
                  <c:v>71</c:v>
                </c:pt>
                <c:pt idx="18879">
                  <c:v>72</c:v>
                </c:pt>
                <c:pt idx="18880">
                  <c:v>73</c:v>
                </c:pt>
                <c:pt idx="18881">
                  <c:v>74</c:v>
                </c:pt>
                <c:pt idx="18882">
                  <c:v>75</c:v>
                </c:pt>
                <c:pt idx="18883">
                  <c:v>76</c:v>
                </c:pt>
                <c:pt idx="18884">
                  <c:v>77</c:v>
                </c:pt>
                <c:pt idx="18885">
                  <c:v>78</c:v>
                </c:pt>
                <c:pt idx="18886">
                  <c:v>79</c:v>
                </c:pt>
                <c:pt idx="18887">
                  <c:v>80</c:v>
                </c:pt>
                <c:pt idx="18888">
                  <c:v>81</c:v>
                </c:pt>
                <c:pt idx="18889">
                  <c:v>82</c:v>
                </c:pt>
                <c:pt idx="18890">
                  <c:v>83</c:v>
                </c:pt>
                <c:pt idx="18891">
                  <c:v>84</c:v>
                </c:pt>
                <c:pt idx="18892">
                  <c:v>85</c:v>
                </c:pt>
                <c:pt idx="18893">
                  <c:v>86</c:v>
                </c:pt>
                <c:pt idx="18894">
                  <c:v>87</c:v>
                </c:pt>
                <c:pt idx="18895">
                  <c:v>88</c:v>
                </c:pt>
                <c:pt idx="18896">
                  <c:v>89</c:v>
                </c:pt>
                <c:pt idx="18897">
                  <c:v>90</c:v>
                </c:pt>
                <c:pt idx="18898">
                  <c:v>91</c:v>
                </c:pt>
                <c:pt idx="18899">
                  <c:v>92</c:v>
                </c:pt>
                <c:pt idx="18900">
                  <c:v>93</c:v>
                </c:pt>
                <c:pt idx="18901">
                  <c:v>94</c:v>
                </c:pt>
                <c:pt idx="18902">
                  <c:v>95</c:v>
                </c:pt>
                <c:pt idx="18903">
                  <c:v>96</c:v>
                </c:pt>
                <c:pt idx="18904">
                  <c:v>97</c:v>
                </c:pt>
                <c:pt idx="18905">
                  <c:v>98</c:v>
                </c:pt>
                <c:pt idx="18906">
                  <c:v>99</c:v>
                </c:pt>
                <c:pt idx="18907">
                  <c:v>100</c:v>
                </c:pt>
                <c:pt idx="18908">
                  <c:v>101</c:v>
                </c:pt>
                <c:pt idx="18909">
                  <c:v>102</c:v>
                </c:pt>
                <c:pt idx="18910">
                  <c:v>103</c:v>
                </c:pt>
                <c:pt idx="18911">
                  <c:v>104</c:v>
                </c:pt>
                <c:pt idx="18912">
                  <c:v>105</c:v>
                </c:pt>
                <c:pt idx="18913">
                  <c:v>106</c:v>
                </c:pt>
                <c:pt idx="18914">
                  <c:v>107</c:v>
                </c:pt>
                <c:pt idx="18915">
                  <c:v>108</c:v>
                </c:pt>
                <c:pt idx="18916">
                  <c:v>109</c:v>
                </c:pt>
                <c:pt idx="18917">
                  <c:v>110</c:v>
                </c:pt>
                <c:pt idx="18918">
                  <c:v>111</c:v>
                </c:pt>
                <c:pt idx="18919">
                  <c:v>112</c:v>
                </c:pt>
                <c:pt idx="18920">
                  <c:v>113</c:v>
                </c:pt>
                <c:pt idx="18921">
                  <c:v>114</c:v>
                </c:pt>
                <c:pt idx="18922">
                  <c:v>115</c:v>
                </c:pt>
                <c:pt idx="18923">
                  <c:v>116</c:v>
                </c:pt>
                <c:pt idx="18924">
                  <c:v>117</c:v>
                </c:pt>
                <c:pt idx="18925">
                  <c:v>118</c:v>
                </c:pt>
                <c:pt idx="18926">
                  <c:v>119</c:v>
                </c:pt>
                <c:pt idx="18927">
                  <c:v>120</c:v>
                </c:pt>
                <c:pt idx="18928">
                  <c:v>121</c:v>
                </c:pt>
                <c:pt idx="18929">
                  <c:v>122</c:v>
                </c:pt>
                <c:pt idx="18930">
                  <c:v>123</c:v>
                </c:pt>
                <c:pt idx="18931">
                  <c:v>124</c:v>
                </c:pt>
                <c:pt idx="18932">
                  <c:v>125</c:v>
                </c:pt>
                <c:pt idx="18933">
                  <c:v>126</c:v>
                </c:pt>
                <c:pt idx="18934">
                  <c:v>127</c:v>
                </c:pt>
                <c:pt idx="18935">
                  <c:v>128</c:v>
                </c:pt>
                <c:pt idx="18936">
                  <c:v>129</c:v>
                </c:pt>
                <c:pt idx="18937">
                  <c:v>130</c:v>
                </c:pt>
                <c:pt idx="18938">
                  <c:v>131</c:v>
                </c:pt>
                <c:pt idx="18939">
                  <c:v>132</c:v>
                </c:pt>
                <c:pt idx="18940">
                  <c:v>133</c:v>
                </c:pt>
                <c:pt idx="18941">
                  <c:v>134</c:v>
                </c:pt>
                <c:pt idx="18942">
                  <c:v>135</c:v>
                </c:pt>
                <c:pt idx="18943">
                  <c:v>136</c:v>
                </c:pt>
                <c:pt idx="18944">
                  <c:v>137</c:v>
                </c:pt>
                <c:pt idx="18945">
                  <c:v>138</c:v>
                </c:pt>
                <c:pt idx="18946">
                  <c:v>139</c:v>
                </c:pt>
                <c:pt idx="18947">
                  <c:v>140</c:v>
                </c:pt>
                <c:pt idx="18948">
                  <c:v>141</c:v>
                </c:pt>
                <c:pt idx="18949">
                  <c:v>142</c:v>
                </c:pt>
                <c:pt idx="18950">
                  <c:v>143</c:v>
                </c:pt>
                <c:pt idx="18951">
                  <c:v>144</c:v>
                </c:pt>
                <c:pt idx="18952">
                  <c:v>145</c:v>
                </c:pt>
                <c:pt idx="18953">
                  <c:v>146</c:v>
                </c:pt>
                <c:pt idx="18954">
                  <c:v>147</c:v>
                </c:pt>
                <c:pt idx="18955">
                  <c:v>148</c:v>
                </c:pt>
                <c:pt idx="18956">
                  <c:v>149</c:v>
                </c:pt>
                <c:pt idx="18957">
                  <c:v>150</c:v>
                </c:pt>
                <c:pt idx="18958">
                  <c:v>151</c:v>
                </c:pt>
                <c:pt idx="18959">
                  <c:v>152</c:v>
                </c:pt>
                <c:pt idx="18960">
                  <c:v>153</c:v>
                </c:pt>
                <c:pt idx="18961">
                  <c:v>154</c:v>
                </c:pt>
                <c:pt idx="18962">
                  <c:v>155</c:v>
                </c:pt>
                <c:pt idx="18963">
                  <c:v>156</c:v>
                </c:pt>
                <c:pt idx="18964">
                  <c:v>157</c:v>
                </c:pt>
                <c:pt idx="18965">
                  <c:v>158</c:v>
                </c:pt>
                <c:pt idx="18966">
                  <c:v>159</c:v>
                </c:pt>
                <c:pt idx="18967">
                  <c:v>160</c:v>
                </c:pt>
                <c:pt idx="18968">
                  <c:v>161</c:v>
                </c:pt>
                <c:pt idx="18969">
                  <c:v>162</c:v>
                </c:pt>
                <c:pt idx="18970">
                  <c:v>163</c:v>
                </c:pt>
                <c:pt idx="18971">
                  <c:v>164</c:v>
                </c:pt>
                <c:pt idx="18972">
                  <c:v>165</c:v>
                </c:pt>
                <c:pt idx="18973">
                  <c:v>166</c:v>
                </c:pt>
                <c:pt idx="18974">
                  <c:v>167</c:v>
                </c:pt>
                <c:pt idx="18975">
                  <c:v>168</c:v>
                </c:pt>
                <c:pt idx="18976">
                  <c:v>169</c:v>
                </c:pt>
                <c:pt idx="18977">
                  <c:v>170</c:v>
                </c:pt>
                <c:pt idx="18978">
                  <c:v>171</c:v>
                </c:pt>
                <c:pt idx="18979">
                  <c:v>172</c:v>
                </c:pt>
                <c:pt idx="18980">
                  <c:v>173</c:v>
                </c:pt>
                <c:pt idx="18981">
                  <c:v>174</c:v>
                </c:pt>
                <c:pt idx="18982">
                  <c:v>175</c:v>
                </c:pt>
                <c:pt idx="18983">
                  <c:v>176</c:v>
                </c:pt>
                <c:pt idx="18984">
                  <c:v>177</c:v>
                </c:pt>
                <c:pt idx="18985">
                  <c:v>178</c:v>
                </c:pt>
                <c:pt idx="18986">
                  <c:v>179</c:v>
                </c:pt>
                <c:pt idx="18987">
                  <c:v>180</c:v>
                </c:pt>
                <c:pt idx="18988">
                  <c:v>181</c:v>
                </c:pt>
                <c:pt idx="18989">
                  <c:v>182</c:v>
                </c:pt>
                <c:pt idx="18990">
                  <c:v>183</c:v>
                </c:pt>
                <c:pt idx="18991">
                  <c:v>184</c:v>
                </c:pt>
                <c:pt idx="18992">
                  <c:v>185</c:v>
                </c:pt>
                <c:pt idx="18993">
                  <c:v>186</c:v>
                </c:pt>
                <c:pt idx="18994">
                  <c:v>187</c:v>
                </c:pt>
                <c:pt idx="18995">
                  <c:v>188</c:v>
                </c:pt>
                <c:pt idx="18996">
                  <c:v>189</c:v>
                </c:pt>
                <c:pt idx="18997">
                  <c:v>190</c:v>
                </c:pt>
                <c:pt idx="18998">
                  <c:v>191</c:v>
                </c:pt>
                <c:pt idx="18999">
                  <c:v>192</c:v>
                </c:pt>
                <c:pt idx="19000">
                  <c:v>193</c:v>
                </c:pt>
                <c:pt idx="19001">
                  <c:v>194</c:v>
                </c:pt>
                <c:pt idx="19002">
                  <c:v>195</c:v>
                </c:pt>
                <c:pt idx="19003">
                  <c:v>196</c:v>
                </c:pt>
                <c:pt idx="19004">
                  <c:v>197</c:v>
                </c:pt>
                <c:pt idx="19005">
                  <c:v>198</c:v>
                </c:pt>
                <c:pt idx="19006">
                  <c:v>199</c:v>
                </c:pt>
                <c:pt idx="19007">
                  <c:v>200</c:v>
                </c:pt>
                <c:pt idx="19008">
                  <c:v>201</c:v>
                </c:pt>
                <c:pt idx="19009">
                  <c:v>202</c:v>
                </c:pt>
                <c:pt idx="19010">
                  <c:v>203</c:v>
                </c:pt>
                <c:pt idx="19011">
                  <c:v>204</c:v>
                </c:pt>
                <c:pt idx="19012">
                  <c:v>205</c:v>
                </c:pt>
                <c:pt idx="19013">
                  <c:v>206</c:v>
                </c:pt>
                <c:pt idx="19014">
                  <c:v>207</c:v>
                </c:pt>
                <c:pt idx="19015">
                  <c:v>208</c:v>
                </c:pt>
                <c:pt idx="19016">
                  <c:v>209</c:v>
                </c:pt>
                <c:pt idx="19017">
                  <c:v>210</c:v>
                </c:pt>
                <c:pt idx="19018">
                  <c:v>211</c:v>
                </c:pt>
                <c:pt idx="19019">
                  <c:v>212</c:v>
                </c:pt>
                <c:pt idx="19020">
                  <c:v>213</c:v>
                </c:pt>
                <c:pt idx="19021">
                  <c:v>214</c:v>
                </c:pt>
                <c:pt idx="19022">
                  <c:v>215</c:v>
                </c:pt>
                <c:pt idx="19023">
                  <c:v>216</c:v>
                </c:pt>
                <c:pt idx="19024">
                  <c:v>217</c:v>
                </c:pt>
                <c:pt idx="19025">
                  <c:v>218</c:v>
                </c:pt>
                <c:pt idx="19026">
                  <c:v>219</c:v>
                </c:pt>
                <c:pt idx="19027">
                  <c:v>220</c:v>
                </c:pt>
                <c:pt idx="19028">
                  <c:v>221</c:v>
                </c:pt>
                <c:pt idx="19029">
                  <c:v>222</c:v>
                </c:pt>
                <c:pt idx="19030">
                  <c:v>223</c:v>
                </c:pt>
                <c:pt idx="19031">
                  <c:v>224</c:v>
                </c:pt>
                <c:pt idx="19032">
                  <c:v>225</c:v>
                </c:pt>
                <c:pt idx="19033">
                  <c:v>226</c:v>
                </c:pt>
                <c:pt idx="19034">
                  <c:v>227</c:v>
                </c:pt>
                <c:pt idx="19035">
                  <c:v>228</c:v>
                </c:pt>
                <c:pt idx="19036">
                  <c:v>229</c:v>
                </c:pt>
                <c:pt idx="19037">
                  <c:v>230</c:v>
                </c:pt>
                <c:pt idx="19038">
                  <c:v>231</c:v>
                </c:pt>
                <c:pt idx="19039">
                  <c:v>232</c:v>
                </c:pt>
                <c:pt idx="19040">
                  <c:v>233</c:v>
                </c:pt>
                <c:pt idx="19041">
                  <c:v>234</c:v>
                </c:pt>
                <c:pt idx="19042">
                  <c:v>235</c:v>
                </c:pt>
                <c:pt idx="19043">
                  <c:v>236</c:v>
                </c:pt>
                <c:pt idx="19044">
                  <c:v>237</c:v>
                </c:pt>
                <c:pt idx="19045">
                  <c:v>238</c:v>
                </c:pt>
                <c:pt idx="19046">
                  <c:v>239</c:v>
                </c:pt>
                <c:pt idx="19047">
                  <c:v>240</c:v>
                </c:pt>
                <c:pt idx="19048">
                  <c:v>241</c:v>
                </c:pt>
                <c:pt idx="19049">
                  <c:v>242</c:v>
                </c:pt>
                <c:pt idx="19050">
                  <c:v>243</c:v>
                </c:pt>
                <c:pt idx="19051">
                  <c:v>244</c:v>
                </c:pt>
                <c:pt idx="19052">
                  <c:v>245</c:v>
                </c:pt>
                <c:pt idx="19053">
                  <c:v>246</c:v>
                </c:pt>
                <c:pt idx="19054">
                  <c:v>247</c:v>
                </c:pt>
                <c:pt idx="19055">
                  <c:v>248</c:v>
                </c:pt>
                <c:pt idx="19056">
                  <c:v>249</c:v>
                </c:pt>
                <c:pt idx="19057">
                  <c:v>250</c:v>
                </c:pt>
                <c:pt idx="19058">
                  <c:v>251</c:v>
                </c:pt>
                <c:pt idx="19059">
                  <c:v>252</c:v>
                </c:pt>
                <c:pt idx="19060">
                  <c:v>253</c:v>
                </c:pt>
                <c:pt idx="19061">
                  <c:v>254</c:v>
                </c:pt>
                <c:pt idx="19062">
                  <c:v>255</c:v>
                </c:pt>
                <c:pt idx="19063">
                  <c:v>256</c:v>
                </c:pt>
                <c:pt idx="19064">
                  <c:v>257</c:v>
                </c:pt>
                <c:pt idx="19065">
                  <c:v>258</c:v>
                </c:pt>
                <c:pt idx="19066">
                  <c:v>259</c:v>
                </c:pt>
                <c:pt idx="19067">
                  <c:v>260</c:v>
                </c:pt>
                <c:pt idx="19068">
                  <c:v>261</c:v>
                </c:pt>
                <c:pt idx="19069">
                  <c:v>262</c:v>
                </c:pt>
                <c:pt idx="19070">
                  <c:v>263</c:v>
                </c:pt>
                <c:pt idx="19071">
                  <c:v>264</c:v>
                </c:pt>
                <c:pt idx="19072">
                  <c:v>265</c:v>
                </c:pt>
                <c:pt idx="19073">
                  <c:v>266</c:v>
                </c:pt>
                <c:pt idx="19074">
                  <c:v>267</c:v>
                </c:pt>
                <c:pt idx="19075">
                  <c:v>268</c:v>
                </c:pt>
                <c:pt idx="19076">
                  <c:v>269</c:v>
                </c:pt>
                <c:pt idx="19077">
                  <c:v>270</c:v>
                </c:pt>
                <c:pt idx="19078">
                  <c:v>271</c:v>
                </c:pt>
                <c:pt idx="19079">
                  <c:v>272</c:v>
                </c:pt>
                <c:pt idx="19080">
                  <c:v>273</c:v>
                </c:pt>
                <c:pt idx="19081">
                  <c:v>1</c:v>
                </c:pt>
                <c:pt idx="19082">
                  <c:v>2</c:v>
                </c:pt>
                <c:pt idx="19083">
                  <c:v>3</c:v>
                </c:pt>
                <c:pt idx="19084">
                  <c:v>4</c:v>
                </c:pt>
                <c:pt idx="19085">
                  <c:v>5</c:v>
                </c:pt>
                <c:pt idx="19086">
                  <c:v>6</c:v>
                </c:pt>
                <c:pt idx="19087">
                  <c:v>7</c:v>
                </c:pt>
                <c:pt idx="19088">
                  <c:v>8</c:v>
                </c:pt>
                <c:pt idx="19089">
                  <c:v>9</c:v>
                </c:pt>
                <c:pt idx="19090">
                  <c:v>10</c:v>
                </c:pt>
                <c:pt idx="19091">
                  <c:v>11</c:v>
                </c:pt>
                <c:pt idx="19092">
                  <c:v>12</c:v>
                </c:pt>
                <c:pt idx="19093">
                  <c:v>13</c:v>
                </c:pt>
                <c:pt idx="19094">
                  <c:v>14</c:v>
                </c:pt>
                <c:pt idx="19095">
                  <c:v>15</c:v>
                </c:pt>
                <c:pt idx="19096">
                  <c:v>16</c:v>
                </c:pt>
                <c:pt idx="19097">
                  <c:v>17</c:v>
                </c:pt>
                <c:pt idx="19098">
                  <c:v>18</c:v>
                </c:pt>
                <c:pt idx="19099">
                  <c:v>19</c:v>
                </c:pt>
                <c:pt idx="19100">
                  <c:v>20</c:v>
                </c:pt>
                <c:pt idx="19101">
                  <c:v>21</c:v>
                </c:pt>
                <c:pt idx="19102">
                  <c:v>22</c:v>
                </c:pt>
                <c:pt idx="19103">
                  <c:v>23</c:v>
                </c:pt>
                <c:pt idx="19104">
                  <c:v>24</c:v>
                </c:pt>
                <c:pt idx="19105">
                  <c:v>25</c:v>
                </c:pt>
                <c:pt idx="19106">
                  <c:v>26</c:v>
                </c:pt>
                <c:pt idx="19107">
                  <c:v>27</c:v>
                </c:pt>
                <c:pt idx="19108">
                  <c:v>28</c:v>
                </c:pt>
                <c:pt idx="19109">
                  <c:v>29</c:v>
                </c:pt>
                <c:pt idx="19110">
                  <c:v>30</c:v>
                </c:pt>
                <c:pt idx="19111">
                  <c:v>31</c:v>
                </c:pt>
                <c:pt idx="19112">
                  <c:v>32</c:v>
                </c:pt>
                <c:pt idx="19113">
                  <c:v>33</c:v>
                </c:pt>
                <c:pt idx="19114">
                  <c:v>34</c:v>
                </c:pt>
                <c:pt idx="19115">
                  <c:v>35</c:v>
                </c:pt>
                <c:pt idx="19116">
                  <c:v>36</c:v>
                </c:pt>
                <c:pt idx="19117">
                  <c:v>37</c:v>
                </c:pt>
                <c:pt idx="19118">
                  <c:v>38</c:v>
                </c:pt>
                <c:pt idx="19119">
                  <c:v>39</c:v>
                </c:pt>
                <c:pt idx="19120">
                  <c:v>40</c:v>
                </c:pt>
                <c:pt idx="19121">
                  <c:v>41</c:v>
                </c:pt>
                <c:pt idx="19122">
                  <c:v>42</c:v>
                </c:pt>
                <c:pt idx="19123">
                  <c:v>43</c:v>
                </c:pt>
                <c:pt idx="19124">
                  <c:v>44</c:v>
                </c:pt>
                <c:pt idx="19125">
                  <c:v>45</c:v>
                </c:pt>
                <c:pt idx="19126">
                  <c:v>46</c:v>
                </c:pt>
                <c:pt idx="19127">
                  <c:v>47</c:v>
                </c:pt>
                <c:pt idx="19128">
                  <c:v>48</c:v>
                </c:pt>
                <c:pt idx="19129">
                  <c:v>49</c:v>
                </c:pt>
                <c:pt idx="19130">
                  <c:v>50</c:v>
                </c:pt>
                <c:pt idx="19131">
                  <c:v>51</c:v>
                </c:pt>
                <c:pt idx="19132">
                  <c:v>52</c:v>
                </c:pt>
                <c:pt idx="19133">
                  <c:v>53</c:v>
                </c:pt>
                <c:pt idx="19134">
                  <c:v>54</c:v>
                </c:pt>
                <c:pt idx="19135">
                  <c:v>55</c:v>
                </c:pt>
                <c:pt idx="19136">
                  <c:v>56</c:v>
                </c:pt>
                <c:pt idx="19137">
                  <c:v>57</c:v>
                </c:pt>
                <c:pt idx="19138">
                  <c:v>58</c:v>
                </c:pt>
                <c:pt idx="19139">
                  <c:v>59</c:v>
                </c:pt>
                <c:pt idx="19140">
                  <c:v>60</c:v>
                </c:pt>
                <c:pt idx="19141">
                  <c:v>61</c:v>
                </c:pt>
                <c:pt idx="19142">
                  <c:v>62</c:v>
                </c:pt>
                <c:pt idx="19143">
                  <c:v>63</c:v>
                </c:pt>
                <c:pt idx="19144">
                  <c:v>64</c:v>
                </c:pt>
                <c:pt idx="19145">
                  <c:v>65</c:v>
                </c:pt>
                <c:pt idx="19146">
                  <c:v>66</c:v>
                </c:pt>
                <c:pt idx="19147">
                  <c:v>67</c:v>
                </c:pt>
                <c:pt idx="19148">
                  <c:v>68</c:v>
                </c:pt>
                <c:pt idx="19149">
                  <c:v>69</c:v>
                </c:pt>
                <c:pt idx="19150">
                  <c:v>70</c:v>
                </c:pt>
                <c:pt idx="19151">
                  <c:v>71</c:v>
                </c:pt>
                <c:pt idx="19152">
                  <c:v>72</c:v>
                </c:pt>
                <c:pt idx="19153">
                  <c:v>73</c:v>
                </c:pt>
                <c:pt idx="19154">
                  <c:v>74</c:v>
                </c:pt>
                <c:pt idx="19155">
                  <c:v>75</c:v>
                </c:pt>
                <c:pt idx="19156">
                  <c:v>76</c:v>
                </c:pt>
                <c:pt idx="19157">
                  <c:v>77</c:v>
                </c:pt>
                <c:pt idx="19158">
                  <c:v>78</c:v>
                </c:pt>
                <c:pt idx="19159">
                  <c:v>79</c:v>
                </c:pt>
                <c:pt idx="19160">
                  <c:v>80</c:v>
                </c:pt>
                <c:pt idx="19161">
                  <c:v>81</c:v>
                </c:pt>
                <c:pt idx="19162">
                  <c:v>82</c:v>
                </c:pt>
                <c:pt idx="19163">
                  <c:v>83</c:v>
                </c:pt>
                <c:pt idx="19164">
                  <c:v>84</c:v>
                </c:pt>
                <c:pt idx="19165">
                  <c:v>85</c:v>
                </c:pt>
                <c:pt idx="19166">
                  <c:v>86</c:v>
                </c:pt>
                <c:pt idx="19167">
                  <c:v>87</c:v>
                </c:pt>
                <c:pt idx="19168">
                  <c:v>88</c:v>
                </c:pt>
                <c:pt idx="19169">
                  <c:v>89</c:v>
                </c:pt>
                <c:pt idx="19170">
                  <c:v>90</c:v>
                </c:pt>
                <c:pt idx="19171">
                  <c:v>91</c:v>
                </c:pt>
                <c:pt idx="19172">
                  <c:v>92</c:v>
                </c:pt>
                <c:pt idx="19173">
                  <c:v>93</c:v>
                </c:pt>
                <c:pt idx="19174">
                  <c:v>94</c:v>
                </c:pt>
                <c:pt idx="19175">
                  <c:v>95</c:v>
                </c:pt>
                <c:pt idx="19176">
                  <c:v>96</c:v>
                </c:pt>
                <c:pt idx="19177">
                  <c:v>97</c:v>
                </c:pt>
                <c:pt idx="19178">
                  <c:v>98</c:v>
                </c:pt>
                <c:pt idx="19179">
                  <c:v>99</c:v>
                </c:pt>
                <c:pt idx="19180">
                  <c:v>100</c:v>
                </c:pt>
                <c:pt idx="19181">
                  <c:v>101</c:v>
                </c:pt>
                <c:pt idx="19182">
                  <c:v>102</c:v>
                </c:pt>
                <c:pt idx="19183">
                  <c:v>103</c:v>
                </c:pt>
                <c:pt idx="19184">
                  <c:v>104</c:v>
                </c:pt>
                <c:pt idx="19185">
                  <c:v>105</c:v>
                </c:pt>
                <c:pt idx="19186">
                  <c:v>106</c:v>
                </c:pt>
                <c:pt idx="19187">
                  <c:v>107</c:v>
                </c:pt>
                <c:pt idx="19188">
                  <c:v>108</c:v>
                </c:pt>
                <c:pt idx="19189">
                  <c:v>109</c:v>
                </c:pt>
                <c:pt idx="19190">
                  <c:v>110</c:v>
                </c:pt>
                <c:pt idx="19191">
                  <c:v>111</c:v>
                </c:pt>
                <c:pt idx="19192">
                  <c:v>112</c:v>
                </c:pt>
                <c:pt idx="19193">
                  <c:v>113</c:v>
                </c:pt>
                <c:pt idx="19194">
                  <c:v>114</c:v>
                </c:pt>
                <c:pt idx="19195">
                  <c:v>115</c:v>
                </c:pt>
                <c:pt idx="19196">
                  <c:v>116</c:v>
                </c:pt>
                <c:pt idx="19197">
                  <c:v>117</c:v>
                </c:pt>
                <c:pt idx="19198">
                  <c:v>118</c:v>
                </c:pt>
                <c:pt idx="19199">
                  <c:v>119</c:v>
                </c:pt>
                <c:pt idx="19200">
                  <c:v>120</c:v>
                </c:pt>
                <c:pt idx="19201">
                  <c:v>121</c:v>
                </c:pt>
                <c:pt idx="19202">
                  <c:v>122</c:v>
                </c:pt>
                <c:pt idx="19203">
                  <c:v>123</c:v>
                </c:pt>
                <c:pt idx="19204">
                  <c:v>124</c:v>
                </c:pt>
                <c:pt idx="19205">
                  <c:v>125</c:v>
                </c:pt>
                <c:pt idx="19206">
                  <c:v>126</c:v>
                </c:pt>
                <c:pt idx="19207">
                  <c:v>127</c:v>
                </c:pt>
                <c:pt idx="19208">
                  <c:v>128</c:v>
                </c:pt>
                <c:pt idx="19209">
                  <c:v>129</c:v>
                </c:pt>
                <c:pt idx="19210">
                  <c:v>130</c:v>
                </c:pt>
                <c:pt idx="19211">
                  <c:v>131</c:v>
                </c:pt>
                <c:pt idx="19212">
                  <c:v>132</c:v>
                </c:pt>
                <c:pt idx="19213">
                  <c:v>133</c:v>
                </c:pt>
                <c:pt idx="19214">
                  <c:v>134</c:v>
                </c:pt>
                <c:pt idx="19215">
                  <c:v>135</c:v>
                </c:pt>
                <c:pt idx="19216">
                  <c:v>136</c:v>
                </c:pt>
                <c:pt idx="19217">
                  <c:v>137</c:v>
                </c:pt>
                <c:pt idx="19218">
                  <c:v>138</c:v>
                </c:pt>
                <c:pt idx="19219">
                  <c:v>139</c:v>
                </c:pt>
                <c:pt idx="19220">
                  <c:v>140</c:v>
                </c:pt>
                <c:pt idx="19221">
                  <c:v>141</c:v>
                </c:pt>
                <c:pt idx="19222">
                  <c:v>142</c:v>
                </c:pt>
                <c:pt idx="19223">
                  <c:v>143</c:v>
                </c:pt>
                <c:pt idx="19224">
                  <c:v>144</c:v>
                </c:pt>
                <c:pt idx="19225">
                  <c:v>145</c:v>
                </c:pt>
                <c:pt idx="19226">
                  <c:v>146</c:v>
                </c:pt>
                <c:pt idx="19227">
                  <c:v>147</c:v>
                </c:pt>
                <c:pt idx="19228">
                  <c:v>148</c:v>
                </c:pt>
                <c:pt idx="19229">
                  <c:v>149</c:v>
                </c:pt>
                <c:pt idx="19230">
                  <c:v>150</c:v>
                </c:pt>
                <c:pt idx="19231">
                  <c:v>151</c:v>
                </c:pt>
                <c:pt idx="19232">
                  <c:v>152</c:v>
                </c:pt>
                <c:pt idx="19233">
                  <c:v>153</c:v>
                </c:pt>
                <c:pt idx="19234">
                  <c:v>154</c:v>
                </c:pt>
                <c:pt idx="19235">
                  <c:v>155</c:v>
                </c:pt>
                <c:pt idx="19236">
                  <c:v>156</c:v>
                </c:pt>
                <c:pt idx="19237">
                  <c:v>157</c:v>
                </c:pt>
                <c:pt idx="19238">
                  <c:v>158</c:v>
                </c:pt>
                <c:pt idx="19239">
                  <c:v>159</c:v>
                </c:pt>
                <c:pt idx="19240">
                  <c:v>160</c:v>
                </c:pt>
                <c:pt idx="19241">
                  <c:v>161</c:v>
                </c:pt>
                <c:pt idx="19242">
                  <c:v>162</c:v>
                </c:pt>
                <c:pt idx="19243">
                  <c:v>163</c:v>
                </c:pt>
                <c:pt idx="19244">
                  <c:v>164</c:v>
                </c:pt>
                <c:pt idx="19245">
                  <c:v>165</c:v>
                </c:pt>
                <c:pt idx="19246">
                  <c:v>166</c:v>
                </c:pt>
                <c:pt idx="19247">
                  <c:v>167</c:v>
                </c:pt>
                <c:pt idx="19248">
                  <c:v>168</c:v>
                </c:pt>
                <c:pt idx="19249">
                  <c:v>169</c:v>
                </c:pt>
                <c:pt idx="19250">
                  <c:v>170</c:v>
                </c:pt>
                <c:pt idx="19251">
                  <c:v>171</c:v>
                </c:pt>
                <c:pt idx="19252">
                  <c:v>172</c:v>
                </c:pt>
                <c:pt idx="19253">
                  <c:v>173</c:v>
                </c:pt>
                <c:pt idx="19254">
                  <c:v>174</c:v>
                </c:pt>
                <c:pt idx="19255">
                  <c:v>175</c:v>
                </c:pt>
                <c:pt idx="19256">
                  <c:v>176</c:v>
                </c:pt>
                <c:pt idx="19257">
                  <c:v>177</c:v>
                </c:pt>
                <c:pt idx="19258">
                  <c:v>178</c:v>
                </c:pt>
                <c:pt idx="19259">
                  <c:v>179</c:v>
                </c:pt>
                <c:pt idx="19260">
                  <c:v>180</c:v>
                </c:pt>
                <c:pt idx="19261">
                  <c:v>181</c:v>
                </c:pt>
                <c:pt idx="19262">
                  <c:v>182</c:v>
                </c:pt>
                <c:pt idx="19263">
                  <c:v>183</c:v>
                </c:pt>
                <c:pt idx="19264">
                  <c:v>184</c:v>
                </c:pt>
                <c:pt idx="19265">
                  <c:v>185</c:v>
                </c:pt>
                <c:pt idx="19266">
                  <c:v>186</c:v>
                </c:pt>
                <c:pt idx="19267">
                  <c:v>187</c:v>
                </c:pt>
                <c:pt idx="19268">
                  <c:v>188</c:v>
                </c:pt>
                <c:pt idx="19269">
                  <c:v>189</c:v>
                </c:pt>
                <c:pt idx="19270">
                  <c:v>190</c:v>
                </c:pt>
                <c:pt idx="19271">
                  <c:v>191</c:v>
                </c:pt>
                <c:pt idx="19272">
                  <c:v>192</c:v>
                </c:pt>
                <c:pt idx="19273">
                  <c:v>193</c:v>
                </c:pt>
                <c:pt idx="19274">
                  <c:v>194</c:v>
                </c:pt>
                <c:pt idx="19275">
                  <c:v>195</c:v>
                </c:pt>
                <c:pt idx="19276">
                  <c:v>196</c:v>
                </c:pt>
                <c:pt idx="19277">
                  <c:v>197</c:v>
                </c:pt>
                <c:pt idx="19278">
                  <c:v>198</c:v>
                </c:pt>
                <c:pt idx="19279">
                  <c:v>199</c:v>
                </c:pt>
                <c:pt idx="19280">
                  <c:v>200</c:v>
                </c:pt>
                <c:pt idx="19281">
                  <c:v>201</c:v>
                </c:pt>
                <c:pt idx="19282">
                  <c:v>202</c:v>
                </c:pt>
                <c:pt idx="19283">
                  <c:v>203</c:v>
                </c:pt>
                <c:pt idx="19284">
                  <c:v>204</c:v>
                </c:pt>
                <c:pt idx="19285">
                  <c:v>205</c:v>
                </c:pt>
                <c:pt idx="19286">
                  <c:v>206</c:v>
                </c:pt>
                <c:pt idx="19287">
                  <c:v>207</c:v>
                </c:pt>
                <c:pt idx="19288">
                  <c:v>208</c:v>
                </c:pt>
                <c:pt idx="19289">
                  <c:v>209</c:v>
                </c:pt>
                <c:pt idx="19290">
                  <c:v>210</c:v>
                </c:pt>
                <c:pt idx="19291">
                  <c:v>211</c:v>
                </c:pt>
                <c:pt idx="19292">
                  <c:v>212</c:v>
                </c:pt>
                <c:pt idx="19293">
                  <c:v>213</c:v>
                </c:pt>
                <c:pt idx="19294">
                  <c:v>214</c:v>
                </c:pt>
                <c:pt idx="19295">
                  <c:v>215</c:v>
                </c:pt>
                <c:pt idx="19296">
                  <c:v>216</c:v>
                </c:pt>
                <c:pt idx="19297">
                  <c:v>217</c:v>
                </c:pt>
                <c:pt idx="19298">
                  <c:v>218</c:v>
                </c:pt>
                <c:pt idx="19299">
                  <c:v>219</c:v>
                </c:pt>
                <c:pt idx="19300">
                  <c:v>220</c:v>
                </c:pt>
                <c:pt idx="19301">
                  <c:v>221</c:v>
                </c:pt>
                <c:pt idx="19302">
                  <c:v>222</c:v>
                </c:pt>
                <c:pt idx="19303">
                  <c:v>223</c:v>
                </c:pt>
                <c:pt idx="19304">
                  <c:v>224</c:v>
                </c:pt>
                <c:pt idx="19305">
                  <c:v>225</c:v>
                </c:pt>
                <c:pt idx="19306">
                  <c:v>226</c:v>
                </c:pt>
                <c:pt idx="19307">
                  <c:v>227</c:v>
                </c:pt>
                <c:pt idx="19308">
                  <c:v>228</c:v>
                </c:pt>
                <c:pt idx="19309">
                  <c:v>229</c:v>
                </c:pt>
                <c:pt idx="19310">
                  <c:v>230</c:v>
                </c:pt>
                <c:pt idx="19311">
                  <c:v>231</c:v>
                </c:pt>
                <c:pt idx="19312">
                  <c:v>232</c:v>
                </c:pt>
                <c:pt idx="19313">
                  <c:v>233</c:v>
                </c:pt>
                <c:pt idx="19314">
                  <c:v>234</c:v>
                </c:pt>
                <c:pt idx="19315">
                  <c:v>235</c:v>
                </c:pt>
                <c:pt idx="19316">
                  <c:v>236</c:v>
                </c:pt>
                <c:pt idx="19317">
                  <c:v>237</c:v>
                </c:pt>
                <c:pt idx="19318">
                  <c:v>238</c:v>
                </c:pt>
                <c:pt idx="19319">
                  <c:v>239</c:v>
                </c:pt>
                <c:pt idx="19320">
                  <c:v>240</c:v>
                </c:pt>
                <c:pt idx="19321">
                  <c:v>241</c:v>
                </c:pt>
                <c:pt idx="19322">
                  <c:v>242</c:v>
                </c:pt>
                <c:pt idx="19323">
                  <c:v>243</c:v>
                </c:pt>
                <c:pt idx="19324">
                  <c:v>244</c:v>
                </c:pt>
                <c:pt idx="19325">
                  <c:v>245</c:v>
                </c:pt>
                <c:pt idx="19326">
                  <c:v>246</c:v>
                </c:pt>
                <c:pt idx="19327">
                  <c:v>247</c:v>
                </c:pt>
                <c:pt idx="19328">
                  <c:v>248</c:v>
                </c:pt>
                <c:pt idx="19329">
                  <c:v>249</c:v>
                </c:pt>
                <c:pt idx="19330">
                  <c:v>250</c:v>
                </c:pt>
                <c:pt idx="19331">
                  <c:v>251</c:v>
                </c:pt>
                <c:pt idx="19332">
                  <c:v>252</c:v>
                </c:pt>
                <c:pt idx="19333">
                  <c:v>253</c:v>
                </c:pt>
                <c:pt idx="19334">
                  <c:v>254</c:v>
                </c:pt>
                <c:pt idx="19335">
                  <c:v>255</c:v>
                </c:pt>
                <c:pt idx="19336">
                  <c:v>256</c:v>
                </c:pt>
                <c:pt idx="19337">
                  <c:v>257</c:v>
                </c:pt>
                <c:pt idx="19338">
                  <c:v>258</c:v>
                </c:pt>
                <c:pt idx="19339">
                  <c:v>259</c:v>
                </c:pt>
                <c:pt idx="19340">
                  <c:v>260</c:v>
                </c:pt>
                <c:pt idx="19341">
                  <c:v>261</c:v>
                </c:pt>
                <c:pt idx="19342">
                  <c:v>262</c:v>
                </c:pt>
                <c:pt idx="19343">
                  <c:v>263</c:v>
                </c:pt>
                <c:pt idx="19344">
                  <c:v>264</c:v>
                </c:pt>
                <c:pt idx="19345">
                  <c:v>265</c:v>
                </c:pt>
                <c:pt idx="19346">
                  <c:v>266</c:v>
                </c:pt>
                <c:pt idx="19347">
                  <c:v>267</c:v>
                </c:pt>
                <c:pt idx="19348">
                  <c:v>268</c:v>
                </c:pt>
                <c:pt idx="19349">
                  <c:v>269</c:v>
                </c:pt>
                <c:pt idx="19350">
                  <c:v>270</c:v>
                </c:pt>
                <c:pt idx="19351">
                  <c:v>271</c:v>
                </c:pt>
                <c:pt idx="19352">
                  <c:v>272</c:v>
                </c:pt>
                <c:pt idx="19353">
                  <c:v>273</c:v>
                </c:pt>
                <c:pt idx="19354">
                  <c:v>274</c:v>
                </c:pt>
                <c:pt idx="19355">
                  <c:v>275</c:v>
                </c:pt>
                <c:pt idx="19356">
                  <c:v>276</c:v>
                </c:pt>
                <c:pt idx="19357">
                  <c:v>277</c:v>
                </c:pt>
                <c:pt idx="19358">
                  <c:v>278</c:v>
                </c:pt>
                <c:pt idx="19359">
                  <c:v>279</c:v>
                </c:pt>
                <c:pt idx="19360">
                  <c:v>280</c:v>
                </c:pt>
                <c:pt idx="19361">
                  <c:v>281</c:v>
                </c:pt>
                <c:pt idx="19362">
                  <c:v>282</c:v>
                </c:pt>
                <c:pt idx="19363">
                  <c:v>283</c:v>
                </c:pt>
                <c:pt idx="19364">
                  <c:v>284</c:v>
                </c:pt>
                <c:pt idx="19365">
                  <c:v>285</c:v>
                </c:pt>
                <c:pt idx="19366">
                  <c:v>286</c:v>
                </c:pt>
                <c:pt idx="19367">
                  <c:v>287</c:v>
                </c:pt>
                <c:pt idx="19368">
                  <c:v>288</c:v>
                </c:pt>
                <c:pt idx="19369">
                  <c:v>289</c:v>
                </c:pt>
                <c:pt idx="19370">
                  <c:v>290</c:v>
                </c:pt>
                <c:pt idx="19371">
                  <c:v>291</c:v>
                </c:pt>
                <c:pt idx="19372">
                  <c:v>292</c:v>
                </c:pt>
                <c:pt idx="19373">
                  <c:v>293</c:v>
                </c:pt>
                <c:pt idx="19374">
                  <c:v>294</c:v>
                </c:pt>
                <c:pt idx="19375">
                  <c:v>295</c:v>
                </c:pt>
                <c:pt idx="19376">
                  <c:v>296</c:v>
                </c:pt>
                <c:pt idx="19377">
                  <c:v>297</c:v>
                </c:pt>
                <c:pt idx="19378">
                  <c:v>298</c:v>
                </c:pt>
                <c:pt idx="19379">
                  <c:v>299</c:v>
                </c:pt>
                <c:pt idx="19380">
                  <c:v>300</c:v>
                </c:pt>
                <c:pt idx="19381">
                  <c:v>301</c:v>
                </c:pt>
                <c:pt idx="19382">
                  <c:v>302</c:v>
                </c:pt>
                <c:pt idx="19383">
                  <c:v>303</c:v>
                </c:pt>
                <c:pt idx="19384">
                  <c:v>304</c:v>
                </c:pt>
                <c:pt idx="19385">
                  <c:v>305</c:v>
                </c:pt>
                <c:pt idx="19386">
                  <c:v>306</c:v>
                </c:pt>
                <c:pt idx="19387">
                  <c:v>307</c:v>
                </c:pt>
                <c:pt idx="19388">
                  <c:v>308</c:v>
                </c:pt>
                <c:pt idx="19389">
                  <c:v>309</c:v>
                </c:pt>
                <c:pt idx="19390">
                  <c:v>310</c:v>
                </c:pt>
                <c:pt idx="19391">
                  <c:v>311</c:v>
                </c:pt>
                <c:pt idx="19392">
                  <c:v>312</c:v>
                </c:pt>
                <c:pt idx="19393">
                  <c:v>313</c:v>
                </c:pt>
                <c:pt idx="19394">
                  <c:v>314</c:v>
                </c:pt>
                <c:pt idx="19395">
                  <c:v>315</c:v>
                </c:pt>
                <c:pt idx="19396">
                  <c:v>316</c:v>
                </c:pt>
                <c:pt idx="19397">
                  <c:v>317</c:v>
                </c:pt>
                <c:pt idx="19398">
                  <c:v>318</c:v>
                </c:pt>
                <c:pt idx="19399">
                  <c:v>319</c:v>
                </c:pt>
                <c:pt idx="19400">
                  <c:v>320</c:v>
                </c:pt>
                <c:pt idx="19401">
                  <c:v>321</c:v>
                </c:pt>
                <c:pt idx="19402">
                  <c:v>322</c:v>
                </c:pt>
                <c:pt idx="19403">
                  <c:v>323</c:v>
                </c:pt>
                <c:pt idx="19404">
                  <c:v>324</c:v>
                </c:pt>
                <c:pt idx="19405">
                  <c:v>325</c:v>
                </c:pt>
                <c:pt idx="19406">
                  <c:v>326</c:v>
                </c:pt>
                <c:pt idx="19407">
                  <c:v>327</c:v>
                </c:pt>
                <c:pt idx="19408">
                  <c:v>328</c:v>
                </c:pt>
                <c:pt idx="19409">
                  <c:v>329</c:v>
                </c:pt>
                <c:pt idx="19410">
                  <c:v>330</c:v>
                </c:pt>
                <c:pt idx="19411">
                  <c:v>331</c:v>
                </c:pt>
                <c:pt idx="19412">
                  <c:v>332</c:v>
                </c:pt>
                <c:pt idx="19413">
                  <c:v>333</c:v>
                </c:pt>
                <c:pt idx="19414">
                  <c:v>334</c:v>
                </c:pt>
                <c:pt idx="19415">
                  <c:v>335</c:v>
                </c:pt>
                <c:pt idx="19416">
                  <c:v>336</c:v>
                </c:pt>
                <c:pt idx="19417">
                  <c:v>337</c:v>
                </c:pt>
                <c:pt idx="19418">
                  <c:v>338</c:v>
                </c:pt>
                <c:pt idx="19419">
                  <c:v>339</c:v>
                </c:pt>
                <c:pt idx="19420">
                  <c:v>340</c:v>
                </c:pt>
                <c:pt idx="19421">
                  <c:v>341</c:v>
                </c:pt>
                <c:pt idx="19422">
                  <c:v>342</c:v>
                </c:pt>
                <c:pt idx="19423">
                  <c:v>343</c:v>
                </c:pt>
                <c:pt idx="19424">
                  <c:v>344</c:v>
                </c:pt>
                <c:pt idx="19425">
                  <c:v>345</c:v>
                </c:pt>
                <c:pt idx="19426">
                  <c:v>346</c:v>
                </c:pt>
                <c:pt idx="19427">
                  <c:v>347</c:v>
                </c:pt>
                <c:pt idx="19428">
                  <c:v>348</c:v>
                </c:pt>
                <c:pt idx="19429">
                  <c:v>349</c:v>
                </c:pt>
                <c:pt idx="19430">
                  <c:v>350</c:v>
                </c:pt>
                <c:pt idx="19431">
                  <c:v>351</c:v>
                </c:pt>
                <c:pt idx="19432">
                  <c:v>1</c:v>
                </c:pt>
                <c:pt idx="19433">
                  <c:v>2</c:v>
                </c:pt>
                <c:pt idx="19434">
                  <c:v>3</c:v>
                </c:pt>
                <c:pt idx="19435">
                  <c:v>4</c:v>
                </c:pt>
                <c:pt idx="19436">
                  <c:v>5</c:v>
                </c:pt>
                <c:pt idx="19437">
                  <c:v>6</c:v>
                </c:pt>
                <c:pt idx="19438">
                  <c:v>7</c:v>
                </c:pt>
                <c:pt idx="19439">
                  <c:v>8</c:v>
                </c:pt>
                <c:pt idx="19440">
                  <c:v>9</c:v>
                </c:pt>
                <c:pt idx="19441">
                  <c:v>10</c:v>
                </c:pt>
                <c:pt idx="19442">
                  <c:v>11</c:v>
                </c:pt>
                <c:pt idx="19443">
                  <c:v>12</c:v>
                </c:pt>
                <c:pt idx="19444">
                  <c:v>13</c:v>
                </c:pt>
                <c:pt idx="19445">
                  <c:v>14</c:v>
                </c:pt>
                <c:pt idx="19446">
                  <c:v>15</c:v>
                </c:pt>
                <c:pt idx="19447">
                  <c:v>16</c:v>
                </c:pt>
                <c:pt idx="19448">
                  <c:v>17</c:v>
                </c:pt>
                <c:pt idx="19449">
                  <c:v>18</c:v>
                </c:pt>
                <c:pt idx="19450">
                  <c:v>19</c:v>
                </c:pt>
                <c:pt idx="19451">
                  <c:v>20</c:v>
                </c:pt>
                <c:pt idx="19452">
                  <c:v>21</c:v>
                </c:pt>
                <c:pt idx="19453">
                  <c:v>22</c:v>
                </c:pt>
                <c:pt idx="19454">
                  <c:v>23</c:v>
                </c:pt>
                <c:pt idx="19455">
                  <c:v>24</c:v>
                </c:pt>
                <c:pt idx="19456">
                  <c:v>25</c:v>
                </c:pt>
                <c:pt idx="19457">
                  <c:v>26</c:v>
                </c:pt>
                <c:pt idx="19458">
                  <c:v>27</c:v>
                </c:pt>
                <c:pt idx="19459">
                  <c:v>28</c:v>
                </c:pt>
                <c:pt idx="19460">
                  <c:v>29</c:v>
                </c:pt>
                <c:pt idx="19461">
                  <c:v>30</c:v>
                </c:pt>
                <c:pt idx="19462">
                  <c:v>31</c:v>
                </c:pt>
                <c:pt idx="19463">
                  <c:v>32</c:v>
                </c:pt>
                <c:pt idx="19464">
                  <c:v>33</c:v>
                </c:pt>
                <c:pt idx="19465">
                  <c:v>34</c:v>
                </c:pt>
                <c:pt idx="19466">
                  <c:v>35</c:v>
                </c:pt>
                <c:pt idx="19467">
                  <c:v>36</c:v>
                </c:pt>
                <c:pt idx="19468">
                  <c:v>37</c:v>
                </c:pt>
                <c:pt idx="19469">
                  <c:v>38</c:v>
                </c:pt>
                <c:pt idx="19470">
                  <c:v>39</c:v>
                </c:pt>
                <c:pt idx="19471">
                  <c:v>40</c:v>
                </c:pt>
                <c:pt idx="19472">
                  <c:v>41</c:v>
                </c:pt>
                <c:pt idx="19473">
                  <c:v>42</c:v>
                </c:pt>
                <c:pt idx="19474">
                  <c:v>43</c:v>
                </c:pt>
                <c:pt idx="19475">
                  <c:v>44</c:v>
                </c:pt>
                <c:pt idx="19476">
                  <c:v>45</c:v>
                </c:pt>
                <c:pt idx="19477">
                  <c:v>46</c:v>
                </c:pt>
                <c:pt idx="19478">
                  <c:v>47</c:v>
                </c:pt>
                <c:pt idx="19479">
                  <c:v>48</c:v>
                </c:pt>
                <c:pt idx="19480">
                  <c:v>49</c:v>
                </c:pt>
                <c:pt idx="19481">
                  <c:v>50</c:v>
                </c:pt>
                <c:pt idx="19482">
                  <c:v>51</c:v>
                </c:pt>
                <c:pt idx="19483">
                  <c:v>52</c:v>
                </c:pt>
                <c:pt idx="19484">
                  <c:v>53</c:v>
                </c:pt>
                <c:pt idx="19485">
                  <c:v>54</c:v>
                </c:pt>
                <c:pt idx="19486">
                  <c:v>55</c:v>
                </c:pt>
                <c:pt idx="19487">
                  <c:v>56</c:v>
                </c:pt>
                <c:pt idx="19488">
                  <c:v>57</c:v>
                </c:pt>
                <c:pt idx="19489">
                  <c:v>58</c:v>
                </c:pt>
                <c:pt idx="19490">
                  <c:v>59</c:v>
                </c:pt>
                <c:pt idx="19491">
                  <c:v>60</c:v>
                </c:pt>
                <c:pt idx="19492">
                  <c:v>61</c:v>
                </c:pt>
                <c:pt idx="19493">
                  <c:v>62</c:v>
                </c:pt>
                <c:pt idx="19494">
                  <c:v>63</c:v>
                </c:pt>
                <c:pt idx="19495">
                  <c:v>64</c:v>
                </c:pt>
                <c:pt idx="19496">
                  <c:v>65</c:v>
                </c:pt>
                <c:pt idx="19497">
                  <c:v>66</c:v>
                </c:pt>
                <c:pt idx="19498">
                  <c:v>67</c:v>
                </c:pt>
                <c:pt idx="19499">
                  <c:v>68</c:v>
                </c:pt>
                <c:pt idx="19500">
                  <c:v>69</c:v>
                </c:pt>
                <c:pt idx="19501">
                  <c:v>70</c:v>
                </c:pt>
                <c:pt idx="19502">
                  <c:v>71</c:v>
                </c:pt>
                <c:pt idx="19503">
                  <c:v>72</c:v>
                </c:pt>
                <c:pt idx="19504">
                  <c:v>73</c:v>
                </c:pt>
                <c:pt idx="19505">
                  <c:v>74</c:v>
                </c:pt>
                <c:pt idx="19506">
                  <c:v>75</c:v>
                </c:pt>
                <c:pt idx="19507">
                  <c:v>76</c:v>
                </c:pt>
                <c:pt idx="19508">
                  <c:v>77</c:v>
                </c:pt>
                <c:pt idx="19509">
                  <c:v>78</c:v>
                </c:pt>
                <c:pt idx="19510">
                  <c:v>79</c:v>
                </c:pt>
                <c:pt idx="19511">
                  <c:v>80</c:v>
                </c:pt>
                <c:pt idx="19512">
                  <c:v>81</c:v>
                </c:pt>
                <c:pt idx="19513">
                  <c:v>82</c:v>
                </c:pt>
                <c:pt idx="19514">
                  <c:v>83</c:v>
                </c:pt>
                <c:pt idx="19515">
                  <c:v>84</c:v>
                </c:pt>
                <c:pt idx="19516">
                  <c:v>85</c:v>
                </c:pt>
                <c:pt idx="19517">
                  <c:v>86</c:v>
                </c:pt>
                <c:pt idx="19518">
                  <c:v>87</c:v>
                </c:pt>
                <c:pt idx="19519">
                  <c:v>88</c:v>
                </c:pt>
                <c:pt idx="19520">
                  <c:v>89</c:v>
                </c:pt>
                <c:pt idx="19521">
                  <c:v>90</c:v>
                </c:pt>
                <c:pt idx="19522">
                  <c:v>91</c:v>
                </c:pt>
                <c:pt idx="19523">
                  <c:v>92</c:v>
                </c:pt>
                <c:pt idx="19524">
                  <c:v>93</c:v>
                </c:pt>
                <c:pt idx="19525">
                  <c:v>94</c:v>
                </c:pt>
                <c:pt idx="19526">
                  <c:v>95</c:v>
                </c:pt>
                <c:pt idx="19527">
                  <c:v>96</c:v>
                </c:pt>
                <c:pt idx="19528">
                  <c:v>97</c:v>
                </c:pt>
                <c:pt idx="19529">
                  <c:v>98</c:v>
                </c:pt>
                <c:pt idx="19530">
                  <c:v>99</c:v>
                </c:pt>
                <c:pt idx="19531">
                  <c:v>100</c:v>
                </c:pt>
                <c:pt idx="19532">
                  <c:v>101</c:v>
                </c:pt>
                <c:pt idx="19533">
                  <c:v>102</c:v>
                </c:pt>
                <c:pt idx="19534">
                  <c:v>103</c:v>
                </c:pt>
                <c:pt idx="19535">
                  <c:v>104</c:v>
                </c:pt>
                <c:pt idx="19536">
                  <c:v>105</c:v>
                </c:pt>
                <c:pt idx="19537">
                  <c:v>106</c:v>
                </c:pt>
                <c:pt idx="19538">
                  <c:v>107</c:v>
                </c:pt>
                <c:pt idx="19539">
                  <c:v>108</c:v>
                </c:pt>
                <c:pt idx="19540">
                  <c:v>109</c:v>
                </c:pt>
                <c:pt idx="19541">
                  <c:v>110</c:v>
                </c:pt>
                <c:pt idx="19542">
                  <c:v>111</c:v>
                </c:pt>
                <c:pt idx="19543">
                  <c:v>112</c:v>
                </c:pt>
                <c:pt idx="19544">
                  <c:v>113</c:v>
                </c:pt>
                <c:pt idx="19545">
                  <c:v>114</c:v>
                </c:pt>
                <c:pt idx="19546">
                  <c:v>115</c:v>
                </c:pt>
                <c:pt idx="19547">
                  <c:v>116</c:v>
                </c:pt>
                <c:pt idx="19548">
                  <c:v>117</c:v>
                </c:pt>
                <c:pt idx="19549">
                  <c:v>118</c:v>
                </c:pt>
                <c:pt idx="19550">
                  <c:v>119</c:v>
                </c:pt>
                <c:pt idx="19551">
                  <c:v>120</c:v>
                </c:pt>
                <c:pt idx="19552">
                  <c:v>121</c:v>
                </c:pt>
                <c:pt idx="19553">
                  <c:v>122</c:v>
                </c:pt>
                <c:pt idx="19554">
                  <c:v>123</c:v>
                </c:pt>
                <c:pt idx="19555">
                  <c:v>124</c:v>
                </c:pt>
                <c:pt idx="19556">
                  <c:v>125</c:v>
                </c:pt>
                <c:pt idx="19557">
                  <c:v>126</c:v>
                </c:pt>
                <c:pt idx="19558">
                  <c:v>127</c:v>
                </c:pt>
                <c:pt idx="19559">
                  <c:v>128</c:v>
                </c:pt>
                <c:pt idx="19560">
                  <c:v>129</c:v>
                </c:pt>
                <c:pt idx="19561">
                  <c:v>130</c:v>
                </c:pt>
                <c:pt idx="19562">
                  <c:v>131</c:v>
                </c:pt>
                <c:pt idx="19563">
                  <c:v>132</c:v>
                </c:pt>
                <c:pt idx="19564">
                  <c:v>133</c:v>
                </c:pt>
                <c:pt idx="19565">
                  <c:v>134</c:v>
                </c:pt>
                <c:pt idx="19566">
                  <c:v>135</c:v>
                </c:pt>
                <c:pt idx="19567">
                  <c:v>136</c:v>
                </c:pt>
                <c:pt idx="19568">
                  <c:v>137</c:v>
                </c:pt>
                <c:pt idx="19569">
                  <c:v>138</c:v>
                </c:pt>
                <c:pt idx="19570">
                  <c:v>139</c:v>
                </c:pt>
                <c:pt idx="19571">
                  <c:v>140</c:v>
                </c:pt>
                <c:pt idx="19572">
                  <c:v>141</c:v>
                </c:pt>
                <c:pt idx="19573">
                  <c:v>142</c:v>
                </c:pt>
                <c:pt idx="19574">
                  <c:v>143</c:v>
                </c:pt>
                <c:pt idx="19575">
                  <c:v>144</c:v>
                </c:pt>
                <c:pt idx="19576">
                  <c:v>145</c:v>
                </c:pt>
                <c:pt idx="19577">
                  <c:v>146</c:v>
                </c:pt>
                <c:pt idx="19578">
                  <c:v>147</c:v>
                </c:pt>
                <c:pt idx="19579">
                  <c:v>148</c:v>
                </c:pt>
                <c:pt idx="19580">
                  <c:v>149</c:v>
                </c:pt>
                <c:pt idx="19581">
                  <c:v>150</c:v>
                </c:pt>
                <c:pt idx="19582">
                  <c:v>151</c:v>
                </c:pt>
                <c:pt idx="19583">
                  <c:v>152</c:v>
                </c:pt>
                <c:pt idx="19584">
                  <c:v>153</c:v>
                </c:pt>
                <c:pt idx="19585">
                  <c:v>154</c:v>
                </c:pt>
                <c:pt idx="19586">
                  <c:v>155</c:v>
                </c:pt>
                <c:pt idx="19587">
                  <c:v>156</c:v>
                </c:pt>
                <c:pt idx="19588">
                  <c:v>157</c:v>
                </c:pt>
                <c:pt idx="19589">
                  <c:v>158</c:v>
                </c:pt>
                <c:pt idx="19590">
                  <c:v>159</c:v>
                </c:pt>
                <c:pt idx="19591">
                  <c:v>160</c:v>
                </c:pt>
                <c:pt idx="19592">
                  <c:v>161</c:v>
                </c:pt>
                <c:pt idx="19593">
                  <c:v>162</c:v>
                </c:pt>
                <c:pt idx="19594">
                  <c:v>163</c:v>
                </c:pt>
                <c:pt idx="19595">
                  <c:v>164</c:v>
                </c:pt>
                <c:pt idx="19596">
                  <c:v>165</c:v>
                </c:pt>
                <c:pt idx="19597">
                  <c:v>166</c:v>
                </c:pt>
                <c:pt idx="19598">
                  <c:v>167</c:v>
                </c:pt>
                <c:pt idx="19599">
                  <c:v>168</c:v>
                </c:pt>
                <c:pt idx="19600">
                  <c:v>169</c:v>
                </c:pt>
                <c:pt idx="19601">
                  <c:v>170</c:v>
                </c:pt>
                <c:pt idx="19602">
                  <c:v>171</c:v>
                </c:pt>
                <c:pt idx="19603">
                  <c:v>172</c:v>
                </c:pt>
                <c:pt idx="19604">
                  <c:v>173</c:v>
                </c:pt>
                <c:pt idx="19605">
                  <c:v>174</c:v>
                </c:pt>
                <c:pt idx="19606">
                  <c:v>175</c:v>
                </c:pt>
                <c:pt idx="19607">
                  <c:v>176</c:v>
                </c:pt>
                <c:pt idx="19608">
                  <c:v>177</c:v>
                </c:pt>
                <c:pt idx="19609">
                  <c:v>178</c:v>
                </c:pt>
                <c:pt idx="19610">
                  <c:v>179</c:v>
                </c:pt>
                <c:pt idx="19611">
                  <c:v>180</c:v>
                </c:pt>
                <c:pt idx="19612">
                  <c:v>181</c:v>
                </c:pt>
                <c:pt idx="19613">
                  <c:v>182</c:v>
                </c:pt>
                <c:pt idx="19614">
                  <c:v>183</c:v>
                </c:pt>
                <c:pt idx="19615">
                  <c:v>184</c:v>
                </c:pt>
                <c:pt idx="19616">
                  <c:v>185</c:v>
                </c:pt>
                <c:pt idx="19617">
                  <c:v>186</c:v>
                </c:pt>
                <c:pt idx="19618">
                  <c:v>187</c:v>
                </c:pt>
                <c:pt idx="19619">
                  <c:v>188</c:v>
                </c:pt>
                <c:pt idx="19620">
                  <c:v>189</c:v>
                </c:pt>
                <c:pt idx="19621">
                  <c:v>190</c:v>
                </c:pt>
                <c:pt idx="19622">
                  <c:v>191</c:v>
                </c:pt>
                <c:pt idx="19623">
                  <c:v>192</c:v>
                </c:pt>
                <c:pt idx="19624">
                  <c:v>193</c:v>
                </c:pt>
                <c:pt idx="19625">
                  <c:v>194</c:v>
                </c:pt>
                <c:pt idx="19626">
                  <c:v>195</c:v>
                </c:pt>
                <c:pt idx="19627">
                  <c:v>196</c:v>
                </c:pt>
                <c:pt idx="19628">
                  <c:v>197</c:v>
                </c:pt>
                <c:pt idx="19629">
                  <c:v>198</c:v>
                </c:pt>
                <c:pt idx="19630">
                  <c:v>199</c:v>
                </c:pt>
                <c:pt idx="19631">
                  <c:v>200</c:v>
                </c:pt>
                <c:pt idx="19632">
                  <c:v>201</c:v>
                </c:pt>
                <c:pt idx="19633">
                  <c:v>202</c:v>
                </c:pt>
                <c:pt idx="19634">
                  <c:v>203</c:v>
                </c:pt>
                <c:pt idx="19635">
                  <c:v>204</c:v>
                </c:pt>
                <c:pt idx="19636">
                  <c:v>205</c:v>
                </c:pt>
                <c:pt idx="19637">
                  <c:v>206</c:v>
                </c:pt>
                <c:pt idx="19638">
                  <c:v>207</c:v>
                </c:pt>
                <c:pt idx="19639">
                  <c:v>208</c:v>
                </c:pt>
                <c:pt idx="19640">
                  <c:v>209</c:v>
                </c:pt>
                <c:pt idx="19641">
                  <c:v>210</c:v>
                </c:pt>
                <c:pt idx="19642">
                  <c:v>211</c:v>
                </c:pt>
                <c:pt idx="19643">
                  <c:v>212</c:v>
                </c:pt>
                <c:pt idx="19644">
                  <c:v>213</c:v>
                </c:pt>
                <c:pt idx="19645">
                  <c:v>214</c:v>
                </c:pt>
                <c:pt idx="19646">
                  <c:v>215</c:v>
                </c:pt>
                <c:pt idx="19647">
                  <c:v>216</c:v>
                </c:pt>
                <c:pt idx="19648">
                  <c:v>217</c:v>
                </c:pt>
                <c:pt idx="19649">
                  <c:v>218</c:v>
                </c:pt>
                <c:pt idx="19650">
                  <c:v>219</c:v>
                </c:pt>
                <c:pt idx="19651">
                  <c:v>220</c:v>
                </c:pt>
                <c:pt idx="19652">
                  <c:v>221</c:v>
                </c:pt>
                <c:pt idx="19653">
                  <c:v>222</c:v>
                </c:pt>
                <c:pt idx="19654">
                  <c:v>223</c:v>
                </c:pt>
                <c:pt idx="19655">
                  <c:v>224</c:v>
                </c:pt>
                <c:pt idx="19656">
                  <c:v>225</c:v>
                </c:pt>
                <c:pt idx="19657">
                  <c:v>226</c:v>
                </c:pt>
                <c:pt idx="19658">
                  <c:v>227</c:v>
                </c:pt>
                <c:pt idx="19659">
                  <c:v>228</c:v>
                </c:pt>
                <c:pt idx="19660">
                  <c:v>229</c:v>
                </c:pt>
                <c:pt idx="19661">
                  <c:v>230</c:v>
                </c:pt>
                <c:pt idx="19662">
                  <c:v>231</c:v>
                </c:pt>
                <c:pt idx="19663">
                  <c:v>232</c:v>
                </c:pt>
                <c:pt idx="19664">
                  <c:v>233</c:v>
                </c:pt>
                <c:pt idx="19665">
                  <c:v>234</c:v>
                </c:pt>
                <c:pt idx="19666">
                  <c:v>235</c:v>
                </c:pt>
                <c:pt idx="19667">
                  <c:v>236</c:v>
                </c:pt>
                <c:pt idx="19668">
                  <c:v>237</c:v>
                </c:pt>
                <c:pt idx="19669">
                  <c:v>238</c:v>
                </c:pt>
                <c:pt idx="19670">
                  <c:v>239</c:v>
                </c:pt>
                <c:pt idx="19671">
                  <c:v>240</c:v>
                </c:pt>
                <c:pt idx="19672">
                  <c:v>241</c:v>
                </c:pt>
                <c:pt idx="19673">
                  <c:v>242</c:v>
                </c:pt>
                <c:pt idx="19674">
                  <c:v>243</c:v>
                </c:pt>
                <c:pt idx="19675">
                  <c:v>244</c:v>
                </c:pt>
                <c:pt idx="19676">
                  <c:v>245</c:v>
                </c:pt>
                <c:pt idx="19677">
                  <c:v>246</c:v>
                </c:pt>
                <c:pt idx="19678">
                  <c:v>247</c:v>
                </c:pt>
                <c:pt idx="19679">
                  <c:v>248</c:v>
                </c:pt>
                <c:pt idx="19680">
                  <c:v>249</c:v>
                </c:pt>
                <c:pt idx="19681">
                  <c:v>250</c:v>
                </c:pt>
                <c:pt idx="19682">
                  <c:v>251</c:v>
                </c:pt>
                <c:pt idx="19683">
                  <c:v>252</c:v>
                </c:pt>
                <c:pt idx="19684">
                  <c:v>253</c:v>
                </c:pt>
                <c:pt idx="19685">
                  <c:v>254</c:v>
                </c:pt>
                <c:pt idx="19686">
                  <c:v>255</c:v>
                </c:pt>
                <c:pt idx="19687">
                  <c:v>256</c:v>
                </c:pt>
                <c:pt idx="19688">
                  <c:v>257</c:v>
                </c:pt>
                <c:pt idx="19689">
                  <c:v>258</c:v>
                </c:pt>
                <c:pt idx="19690">
                  <c:v>259</c:v>
                </c:pt>
                <c:pt idx="19691">
                  <c:v>260</c:v>
                </c:pt>
                <c:pt idx="19692">
                  <c:v>261</c:v>
                </c:pt>
                <c:pt idx="19693">
                  <c:v>262</c:v>
                </c:pt>
                <c:pt idx="19694">
                  <c:v>263</c:v>
                </c:pt>
                <c:pt idx="19695">
                  <c:v>264</c:v>
                </c:pt>
                <c:pt idx="19696">
                  <c:v>265</c:v>
                </c:pt>
                <c:pt idx="19697">
                  <c:v>266</c:v>
                </c:pt>
                <c:pt idx="19698">
                  <c:v>267</c:v>
                </c:pt>
                <c:pt idx="19699">
                  <c:v>268</c:v>
                </c:pt>
                <c:pt idx="19700">
                  <c:v>269</c:v>
                </c:pt>
                <c:pt idx="19701">
                  <c:v>270</c:v>
                </c:pt>
                <c:pt idx="19702">
                  <c:v>271</c:v>
                </c:pt>
                <c:pt idx="19703">
                  <c:v>272</c:v>
                </c:pt>
                <c:pt idx="19704">
                  <c:v>273</c:v>
                </c:pt>
                <c:pt idx="19705">
                  <c:v>274</c:v>
                </c:pt>
                <c:pt idx="19706">
                  <c:v>275</c:v>
                </c:pt>
                <c:pt idx="19707">
                  <c:v>276</c:v>
                </c:pt>
                <c:pt idx="19708">
                  <c:v>277</c:v>
                </c:pt>
                <c:pt idx="19709">
                  <c:v>278</c:v>
                </c:pt>
                <c:pt idx="19710">
                  <c:v>279</c:v>
                </c:pt>
                <c:pt idx="19711">
                  <c:v>280</c:v>
                </c:pt>
                <c:pt idx="19712">
                  <c:v>281</c:v>
                </c:pt>
                <c:pt idx="19713">
                  <c:v>282</c:v>
                </c:pt>
                <c:pt idx="19714">
                  <c:v>283</c:v>
                </c:pt>
                <c:pt idx="19715">
                  <c:v>284</c:v>
                </c:pt>
                <c:pt idx="19716">
                  <c:v>285</c:v>
                </c:pt>
                <c:pt idx="19717">
                  <c:v>286</c:v>
                </c:pt>
                <c:pt idx="19718">
                  <c:v>287</c:v>
                </c:pt>
                <c:pt idx="19719">
                  <c:v>288</c:v>
                </c:pt>
                <c:pt idx="19720">
                  <c:v>289</c:v>
                </c:pt>
                <c:pt idx="19721">
                  <c:v>290</c:v>
                </c:pt>
                <c:pt idx="19722">
                  <c:v>291</c:v>
                </c:pt>
                <c:pt idx="19723">
                  <c:v>292</c:v>
                </c:pt>
                <c:pt idx="19724">
                  <c:v>293</c:v>
                </c:pt>
                <c:pt idx="19725">
                  <c:v>294</c:v>
                </c:pt>
                <c:pt idx="19726">
                  <c:v>295</c:v>
                </c:pt>
                <c:pt idx="19727">
                  <c:v>296</c:v>
                </c:pt>
                <c:pt idx="19728">
                  <c:v>297</c:v>
                </c:pt>
                <c:pt idx="19729">
                  <c:v>298</c:v>
                </c:pt>
                <c:pt idx="19730">
                  <c:v>299</c:v>
                </c:pt>
                <c:pt idx="19731">
                  <c:v>300</c:v>
                </c:pt>
                <c:pt idx="19732">
                  <c:v>301</c:v>
                </c:pt>
                <c:pt idx="19733">
                  <c:v>302</c:v>
                </c:pt>
                <c:pt idx="19734">
                  <c:v>303</c:v>
                </c:pt>
                <c:pt idx="19735">
                  <c:v>304</c:v>
                </c:pt>
                <c:pt idx="19736">
                  <c:v>305</c:v>
                </c:pt>
                <c:pt idx="19737">
                  <c:v>306</c:v>
                </c:pt>
                <c:pt idx="19738">
                  <c:v>307</c:v>
                </c:pt>
                <c:pt idx="19739">
                  <c:v>308</c:v>
                </c:pt>
                <c:pt idx="19740">
                  <c:v>1</c:v>
                </c:pt>
                <c:pt idx="19741">
                  <c:v>2</c:v>
                </c:pt>
                <c:pt idx="19742">
                  <c:v>3</c:v>
                </c:pt>
                <c:pt idx="19743">
                  <c:v>4</c:v>
                </c:pt>
                <c:pt idx="19744">
                  <c:v>5</c:v>
                </c:pt>
                <c:pt idx="19745">
                  <c:v>6</c:v>
                </c:pt>
                <c:pt idx="19746">
                  <c:v>7</c:v>
                </c:pt>
                <c:pt idx="19747">
                  <c:v>8</c:v>
                </c:pt>
                <c:pt idx="19748">
                  <c:v>9</c:v>
                </c:pt>
                <c:pt idx="19749">
                  <c:v>10</c:v>
                </c:pt>
                <c:pt idx="19750">
                  <c:v>11</c:v>
                </c:pt>
                <c:pt idx="19751">
                  <c:v>12</c:v>
                </c:pt>
                <c:pt idx="19752">
                  <c:v>13</c:v>
                </c:pt>
                <c:pt idx="19753">
                  <c:v>14</c:v>
                </c:pt>
                <c:pt idx="19754">
                  <c:v>15</c:v>
                </c:pt>
                <c:pt idx="19755">
                  <c:v>16</c:v>
                </c:pt>
                <c:pt idx="19756">
                  <c:v>17</c:v>
                </c:pt>
                <c:pt idx="19757">
                  <c:v>18</c:v>
                </c:pt>
                <c:pt idx="19758">
                  <c:v>19</c:v>
                </c:pt>
                <c:pt idx="19759">
                  <c:v>20</c:v>
                </c:pt>
                <c:pt idx="19760">
                  <c:v>21</c:v>
                </c:pt>
                <c:pt idx="19761">
                  <c:v>22</c:v>
                </c:pt>
                <c:pt idx="19762">
                  <c:v>23</c:v>
                </c:pt>
                <c:pt idx="19763">
                  <c:v>24</c:v>
                </c:pt>
                <c:pt idx="19764">
                  <c:v>25</c:v>
                </c:pt>
                <c:pt idx="19765">
                  <c:v>26</c:v>
                </c:pt>
                <c:pt idx="19766">
                  <c:v>27</c:v>
                </c:pt>
                <c:pt idx="19767">
                  <c:v>28</c:v>
                </c:pt>
                <c:pt idx="19768">
                  <c:v>29</c:v>
                </c:pt>
                <c:pt idx="19769">
                  <c:v>30</c:v>
                </c:pt>
                <c:pt idx="19770">
                  <c:v>31</c:v>
                </c:pt>
                <c:pt idx="19771">
                  <c:v>32</c:v>
                </c:pt>
                <c:pt idx="19772">
                  <c:v>33</c:v>
                </c:pt>
                <c:pt idx="19773">
                  <c:v>34</c:v>
                </c:pt>
                <c:pt idx="19774">
                  <c:v>35</c:v>
                </c:pt>
                <c:pt idx="19775">
                  <c:v>36</c:v>
                </c:pt>
                <c:pt idx="19776">
                  <c:v>37</c:v>
                </c:pt>
                <c:pt idx="19777">
                  <c:v>38</c:v>
                </c:pt>
                <c:pt idx="19778">
                  <c:v>39</c:v>
                </c:pt>
                <c:pt idx="19779">
                  <c:v>40</c:v>
                </c:pt>
                <c:pt idx="19780">
                  <c:v>41</c:v>
                </c:pt>
                <c:pt idx="19781">
                  <c:v>42</c:v>
                </c:pt>
                <c:pt idx="19782">
                  <c:v>43</c:v>
                </c:pt>
                <c:pt idx="19783">
                  <c:v>44</c:v>
                </c:pt>
                <c:pt idx="19784">
                  <c:v>45</c:v>
                </c:pt>
                <c:pt idx="19785">
                  <c:v>46</c:v>
                </c:pt>
                <c:pt idx="19786">
                  <c:v>47</c:v>
                </c:pt>
                <c:pt idx="19787">
                  <c:v>48</c:v>
                </c:pt>
                <c:pt idx="19788">
                  <c:v>49</c:v>
                </c:pt>
                <c:pt idx="19789">
                  <c:v>50</c:v>
                </c:pt>
                <c:pt idx="19790">
                  <c:v>51</c:v>
                </c:pt>
                <c:pt idx="19791">
                  <c:v>52</c:v>
                </c:pt>
                <c:pt idx="19792">
                  <c:v>53</c:v>
                </c:pt>
                <c:pt idx="19793">
                  <c:v>54</c:v>
                </c:pt>
                <c:pt idx="19794">
                  <c:v>55</c:v>
                </c:pt>
                <c:pt idx="19795">
                  <c:v>56</c:v>
                </c:pt>
                <c:pt idx="19796">
                  <c:v>57</c:v>
                </c:pt>
                <c:pt idx="19797">
                  <c:v>58</c:v>
                </c:pt>
                <c:pt idx="19798">
                  <c:v>59</c:v>
                </c:pt>
                <c:pt idx="19799">
                  <c:v>60</c:v>
                </c:pt>
                <c:pt idx="19800">
                  <c:v>61</c:v>
                </c:pt>
                <c:pt idx="19801">
                  <c:v>62</c:v>
                </c:pt>
                <c:pt idx="19802">
                  <c:v>63</c:v>
                </c:pt>
                <c:pt idx="19803">
                  <c:v>64</c:v>
                </c:pt>
                <c:pt idx="19804">
                  <c:v>65</c:v>
                </c:pt>
                <c:pt idx="19805">
                  <c:v>66</c:v>
                </c:pt>
                <c:pt idx="19806">
                  <c:v>67</c:v>
                </c:pt>
                <c:pt idx="19807">
                  <c:v>68</c:v>
                </c:pt>
                <c:pt idx="19808">
                  <c:v>69</c:v>
                </c:pt>
                <c:pt idx="19809">
                  <c:v>70</c:v>
                </c:pt>
                <c:pt idx="19810">
                  <c:v>71</c:v>
                </c:pt>
                <c:pt idx="19811">
                  <c:v>72</c:v>
                </c:pt>
                <c:pt idx="19812">
                  <c:v>73</c:v>
                </c:pt>
                <c:pt idx="19813">
                  <c:v>74</c:v>
                </c:pt>
                <c:pt idx="19814">
                  <c:v>75</c:v>
                </c:pt>
                <c:pt idx="19815">
                  <c:v>76</c:v>
                </c:pt>
                <c:pt idx="19816">
                  <c:v>77</c:v>
                </c:pt>
                <c:pt idx="19817">
                  <c:v>78</c:v>
                </c:pt>
                <c:pt idx="19818">
                  <c:v>79</c:v>
                </c:pt>
                <c:pt idx="19819">
                  <c:v>80</c:v>
                </c:pt>
                <c:pt idx="19820">
                  <c:v>81</c:v>
                </c:pt>
                <c:pt idx="19821">
                  <c:v>82</c:v>
                </c:pt>
                <c:pt idx="19822">
                  <c:v>83</c:v>
                </c:pt>
                <c:pt idx="19823">
                  <c:v>84</c:v>
                </c:pt>
                <c:pt idx="19824">
                  <c:v>85</c:v>
                </c:pt>
                <c:pt idx="19825">
                  <c:v>86</c:v>
                </c:pt>
                <c:pt idx="19826">
                  <c:v>87</c:v>
                </c:pt>
                <c:pt idx="19827">
                  <c:v>88</c:v>
                </c:pt>
                <c:pt idx="19828">
                  <c:v>89</c:v>
                </c:pt>
                <c:pt idx="19829">
                  <c:v>90</c:v>
                </c:pt>
                <c:pt idx="19830">
                  <c:v>91</c:v>
                </c:pt>
                <c:pt idx="19831">
                  <c:v>92</c:v>
                </c:pt>
                <c:pt idx="19832">
                  <c:v>93</c:v>
                </c:pt>
                <c:pt idx="19833">
                  <c:v>94</c:v>
                </c:pt>
                <c:pt idx="19834">
                  <c:v>95</c:v>
                </c:pt>
                <c:pt idx="19835">
                  <c:v>96</c:v>
                </c:pt>
                <c:pt idx="19836">
                  <c:v>97</c:v>
                </c:pt>
                <c:pt idx="19837">
                  <c:v>98</c:v>
                </c:pt>
                <c:pt idx="19838">
                  <c:v>99</c:v>
                </c:pt>
                <c:pt idx="19839">
                  <c:v>100</c:v>
                </c:pt>
                <c:pt idx="19840">
                  <c:v>101</c:v>
                </c:pt>
                <c:pt idx="19841">
                  <c:v>102</c:v>
                </c:pt>
                <c:pt idx="19842">
                  <c:v>103</c:v>
                </c:pt>
                <c:pt idx="19843">
                  <c:v>104</c:v>
                </c:pt>
                <c:pt idx="19844">
                  <c:v>105</c:v>
                </c:pt>
                <c:pt idx="19845">
                  <c:v>106</c:v>
                </c:pt>
                <c:pt idx="19846">
                  <c:v>107</c:v>
                </c:pt>
                <c:pt idx="19847">
                  <c:v>108</c:v>
                </c:pt>
                <c:pt idx="19848">
                  <c:v>109</c:v>
                </c:pt>
                <c:pt idx="19849">
                  <c:v>110</c:v>
                </c:pt>
                <c:pt idx="19850">
                  <c:v>111</c:v>
                </c:pt>
                <c:pt idx="19851">
                  <c:v>112</c:v>
                </c:pt>
                <c:pt idx="19852">
                  <c:v>113</c:v>
                </c:pt>
                <c:pt idx="19853">
                  <c:v>114</c:v>
                </c:pt>
                <c:pt idx="19854">
                  <c:v>115</c:v>
                </c:pt>
                <c:pt idx="19855">
                  <c:v>116</c:v>
                </c:pt>
                <c:pt idx="19856">
                  <c:v>117</c:v>
                </c:pt>
                <c:pt idx="19857">
                  <c:v>118</c:v>
                </c:pt>
                <c:pt idx="19858">
                  <c:v>119</c:v>
                </c:pt>
                <c:pt idx="19859">
                  <c:v>120</c:v>
                </c:pt>
                <c:pt idx="19860">
                  <c:v>121</c:v>
                </c:pt>
                <c:pt idx="19861">
                  <c:v>122</c:v>
                </c:pt>
                <c:pt idx="19862">
                  <c:v>123</c:v>
                </c:pt>
                <c:pt idx="19863">
                  <c:v>124</c:v>
                </c:pt>
                <c:pt idx="19864">
                  <c:v>125</c:v>
                </c:pt>
                <c:pt idx="19865">
                  <c:v>126</c:v>
                </c:pt>
                <c:pt idx="19866">
                  <c:v>127</c:v>
                </c:pt>
                <c:pt idx="19867">
                  <c:v>128</c:v>
                </c:pt>
                <c:pt idx="19868">
                  <c:v>129</c:v>
                </c:pt>
                <c:pt idx="19869">
                  <c:v>130</c:v>
                </c:pt>
                <c:pt idx="19870">
                  <c:v>131</c:v>
                </c:pt>
                <c:pt idx="19871">
                  <c:v>132</c:v>
                </c:pt>
                <c:pt idx="19872">
                  <c:v>133</c:v>
                </c:pt>
                <c:pt idx="19873">
                  <c:v>134</c:v>
                </c:pt>
                <c:pt idx="19874">
                  <c:v>135</c:v>
                </c:pt>
                <c:pt idx="19875">
                  <c:v>136</c:v>
                </c:pt>
                <c:pt idx="19876">
                  <c:v>137</c:v>
                </c:pt>
                <c:pt idx="19877">
                  <c:v>138</c:v>
                </c:pt>
                <c:pt idx="19878">
                  <c:v>139</c:v>
                </c:pt>
                <c:pt idx="19879">
                  <c:v>140</c:v>
                </c:pt>
                <c:pt idx="19880">
                  <c:v>141</c:v>
                </c:pt>
                <c:pt idx="19881">
                  <c:v>142</c:v>
                </c:pt>
                <c:pt idx="19882">
                  <c:v>143</c:v>
                </c:pt>
                <c:pt idx="19883">
                  <c:v>144</c:v>
                </c:pt>
                <c:pt idx="19884">
                  <c:v>145</c:v>
                </c:pt>
                <c:pt idx="19885">
                  <c:v>146</c:v>
                </c:pt>
                <c:pt idx="19886">
                  <c:v>147</c:v>
                </c:pt>
                <c:pt idx="19887">
                  <c:v>148</c:v>
                </c:pt>
                <c:pt idx="19888">
                  <c:v>149</c:v>
                </c:pt>
                <c:pt idx="19889">
                  <c:v>150</c:v>
                </c:pt>
                <c:pt idx="19890">
                  <c:v>151</c:v>
                </c:pt>
                <c:pt idx="19891">
                  <c:v>152</c:v>
                </c:pt>
                <c:pt idx="19892">
                  <c:v>153</c:v>
                </c:pt>
                <c:pt idx="19893">
                  <c:v>154</c:v>
                </c:pt>
                <c:pt idx="19894">
                  <c:v>155</c:v>
                </c:pt>
                <c:pt idx="19895">
                  <c:v>156</c:v>
                </c:pt>
                <c:pt idx="19896">
                  <c:v>157</c:v>
                </c:pt>
                <c:pt idx="19897">
                  <c:v>158</c:v>
                </c:pt>
                <c:pt idx="19898">
                  <c:v>159</c:v>
                </c:pt>
                <c:pt idx="19899">
                  <c:v>160</c:v>
                </c:pt>
                <c:pt idx="19900">
                  <c:v>161</c:v>
                </c:pt>
                <c:pt idx="19901">
                  <c:v>162</c:v>
                </c:pt>
                <c:pt idx="19902">
                  <c:v>163</c:v>
                </c:pt>
                <c:pt idx="19903">
                  <c:v>164</c:v>
                </c:pt>
                <c:pt idx="19904">
                  <c:v>165</c:v>
                </c:pt>
                <c:pt idx="19905">
                  <c:v>166</c:v>
                </c:pt>
                <c:pt idx="19906">
                  <c:v>167</c:v>
                </c:pt>
                <c:pt idx="19907">
                  <c:v>168</c:v>
                </c:pt>
                <c:pt idx="19908">
                  <c:v>169</c:v>
                </c:pt>
                <c:pt idx="19909">
                  <c:v>170</c:v>
                </c:pt>
                <c:pt idx="19910">
                  <c:v>171</c:v>
                </c:pt>
                <c:pt idx="19911">
                  <c:v>172</c:v>
                </c:pt>
                <c:pt idx="19912">
                  <c:v>173</c:v>
                </c:pt>
                <c:pt idx="19913">
                  <c:v>174</c:v>
                </c:pt>
                <c:pt idx="19914">
                  <c:v>175</c:v>
                </c:pt>
                <c:pt idx="19915">
                  <c:v>176</c:v>
                </c:pt>
                <c:pt idx="19916">
                  <c:v>177</c:v>
                </c:pt>
                <c:pt idx="19917">
                  <c:v>178</c:v>
                </c:pt>
                <c:pt idx="19918">
                  <c:v>179</c:v>
                </c:pt>
                <c:pt idx="19919">
                  <c:v>180</c:v>
                </c:pt>
                <c:pt idx="19920">
                  <c:v>181</c:v>
                </c:pt>
                <c:pt idx="19921">
                  <c:v>182</c:v>
                </c:pt>
                <c:pt idx="19922">
                  <c:v>183</c:v>
                </c:pt>
                <c:pt idx="19923">
                  <c:v>184</c:v>
                </c:pt>
                <c:pt idx="19924">
                  <c:v>185</c:v>
                </c:pt>
                <c:pt idx="19925">
                  <c:v>186</c:v>
                </c:pt>
                <c:pt idx="19926">
                  <c:v>187</c:v>
                </c:pt>
                <c:pt idx="19927">
                  <c:v>188</c:v>
                </c:pt>
                <c:pt idx="19928">
                  <c:v>189</c:v>
                </c:pt>
                <c:pt idx="19929">
                  <c:v>190</c:v>
                </c:pt>
                <c:pt idx="19930">
                  <c:v>191</c:v>
                </c:pt>
                <c:pt idx="19931">
                  <c:v>192</c:v>
                </c:pt>
                <c:pt idx="19932">
                  <c:v>193</c:v>
                </c:pt>
                <c:pt idx="19933">
                  <c:v>194</c:v>
                </c:pt>
                <c:pt idx="19934">
                  <c:v>195</c:v>
                </c:pt>
                <c:pt idx="19935">
                  <c:v>196</c:v>
                </c:pt>
                <c:pt idx="19936">
                  <c:v>197</c:v>
                </c:pt>
                <c:pt idx="19937">
                  <c:v>198</c:v>
                </c:pt>
                <c:pt idx="19938">
                  <c:v>199</c:v>
                </c:pt>
                <c:pt idx="19939">
                  <c:v>200</c:v>
                </c:pt>
                <c:pt idx="19940">
                  <c:v>201</c:v>
                </c:pt>
                <c:pt idx="19941">
                  <c:v>202</c:v>
                </c:pt>
                <c:pt idx="19942">
                  <c:v>203</c:v>
                </c:pt>
                <c:pt idx="19943">
                  <c:v>204</c:v>
                </c:pt>
                <c:pt idx="19944">
                  <c:v>205</c:v>
                </c:pt>
                <c:pt idx="19945">
                  <c:v>206</c:v>
                </c:pt>
                <c:pt idx="19946">
                  <c:v>207</c:v>
                </c:pt>
                <c:pt idx="19947">
                  <c:v>208</c:v>
                </c:pt>
                <c:pt idx="19948">
                  <c:v>209</c:v>
                </c:pt>
                <c:pt idx="19949">
                  <c:v>210</c:v>
                </c:pt>
                <c:pt idx="19950">
                  <c:v>211</c:v>
                </c:pt>
                <c:pt idx="19951">
                  <c:v>212</c:v>
                </c:pt>
                <c:pt idx="19952">
                  <c:v>213</c:v>
                </c:pt>
                <c:pt idx="19953">
                  <c:v>214</c:v>
                </c:pt>
                <c:pt idx="19954">
                  <c:v>215</c:v>
                </c:pt>
                <c:pt idx="19955">
                  <c:v>216</c:v>
                </c:pt>
                <c:pt idx="19956">
                  <c:v>217</c:v>
                </c:pt>
                <c:pt idx="19957">
                  <c:v>218</c:v>
                </c:pt>
                <c:pt idx="19958">
                  <c:v>219</c:v>
                </c:pt>
                <c:pt idx="19959">
                  <c:v>220</c:v>
                </c:pt>
                <c:pt idx="19960">
                  <c:v>221</c:v>
                </c:pt>
                <c:pt idx="19961">
                  <c:v>222</c:v>
                </c:pt>
                <c:pt idx="19962">
                  <c:v>223</c:v>
                </c:pt>
                <c:pt idx="19963">
                  <c:v>224</c:v>
                </c:pt>
                <c:pt idx="19964">
                  <c:v>225</c:v>
                </c:pt>
                <c:pt idx="19965">
                  <c:v>226</c:v>
                </c:pt>
                <c:pt idx="19966">
                  <c:v>227</c:v>
                </c:pt>
                <c:pt idx="19967">
                  <c:v>228</c:v>
                </c:pt>
                <c:pt idx="19968">
                  <c:v>229</c:v>
                </c:pt>
                <c:pt idx="19969">
                  <c:v>230</c:v>
                </c:pt>
                <c:pt idx="19970">
                  <c:v>231</c:v>
                </c:pt>
                <c:pt idx="19971">
                  <c:v>232</c:v>
                </c:pt>
                <c:pt idx="19972">
                  <c:v>233</c:v>
                </c:pt>
                <c:pt idx="19973">
                  <c:v>234</c:v>
                </c:pt>
                <c:pt idx="19974">
                  <c:v>235</c:v>
                </c:pt>
                <c:pt idx="19975">
                  <c:v>236</c:v>
                </c:pt>
                <c:pt idx="19976">
                  <c:v>237</c:v>
                </c:pt>
                <c:pt idx="19977">
                  <c:v>238</c:v>
                </c:pt>
                <c:pt idx="19978">
                  <c:v>239</c:v>
                </c:pt>
                <c:pt idx="19979">
                  <c:v>240</c:v>
                </c:pt>
                <c:pt idx="19980">
                  <c:v>241</c:v>
                </c:pt>
                <c:pt idx="19981">
                  <c:v>242</c:v>
                </c:pt>
                <c:pt idx="19982">
                  <c:v>243</c:v>
                </c:pt>
                <c:pt idx="19983">
                  <c:v>244</c:v>
                </c:pt>
                <c:pt idx="19984">
                  <c:v>245</c:v>
                </c:pt>
                <c:pt idx="19985">
                  <c:v>246</c:v>
                </c:pt>
                <c:pt idx="19986">
                  <c:v>247</c:v>
                </c:pt>
                <c:pt idx="19987">
                  <c:v>248</c:v>
                </c:pt>
                <c:pt idx="19988">
                  <c:v>249</c:v>
                </c:pt>
                <c:pt idx="19989">
                  <c:v>250</c:v>
                </c:pt>
                <c:pt idx="19990">
                  <c:v>251</c:v>
                </c:pt>
                <c:pt idx="19991">
                  <c:v>252</c:v>
                </c:pt>
                <c:pt idx="19992">
                  <c:v>253</c:v>
                </c:pt>
                <c:pt idx="19993">
                  <c:v>254</c:v>
                </c:pt>
                <c:pt idx="19994">
                  <c:v>255</c:v>
                </c:pt>
                <c:pt idx="19995">
                  <c:v>256</c:v>
                </c:pt>
                <c:pt idx="19996">
                  <c:v>257</c:v>
                </c:pt>
                <c:pt idx="19997">
                  <c:v>258</c:v>
                </c:pt>
                <c:pt idx="19998">
                  <c:v>259</c:v>
                </c:pt>
                <c:pt idx="19999">
                  <c:v>260</c:v>
                </c:pt>
                <c:pt idx="20000">
                  <c:v>261</c:v>
                </c:pt>
                <c:pt idx="20001">
                  <c:v>262</c:v>
                </c:pt>
                <c:pt idx="20002">
                  <c:v>263</c:v>
                </c:pt>
                <c:pt idx="20003">
                  <c:v>264</c:v>
                </c:pt>
                <c:pt idx="20004">
                  <c:v>265</c:v>
                </c:pt>
                <c:pt idx="20005">
                  <c:v>266</c:v>
                </c:pt>
                <c:pt idx="20006">
                  <c:v>267</c:v>
                </c:pt>
                <c:pt idx="20007">
                  <c:v>268</c:v>
                </c:pt>
                <c:pt idx="20008">
                  <c:v>269</c:v>
                </c:pt>
                <c:pt idx="20009">
                  <c:v>270</c:v>
                </c:pt>
                <c:pt idx="20010">
                  <c:v>271</c:v>
                </c:pt>
                <c:pt idx="20011">
                  <c:v>272</c:v>
                </c:pt>
                <c:pt idx="20012">
                  <c:v>273</c:v>
                </c:pt>
                <c:pt idx="20013">
                  <c:v>274</c:v>
                </c:pt>
                <c:pt idx="20014">
                  <c:v>275</c:v>
                </c:pt>
                <c:pt idx="20015">
                  <c:v>276</c:v>
                </c:pt>
                <c:pt idx="20016">
                  <c:v>277</c:v>
                </c:pt>
                <c:pt idx="20017">
                  <c:v>278</c:v>
                </c:pt>
                <c:pt idx="20018">
                  <c:v>279</c:v>
                </c:pt>
                <c:pt idx="20019">
                  <c:v>280</c:v>
                </c:pt>
                <c:pt idx="20020">
                  <c:v>281</c:v>
                </c:pt>
                <c:pt idx="20021">
                  <c:v>282</c:v>
                </c:pt>
                <c:pt idx="20022">
                  <c:v>283</c:v>
                </c:pt>
                <c:pt idx="20023">
                  <c:v>284</c:v>
                </c:pt>
                <c:pt idx="20024">
                  <c:v>285</c:v>
                </c:pt>
                <c:pt idx="20025">
                  <c:v>286</c:v>
                </c:pt>
                <c:pt idx="20026">
                  <c:v>287</c:v>
                </c:pt>
                <c:pt idx="20027">
                  <c:v>288</c:v>
                </c:pt>
                <c:pt idx="20028">
                  <c:v>289</c:v>
                </c:pt>
                <c:pt idx="20029">
                  <c:v>290</c:v>
                </c:pt>
                <c:pt idx="20030">
                  <c:v>291</c:v>
                </c:pt>
                <c:pt idx="20031">
                  <c:v>292</c:v>
                </c:pt>
                <c:pt idx="20032">
                  <c:v>293</c:v>
                </c:pt>
                <c:pt idx="20033">
                  <c:v>294</c:v>
                </c:pt>
                <c:pt idx="20034">
                  <c:v>295</c:v>
                </c:pt>
                <c:pt idx="20035">
                  <c:v>296</c:v>
                </c:pt>
                <c:pt idx="20036">
                  <c:v>297</c:v>
                </c:pt>
                <c:pt idx="20037">
                  <c:v>298</c:v>
                </c:pt>
                <c:pt idx="20038">
                  <c:v>299</c:v>
                </c:pt>
                <c:pt idx="20039">
                  <c:v>300</c:v>
                </c:pt>
                <c:pt idx="20040">
                  <c:v>301</c:v>
                </c:pt>
                <c:pt idx="20041">
                  <c:v>302</c:v>
                </c:pt>
                <c:pt idx="20042">
                  <c:v>303</c:v>
                </c:pt>
                <c:pt idx="20043">
                  <c:v>304</c:v>
                </c:pt>
                <c:pt idx="20044">
                  <c:v>305</c:v>
                </c:pt>
                <c:pt idx="20045">
                  <c:v>306</c:v>
                </c:pt>
                <c:pt idx="20046">
                  <c:v>307</c:v>
                </c:pt>
                <c:pt idx="20047">
                  <c:v>308</c:v>
                </c:pt>
                <c:pt idx="20048">
                  <c:v>309</c:v>
                </c:pt>
                <c:pt idx="20049">
                  <c:v>310</c:v>
                </c:pt>
                <c:pt idx="20050">
                  <c:v>311</c:v>
                </c:pt>
                <c:pt idx="20051">
                  <c:v>312</c:v>
                </c:pt>
                <c:pt idx="20052">
                  <c:v>313</c:v>
                </c:pt>
                <c:pt idx="20053">
                  <c:v>314</c:v>
                </c:pt>
                <c:pt idx="20054">
                  <c:v>315</c:v>
                </c:pt>
                <c:pt idx="20055">
                  <c:v>316</c:v>
                </c:pt>
                <c:pt idx="20056">
                  <c:v>317</c:v>
                </c:pt>
                <c:pt idx="20057">
                  <c:v>318</c:v>
                </c:pt>
                <c:pt idx="20058">
                  <c:v>319</c:v>
                </c:pt>
                <c:pt idx="20059">
                  <c:v>320</c:v>
                </c:pt>
                <c:pt idx="20060">
                  <c:v>321</c:v>
                </c:pt>
                <c:pt idx="20061">
                  <c:v>322</c:v>
                </c:pt>
                <c:pt idx="20062">
                  <c:v>323</c:v>
                </c:pt>
                <c:pt idx="20063">
                  <c:v>324</c:v>
                </c:pt>
                <c:pt idx="20064">
                  <c:v>325</c:v>
                </c:pt>
                <c:pt idx="20065">
                  <c:v>326</c:v>
                </c:pt>
                <c:pt idx="20066">
                  <c:v>327</c:v>
                </c:pt>
                <c:pt idx="20067">
                  <c:v>328</c:v>
                </c:pt>
                <c:pt idx="20068">
                  <c:v>329</c:v>
                </c:pt>
                <c:pt idx="20069">
                  <c:v>330</c:v>
                </c:pt>
                <c:pt idx="20070">
                  <c:v>331</c:v>
                </c:pt>
                <c:pt idx="20071">
                  <c:v>332</c:v>
                </c:pt>
                <c:pt idx="20072">
                  <c:v>333</c:v>
                </c:pt>
                <c:pt idx="20073">
                  <c:v>334</c:v>
                </c:pt>
                <c:pt idx="20074">
                  <c:v>335</c:v>
                </c:pt>
                <c:pt idx="20075">
                  <c:v>336</c:v>
                </c:pt>
                <c:pt idx="20076">
                  <c:v>337</c:v>
                </c:pt>
                <c:pt idx="20077">
                  <c:v>338</c:v>
                </c:pt>
                <c:pt idx="20078">
                  <c:v>1</c:v>
                </c:pt>
                <c:pt idx="20079">
                  <c:v>2</c:v>
                </c:pt>
                <c:pt idx="20080">
                  <c:v>3</c:v>
                </c:pt>
                <c:pt idx="20081">
                  <c:v>4</c:v>
                </c:pt>
                <c:pt idx="20082">
                  <c:v>5</c:v>
                </c:pt>
                <c:pt idx="20083">
                  <c:v>6</c:v>
                </c:pt>
                <c:pt idx="20084">
                  <c:v>7</c:v>
                </c:pt>
                <c:pt idx="20085">
                  <c:v>8</c:v>
                </c:pt>
                <c:pt idx="20086">
                  <c:v>9</c:v>
                </c:pt>
                <c:pt idx="20087">
                  <c:v>10</c:v>
                </c:pt>
                <c:pt idx="20088">
                  <c:v>11</c:v>
                </c:pt>
                <c:pt idx="20089">
                  <c:v>12</c:v>
                </c:pt>
                <c:pt idx="20090">
                  <c:v>13</c:v>
                </c:pt>
                <c:pt idx="20091">
                  <c:v>14</c:v>
                </c:pt>
                <c:pt idx="20092">
                  <c:v>15</c:v>
                </c:pt>
                <c:pt idx="20093">
                  <c:v>16</c:v>
                </c:pt>
                <c:pt idx="20094">
                  <c:v>17</c:v>
                </c:pt>
                <c:pt idx="20095">
                  <c:v>18</c:v>
                </c:pt>
                <c:pt idx="20096">
                  <c:v>19</c:v>
                </c:pt>
                <c:pt idx="20097">
                  <c:v>20</c:v>
                </c:pt>
                <c:pt idx="20098">
                  <c:v>21</c:v>
                </c:pt>
                <c:pt idx="20099">
                  <c:v>22</c:v>
                </c:pt>
                <c:pt idx="20100">
                  <c:v>23</c:v>
                </c:pt>
                <c:pt idx="20101">
                  <c:v>24</c:v>
                </c:pt>
                <c:pt idx="20102">
                  <c:v>25</c:v>
                </c:pt>
                <c:pt idx="20103">
                  <c:v>26</c:v>
                </c:pt>
                <c:pt idx="20104">
                  <c:v>27</c:v>
                </c:pt>
                <c:pt idx="20105">
                  <c:v>28</c:v>
                </c:pt>
                <c:pt idx="20106">
                  <c:v>29</c:v>
                </c:pt>
                <c:pt idx="20107">
                  <c:v>30</c:v>
                </c:pt>
                <c:pt idx="20108">
                  <c:v>31</c:v>
                </c:pt>
                <c:pt idx="20109">
                  <c:v>32</c:v>
                </c:pt>
                <c:pt idx="20110">
                  <c:v>33</c:v>
                </c:pt>
                <c:pt idx="20111">
                  <c:v>34</c:v>
                </c:pt>
                <c:pt idx="20112">
                  <c:v>35</c:v>
                </c:pt>
                <c:pt idx="20113">
                  <c:v>36</c:v>
                </c:pt>
                <c:pt idx="20114">
                  <c:v>37</c:v>
                </c:pt>
                <c:pt idx="20115">
                  <c:v>38</c:v>
                </c:pt>
                <c:pt idx="20116">
                  <c:v>39</c:v>
                </c:pt>
                <c:pt idx="20117">
                  <c:v>40</c:v>
                </c:pt>
                <c:pt idx="20118">
                  <c:v>41</c:v>
                </c:pt>
                <c:pt idx="20119">
                  <c:v>42</c:v>
                </c:pt>
                <c:pt idx="20120">
                  <c:v>43</c:v>
                </c:pt>
                <c:pt idx="20121">
                  <c:v>44</c:v>
                </c:pt>
                <c:pt idx="20122">
                  <c:v>45</c:v>
                </c:pt>
                <c:pt idx="20123">
                  <c:v>46</c:v>
                </c:pt>
                <c:pt idx="20124">
                  <c:v>47</c:v>
                </c:pt>
                <c:pt idx="20125">
                  <c:v>48</c:v>
                </c:pt>
                <c:pt idx="20126">
                  <c:v>49</c:v>
                </c:pt>
                <c:pt idx="20127">
                  <c:v>50</c:v>
                </c:pt>
                <c:pt idx="20128">
                  <c:v>51</c:v>
                </c:pt>
                <c:pt idx="20129">
                  <c:v>52</c:v>
                </c:pt>
                <c:pt idx="20130">
                  <c:v>53</c:v>
                </c:pt>
                <c:pt idx="20131">
                  <c:v>54</c:v>
                </c:pt>
                <c:pt idx="20132">
                  <c:v>55</c:v>
                </c:pt>
                <c:pt idx="20133">
                  <c:v>56</c:v>
                </c:pt>
                <c:pt idx="20134">
                  <c:v>57</c:v>
                </c:pt>
                <c:pt idx="20135">
                  <c:v>58</c:v>
                </c:pt>
                <c:pt idx="20136">
                  <c:v>59</c:v>
                </c:pt>
                <c:pt idx="20137">
                  <c:v>60</c:v>
                </c:pt>
                <c:pt idx="20138">
                  <c:v>61</c:v>
                </c:pt>
                <c:pt idx="20139">
                  <c:v>62</c:v>
                </c:pt>
                <c:pt idx="20140">
                  <c:v>63</c:v>
                </c:pt>
                <c:pt idx="20141">
                  <c:v>64</c:v>
                </c:pt>
                <c:pt idx="20142">
                  <c:v>65</c:v>
                </c:pt>
                <c:pt idx="20143">
                  <c:v>66</c:v>
                </c:pt>
                <c:pt idx="20144">
                  <c:v>67</c:v>
                </c:pt>
                <c:pt idx="20145">
                  <c:v>68</c:v>
                </c:pt>
                <c:pt idx="20146">
                  <c:v>69</c:v>
                </c:pt>
                <c:pt idx="20147">
                  <c:v>70</c:v>
                </c:pt>
                <c:pt idx="20148">
                  <c:v>71</c:v>
                </c:pt>
                <c:pt idx="20149">
                  <c:v>72</c:v>
                </c:pt>
                <c:pt idx="20150">
                  <c:v>73</c:v>
                </c:pt>
                <c:pt idx="20151">
                  <c:v>74</c:v>
                </c:pt>
                <c:pt idx="20152">
                  <c:v>75</c:v>
                </c:pt>
                <c:pt idx="20153">
                  <c:v>76</c:v>
                </c:pt>
                <c:pt idx="20154">
                  <c:v>77</c:v>
                </c:pt>
                <c:pt idx="20155">
                  <c:v>78</c:v>
                </c:pt>
                <c:pt idx="20156">
                  <c:v>79</c:v>
                </c:pt>
                <c:pt idx="20157">
                  <c:v>80</c:v>
                </c:pt>
                <c:pt idx="20158">
                  <c:v>81</c:v>
                </c:pt>
                <c:pt idx="20159">
                  <c:v>82</c:v>
                </c:pt>
                <c:pt idx="20160">
                  <c:v>83</c:v>
                </c:pt>
                <c:pt idx="20161">
                  <c:v>84</c:v>
                </c:pt>
                <c:pt idx="20162">
                  <c:v>85</c:v>
                </c:pt>
                <c:pt idx="20163">
                  <c:v>86</c:v>
                </c:pt>
                <c:pt idx="20164">
                  <c:v>87</c:v>
                </c:pt>
                <c:pt idx="20165">
                  <c:v>88</c:v>
                </c:pt>
                <c:pt idx="20166">
                  <c:v>89</c:v>
                </c:pt>
                <c:pt idx="20167">
                  <c:v>90</c:v>
                </c:pt>
                <c:pt idx="20168">
                  <c:v>91</c:v>
                </c:pt>
                <c:pt idx="20169">
                  <c:v>92</c:v>
                </c:pt>
                <c:pt idx="20170">
                  <c:v>93</c:v>
                </c:pt>
                <c:pt idx="20171">
                  <c:v>94</c:v>
                </c:pt>
                <c:pt idx="20172">
                  <c:v>95</c:v>
                </c:pt>
                <c:pt idx="20173">
                  <c:v>96</c:v>
                </c:pt>
                <c:pt idx="20174">
                  <c:v>97</c:v>
                </c:pt>
                <c:pt idx="20175">
                  <c:v>98</c:v>
                </c:pt>
                <c:pt idx="20176">
                  <c:v>99</c:v>
                </c:pt>
                <c:pt idx="20177">
                  <c:v>100</c:v>
                </c:pt>
                <c:pt idx="20178">
                  <c:v>101</c:v>
                </c:pt>
                <c:pt idx="20179">
                  <c:v>102</c:v>
                </c:pt>
                <c:pt idx="20180">
                  <c:v>103</c:v>
                </c:pt>
                <c:pt idx="20181">
                  <c:v>104</c:v>
                </c:pt>
                <c:pt idx="20182">
                  <c:v>105</c:v>
                </c:pt>
                <c:pt idx="20183">
                  <c:v>106</c:v>
                </c:pt>
                <c:pt idx="20184">
                  <c:v>107</c:v>
                </c:pt>
                <c:pt idx="20185">
                  <c:v>108</c:v>
                </c:pt>
                <c:pt idx="20186">
                  <c:v>109</c:v>
                </c:pt>
                <c:pt idx="20187">
                  <c:v>110</c:v>
                </c:pt>
                <c:pt idx="20188">
                  <c:v>111</c:v>
                </c:pt>
                <c:pt idx="20189">
                  <c:v>112</c:v>
                </c:pt>
                <c:pt idx="20190">
                  <c:v>113</c:v>
                </c:pt>
                <c:pt idx="20191">
                  <c:v>114</c:v>
                </c:pt>
                <c:pt idx="20192">
                  <c:v>115</c:v>
                </c:pt>
                <c:pt idx="20193">
                  <c:v>116</c:v>
                </c:pt>
                <c:pt idx="20194">
                  <c:v>117</c:v>
                </c:pt>
                <c:pt idx="20195">
                  <c:v>118</c:v>
                </c:pt>
                <c:pt idx="20196">
                  <c:v>119</c:v>
                </c:pt>
                <c:pt idx="20197">
                  <c:v>120</c:v>
                </c:pt>
                <c:pt idx="20198">
                  <c:v>121</c:v>
                </c:pt>
                <c:pt idx="20199">
                  <c:v>122</c:v>
                </c:pt>
                <c:pt idx="20200">
                  <c:v>123</c:v>
                </c:pt>
                <c:pt idx="20201">
                  <c:v>124</c:v>
                </c:pt>
                <c:pt idx="20202">
                  <c:v>125</c:v>
                </c:pt>
                <c:pt idx="20203">
                  <c:v>126</c:v>
                </c:pt>
                <c:pt idx="20204">
                  <c:v>127</c:v>
                </c:pt>
                <c:pt idx="20205">
                  <c:v>128</c:v>
                </c:pt>
                <c:pt idx="20206">
                  <c:v>129</c:v>
                </c:pt>
                <c:pt idx="20207">
                  <c:v>130</c:v>
                </c:pt>
                <c:pt idx="20208">
                  <c:v>131</c:v>
                </c:pt>
                <c:pt idx="20209">
                  <c:v>132</c:v>
                </c:pt>
                <c:pt idx="20210">
                  <c:v>133</c:v>
                </c:pt>
                <c:pt idx="20211">
                  <c:v>134</c:v>
                </c:pt>
                <c:pt idx="20212">
                  <c:v>135</c:v>
                </c:pt>
                <c:pt idx="20213">
                  <c:v>136</c:v>
                </c:pt>
                <c:pt idx="20214">
                  <c:v>137</c:v>
                </c:pt>
                <c:pt idx="20215">
                  <c:v>138</c:v>
                </c:pt>
                <c:pt idx="20216">
                  <c:v>139</c:v>
                </c:pt>
                <c:pt idx="20217">
                  <c:v>140</c:v>
                </c:pt>
                <c:pt idx="20218">
                  <c:v>141</c:v>
                </c:pt>
                <c:pt idx="20219">
                  <c:v>142</c:v>
                </c:pt>
                <c:pt idx="20220">
                  <c:v>143</c:v>
                </c:pt>
                <c:pt idx="20221">
                  <c:v>144</c:v>
                </c:pt>
                <c:pt idx="20222">
                  <c:v>145</c:v>
                </c:pt>
                <c:pt idx="20223">
                  <c:v>146</c:v>
                </c:pt>
                <c:pt idx="20224">
                  <c:v>147</c:v>
                </c:pt>
                <c:pt idx="20225">
                  <c:v>148</c:v>
                </c:pt>
                <c:pt idx="20226">
                  <c:v>149</c:v>
                </c:pt>
                <c:pt idx="20227">
                  <c:v>150</c:v>
                </c:pt>
                <c:pt idx="20228">
                  <c:v>151</c:v>
                </c:pt>
                <c:pt idx="20229">
                  <c:v>152</c:v>
                </c:pt>
                <c:pt idx="20230">
                  <c:v>153</c:v>
                </c:pt>
                <c:pt idx="20231">
                  <c:v>154</c:v>
                </c:pt>
                <c:pt idx="20232">
                  <c:v>155</c:v>
                </c:pt>
                <c:pt idx="20233">
                  <c:v>156</c:v>
                </c:pt>
                <c:pt idx="20234">
                  <c:v>157</c:v>
                </c:pt>
                <c:pt idx="20235">
                  <c:v>158</c:v>
                </c:pt>
                <c:pt idx="20236">
                  <c:v>159</c:v>
                </c:pt>
                <c:pt idx="20237">
                  <c:v>160</c:v>
                </c:pt>
                <c:pt idx="20238">
                  <c:v>161</c:v>
                </c:pt>
                <c:pt idx="20239">
                  <c:v>162</c:v>
                </c:pt>
                <c:pt idx="20240">
                  <c:v>163</c:v>
                </c:pt>
                <c:pt idx="20241">
                  <c:v>164</c:v>
                </c:pt>
                <c:pt idx="20242">
                  <c:v>165</c:v>
                </c:pt>
                <c:pt idx="20243">
                  <c:v>166</c:v>
                </c:pt>
                <c:pt idx="20244">
                  <c:v>167</c:v>
                </c:pt>
                <c:pt idx="20245">
                  <c:v>168</c:v>
                </c:pt>
                <c:pt idx="20246">
                  <c:v>169</c:v>
                </c:pt>
                <c:pt idx="20247">
                  <c:v>170</c:v>
                </c:pt>
                <c:pt idx="20248">
                  <c:v>171</c:v>
                </c:pt>
                <c:pt idx="20249">
                  <c:v>172</c:v>
                </c:pt>
                <c:pt idx="20250">
                  <c:v>173</c:v>
                </c:pt>
                <c:pt idx="20251">
                  <c:v>174</c:v>
                </c:pt>
                <c:pt idx="20252">
                  <c:v>175</c:v>
                </c:pt>
                <c:pt idx="20253">
                  <c:v>176</c:v>
                </c:pt>
                <c:pt idx="20254">
                  <c:v>177</c:v>
                </c:pt>
                <c:pt idx="20255">
                  <c:v>178</c:v>
                </c:pt>
                <c:pt idx="20256">
                  <c:v>179</c:v>
                </c:pt>
                <c:pt idx="20257">
                  <c:v>180</c:v>
                </c:pt>
                <c:pt idx="20258">
                  <c:v>181</c:v>
                </c:pt>
                <c:pt idx="20259">
                  <c:v>182</c:v>
                </c:pt>
                <c:pt idx="20260">
                  <c:v>183</c:v>
                </c:pt>
                <c:pt idx="20261">
                  <c:v>184</c:v>
                </c:pt>
                <c:pt idx="20262">
                  <c:v>185</c:v>
                </c:pt>
                <c:pt idx="20263">
                  <c:v>186</c:v>
                </c:pt>
                <c:pt idx="20264">
                  <c:v>187</c:v>
                </c:pt>
                <c:pt idx="20265">
                  <c:v>188</c:v>
                </c:pt>
                <c:pt idx="20266">
                  <c:v>189</c:v>
                </c:pt>
                <c:pt idx="20267">
                  <c:v>190</c:v>
                </c:pt>
                <c:pt idx="20268">
                  <c:v>191</c:v>
                </c:pt>
                <c:pt idx="20269">
                  <c:v>192</c:v>
                </c:pt>
                <c:pt idx="20270">
                  <c:v>193</c:v>
                </c:pt>
                <c:pt idx="20271">
                  <c:v>194</c:v>
                </c:pt>
                <c:pt idx="20272">
                  <c:v>195</c:v>
                </c:pt>
                <c:pt idx="20273">
                  <c:v>196</c:v>
                </c:pt>
                <c:pt idx="20274">
                  <c:v>197</c:v>
                </c:pt>
                <c:pt idx="20275">
                  <c:v>198</c:v>
                </c:pt>
                <c:pt idx="20276">
                  <c:v>199</c:v>
                </c:pt>
                <c:pt idx="20277">
                  <c:v>200</c:v>
                </c:pt>
                <c:pt idx="20278">
                  <c:v>201</c:v>
                </c:pt>
                <c:pt idx="20279">
                  <c:v>202</c:v>
                </c:pt>
                <c:pt idx="20280">
                  <c:v>203</c:v>
                </c:pt>
                <c:pt idx="20281">
                  <c:v>204</c:v>
                </c:pt>
                <c:pt idx="20282">
                  <c:v>205</c:v>
                </c:pt>
                <c:pt idx="20283">
                  <c:v>206</c:v>
                </c:pt>
                <c:pt idx="20284">
                  <c:v>207</c:v>
                </c:pt>
                <c:pt idx="20285">
                  <c:v>208</c:v>
                </c:pt>
                <c:pt idx="20286">
                  <c:v>209</c:v>
                </c:pt>
                <c:pt idx="20287">
                  <c:v>210</c:v>
                </c:pt>
                <c:pt idx="20288">
                  <c:v>211</c:v>
                </c:pt>
                <c:pt idx="20289">
                  <c:v>212</c:v>
                </c:pt>
                <c:pt idx="20290">
                  <c:v>213</c:v>
                </c:pt>
                <c:pt idx="20291">
                  <c:v>214</c:v>
                </c:pt>
                <c:pt idx="20292">
                  <c:v>215</c:v>
                </c:pt>
                <c:pt idx="20293">
                  <c:v>216</c:v>
                </c:pt>
                <c:pt idx="20294">
                  <c:v>217</c:v>
                </c:pt>
                <c:pt idx="20295">
                  <c:v>218</c:v>
                </c:pt>
                <c:pt idx="20296">
                  <c:v>219</c:v>
                </c:pt>
                <c:pt idx="20297">
                  <c:v>220</c:v>
                </c:pt>
                <c:pt idx="20298">
                  <c:v>221</c:v>
                </c:pt>
                <c:pt idx="20299">
                  <c:v>222</c:v>
                </c:pt>
                <c:pt idx="20300">
                  <c:v>223</c:v>
                </c:pt>
                <c:pt idx="20301">
                  <c:v>224</c:v>
                </c:pt>
                <c:pt idx="20302">
                  <c:v>225</c:v>
                </c:pt>
                <c:pt idx="20303">
                  <c:v>226</c:v>
                </c:pt>
                <c:pt idx="20304">
                  <c:v>227</c:v>
                </c:pt>
                <c:pt idx="20305">
                  <c:v>228</c:v>
                </c:pt>
                <c:pt idx="20306">
                  <c:v>229</c:v>
                </c:pt>
                <c:pt idx="20307">
                  <c:v>230</c:v>
                </c:pt>
                <c:pt idx="20308">
                  <c:v>231</c:v>
                </c:pt>
                <c:pt idx="20309">
                  <c:v>232</c:v>
                </c:pt>
                <c:pt idx="20310">
                  <c:v>233</c:v>
                </c:pt>
                <c:pt idx="20311">
                  <c:v>234</c:v>
                </c:pt>
                <c:pt idx="20312">
                  <c:v>235</c:v>
                </c:pt>
                <c:pt idx="20313">
                  <c:v>236</c:v>
                </c:pt>
                <c:pt idx="20314">
                  <c:v>237</c:v>
                </c:pt>
                <c:pt idx="20315">
                  <c:v>238</c:v>
                </c:pt>
                <c:pt idx="20316">
                  <c:v>239</c:v>
                </c:pt>
                <c:pt idx="20317">
                  <c:v>240</c:v>
                </c:pt>
                <c:pt idx="20318">
                  <c:v>241</c:v>
                </c:pt>
                <c:pt idx="20319">
                  <c:v>242</c:v>
                </c:pt>
                <c:pt idx="20320">
                  <c:v>243</c:v>
                </c:pt>
                <c:pt idx="20321">
                  <c:v>244</c:v>
                </c:pt>
                <c:pt idx="20322">
                  <c:v>245</c:v>
                </c:pt>
                <c:pt idx="20323">
                  <c:v>246</c:v>
                </c:pt>
                <c:pt idx="20324">
                  <c:v>1</c:v>
                </c:pt>
                <c:pt idx="20325">
                  <c:v>2</c:v>
                </c:pt>
                <c:pt idx="20326">
                  <c:v>3</c:v>
                </c:pt>
                <c:pt idx="20327">
                  <c:v>4</c:v>
                </c:pt>
                <c:pt idx="20328">
                  <c:v>5</c:v>
                </c:pt>
                <c:pt idx="20329">
                  <c:v>6</c:v>
                </c:pt>
                <c:pt idx="20330">
                  <c:v>7</c:v>
                </c:pt>
                <c:pt idx="20331">
                  <c:v>8</c:v>
                </c:pt>
                <c:pt idx="20332">
                  <c:v>9</c:v>
                </c:pt>
                <c:pt idx="20333">
                  <c:v>10</c:v>
                </c:pt>
                <c:pt idx="20334">
                  <c:v>11</c:v>
                </c:pt>
                <c:pt idx="20335">
                  <c:v>12</c:v>
                </c:pt>
                <c:pt idx="20336">
                  <c:v>13</c:v>
                </c:pt>
                <c:pt idx="20337">
                  <c:v>14</c:v>
                </c:pt>
                <c:pt idx="20338">
                  <c:v>15</c:v>
                </c:pt>
                <c:pt idx="20339">
                  <c:v>16</c:v>
                </c:pt>
                <c:pt idx="20340">
                  <c:v>17</c:v>
                </c:pt>
                <c:pt idx="20341">
                  <c:v>18</c:v>
                </c:pt>
                <c:pt idx="20342">
                  <c:v>19</c:v>
                </c:pt>
                <c:pt idx="20343">
                  <c:v>20</c:v>
                </c:pt>
                <c:pt idx="20344">
                  <c:v>21</c:v>
                </c:pt>
                <c:pt idx="20345">
                  <c:v>22</c:v>
                </c:pt>
                <c:pt idx="20346">
                  <c:v>23</c:v>
                </c:pt>
                <c:pt idx="20347">
                  <c:v>24</c:v>
                </c:pt>
                <c:pt idx="20348">
                  <c:v>25</c:v>
                </c:pt>
                <c:pt idx="20349">
                  <c:v>26</c:v>
                </c:pt>
                <c:pt idx="20350">
                  <c:v>27</c:v>
                </c:pt>
                <c:pt idx="20351">
                  <c:v>28</c:v>
                </c:pt>
                <c:pt idx="20352">
                  <c:v>29</c:v>
                </c:pt>
                <c:pt idx="20353">
                  <c:v>30</c:v>
                </c:pt>
                <c:pt idx="20354">
                  <c:v>31</c:v>
                </c:pt>
                <c:pt idx="20355">
                  <c:v>32</c:v>
                </c:pt>
                <c:pt idx="20356">
                  <c:v>33</c:v>
                </c:pt>
                <c:pt idx="20357">
                  <c:v>34</c:v>
                </c:pt>
                <c:pt idx="20358">
                  <c:v>35</c:v>
                </c:pt>
                <c:pt idx="20359">
                  <c:v>36</c:v>
                </c:pt>
                <c:pt idx="20360">
                  <c:v>37</c:v>
                </c:pt>
                <c:pt idx="20361">
                  <c:v>38</c:v>
                </c:pt>
                <c:pt idx="20362">
                  <c:v>39</c:v>
                </c:pt>
                <c:pt idx="20363">
                  <c:v>40</c:v>
                </c:pt>
                <c:pt idx="20364">
                  <c:v>41</c:v>
                </c:pt>
                <c:pt idx="20365">
                  <c:v>42</c:v>
                </c:pt>
                <c:pt idx="20366">
                  <c:v>43</c:v>
                </c:pt>
                <c:pt idx="20367">
                  <c:v>44</c:v>
                </c:pt>
                <c:pt idx="20368">
                  <c:v>45</c:v>
                </c:pt>
                <c:pt idx="20369">
                  <c:v>46</c:v>
                </c:pt>
                <c:pt idx="20370">
                  <c:v>47</c:v>
                </c:pt>
                <c:pt idx="20371">
                  <c:v>48</c:v>
                </c:pt>
                <c:pt idx="20372">
                  <c:v>49</c:v>
                </c:pt>
                <c:pt idx="20373">
                  <c:v>50</c:v>
                </c:pt>
                <c:pt idx="20374">
                  <c:v>51</c:v>
                </c:pt>
                <c:pt idx="20375">
                  <c:v>52</c:v>
                </c:pt>
                <c:pt idx="20376">
                  <c:v>53</c:v>
                </c:pt>
                <c:pt idx="20377">
                  <c:v>54</c:v>
                </c:pt>
                <c:pt idx="20378">
                  <c:v>55</c:v>
                </c:pt>
                <c:pt idx="20379">
                  <c:v>56</c:v>
                </c:pt>
                <c:pt idx="20380">
                  <c:v>57</c:v>
                </c:pt>
                <c:pt idx="20381">
                  <c:v>58</c:v>
                </c:pt>
                <c:pt idx="20382">
                  <c:v>59</c:v>
                </c:pt>
                <c:pt idx="20383">
                  <c:v>60</c:v>
                </c:pt>
                <c:pt idx="20384">
                  <c:v>61</c:v>
                </c:pt>
                <c:pt idx="20385">
                  <c:v>62</c:v>
                </c:pt>
                <c:pt idx="20386">
                  <c:v>63</c:v>
                </c:pt>
                <c:pt idx="20387">
                  <c:v>64</c:v>
                </c:pt>
                <c:pt idx="20388">
                  <c:v>65</c:v>
                </c:pt>
                <c:pt idx="20389">
                  <c:v>66</c:v>
                </c:pt>
                <c:pt idx="20390">
                  <c:v>67</c:v>
                </c:pt>
                <c:pt idx="20391">
                  <c:v>68</c:v>
                </c:pt>
                <c:pt idx="20392">
                  <c:v>69</c:v>
                </c:pt>
                <c:pt idx="20393">
                  <c:v>70</c:v>
                </c:pt>
                <c:pt idx="20394">
                  <c:v>71</c:v>
                </c:pt>
                <c:pt idx="20395">
                  <c:v>72</c:v>
                </c:pt>
                <c:pt idx="20396">
                  <c:v>73</c:v>
                </c:pt>
                <c:pt idx="20397">
                  <c:v>74</c:v>
                </c:pt>
                <c:pt idx="20398">
                  <c:v>75</c:v>
                </c:pt>
                <c:pt idx="20399">
                  <c:v>76</c:v>
                </c:pt>
                <c:pt idx="20400">
                  <c:v>77</c:v>
                </c:pt>
                <c:pt idx="20401">
                  <c:v>78</c:v>
                </c:pt>
                <c:pt idx="20402">
                  <c:v>79</c:v>
                </c:pt>
                <c:pt idx="20403">
                  <c:v>80</c:v>
                </c:pt>
                <c:pt idx="20404">
                  <c:v>81</c:v>
                </c:pt>
                <c:pt idx="20405">
                  <c:v>82</c:v>
                </c:pt>
                <c:pt idx="20406">
                  <c:v>83</c:v>
                </c:pt>
                <c:pt idx="20407">
                  <c:v>84</c:v>
                </c:pt>
                <c:pt idx="20408">
                  <c:v>85</c:v>
                </c:pt>
                <c:pt idx="20409">
                  <c:v>86</c:v>
                </c:pt>
                <c:pt idx="20410">
                  <c:v>87</c:v>
                </c:pt>
                <c:pt idx="20411">
                  <c:v>88</c:v>
                </c:pt>
                <c:pt idx="20412">
                  <c:v>89</c:v>
                </c:pt>
                <c:pt idx="20413">
                  <c:v>90</c:v>
                </c:pt>
                <c:pt idx="20414">
                  <c:v>91</c:v>
                </c:pt>
                <c:pt idx="20415">
                  <c:v>92</c:v>
                </c:pt>
                <c:pt idx="20416">
                  <c:v>93</c:v>
                </c:pt>
                <c:pt idx="20417">
                  <c:v>94</c:v>
                </c:pt>
                <c:pt idx="20418">
                  <c:v>95</c:v>
                </c:pt>
                <c:pt idx="20419">
                  <c:v>96</c:v>
                </c:pt>
                <c:pt idx="20420">
                  <c:v>97</c:v>
                </c:pt>
                <c:pt idx="20421">
                  <c:v>98</c:v>
                </c:pt>
                <c:pt idx="20422">
                  <c:v>99</c:v>
                </c:pt>
                <c:pt idx="20423">
                  <c:v>100</c:v>
                </c:pt>
                <c:pt idx="20424">
                  <c:v>101</c:v>
                </c:pt>
                <c:pt idx="20425">
                  <c:v>102</c:v>
                </c:pt>
                <c:pt idx="20426">
                  <c:v>103</c:v>
                </c:pt>
                <c:pt idx="20427">
                  <c:v>104</c:v>
                </c:pt>
                <c:pt idx="20428">
                  <c:v>105</c:v>
                </c:pt>
                <c:pt idx="20429">
                  <c:v>106</c:v>
                </c:pt>
                <c:pt idx="20430">
                  <c:v>107</c:v>
                </c:pt>
                <c:pt idx="20431">
                  <c:v>108</c:v>
                </c:pt>
                <c:pt idx="20432">
                  <c:v>109</c:v>
                </c:pt>
                <c:pt idx="20433">
                  <c:v>110</c:v>
                </c:pt>
                <c:pt idx="20434">
                  <c:v>111</c:v>
                </c:pt>
                <c:pt idx="20435">
                  <c:v>112</c:v>
                </c:pt>
                <c:pt idx="20436">
                  <c:v>113</c:v>
                </c:pt>
                <c:pt idx="20437">
                  <c:v>114</c:v>
                </c:pt>
                <c:pt idx="20438">
                  <c:v>115</c:v>
                </c:pt>
                <c:pt idx="20439">
                  <c:v>116</c:v>
                </c:pt>
                <c:pt idx="20440">
                  <c:v>117</c:v>
                </c:pt>
                <c:pt idx="20441">
                  <c:v>118</c:v>
                </c:pt>
                <c:pt idx="20442">
                  <c:v>119</c:v>
                </c:pt>
                <c:pt idx="20443">
                  <c:v>120</c:v>
                </c:pt>
                <c:pt idx="20444">
                  <c:v>121</c:v>
                </c:pt>
                <c:pt idx="20445">
                  <c:v>122</c:v>
                </c:pt>
                <c:pt idx="20446">
                  <c:v>123</c:v>
                </c:pt>
                <c:pt idx="20447">
                  <c:v>124</c:v>
                </c:pt>
                <c:pt idx="20448">
                  <c:v>125</c:v>
                </c:pt>
                <c:pt idx="20449">
                  <c:v>126</c:v>
                </c:pt>
                <c:pt idx="20450">
                  <c:v>127</c:v>
                </c:pt>
                <c:pt idx="20451">
                  <c:v>128</c:v>
                </c:pt>
                <c:pt idx="20452">
                  <c:v>129</c:v>
                </c:pt>
                <c:pt idx="20453">
                  <c:v>130</c:v>
                </c:pt>
                <c:pt idx="20454">
                  <c:v>131</c:v>
                </c:pt>
                <c:pt idx="20455">
                  <c:v>132</c:v>
                </c:pt>
                <c:pt idx="20456">
                  <c:v>133</c:v>
                </c:pt>
                <c:pt idx="20457">
                  <c:v>134</c:v>
                </c:pt>
                <c:pt idx="20458">
                  <c:v>135</c:v>
                </c:pt>
                <c:pt idx="20459">
                  <c:v>136</c:v>
                </c:pt>
                <c:pt idx="20460">
                  <c:v>137</c:v>
                </c:pt>
                <c:pt idx="20461">
                  <c:v>138</c:v>
                </c:pt>
                <c:pt idx="20462">
                  <c:v>139</c:v>
                </c:pt>
                <c:pt idx="20463">
                  <c:v>140</c:v>
                </c:pt>
                <c:pt idx="20464">
                  <c:v>141</c:v>
                </c:pt>
                <c:pt idx="20465">
                  <c:v>142</c:v>
                </c:pt>
                <c:pt idx="20466">
                  <c:v>143</c:v>
                </c:pt>
                <c:pt idx="20467">
                  <c:v>144</c:v>
                </c:pt>
                <c:pt idx="20468">
                  <c:v>145</c:v>
                </c:pt>
                <c:pt idx="20469">
                  <c:v>146</c:v>
                </c:pt>
                <c:pt idx="20470">
                  <c:v>147</c:v>
                </c:pt>
                <c:pt idx="20471">
                  <c:v>148</c:v>
                </c:pt>
                <c:pt idx="20472">
                  <c:v>149</c:v>
                </c:pt>
                <c:pt idx="20473">
                  <c:v>150</c:v>
                </c:pt>
                <c:pt idx="20474">
                  <c:v>151</c:v>
                </c:pt>
                <c:pt idx="20475">
                  <c:v>152</c:v>
                </c:pt>
                <c:pt idx="20476">
                  <c:v>153</c:v>
                </c:pt>
                <c:pt idx="20477">
                  <c:v>154</c:v>
                </c:pt>
                <c:pt idx="20478">
                  <c:v>155</c:v>
                </c:pt>
                <c:pt idx="20479">
                  <c:v>156</c:v>
                </c:pt>
                <c:pt idx="20480">
                  <c:v>157</c:v>
                </c:pt>
                <c:pt idx="20481">
                  <c:v>158</c:v>
                </c:pt>
                <c:pt idx="20482">
                  <c:v>159</c:v>
                </c:pt>
                <c:pt idx="20483">
                  <c:v>160</c:v>
                </c:pt>
                <c:pt idx="20484">
                  <c:v>161</c:v>
                </c:pt>
                <c:pt idx="20485">
                  <c:v>162</c:v>
                </c:pt>
                <c:pt idx="20486">
                  <c:v>163</c:v>
                </c:pt>
                <c:pt idx="20487">
                  <c:v>164</c:v>
                </c:pt>
                <c:pt idx="20488">
                  <c:v>165</c:v>
                </c:pt>
                <c:pt idx="20489">
                  <c:v>166</c:v>
                </c:pt>
                <c:pt idx="20490">
                  <c:v>167</c:v>
                </c:pt>
                <c:pt idx="20491">
                  <c:v>168</c:v>
                </c:pt>
                <c:pt idx="20492">
                  <c:v>169</c:v>
                </c:pt>
                <c:pt idx="20493">
                  <c:v>170</c:v>
                </c:pt>
                <c:pt idx="20494">
                  <c:v>171</c:v>
                </c:pt>
                <c:pt idx="20495">
                  <c:v>172</c:v>
                </c:pt>
                <c:pt idx="20496">
                  <c:v>173</c:v>
                </c:pt>
                <c:pt idx="20497">
                  <c:v>174</c:v>
                </c:pt>
                <c:pt idx="20498">
                  <c:v>175</c:v>
                </c:pt>
                <c:pt idx="20499">
                  <c:v>176</c:v>
                </c:pt>
                <c:pt idx="20500">
                  <c:v>177</c:v>
                </c:pt>
                <c:pt idx="20501">
                  <c:v>178</c:v>
                </c:pt>
                <c:pt idx="20502">
                  <c:v>179</c:v>
                </c:pt>
                <c:pt idx="20503">
                  <c:v>180</c:v>
                </c:pt>
                <c:pt idx="20504">
                  <c:v>181</c:v>
                </c:pt>
                <c:pt idx="20505">
                  <c:v>182</c:v>
                </c:pt>
                <c:pt idx="20506">
                  <c:v>183</c:v>
                </c:pt>
                <c:pt idx="20507">
                  <c:v>184</c:v>
                </c:pt>
                <c:pt idx="20508">
                  <c:v>185</c:v>
                </c:pt>
                <c:pt idx="20509">
                  <c:v>186</c:v>
                </c:pt>
                <c:pt idx="20510">
                  <c:v>187</c:v>
                </c:pt>
                <c:pt idx="20511">
                  <c:v>188</c:v>
                </c:pt>
                <c:pt idx="20512">
                  <c:v>189</c:v>
                </c:pt>
                <c:pt idx="20513">
                  <c:v>190</c:v>
                </c:pt>
                <c:pt idx="20514">
                  <c:v>191</c:v>
                </c:pt>
                <c:pt idx="20515">
                  <c:v>192</c:v>
                </c:pt>
                <c:pt idx="20516">
                  <c:v>193</c:v>
                </c:pt>
                <c:pt idx="20517">
                  <c:v>194</c:v>
                </c:pt>
                <c:pt idx="20518">
                  <c:v>195</c:v>
                </c:pt>
                <c:pt idx="20519">
                  <c:v>196</c:v>
                </c:pt>
                <c:pt idx="20520">
                  <c:v>197</c:v>
                </c:pt>
                <c:pt idx="20521">
                  <c:v>198</c:v>
                </c:pt>
                <c:pt idx="20522">
                  <c:v>199</c:v>
                </c:pt>
                <c:pt idx="20523">
                  <c:v>200</c:v>
                </c:pt>
                <c:pt idx="20524">
                  <c:v>201</c:v>
                </c:pt>
                <c:pt idx="20525">
                  <c:v>202</c:v>
                </c:pt>
                <c:pt idx="20526">
                  <c:v>203</c:v>
                </c:pt>
                <c:pt idx="20527">
                  <c:v>204</c:v>
                </c:pt>
                <c:pt idx="20528">
                  <c:v>205</c:v>
                </c:pt>
                <c:pt idx="20529">
                  <c:v>206</c:v>
                </c:pt>
                <c:pt idx="20530">
                  <c:v>207</c:v>
                </c:pt>
                <c:pt idx="20531">
                  <c:v>208</c:v>
                </c:pt>
                <c:pt idx="20532">
                  <c:v>209</c:v>
                </c:pt>
                <c:pt idx="20533">
                  <c:v>210</c:v>
                </c:pt>
                <c:pt idx="20534">
                  <c:v>211</c:v>
                </c:pt>
                <c:pt idx="20535">
                  <c:v>212</c:v>
                </c:pt>
                <c:pt idx="20536">
                  <c:v>213</c:v>
                </c:pt>
                <c:pt idx="20537">
                  <c:v>214</c:v>
                </c:pt>
                <c:pt idx="20538">
                  <c:v>215</c:v>
                </c:pt>
                <c:pt idx="20539">
                  <c:v>216</c:v>
                </c:pt>
                <c:pt idx="20540">
                  <c:v>217</c:v>
                </c:pt>
                <c:pt idx="20541">
                  <c:v>218</c:v>
                </c:pt>
                <c:pt idx="20542">
                  <c:v>219</c:v>
                </c:pt>
                <c:pt idx="20543">
                  <c:v>220</c:v>
                </c:pt>
                <c:pt idx="20544">
                  <c:v>221</c:v>
                </c:pt>
                <c:pt idx="20545">
                  <c:v>222</c:v>
                </c:pt>
                <c:pt idx="20546">
                  <c:v>223</c:v>
                </c:pt>
                <c:pt idx="20547">
                  <c:v>224</c:v>
                </c:pt>
                <c:pt idx="20548">
                  <c:v>225</c:v>
                </c:pt>
                <c:pt idx="20549">
                  <c:v>226</c:v>
                </c:pt>
                <c:pt idx="20550">
                  <c:v>227</c:v>
                </c:pt>
                <c:pt idx="20551">
                  <c:v>228</c:v>
                </c:pt>
                <c:pt idx="20552">
                  <c:v>229</c:v>
                </c:pt>
                <c:pt idx="20553">
                  <c:v>230</c:v>
                </c:pt>
                <c:pt idx="20554">
                  <c:v>231</c:v>
                </c:pt>
                <c:pt idx="20555">
                  <c:v>232</c:v>
                </c:pt>
                <c:pt idx="20556">
                  <c:v>233</c:v>
                </c:pt>
                <c:pt idx="20557">
                  <c:v>234</c:v>
                </c:pt>
                <c:pt idx="20558">
                  <c:v>235</c:v>
                </c:pt>
                <c:pt idx="20559">
                  <c:v>236</c:v>
                </c:pt>
                <c:pt idx="20560">
                  <c:v>237</c:v>
                </c:pt>
                <c:pt idx="20561">
                  <c:v>238</c:v>
                </c:pt>
                <c:pt idx="20562">
                  <c:v>239</c:v>
                </c:pt>
                <c:pt idx="20563">
                  <c:v>240</c:v>
                </c:pt>
                <c:pt idx="20564">
                  <c:v>241</c:v>
                </c:pt>
                <c:pt idx="20565">
                  <c:v>242</c:v>
                </c:pt>
                <c:pt idx="20566">
                  <c:v>243</c:v>
                </c:pt>
                <c:pt idx="20567">
                  <c:v>244</c:v>
                </c:pt>
                <c:pt idx="20568">
                  <c:v>245</c:v>
                </c:pt>
                <c:pt idx="20569">
                  <c:v>246</c:v>
                </c:pt>
                <c:pt idx="20570">
                  <c:v>247</c:v>
                </c:pt>
                <c:pt idx="20571">
                  <c:v>248</c:v>
                </c:pt>
                <c:pt idx="20572">
                  <c:v>249</c:v>
                </c:pt>
                <c:pt idx="20573">
                  <c:v>250</c:v>
                </c:pt>
                <c:pt idx="20574">
                  <c:v>251</c:v>
                </c:pt>
                <c:pt idx="20575">
                  <c:v>252</c:v>
                </c:pt>
                <c:pt idx="20576">
                  <c:v>253</c:v>
                </c:pt>
                <c:pt idx="20577">
                  <c:v>254</c:v>
                </c:pt>
                <c:pt idx="20578">
                  <c:v>255</c:v>
                </c:pt>
                <c:pt idx="20579">
                  <c:v>256</c:v>
                </c:pt>
                <c:pt idx="20580">
                  <c:v>257</c:v>
                </c:pt>
                <c:pt idx="20581">
                  <c:v>258</c:v>
                </c:pt>
                <c:pt idx="20582">
                  <c:v>259</c:v>
                </c:pt>
                <c:pt idx="20583">
                  <c:v>260</c:v>
                </c:pt>
                <c:pt idx="20584">
                  <c:v>261</c:v>
                </c:pt>
                <c:pt idx="20585">
                  <c:v>262</c:v>
                </c:pt>
                <c:pt idx="20586">
                  <c:v>263</c:v>
                </c:pt>
                <c:pt idx="20587">
                  <c:v>264</c:v>
                </c:pt>
                <c:pt idx="20588">
                  <c:v>265</c:v>
                </c:pt>
                <c:pt idx="20589">
                  <c:v>266</c:v>
                </c:pt>
                <c:pt idx="20590">
                  <c:v>267</c:v>
                </c:pt>
                <c:pt idx="20591">
                  <c:v>268</c:v>
                </c:pt>
                <c:pt idx="20592">
                  <c:v>269</c:v>
                </c:pt>
                <c:pt idx="20593">
                  <c:v>270</c:v>
                </c:pt>
                <c:pt idx="20594">
                  <c:v>271</c:v>
                </c:pt>
                <c:pt idx="20595">
                  <c:v>272</c:v>
                </c:pt>
                <c:pt idx="20596">
                  <c:v>273</c:v>
                </c:pt>
                <c:pt idx="20597">
                  <c:v>274</c:v>
                </c:pt>
                <c:pt idx="20598">
                  <c:v>275</c:v>
                </c:pt>
                <c:pt idx="20599">
                  <c:v>276</c:v>
                </c:pt>
                <c:pt idx="20600">
                  <c:v>277</c:v>
                </c:pt>
                <c:pt idx="20601">
                  <c:v>278</c:v>
                </c:pt>
                <c:pt idx="20602">
                  <c:v>279</c:v>
                </c:pt>
                <c:pt idx="20603">
                  <c:v>280</c:v>
                </c:pt>
                <c:pt idx="20604">
                  <c:v>281</c:v>
                </c:pt>
                <c:pt idx="20605">
                  <c:v>282</c:v>
                </c:pt>
                <c:pt idx="20606">
                  <c:v>283</c:v>
                </c:pt>
                <c:pt idx="20607">
                  <c:v>284</c:v>
                </c:pt>
                <c:pt idx="20608">
                  <c:v>285</c:v>
                </c:pt>
                <c:pt idx="20609">
                  <c:v>286</c:v>
                </c:pt>
                <c:pt idx="20610">
                  <c:v>287</c:v>
                </c:pt>
                <c:pt idx="20611">
                  <c:v>288</c:v>
                </c:pt>
                <c:pt idx="20612">
                  <c:v>289</c:v>
                </c:pt>
                <c:pt idx="20613">
                  <c:v>290</c:v>
                </c:pt>
                <c:pt idx="20614">
                  <c:v>291</c:v>
                </c:pt>
                <c:pt idx="20615">
                  <c:v>292</c:v>
                </c:pt>
                <c:pt idx="20616">
                  <c:v>293</c:v>
                </c:pt>
                <c:pt idx="20617">
                  <c:v>294</c:v>
                </c:pt>
                <c:pt idx="20618">
                  <c:v>295</c:v>
                </c:pt>
                <c:pt idx="20619">
                  <c:v>296</c:v>
                </c:pt>
                <c:pt idx="20620">
                  <c:v>297</c:v>
                </c:pt>
                <c:pt idx="20621">
                  <c:v>298</c:v>
                </c:pt>
                <c:pt idx="20622">
                  <c:v>299</c:v>
                </c:pt>
                <c:pt idx="20623">
                  <c:v>300</c:v>
                </c:pt>
                <c:pt idx="20624">
                  <c:v>301</c:v>
                </c:pt>
                <c:pt idx="20625">
                  <c:v>302</c:v>
                </c:pt>
                <c:pt idx="20626">
                  <c:v>303</c:v>
                </c:pt>
                <c:pt idx="20627">
                  <c:v>304</c:v>
                </c:pt>
                <c:pt idx="20628">
                  <c:v>305</c:v>
                </c:pt>
                <c:pt idx="20629">
                  <c:v>306</c:v>
                </c:pt>
                <c:pt idx="20630">
                  <c:v>307</c:v>
                </c:pt>
                <c:pt idx="20631">
                  <c:v>308</c:v>
                </c:pt>
                <c:pt idx="20632">
                  <c:v>309</c:v>
                </c:pt>
                <c:pt idx="20633">
                  <c:v>310</c:v>
                </c:pt>
                <c:pt idx="20634">
                  <c:v>311</c:v>
                </c:pt>
                <c:pt idx="20635">
                  <c:v>312</c:v>
                </c:pt>
                <c:pt idx="20636">
                  <c:v>313</c:v>
                </c:pt>
                <c:pt idx="20637">
                  <c:v>314</c:v>
                </c:pt>
                <c:pt idx="20638">
                  <c:v>315</c:v>
                </c:pt>
                <c:pt idx="20639">
                  <c:v>316</c:v>
                </c:pt>
                <c:pt idx="20640">
                  <c:v>317</c:v>
                </c:pt>
                <c:pt idx="20641">
                  <c:v>318</c:v>
                </c:pt>
                <c:pt idx="20642">
                  <c:v>319</c:v>
                </c:pt>
                <c:pt idx="20643">
                  <c:v>320</c:v>
                </c:pt>
                <c:pt idx="20644">
                  <c:v>321</c:v>
                </c:pt>
                <c:pt idx="20645">
                  <c:v>322</c:v>
                </c:pt>
                <c:pt idx="20646">
                  <c:v>323</c:v>
                </c:pt>
                <c:pt idx="20647">
                  <c:v>324</c:v>
                </c:pt>
                <c:pt idx="20648">
                  <c:v>1</c:v>
                </c:pt>
                <c:pt idx="20649">
                  <c:v>2</c:v>
                </c:pt>
                <c:pt idx="20650">
                  <c:v>3</c:v>
                </c:pt>
                <c:pt idx="20651">
                  <c:v>4</c:v>
                </c:pt>
                <c:pt idx="20652">
                  <c:v>5</c:v>
                </c:pt>
                <c:pt idx="20653">
                  <c:v>6</c:v>
                </c:pt>
                <c:pt idx="20654">
                  <c:v>7</c:v>
                </c:pt>
                <c:pt idx="20655">
                  <c:v>8</c:v>
                </c:pt>
                <c:pt idx="20656">
                  <c:v>9</c:v>
                </c:pt>
                <c:pt idx="20657">
                  <c:v>10</c:v>
                </c:pt>
                <c:pt idx="20658">
                  <c:v>11</c:v>
                </c:pt>
                <c:pt idx="20659">
                  <c:v>12</c:v>
                </c:pt>
                <c:pt idx="20660">
                  <c:v>13</c:v>
                </c:pt>
                <c:pt idx="20661">
                  <c:v>14</c:v>
                </c:pt>
                <c:pt idx="20662">
                  <c:v>15</c:v>
                </c:pt>
                <c:pt idx="20663">
                  <c:v>16</c:v>
                </c:pt>
                <c:pt idx="20664">
                  <c:v>17</c:v>
                </c:pt>
                <c:pt idx="20665">
                  <c:v>18</c:v>
                </c:pt>
                <c:pt idx="20666">
                  <c:v>19</c:v>
                </c:pt>
                <c:pt idx="20667">
                  <c:v>20</c:v>
                </c:pt>
                <c:pt idx="20668">
                  <c:v>21</c:v>
                </c:pt>
                <c:pt idx="20669">
                  <c:v>22</c:v>
                </c:pt>
                <c:pt idx="20670">
                  <c:v>23</c:v>
                </c:pt>
                <c:pt idx="20671">
                  <c:v>24</c:v>
                </c:pt>
                <c:pt idx="20672">
                  <c:v>25</c:v>
                </c:pt>
                <c:pt idx="20673">
                  <c:v>26</c:v>
                </c:pt>
                <c:pt idx="20674">
                  <c:v>27</c:v>
                </c:pt>
                <c:pt idx="20675">
                  <c:v>28</c:v>
                </c:pt>
                <c:pt idx="20676">
                  <c:v>29</c:v>
                </c:pt>
                <c:pt idx="20677">
                  <c:v>30</c:v>
                </c:pt>
                <c:pt idx="20678">
                  <c:v>31</c:v>
                </c:pt>
                <c:pt idx="20679">
                  <c:v>32</c:v>
                </c:pt>
                <c:pt idx="20680">
                  <c:v>33</c:v>
                </c:pt>
                <c:pt idx="20681">
                  <c:v>34</c:v>
                </c:pt>
                <c:pt idx="20682">
                  <c:v>35</c:v>
                </c:pt>
                <c:pt idx="20683">
                  <c:v>36</c:v>
                </c:pt>
                <c:pt idx="20684">
                  <c:v>37</c:v>
                </c:pt>
                <c:pt idx="20685">
                  <c:v>38</c:v>
                </c:pt>
                <c:pt idx="20686">
                  <c:v>39</c:v>
                </c:pt>
                <c:pt idx="20687">
                  <c:v>40</c:v>
                </c:pt>
                <c:pt idx="20688">
                  <c:v>41</c:v>
                </c:pt>
                <c:pt idx="20689">
                  <c:v>42</c:v>
                </c:pt>
                <c:pt idx="20690">
                  <c:v>43</c:v>
                </c:pt>
                <c:pt idx="20691">
                  <c:v>44</c:v>
                </c:pt>
                <c:pt idx="20692">
                  <c:v>45</c:v>
                </c:pt>
                <c:pt idx="20693">
                  <c:v>46</c:v>
                </c:pt>
                <c:pt idx="20694">
                  <c:v>47</c:v>
                </c:pt>
                <c:pt idx="20695">
                  <c:v>48</c:v>
                </c:pt>
                <c:pt idx="20696">
                  <c:v>49</c:v>
                </c:pt>
                <c:pt idx="20697">
                  <c:v>50</c:v>
                </c:pt>
                <c:pt idx="20698">
                  <c:v>51</c:v>
                </c:pt>
                <c:pt idx="20699">
                  <c:v>52</c:v>
                </c:pt>
                <c:pt idx="20700">
                  <c:v>53</c:v>
                </c:pt>
                <c:pt idx="20701">
                  <c:v>54</c:v>
                </c:pt>
                <c:pt idx="20702">
                  <c:v>55</c:v>
                </c:pt>
                <c:pt idx="20703">
                  <c:v>56</c:v>
                </c:pt>
                <c:pt idx="20704">
                  <c:v>57</c:v>
                </c:pt>
                <c:pt idx="20705">
                  <c:v>58</c:v>
                </c:pt>
                <c:pt idx="20706">
                  <c:v>59</c:v>
                </c:pt>
                <c:pt idx="20707">
                  <c:v>60</c:v>
                </c:pt>
                <c:pt idx="20708">
                  <c:v>61</c:v>
                </c:pt>
                <c:pt idx="20709">
                  <c:v>62</c:v>
                </c:pt>
                <c:pt idx="20710">
                  <c:v>63</c:v>
                </c:pt>
                <c:pt idx="20711">
                  <c:v>64</c:v>
                </c:pt>
                <c:pt idx="20712">
                  <c:v>65</c:v>
                </c:pt>
                <c:pt idx="20713">
                  <c:v>66</c:v>
                </c:pt>
                <c:pt idx="20714">
                  <c:v>67</c:v>
                </c:pt>
                <c:pt idx="20715">
                  <c:v>68</c:v>
                </c:pt>
                <c:pt idx="20716">
                  <c:v>69</c:v>
                </c:pt>
                <c:pt idx="20717">
                  <c:v>70</c:v>
                </c:pt>
                <c:pt idx="20718">
                  <c:v>71</c:v>
                </c:pt>
                <c:pt idx="20719">
                  <c:v>72</c:v>
                </c:pt>
                <c:pt idx="20720">
                  <c:v>73</c:v>
                </c:pt>
                <c:pt idx="20721">
                  <c:v>74</c:v>
                </c:pt>
                <c:pt idx="20722">
                  <c:v>75</c:v>
                </c:pt>
                <c:pt idx="20723">
                  <c:v>76</c:v>
                </c:pt>
                <c:pt idx="20724">
                  <c:v>77</c:v>
                </c:pt>
                <c:pt idx="20725">
                  <c:v>78</c:v>
                </c:pt>
                <c:pt idx="20726">
                  <c:v>79</c:v>
                </c:pt>
                <c:pt idx="20727">
                  <c:v>80</c:v>
                </c:pt>
                <c:pt idx="20728">
                  <c:v>81</c:v>
                </c:pt>
                <c:pt idx="20729">
                  <c:v>82</c:v>
                </c:pt>
                <c:pt idx="20730">
                  <c:v>83</c:v>
                </c:pt>
                <c:pt idx="20731">
                  <c:v>84</c:v>
                </c:pt>
                <c:pt idx="20732">
                  <c:v>85</c:v>
                </c:pt>
                <c:pt idx="20733">
                  <c:v>86</c:v>
                </c:pt>
                <c:pt idx="20734">
                  <c:v>87</c:v>
                </c:pt>
                <c:pt idx="20735">
                  <c:v>88</c:v>
                </c:pt>
                <c:pt idx="20736">
                  <c:v>89</c:v>
                </c:pt>
                <c:pt idx="20737">
                  <c:v>90</c:v>
                </c:pt>
                <c:pt idx="20738">
                  <c:v>91</c:v>
                </c:pt>
                <c:pt idx="20739">
                  <c:v>92</c:v>
                </c:pt>
                <c:pt idx="20740">
                  <c:v>93</c:v>
                </c:pt>
                <c:pt idx="20741">
                  <c:v>94</c:v>
                </c:pt>
                <c:pt idx="20742">
                  <c:v>95</c:v>
                </c:pt>
                <c:pt idx="20743">
                  <c:v>96</c:v>
                </c:pt>
                <c:pt idx="20744">
                  <c:v>97</c:v>
                </c:pt>
                <c:pt idx="20745">
                  <c:v>98</c:v>
                </c:pt>
                <c:pt idx="20746">
                  <c:v>99</c:v>
                </c:pt>
                <c:pt idx="20747">
                  <c:v>100</c:v>
                </c:pt>
                <c:pt idx="20748">
                  <c:v>101</c:v>
                </c:pt>
                <c:pt idx="20749">
                  <c:v>102</c:v>
                </c:pt>
                <c:pt idx="20750">
                  <c:v>103</c:v>
                </c:pt>
                <c:pt idx="20751">
                  <c:v>104</c:v>
                </c:pt>
                <c:pt idx="20752">
                  <c:v>105</c:v>
                </c:pt>
                <c:pt idx="20753">
                  <c:v>106</c:v>
                </c:pt>
                <c:pt idx="20754">
                  <c:v>107</c:v>
                </c:pt>
                <c:pt idx="20755">
                  <c:v>108</c:v>
                </c:pt>
                <c:pt idx="20756">
                  <c:v>109</c:v>
                </c:pt>
                <c:pt idx="20757">
                  <c:v>110</c:v>
                </c:pt>
                <c:pt idx="20758">
                  <c:v>111</c:v>
                </c:pt>
                <c:pt idx="20759">
                  <c:v>112</c:v>
                </c:pt>
                <c:pt idx="20760">
                  <c:v>113</c:v>
                </c:pt>
                <c:pt idx="20761">
                  <c:v>114</c:v>
                </c:pt>
                <c:pt idx="20762">
                  <c:v>115</c:v>
                </c:pt>
                <c:pt idx="20763">
                  <c:v>116</c:v>
                </c:pt>
                <c:pt idx="20764">
                  <c:v>117</c:v>
                </c:pt>
                <c:pt idx="20765">
                  <c:v>118</c:v>
                </c:pt>
                <c:pt idx="20766">
                  <c:v>119</c:v>
                </c:pt>
                <c:pt idx="20767">
                  <c:v>120</c:v>
                </c:pt>
                <c:pt idx="20768">
                  <c:v>121</c:v>
                </c:pt>
                <c:pt idx="20769">
                  <c:v>122</c:v>
                </c:pt>
                <c:pt idx="20770">
                  <c:v>123</c:v>
                </c:pt>
                <c:pt idx="20771">
                  <c:v>124</c:v>
                </c:pt>
                <c:pt idx="20772">
                  <c:v>125</c:v>
                </c:pt>
                <c:pt idx="20773">
                  <c:v>126</c:v>
                </c:pt>
                <c:pt idx="20774">
                  <c:v>127</c:v>
                </c:pt>
                <c:pt idx="20775">
                  <c:v>128</c:v>
                </c:pt>
                <c:pt idx="20776">
                  <c:v>129</c:v>
                </c:pt>
                <c:pt idx="20777">
                  <c:v>130</c:v>
                </c:pt>
                <c:pt idx="20778">
                  <c:v>131</c:v>
                </c:pt>
                <c:pt idx="20779">
                  <c:v>132</c:v>
                </c:pt>
                <c:pt idx="20780">
                  <c:v>133</c:v>
                </c:pt>
                <c:pt idx="20781">
                  <c:v>134</c:v>
                </c:pt>
                <c:pt idx="20782">
                  <c:v>135</c:v>
                </c:pt>
                <c:pt idx="20783">
                  <c:v>136</c:v>
                </c:pt>
                <c:pt idx="20784">
                  <c:v>137</c:v>
                </c:pt>
                <c:pt idx="20785">
                  <c:v>138</c:v>
                </c:pt>
                <c:pt idx="20786">
                  <c:v>139</c:v>
                </c:pt>
                <c:pt idx="20787">
                  <c:v>140</c:v>
                </c:pt>
                <c:pt idx="20788">
                  <c:v>141</c:v>
                </c:pt>
                <c:pt idx="20789">
                  <c:v>142</c:v>
                </c:pt>
                <c:pt idx="20790">
                  <c:v>143</c:v>
                </c:pt>
                <c:pt idx="20791">
                  <c:v>144</c:v>
                </c:pt>
                <c:pt idx="20792">
                  <c:v>145</c:v>
                </c:pt>
                <c:pt idx="20793">
                  <c:v>146</c:v>
                </c:pt>
                <c:pt idx="20794">
                  <c:v>147</c:v>
                </c:pt>
                <c:pt idx="20795">
                  <c:v>148</c:v>
                </c:pt>
                <c:pt idx="20796">
                  <c:v>149</c:v>
                </c:pt>
                <c:pt idx="20797">
                  <c:v>150</c:v>
                </c:pt>
                <c:pt idx="20798">
                  <c:v>151</c:v>
                </c:pt>
                <c:pt idx="20799">
                  <c:v>152</c:v>
                </c:pt>
                <c:pt idx="20800">
                  <c:v>153</c:v>
                </c:pt>
                <c:pt idx="20801">
                  <c:v>154</c:v>
                </c:pt>
                <c:pt idx="20802">
                  <c:v>155</c:v>
                </c:pt>
                <c:pt idx="20803">
                  <c:v>156</c:v>
                </c:pt>
                <c:pt idx="20804">
                  <c:v>157</c:v>
                </c:pt>
                <c:pt idx="20805">
                  <c:v>158</c:v>
                </c:pt>
                <c:pt idx="20806">
                  <c:v>159</c:v>
                </c:pt>
                <c:pt idx="20807">
                  <c:v>160</c:v>
                </c:pt>
                <c:pt idx="20808">
                  <c:v>161</c:v>
                </c:pt>
                <c:pt idx="20809">
                  <c:v>162</c:v>
                </c:pt>
                <c:pt idx="20810">
                  <c:v>163</c:v>
                </c:pt>
                <c:pt idx="20811">
                  <c:v>164</c:v>
                </c:pt>
                <c:pt idx="20812">
                  <c:v>165</c:v>
                </c:pt>
                <c:pt idx="20813">
                  <c:v>166</c:v>
                </c:pt>
                <c:pt idx="20814">
                  <c:v>167</c:v>
                </c:pt>
                <c:pt idx="20815">
                  <c:v>168</c:v>
                </c:pt>
                <c:pt idx="20816">
                  <c:v>169</c:v>
                </c:pt>
                <c:pt idx="20817">
                  <c:v>170</c:v>
                </c:pt>
                <c:pt idx="20818">
                  <c:v>171</c:v>
                </c:pt>
                <c:pt idx="20819">
                  <c:v>172</c:v>
                </c:pt>
                <c:pt idx="20820">
                  <c:v>173</c:v>
                </c:pt>
                <c:pt idx="20821">
                  <c:v>174</c:v>
                </c:pt>
                <c:pt idx="20822">
                  <c:v>175</c:v>
                </c:pt>
                <c:pt idx="20823">
                  <c:v>176</c:v>
                </c:pt>
                <c:pt idx="20824">
                  <c:v>177</c:v>
                </c:pt>
                <c:pt idx="20825">
                  <c:v>178</c:v>
                </c:pt>
                <c:pt idx="20826">
                  <c:v>179</c:v>
                </c:pt>
                <c:pt idx="20827">
                  <c:v>180</c:v>
                </c:pt>
                <c:pt idx="20828">
                  <c:v>181</c:v>
                </c:pt>
                <c:pt idx="20829">
                  <c:v>182</c:v>
                </c:pt>
                <c:pt idx="20830">
                  <c:v>183</c:v>
                </c:pt>
                <c:pt idx="20831">
                  <c:v>184</c:v>
                </c:pt>
                <c:pt idx="20832">
                  <c:v>185</c:v>
                </c:pt>
                <c:pt idx="20833">
                  <c:v>186</c:v>
                </c:pt>
                <c:pt idx="20834">
                  <c:v>187</c:v>
                </c:pt>
                <c:pt idx="20835">
                  <c:v>188</c:v>
                </c:pt>
                <c:pt idx="20836">
                  <c:v>189</c:v>
                </c:pt>
                <c:pt idx="20837">
                  <c:v>190</c:v>
                </c:pt>
                <c:pt idx="20838">
                  <c:v>191</c:v>
                </c:pt>
                <c:pt idx="20839">
                  <c:v>192</c:v>
                </c:pt>
                <c:pt idx="20840">
                  <c:v>193</c:v>
                </c:pt>
                <c:pt idx="20841">
                  <c:v>194</c:v>
                </c:pt>
                <c:pt idx="20842">
                  <c:v>195</c:v>
                </c:pt>
                <c:pt idx="20843">
                  <c:v>196</c:v>
                </c:pt>
                <c:pt idx="20844">
                  <c:v>197</c:v>
                </c:pt>
                <c:pt idx="20845">
                  <c:v>198</c:v>
                </c:pt>
                <c:pt idx="20846">
                  <c:v>199</c:v>
                </c:pt>
                <c:pt idx="20847">
                  <c:v>200</c:v>
                </c:pt>
                <c:pt idx="20848">
                  <c:v>201</c:v>
                </c:pt>
                <c:pt idx="20849">
                  <c:v>202</c:v>
                </c:pt>
                <c:pt idx="20850">
                  <c:v>203</c:v>
                </c:pt>
                <c:pt idx="20851">
                  <c:v>204</c:v>
                </c:pt>
                <c:pt idx="20852">
                  <c:v>205</c:v>
                </c:pt>
                <c:pt idx="20853">
                  <c:v>206</c:v>
                </c:pt>
                <c:pt idx="20854">
                  <c:v>207</c:v>
                </c:pt>
                <c:pt idx="20855">
                  <c:v>208</c:v>
                </c:pt>
                <c:pt idx="20856">
                  <c:v>209</c:v>
                </c:pt>
                <c:pt idx="20857">
                  <c:v>210</c:v>
                </c:pt>
                <c:pt idx="20858">
                  <c:v>211</c:v>
                </c:pt>
                <c:pt idx="20859">
                  <c:v>212</c:v>
                </c:pt>
                <c:pt idx="20860">
                  <c:v>213</c:v>
                </c:pt>
                <c:pt idx="20861">
                  <c:v>214</c:v>
                </c:pt>
                <c:pt idx="20862">
                  <c:v>215</c:v>
                </c:pt>
                <c:pt idx="20863">
                  <c:v>216</c:v>
                </c:pt>
                <c:pt idx="20864">
                  <c:v>217</c:v>
                </c:pt>
                <c:pt idx="20865">
                  <c:v>218</c:v>
                </c:pt>
                <c:pt idx="20866">
                  <c:v>219</c:v>
                </c:pt>
                <c:pt idx="20867">
                  <c:v>220</c:v>
                </c:pt>
                <c:pt idx="20868">
                  <c:v>221</c:v>
                </c:pt>
                <c:pt idx="20869">
                  <c:v>222</c:v>
                </c:pt>
                <c:pt idx="20870">
                  <c:v>223</c:v>
                </c:pt>
                <c:pt idx="20871">
                  <c:v>224</c:v>
                </c:pt>
                <c:pt idx="20872">
                  <c:v>225</c:v>
                </c:pt>
                <c:pt idx="20873">
                  <c:v>226</c:v>
                </c:pt>
                <c:pt idx="20874">
                  <c:v>227</c:v>
                </c:pt>
                <c:pt idx="20875">
                  <c:v>228</c:v>
                </c:pt>
                <c:pt idx="20876">
                  <c:v>229</c:v>
                </c:pt>
                <c:pt idx="20877">
                  <c:v>230</c:v>
                </c:pt>
                <c:pt idx="20878">
                  <c:v>231</c:v>
                </c:pt>
                <c:pt idx="20879">
                  <c:v>232</c:v>
                </c:pt>
                <c:pt idx="20880">
                  <c:v>233</c:v>
                </c:pt>
                <c:pt idx="20881">
                  <c:v>234</c:v>
                </c:pt>
                <c:pt idx="20882">
                  <c:v>235</c:v>
                </c:pt>
                <c:pt idx="20883">
                  <c:v>236</c:v>
                </c:pt>
                <c:pt idx="20884">
                  <c:v>237</c:v>
                </c:pt>
                <c:pt idx="20885">
                  <c:v>238</c:v>
                </c:pt>
                <c:pt idx="20886">
                  <c:v>239</c:v>
                </c:pt>
                <c:pt idx="20887">
                  <c:v>240</c:v>
                </c:pt>
                <c:pt idx="20888">
                  <c:v>241</c:v>
                </c:pt>
                <c:pt idx="20889">
                  <c:v>242</c:v>
                </c:pt>
                <c:pt idx="20890">
                  <c:v>243</c:v>
                </c:pt>
                <c:pt idx="20891">
                  <c:v>244</c:v>
                </c:pt>
                <c:pt idx="20892">
                  <c:v>245</c:v>
                </c:pt>
                <c:pt idx="20893">
                  <c:v>246</c:v>
                </c:pt>
                <c:pt idx="20894">
                  <c:v>247</c:v>
                </c:pt>
                <c:pt idx="20895">
                  <c:v>248</c:v>
                </c:pt>
                <c:pt idx="20896">
                  <c:v>249</c:v>
                </c:pt>
                <c:pt idx="20897">
                  <c:v>250</c:v>
                </c:pt>
                <c:pt idx="20898">
                  <c:v>251</c:v>
                </c:pt>
                <c:pt idx="20899">
                  <c:v>252</c:v>
                </c:pt>
                <c:pt idx="20900">
                  <c:v>253</c:v>
                </c:pt>
                <c:pt idx="20901">
                  <c:v>254</c:v>
                </c:pt>
                <c:pt idx="20902">
                  <c:v>255</c:v>
                </c:pt>
                <c:pt idx="20903">
                  <c:v>256</c:v>
                </c:pt>
                <c:pt idx="20904">
                  <c:v>257</c:v>
                </c:pt>
                <c:pt idx="20905">
                  <c:v>258</c:v>
                </c:pt>
                <c:pt idx="20906">
                  <c:v>259</c:v>
                </c:pt>
                <c:pt idx="20907">
                  <c:v>260</c:v>
                </c:pt>
                <c:pt idx="20908">
                  <c:v>261</c:v>
                </c:pt>
                <c:pt idx="20909">
                  <c:v>262</c:v>
                </c:pt>
                <c:pt idx="20910">
                  <c:v>263</c:v>
                </c:pt>
                <c:pt idx="20911">
                  <c:v>264</c:v>
                </c:pt>
                <c:pt idx="20912">
                  <c:v>265</c:v>
                </c:pt>
                <c:pt idx="20913">
                  <c:v>266</c:v>
                </c:pt>
                <c:pt idx="20914">
                  <c:v>267</c:v>
                </c:pt>
                <c:pt idx="20915">
                  <c:v>268</c:v>
                </c:pt>
                <c:pt idx="20916">
                  <c:v>269</c:v>
                </c:pt>
                <c:pt idx="20917">
                  <c:v>270</c:v>
                </c:pt>
                <c:pt idx="20918">
                  <c:v>271</c:v>
                </c:pt>
                <c:pt idx="20919">
                  <c:v>272</c:v>
                </c:pt>
                <c:pt idx="20920">
                  <c:v>1</c:v>
                </c:pt>
                <c:pt idx="20921">
                  <c:v>2</c:v>
                </c:pt>
                <c:pt idx="20922">
                  <c:v>3</c:v>
                </c:pt>
                <c:pt idx="20923">
                  <c:v>4</c:v>
                </c:pt>
                <c:pt idx="20924">
                  <c:v>5</c:v>
                </c:pt>
                <c:pt idx="20925">
                  <c:v>6</c:v>
                </c:pt>
                <c:pt idx="20926">
                  <c:v>7</c:v>
                </c:pt>
                <c:pt idx="20927">
                  <c:v>8</c:v>
                </c:pt>
                <c:pt idx="20928">
                  <c:v>9</c:v>
                </c:pt>
                <c:pt idx="20929">
                  <c:v>10</c:v>
                </c:pt>
                <c:pt idx="20930">
                  <c:v>11</c:v>
                </c:pt>
                <c:pt idx="20931">
                  <c:v>12</c:v>
                </c:pt>
                <c:pt idx="20932">
                  <c:v>13</c:v>
                </c:pt>
                <c:pt idx="20933">
                  <c:v>14</c:v>
                </c:pt>
                <c:pt idx="20934">
                  <c:v>15</c:v>
                </c:pt>
                <c:pt idx="20935">
                  <c:v>16</c:v>
                </c:pt>
                <c:pt idx="20936">
                  <c:v>17</c:v>
                </c:pt>
                <c:pt idx="20937">
                  <c:v>18</c:v>
                </c:pt>
                <c:pt idx="20938">
                  <c:v>19</c:v>
                </c:pt>
                <c:pt idx="20939">
                  <c:v>20</c:v>
                </c:pt>
                <c:pt idx="20940">
                  <c:v>21</c:v>
                </c:pt>
                <c:pt idx="20941">
                  <c:v>22</c:v>
                </c:pt>
                <c:pt idx="20942">
                  <c:v>23</c:v>
                </c:pt>
                <c:pt idx="20943">
                  <c:v>24</c:v>
                </c:pt>
                <c:pt idx="20944">
                  <c:v>25</c:v>
                </c:pt>
                <c:pt idx="20945">
                  <c:v>26</c:v>
                </c:pt>
                <c:pt idx="20946">
                  <c:v>27</c:v>
                </c:pt>
                <c:pt idx="20947">
                  <c:v>28</c:v>
                </c:pt>
                <c:pt idx="20948">
                  <c:v>29</c:v>
                </c:pt>
                <c:pt idx="20949">
                  <c:v>30</c:v>
                </c:pt>
                <c:pt idx="20950">
                  <c:v>31</c:v>
                </c:pt>
                <c:pt idx="20951">
                  <c:v>32</c:v>
                </c:pt>
                <c:pt idx="20952">
                  <c:v>33</c:v>
                </c:pt>
                <c:pt idx="20953">
                  <c:v>34</c:v>
                </c:pt>
                <c:pt idx="20954">
                  <c:v>35</c:v>
                </c:pt>
                <c:pt idx="20955">
                  <c:v>36</c:v>
                </c:pt>
                <c:pt idx="20956">
                  <c:v>37</c:v>
                </c:pt>
                <c:pt idx="20957">
                  <c:v>38</c:v>
                </c:pt>
                <c:pt idx="20958">
                  <c:v>39</c:v>
                </c:pt>
                <c:pt idx="20959">
                  <c:v>40</c:v>
                </c:pt>
                <c:pt idx="20960">
                  <c:v>41</c:v>
                </c:pt>
                <c:pt idx="20961">
                  <c:v>42</c:v>
                </c:pt>
                <c:pt idx="20962">
                  <c:v>43</c:v>
                </c:pt>
                <c:pt idx="20963">
                  <c:v>44</c:v>
                </c:pt>
                <c:pt idx="20964">
                  <c:v>45</c:v>
                </c:pt>
                <c:pt idx="20965">
                  <c:v>46</c:v>
                </c:pt>
                <c:pt idx="20966">
                  <c:v>47</c:v>
                </c:pt>
                <c:pt idx="20967">
                  <c:v>48</c:v>
                </c:pt>
                <c:pt idx="20968">
                  <c:v>49</c:v>
                </c:pt>
                <c:pt idx="20969">
                  <c:v>50</c:v>
                </c:pt>
                <c:pt idx="20970">
                  <c:v>51</c:v>
                </c:pt>
                <c:pt idx="20971">
                  <c:v>52</c:v>
                </c:pt>
                <c:pt idx="20972">
                  <c:v>53</c:v>
                </c:pt>
                <c:pt idx="20973">
                  <c:v>54</c:v>
                </c:pt>
                <c:pt idx="20974">
                  <c:v>55</c:v>
                </c:pt>
                <c:pt idx="20975">
                  <c:v>56</c:v>
                </c:pt>
                <c:pt idx="20976">
                  <c:v>57</c:v>
                </c:pt>
                <c:pt idx="20977">
                  <c:v>58</c:v>
                </c:pt>
                <c:pt idx="20978">
                  <c:v>59</c:v>
                </c:pt>
                <c:pt idx="20979">
                  <c:v>60</c:v>
                </c:pt>
                <c:pt idx="20980">
                  <c:v>61</c:v>
                </c:pt>
                <c:pt idx="20981">
                  <c:v>62</c:v>
                </c:pt>
                <c:pt idx="20982">
                  <c:v>63</c:v>
                </c:pt>
                <c:pt idx="20983">
                  <c:v>64</c:v>
                </c:pt>
                <c:pt idx="20984">
                  <c:v>65</c:v>
                </c:pt>
                <c:pt idx="20985">
                  <c:v>66</c:v>
                </c:pt>
                <c:pt idx="20986">
                  <c:v>67</c:v>
                </c:pt>
                <c:pt idx="20987">
                  <c:v>68</c:v>
                </c:pt>
                <c:pt idx="20988">
                  <c:v>69</c:v>
                </c:pt>
                <c:pt idx="20989">
                  <c:v>70</c:v>
                </c:pt>
                <c:pt idx="20990">
                  <c:v>71</c:v>
                </c:pt>
                <c:pt idx="20991">
                  <c:v>72</c:v>
                </c:pt>
                <c:pt idx="20992">
                  <c:v>73</c:v>
                </c:pt>
                <c:pt idx="20993">
                  <c:v>74</c:v>
                </c:pt>
                <c:pt idx="20994">
                  <c:v>75</c:v>
                </c:pt>
                <c:pt idx="20995">
                  <c:v>76</c:v>
                </c:pt>
                <c:pt idx="20996">
                  <c:v>77</c:v>
                </c:pt>
                <c:pt idx="20997">
                  <c:v>78</c:v>
                </c:pt>
                <c:pt idx="20998">
                  <c:v>79</c:v>
                </c:pt>
                <c:pt idx="20999">
                  <c:v>80</c:v>
                </c:pt>
                <c:pt idx="21000">
                  <c:v>81</c:v>
                </c:pt>
                <c:pt idx="21001">
                  <c:v>82</c:v>
                </c:pt>
                <c:pt idx="21002">
                  <c:v>83</c:v>
                </c:pt>
                <c:pt idx="21003">
                  <c:v>84</c:v>
                </c:pt>
                <c:pt idx="21004">
                  <c:v>85</c:v>
                </c:pt>
                <c:pt idx="21005">
                  <c:v>86</c:v>
                </c:pt>
                <c:pt idx="21006">
                  <c:v>87</c:v>
                </c:pt>
                <c:pt idx="21007">
                  <c:v>88</c:v>
                </c:pt>
                <c:pt idx="21008">
                  <c:v>89</c:v>
                </c:pt>
                <c:pt idx="21009">
                  <c:v>90</c:v>
                </c:pt>
                <c:pt idx="21010">
                  <c:v>91</c:v>
                </c:pt>
                <c:pt idx="21011">
                  <c:v>92</c:v>
                </c:pt>
                <c:pt idx="21012">
                  <c:v>93</c:v>
                </c:pt>
                <c:pt idx="21013">
                  <c:v>94</c:v>
                </c:pt>
                <c:pt idx="21014">
                  <c:v>95</c:v>
                </c:pt>
                <c:pt idx="21015">
                  <c:v>96</c:v>
                </c:pt>
                <c:pt idx="21016">
                  <c:v>97</c:v>
                </c:pt>
                <c:pt idx="21017">
                  <c:v>98</c:v>
                </c:pt>
                <c:pt idx="21018">
                  <c:v>99</c:v>
                </c:pt>
                <c:pt idx="21019">
                  <c:v>100</c:v>
                </c:pt>
                <c:pt idx="21020">
                  <c:v>101</c:v>
                </c:pt>
                <c:pt idx="21021">
                  <c:v>102</c:v>
                </c:pt>
                <c:pt idx="21022">
                  <c:v>103</c:v>
                </c:pt>
                <c:pt idx="21023">
                  <c:v>104</c:v>
                </c:pt>
                <c:pt idx="21024">
                  <c:v>105</c:v>
                </c:pt>
                <c:pt idx="21025">
                  <c:v>106</c:v>
                </c:pt>
                <c:pt idx="21026">
                  <c:v>107</c:v>
                </c:pt>
                <c:pt idx="21027">
                  <c:v>108</c:v>
                </c:pt>
                <c:pt idx="21028">
                  <c:v>109</c:v>
                </c:pt>
                <c:pt idx="21029">
                  <c:v>110</c:v>
                </c:pt>
                <c:pt idx="21030">
                  <c:v>111</c:v>
                </c:pt>
                <c:pt idx="21031">
                  <c:v>112</c:v>
                </c:pt>
                <c:pt idx="21032">
                  <c:v>113</c:v>
                </c:pt>
                <c:pt idx="21033">
                  <c:v>114</c:v>
                </c:pt>
                <c:pt idx="21034">
                  <c:v>115</c:v>
                </c:pt>
                <c:pt idx="21035">
                  <c:v>116</c:v>
                </c:pt>
                <c:pt idx="21036">
                  <c:v>117</c:v>
                </c:pt>
                <c:pt idx="21037">
                  <c:v>118</c:v>
                </c:pt>
                <c:pt idx="21038">
                  <c:v>119</c:v>
                </c:pt>
                <c:pt idx="21039">
                  <c:v>120</c:v>
                </c:pt>
                <c:pt idx="21040">
                  <c:v>121</c:v>
                </c:pt>
                <c:pt idx="21041">
                  <c:v>122</c:v>
                </c:pt>
                <c:pt idx="21042">
                  <c:v>123</c:v>
                </c:pt>
                <c:pt idx="21043">
                  <c:v>124</c:v>
                </c:pt>
                <c:pt idx="21044">
                  <c:v>125</c:v>
                </c:pt>
                <c:pt idx="21045">
                  <c:v>126</c:v>
                </c:pt>
                <c:pt idx="21046">
                  <c:v>127</c:v>
                </c:pt>
                <c:pt idx="21047">
                  <c:v>128</c:v>
                </c:pt>
                <c:pt idx="21048">
                  <c:v>129</c:v>
                </c:pt>
                <c:pt idx="21049">
                  <c:v>130</c:v>
                </c:pt>
                <c:pt idx="21050">
                  <c:v>131</c:v>
                </c:pt>
                <c:pt idx="21051">
                  <c:v>132</c:v>
                </c:pt>
                <c:pt idx="21052">
                  <c:v>133</c:v>
                </c:pt>
                <c:pt idx="21053">
                  <c:v>134</c:v>
                </c:pt>
                <c:pt idx="21054">
                  <c:v>135</c:v>
                </c:pt>
                <c:pt idx="21055">
                  <c:v>136</c:v>
                </c:pt>
                <c:pt idx="21056">
                  <c:v>137</c:v>
                </c:pt>
                <c:pt idx="21057">
                  <c:v>138</c:v>
                </c:pt>
                <c:pt idx="21058">
                  <c:v>139</c:v>
                </c:pt>
                <c:pt idx="21059">
                  <c:v>140</c:v>
                </c:pt>
                <c:pt idx="21060">
                  <c:v>141</c:v>
                </c:pt>
                <c:pt idx="21061">
                  <c:v>142</c:v>
                </c:pt>
                <c:pt idx="21062">
                  <c:v>143</c:v>
                </c:pt>
                <c:pt idx="21063">
                  <c:v>144</c:v>
                </c:pt>
                <c:pt idx="21064">
                  <c:v>145</c:v>
                </c:pt>
                <c:pt idx="21065">
                  <c:v>146</c:v>
                </c:pt>
                <c:pt idx="21066">
                  <c:v>147</c:v>
                </c:pt>
                <c:pt idx="21067">
                  <c:v>148</c:v>
                </c:pt>
                <c:pt idx="21068">
                  <c:v>149</c:v>
                </c:pt>
                <c:pt idx="21069">
                  <c:v>150</c:v>
                </c:pt>
                <c:pt idx="21070">
                  <c:v>151</c:v>
                </c:pt>
                <c:pt idx="21071">
                  <c:v>152</c:v>
                </c:pt>
                <c:pt idx="21072">
                  <c:v>153</c:v>
                </c:pt>
                <c:pt idx="21073">
                  <c:v>154</c:v>
                </c:pt>
                <c:pt idx="21074">
                  <c:v>155</c:v>
                </c:pt>
                <c:pt idx="21075">
                  <c:v>156</c:v>
                </c:pt>
                <c:pt idx="21076">
                  <c:v>157</c:v>
                </c:pt>
                <c:pt idx="21077">
                  <c:v>158</c:v>
                </c:pt>
                <c:pt idx="21078">
                  <c:v>159</c:v>
                </c:pt>
                <c:pt idx="21079">
                  <c:v>160</c:v>
                </c:pt>
                <c:pt idx="21080">
                  <c:v>161</c:v>
                </c:pt>
                <c:pt idx="21081">
                  <c:v>162</c:v>
                </c:pt>
                <c:pt idx="21082">
                  <c:v>163</c:v>
                </c:pt>
                <c:pt idx="21083">
                  <c:v>164</c:v>
                </c:pt>
                <c:pt idx="21084">
                  <c:v>165</c:v>
                </c:pt>
                <c:pt idx="21085">
                  <c:v>166</c:v>
                </c:pt>
                <c:pt idx="21086">
                  <c:v>167</c:v>
                </c:pt>
                <c:pt idx="21087">
                  <c:v>168</c:v>
                </c:pt>
                <c:pt idx="21088">
                  <c:v>169</c:v>
                </c:pt>
                <c:pt idx="21089">
                  <c:v>170</c:v>
                </c:pt>
                <c:pt idx="21090">
                  <c:v>171</c:v>
                </c:pt>
                <c:pt idx="21091">
                  <c:v>172</c:v>
                </c:pt>
                <c:pt idx="21092">
                  <c:v>173</c:v>
                </c:pt>
                <c:pt idx="21093">
                  <c:v>174</c:v>
                </c:pt>
                <c:pt idx="21094">
                  <c:v>175</c:v>
                </c:pt>
                <c:pt idx="21095">
                  <c:v>176</c:v>
                </c:pt>
                <c:pt idx="21096">
                  <c:v>177</c:v>
                </c:pt>
                <c:pt idx="21097">
                  <c:v>178</c:v>
                </c:pt>
                <c:pt idx="21098">
                  <c:v>179</c:v>
                </c:pt>
                <c:pt idx="21099">
                  <c:v>180</c:v>
                </c:pt>
                <c:pt idx="21100">
                  <c:v>181</c:v>
                </c:pt>
                <c:pt idx="21101">
                  <c:v>182</c:v>
                </c:pt>
                <c:pt idx="21102">
                  <c:v>183</c:v>
                </c:pt>
                <c:pt idx="21103">
                  <c:v>184</c:v>
                </c:pt>
                <c:pt idx="21104">
                  <c:v>185</c:v>
                </c:pt>
                <c:pt idx="21105">
                  <c:v>186</c:v>
                </c:pt>
                <c:pt idx="21106">
                  <c:v>187</c:v>
                </c:pt>
                <c:pt idx="21107">
                  <c:v>188</c:v>
                </c:pt>
                <c:pt idx="21108">
                  <c:v>189</c:v>
                </c:pt>
                <c:pt idx="21109">
                  <c:v>190</c:v>
                </c:pt>
                <c:pt idx="21110">
                  <c:v>191</c:v>
                </c:pt>
                <c:pt idx="21111">
                  <c:v>192</c:v>
                </c:pt>
                <c:pt idx="21112">
                  <c:v>193</c:v>
                </c:pt>
                <c:pt idx="21113">
                  <c:v>194</c:v>
                </c:pt>
                <c:pt idx="21114">
                  <c:v>195</c:v>
                </c:pt>
                <c:pt idx="21115">
                  <c:v>196</c:v>
                </c:pt>
                <c:pt idx="21116">
                  <c:v>197</c:v>
                </c:pt>
                <c:pt idx="21117">
                  <c:v>198</c:v>
                </c:pt>
                <c:pt idx="21118">
                  <c:v>199</c:v>
                </c:pt>
                <c:pt idx="21119">
                  <c:v>200</c:v>
                </c:pt>
                <c:pt idx="21120">
                  <c:v>201</c:v>
                </c:pt>
                <c:pt idx="21121">
                  <c:v>202</c:v>
                </c:pt>
                <c:pt idx="21122">
                  <c:v>203</c:v>
                </c:pt>
                <c:pt idx="21123">
                  <c:v>204</c:v>
                </c:pt>
                <c:pt idx="21124">
                  <c:v>205</c:v>
                </c:pt>
                <c:pt idx="21125">
                  <c:v>206</c:v>
                </c:pt>
                <c:pt idx="21126">
                  <c:v>207</c:v>
                </c:pt>
                <c:pt idx="21127">
                  <c:v>208</c:v>
                </c:pt>
                <c:pt idx="21128">
                  <c:v>209</c:v>
                </c:pt>
                <c:pt idx="21129">
                  <c:v>210</c:v>
                </c:pt>
                <c:pt idx="21130">
                  <c:v>211</c:v>
                </c:pt>
                <c:pt idx="21131">
                  <c:v>212</c:v>
                </c:pt>
                <c:pt idx="21132">
                  <c:v>213</c:v>
                </c:pt>
                <c:pt idx="21133">
                  <c:v>214</c:v>
                </c:pt>
                <c:pt idx="21134">
                  <c:v>215</c:v>
                </c:pt>
                <c:pt idx="21135">
                  <c:v>216</c:v>
                </c:pt>
                <c:pt idx="21136">
                  <c:v>217</c:v>
                </c:pt>
                <c:pt idx="21137">
                  <c:v>218</c:v>
                </c:pt>
                <c:pt idx="21138">
                  <c:v>219</c:v>
                </c:pt>
                <c:pt idx="21139">
                  <c:v>220</c:v>
                </c:pt>
                <c:pt idx="21140">
                  <c:v>221</c:v>
                </c:pt>
                <c:pt idx="21141">
                  <c:v>222</c:v>
                </c:pt>
                <c:pt idx="21142">
                  <c:v>223</c:v>
                </c:pt>
                <c:pt idx="21143">
                  <c:v>224</c:v>
                </c:pt>
                <c:pt idx="21144">
                  <c:v>225</c:v>
                </c:pt>
                <c:pt idx="21145">
                  <c:v>226</c:v>
                </c:pt>
                <c:pt idx="21146">
                  <c:v>227</c:v>
                </c:pt>
                <c:pt idx="21147">
                  <c:v>228</c:v>
                </c:pt>
                <c:pt idx="21148">
                  <c:v>229</c:v>
                </c:pt>
                <c:pt idx="21149">
                  <c:v>230</c:v>
                </c:pt>
                <c:pt idx="21150">
                  <c:v>231</c:v>
                </c:pt>
                <c:pt idx="21151">
                  <c:v>232</c:v>
                </c:pt>
                <c:pt idx="21152">
                  <c:v>233</c:v>
                </c:pt>
                <c:pt idx="21153">
                  <c:v>234</c:v>
                </c:pt>
                <c:pt idx="21154">
                  <c:v>235</c:v>
                </c:pt>
                <c:pt idx="21155">
                  <c:v>236</c:v>
                </c:pt>
                <c:pt idx="21156">
                  <c:v>237</c:v>
                </c:pt>
                <c:pt idx="21157">
                  <c:v>238</c:v>
                </c:pt>
                <c:pt idx="21158">
                  <c:v>239</c:v>
                </c:pt>
                <c:pt idx="21159">
                  <c:v>240</c:v>
                </c:pt>
                <c:pt idx="21160">
                  <c:v>241</c:v>
                </c:pt>
                <c:pt idx="21161">
                  <c:v>242</c:v>
                </c:pt>
                <c:pt idx="21162">
                  <c:v>243</c:v>
                </c:pt>
                <c:pt idx="21163">
                  <c:v>244</c:v>
                </c:pt>
                <c:pt idx="21164">
                  <c:v>245</c:v>
                </c:pt>
                <c:pt idx="21165">
                  <c:v>246</c:v>
                </c:pt>
                <c:pt idx="21166">
                  <c:v>247</c:v>
                </c:pt>
                <c:pt idx="21167">
                  <c:v>248</c:v>
                </c:pt>
                <c:pt idx="21168">
                  <c:v>249</c:v>
                </c:pt>
                <c:pt idx="21169">
                  <c:v>250</c:v>
                </c:pt>
                <c:pt idx="21170">
                  <c:v>251</c:v>
                </c:pt>
                <c:pt idx="21171">
                  <c:v>252</c:v>
                </c:pt>
                <c:pt idx="21172">
                  <c:v>253</c:v>
                </c:pt>
                <c:pt idx="21173">
                  <c:v>254</c:v>
                </c:pt>
                <c:pt idx="21174">
                  <c:v>255</c:v>
                </c:pt>
                <c:pt idx="21175">
                  <c:v>256</c:v>
                </c:pt>
                <c:pt idx="21176">
                  <c:v>257</c:v>
                </c:pt>
                <c:pt idx="21177">
                  <c:v>258</c:v>
                </c:pt>
                <c:pt idx="21178">
                  <c:v>259</c:v>
                </c:pt>
                <c:pt idx="21179">
                  <c:v>260</c:v>
                </c:pt>
                <c:pt idx="21180">
                  <c:v>261</c:v>
                </c:pt>
                <c:pt idx="21181">
                  <c:v>262</c:v>
                </c:pt>
                <c:pt idx="21182">
                  <c:v>263</c:v>
                </c:pt>
                <c:pt idx="21183">
                  <c:v>264</c:v>
                </c:pt>
                <c:pt idx="21184">
                  <c:v>265</c:v>
                </c:pt>
                <c:pt idx="21185">
                  <c:v>266</c:v>
                </c:pt>
                <c:pt idx="21186">
                  <c:v>267</c:v>
                </c:pt>
                <c:pt idx="21187">
                  <c:v>268</c:v>
                </c:pt>
                <c:pt idx="21188">
                  <c:v>269</c:v>
                </c:pt>
                <c:pt idx="21189">
                  <c:v>270</c:v>
                </c:pt>
                <c:pt idx="21190">
                  <c:v>271</c:v>
                </c:pt>
                <c:pt idx="21191">
                  <c:v>272</c:v>
                </c:pt>
                <c:pt idx="21192">
                  <c:v>273</c:v>
                </c:pt>
                <c:pt idx="21193">
                  <c:v>274</c:v>
                </c:pt>
                <c:pt idx="21194">
                  <c:v>275</c:v>
                </c:pt>
                <c:pt idx="21195">
                  <c:v>276</c:v>
                </c:pt>
                <c:pt idx="21196">
                  <c:v>277</c:v>
                </c:pt>
                <c:pt idx="21197">
                  <c:v>278</c:v>
                </c:pt>
                <c:pt idx="21198">
                  <c:v>279</c:v>
                </c:pt>
                <c:pt idx="21199">
                  <c:v>280</c:v>
                </c:pt>
                <c:pt idx="21200">
                  <c:v>281</c:v>
                </c:pt>
                <c:pt idx="21201">
                  <c:v>282</c:v>
                </c:pt>
                <c:pt idx="21202">
                  <c:v>283</c:v>
                </c:pt>
                <c:pt idx="21203">
                  <c:v>284</c:v>
                </c:pt>
                <c:pt idx="21204">
                  <c:v>285</c:v>
                </c:pt>
                <c:pt idx="21205">
                  <c:v>286</c:v>
                </c:pt>
                <c:pt idx="21206">
                  <c:v>287</c:v>
                </c:pt>
                <c:pt idx="21207">
                  <c:v>288</c:v>
                </c:pt>
                <c:pt idx="21208">
                  <c:v>289</c:v>
                </c:pt>
                <c:pt idx="21209">
                  <c:v>290</c:v>
                </c:pt>
                <c:pt idx="21210">
                  <c:v>291</c:v>
                </c:pt>
                <c:pt idx="21211">
                  <c:v>292</c:v>
                </c:pt>
                <c:pt idx="21212">
                  <c:v>293</c:v>
                </c:pt>
                <c:pt idx="21213">
                  <c:v>294</c:v>
                </c:pt>
                <c:pt idx="21214">
                  <c:v>295</c:v>
                </c:pt>
                <c:pt idx="21215">
                  <c:v>296</c:v>
                </c:pt>
                <c:pt idx="21216">
                  <c:v>297</c:v>
                </c:pt>
                <c:pt idx="21217">
                  <c:v>298</c:v>
                </c:pt>
                <c:pt idx="21218">
                  <c:v>299</c:v>
                </c:pt>
                <c:pt idx="21219">
                  <c:v>300</c:v>
                </c:pt>
                <c:pt idx="21220">
                  <c:v>301</c:v>
                </c:pt>
                <c:pt idx="21221">
                  <c:v>302</c:v>
                </c:pt>
                <c:pt idx="21222">
                  <c:v>303</c:v>
                </c:pt>
                <c:pt idx="21223">
                  <c:v>304</c:v>
                </c:pt>
                <c:pt idx="21224">
                  <c:v>305</c:v>
                </c:pt>
                <c:pt idx="21225">
                  <c:v>306</c:v>
                </c:pt>
                <c:pt idx="21226">
                  <c:v>307</c:v>
                </c:pt>
                <c:pt idx="21227">
                  <c:v>308</c:v>
                </c:pt>
                <c:pt idx="21228">
                  <c:v>309</c:v>
                </c:pt>
                <c:pt idx="21229">
                  <c:v>310</c:v>
                </c:pt>
                <c:pt idx="21230">
                  <c:v>311</c:v>
                </c:pt>
                <c:pt idx="21231">
                  <c:v>312</c:v>
                </c:pt>
                <c:pt idx="21232">
                  <c:v>313</c:v>
                </c:pt>
                <c:pt idx="21233">
                  <c:v>314</c:v>
                </c:pt>
                <c:pt idx="21234">
                  <c:v>315</c:v>
                </c:pt>
                <c:pt idx="21235">
                  <c:v>316</c:v>
                </c:pt>
                <c:pt idx="21236">
                  <c:v>317</c:v>
                </c:pt>
                <c:pt idx="21237">
                  <c:v>318</c:v>
                </c:pt>
                <c:pt idx="21238">
                  <c:v>319</c:v>
                </c:pt>
                <c:pt idx="21239">
                  <c:v>320</c:v>
                </c:pt>
                <c:pt idx="21240">
                  <c:v>321</c:v>
                </c:pt>
                <c:pt idx="21241">
                  <c:v>322</c:v>
                </c:pt>
                <c:pt idx="21242">
                  <c:v>323</c:v>
                </c:pt>
                <c:pt idx="21243">
                  <c:v>324</c:v>
                </c:pt>
                <c:pt idx="21244">
                  <c:v>325</c:v>
                </c:pt>
                <c:pt idx="21245">
                  <c:v>326</c:v>
                </c:pt>
                <c:pt idx="21246">
                  <c:v>327</c:v>
                </c:pt>
                <c:pt idx="21247">
                  <c:v>328</c:v>
                </c:pt>
                <c:pt idx="21248">
                  <c:v>329</c:v>
                </c:pt>
                <c:pt idx="21249">
                  <c:v>330</c:v>
                </c:pt>
                <c:pt idx="21250">
                  <c:v>331</c:v>
                </c:pt>
                <c:pt idx="21251">
                  <c:v>332</c:v>
                </c:pt>
                <c:pt idx="21252">
                  <c:v>333</c:v>
                </c:pt>
                <c:pt idx="21253">
                  <c:v>334</c:v>
                </c:pt>
                <c:pt idx="21254">
                  <c:v>335</c:v>
                </c:pt>
                <c:pt idx="21255">
                  <c:v>336</c:v>
                </c:pt>
                <c:pt idx="21256">
                  <c:v>337</c:v>
                </c:pt>
                <c:pt idx="21257">
                  <c:v>338</c:v>
                </c:pt>
                <c:pt idx="21258">
                  <c:v>339</c:v>
                </c:pt>
                <c:pt idx="21259">
                  <c:v>340</c:v>
                </c:pt>
                <c:pt idx="21260">
                  <c:v>341</c:v>
                </c:pt>
                <c:pt idx="21261">
                  <c:v>342</c:v>
                </c:pt>
                <c:pt idx="21262">
                  <c:v>343</c:v>
                </c:pt>
                <c:pt idx="21263">
                  <c:v>344</c:v>
                </c:pt>
                <c:pt idx="21264">
                  <c:v>345</c:v>
                </c:pt>
                <c:pt idx="21265">
                  <c:v>346</c:v>
                </c:pt>
                <c:pt idx="21266">
                  <c:v>347</c:v>
                </c:pt>
                <c:pt idx="21267">
                  <c:v>348</c:v>
                </c:pt>
                <c:pt idx="21268">
                  <c:v>349</c:v>
                </c:pt>
                <c:pt idx="21269">
                  <c:v>350</c:v>
                </c:pt>
                <c:pt idx="21270">
                  <c:v>351</c:v>
                </c:pt>
                <c:pt idx="21271">
                  <c:v>352</c:v>
                </c:pt>
                <c:pt idx="21272">
                  <c:v>353</c:v>
                </c:pt>
                <c:pt idx="21273">
                  <c:v>354</c:v>
                </c:pt>
                <c:pt idx="21274">
                  <c:v>355</c:v>
                </c:pt>
                <c:pt idx="21275">
                  <c:v>356</c:v>
                </c:pt>
                <c:pt idx="21276">
                  <c:v>357</c:v>
                </c:pt>
                <c:pt idx="21277">
                  <c:v>358</c:v>
                </c:pt>
                <c:pt idx="21278">
                  <c:v>359</c:v>
                </c:pt>
                <c:pt idx="21279">
                  <c:v>360</c:v>
                </c:pt>
                <c:pt idx="21280">
                  <c:v>361</c:v>
                </c:pt>
                <c:pt idx="21281">
                  <c:v>362</c:v>
                </c:pt>
                <c:pt idx="21282">
                  <c:v>363</c:v>
                </c:pt>
                <c:pt idx="21283">
                  <c:v>364</c:v>
                </c:pt>
                <c:pt idx="21284">
                  <c:v>365</c:v>
                </c:pt>
                <c:pt idx="21285">
                  <c:v>366</c:v>
                </c:pt>
                <c:pt idx="21286">
                  <c:v>367</c:v>
                </c:pt>
                <c:pt idx="21287">
                  <c:v>368</c:v>
                </c:pt>
                <c:pt idx="21288">
                  <c:v>369</c:v>
                </c:pt>
                <c:pt idx="21289">
                  <c:v>370</c:v>
                </c:pt>
                <c:pt idx="21290">
                  <c:v>371</c:v>
                </c:pt>
                <c:pt idx="21291">
                  <c:v>372</c:v>
                </c:pt>
                <c:pt idx="21292">
                  <c:v>1</c:v>
                </c:pt>
                <c:pt idx="21293">
                  <c:v>2</c:v>
                </c:pt>
                <c:pt idx="21294">
                  <c:v>3</c:v>
                </c:pt>
                <c:pt idx="21295">
                  <c:v>4</c:v>
                </c:pt>
                <c:pt idx="21296">
                  <c:v>5</c:v>
                </c:pt>
                <c:pt idx="21297">
                  <c:v>6</c:v>
                </c:pt>
                <c:pt idx="21298">
                  <c:v>7</c:v>
                </c:pt>
                <c:pt idx="21299">
                  <c:v>8</c:v>
                </c:pt>
                <c:pt idx="21300">
                  <c:v>9</c:v>
                </c:pt>
                <c:pt idx="21301">
                  <c:v>10</c:v>
                </c:pt>
                <c:pt idx="21302">
                  <c:v>11</c:v>
                </c:pt>
                <c:pt idx="21303">
                  <c:v>12</c:v>
                </c:pt>
                <c:pt idx="21304">
                  <c:v>13</c:v>
                </c:pt>
                <c:pt idx="21305">
                  <c:v>14</c:v>
                </c:pt>
                <c:pt idx="21306">
                  <c:v>15</c:v>
                </c:pt>
                <c:pt idx="21307">
                  <c:v>16</c:v>
                </c:pt>
                <c:pt idx="21308">
                  <c:v>17</c:v>
                </c:pt>
                <c:pt idx="21309">
                  <c:v>18</c:v>
                </c:pt>
                <c:pt idx="21310">
                  <c:v>19</c:v>
                </c:pt>
                <c:pt idx="21311">
                  <c:v>20</c:v>
                </c:pt>
                <c:pt idx="21312">
                  <c:v>21</c:v>
                </c:pt>
                <c:pt idx="21313">
                  <c:v>22</c:v>
                </c:pt>
                <c:pt idx="21314">
                  <c:v>23</c:v>
                </c:pt>
                <c:pt idx="21315">
                  <c:v>24</c:v>
                </c:pt>
                <c:pt idx="21316">
                  <c:v>25</c:v>
                </c:pt>
                <c:pt idx="21317">
                  <c:v>26</c:v>
                </c:pt>
                <c:pt idx="21318">
                  <c:v>27</c:v>
                </c:pt>
                <c:pt idx="21319">
                  <c:v>28</c:v>
                </c:pt>
                <c:pt idx="21320">
                  <c:v>29</c:v>
                </c:pt>
                <c:pt idx="21321">
                  <c:v>30</c:v>
                </c:pt>
                <c:pt idx="21322">
                  <c:v>31</c:v>
                </c:pt>
                <c:pt idx="21323">
                  <c:v>32</c:v>
                </c:pt>
                <c:pt idx="21324">
                  <c:v>33</c:v>
                </c:pt>
                <c:pt idx="21325">
                  <c:v>34</c:v>
                </c:pt>
                <c:pt idx="21326">
                  <c:v>35</c:v>
                </c:pt>
                <c:pt idx="21327">
                  <c:v>36</c:v>
                </c:pt>
                <c:pt idx="21328">
                  <c:v>37</c:v>
                </c:pt>
                <c:pt idx="21329">
                  <c:v>1</c:v>
                </c:pt>
                <c:pt idx="21330">
                  <c:v>2</c:v>
                </c:pt>
                <c:pt idx="21331">
                  <c:v>3</c:v>
                </c:pt>
                <c:pt idx="21332">
                  <c:v>4</c:v>
                </c:pt>
                <c:pt idx="21333">
                  <c:v>5</c:v>
                </c:pt>
                <c:pt idx="21334">
                  <c:v>6</c:v>
                </c:pt>
                <c:pt idx="21335">
                  <c:v>7</c:v>
                </c:pt>
                <c:pt idx="21336">
                  <c:v>8</c:v>
                </c:pt>
                <c:pt idx="21337">
                  <c:v>9</c:v>
                </c:pt>
                <c:pt idx="21338">
                  <c:v>10</c:v>
                </c:pt>
                <c:pt idx="21339">
                  <c:v>11</c:v>
                </c:pt>
                <c:pt idx="21340">
                  <c:v>12</c:v>
                </c:pt>
                <c:pt idx="21341">
                  <c:v>13</c:v>
                </c:pt>
                <c:pt idx="21342">
                  <c:v>14</c:v>
                </c:pt>
                <c:pt idx="21343">
                  <c:v>15</c:v>
                </c:pt>
                <c:pt idx="21344">
                  <c:v>16</c:v>
                </c:pt>
                <c:pt idx="21345">
                  <c:v>17</c:v>
                </c:pt>
                <c:pt idx="21346">
                  <c:v>18</c:v>
                </c:pt>
                <c:pt idx="21347">
                  <c:v>19</c:v>
                </c:pt>
                <c:pt idx="21348">
                  <c:v>20</c:v>
                </c:pt>
                <c:pt idx="21349">
                  <c:v>21</c:v>
                </c:pt>
                <c:pt idx="21350">
                  <c:v>22</c:v>
                </c:pt>
                <c:pt idx="21351">
                  <c:v>23</c:v>
                </c:pt>
                <c:pt idx="21352">
                  <c:v>24</c:v>
                </c:pt>
                <c:pt idx="21353">
                  <c:v>25</c:v>
                </c:pt>
                <c:pt idx="21354">
                  <c:v>26</c:v>
                </c:pt>
                <c:pt idx="21355">
                  <c:v>27</c:v>
                </c:pt>
                <c:pt idx="21356">
                  <c:v>28</c:v>
                </c:pt>
                <c:pt idx="21357">
                  <c:v>29</c:v>
                </c:pt>
                <c:pt idx="21358">
                  <c:v>30</c:v>
                </c:pt>
                <c:pt idx="21359">
                  <c:v>31</c:v>
                </c:pt>
                <c:pt idx="21360">
                  <c:v>32</c:v>
                </c:pt>
                <c:pt idx="21361">
                  <c:v>33</c:v>
                </c:pt>
                <c:pt idx="21362">
                  <c:v>34</c:v>
                </c:pt>
                <c:pt idx="21363">
                  <c:v>35</c:v>
                </c:pt>
                <c:pt idx="21364">
                  <c:v>36</c:v>
                </c:pt>
                <c:pt idx="21365">
                  <c:v>37</c:v>
                </c:pt>
                <c:pt idx="21366">
                  <c:v>38</c:v>
                </c:pt>
                <c:pt idx="21367">
                  <c:v>39</c:v>
                </c:pt>
                <c:pt idx="21368">
                  <c:v>40</c:v>
                </c:pt>
                <c:pt idx="21369">
                  <c:v>41</c:v>
                </c:pt>
                <c:pt idx="21370">
                  <c:v>42</c:v>
                </c:pt>
                <c:pt idx="21371">
                  <c:v>43</c:v>
                </c:pt>
                <c:pt idx="21372">
                  <c:v>44</c:v>
                </c:pt>
                <c:pt idx="21373">
                  <c:v>45</c:v>
                </c:pt>
                <c:pt idx="21374">
                  <c:v>46</c:v>
                </c:pt>
                <c:pt idx="21375">
                  <c:v>47</c:v>
                </c:pt>
                <c:pt idx="21376">
                  <c:v>48</c:v>
                </c:pt>
                <c:pt idx="21377">
                  <c:v>49</c:v>
                </c:pt>
                <c:pt idx="21378">
                  <c:v>50</c:v>
                </c:pt>
                <c:pt idx="21379">
                  <c:v>51</c:v>
                </c:pt>
                <c:pt idx="21380">
                  <c:v>52</c:v>
                </c:pt>
                <c:pt idx="21381">
                  <c:v>53</c:v>
                </c:pt>
                <c:pt idx="21382">
                  <c:v>54</c:v>
                </c:pt>
                <c:pt idx="21383">
                  <c:v>55</c:v>
                </c:pt>
                <c:pt idx="21384">
                  <c:v>56</c:v>
                </c:pt>
                <c:pt idx="21385">
                  <c:v>57</c:v>
                </c:pt>
                <c:pt idx="21386">
                  <c:v>58</c:v>
                </c:pt>
                <c:pt idx="21387">
                  <c:v>59</c:v>
                </c:pt>
                <c:pt idx="21388">
                  <c:v>60</c:v>
                </c:pt>
                <c:pt idx="21389">
                  <c:v>61</c:v>
                </c:pt>
                <c:pt idx="21390">
                  <c:v>62</c:v>
                </c:pt>
                <c:pt idx="21391">
                  <c:v>63</c:v>
                </c:pt>
                <c:pt idx="21392">
                  <c:v>64</c:v>
                </c:pt>
                <c:pt idx="21393">
                  <c:v>65</c:v>
                </c:pt>
                <c:pt idx="21394">
                  <c:v>66</c:v>
                </c:pt>
                <c:pt idx="21395">
                  <c:v>67</c:v>
                </c:pt>
                <c:pt idx="21396">
                  <c:v>68</c:v>
                </c:pt>
                <c:pt idx="21397">
                  <c:v>69</c:v>
                </c:pt>
                <c:pt idx="21398">
                  <c:v>70</c:v>
                </c:pt>
                <c:pt idx="21399">
                  <c:v>71</c:v>
                </c:pt>
                <c:pt idx="21400">
                  <c:v>72</c:v>
                </c:pt>
                <c:pt idx="21401">
                  <c:v>73</c:v>
                </c:pt>
                <c:pt idx="21402">
                  <c:v>74</c:v>
                </c:pt>
                <c:pt idx="21403">
                  <c:v>75</c:v>
                </c:pt>
                <c:pt idx="21404">
                  <c:v>76</c:v>
                </c:pt>
                <c:pt idx="21405">
                  <c:v>77</c:v>
                </c:pt>
                <c:pt idx="21406">
                  <c:v>78</c:v>
                </c:pt>
                <c:pt idx="21407">
                  <c:v>79</c:v>
                </c:pt>
                <c:pt idx="21408">
                  <c:v>80</c:v>
                </c:pt>
                <c:pt idx="21409">
                  <c:v>81</c:v>
                </c:pt>
                <c:pt idx="21410">
                  <c:v>82</c:v>
                </c:pt>
                <c:pt idx="21411">
                  <c:v>83</c:v>
                </c:pt>
                <c:pt idx="21412">
                  <c:v>84</c:v>
                </c:pt>
                <c:pt idx="21413">
                  <c:v>85</c:v>
                </c:pt>
                <c:pt idx="21414">
                  <c:v>86</c:v>
                </c:pt>
                <c:pt idx="21415">
                  <c:v>87</c:v>
                </c:pt>
                <c:pt idx="21416">
                  <c:v>88</c:v>
                </c:pt>
                <c:pt idx="21417">
                  <c:v>89</c:v>
                </c:pt>
                <c:pt idx="21418">
                  <c:v>90</c:v>
                </c:pt>
                <c:pt idx="21419">
                  <c:v>91</c:v>
                </c:pt>
                <c:pt idx="21420">
                  <c:v>92</c:v>
                </c:pt>
                <c:pt idx="21421">
                  <c:v>93</c:v>
                </c:pt>
                <c:pt idx="21422">
                  <c:v>94</c:v>
                </c:pt>
                <c:pt idx="21423">
                  <c:v>95</c:v>
                </c:pt>
                <c:pt idx="21424">
                  <c:v>96</c:v>
                </c:pt>
                <c:pt idx="21425">
                  <c:v>97</c:v>
                </c:pt>
                <c:pt idx="21426">
                  <c:v>98</c:v>
                </c:pt>
                <c:pt idx="21427">
                  <c:v>99</c:v>
                </c:pt>
                <c:pt idx="21428">
                  <c:v>100</c:v>
                </c:pt>
                <c:pt idx="21429">
                  <c:v>101</c:v>
                </c:pt>
                <c:pt idx="21430">
                  <c:v>102</c:v>
                </c:pt>
                <c:pt idx="21431">
                  <c:v>103</c:v>
                </c:pt>
                <c:pt idx="21432">
                  <c:v>104</c:v>
                </c:pt>
                <c:pt idx="21433">
                  <c:v>105</c:v>
                </c:pt>
                <c:pt idx="21434">
                  <c:v>106</c:v>
                </c:pt>
                <c:pt idx="21435">
                  <c:v>107</c:v>
                </c:pt>
                <c:pt idx="21436">
                  <c:v>108</c:v>
                </c:pt>
                <c:pt idx="21437">
                  <c:v>109</c:v>
                </c:pt>
                <c:pt idx="21438">
                  <c:v>110</c:v>
                </c:pt>
                <c:pt idx="21439">
                  <c:v>111</c:v>
                </c:pt>
                <c:pt idx="21440">
                  <c:v>112</c:v>
                </c:pt>
                <c:pt idx="21441">
                  <c:v>113</c:v>
                </c:pt>
                <c:pt idx="21442">
                  <c:v>114</c:v>
                </c:pt>
                <c:pt idx="21443">
                  <c:v>115</c:v>
                </c:pt>
                <c:pt idx="21444">
                  <c:v>116</c:v>
                </c:pt>
                <c:pt idx="21445">
                  <c:v>117</c:v>
                </c:pt>
                <c:pt idx="21446">
                  <c:v>118</c:v>
                </c:pt>
                <c:pt idx="21447">
                  <c:v>119</c:v>
                </c:pt>
                <c:pt idx="21448">
                  <c:v>120</c:v>
                </c:pt>
                <c:pt idx="21449">
                  <c:v>121</c:v>
                </c:pt>
                <c:pt idx="21450">
                  <c:v>122</c:v>
                </c:pt>
                <c:pt idx="21451">
                  <c:v>123</c:v>
                </c:pt>
                <c:pt idx="21452">
                  <c:v>124</c:v>
                </c:pt>
                <c:pt idx="21453">
                  <c:v>125</c:v>
                </c:pt>
                <c:pt idx="21454">
                  <c:v>126</c:v>
                </c:pt>
                <c:pt idx="21455">
                  <c:v>127</c:v>
                </c:pt>
                <c:pt idx="21456">
                  <c:v>128</c:v>
                </c:pt>
                <c:pt idx="21457">
                  <c:v>129</c:v>
                </c:pt>
                <c:pt idx="21458">
                  <c:v>130</c:v>
                </c:pt>
                <c:pt idx="21459">
                  <c:v>131</c:v>
                </c:pt>
                <c:pt idx="21460">
                  <c:v>132</c:v>
                </c:pt>
                <c:pt idx="21461">
                  <c:v>133</c:v>
                </c:pt>
                <c:pt idx="21462">
                  <c:v>134</c:v>
                </c:pt>
                <c:pt idx="21463">
                  <c:v>135</c:v>
                </c:pt>
                <c:pt idx="21464">
                  <c:v>136</c:v>
                </c:pt>
                <c:pt idx="21465">
                  <c:v>137</c:v>
                </c:pt>
                <c:pt idx="21466">
                  <c:v>138</c:v>
                </c:pt>
                <c:pt idx="21467">
                  <c:v>139</c:v>
                </c:pt>
                <c:pt idx="21468">
                  <c:v>140</c:v>
                </c:pt>
                <c:pt idx="21469">
                  <c:v>141</c:v>
                </c:pt>
                <c:pt idx="21470">
                  <c:v>142</c:v>
                </c:pt>
                <c:pt idx="21471">
                  <c:v>143</c:v>
                </c:pt>
                <c:pt idx="21472">
                  <c:v>144</c:v>
                </c:pt>
                <c:pt idx="21473">
                  <c:v>145</c:v>
                </c:pt>
                <c:pt idx="21474">
                  <c:v>146</c:v>
                </c:pt>
                <c:pt idx="21475">
                  <c:v>147</c:v>
                </c:pt>
                <c:pt idx="21476">
                  <c:v>148</c:v>
                </c:pt>
                <c:pt idx="21477">
                  <c:v>149</c:v>
                </c:pt>
                <c:pt idx="21478">
                  <c:v>150</c:v>
                </c:pt>
                <c:pt idx="21479">
                  <c:v>151</c:v>
                </c:pt>
                <c:pt idx="21480">
                  <c:v>152</c:v>
                </c:pt>
                <c:pt idx="21481">
                  <c:v>153</c:v>
                </c:pt>
                <c:pt idx="21482">
                  <c:v>154</c:v>
                </c:pt>
                <c:pt idx="21483">
                  <c:v>155</c:v>
                </c:pt>
                <c:pt idx="21484">
                  <c:v>156</c:v>
                </c:pt>
                <c:pt idx="21485">
                  <c:v>157</c:v>
                </c:pt>
                <c:pt idx="21486">
                  <c:v>158</c:v>
                </c:pt>
                <c:pt idx="21487">
                  <c:v>159</c:v>
                </c:pt>
                <c:pt idx="21488">
                  <c:v>160</c:v>
                </c:pt>
                <c:pt idx="21489">
                  <c:v>161</c:v>
                </c:pt>
                <c:pt idx="21490">
                  <c:v>162</c:v>
                </c:pt>
                <c:pt idx="21491">
                  <c:v>163</c:v>
                </c:pt>
                <c:pt idx="21492">
                  <c:v>164</c:v>
                </c:pt>
                <c:pt idx="21493">
                  <c:v>165</c:v>
                </c:pt>
                <c:pt idx="21494">
                  <c:v>166</c:v>
                </c:pt>
                <c:pt idx="21495">
                  <c:v>167</c:v>
                </c:pt>
                <c:pt idx="21496">
                  <c:v>168</c:v>
                </c:pt>
                <c:pt idx="21497">
                  <c:v>169</c:v>
                </c:pt>
                <c:pt idx="21498">
                  <c:v>170</c:v>
                </c:pt>
                <c:pt idx="21499">
                  <c:v>171</c:v>
                </c:pt>
                <c:pt idx="21500">
                  <c:v>172</c:v>
                </c:pt>
                <c:pt idx="21501">
                  <c:v>173</c:v>
                </c:pt>
                <c:pt idx="21502">
                  <c:v>174</c:v>
                </c:pt>
                <c:pt idx="21503">
                  <c:v>175</c:v>
                </c:pt>
                <c:pt idx="21504">
                  <c:v>176</c:v>
                </c:pt>
                <c:pt idx="21505">
                  <c:v>177</c:v>
                </c:pt>
                <c:pt idx="21506">
                  <c:v>178</c:v>
                </c:pt>
                <c:pt idx="21507">
                  <c:v>179</c:v>
                </c:pt>
                <c:pt idx="21508">
                  <c:v>180</c:v>
                </c:pt>
                <c:pt idx="21509">
                  <c:v>181</c:v>
                </c:pt>
                <c:pt idx="21510">
                  <c:v>182</c:v>
                </c:pt>
                <c:pt idx="21511">
                  <c:v>183</c:v>
                </c:pt>
                <c:pt idx="21512">
                  <c:v>184</c:v>
                </c:pt>
                <c:pt idx="21513">
                  <c:v>185</c:v>
                </c:pt>
                <c:pt idx="21514">
                  <c:v>186</c:v>
                </c:pt>
                <c:pt idx="21515">
                  <c:v>187</c:v>
                </c:pt>
                <c:pt idx="21516">
                  <c:v>188</c:v>
                </c:pt>
                <c:pt idx="21517">
                  <c:v>189</c:v>
                </c:pt>
                <c:pt idx="21518">
                  <c:v>190</c:v>
                </c:pt>
                <c:pt idx="21519">
                  <c:v>191</c:v>
                </c:pt>
                <c:pt idx="21520">
                  <c:v>192</c:v>
                </c:pt>
                <c:pt idx="21521">
                  <c:v>193</c:v>
                </c:pt>
                <c:pt idx="21522">
                  <c:v>194</c:v>
                </c:pt>
                <c:pt idx="21523">
                  <c:v>195</c:v>
                </c:pt>
                <c:pt idx="21524">
                  <c:v>196</c:v>
                </c:pt>
                <c:pt idx="21525">
                  <c:v>197</c:v>
                </c:pt>
                <c:pt idx="21526">
                  <c:v>198</c:v>
                </c:pt>
                <c:pt idx="21527">
                  <c:v>199</c:v>
                </c:pt>
                <c:pt idx="21528">
                  <c:v>200</c:v>
                </c:pt>
                <c:pt idx="21529">
                  <c:v>201</c:v>
                </c:pt>
                <c:pt idx="21530">
                  <c:v>202</c:v>
                </c:pt>
                <c:pt idx="21531">
                  <c:v>203</c:v>
                </c:pt>
                <c:pt idx="21532">
                  <c:v>204</c:v>
                </c:pt>
                <c:pt idx="21533">
                  <c:v>205</c:v>
                </c:pt>
                <c:pt idx="21534">
                  <c:v>206</c:v>
                </c:pt>
                <c:pt idx="21535">
                  <c:v>207</c:v>
                </c:pt>
                <c:pt idx="21536">
                  <c:v>208</c:v>
                </c:pt>
                <c:pt idx="21537">
                  <c:v>209</c:v>
                </c:pt>
                <c:pt idx="21538">
                  <c:v>210</c:v>
                </c:pt>
                <c:pt idx="21539">
                  <c:v>211</c:v>
                </c:pt>
                <c:pt idx="21540">
                  <c:v>212</c:v>
                </c:pt>
                <c:pt idx="21541">
                  <c:v>213</c:v>
                </c:pt>
                <c:pt idx="21542">
                  <c:v>214</c:v>
                </c:pt>
                <c:pt idx="21543">
                  <c:v>215</c:v>
                </c:pt>
                <c:pt idx="21544">
                  <c:v>216</c:v>
                </c:pt>
                <c:pt idx="21545">
                  <c:v>217</c:v>
                </c:pt>
                <c:pt idx="21546">
                  <c:v>218</c:v>
                </c:pt>
                <c:pt idx="21547">
                  <c:v>219</c:v>
                </c:pt>
                <c:pt idx="21548">
                  <c:v>220</c:v>
                </c:pt>
                <c:pt idx="21549">
                  <c:v>221</c:v>
                </c:pt>
                <c:pt idx="21550">
                  <c:v>222</c:v>
                </c:pt>
                <c:pt idx="21551">
                  <c:v>223</c:v>
                </c:pt>
                <c:pt idx="21552">
                  <c:v>224</c:v>
                </c:pt>
                <c:pt idx="21553">
                  <c:v>225</c:v>
                </c:pt>
                <c:pt idx="21554">
                  <c:v>226</c:v>
                </c:pt>
                <c:pt idx="21555">
                  <c:v>227</c:v>
                </c:pt>
                <c:pt idx="21556">
                  <c:v>228</c:v>
                </c:pt>
                <c:pt idx="21557">
                  <c:v>229</c:v>
                </c:pt>
                <c:pt idx="21558">
                  <c:v>230</c:v>
                </c:pt>
                <c:pt idx="21559">
                  <c:v>231</c:v>
                </c:pt>
                <c:pt idx="21560">
                  <c:v>232</c:v>
                </c:pt>
                <c:pt idx="21561">
                  <c:v>233</c:v>
                </c:pt>
                <c:pt idx="21562">
                  <c:v>234</c:v>
                </c:pt>
                <c:pt idx="21563">
                  <c:v>235</c:v>
                </c:pt>
                <c:pt idx="21564">
                  <c:v>236</c:v>
                </c:pt>
                <c:pt idx="21565">
                  <c:v>237</c:v>
                </c:pt>
                <c:pt idx="21566">
                  <c:v>238</c:v>
                </c:pt>
                <c:pt idx="21567">
                  <c:v>239</c:v>
                </c:pt>
                <c:pt idx="21568">
                  <c:v>240</c:v>
                </c:pt>
                <c:pt idx="21569">
                  <c:v>241</c:v>
                </c:pt>
                <c:pt idx="21570">
                  <c:v>242</c:v>
                </c:pt>
                <c:pt idx="21571">
                  <c:v>243</c:v>
                </c:pt>
                <c:pt idx="21572">
                  <c:v>244</c:v>
                </c:pt>
                <c:pt idx="21573">
                  <c:v>245</c:v>
                </c:pt>
                <c:pt idx="21574">
                  <c:v>246</c:v>
                </c:pt>
                <c:pt idx="21575">
                  <c:v>247</c:v>
                </c:pt>
                <c:pt idx="21576">
                  <c:v>248</c:v>
                </c:pt>
                <c:pt idx="21577">
                  <c:v>249</c:v>
                </c:pt>
                <c:pt idx="21578">
                  <c:v>250</c:v>
                </c:pt>
                <c:pt idx="21579">
                  <c:v>251</c:v>
                </c:pt>
                <c:pt idx="21580">
                  <c:v>252</c:v>
                </c:pt>
                <c:pt idx="21581">
                  <c:v>253</c:v>
                </c:pt>
                <c:pt idx="21582">
                  <c:v>254</c:v>
                </c:pt>
                <c:pt idx="21583">
                  <c:v>255</c:v>
                </c:pt>
                <c:pt idx="21584">
                  <c:v>256</c:v>
                </c:pt>
                <c:pt idx="21585">
                  <c:v>257</c:v>
                </c:pt>
                <c:pt idx="21586">
                  <c:v>258</c:v>
                </c:pt>
                <c:pt idx="21587">
                  <c:v>259</c:v>
                </c:pt>
                <c:pt idx="21588">
                  <c:v>260</c:v>
                </c:pt>
                <c:pt idx="21589">
                  <c:v>261</c:v>
                </c:pt>
                <c:pt idx="21590">
                  <c:v>262</c:v>
                </c:pt>
                <c:pt idx="21591">
                  <c:v>263</c:v>
                </c:pt>
                <c:pt idx="21592">
                  <c:v>264</c:v>
                </c:pt>
                <c:pt idx="21593">
                  <c:v>265</c:v>
                </c:pt>
                <c:pt idx="21594">
                  <c:v>266</c:v>
                </c:pt>
                <c:pt idx="21595">
                  <c:v>267</c:v>
                </c:pt>
                <c:pt idx="21596">
                  <c:v>268</c:v>
                </c:pt>
                <c:pt idx="21597">
                  <c:v>269</c:v>
                </c:pt>
                <c:pt idx="21598">
                  <c:v>270</c:v>
                </c:pt>
                <c:pt idx="21599">
                  <c:v>271</c:v>
                </c:pt>
                <c:pt idx="21600">
                  <c:v>272</c:v>
                </c:pt>
                <c:pt idx="21601">
                  <c:v>273</c:v>
                </c:pt>
                <c:pt idx="21602">
                  <c:v>274</c:v>
                </c:pt>
                <c:pt idx="21603">
                  <c:v>275</c:v>
                </c:pt>
                <c:pt idx="21604">
                  <c:v>276</c:v>
                </c:pt>
                <c:pt idx="21605">
                  <c:v>277</c:v>
                </c:pt>
                <c:pt idx="21606">
                  <c:v>278</c:v>
                </c:pt>
                <c:pt idx="21607">
                  <c:v>279</c:v>
                </c:pt>
                <c:pt idx="21608">
                  <c:v>280</c:v>
                </c:pt>
                <c:pt idx="21609">
                  <c:v>281</c:v>
                </c:pt>
                <c:pt idx="21610">
                  <c:v>282</c:v>
                </c:pt>
                <c:pt idx="21611">
                  <c:v>283</c:v>
                </c:pt>
                <c:pt idx="21612">
                  <c:v>284</c:v>
                </c:pt>
                <c:pt idx="21613">
                  <c:v>285</c:v>
                </c:pt>
                <c:pt idx="21614">
                  <c:v>286</c:v>
                </c:pt>
                <c:pt idx="21615">
                  <c:v>287</c:v>
                </c:pt>
                <c:pt idx="21616">
                  <c:v>288</c:v>
                </c:pt>
                <c:pt idx="21617">
                  <c:v>289</c:v>
                </c:pt>
                <c:pt idx="21618">
                  <c:v>290</c:v>
                </c:pt>
                <c:pt idx="21619">
                  <c:v>291</c:v>
                </c:pt>
                <c:pt idx="21620">
                  <c:v>292</c:v>
                </c:pt>
                <c:pt idx="21621">
                  <c:v>293</c:v>
                </c:pt>
                <c:pt idx="21622">
                  <c:v>294</c:v>
                </c:pt>
                <c:pt idx="21623">
                  <c:v>295</c:v>
                </c:pt>
                <c:pt idx="21624">
                  <c:v>296</c:v>
                </c:pt>
                <c:pt idx="21625">
                  <c:v>297</c:v>
                </c:pt>
                <c:pt idx="21626">
                  <c:v>298</c:v>
                </c:pt>
                <c:pt idx="21627">
                  <c:v>299</c:v>
                </c:pt>
                <c:pt idx="21628">
                  <c:v>300</c:v>
                </c:pt>
                <c:pt idx="21629">
                  <c:v>301</c:v>
                </c:pt>
                <c:pt idx="21630">
                  <c:v>302</c:v>
                </c:pt>
                <c:pt idx="21631">
                  <c:v>303</c:v>
                </c:pt>
                <c:pt idx="21632">
                  <c:v>304</c:v>
                </c:pt>
                <c:pt idx="21633">
                  <c:v>305</c:v>
                </c:pt>
                <c:pt idx="21634">
                  <c:v>306</c:v>
                </c:pt>
                <c:pt idx="21635">
                  <c:v>307</c:v>
                </c:pt>
                <c:pt idx="21636">
                  <c:v>308</c:v>
                </c:pt>
                <c:pt idx="21637">
                  <c:v>309</c:v>
                </c:pt>
                <c:pt idx="21638">
                  <c:v>310</c:v>
                </c:pt>
                <c:pt idx="21639">
                  <c:v>311</c:v>
                </c:pt>
                <c:pt idx="21640">
                  <c:v>312</c:v>
                </c:pt>
                <c:pt idx="21641">
                  <c:v>313</c:v>
                </c:pt>
                <c:pt idx="21642">
                  <c:v>314</c:v>
                </c:pt>
                <c:pt idx="21643">
                  <c:v>315</c:v>
                </c:pt>
                <c:pt idx="21644">
                  <c:v>316</c:v>
                </c:pt>
                <c:pt idx="21645">
                  <c:v>317</c:v>
                </c:pt>
                <c:pt idx="21646">
                  <c:v>318</c:v>
                </c:pt>
                <c:pt idx="21647">
                  <c:v>319</c:v>
                </c:pt>
                <c:pt idx="21648">
                  <c:v>320</c:v>
                </c:pt>
                <c:pt idx="21649">
                  <c:v>321</c:v>
                </c:pt>
                <c:pt idx="21650">
                  <c:v>322</c:v>
                </c:pt>
                <c:pt idx="21651">
                  <c:v>323</c:v>
                </c:pt>
                <c:pt idx="21652">
                  <c:v>324</c:v>
                </c:pt>
                <c:pt idx="21653">
                  <c:v>325</c:v>
                </c:pt>
                <c:pt idx="21654">
                  <c:v>326</c:v>
                </c:pt>
                <c:pt idx="21655">
                  <c:v>327</c:v>
                </c:pt>
                <c:pt idx="21656">
                  <c:v>328</c:v>
                </c:pt>
                <c:pt idx="21657">
                  <c:v>329</c:v>
                </c:pt>
                <c:pt idx="21658">
                  <c:v>330</c:v>
                </c:pt>
                <c:pt idx="21659">
                  <c:v>331</c:v>
                </c:pt>
                <c:pt idx="21660">
                  <c:v>332</c:v>
                </c:pt>
                <c:pt idx="21661">
                  <c:v>333</c:v>
                </c:pt>
                <c:pt idx="21662">
                  <c:v>334</c:v>
                </c:pt>
                <c:pt idx="21663">
                  <c:v>335</c:v>
                </c:pt>
                <c:pt idx="21664">
                  <c:v>336</c:v>
                </c:pt>
                <c:pt idx="21665">
                  <c:v>337</c:v>
                </c:pt>
                <c:pt idx="21666">
                  <c:v>338</c:v>
                </c:pt>
                <c:pt idx="21667">
                  <c:v>339</c:v>
                </c:pt>
                <c:pt idx="21668">
                  <c:v>340</c:v>
                </c:pt>
                <c:pt idx="21669">
                  <c:v>341</c:v>
                </c:pt>
                <c:pt idx="21670">
                  <c:v>342</c:v>
                </c:pt>
                <c:pt idx="21671">
                  <c:v>343</c:v>
                </c:pt>
                <c:pt idx="21672">
                  <c:v>344</c:v>
                </c:pt>
                <c:pt idx="21673">
                  <c:v>345</c:v>
                </c:pt>
                <c:pt idx="21674">
                  <c:v>346</c:v>
                </c:pt>
                <c:pt idx="21675">
                  <c:v>347</c:v>
                </c:pt>
                <c:pt idx="21676">
                  <c:v>348</c:v>
                </c:pt>
                <c:pt idx="21677">
                  <c:v>349</c:v>
                </c:pt>
                <c:pt idx="21678">
                  <c:v>350</c:v>
                </c:pt>
                <c:pt idx="21679">
                  <c:v>351</c:v>
                </c:pt>
                <c:pt idx="21680">
                  <c:v>352</c:v>
                </c:pt>
                <c:pt idx="21681">
                  <c:v>353</c:v>
                </c:pt>
                <c:pt idx="21682">
                  <c:v>354</c:v>
                </c:pt>
                <c:pt idx="21683">
                  <c:v>355</c:v>
                </c:pt>
                <c:pt idx="21684">
                  <c:v>356</c:v>
                </c:pt>
                <c:pt idx="21685">
                  <c:v>357</c:v>
                </c:pt>
                <c:pt idx="21686">
                  <c:v>358</c:v>
                </c:pt>
                <c:pt idx="21687">
                  <c:v>359</c:v>
                </c:pt>
                <c:pt idx="21688">
                  <c:v>360</c:v>
                </c:pt>
                <c:pt idx="21689">
                  <c:v>361</c:v>
                </c:pt>
                <c:pt idx="21690">
                  <c:v>362</c:v>
                </c:pt>
                <c:pt idx="21691">
                  <c:v>363</c:v>
                </c:pt>
                <c:pt idx="21692">
                  <c:v>364</c:v>
                </c:pt>
                <c:pt idx="21693">
                  <c:v>365</c:v>
                </c:pt>
                <c:pt idx="21694">
                  <c:v>366</c:v>
                </c:pt>
                <c:pt idx="21695">
                  <c:v>367</c:v>
                </c:pt>
                <c:pt idx="21696">
                  <c:v>368</c:v>
                </c:pt>
                <c:pt idx="21697">
                  <c:v>369</c:v>
                </c:pt>
                <c:pt idx="21698">
                  <c:v>370</c:v>
                </c:pt>
                <c:pt idx="21699">
                  <c:v>371</c:v>
                </c:pt>
                <c:pt idx="21700">
                  <c:v>372</c:v>
                </c:pt>
                <c:pt idx="21701">
                  <c:v>373</c:v>
                </c:pt>
                <c:pt idx="21702">
                  <c:v>374</c:v>
                </c:pt>
                <c:pt idx="21703">
                  <c:v>375</c:v>
                </c:pt>
                <c:pt idx="21704">
                  <c:v>376</c:v>
                </c:pt>
                <c:pt idx="21705">
                  <c:v>377</c:v>
                </c:pt>
                <c:pt idx="21706">
                  <c:v>378</c:v>
                </c:pt>
                <c:pt idx="21707">
                  <c:v>379</c:v>
                </c:pt>
                <c:pt idx="21708">
                  <c:v>380</c:v>
                </c:pt>
                <c:pt idx="21709">
                  <c:v>381</c:v>
                </c:pt>
                <c:pt idx="21710">
                  <c:v>382</c:v>
                </c:pt>
                <c:pt idx="21711">
                  <c:v>383</c:v>
                </c:pt>
                <c:pt idx="21712">
                  <c:v>384</c:v>
                </c:pt>
                <c:pt idx="21713">
                  <c:v>385</c:v>
                </c:pt>
                <c:pt idx="21714">
                  <c:v>386</c:v>
                </c:pt>
                <c:pt idx="21715">
                  <c:v>387</c:v>
                </c:pt>
                <c:pt idx="21716">
                  <c:v>388</c:v>
                </c:pt>
                <c:pt idx="21717">
                  <c:v>389</c:v>
                </c:pt>
                <c:pt idx="21718">
                  <c:v>390</c:v>
                </c:pt>
                <c:pt idx="21719">
                  <c:v>391</c:v>
                </c:pt>
                <c:pt idx="21720">
                  <c:v>392</c:v>
                </c:pt>
                <c:pt idx="21721">
                  <c:v>393</c:v>
                </c:pt>
                <c:pt idx="21722">
                  <c:v>394</c:v>
                </c:pt>
                <c:pt idx="21723">
                  <c:v>395</c:v>
                </c:pt>
                <c:pt idx="21724">
                  <c:v>396</c:v>
                </c:pt>
                <c:pt idx="21725">
                  <c:v>397</c:v>
                </c:pt>
                <c:pt idx="21726">
                  <c:v>398</c:v>
                </c:pt>
                <c:pt idx="21727">
                  <c:v>399</c:v>
                </c:pt>
                <c:pt idx="21728">
                  <c:v>400</c:v>
                </c:pt>
                <c:pt idx="21729">
                  <c:v>401</c:v>
                </c:pt>
                <c:pt idx="21730">
                  <c:v>402</c:v>
                </c:pt>
                <c:pt idx="21731">
                  <c:v>403</c:v>
                </c:pt>
                <c:pt idx="21732">
                  <c:v>404</c:v>
                </c:pt>
                <c:pt idx="21733">
                  <c:v>405</c:v>
                </c:pt>
                <c:pt idx="21734">
                  <c:v>406</c:v>
                </c:pt>
                <c:pt idx="21735">
                  <c:v>407</c:v>
                </c:pt>
                <c:pt idx="21736">
                  <c:v>408</c:v>
                </c:pt>
                <c:pt idx="21737">
                  <c:v>409</c:v>
                </c:pt>
                <c:pt idx="21738">
                  <c:v>410</c:v>
                </c:pt>
                <c:pt idx="21739">
                  <c:v>411</c:v>
                </c:pt>
                <c:pt idx="21740">
                  <c:v>412</c:v>
                </c:pt>
                <c:pt idx="21741">
                  <c:v>413</c:v>
                </c:pt>
                <c:pt idx="21742">
                  <c:v>414</c:v>
                </c:pt>
                <c:pt idx="21743">
                  <c:v>415</c:v>
                </c:pt>
                <c:pt idx="21744">
                  <c:v>416</c:v>
                </c:pt>
                <c:pt idx="21745">
                  <c:v>417</c:v>
                </c:pt>
                <c:pt idx="21746">
                  <c:v>418</c:v>
                </c:pt>
                <c:pt idx="21747">
                  <c:v>419</c:v>
                </c:pt>
                <c:pt idx="21748">
                  <c:v>420</c:v>
                </c:pt>
                <c:pt idx="21749">
                  <c:v>421</c:v>
                </c:pt>
                <c:pt idx="21750">
                  <c:v>422</c:v>
                </c:pt>
                <c:pt idx="21751">
                  <c:v>423</c:v>
                </c:pt>
                <c:pt idx="21752">
                  <c:v>424</c:v>
                </c:pt>
                <c:pt idx="21753">
                  <c:v>425</c:v>
                </c:pt>
                <c:pt idx="21754">
                  <c:v>426</c:v>
                </c:pt>
                <c:pt idx="21755">
                  <c:v>427</c:v>
                </c:pt>
                <c:pt idx="21756">
                  <c:v>428</c:v>
                </c:pt>
                <c:pt idx="21757">
                  <c:v>429</c:v>
                </c:pt>
                <c:pt idx="21758">
                  <c:v>430</c:v>
                </c:pt>
                <c:pt idx="21759">
                  <c:v>431</c:v>
                </c:pt>
                <c:pt idx="21760">
                  <c:v>432</c:v>
                </c:pt>
                <c:pt idx="21761">
                  <c:v>433</c:v>
                </c:pt>
                <c:pt idx="21762">
                  <c:v>434</c:v>
                </c:pt>
                <c:pt idx="21763">
                  <c:v>435</c:v>
                </c:pt>
                <c:pt idx="21764">
                  <c:v>436</c:v>
                </c:pt>
                <c:pt idx="21765">
                  <c:v>437</c:v>
                </c:pt>
                <c:pt idx="21766">
                  <c:v>438</c:v>
                </c:pt>
                <c:pt idx="21767">
                  <c:v>439</c:v>
                </c:pt>
                <c:pt idx="21768">
                  <c:v>440</c:v>
                </c:pt>
                <c:pt idx="21769">
                  <c:v>441</c:v>
                </c:pt>
                <c:pt idx="21770">
                  <c:v>442</c:v>
                </c:pt>
                <c:pt idx="21771">
                  <c:v>443</c:v>
                </c:pt>
                <c:pt idx="21772">
                  <c:v>444</c:v>
                </c:pt>
                <c:pt idx="21773">
                  <c:v>445</c:v>
                </c:pt>
                <c:pt idx="21774">
                  <c:v>446</c:v>
                </c:pt>
                <c:pt idx="21775">
                  <c:v>447</c:v>
                </c:pt>
                <c:pt idx="21776">
                  <c:v>448</c:v>
                </c:pt>
                <c:pt idx="21777">
                  <c:v>449</c:v>
                </c:pt>
                <c:pt idx="21778">
                  <c:v>450</c:v>
                </c:pt>
                <c:pt idx="21779">
                  <c:v>451</c:v>
                </c:pt>
                <c:pt idx="21780">
                  <c:v>452</c:v>
                </c:pt>
                <c:pt idx="21781">
                  <c:v>453</c:v>
                </c:pt>
                <c:pt idx="21782">
                  <c:v>454</c:v>
                </c:pt>
                <c:pt idx="21783">
                  <c:v>455</c:v>
                </c:pt>
                <c:pt idx="21784">
                  <c:v>456</c:v>
                </c:pt>
                <c:pt idx="21785">
                  <c:v>457</c:v>
                </c:pt>
                <c:pt idx="21786">
                  <c:v>458</c:v>
                </c:pt>
                <c:pt idx="21787">
                  <c:v>459</c:v>
                </c:pt>
                <c:pt idx="21788">
                  <c:v>460</c:v>
                </c:pt>
                <c:pt idx="21789">
                  <c:v>1</c:v>
                </c:pt>
                <c:pt idx="21790">
                  <c:v>2</c:v>
                </c:pt>
                <c:pt idx="21791">
                  <c:v>3</c:v>
                </c:pt>
                <c:pt idx="21792">
                  <c:v>4</c:v>
                </c:pt>
                <c:pt idx="21793">
                  <c:v>5</c:v>
                </c:pt>
                <c:pt idx="21794">
                  <c:v>6</c:v>
                </c:pt>
                <c:pt idx="21795">
                  <c:v>7</c:v>
                </c:pt>
                <c:pt idx="21796">
                  <c:v>8</c:v>
                </c:pt>
                <c:pt idx="21797">
                  <c:v>9</c:v>
                </c:pt>
                <c:pt idx="21798">
                  <c:v>10</c:v>
                </c:pt>
                <c:pt idx="21799">
                  <c:v>11</c:v>
                </c:pt>
                <c:pt idx="21800">
                  <c:v>12</c:v>
                </c:pt>
                <c:pt idx="21801">
                  <c:v>13</c:v>
                </c:pt>
                <c:pt idx="21802">
                  <c:v>14</c:v>
                </c:pt>
                <c:pt idx="21803">
                  <c:v>15</c:v>
                </c:pt>
                <c:pt idx="21804">
                  <c:v>16</c:v>
                </c:pt>
                <c:pt idx="21805">
                  <c:v>17</c:v>
                </c:pt>
                <c:pt idx="21806">
                  <c:v>18</c:v>
                </c:pt>
                <c:pt idx="21807">
                  <c:v>19</c:v>
                </c:pt>
                <c:pt idx="21808">
                  <c:v>20</c:v>
                </c:pt>
                <c:pt idx="21809">
                  <c:v>21</c:v>
                </c:pt>
                <c:pt idx="21810">
                  <c:v>22</c:v>
                </c:pt>
                <c:pt idx="21811">
                  <c:v>23</c:v>
                </c:pt>
                <c:pt idx="21812">
                  <c:v>24</c:v>
                </c:pt>
                <c:pt idx="21813">
                  <c:v>25</c:v>
                </c:pt>
                <c:pt idx="21814">
                  <c:v>26</c:v>
                </c:pt>
                <c:pt idx="21815">
                  <c:v>27</c:v>
                </c:pt>
                <c:pt idx="21816">
                  <c:v>28</c:v>
                </c:pt>
                <c:pt idx="21817">
                  <c:v>29</c:v>
                </c:pt>
                <c:pt idx="21818">
                  <c:v>30</c:v>
                </c:pt>
                <c:pt idx="21819">
                  <c:v>31</c:v>
                </c:pt>
                <c:pt idx="21820">
                  <c:v>32</c:v>
                </c:pt>
                <c:pt idx="21821">
                  <c:v>33</c:v>
                </c:pt>
                <c:pt idx="21822">
                  <c:v>34</c:v>
                </c:pt>
                <c:pt idx="21823">
                  <c:v>35</c:v>
                </c:pt>
                <c:pt idx="21824">
                  <c:v>36</c:v>
                </c:pt>
                <c:pt idx="21825">
                  <c:v>37</c:v>
                </c:pt>
                <c:pt idx="21826">
                  <c:v>38</c:v>
                </c:pt>
                <c:pt idx="21827">
                  <c:v>39</c:v>
                </c:pt>
                <c:pt idx="21828">
                  <c:v>40</c:v>
                </c:pt>
                <c:pt idx="21829">
                  <c:v>41</c:v>
                </c:pt>
                <c:pt idx="21830">
                  <c:v>42</c:v>
                </c:pt>
                <c:pt idx="21831">
                  <c:v>43</c:v>
                </c:pt>
                <c:pt idx="21832">
                  <c:v>44</c:v>
                </c:pt>
                <c:pt idx="21833">
                  <c:v>45</c:v>
                </c:pt>
                <c:pt idx="21834">
                  <c:v>46</c:v>
                </c:pt>
                <c:pt idx="21835">
                  <c:v>47</c:v>
                </c:pt>
                <c:pt idx="21836">
                  <c:v>48</c:v>
                </c:pt>
                <c:pt idx="21837">
                  <c:v>49</c:v>
                </c:pt>
                <c:pt idx="21838">
                  <c:v>50</c:v>
                </c:pt>
                <c:pt idx="21839">
                  <c:v>51</c:v>
                </c:pt>
                <c:pt idx="21840">
                  <c:v>52</c:v>
                </c:pt>
                <c:pt idx="21841">
                  <c:v>53</c:v>
                </c:pt>
                <c:pt idx="21842">
                  <c:v>54</c:v>
                </c:pt>
                <c:pt idx="21843">
                  <c:v>55</c:v>
                </c:pt>
                <c:pt idx="21844">
                  <c:v>56</c:v>
                </c:pt>
                <c:pt idx="21845">
                  <c:v>57</c:v>
                </c:pt>
                <c:pt idx="21846">
                  <c:v>58</c:v>
                </c:pt>
                <c:pt idx="21847">
                  <c:v>59</c:v>
                </c:pt>
                <c:pt idx="21848">
                  <c:v>60</c:v>
                </c:pt>
                <c:pt idx="21849">
                  <c:v>61</c:v>
                </c:pt>
                <c:pt idx="21850">
                  <c:v>62</c:v>
                </c:pt>
                <c:pt idx="21851">
                  <c:v>63</c:v>
                </c:pt>
                <c:pt idx="21852">
                  <c:v>64</c:v>
                </c:pt>
                <c:pt idx="21853">
                  <c:v>65</c:v>
                </c:pt>
                <c:pt idx="21854">
                  <c:v>66</c:v>
                </c:pt>
                <c:pt idx="21855">
                  <c:v>67</c:v>
                </c:pt>
                <c:pt idx="21856">
                  <c:v>68</c:v>
                </c:pt>
                <c:pt idx="21857">
                  <c:v>69</c:v>
                </c:pt>
                <c:pt idx="21858">
                  <c:v>70</c:v>
                </c:pt>
                <c:pt idx="21859">
                  <c:v>71</c:v>
                </c:pt>
                <c:pt idx="21860">
                  <c:v>72</c:v>
                </c:pt>
                <c:pt idx="21861">
                  <c:v>73</c:v>
                </c:pt>
                <c:pt idx="21862">
                  <c:v>74</c:v>
                </c:pt>
                <c:pt idx="21863">
                  <c:v>75</c:v>
                </c:pt>
                <c:pt idx="21864">
                  <c:v>76</c:v>
                </c:pt>
                <c:pt idx="21865">
                  <c:v>77</c:v>
                </c:pt>
                <c:pt idx="21866">
                  <c:v>78</c:v>
                </c:pt>
                <c:pt idx="21867">
                  <c:v>79</c:v>
                </c:pt>
                <c:pt idx="21868">
                  <c:v>80</c:v>
                </c:pt>
                <c:pt idx="21869">
                  <c:v>81</c:v>
                </c:pt>
                <c:pt idx="21870">
                  <c:v>82</c:v>
                </c:pt>
                <c:pt idx="21871">
                  <c:v>83</c:v>
                </c:pt>
                <c:pt idx="21872">
                  <c:v>84</c:v>
                </c:pt>
                <c:pt idx="21873">
                  <c:v>85</c:v>
                </c:pt>
                <c:pt idx="21874">
                  <c:v>86</c:v>
                </c:pt>
                <c:pt idx="21875">
                  <c:v>87</c:v>
                </c:pt>
                <c:pt idx="21876">
                  <c:v>88</c:v>
                </c:pt>
                <c:pt idx="21877">
                  <c:v>89</c:v>
                </c:pt>
                <c:pt idx="21878">
                  <c:v>90</c:v>
                </c:pt>
                <c:pt idx="21879">
                  <c:v>91</c:v>
                </c:pt>
                <c:pt idx="21880">
                  <c:v>92</c:v>
                </c:pt>
                <c:pt idx="21881">
                  <c:v>93</c:v>
                </c:pt>
                <c:pt idx="21882">
                  <c:v>94</c:v>
                </c:pt>
                <c:pt idx="21883">
                  <c:v>95</c:v>
                </c:pt>
                <c:pt idx="21884">
                  <c:v>96</c:v>
                </c:pt>
                <c:pt idx="21885">
                  <c:v>97</c:v>
                </c:pt>
                <c:pt idx="21886">
                  <c:v>98</c:v>
                </c:pt>
                <c:pt idx="21887">
                  <c:v>99</c:v>
                </c:pt>
                <c:pt idx="21888">
                  <c:v>100</c:v>
                </c:pt>
                <c:pt idx="21889">
                  <c:v>101</c:v>
                </c:pt>
                <c:pt idx="21890">
                  <c:v>102</c:v>
                </c:pt>
                <c:pt idx="21891">
                  <c:v>103</c:v>
                </c:pt>
                <c:pt idx="21892">
                  <c:v>104</c:v>
                </c:pt>
                <c:pt idx="21893">
                  <c:v>105</c:v>
                </c:pt>
                <c:pt idx="21894">
                  <c:v>106</c:v>
                </c:pt>
                <c:pt idx="21895">
                  <c:v>107</c:v>
                </c:pt>
                <c:pt idx="21896">
                  <c:v>108</c:v>
                </c:pt>
                <c:pt idx="21897">
                  <c:v>109</c:v>
                </c:pt>
                <c:pt idx="21898">
                  <c:v>110</c:v>
                </c:pt>
                <c:pt idx="21899">
                  <c:v>111</c:v>
                </c:pt>
                <c:pt idx="21900">
                  <c:v>112</c:v>
                </c:pt>
                <c:pt idx="21901">
                  <c:v>113</c:v>
                </c:pt>
                <c:pt idx="21902">
                  <c:v>114</c:v>
                </c:pt>
                <c:pt idx="21903">
                  <c:v>115</c:v>
                </c:pt>
                <c:pt idx="21904">
                  <c:v>116</c:v>
                </c:pt>
                <c:pt idx="21905">
                  <c:v>117</c:v>
                </c:pt>
                <c:pt idx="21906">
                  <c:v>118</c:v>
                </c:pt>
                <c:pt idx="21907">
                  <c:v>119</c:v>
                </c:pt>
                <c:pt idx="21908">
                  <c:v>120</c:v>
                </c:pt>
                <c:pt idx="21909">
                  <c:v>121</c:v>
                </c:pt>
                <c:pt idx="21910">
                  <c:v>122</c:v>
                </c:pt>
                <c:pt idx="21911">
                  <c:v>123</c:v>
                </c:pt>
                <c:pt idx="21912">
                  <c:v>124</c:v>
                </c:pt>
                <c:pt idx="21913">
                  <c:v>125</c:v>
                </c:pt>
                <c:pt idx="21914">
                  <c:v>126</c:v>
                </c:pt>
                <c:pt idx="21915">
                  <c:v>127</c:v>
                </c:pt>
                <c:pt idx="21916">
                  <c:v>128</c:v>
                </c:pt>
                <c:pt idx="21917">
                  <c:v>129</c:v>
                </c:pt>
                <c:pt idx="21918">
                  <c:v>130</c:v>
                </c:pt>
                <c:pt idx="21919">
                  <c:v>131</c:v>
                </c:pt>
                <c:pt idx="21920">
                  <c:v>132</c:v>
                </c:pt>
                <c:pt idx="21921">
                  <c:v>133</c:v>
                </c:pt>
                <c:pt idx="21922">
                  <c:v>134</c:v>
                </c:pt>
                <c:pt idx="21923">
                  <c:v>135</c:v>
                </c:pt>
                <c:pt idx="21924">
                  <c:v>136</c:v>
                </c:pt>
                <c:pt idx="21925">
                  <c:v>137</c:v>
                </c:pt>
                <c:pt idx="21926">
                  <c:v>138</c:v>
                </c:pt>
                <c:pt idx="21927">
                  <c:v>139</c:v>
                </c:pt>
                <c:pt idx="21928">
                  <c:v>140</c:v>
                </c:pt>
                <c:pt idx="21929">
                  <c:v>141</c:v>
                </c:pt>
                <c:pt idx="21930">
                  <c:v>142</c:v>
                </c:pt>
                <c:pt idx="21931">
                  <c:v>143</c:v>
                </c:pt>
                <c:pt idx="21932">
                  <c:v>144</c:v>
                </c:pt>
                <c:pt idx="21933">
                  <c:v>145</c:v>
                </c:pt>
                <c:pt idx="21934">
                  <c:v>146</c:v>
                </c:pt>
                <c:pt idx="21935">
                  <c:v>147</c:v>
                </c:pt>
                <c:pt idx="21936">
                  <c:v>148</c:v>
                </c:pt>
                <c:pt idx="21937">
                  <c:v>149</c:v>
                </c:pt>
                <c:pt idx="21938">
                  <c:v>150</c:v>
                </c:pt>
                <c:pt idx="21939">
                  <c:v>151</c:v>
                </c:pt>
                <c:pt idx="21940">
                  <c:v>152</c:v>
                </c:pt>
                <c:pt idx="21941">
                  <c:v>153</c:v>
                </c:pt>
                <c:pt idx="21942">
                  <c:v>154</c:v>
                </c:pt>
                <c:pt idx="21943">
                  <c:v>155</c:v>
                </c:pt>
                <c:pt idx="21944">
                  <c:v>156</c:v>
                </c:pt>
                <c:pt idx="21945">
                  <c:v>157</c:v>
                </c:pt>
                <c:pt idx="21946">
                  <c:v>158</c:v>
                </c:pt>
                <c:pt idx="21947">
                  <c:v>159</c:v>
                </c:pt>
                <c:pt idx="21948">
                  <c:v>160</c:v>
                </c:pt>
                <c:pt idx="21949">
                  <c:v>161</c:v>
                </c:pt>
                <c:pt idx="21950">
                  <c:v>162</c:v>
                </c:pt>
                <c:pt idx="21951">
                  <c:v>163</c:v>
                </c:pt>
                <c:pt idx="21952">
                  <c:v>164</c:v>
                </c:pt>
                <c:pt idx="21953">
                  <c:v>165</c:v>
                </c:pt>
                <c:pt idx="21954">
                  <c:v>166</c:v>
                </c:pt>
                <c:pt idx="21955">
                  <c:v>167</c:v>
                </c:pt>
                <c:pt idx="21956">
                  <c:v>168</c:v>
                </c:pt>
                <c:pt idx="21957">
                  <c:v>169</c:v>
                </c:pt>
                <c:pt idx="21958">
                  <c:v>170</c:v>
                </c:pt>
                <c:pt idx="21959">
                  <c:v>171</c:v>
                </c:pt>
                <c:pt idx="21960">
                  <c:v>172</c:v>
                </c:pt>
                <c:pt idx="21961">
                  <c:v>173</c:v>
                </c:pt>
                <c:pt idx="21962">
                  <c:v>174</c:v>
                </c:pt>
                <c:pt idx="21963">
                  <c:v>175</c:v>
                </c:pt>
                <c:pt idx="21964">
                  <c:v>176</c:v>
                </c:pt>
                <c:pt idx="21965">
                  <c:v>177</c:v>
                </c:pt>
                <c:pt idx="21966">
                  <c:v>178</c:v>
                </c:pt>
                <c:pt idx="21967">
                  <c:v>179</c:v>
                </c:pt>
                <c:pt idx="21968">
                  <c:v>180</c:v>
                </c:pt>
                <c:pt idx="21969">
                  <c:v>181</c:v>
                </c:pt>
                <c:pt idx="21970">
                  <c:v>182</c:v>
                </c:pt>
                <c:pt idx="21971">
                  <c:v>183</c:v>
                </c:pt>
                <c:pt idx="21972">
                  <c:v>184</c:v>
                </c:pt>
                <c:pt idx="21973">
                  <c:v>185</c:v>
                </c:pt>
                <c:pt idx="21974">
                  <c:v>186</c:v>
                </c:pt>
                <c:pt idx="21975">
                  <c:v>187</c:v>
                </c:pt>
                <c:pt idx="21976">
                  <c:v>188</c:v>
                </c:pt>
                <c:pt idx="21977">
                  <c:v>189</c:v>
                </c:pt>
                <c:pt idx="21978">
                  <c:v>190</c:v>
                </c:pt>
                <c:pt idx="21979">
                  <c:v>191</c:v>
                </c:pt>
                <c:pt idx="21980">
                  <c:v>192</c:v>
                </c:pt>
                <c:pt idx="21981">
                  <c:v>193</c:v>
                </c:pt>
                <c:pt idx="21982">
                  <c:v>194</c:v>
                </c:pt>
                <c:pt idx="21983">
                  <c:v>195</c:v>
                </c:pt>
                <c:pt idx="21984">
                  <c:v>196</c:v>
                </c:pt>
                <c:pt idx="21985">
                  <c:v>197</c:v>
                </c:pt>
                <c:pt idx="21986">
                  <c:v>198</c:v>
                </c:pt>
                <c:pt idx="21987">
                  <c:v>199</c:v>
                </c:pt>
                <c:pt idx="21988">
                  <c:v>200</c:v>
                </c:pt>
                <c:pt idx="21989">
                  <c:v>201</c:v>
                </c:pt>
                <c:pt idx="21990">
                  <c:v>202</c:v>
                </c:pt>
                <c:pt idx="21991">
                  <c:v>203</c:v>
                </c:pt>
                <c:pt idx="21992">
                  <c:v>204</c:v>
                </c:pt>
                <c:pt idx="21993">
                  <c:v>205</c:v>
                </c:pt>
                <c:pt idx="21994">
                  <c:v>206</c:v>
                </c:pt>
                <c:pt idx="21995">
                  <c:v>207</c:v>
                </c:pt>
                <c:pt idx="21996">
                  <c:v>208</c:v>
                </c:pt>
                <c:pt idx="21997">
                  <c:v>209</c:v>
                </c:pt>
                <c:pt idx="21998">
                  <c:v>210</c:v>
                </c:pt>
                <c:pt idx="21999">
                  <c:v>211</c:v>
                </c:pt>
                <c:pt idx="22000">
                  <c:v>212</c:v>
                </c:pt>
                <c:pt idx="22001">
                  <c:v>213</c:v>
                </c:pt>
                <c:pt idx="22002">
                  <c:v>214</c:v>
                </c:pt>
                <c:pt idx="22003">
                  <c:v>215</c:v>
                </c:pt>
                <c:pt idx="22004">
                  <c:v>216</c:v>
                </c:pt>
                <c:pt idx="22005">
                  <c:v>217</c:v>
                </c:pt>
                <c:pt idx="22006">
                  <c:v>218</c:v>
                </c:pt>
                <c:pt idx="22007">
                  <c:v>219</c:v>
                </c:pt>
                <c:pt idx="22008">
                  <c:v>220</c:v>
                </c:pt>
                <c:pt idx="22009">
                  <c:v>221</c:v>
                </c:pt>
                <c:pt idx="22010">
                  <c:v>222</c:v>
                </c:pt>
                <c:pt idx="22011">
                  <c:v>223</c:v>
                </c:pt>
                <c:pt idx="22012">
                  <c:v>224</c:v>
                </c:pt>
                <c:pt idx="22013">
                  <c:v>225</c:v>
                </c:pt>
                <c:pt idx="22014">
                  <c:v>226</c:v>
                </c:pt>
                <c:pt idx="22015">
                  <c:v>227</c:v>
                </c:pt>
                <c:pt idx="22016">
                  <c:v>228</c:v>
                </c:pt>
                <c:pt idx="22017">
                  <c:v>229</c:v>
                </c:pt>
                <c:pt idx="22018">
                  <c:v>230</c:v>
                </c:pt>
                <c:pt idx="22019">
                  <c:v>231</c:v>
                </c:pt>
                <c:pt idx="22020">
                  <c:v>232</c:v>
                </c:pt>
                <c:pt idx="22021">
                  <c:v>233</c:v>
                </c:pt>
                <c:pt idx="22022">
                  <c:v>234</c:v>
                </c:pt>
                <c:pt idx="22023">
                  <c:v>235</c:v>
                </c:pt>
                <c:pt idx="22024">
                  <c:v>236</c:v>
                </c:pt>
                <c:pt idx="22025">
                  <c:v>237</c:v>
                </c:pt>
                <c:pt idx="22026">
                  <c:v>238</c:v>
                </c:pt>
                <c:pt idx="22027">
                  <c:v>239</c:v>
                </c:pt>
                <c:pt idx="22028">
                  <c:v>240</c:v>
                </c:pt>
                <c:pt idx="22029">
                  <c:v>241</c:v>
                </c:pt>
                <c:pt idx="22030">
                  <c:v>242</c:v>
                </c:pt>
                <c:pt idx="22031">
                  <c:v>243</c:v>
                </c:pt>
                <c:pt idx="22032">
                  <c:v>244</c:v>
                </c:pt>
                <c:pt idx="22033">
                  <c:v>245</c:v>
                </c:pt>
                <c:pt idx="22034">
                  <c:v>246</c:v>
                </c:pt>
                <c:pt idx="22035">
                  <c:v>247</c:v>
                </c:pt>
                <c:pt idx="22036">
                  <c:v>248</c:v>
                </c:pt>
                <c:pt idx="22037">
                  <c:v>249</c:v>
                </c:pt>
                <c:pt idx="22038">
                  <c:v>250</c:v>
                </c:pt>
                <c:pt idx="22039">
                  <c:v>251</c:v>
                </c:pt>
                <c:pt idx="22040">
                  <c:v>252</c:v>
                </c:pt>
                <c:pt idx="22041">
                  <c:v>253</c:v>
                </c:pt>
                <c:pt idx="22042">
                  <c:v>254</c:v>
                </c:pt>
                <c:pt idx="22043">
                  <c:v>255</c:v>
                </c:pt>
                <c:pt idx="22044">
                  <c:v>256</c:v>
                </c:pt>
                <c:pt idx="22045">
                  <c:v>257</c:v>
                </c:pt>
                <c:pt idx="22046">
                  <c:v>258</c:v>
                </c:pt>
                <c:pt idx="22047">
                  <c:v>259</c:v>
                </c:pt>
                <c:pt idx="22048">
                  <c:v>260</c:v>
                </c:pt>
                <c:pt idx="22049">
                  <c:v>261</c:v>
                </c:pt>
                <c:pt idx="22050">
                  <c:v>262</c:v>
                </c:pt>
                <c:pt idx="22051">
                  <c:v>263</c:v>
                </c:pt>
                <c:pt idx="22052">
                  <c:v>264</c:v>
                </c:pt>
                <c:pt idx="22053">
                  <c:v>265</c:v>
                </c:pt>
                <c:pt idx="22054">
                  <c:v>266</c:v>
                </c:pt>
                <c:pt idx="22055">
                  <c:v>267</c:v>
                </c:pt>
                <c:pt idx="22056">
                  <c:v>268</c:v>
                </c:pt>
                <c:pt idx="22057">
                  <c:v>269</c:v>
                </c:pt>
                <c:pt idx="22058">
                  <c:v>270</c:v>
                </c:pt>
                <c:pt idx="22059">
                  <c:v>271</c:v>
                </c:pt>
                <c:pt idx="22060">
                  <c:v>272</c:v>
                </c:pt>
                <c:pt idx="22061">
                  <c:v>273</c:v>
                </c:pt>
                <c:pt idx="22062">
                  <c:v>274</c:v>
                </c:pt>
                <c:pt idx="22063">
                  <c:v>275</c:v>
                </c:pt>
                <c:pt idx="22064">
                  <c:v>276</c:v>
                </c:pt>
                <c:pt idx="22065">
                  <c:v>277</c:v>
                </c:pt>
                <c:pt idx="22066">
                  <c:v>278</c:v>
                </c:pt>
                <c:pt idx="22067">
                  <c:v>279</c:v>
                </c:pt>
                <c:pt idx="22068">
                  <c:v>280</c:v>
                </c:pt>
                <c:pt idx="22069">
                  <c:v>281</c:v>
                </c:pt>
                <c:pt idx="22070">
                  <c:v>282</c:v>
                </c:pt>
                <c:pt idx="22071">
                  <c:v>283</c:v>
                </c:pt>
                <c:pt idx="22072">
                  <c:v>284</c:v>
                </c:pt>
                <c:pt idx="22073">
                  <c:v>285</c:v>
                </c:pt>
                <c:pt idx="22074">
                  <c:v>286</c:v>
                </c:pt>
                <c:pt idx="22075">
                  <c:v>287</c:v>
                </c:pt>
                <c:pt idx="22076">
                  <c:v>288</c:v>
                </c:pt>
                <c:pt idx="22077">
                  <c:v>289</c:v>
                </c:pt>
                <c:pt idx="22078">
                  <c:v>290</c:v>
                </c:pt>
                <c:pt idx="22079">
                  <c:v>291</c:v>
                </c:pt>
                <c:pt idx="22080">
                  <c:v>292</c:v>
                </c:pt>
                <c:pt idx="22081">
                  <c:v>293</c:v>
                </c:pt>
                <c:pt idx="22082">
                  <c:v>294</c:v>
                </c:pt>
                <c:pt idx="22083">
                  <c:v>295</c:v>
                </c:pt>
                <c:pt idx="22084">
                  <c:v>296</c:v>
                </c:pt>
                <c:pt idx="22085">
                  <c:v>297</c:v>
                </c:pt>
                <c:pt idx="22086">
                  <c:v>298</c:v>
                </c:pt>
                <c:pt idx="22087">
                  <c:v>299</c:v>
                </c:pt>
                <c:pt idx="22088">
                  <c:v>300</c:v>
                </c:pt>
                <c:pt idx="22089">
                  <c:v>301</c:v>
                </c:pt>
                <c:pt idx="22090">
                  <c:v>302</c:v>
                </c:pt>
                <c:pt idx="22091">
                  <c:v>303</c:v>
                </c:pt>
                <c:pt idx="22092">
                  <c:v>304</c:v>
                </c:pt>
                <c:pt idx="22093">
                  <c:v>305</c:v>
                </c:pt>
                <c:pt idx="22094">
                  <c:v>306</c:v>
                </c:pt>
                <c:pt idx="22095">
                  <c:v>307</c:v>
                </c:pt>
                <c:pt idx="22096">
                  <c:v>308</c:v>
                </c:pt>
                <c:pt idx="22097">
                  <c:v>309</c:v>
                </c:pt>
                <c:pt idx="22098">
                  <c:v>310</c:v>
                </c:pt>
                <c:pt idx="22099">
                  <c:v>311</c:v>
                </c:pt>
                <c:pt idx="22100">
                  <c:v>312</c:v>
                </c:pt>
                <c:pt idx="22101">
                  <c:v>313</c:v>
                </c:pt>
                <c:pt idx="22102">
                  <c:v>314</c:v>
                </c:pt>
                <c:pt idx="22103">
                  <c:v>315</c:v>
                </c:pt>
                <c:pt idx="22104">
                  <c:v>316</c:v>
                </c:pt>
                <c:pt idx="22105">
                  <c:v>317</c:v>
                </c:pt>
                <c:pt idx="22106">
                  <c:v>318</c:v>
                </c:pt>
                <c:pt idx="22107">
                  <c:v>319</c:v>
                </c:pt>
                <c:pt idx="22108">
                  <c:v>320</c:v>
                </c:pt>
                <c:pt idx="22109">
                  <c:v>321</c:v>
                </c:pt>
                <c:pt idx="22110">
                  <c:v>322</c:v>
                </c:pt>
                <c:pt idx="22111">
                  <c:v>1</c:v>
                </c:pt>
                <c:pt idx="22112">
                  <c:v>2</c:v>
                </c:pt>
                <c:pt idx="22113">
                  <c:v>3</c:v>
                </c:pt>
                <c:pt idx="22114">
                  <c:v>4</c:v>
                </c:pt>
                <c:pt idx="22115">
                  <c:v>5</c:v>
                </c:pt>
                <c:pt idx="22116">
                  <c:v>6</c:v>
                </c:pt>
                <c:pt idx="22117">
                  <c:v>7</c:v>
                </c:pt>
                <c:pt idx="22118">
                  <c:v>8</c:v>
                </c:pt>
                <c:pt idx="22119">
                  <c:v>9</c:v>
                </c:pt>
                <c:pt idx="22120">
                  <c:v>10</c:v>
                </c:pt>
                <c:pt idx="22121">
                  <c:v>11</c:v>
                </c:pt>
                <c:pt idx="22122">
                  <c:v>12</c:v>
                </c:pt>
                <c:pt idx="22123">
                  <c:v>13</c:v>
                </c:pt>
                <c:pt idx="22124">
                  <c:v>14</c:v>
                </c:pt>
                <c:pt idx="22125">
                  <c:v>15</c:v>
                </c:pt>
                <c:pt idx="22126">
                  <c:v>16</c:v>
                </c:pt>
                <c:pt idx="22127">
                  <c:v>17</c:v>
                </c:pt>
                <c:pt idx="22128">
                  <c:v>18</c:v>
                </c:pt>
                <c:pt idx="22129">
                  <c:v>19</c:v>
                </c:pt>
                <c:pt idx="22130">
                  <c:v>20</c:v>
                </c:pt>
                <c:pt idx="22131">
                  <c:v>21</c:v>
                </c:pt>
                <c:pt idx="22132">
                  <c:v>22</c:v>
                </c:pt>
                <c:pt idx="22133">
                  <c:v>23</c:v>
                </c:pt>
                <c:pt idx="22134">
                  <c:v>24</c:v>
                </c:pt>
                <c:pt idx="22135">
                  <c:v>25</c:v>
                </c:pt>
                <c:pt idx="22136">
                  <c:v>26</c:v>
                </c:pt>
                <c:pt idx="22137">
                  <c:v>27</c:v>
                </c:pt>
                <c:pt idx="22138">
                  <c:v>28</c:v>
                </c:pt>
                <c:pt idx="22139">
                  <c:v>29</c:v>
                </c:pt>
                <c:pt idx="22140">
                  <c:v>30</c:v>
                </c:pt>
                <c:pt idx="22141">
                  <c:v>31</c:v>
                </c:pt>
                <c:pt idx="22142">
                  <c:v>32</c:v>
                </c:pt>
                <c:pt idx="22143">
                  <c:v>33</c:v>
                </c:pt>
                <c:pt idx="22144">
                  <c:v>34</c:v>
                </c:pt>
                <c:pt idx="22145">
                  <c:v>35</c:v>
                </c:pt>
                <c:pt idx="22146">
                  <c:v>36</c:v>
                </c:pt>
                <c:pt idx="22147">
                  <c:v>37</c:v>
                </c:pt>
                <c:pt idx="22148">
                  <c:v>38</c:v>
                </c:pt>
                <c:pt idx="22149">
                  <c:v>39</c:v>
                </c:pt>
                <c:pt idx="22150">
                  <c:v>40</c:v>
                </c:pt>
                <c:pt idx="22151">
                  <c:v>41</c:v>
                </c:pt>
                <c:pt idx="22152">
                  <c:v>42</c:v>
                </c:pt>
                <c:pt idx="22153">
                  <c:v>43</c:v>
                </c:pt>
                <c:pt idx="22154">
                  <c:v>44</c:v>
                </c:pt>
                <c:pt idx="22155">
                  <c:v>45</c:v>
                </c:pt>
                <c:pt idx="22156">
                  <c:v>46</c:v>
                </c:pt>
                <c:pt idx="22157">
                  <c:v>47</c:v>
                </c:pt>
                <c:pt idx="22158">
                  <c:v>48</c:v>
                </c:pt>
                <c:pt idx="22159">
                  <c:v>49</c:v>
                </c:pt>
                <c:pt idx="22160">
                  <c:v>50</c:v>
                </c:pt>
                <c:pt idx="22161">
                  <c:v>51</c:v>
                </c:pt>
                <c:pt idx="22162">
                  <c:v>52</c:v>
                </c:pt>
                <c:pt idx="22163">
                  <c:v>53</c:v>
                </c:pt>
                <c:pt idx="22164">
                  <c:v>54</c:v>
                </c:pt>
                <c:pt idx="22165">
                  <c:v>55</c:v>
                </c:pt>
                <c:pt idx="22166">
                  <c:v>56</c:v>
                </c:pt>
                <c:pt idx="22167">
                  <c:v>57</c:v>
                </c:pt>
                <c:pt idx="22168">
                  <c:v>58</c:v>
                </c:pt>
                <c:pt idx="22169">
                  <c:v>59</c:v>
                </c:pt>
                <c:pt idx="22170">
                  <c:v>60</c:v>
                </c:pt>
                <c:pt idx="22171">
                  <c:v>61</c:v>
                </c:pt>
                <c:pt idx="22172">
                  <c:v>62</c:v>
                </c:pt>
                <c:pt idx="22173">
                  <c:v>63</c:v>
                </c:pt>
                <c:pt idx="22174">
                  <c:v>64</c:v>
                </c:pt>
                <c:pt idx="22175">
                  <c:v>65</c:v>
                </c:pt>
                <c:pt idx="22176">
                  <c:v>66</c:v>
                </c:pt>
                <c:pt idx="22177">
                  <c:v>67</c:v>
                </c:pt>
                <c:pt idx="22178">
                  <c:v>68</c:v>
                </c:pt>
                <c:pt idx="22179">
                  <c:v>69</c:v>
                </c:pt>
                <c:pt idx="22180">
                  <c:v>70</c:v>
                </c:pt>
                <c:pt idx="22181">
                  <c:v>71</c:v>
                </c:pt>
                <c:pt idx="22182">
                  <c:v>72</c:v>
                </c:pt>
                <c:pt idx="22183">
                  <c:v>73</c:v>
                </c:pt>
                <c:pt idx="22184">
                  <c:v>74</c:v>
                </c:pt>
                <c:pt idx="22185">
                  <c:v>75</c:v>
                </c:pt>
                <c:pt idx="22186">
                  <c:v>76</c:v>
                </c:pt>
                <c:pt idx="22187">
                  <c:v>77</c:v>
                </c:pt>
                <c:pt idx="22188">
                  <c:v>78</c:v>
                </c:pt>
                <c:pt idx="22189">
                  <c:v>79</c:v>
                </c:pt>
                <c:pt idx="22190">
                  <c:v>80</c:v>
                </c:pt>
                <c:pt idx="22191">
                  <c:v>81</c:v>
                </c:pt>
                <c:pt idx="22192">
                  <c:v>82</c:v>
                </c:pt>
                <c:pt idx="22193">
                  <c:v>83</c:v>
                </c:pt>
                <c:pt idx="22194">
                  <c:v>84</c:v>
                </c:pt>
                <c:pt idx="22195">
                  <c:v>85</c:v>
                </c:pt>
                <c:pt idx="22196">
                  <c:v>86</c:v>
                </c:pt>
                <c:pt idx="22197">
                  <c:v>87</c:v>
                </c:pt>
                <c:pt idx="22198">
                  <c:v>88</c:v>
                </c:pt>
                <c:pt idx="22199">
                  <c:v>89</c:v>
                </c:pt>
                <c:pt idx="22200">
                  <c:v>90</c:v>
                </c:pt>
                <c:pt idx="22201">
                  <c:v>91</c:v>
                </c:pt>
                <c:pt idx="22202">
                  <c:v>92</c:v>
                </c:pt>
                <c:pt idx="22203">
                  <c:v>93</c:v>
                </c:pt>
                <c:pt idx="22204">
                  <c:v>94</c:v>
                </c:pt>
                <c:pt idx="22205">
                  <c:v>95</c:v>
                </c:pt>
                <c:pt idx="22206">
                  <c:v>96</c:v>
                </c:pt>
                <c:pt idx="22207">
                  <c:v>97</c:v>
                </c:pt>
                <c:pt idx="22208">
                  <c:v>98</c:v>
                </c:pt>
                <c:pt idx="22209">
                  <c:v>99</c:v>
                </c:pt>
                <c:pt idx="22210">
                  <c:v>100</c:v>
                </c:pt>
                <c:pt idx="22211">
                  <c:v>101</c:v>
                </c:pt>
                <c:pt idx="22212">
                  <c:v>102</c:v>
                </c:pt>
                <c:pt idx="22213">
                  <c:v>103</c:v>
                </c:pt>
                <c:pt idx="22214">
                  <c:v>104</c:v>
                </c:pt>
                <c:pt idx="22215">
                  <c:v>105</c:v>
                </c:pt>
                <c:pt idx="22216">
                  <c:v>106</c:v>
                </c:pt>
                <c:pt idx="22217">
                  <c:v>107</c:v>
                </c:pt>
                <c:pt idx="22218">
                  <c:v>108</c:v>
                </c:pt>
                <c:pt idx="22219">
                  <c:v>109</c:v>
                </c:pt>
                <c:pt idx="22220">
                  <c:v>110</c:v>
                </c:pt>
                <c:pt idx="22221">
                  <c:v>111</c:v>
                </c:pt>
                <c:pt idx="22222">
                  <c:v>112</c:v>
                </c:pt>
                <c:pt idx="22223">
                  <c:v>113</c:v>
                </c:pt>
                <c:pt idx="22224">
                  <c:v>114</c:v>
                </c:pt>
                <c:pt idx="22225">
                  <c:v>115</c:v>
                </c:pt>
                <c:pt idx="22226">
                  <c:v>116</c:v>
                </c:pt>
                <c:pt idx="22227">
                  <c:v>117</c:v>
                </c:pt>
                <c:pt idx="22228">
                  <c:v>118</c:v>
                </c:pt>
                <c:pt idx="22229">
                  <c:v>119</c:v>
                </c:pt>
                <c:pt idx="22230">
                  <c:v>120</c:v>
                </c:pt>
                <c:pt idx="22231">
                  <c:v>121</c:v>
                </c:pt>
                <c:pt idx="22232">
                  <c:v>122</c:v>
                </c:pt>
                <c:pt idx="22233">
                  <c:v>123</c:v>
                </c:pt>
                <c:pt idx="22234">
                  <c:v>124</c:v>
                </c:pt>
                <c:pt idx="22235">
                  <c:v>125</c:v>
                </c:pt>
                <c:pt idx="22236">
                  <c:v>126</c:v>
                </c:pt>
                <c:pt idx="22237">
                  <c:v>127</c:v>
                </c:pt>
                <c:pt idx="22238">
                  <c:v>128</c:v>
                </c:pt>
                <c:pt idx="22239">
                  <c:v>129</c:v>
                </c:pt>
                <c:pt idx="22240">
                  <c:v>130</c:v>
                </c:pt>
                <c:pt idx="22241">
                  <c:v>131</c:v>
                </c:pt>
                <c:pt idx="22242">
                  <c:v>132</c:v>
                </c:pt>
                <c:pt idx="22243">
                  <c:v>133</c:v>
                </c:pt>
                <c:pt idx="22244">
                  <c:v>134</c:v>
                </c:pt>
                <c:pt idx="22245">
                  <c:v>135</c:v>
                </c:pt>
                <c:pt idx="22246">
                  <c:v>136</c:v>
                </c:pt>
                <c:pt idx="22247">
                  <c:v>137</c:v>
                </c:pt>
                <c:pt idx="22248">
                  <c:v>138</c:v>
                </c:pt>
                <c:pt idx="22249">
                  <c:v>139</c:v>
                </c:pt>
                <c:pt idx="22250">
                  <c:v>140</c:v>
                </c:pt>
                <c:pt idx="22251">
                  <c:v>141</c:v>
                </c:pt>
                <c:pt idx="22252">
                  <c:v>142</c:v>
                </c:pt>
                <c:pt idx="22253">
                  <c:v>143</c:v>
                </c:pt>
                <c:pt idx="22254">
                  <c:v>144</c:v>
                </c:pt>
                <c:pt idx="22255">
                  <c:v>145</c:v>
                </c:pt>
                <c:pt idx="22256">
                  <c:v>146</c:v>
                </c:pt>
                <c:pt idx="22257">
                  <c:v>147</c:v>
                </c:pt>
                <c:pt idx="22258">
                  <c:v>148</c:v>
                </c:pt>
                <c:pt idx="22259">
                  <c:v>149</c:v>
                </c:pt>
                <c:pt idx="22260">
                  <c:v>150</c:v>
                </c:pt>
                <c:pt idx="22261">
                  <c:v>151</c:v>
                </c:pt>
                <c:pt idx="22262">
                  <c:v>152</c:v>
                </c:pt>
                <c:pt idx="22263">
                  <c:v>153</c:v>
                </c:pt>
                <c:pt idx="22264">
                  <c:v>154</c:v>
                </c:pt>
                <c:pt idx="22265">
                  <c:v>155</c:v>
                </c:pt>
                <c:pt idx="22266">
                  <c:v>156</c:v>
                </c:pt>
                <c:pt idx="22267">
                  <c:v>157</c:v>
                </c:pt>
                <c:pt idx="22268">
                  <c:v>158</c:v>
                </c:pt>
                <c:pt idx="22269">
                  <c:v>159</c:v>
                </c:pt>
                <c:pt idx="22270">
                  <c:v>160</c:v>
                </c:pt>
                <c:pt idx="22271">
                  <c:v>161</c:v>
                </c:pt>
                <c:pt idx="22272">
                  <c:v>162</c:v>
                </c:pt>
                <c:pt idx="22273">
                  <c:v>163</c:v>
                </c:pt>
                <c:pt idx="22274">
                  <c:v>164</c:v>
                </c:pt>
                <c:pt idx="22275">
                  <c:v>165</c:v>
                </c:pt>
                <c:pt idx="22276">
                  <c:v>166</c:v>
                </c:pt>
                <c:pt idx="22277">
                  <c:v>167</c:v>
                </c:pt>
                <c:pt idx="22278">
                  <c:v>168</c:v>
                </c:pt>
                <c:pt idx="22279">
                  <c:v>169</c:v>
                </c:pt>
                <c:pt idx="22280">
                  <c:v>170</c:v>
                </c:pt>
                <c:pt idx="22281">
                  <c:v>171</c:v>
                </c:pt>
                <c:pt idx="22282">
                  <c:v>172</c:v>
                </c:pt>
                <c:pt idx="22283">
                  <c:v>173</c:v>
                </c:pt>
                <c:pt idx="22284">
                  <c:v>174</c:v>
                </c:pt>
                <c:pt idx="22285">
                  <c:v>175</c:v>
                </c:pt>
                <c:pt idx="22286">
                  <c:v>176</c:v>
                </c:pt>
                <c:pt idx="22287">
                  <c:v>177</c:v>
                </c:pt>
                <c:pt idx="22288">
                  <c:v>178</c:v>
                </c:pt>
                <c:pt idx="22289">
                  <c:v>179</c:v>
                </c:pt>
                <c:pt idx="22290">
                  <c:v>180</c:v>
                </c:pt>
                <c:pt idx="22291">
                  <c:v>181</c:v>
                </c:pt>
                <c:pt idx="22292">
                  <c:v>182</c:v>
                </c:pt>
                <c:pt idx="22293">
                  <c:v>183</c:v>
                </c:pt>
                <c:pt idx="22294">
                  <c:v>184</c:v>
                </c:pt>
                <c:pt idx="22295">
                  <c:v>185</c:v>
                </c:pt>
                <c:pt idx="22296">
                  <c:v>186</c:v>
                </c:pt>
                <c:pt idx="22297">
                  <c:v>187</c:v>
                </c:pt>
                <c:pt idx="22298">
                  <c:v>188</c:v>
                </c:pt>
                <c:pt idx="22299">
                  <c:v>189</c:v>
                </c:pt>
                <c:pt idx="22300">
                  <c:v>190</c:v>
                </c:pt>
                <c:pt idx="22301">
                  <c:v>191</c:v>
                </c:pt>
                <c:pt idx="22302">
                  <c:v>192</c:v>
                </c:pt>
                <c:pt idx="22303">
                  <c:v>193</c:v>
                </c:pt>
                <c:pt idx="22304">
                  <c:v>194</c:v>
                </c:pt>
                <c:pt idx="22305">
                  <c:v>195</c:v>
                </c:pt>
                <c:pt idx="22306">
                  <c:v>196</c:v>
                </c:pt>
                <c:pt idx="22307">
                  <c:v>197</c:v>
                </c:pt>
                <c:pt idx="22308">
                  <c:v>198</c:v>
                </c:pt>
                <c:pt idx="22309">
                  <c:v>199</c:v>
                </c:pt>
                <c:pt idx="22310">
                  <c:v>200</c:v>
                </c:pt>
                <c:pt idx="22311">
                  <c:v>201</c:v>
                </c:pt>
                <c:pt idx="22312">
                  <c:v>202</c:v>
                </c:pt>
                <c:pt idx="22313">
                  <c:v>203</c:v>
                </c:pt>
                <c:pt idx="22314">
                  <c:v>204</c:v>
                </c:pt>
                <c:pt idx="22315">
                  <c:v>205</c:v>
                </c:pt>
                <c:pt idx="22316">
                  <c:v>206</c:v>
                </c:pt>
                <c:pt idx="22317">
                  <c:v>207</c:v>
                </c:pt>
                <c:pt idx="22318">
                  <c:v>208</c:v>
                </c:pt>
                <c:pt idx="22319">
                  <c:v>209</c:v>
                </c:pt>
                <c:pt idx="22320">
                  <c:v>210</c:v>
                </c:pt>
                <c:pt idx="22321">
                  <c:v>211</c:v>
                </c:pt>
                <c:pt idx="22322">
                  <c:v>212</c:v>
                </c:pt>
                <c:pt idx="22323">
                  <c:v>213</c:v>
                </c:pt>
                <c:pt idx="22324">
                  <c:v>214</c:v>
                </c:pt>
                <c:pt idx="22325">
                  <c:v>215</c:v>
                </c:pt>
                <c:pt idx="22326">
                  <c:v>216</c:v>
                </c:pt>
                <c:pt idx="22327">
                  <c:v>217</c:v>
                </c:pt>
                <c:pt idx="22328">
                  <c:v>218</c:v>
                </c:pt>
                <c:pt idx="22329">
                  <c:v>219</c:v>
                </c:pt>
                <c:pt idx="22330">
                  <c:v>220</c:v>
                </c:pt>
                <c:pt idx="22331">
                  <c:v>221</c:v>
                </c:pt>
                <c:pt idx="22332">
                  <c:v>222</c:v>
                </c:pt>
                <c:pt idx="22333">
                  <c:v>223</c:v>
                </c:pt>
                <c:pt idx="22334">
                  <c:v>224</c:v>
                </c:pt>
                <c:pt idx="22335">
                  <c:v>225</c:v>
                </c:pt>
                <c:pt idx="22336">
                  <c:v>226</c:v>
                </c:pt>
                <c:pt idx="22337">
                  <c:v>227</c:v>
                </c:pt>
                <c:pt idx="22338">
                  <c:v>228</c:v>
                </c:pt>
                <c:pt idx="22339">
                  <c:v>229</c:v>
                </c:pt>
                <c:pt idx="22340">
                  <c:v>230</c:v>
                </c:pt>
                <c:pt idx="22341">
                  <c:v>231</c:v>
                </c:pt>
                <c:pt idx="22342">
                  <c:v>232</c:v>
                </c:pt>
                <c:pt idx="22343">
                  <c:v>233</c:v>
                </c:pt>
                <c:pt idx="22344">
                  <c:v>234</c:v>
                </c:pt>
                <c:pt idx="22345">
                  <c:v>235</c:v>
                </c:pt>
                <c:pt idx="22346">
                  <c:v>236</c:v>
                </c:pt>
                <c:pt idx="22347">
                  <c:v>237</c:v>
                </c:pt>
                <c:pt idx="22348">
                  <c:v>238</c:v>
                </c:pt>
                <c:pt idx="22349">
                  <c:v>239</c:v>
                </c:pt>
                <c:pt idx="22350">
                  <c:v>240</c:v>
                </c:pt>
                <c:pt idx="22351">
                  <c:v>241</c:v>
                </c:pt>
                <c:pt idx="22352">
                  <c:v>242</c:v>
                </c:pt>
                <c:pt idx="22353">
                  <c:v>243</c:v>
                </c:pt>
                <c:pt idx="22354">
                  <c:v>244</c:v>
                </c:pt>
                <c:pt idx="22355">
                  <c:v>245</c:v>
                </c:pt>
                <c:pt idx="22356">
                  <c:v>246</c:v>
                </c:pt>
                <c:pt idx="22357">
                  <c:v>247</c:v>
                </c:pt>
                <c:pt idx="22358">
                  <c:v>248</c:v>
                </c:pt>
                <c:pt idx="22359">
                  <c:v>249</c:v>
                </c:pt>
                <c:pt idx="22360">
                  <c:v>250</c:v>
                </c:pt>
                <c:pt idx="22361">
                  <c:v>251</c:v>
                </c:pt>
                <c:pt idx="22362">
                  <c:v>252</c:v>
                </c:pt>
                <c:pt idx="22363">
                  <c:v>253</c:v>
                </c:pt>
                <c:pt idx="22364">
                  <c:v>254</c:v>
                </c:pt>
                <c:pt idx="22365">
                  <c:v>255</c:v>
                </c:pt>
                <c:pt idx="22366">
                  <c:v>256</c:v>
                </c:pt>
                <c:pt idx="22367">
                  <c:v>257</c:v>
                </c:pt>
                <c:pt idx="22368">
                  <c:v>258</c:v>
                </c:pt>
                <c:pt idx="22369">
                  <c:v>259</c:v>
                </c:pt>
                <c:pt idx="22370">
                  <c:v>260</c:v>
                </c:pt>
                <c:pt idx="22371">
                  <c:v>261</c:v>
                </c:pt>
                <c:pt idx="22372">
                  <c:v>262</c:v>
                </c:pt>
                <c:pt idx="22373">
                  <c:v>263</c:v>
                </c:pt>
                <c:pt idx="22374">
                  <c:v>264</c:v>
                </c:pt>
                <c:pt idx="22375">
                  <c:v>265</c:v>
                </c:pt>
                <c:pt idx="22376">
                  <c:v>266</c:v>
                </c:pt>
                <c:pt idx="22377">
                  <c:v>267</c:v>
                </c:pt>
                <c:pt idx="22378">
                  <c:v>268</c:v>
                </c:pt>
                <c:pt idx="22379">
                  <c:v>269</c:v>
                </c:pt>
                <c:pt idx="22380">
                  <c:v>270</c:v>
                </c:pt>
                <c:pt idx="22381">
                  <c:v>271</c:v>
                </c:pt>
                <c:pt idx="22382">
                  <c:v>272</c:v>
                </c:pt>
                <c:pt idx="22383">
                  <c:v>273</c:v>
                </c:pt>
                <c:pt idx="22384">
                  <c:v>274</c:v>
                </c:pt>
                <c:pt idx="22385">
                  <c:v>275</c:v>
                </c:pt>
                <c:pt idx="22386">
                  <c:v>276</c:v>
                </c:pt>
                <c:pt idx="22387">
                  <c:v>277</c:v>
                </c:pt>
                <c:pt idx="22388">
                  <c:v>278</c:v>
                </c:pt>
                <c:pt idx="22389">
                  <c:v>279</c:v>
                </c:pt>
                <c:pt idx="22390">
                  <c:v>280</c:v>
                </c:pt>
                <c:pt idx="22391">
                  <c:v>281</c:v>
                </c:pt>
                <c:pt idx="22392">
                  <c:v>282</c:v>
                </c:pt>
                <c:pt idx="22393">
                  <c:v>283</c:v>
                </c:pt>
                <c:pt idx="22394">
                  <c:v>284</c:v>
                </c:pt>
                <c:pt idx="22395">
                  <c:v>285</c:v>
                </c:pt>
                <c:pt idx="22396">
                  <c:v>286</c:v>
                </c:pt>
                <c:pt idx="22397">
                  <c:v>287</c:v>
                </c:pt>
                <c:pt idx="22398">
                  <c:v>288</c:v>
                </c:pt>
                <c:pt idx="22399">
                  <c:v>289</c:v>
                </c:pt>
                <c:pt idx="22400">
                  <c:v>290</c:v>
                </c:pt>
                <c:pt idx="22401">
                  <c:v>291</c:v>
                </c:pt>
                <c:pt idx="22402">
                  <c:v>292</c:v>
                </c:pt>
                <c:pt idx="22403">
                  <c:v>293</c:v>
                </c:pt>
                <c:pt idx="22404">
                  <c:v>294</c:v>
                </c:pt>
                <c:pt idx="22405">
                  <c:v>295</c:v>
                </c:pt>
                <c:pt idx="22406">
                  <c:v>296</c:v>
                </c:pt>
                <c:pt idx="22407">
                  <c:v>297</c:v>
                </c:pt>
                <c:pt idx="22408">
                  <c:v>298</c:v>
                </c:pt>
                <c:pt idx="22409">
                  <c:v>299</c:v>
                </c:pt>
                <c:pt idx="22410">
                  <c:v>300</c:v>
                </c:pt>
                <c:pt idx="22411">
                  <c:v>301</c:v>
                </c:pt>
                <c:pt idx="22412">
                  <c:v>302</c:v>
                </c:pt>
                <c:pt idx="22413">
                  <c:v>303</c:v>
                </c:pt>
                <c:pt idx="22414">
                  <c:v>304</c:v>
                </c:pt>
                <c:pt idx="22415">
                  <c:v>305</c:v>
                </c:pt>
                <c:pt idx="22416">
                  <c:v>306</c:v>
                </c:pt>
                <c:pt idx="22417">
                  <c:v>307</c:v>
                </c:pt>
                <c:pt idx="22418">
                  <c:v>308</c:v>
                </c:pt>
                <c:pt idx="22419">
                  <c:v>309</c:v>
                </c:pt>
                <c:pt idx="22420">
                  <c:v>310</c:v>
                </c:pt>
                <c:pt idx="22421">
                  <c:v>311</c:v>
                </c:pt>
                <c:pt idx="22422">
                  <c:v>312</c:v>
                </c:pt>
                <c:pt idx="22423">
                  <c:v>313</c:v>
                </c:pt>
                <c:pt idx="22424">
                  <c:v>314</c:v>
                </c:pt>
                <c:pt idx="22425">
                  <c:v>315</c:v>
                </c:pt>
                <c:pt idx="22426">
                  <c:v>316</c:v>
                </c:pt>
                <c:pt idx="22427">
                  <c:v>317</c:v>
                </c:pt>
                <c:pt idx="22428">
                  <c:v>318</c:v>
                </c:pt>
                <c:pt idx="22429">
                  <c:v>319</c:v>
                </c:pt>
                <c:pt idx="22430">
                  <c:v>320</c:v>
                </c:pt>
                <c:pt idx="22431">
                  <c:v>321</c:v>
                </c:pt>
                <c:pt idx="22432">
                  <c:v>322</c:v>
                </c:pt>
                <c:pt idx="22433">
                  <c:v>323</c:v>
                </c:pt>
                <c:pt idx="22434">
                  <c:v>324</c:v>
                </c:pt>
                <c:pt idx="22435">
                  <c:v>325</c:v>
                </c:pt>
                <c:pt idx="22436">
                  <c:v>326</c:v>
                </c:pt>
                <c:pt idx="22437">
                  <c:v>327</c:v>
                </c:pt>
                <c:pt idx="22438">
                  <c:v>328</c:v>
                </c:pt>
                <c:pt idx="22439">
                  <c:v>329</c:v>
                </c:pt>
                <c:pt idx="22440">
                  <c:v>330</c:v>
                </c:pt>
                <c:pt idx="22441">
                  <c:v>331</c:v>
                </c:pt>
                <c:pt idx="22442">
                  <c:v>332</c:v>
                </c:pt>
                <c:pt idx="22443">
                  <c:v>333</c:v>
                </c:pt>
                <c:pt idx="22444">
                  <c:v>334</c:v>
                </c:pt>
                <c:pt idx="22445">
                  <c:v>335</c:v>
                </c:pt>
                <c:pt idx="22446">
                  <c:v>336</c:v>
                </c:pt>
                <c:pt idx="22447">
                  <c:v>337</c:v>
                </c:pt>
                <c:pt idx="22448">
                  <c:v>338</c:v>
                </c:pt>
                <c:pt idx="22449">
                  <c:v>339</c:v>
                </c:pt>
                <c:pt idx="22450">
                  <c:v>340</c:v>
                </c:pt>
                <c:pt idx="22451">
                  <c:v>341</c:v>
                </c:pt>
                <c:pt idx="22452">
                  <c:v>342</c:v>
                </c:pt>
                <c:pt idx="22453">
                  <c:v>343</c:v>
                </c:pt>
                <c:pt idx="22454">
                  <c:v>344</c:v>
                </c:pt>
                <c:pt idx="22455">
                  <c:v>345</c:v>
                </c:pt>
                <c:pt idx="22456">
                  <c:v>346</c:v>
                </c:pt>
                <c:pt idx="22457">
                  <c:v>347</c:v>
                </c:pt>
                <c:pt idx="22458">
                  <c:v>348</c:v>
                </c:pt>
                <c:pt idx="22459">
                  <c:v>349</c:v>
                </c:pt>
                <c:pt idx="22460">
                  <c:v>1</c:v>
                </c:pt>
                <c:pt idx="22461">
                  <c:v>2</c:v>
                </c:pt>
                <c:pt idx="22462">
                  <c:v>3</c:v>
                </c:pt>
                <c:pt idx="22463">
                  <c:v>4</c:v>
                </c:pt>
                <c:pt idx="22464">
                  <c:v>5</c:v>
                </c:pt>
                <c:pt idx="22465">
                  <c:v>6</c:v>
                </c:pt>
                <c:pt idx="22466">
                  <c:v>7</c:v>
                </c:pt>
                <c:pt idx="22467">
                  <c:v>8</c:v>
                </c:pt>
                <c:pt idx="22468">
                  <c:v>9</c:v>
                </c:pt>
                <c:pt idx="22469">
                  <c:v>10</c:v>
                </c:pt>
                <c:pt idx="22470">
                  <c:v>11</c:v>
                </c:pt>
                <c:pt idx="22471">
                  <c:v>12</c:v>
                </c:pt>
                <c:pt idx="22472">
                  <c:v>13</c:v>
                </c:pt>
                <c:pt idx="22473">
                  <c:v>14</c:v>
                </c:pt>
                <c:pt idx="22474">
                  <c:v>15</c:v>
                </c:pt>
                <c:pt idx="22475">
                  <c:v>16</c:v>
                </c:pt>
                <c:pt idx="22476">
                  <c:v>17</c:v>
                </c:pt>
                <c:pt idx="22477">
                  <c:v>18</c:v>
                </c:pt>
                <c:pt idx="22478">
                  <c:v>19</c:v>
                </c:pt>
                <c:pt idx="22479">
                  <c:v>20</c:v>
                </c:pt>
                <c:pt idx="22480">
                  <c:v>21</c:v>
                </c:pt>
                <c:pt idx="22481">
                  <c:v>22</c:v>
                </c:pt>
                <c:pt idx="22482">
                  <c:v>23</c:v>
                </c:pt>
                <c:pt idx="22483">
                  <c:v>24</c:v>
                </c:pt>
                <c:pt idx="22484">
                  <c:v>25</c:v>
                </c:pt>
                <c:pt idx="22485">
                  <c:v>26</c:v>
                </c:pt>
                <c:pt idx="22486">
                  <c:v>27</c:v>
                </c:pt>
                <c:pt idx="22487">
                  <c:v>28</c:v>
                </c:pt>
                <c:pt idx="22488">
                  <c:v>29</c:v>
                </c:pt>
                <c:pt idx="22489">
                  <c:v>30</c:v>
                </c:pt>
                <c:pt idx="22490">
                  <c:v>31</c:v>
                </c:pt>
                <c:pt idx="22491">
                  <c:v>32</c:v>
                </c:pt>
                <c:pt idx="22492">
                  <c:v>33</c:v>
                </c:pt>
                <c:pt idx="22493">
                  <c:v>34</c:v>
                </c:pt>
                <c:pt idx="22494">
                  <c:v>35</c:v>
                </c:pt>
                <c:pt idx="22495">
                  <c:v>36</c:v>
                </c:pt>
                <c:pt idx="22496">
                  <c:v>37</c:v>
                </c:pt>
                <c:pt idx="22497">
                  <c:v>38</c:v>
                </c:pt>
                <c:pt idx="22498">
                  <c:v>39</c:v>
                </c:pt>
                <c:pt idx="22499">
                  <c:v>40</c:v>
                </c:pt>
                <c:pt idx="22500">
                  <c:v>41</c:v>
                </c:pt>
                <c:pt idx="22501">
                  <c:v>42</c:v>
                </c:pt>
                <c:pt idx="22502">
                  <c:v>43</c:v>
                </c:pt>
                <c:pt idx="22503">
                  <c:v>44</c:v>
                </c:pt>
                <c:pt idx="22504">
                  <c:v>45</c:v>
                </c:pt>
                <c:pt idx="22505">
                  <c:v>46</c:v>
                </c:pt>
                <c:pt idx="22506">
                  <c:v>47</c:v>
                </c:pt>
                <c:pt idx="22507">
                  <c:v>48</c:v>
                </c:pt>
                <c:pt idx="22508">
                  <c:v>49</c:v>
                </c:pt>
                <c:pt idx="22509">
                  <c:v>50</c:v>
                </c:pt>
                <c:pt idx="22510">
                  <c:v>51</c:v>
                </c:pt>
                <c:pt idx="22511">
                  <c:v>52</c:v>
                </c:pt>
                <c:pt idx="22512">
                  <c:v>53</c:v>
                </c:pt>
                <c:pt idx="22513">
                  <c:v>54</c:v>
                </c:pt>
                <c:pt idx="22514">
                  <c:v>55</c:v>
                </c:pt>
                <c:pt idx="22515">
                  <c:v>56</c:v>
                </c:pt>
                <c:pt idx="22516">
                  <c:v>57</c:v>
                </c:pt>
                <c:pt idx="22517">
                  <c:v>58</c:v>
                </c:pt>
                <c:pt idx="22518">
                  <c:v>59</c:v>
                </c:pt>
                <c:pt idx="22519">
                  <c:v>60</c:v>
                </c:pt>
                <c:pt idx="22520">
                  <c:v>61</c:v>
                </c:pt>
                <c:pt idx="22521">
                  <c:v>62</c:v>
                </c:pt>
                <c:pt idx="22522">
                  <c:v>63</c:v>
                </c:pt>
                <c:pt idx="22523">
                  <c:v>64</c:v>
                </c:pt>
                <c:pt idx="22524">
                  <c:v>65</c:v>
                </c:pt>
                <c:pt idx="22525">
                  <c:v>66</c:v>
                </c:pt>
                <c:pt idx="22526">
                  <c:v>67</c:v>
                </c:pt>
                <c:pt idx="22527">
                  <c:v>68</c:v>
                </c:pt>
                <c:pt idx="22528">
                  <c:v>69</c:v>
                </c:pt>
                <c:pt idx="22529">
                  <c:v>70</c:v>
                </c:pt>
                <c:pt idx="22530">
                  <c:v>71</c:v>
                </c:pt>
                <c:pt idx="22531">
                  <c:v>72</c:v>
                </c:pt>
                <c:pt idx="22532">
                  <c:v>73</c:v>
                </c:pt>
                <c:pt idx="22533">
                  <c:v>74</c:v>
                </c:pt>
                <c:pt idx="22534">
                  <c:v>75</c:v>
                </c:pt>
                <c:pt idx="22535">
                  <c:v>76</c:v>
                </c:pt>
                <c:pt idx="22536">
                  <c:v>77</c:v>
                </c:pt>
                <c:pt idx="22537">
                  <c:v>78</c:v>
                </c:pt>
                <c:pt idx="22538">
                  <c:v>79</c:v>
                </c:pt>
                <c:pt idx="22539">
                  <c:v>80</c:v>
                </c:pt>
                <c:pt idx="22540">
                  <c:v>81</c:v>
                </c:pt>
                <c:pt idx="22541">
                  <c:v>82</c:v>
                </c:pt>
                <c:pt idx="22542">
                  <c:v>83</c:v>
                </c:pt>
                <c:pt idx="22543">
                  <c:v>84</c:v>
                </c:pt>
                <c:pt idx="22544">
                  <c:v>85</c:v>
                </c:pt>
                <c:pt idx="22545">
                  <c:v>86</c:v>
                </c:pt>
                <c:pt idx="22546">
                  <c:v>87</c:v>
                </c:pt>
                <c:pt idx="22547">
                  <c:v>88</c:v>
                </c:pt>
                <c:pt idx="22548">
                  <c:v>89</c:v>
                </c:pt>
                <c:pt idx="22549">
                  <c:v>90</c:v>
                </c:pt>
                <c:pt idx="22550">
                  <c:v>91</c:v>
                </c:pt>
                <c:pt idx="22551">
                  <c:v>92</c:v>
                </c:pt>
                <c:pt idx="22552">
                  <c:v>93</c:v>
                </c:pt>
                <c:pt idx="22553">
                  <c:v>94</c:v>
                </c:pt>
                <c:pt idx="22554">
                  <c:v>95</c:v>
                </c:pt>
                <c:pt idx="22555">
                  <c:v>96</c:v>
                </c:pt>
                <c:pt idx="22556">
                  <c:v>97</c:v>
                </c:pt>
                <c:pt idx="22557">
                  <c:v>98</c:v>
                </c:pt>
                <c:pt idx="22558">
                  <c:v>99</c:v>
                </c:pt>
                <c:pt idx="22559">
                  <c:v>100</c:v>
                </c:pt>
                <c:pt idx="22560">
                  <c:v>101</c:v>
                </c:pt>
                <c:pt idx="22561">
                  <c:v>102</c:v>
                </c:pt>
                <c:pt idx="22562">
                  <c:v>103</c:v>
                </c:pt>
                <c:pt idx="22563">
                  <c:v>104</c:v>
                </c:pt>
                <c:pt idx="22564">
                  <c:v>105</c:v>
                </c:pt>
                <c:pt idx="22565">
                  <c:v>106</c:v>
                </c:pt>
                <c:pt idx="22566">
                  <c:v>107</c:v>
                </c:pt>
                <c:pt idx="22567">
                  <c:v>108</c:v>
                </c:pt>
                <c:pt idx="22568">
                  <c:v>109</c:v>
                </c:pt>
                <c:pt idx="22569">
                  <c:v>110</c:v>
                </c:pt>
                <c:pt idx="22570">
                  <c:v>111</c:v>
                </c:pt>
                <c:pt idx="22571">
                  <c:v>112</c:v>
                </c:pt>
                <c:pt idx="22572">
                  <c:v>113</c:v>
                </c:pt>
                <c:pt idx="22573">
                  <c:v>114</c:v>
                </c:pt>
                <c:pt idx="22574">
                  <c:v>115</c:v>
                </c:pt>
                <c:pt idx="22575">
                  <c:v>116</c:v>
                </c:pt>
                <c:pt idx="22576">
                  <c:v>117</c:v>
                </c:pt>
                <c:pt idx="22577">
                  <c:v>118</c:v>
                </c:pt>
                <c:pt idx="22578">
                  <c:v>119</c:v>
                </c:pt>
                <c:pt idx="22579">
                  <c:v>120</c:v>
                </c:pt>
                <c:pt idx="22580">
                  <c:v>121</c:v>
                </c:pt>
                <c:pt idx="22581">
                  <c:v>122</c:v>
                </c:pt>
                <c:pt idx="22582">
                  <c:v>123</c:v>
                </c:pt>
                <c:pt idx="22583">
                  <c:v>124</c:v>
                </c:pt>
                <c:pt idx="22584">
                  <c:v>125</c:v>
                </c:pt>
                <c:pt idx="22585">
                  <c:v>126</c:v>
                </c:pt>
                <c:pt idx="22586">
                  <c:v>127</c:v>
                </c:pt>
                <c:pt idx="22587">
                  <c:v>128</c:v>
                </c:pt>
                <c:pt idx="22588">
                  <c:v>129</c:v>
                </c:pt>
                <c:pt idx="22589">
                  <c:v>130</c:v>
                </c:pt>
                <c:pt idx="22590">
                  <c:v>131</c:v>
                </c:pt>
                <c:pt idx="22591">
                  <c:v>132</c:v>
                </c:pt>
                <c:pt idx="22592">
                  <c:v>133</c:v>
                </c:pt>
                <c:pt idx="22593">
                  <c:v>134</c:v>
                </c:pt>
                <c:pt idx="22594">
                  <c:v>135</c:v>
                </c:pt>
                <c:pt idx="22595">
                  <c:v>136</c:v>
                </c:pt>
                <c:pt idx="22596">
                  <c:v>137</c:v>
                </c:pt>
                <c:pt idx="22597">
                  <c:v>138</c:v>
                </c:pt>
                <c:pt idx="22598">
                  <c:v>139</c:v>
                </c:pt>
                <c:pt idx="22599">
                  <c:v>140</c:v>
                </c:pt>
                <c:pt idx="22600">
                  <c:v>141</c:v>
                </c:pt>
                <c:pt idx="22601">
                  <c:v>142</c:v>
                </c:pt>
                <c:pt idx="22602">
                  <c:v>143</c:v>
                </c:pt>
                <c:pt idx="22603">
                  <c:v>144</c:v>
                </c:pt>
                <c:pt idx="22604">
                  <c:v>145</c:v>
                </c:pt>
                <c:pt idx="22605">
                  <c:v>146</c:v>
                </c:pt>
                <c:pt idx="22606">
                  <c:v>147</c:v>
                </c:pt>
                <c:pt idx="22607">
                  <c:v>148</c:v>
                </c:pt>
                <c:pt idx="22608">
                  <c:v>149</c:v>
                </c:pt>
                <c:pt idx="22609">
                  <c:v>150</c:v>
                </c:pt>
                <c:pt idx="22610">
                  <c:v>151</c:v>
                </c:pt>
                <c:pt idx="22611">
                  <c:v>152</c:v>
                </c:pt>
                <c:pt idx="22612">
                  <c:v>153</c:v>
                </c:pt>
                <c:pt idx="22613">
                  <c:v>154</c:v>
                </c:pt>
                <c:pt idx="22614">
                  <c:v>155</c:v>
                </c:pt>
                <c:pt idx="22615">
                  <c:v>156</c:v>
                </c:pt>
                <c:pt idx="22616">
                  <c:v>157</c:v>
                </c:pt>
                <c:pt idx="22617">
                  <c:v>158</c:v>
                </c:pt>
                <c:pt idx="22618">
                  <c:v>159</c:v>
                </c:pt>
                <c:pt idx="22619">
                  <c:v>160</c:v>
                </c:pt>
                <c:pt idx="22620">
                  <c:v>161</c:v>
                </c:pt>
                <c:pt idx="22621">
                  <c:v>162</c:v>
                </c:pt>
                <c:pt idx="22622">
                  <c:v>163</c:v>
                </c:pt>
                <c:pt idx="22623">
                  <c:v>164</c:v>
                </c:pt>
                <c:pt idx="22624">
                  <c:v>165</c:v>
                </c:pt>
                <c:pt idx="22625">
                  <c:v>166</c:v>
                </c:pt>
                <c:pt idx="22626">
                  <c:v>167</c:v>
                </c:pt>
                <c:pt idx="22627">
                  <c:v>168</c:v>
                </c:pt>
                <c:pt idx="22628">
                  <c:v>169</c:v>
                </c:pt>
                <c:pt idx="22629">
                  <c:v>170</c:v>
                </c:pt>
                <c:pt idx="22630">
                  <c:v>171</c:v>
                </c:pt>
                <c:pt idx="22631">
                  <c:v>172</c:v>
                </c:pt>
                <c:pt idx="22632">
                  <c:v>173</c:v>
                </c:pt>
                <c:pt idx="22633">
                  <c:v>174</c:v>
                </c:pt>
                <c:pt idx="22634">
                  <c:v>175</c:v>
                </c:pt>
                <c:pt idx="22635">
                  <c:v>176</c:v>
                </c:pt>
                <c:pt idx="22636">
                  <c:v>177</c:v>
                </c:pt>
                <c:pt idx="22637">
                  <c:v>178</c:v>
                </c:pt>
                <c:pt idx="22638">
                  <c:v>179</c:v>
                </c:pt>
                <c:pt idx="22639">
                  <c:v>180</c:v>
                </c:pt>
                <c:pt idx="22640">
                  <c:v>181</c:v>
                </c:pt>
                <c:pt idx="22641">
                  <c:v>182</c:v>
                </c:pt>
                <c:pt idx="22642">
                  <c:v>183</c:v>
                </c:pt>
                <c:pt idx="22643">
                  <c:v>184</c:v>
                </c:pt>
                <c:pt idx="22644">
                  <c:v>1</c:v>
                </c:pt>
                <c:pt idx="22645">
                  <c:v>2</c:v>
                </c:pt>
                <c:pt idx="22646">
                  <c:v>3</c:v>
                </c:pt>
                <c:pt idx="22647">
                  <c:v>4</c:v>
                </c:pt>
                <c:pt idx="22648">
                  <c:v>5</c:v>
                </c:pt>
                <c:pt idx="22649">
                  <c:v>6</c:v>
                </c:pt>
                <c:pt idx="22650">
                  <c:v>7</c:v>
                </c:pt>
                <c:pt idx="22651">
                  <c:v>8</c:v>
                </c:pt>
                <c:pt idx="22652">
                  <c:v>9</c:v>
                </c:pt>
                <c:pt idx="22653">
                  <c:v>10</c:v>
                </c:pt>
                <c:pt idx="22654">
                  <c:v>11</c:v>
                </c:pt>
                <c:pt idx="22655">
                  <c:v>12</c:v>
                </c:pt>
                <c:pt idx="22656">
                  <c:v>13</c:v>
                </c:pt>
                <c:pt idx="22657">
                  <c:v>14</c:v>
                </c:pt>
                <c:pt idx="22658">
                  <c:v>15</c:v>
                </c:pt>
                <c:pt idx="22659">
                  <c:v>16</c:v>
                </c:pt>
                <c:pt idx="22660">
                  <c:v>17</c:v>
                </c:pt>
                <c:pt idx="22661">
                  <c:v>18</c:v>
                </c:pt>
                <c:pt idx="22662">
                  <c:v>19</c:v>
                </c:pt>
                <c:pt idx="22663">
                  <c:v>20</c:v>
                </c:pt>
                <c:pt idx="22664">
                  <c:v>21</c:v>
                </c:pt>
                <c:pt idx="22665">
                  <c:v>22</c:v>
                </c:pt>
                <c:pt idx="22666">
                  <c:v>23</c:v>
                </c:pt>
                <c:pt idx="22667">
                  <c:v>24</c:v>
                </c:pt>
                <c:pt idx="22668">
                  <c:v>25</c:v>
                </c:pt>
                <c:pt idx="22669">
                  <c:v>26</c:v>
                </c:pt>
                <c:pt idx="22670">
                  <c:v>27</c:v>
                </c:pt>
                <c:pt idx="22671">
                  <c:v>28</c:v>
                </c:pt>
                <c:pt idx="22672">
                  <c:v>29</c:v>
                </c:pt>
                <c:pt idx="22673">
                  <c:v>30</c:v>
                </c:pt>
                <c:pt idx="22674">
                  <c:v>31</c:v>
                </c:pt>
                <c:pt idx="22675">
                  <c:v>32</c:v>
                </c:pt>
                <c:pt idx="22676">
                  <c:v>33</c:v>
                </c:pt>
                <c:pt idx="22677">
                  <c:v>34</c:v>
                </c:pt>
                <c:pt idx="22678">
                  <c:v>35</c:v>
                </c:pt>
                <c:pt idx="22679">
                  <c:v>36</c:v>
                </c:pt>
                <c:pt idx="22680">
                  <c:v>37</c:v>
                </c:pt>
                <c:pt idx="22681">
                  <c:v>38</c:v>
                </c:pt>
                <c:pt idx="22682">
                  <c:v>39</c:v>
                </c:pt>
                <c:pt idx="22683">
                  <c:v>40</c:v>
                </c:pt>
                <c:pt idx="22684">
                  <c:v>41</c:v>
                </c:pt>
                <c:pt idx="22685">
                  <c:v>42</c:v>
                </c:pt>
                <c:pt idx="22686">
                  <c:v>43</c:v>
                </c:pt>
                <c:pt idx="22687">
                  <c:v>44</c:v>
                </c:pt>
                <c:pt idx="22688">
                  <c:v>45</c:v>
                </c:pt>
                <c:pt idx="22689">
                  <c:v>46</c:v>
                </c:pt>
                <c:pt idx="22690">
                  <c:v>47</c:v>
                </c:pt>
                <c:pt idx="22691">
                  <c:v>48</c:v>
                </c:pt>
                <c:pt idx="22692">
                  <c:v>49</c:v>
                </c:pt>
                <c:pt idx="22693">
                  <c:v>50</c:v>
                </c:pt>
                <c:pt idx="22694">
                  <c:v>51</c:v>
                </c:pt>
                <c:pt idx="22695">
                  <c:v>52</c:v>
                </c:pt>
                <c:pt idx="22696">
                  <c:v>53</c:v>
                </c:pt>
                <c:pt idx="22697">
                  <c:v>54</c:v>
                </c:pt>
                <c:pt idx="22698">
                  <c:v>55</c:v>
                </c:pt>
                <c:pt idx="22699">
                  <c:v>56</c:v>
                </c:pt>
                <c:pt idx="22700">
                  <c:v>57</c:v>
                </c:pt>
                <c:pt idx="22701">
                  <c:v>58</c:v>
                </c:pt>
                <c:pt idx="22702">
                  <c:v>59</c:v>
                </c:pt>
                <c:pt idx="22703">
                  <c:v>60</c:v>
                </c:pt>
                <c:pt idx="22704">
                  <c:v>61</c:v>
                </c:pt>
                <c:pt idx="22705">
                  <c:v>62</c:v>
                </c:pt>
                <c:pt idx="22706">
                  <c:v>63</c:v>
                </c:pt>
                <c:pt idx="22707">
                  <c:v>64</c:v>
                </c:pt>
                <c:pt idx="22708">
                  <c:v>65</c:v>
                </c:pt>
                <c:pt idx="22709">
                  <c:v>66</c:v>
                </c:pt>
                <c:pt idx="22710">
                  <c:v>67</c:v>
                </c:pt>
                <c:pt idx="22711">
                  <c:v>68</c:v>
                </c:pt>
                <c:pt idx="22712">
                  <c:v>69</c:v>
                </c:pt>
                <c:pt idx="22713">
                  <c:v>70</c:v>
                </c:pt>
                <c:pt idx="22714">
                  <c:v>71</c:v>
                </c:pt>
                <c:pt idx="22715">
                  <c:v>72</c:v>
                </c:pt>
                <c:pt idx="22716">
                  <c:v>73</c:v>
                </c:pt>
                <c:pt idx="22717">
                  <c:v>74</c:v>
                </c:pt>
                <c:pt idx="22718">
                  <c:v>75</c:v>
                </c:pt>
                <c:pt idx="22719">
                  <c:v>76</c:v>
                </c:pt>
                <c:pt idx="22720">
                  <c:v>77</c:v>
                </c:pt>
                <c:pt idx="22721">
                  <c:v>78</c:v>
                </c:pt>
                <c:pt idx="22722">
                  <c:v>79</c:v>
                </c:pt>
                <c:pt idx="22723">
                  <c:v>80</c:v>
                </c:pt>
                <c:pt idx="22724">
                  <c:v>81</c:v>
                </c:pt>
                <c:pt idx="22725">
                  <c:v>82</c:v>
                </c:pt>
                <c:pt idx="22726">
                  <c:v>83</c:v>
                </c:pt>
                <c:pt idx="22727">
                  <c:v>84</c:v>
                </c:pt>
                <c:pt idx="22728">
                  <c:v>85</c:v>
                </c:pt>
                <c:pt idx="22729">
                  <c:v>86</c:v>
                </c:pt>
                <c:pt idx="22730">
                  <c:v>87</c:v>
                </c:pt>
                <c:pt idx="22731">
                  <c:v>88</c:v>
                </c:pt>
                <c:pt idx="22732">
                  <c:v>89</c:v>
                </c:pt>
                <c:pt idx="22733">
                  <c:v>90</c:v>
                </c:pt>
                <c:pt idx="22734">
                  <c:v>91</c:v>
                </c:pt>
                <c:pt idx="22735">
                  <c:v>92</c:v>
                </c:pt>
                <c:pt idx="22736">
                  <c:v>93</c:v>
                </c:pt>
                <c:pt idx="22737">
                  <c:v>94</c:v>
                </c:pt>
                <c:pt idx="22738">
                  <c:v>95</c:v>
                </c:pt>
                <c:pt idx="22739">
                  <c:v>96</c:v>
                </c:pt>
                <c:pt idx="22740">
                  <c:v>97</c:v>
                </c:pt>
                <c:pt idx="22741">
                  <c:v>98</c:v>
                </c:pt>
                <c:pt idx="22742">
                  <c:v>99</c:v>
                </c:pt>
                <c:pt idx="22743">
                  <c:v>100</c:v>
                </c:pt>
                <c:pt idx="22744">
                  <c:v>101</c:v>
                </c:pt>
                <c:pt idx="22745">
                  <c:v>102</c:v>
                </c:pt>
                <c:pt idx="22746">
                  <c:v>103</c:v>
                </c:pt>
                <c:pt idx="22747">
                  <c:v>104</c:v>
                </c:pt>
                <c:pt idx="22748">
                  <c:v>105</c:v>
                </c:pt>
                <c:pt idx="22749">
                  <c:v>106</c:v>
                </c:pt>
                <c:pt idx="22750">
                  <c:v>107</c:v>
                </c:pt>
                <c:pt idx="22751">
                  <c:v>108</c:v>
                </c:pt>
                <c:pt idx="22752">
                  <c:v>109</c:v>
                </c:pt>
                <c:pt idx="22753">
                  <c:v>110</c:v>
                </c:pt>
                <c:pt idx="22754">
                  <c:v>111</c:v>
                </c:pt>
                <c:pt idx="22755">
                  <c:v>112</c:v>
                </c:pt>
                <c:pt idx="22756">
                  <c:v>113</c:v>
                </c:pt>
                <c:pt idx="22757">
                  <c:v>114</c:v>
                </c:pt>
                <c:pt idx="22758">
                  <c:v>115</c:v>
                </c:pt>
                <c:pt idx="22759">
                  <c:v>116</c:v>
                </c:pt>
                <c:pt idx="22760">
                  <c:v>117</c:v>
                </c:pt>
                <c:pt idx="22761">
                  <c:v>118</c:v>
                </c:pt>
                <c:pt idx="22762">
                  <c:v>119</c:v>
                </c:pt>
                <c:pt idx="22763">
                  <c:v>120</c:v>
                </c:pt>
                <c:pt idx="22764">
                  <c:v>121</c:v>
                </c:pt>
                <c:pt idx="22765">
                  <c:v>122</c:v>
                </c:pt>
                <c:pt idx="22766">
                  <c:v>123</c:v>
                </c:pt>
                <c:pt idx="22767">
                  <c:v>124</c:v>
                </c:pt>
                <c:pt idx="22768">
                  <c:v>125</c:v>
                </c:pt>
                <c:pt idx="22769">
                  <c:v>126</c:v>
                </c:pt>
                <c:pt idx="22770">
                  <c:v>127</c:v>
                </c:pt>
                <c:pt idx="22771">
                  <c:v>128</c:v>
                </c:pt>
                <c:pt idx="22772">
                  <c:v>129</c:v>
                </c:pt>
                <c:pt idx="22773">
                  <c:v>130</c:v>
                </c:pt>
                <c:pt idx="22774">
                  <c:v>131</c:v>
                </c:pt>
                <c:pt idx="22775">
                  <c:v>132</c:v>
                </c:pt>
                <c:pt idx="22776">
                  <c:v>133</c:v>
                </c:pt>
                <c:pt idx="22777">
                  <c:v>134</c:v>
                </c:pt>
                <c:pt idx="22778">
                  <c:v>135</c:v>
                </c:pt>
                <c:pt idx="22779">
                  <c:v>136</c:v>
                </c:pt>
                <c:pt idx="22780">
                  <c:v>137</c:v>
                </c:pt>
                <c:pt idx="22781">
                  <c:v>138</c:v>
                </c:pt>
                <c:pt idx="22782">
                  <c:v>139</c:v>
                </c:pt>
                <c:pt idx="22783">
                  <c:v>140</c:v>
                </c:pt>
                <c:pt idx="22784">
                  <c:v>141</c:v>
                </c:pt>
                <c:pt idx="22785">
                  <c:v>142</c:v>
                </c:pt>
                <c:pt idx="22786">
                  <c:v>143</c:v>
                </c:pt>
                <c:pt idx="22787">
                  <c:v>144</c:v>
                </c:pt>
                <c:pt idx="22788">
                  <c:v>145</c:v>
                </c:pt>
                <c:pt idx="22789">
                  <c:v>146</c:v>
                </c:pt>
                <c:pt idx="22790">
                  <c:v>147</c:v>
                </c:pt>
                <c:pt idx="22791">
                  <c:v>148</c:v>
                </c:pt>
                <c:pt idx="22792">
                  <c:v>149</c:v>
                </c:pt>
                <c:pt idx="22793">
                  <c:v>150</c:v>
                </c:pt>
                <c:pt idx="22794">
                  <c:v>151</c:v>
                </c:pt>
                <c:pt idx="22795">
                  <c:v>152</c:v>
                </c:pt>
                <c:pt idx="22796">
                  <c:v>153</c:v>
                </c:pt>
                <c:pt idx="22797">
                  <c:v>154</c:v>
                </c:pt>
                <c:pt idx="22798">
                  <c:v>155</c:v>
                </c:pt>
                <c:pt idx="22799">
                  <c:v>156</c:v>
                </c:pt>
                <c:pt idx="22800">
                  <c:v>157</c:v>
                </c:pt>
                <c:pt idx="22801">
                  <c:v>158</c:v>
                </c:pt>
                <c:pt idx="22802">
                  <c:v>159</c:v>
                </c:pt>
                <c:pt idx="22803">
                  <c:v>160</c:v>
                </c:pt>
                <c:pt idx="22804">
                  <c:v>161</c:v>
                </c:pt>
                <c:pt idx="22805">
                  <c:v>162</c:v>
                </c:pt>
                <c:pt idx="22806">
                  <c:v>163</c:v>
                </c:pt>
                <c:pt idx="22807">
                  <c:v>164</c:v>
                </c:pt>
                <c:pt idx="22808">
                  <c:v>165</c:v>
                </c:pt>
                <c:pt idx="22809">
                  <c:v>166</c:v>
                </c:pt>
                <c:pt idx="22810">
                  <c:v>167</c:v>
                </c:pt>
                <c:pt idx="22811">
                  <c:v>168</c:v>
                </c:pt>
                <c:pt idx="22812">
                  <c:v>169</c:v>
                </c:pt>
                <c:pt idx="22813">
                  <c:v>170</c:v>
                </c:pt>
                <c:pt idx="22814">
                  <c:v>171</c:v>
                </c:pt>
                <c:pt idx="22815">
                  <c:v>172</c:v>
                </c:pt>
                <c:pt idx="22816">
                  <c:v>173</c:v>
                </c:pt>
                <c:pt idx="22817">
                  <c:v>174</c:v>
                </c:pt>
                <c:pt idx="22818">
                  <c:v>175</c:v>
                </c:pt>
                <c:pt idx="22819">
                  <c:v>176</c:v>
                </c:pt>
                <c:pt idx="22820">
                  <c:v>177</c:v>
                </c:pt>
                <c:pt idx="22821">
                  <c:v>178</c:v>
                </c:pt>
                <c:pt idx="22822">
                  <c:v>179</c:v>
                </c:pt>
                <c:pt idx="22823">
                  <c:v>180</c:v>
                </c:pt>
                <c:pt idx="22824">
                  <c:v>181</c:v>
                </c:pt>
                <c:pt idx="22825">
                  <c:v>182</c:v>
                </c:pt>
                <c:pt idx="22826">
                  <c:v>183</c:v>
                </c:pt>
                <c:pt idx="22827">
                  <c:v>184</c:v>
                </c:pt>
                <c:pt idx="22828">
                  <c:v>185</c:v>
                </c:pt>
                <c:pt idx="22829">
                  <c:v>186</c:v>
                </c:pt>
                <c:pt idx="22830">
                  <c:v>187</c:v>
                </c:pt>
                <c:pt idx="22831">
                  <c:v>188</c:v>
                </c:pt>
                <c:pt idx="22832">
                  <c:v>189</c:v>
                </c:pt>
                <c:pt idx="22833">
                  <c:v>190</c:v>
                </c:pt>
                <c:pt idx="22834">
                  <c:v>191</c:v>
                </c:pt>
                <c:pt idx="22835">
                  <c:v>192</c:v>
                </c:pt>
                <c:pt idx="22836">
                  <c:v>193</c:v>
                </c:pt>
                <c:pt idx="22837">
                  <c:v>194</c:v>
                </c:pt>
                <c:pt idx="22838">
                  <c:v>195</c:v>
                </c:pt>
                <c:pt idx="22839">
                  <c:v>196</c:v>
                </c:pt>
                <c:pt idx="22840">
                  <c:v>197</c:v>
                </c:pt>
                <c:pt idx="22841">
                  <c:v>198</c:v>
                </c:pt>
                <c:pt idx="22842">
                  <c:v>199</c:v>
                </c:pt>
                <c:pt idx="22843">
                  <c:v>200</c:v>
                </c:pt>
                <c:pt idx="22844">
                  <c:v>201</c:v>
                </c:pt>
                <c:pt idx="22845">
                  <c:v>202</c:v>
                </c:pt>
                <c:pt idx="22846">
                  <c:v>203</c:v>
                </c:pt>
                <c:pt idx="22847">
                  <c:v>204</c:v>
                </c:pt>
                <c:pt idx="22848">
                  <c:v>205</c:v>
                </c:pt>
                <c:pt idx="22849">
                  <c:v>206</c:v>
                </c:pt>
                <c:pt idx="22850">
                  <c:v>207</c:v>
                </c:pt>
                <c:pt idx="22851">
                  <c:v>208</c:v>
                </c:pt>
                <c:pt idx="22852">
                  <c:v>209</c:v>
                </c:pt>
                <c:pt idx="22853">
                  <c:v>210</c:v>
                </c:pt>
                <c:pt idx="22854">
                  <c:v>211</c:v>
                </c:pt>
                <c:pt idx="22855">
                  <c:v>212</c:v>
                </c:pt>
                <c:pt idx="22856">
                  <c:v>213</c:v>
                </c:pt>
                <c:pt idx="22857">
                  <c:v>214</c:v>
                </c:pt>
                <c:pt idx="22858">
                  <c:v>215</c:v>
                </c:pt>
                <c:pt idx="22859">
                  <c:v>216</c:v>
                </c:pt>
                <c:pt idx="22860">
                  <c:v>217</c:v>
                </c:pt>
                <c:pt idx="22861">
                  <c:v>218</c:v>
                </c:pt>
                <c:pt idx="22862">
                  <c:v>219</c:v>
                </c:pt>
                <c:pt idx="22863">
                  <c:v>220</c:v>
                </c:pt>
                <c:pt idx="22864">
                  <c:v>221</c:v>
                </c:pt>
                <c:pt idx="22865">
                  <c:v>222</c:v>
                </c:pt>
                <c:pt idx="22866">
                  <c:v>223</c:v>
                </c:pt>
                <c:pt idx="22867">
                  <c:v>224</c:v>
                </c:pt>
                <c:pt idx="22868">
                  <c:v>225</c:v>
                </c:pt>
                <c:pt idx="22869">
                  <c:v>226</c:v>
                </c:pt>
                <c:pt idx="22870">
                  <c:v>227</c:v>
                </c:pt>
                <c:pt idx="22871">
                  <c:v>228</c:v>
                </c:pt>
                <c:pt idx="22872">
                  <c:v>229</c:v>
                </c:pt>
                <c:pt idx="22873">
                  <c:v>230</c:v>
                </c:pt>
                <c:pt idx="22874">
                  <c:v>231</c:v>
                </c:pt>
                <c:pt idx="22875">
                  <c:v>232</c:v>
                </c:pt>
                <c:pt idx="22876">
                  <c:v>233</c:v>
                </c:pt>
                <c:pt idx="22877">
                  <c:v>234</c:v>
                </c:pt>
                <c:pt idx="22878">
                  <c:v>235</c:v>
                </c:pt>
                <c:pt idx="22879">
                  <c:v>236</c:v>
                </c:pt>
                <c:pt idx="22880">
                  <c:v>237</c:v>
                </c:pt>
                <c:pt idx="22881">
                  <c:v>238</c:v>
                </c:pt>
                <c:pt idx="22882">
                  <c:v>239</c:v>
                </c:pt>
                <c:pt idx="22883">
                  <c:v>240</c:v>
                </c:pt>
                <c:pt idx="22884">
                  <c:v>241</c:v>
                </c:pt>
                <c:pt idx="22885">
                  <c:v>242</c:v>
                </c:pt>
                <c:pt idx="22886">
                  <c:v>243</c:v>
                </c:pt>
                <c:pt idx="22887">
                  <c:v>244</c:v>
                </c:pt>
                <c:pt idx="22888">
                  <c:v>245</c:v>
                </c:pt>
                <c:pt idx="22889">
                  <c:v>246</c:v>
                </c:pt>
                <c:pt idx="22890">
                  <c:v>247</c:v>
                </c:pt>
                <c:pt idx="22891">
                  <c:v>248</c:v>
                </c:pt>
                <c:pt idx="22892">
                  <c:v>249</c:v>
                </c:pt>
                <c:pt idx="22893">
                  <c:v>250</c:v>
                </c:pt>
                <c:pt idx="22894">
                  <c:v>251</c:v>
                </c:pt>
                <c:pt idx="22895">
                  <c:v>252</c:v>
                </c:pt>
                <c:pt idx="22896">
                  <c:v>253</c:v>
                </c:pt>
                <c:pt idx="22897">
                  <c:v>254</c:v>
                </c:pt>
                <c:pt idx="22898">
                  <c:v>255</c:v>
                </c:pt>
                <c:pt idx="22899">
                  <c:v>256</c:v>
                </c:pt>
                <c:pt idx="22900">
                  <c:v>257</c:v>
                </c:pt>
                <c:pt idx="22901">
                  <c:v>258</c:v>
                </c:pt>
                <c:pt idx="22902">
                  <c:v>259</c:v>
                </c:pt>
                <c:pt idx="22903">
                  <c:v>260</c:v>
                </c:pt>
                <c:pt idx="22904">
                  <c:v>261</c:v>
                </c:pt>
                <c:pt idx="22905">
                  <c:v>262</c:v>
                </c:pt>
                <c:pt idx="22906">
                  <c:v>263</c:v>
                </c:pt>
                <c:pt idx="22907">
                  <c:v>264</c:v>
                </c:pt>
                <c:pt idx="22908">
                  <c:v>265</c:v>
                </c:pt>
                <c:pt idx="22909">
                  <c:v>266</c:v>
                </c:pt>
                <c:pt idx="22910">
                  <c:v>267</c:v>
                </c:pt>
                <c:pt idx="22911">
                  <c:v>268</c:v>
                </c:pt>
                <c:pt idx="22912">
                  <c:v>269</c:v>
                </c:pt>
                <c:pt idx="22913">
                  <c:v>270</c:v>
                </c:pt>
                <c:pt idx="22914">
                  <c:v>271</c:v>
                </c:pt>
                <c:pt idx="22915">
                  <c:v>272</c:v>
                </c:pt>
                <c:pt idx="22916">
                  <c:v>273</c:v>
                </c:pt>
                <c:pt idx="22917">
                  <c:v>274</c:v>
                </c:pt>
                <c:pt idx="22918">
                  <c:v>1</c:v>
                </c:pt>
                <c:pt idx="22919">
                  <c:v>2</c:v>
                </c:pt>
                <c:pt idx="22920">
                  <c:v>3</c:v>
                </c:pt>
                <c:pt idx="22921">
                  <c:v>4</c:v>
                </c:pt>
                <c:pt idx="22922">
                  <c:v>5</c:v>
                </c:pt>
                <c:pt idx="22923">
                  <c:v>6</c:v>
                </c:pt>
                <c:pt idx="22924">
                  <c:v>7</c:v>
                </c:pt>
                <c:pt idx="22925">
                  <c:v>8</c:v>
                </c:pt>
                <c:pt idx="22926">
                  <c:v>9</c:v>
                </c:pt>
                <c:pt idx="22927">
                  <c:v>10</c:v>
                </c:pt>
                <c:pt idx="22928">
                  <c:v>11</c:v>
                </c:pt>
                <c:pt idx="22929">
                  <c:v>12</c:v>
                </c:pt>
                <c:pt idx="22930">
                  <c:v>13</c:v>
                </c:pt>
                <c:pt idx="22931">
                  <c:v>14</c:v>
                </c:pt>
                <c:pt idx="22932">
                  <c:v>15</c:v>
                </c:pt>
                <c:pt idx="22933">
                  <c:v>16</c:v>
                </c:pt>
                <c:pt idx="22934">
                  <c:v>17</c:v>
                </c:pt>
                <c:pt idx="22935">
                  <c:v>18</c:v>
                </c:pt>
                <c:pt idx="22936">
                  <c:v>19</c:v>
                </c:pt>
                <c:pt idx="22937">
                  <c:v>20</c:v>
                </c:pt>
                <c:pt idx="22938">
                  <c:v>21</c:v>
                </c:pt>
                <c:pt idx="22939">
                  <c:v>22</c:v>
                </c:pt>
                <c:pt idx="22940">
                  <c:v>23</c:v>
                </c:pt>
                <c:pt idx="22941">
                  <c:v>24</c:v>
                </c:pt>
                <c:pt idx="22942">
                  <c:v>25</c:v>
                </c:pt>
                <c:pt idx="22943">
                  <c:v>26</c:v>
                </c:pt>
                <c:pt idx="22944">
                  <c:v>27</c:v>
                </c:pt>
                <c:pt idx="22945">
                  <c:v>28</c:v>
                </c:pt>
                <c:pt idx="22946">
                  <c:v>29</c:v>
                </c:pt>
                <c:pt idx="22947">
                  <c:v>30</c:v>
                </c:pt>
                <c:pt idx="22948">
                  <c:v>31</c:v>
                </c:pt>
                <c:pt idx="22949">
                  <c:v>32</c:v>
                </c:pt>
                <c:pt idx="22950">
                  <c:v>33</c:v>
                </c:pt>
                <c:pt idx="22951">
                  <c:v>34</c:v>
                </c:pt>
                <c:pt idx="22952">
                  <c:v>35</c:v>
                </c:pt>
                <c:pt idx="22953">
                  <c:v>36</c:v>
                </c:pt>
                <c:pt idx="22954">
                  <c:v>37</c:v>
                </c:pt>
                <c:pt idx="22955">
                  <c:v>38</c:v>
                </c:pt>
                <c:pt idx="22956">
                  <c:v>39</c:v>
                </c:pt>
                <c:pt idx="22957">
                  <c:v>40</c:v>
                </c:pt>
                <c:pt idx="22958">
                  <c:v>41</c:v>
                </c:pt>
                <c:pt idx="22959">
                  <c:v>42</c:v>
                </c:pt>
                <c:pt idx="22960">
                  <c:v>43</c:v>
                </c:pt>
                <c:pt idx="22961">
                  <c:v>44</c:v>
                </c:pt>
                <c:pt idx="22962">
                  <c:v>45</c:v>
                </c:pt>
                <c:pt idx="22963">
                  <c:v>46</c:v>
                </c:pt>
                <c:pt idx="22964">
                  <c:v>47</c:v>
                </c:pt>
                <c:pt idx="22965">
                  <c:v>48</c:v>
                </c:pt>
                <c:pt idx="22966">
                  <c:v>49</c:v>
                </c:pt>
                <c:pt idx="22967">
                  <c:v>50</c:v>
                </c:pt>
                <c:pt idx="22968">
                  <c:v>51</c:v>
                </c:pt>
                <c:pt idx="22969">
                  <c:v>52</c:v>
                </c:pt>
                <c:pt idx="22970">
                  <c:v>53</c:v>
                </c:pt>
                <c:pt idx="22971">
                  <c:v>54</c:v>
                </c:pt>
                <c:pt idx="22972">
                  <c:v>55</c:v>
                </c:pt>
                <c:pt idx="22973">
                  <c:v>56</c:v>
                </c:pt>
                <c:pt idx="22974">
                  <c:v>57</c:v>
                </c:pt>
                <c:pt idx="22975">
                  <c:v>58</c:v>
                </c:pt>
                <c:pt idx="22976">
                  <c:v>59</c:v>
                </c:pt>
                <c:pt idx="22977">
                  <c:v>60</c:v>
                </c:pt>
                <c:pt idx="22978">
                  <c:v>61</c:v>
                </c:pt>
                <c:pt idx="22979">
                  <c:v>62</c:v>
                </c:pt>
                <c:pt idx="22980">
                  <c:v>63</c:v>
                </c:pt>
                <c:pt idx="22981">
                  <c:v>64</c:v>
                </c:pt>
                <c:pt idx="22982">
                  <c:v>65</c:v>
                </c:pt>
                <c:pt idx="22983">
                  <c:v>66</c:v>
                </c:pt>
                <c:pt idx="22984">
                  <c:v>67</c:v>
                </c:pt>
                <c:pt idx="22985">
                  <c:v>68</c:v>
                </c:pt>
                <c:pt idx="22986">
                  <c:v>69</c:v>
                </c:pt>
                <c:pt idx="22987">
                  <c:v>70</c:v>
                </c:pt>
                <c:pt idx="22988">
                  <c:v>71</c:v>
                </c:pt>
                <c:pt idx="22989">
                  <c:v>72</c:v>
                </c:pt>
                <c:pt idx="22990">
                  <c:v>73</c:v>
                </c:pt>
                <c:pt idx="22991">
                  <c:v>74</c:v>
                </c:pt>
                <c:pt idx="22992">
                  <c:v>75</c:v>
                </c:pt>
                <c:pt idx="22993">
                  <c:v>76</c:v>
                </c:pt>
                <c:pt idx="22994">
                  <c:v>77</c:v>
                </c:pt>
                <c:pt idx="22995">
                  <c:v>78</c:v>
                </c:pt>
                <c:pt idx="22996">
                  <c:v>79</c:v>
                </c:pt>
                <c:pt idx="22997">
                  <c:v>80</c:v>
                </c:pt>
                <c:pt idx="22998">
                  <c:v>81</c:v>
                </c:pt>
                <c:pt idx="22999">
                  <c:v>82</c:v>
                </c:pt>
                <c:pt idx="23000">
                  <c:v>83</c:v>
                </c:pt>
                <c:pt idx="23001">
                  <c:v>84</c:v>
                </c:pt>
                <c:pt idx="23002">
                  <c:v>85</c:v>
                </c:pt>
                <c:pt idx="23003">
                  <c:v>86</c:v>
                </c:pt>
                <c:pt idx="23004">
                  <c:v>87</c:v>
                </c:pt>
                <c:pt idx="23005">
                  <c:v>88</c:v>
                </c:pt>
                <c:pt idx="23006">
                  <c:v>89</c:v>
                </c:pt>
                <c:pt idx="23007">
                  <c:v>90</c:v>
                </c:pt>
                <c:pt idx="23008">
                  <c:v>91</c:v>
                </c:pt>
                <c:pt idx="23009">
                  <c:v>92</c:v>
                </c:pt>
                <c:pt idx="23010">
                  <c:v>93</c:v>
                </c:pt>
                <c:pt idx="23011">
                  <c:v>94</c:v>
                </c:pt>
                <c:pt idx="23012">
                  <c:v>95</c:v>
                </c:pt>
                <c:pt idx="23013">
                  <c:v>96</c:v>
                </c:pt>
                <c:pt idx="23014">
                  <c:v>97</c:v>
                </c:pt>
                <c:pt idx="23015">
                  <c:v>98</c:v>
                </c:pt>
                <c:pt idx="23016">
                  <c:v>99</c:v>
                </c:pt>
                <c:pt idx="23017">
                  <c:v>100</c:v>
                </c:pt>
                <c:pt idx="23018">
                  <c:v>101</c:v>
                </c:pt>
                <c:pt idx="23019">
                  <c:v>102</c:v>
                </c:pt>
                <c:pt idx="23020">
                  <c:v>103</c:v>
                </c:pt>
                <c:pt idx="23021">
                  <c:v>104</c:v>
                </c:pt>
                <c:pt idx="23022">
                  <c:v>105</c:v>
                </c:pt>
                <c:pt idx="23023">
                  <c:v>106</c:v>
                </c:pt>
                <c:pt idx="23024">
                  <c:v>107</c:v>
                </c:pt>
                <c:pt idx="23025">
                  <c:v>108</c:v>
                </c:pt>
                <c:pt idx="23026">
                  <c:v>109</c:v>
                </c:pt>
                <c:pt idx="23027">
                  <c:v>110</c:v>
                </c:pt>
                <c:pt idx="23028">
                  <c:v>111</c:v>
                </c:pt>
                <c:pt idx="23029">
                  <c:v>112</c:v>
                </c:pt>
                <c:pt idx="23030">
                  <c:v>113</c:v>
                </c:pt>
                <c:pt idx="23031">
                  <c:v>114</c:v>
                </c:pt>
                <c:pt idx="23032">
                  <c:v>115</c:v>
                </c:pt>
                <c:pt idx="23033">
                  <c:v>116</c:v>
                </c:pt>
                <c:pt idx="23034">
                  <c:v>117</c:v>
                </c:pt>
                <c:pt idx="23035">
                  <c:v>118</c:v>
                </c:pt>
                <c:pt idx="23036">
                  <c:v>119</c:v>
                </c:pt>
                <c:pt idx="23037">
                  <c:v>120</c:v>
                </c:pt>
                <c:pt idx="23038">
                  <c:v>121</c:v>
                </c:pt>
                <c:pt idx="23039">
                  <c:v>122</c:v>
                </c:pt>
                <c:pt idx="23040">
                  <c:v>123</c:v>
                </c:pt>
                <c:pt idx="23041">
                  <c:v>124</c:v>
                </c:pt>
                <c:pt idx="23042">
                  <c:v>125</c:v>
                </c:pt>
                <c:pt idx="23043">
                  <c:v>126</c:v>
                </c:pt>
                <c:pt idx="23044">
                  <c:v>127</c:v>
                </c:pt>
                <c:pt idx="23045">
                  <c:v>128</c:v>
                </c:pt>
                <c:pt idx="23046">
                  <c:v>129</c:v>
                </c:pt>
                <c:pt idx="23047">
                  <c:v>130</c:v>
                </c:pt>
                <c:pt idx="23048">
                  <c:v>131</c:v>
                </c:pt>
                <c:pt idx="23049">
                  <c:v>132</c:v>
                </c:pt>
                <c:pt idx="23050">
                  <c:v>133</c:v>
                </c:pt>
                <c:pt idx="23051">
                  <c:v>134</c:v>
                </c:pt>
                <c:pt idx="23052">
                  <c:v>135</c:v>
                </c:pt>
                <c:pt idx="23053">
                  <c:v>136</c:v>
                </c:pt>
                <c:pt idx="23054">
                  <c:v>137</c:v>
                </c:pt>
                <c:pt idx="23055">
                  <c:v>138</c:v>
                </c:pt>
                <c:pt idx="23056">
                  <c:v>139</c:v>
                </c:pt>
                <c:pt idx="23057">
                  <c:v>140</c:v>
                </c:pt>
                <c:pt idx="23058">
                  <c:v>141</c:v>
                </c:pt>
                <c:pt idx="23059">
                  <c:v>142</c:v>
                </c:pt>
                <c:pt idx="23060">
                  <c:v>143</c:v>
                </c:pt>
                <c:pt idx="23061">
                  <c:v>144</c:v>
                </c:pt>
                <c:pt idx="23062">
                  <c:v>145</c:v>
                </c:pt>
                <c:pt idx="23063">
                  <c:v>146</c:v>
                </c:pt>
                <c:pt idx="23064">
                  <c:v>147</c:v>
                </c:pt>
                <c:pt idx="23065">
                  <c:v>148</c:v>
                </c:pt>
                <c:pt idx="23066">
                  <c:v>149</c:v>
                </c:pt>
                <c:pt idx="23067">
                  <c:v>150</c:v>
                </c:pt>
                <c:pt idx="23068">
                  <c:v>151</c:v>
                </c:pt>
                <c:pt idx="23069">
                  <c:v>152</c:v>
                </c:pt>
                <c:pt idx="23070">
                  <c:v>153</c:v>
                </c:pt>
                <c:pt idx="23071">
                  <c:v>154</c:v>
                </c:pt>
                <c:pt idx="23072">
                  <c:v>155</c:v>
                </c:pt>
                <c:pt idx="23073">
                  <c:v>156</c:v>
                </c:pt>
                <c:pt idx="23074">
                  <c:v>157</c:v>
                </c:pt>
                <c:pt idx="23075">
                  <c:v>158</c:v>
                </c:pt>
                <c:pt idx="23076">
                  <c:v>159</c:v>
                </c:pt>
                <c:pt idx="23077">
                  <c:v>160</c:v>
                </c:pt>
                <c:pt idx="23078">
                  <c:v>161</c:v>
                </c:pt>
                <c:pt idx="23079">
                  <c:v>162</c:v>
                </c:pt>
                <c:pt idx="23080">
                  <c:v>163</c:v>
                </c:pt>
                <c:pt idx="23081">
                  <c:v>164</c:v>
                </c:pt>
                <c:pt idx="23082">
                  <c:v>165</c:v>
                </c:pt>
                <c:pt idx="23083">
                  <c:v>166</c:v>
                </c:pt>
                <c:pt idx="23084">
                  <c:v>167</c:v>
                </c:pt>
                <c:pt idx="23085">
                  <c:v>168</c:v>
                </c:pt>
                <c:pt idx="23086">
                  <c:v>169</c:v>
                </c:pt>
                <c:pt idx="23087">
                  <c:v>170</c:v>
                </c:pt>
                <c:pt idx="23088">
                  <c:v>171</c:v>
                </c:pt>
                <c:pt idx="23089">
                  <c:v>172</c:v>
                </c:pt>
                <c:pt idx="23090">
                  <c:v>173</c:v>
                </c:pt>
                <c:pt idx="23091">
                  <c:v>174</c:v>
                </c:pt>
                <c:pt idx="23092">
                  <c:v>175</c:v>
                </c:pt>
                <c:pt idx="23093">
                  <c:v>176</c:v>
                </c:pt>
                <c:pt idx="23094">
                  <c:v>177</c:v>
                </c:pt>
                <c:pt idx="23095">
                  <c:v>178</c:v>
                </c:pt>
                <c:pt idx="23096">
                  <c:v>179</c:v>
                </c:pt>
                <c:pt idx="23097">
                  <c:v>180</c:v>
                </c:pt>
                <c:pt idx="23098">
                  <c:v>181</c:v>
                </c:pt>
                <c:pt idx="23099">
                  <c:v>182</c:v>
                </c:pt>
                <c:pt idx="23100">
                  <c:v>183</c:v>
                </c:pt>
                <c:pt idx="23101">
                  <c:v>184</c:v>
                </c:pt>
                <c:pt idx="23102">
                  <c:v>185</c:v>
                </c:pt>
                <c:pt idx="23103">
                  <c:v>186</c:v>
                </c:pt>
                <c:pt idx="23104">
                  <c:v>187</c:v>
                </c:pt>
                <c:pt idx="23105">
                  <c:v>188</c:v>
                </c:pt>
                <c:pt idx="23106">
                  <c:v>189</c:v>
                </c:pt>
                <c:pt idx="23107">
                  <c:v>190</c:v>
                </c:pt>
                <c:pt idx="23108">
                  <c:v>191</c:v>
                </c:pt>
                <c:pt idx="23109">
                  <c:v>192</c:v>
                </c:pt>
                <c:pt idx="23110">
                  <c:v>193</c:v>
                </c:pt>
                <c:pt idx="23111">
                  <c:v>194</c:v>
                </c:pt>
                <c:pt idx="23112">
                  <c:v>195</c:v>
                </c:pt>
                <c:pt idx="23113">
                  <c:v>196</c:v>
                </c:pt>
                <c:pt idx="23114">
                  <c:v>197</c:v>
                </c:pt>
                <c:pt idx="23115">
                  <c:v>198</c:v>
                </c:pt>
                <c:pt idx="23116">
                  <c:v>199</c:v>
                </c:pt>
                <c:pt idx="23117">
                  <c:v>200</c:v>
                </c:pt>
                <c:pt idx="23118">
                  <c:v>201</c:v>
                </c:pt>
                <c:pt idx="23119">
                  <c:v>202</c:v>
                </c:pt>
                <c:pt idx="23120">
                  <c:v>203</c:v>
                </c:pt>
                <c:pt idx="23121">
                  <c:v>204</c:v>
                </c:pt>
                <c:pt idx="23122">
                  <c:v>205</c:v>
                </c:pt>
                <c:pt idx="23123">
                  <c:v>206</c:v>
                </c:pt>
                <c:pt idx="23124">
                  <c:v>207</c:v>
                </c:pt>
                <c:pt idx="23125">
                  <c:v>208</c:v>
                </c:pt>
                <c:pt idx="23126">
                  <c:v>209</c:v>
                </c:pt>
                <c:pt idx="23127">
                  <c:v>210</c:v>
                </c:pt>
                <c:pt idx="23128">
                  <c:v>211</c:v>
                </c:pt>
                <c:pt idx="23129">
                  <c:v>212</c:v>
                </c:pt>
                <c:pt idx="23130">
                  <c:v>213</c:v>
                </c:pt>
                <c:pt idx="23131">
                  <c:v>214</c:v>
                </c:pt>
                <c:pt idx="23132">
                  <c:v>215</c:v>
                </c:pt>
                <c:pt idx="23133">
                  <c:v>216</c:v>
                </c:pt>
                <c:pt idx="23134">
                  <c:v>217</c:v>
                </c:pt>
                <c:pt idx="23135">
                  <c:v>218</c:v>
                </c:pt>
                <c:pt idx="23136">
                  <c:v>219</c:v>
                </c:pt>
                <c:pt idx="23137">
                  <c:v>220</c:v>
                </c:pt>
                <c:pt idx="23138">
                  <c:v>221</c:v>
                </c:pt>
                <c:pt idx="23139">
                  <c:v>222</c:v>
                </c:pt>
                <c:pt idx="23140">
                  <c:v>223</c:v>
                </c:pt>
                <c:pt idx="23141">
                  <c:v>224</c:v>
                </c:pt>
                <c:pt idx="23142">
                  <c:v>225</c:v>
                </c:pt>
                <c:pt idx="23143">
                  <c:v>226</c:v>
                </c:pt>
                <c:pt idx="23144">
                  <c:v>227</c:v>
                </c:pt>
                <c:pt idx="23145">
                  <c:v>228</c:v>
                </c:pt>
                <c:pt idx="23146">
                  <c:v>229</c:v>
                </c:pt>
                <c:pt idx="23147">
                  <c:v>230</c:v>
                </c:pt>
                <c:pt idx="23148">
                  <c:v>231</c:v>
                </c:pt>
                <c:pt idx="23149">
                  <c:v>232</c:v>
                </c:pt>
                <c:pt idx="23150">
                  <c:v>233</c:v>
                </c:pt>
                <c:pt idx="23151">
                  <c:v>234</c:v>
                </c:pt>
                <c:pt idx="23152">
                  <c:v>235</c:v>
                </c:pt>
                <c:pt idx="23153">
                  <c:v>236</c:v>
                </c:pt>
                <c:pt idx="23154">
                  <c:v>237</c:v>
                </c:pt>
                <c:pt idx="23155">
                  <c:v>238</c:v>
                </c:pt>
                <c:pt idx="23156">
                  <c:v>239</c:v>
                </c:pt>
                <c:pt idx="23157">
                  <c:v>240</c:v>
                </c:pt>
                <c:pt idx="23158">
                  <c:v>241</c:v>
                </c:pt>
                <c:pt idx="23159">
                  <c:v>242</c:v>
                </c:pt>
                <c:pt idx="23160">
                  <c:v>243</c:v>
                </c:pt>
                <c:pt idx="23161">
                  <c:v>244</c:v>
                </c:pt>
                <c:pt idx="23162">
                  <c:v>245</c:v>
                </c:pt>
                <c:pt idx="23163">
                  <c:v>246</c:v>
                </c:pt>
                <c:pt idx="23164">
                  <c:v>247</c:v>
                </c:pt>
                <c:pt idx="23165">
                  <c:v>248</c:v>
                </c:pt>
                <c:pt idx="23166">
                  <c:v>249</c:v>
                </c:pt>
                <c:pt idx="23167">
                  <c:v>250</c:v>
                </c:pt>
                <c:pt idx="23168">
                  <c:v>251</c:v>
                </c:pt>
                <c:pt idx="23169">
                  <c:v>252</c:v>
                </c:pt>
                <c:pt idx="23170">
                  <c:v>253</c:v>
                </c:pt>
                <c:pt idx="23171">
                  <c:v>254</c:v>
                </c:pt>
                <c:pt idx="23172">
                  <c:v>255</c:v>
                </c:pt>
                <c:pt idx="23173">
                  <c:v>256</c:v>
                </c:pt>
                <c:pt idx="23174">
                  <c:v>257</c:v>
                </c:pt>
                <c:pt idx="23175">
                  <c:v>258</c:v>
                </c:pt>
                <c:pt idx="23176">
                  <c:v>259</c:v>
                </c:pt>
                <c:pt idx="23177">
                  <c:v>260</c:v>
                </c:pt>
                <c:pt idx="23178">
                  <c:v>261</c:v>
                </c:pt>
                <c:pt idx="23179">
                  <c:v>262</c:v>
                </c:pt>
                <c:pt idx="23180">
                  <c:v>263</c:v>
                </c:pt>
                <c:pt idx="23181">
                  <c:v>264</c:v>
                </c:pt>
                <c:pt idx="23182">
                  <c:v>265</c:v>
                </c:pt>
                <c:pt idx="23183">
                  <c:v>266</c:v>
                </c:pt>
                <c:pt idx="23184">
                  <c:v>267</c:v>
                </c:pt>
                <c:pt idx="23185">
                  <c:v>268</c:v>
                </c:pt>
                <c:pt idx="23186">
                  <c:v>269</c:v>
                </c:pt>
                <c:pt idx="23187">
                  <c:v>270</c:v>
                </c:pt>
                <c:pt idx="23188">
                  <c:v>271</c:v>
                </c:pt>
                <c:pt idx="23189">
                  <c:v>272</c:v>
                </c:pt>
                <c:pt idx="23190">
                  <c:v>273</c:v>
                </c:pt>
                <c:pt idx="23191">
                  <c:v>274</c:v>
                </c:pt>
                <c:pt idx="23192">
                  <c:v>275</c:v>
                </c:pt>
                <c:pt idx="23193">
                  <c:v>276</c:v>
                </c:pt>
                <c:pt idx="23194">
                  <c:v>277</c:v>
                </c:pt>
                <c:pt idx="23195">
                  <c:v>278</c:v>
                </c:pt>
                <c:pt idx="23196">
                  <c:v>279</c:v>
                </c:pt>
                <c:pt idx="23197">
                  <c:v>280</c:v>
                </c:pt>
                <c:pt idx="23198">
                  <c:v>281</c:v>
                </c:pt>
                <c:pt idx="23199">
                  <c:v>282</c:v>
                </c:pt>
                <c:pt idx="23200">
                  <c:v>283</c:v>
                </c:pt>
                <c:pt idx="23201">
                  <c:v>284</c:v>
                </c:pt>
                <c:pt idx="23202">
                  <c:v>285</c:v>
                </c:pt>
                <c:pt idx="23203">
                  <c:v>286</c:v>
                </c:pt>
                <c:pt idx="23204">
                  <c:v>287</c:v>
                </c:pt>
                <c:pt idx="23205">
                  <c:v>288</c:v>
                </c:pt>
                <c:pt idx="23206">
                  <c:v>289</c:v>
                </c:pt>
                <c:pt idx="23207">
                  <c:v>290</c:v>
                </c:pt>
                <c:pt idx="23208">
                  <c:v>291</c:v>
                </c:pt>
                <c:pt idx="23209">
                  <c:v>292</c:v>
                </c:pt>
                <c:pt idx="23210">
                  <c:v>293</c:v>
                </c:pt>
                <c:pt idx="23211">
                  <c:v>294</c:v>
                </c:pt>
                <c:pt idx="23212">
                  <c:v>295</c:v>
                </c:pt>
                <c:pt idx="23213">
                  <c:v>296</c:v>
                </c:pt>
                <c:pt idx="23214">
                  <c:v>297</c:v>
                </c:pt>
                <c:pt idx="23215">
                  <c:v>298</c:v>
                </c:pt>
                <c:pt idx="23216">
                  <c:v>299</c:v>
                </c:pt>
                <c:pt idx="23217">
                  <c:v>300</c:v>
                </c:pt>
                <c:pt idx="23218">
                  <c:v>301</c:v>
                </c:pt>
                <c:pt idx="23219">
                  <c:v>302</c:v>
                </c:pt>
                <c:pt idx="23220">
                  <c:v>303</c:v>
                </c:pt>
                <c:pt idx="23221">
                  <c:v>304</c:v>
                </c:pt>
                <c:pt idx="23222">
                  <c:v>305</c:v>
                </c:pt>
                <c:pt idx="23223">
                  <c:v>306</c:v>
                </c:pt>
                <c:pt idx="23224">
                  <c:v>307</c:v>
                </c:pt>
                <c:pt idx="23225">
                  <c:v>308</c:v>
                </c:pt>
                <c:pt idx="23226">
                  <c:v>309</c:v>
                </c:pt>
                <c:pt idx="23227">
                  <c:v>310</c:v>
                </c:pt>
                <c:pt idx="23228">
                  <c:v>311</c:v>
                </c:pt>
                <c:pt idx="23229">
                  <c:v>312</c:v>
                </c:pt>
                <c:pt idx="23230">
                  <c:v>313</c:v>
                </c:pt>
                <c:pt idx="23231">
                  <c:v>314</c:v>
                </c:pt>
                <c:pt idx="23232">
                  <c:v>315</c:v>
                </c:pt>
                <c:pt idx="23233">
                  <c:v>316</c:v>
                </c:pt>
                <c:pt idx="23234">
                  <c:v>317</c:v>
                </c:pt>
                <c:pt idx="23235">
                  <c:v>318</c:v>
                </c:pt>
                <c:pt idx="23236">
                  <c:v>319</c:v>
                </c:pt>
                <c:pt idx="23237">
                  <c:v>320</c:v>
                </c:pt>
                <c:pt idx="23238">
                  <c:v>321</c:v>
                </c:pt>
                <c:pt idx="23239">
                  <c:v>322</c:v>
                </c:pt>
                <c:pt idx="23240">
                  <c:v>323</c:v>
                </c:pt>
                <c:pt idx="23241">
                  <c:v>324</c:v>
                </c:pt>
                <c:pt idx="23242">
                  <c:v>325</c:v>
                </c:pt>
                <c:pt idx="23243">
                  <c:v>326</c:v>
                </c:pt>
                <c:pt idx="23244">
                  <c:v>327</c:v>
                </c:pt>
                <c:pt idx="23245">
                  <c:v>328</c:v>
                </c:pt>
                <c:pt idx="23246">
                  <c:v>329</c:v>
                </c:pt>
                <c:pt idx="23247">
                  <c:v>330</c:v>
                </c:pt>
                <c:pt idx="23248">
                  <c:v>331</c:v>
                </c:pt>
                <c:pt idx="23249">
                  <c:v>332</c:v>
                </c:pt>
                <c:pt idx="23250">
                  <c:v>333</c:v>
                </c:pt>
                <c:pt idx="23251">
                  <c:v>334</c:v>
                </c:pt>
                <c:pt idx="23252">
                  <c:v>335</c:v>
                </c:pt>
                <c:pt idx="23253">
                  <c:v>336</c:v>
                </c:pt>
                <c:pt idx="23254">
                  <c:v>337</c:v>
                </c:pt>
                <c:pt idx="23255">
                  <c:v>1</c:v>
                </c:pt>
                <c:pt idx="23256">
                  <c:v>2</c:v>
                </c:pt>
                <c:pt idx="23257">
                  <c:v>3</c:v>
                </c:pt>
                <c:pt idx="23258">
                  <c:v>4</c:v>
                </c:pt>
                <c:pt idx="23259">
                  <c:v>5</c:v>
                </c:pt>
                <c:pt idx="23260">
                  <c:v>6</c:v>
                </c:pt>
                <c:pt idx="23261">
                  <c:v>7</c:v>
                </c:pt>
                <c:pt idx="23262">
                  <c:v>8</c:v>
                </c:pt>
                <c:pt idx="23263">
                  <c:v>9</c:v>
                </c:pt>
                <c:pt idx="23264">
                  <c:v>10</c:v>
                </c:pt>
                <c:pt idx="23265">
                  <c:v>11</c:v>
                </c:pt>
                <c:pt idx="23266">
                  <c:v>12</c:v>
                </c:pt>
                <c:pt idx="23267">
                  <c:v>13</c:v>
                </c:pt>
                <c:pt idx="23268">
                  <c:v>14</c:v>
                </c:pt>
                <c:pt idx="23269">
                  <c:v>15</c:v>
                </c:pt>
                <c:pt idx="23270">
                  <c:v>16</c:v>
                </c:pt>
                <c:pt idx="23271">
                  <c:v>17</c:v>
                </c:pt>
                <c:pt idx="23272">
                  <c:v>18</c:v>
                </c:pt>
                <c:pt idx="23273">
                  <c:v>19</c:v>
                </c:pt>
                <c:pt idx="23274">
                  <c:v>20</c:v>
                </c:pt>
                <c:pt idx="23275">
                  <c:v>21</c:v>
                </c:pt>
                <c:pt idx="23276">
                  <c:v>22</c:v>
                </c:pt>
                <c:pt idx="23277">
                  <c:v>23</c:v>
                </c:pt>
                <c:pt idx="23278">
                  <c:v>24</c:v>
                </c:pt>
                <c:pt idx="23279">
                  <c:v>25</c:v>
                </c:pt>
                <c:pt idx="23280">
                  <c:v>26</c:v>
                </c:pt>
                <c:pt idx="23281">
                  <c:v>27</c:v>
                </c:pt>
                <c:pt idx="23282">
                  <c:v>28</c:v>
                </c:pt>
                <c:pt idx="23283">
                  <c:v>29</c:v>
                </c:pt>
                <c:pt idx="23284">
                  <c:v>30</c:v>
                </c:pt>
                <c:pt idx="23285">
                  <c:v>31</c:v>
                </c:pt>
                <c:pt idx="23286">
                  <c:v>32</c:v>
                </c:pt>
                <c:pt idx="23287">
                  <c:v>33</c:v>
                </c:pt>
                <c:pt idx="23288">
                  <c:v>34</c:v>
                </c:pt>
                <c:pt idx="23289">
                  <c:v>35</c:v>
                </c:pt>
                <c:pt idx="23290">
                  <c:v>36</c:v>
                </c:pt>
                <c:pt idx="23291">
                  <c:v>37</c:v>
                </c:pt>
                <c:pt idx="23292">
                  <c:v>38</c:v>
                </c:pt>
                <c:pt idx="23293">
                  <c:v>39</c:v>
                </c:pt>
                <c:pt idx="23294">
                  <c:v>40</c:v>
                </c:pt>
                <c:pt idx="23295">
                  <c:v>41</c:v>
                </c:pt>
                <c:pt idx="23296">
                  <c:v>42</c:v>
                </c:pt>
                <c:pt idx="23297">
                  <c:v>43</c:v>
                </c:pt>
                <c:pt idx="23298">
                  <c:v>44</c:v>
                </c:pt>
                <c:pt idx="23299">
                  <c:v>45</c:v>
                </c:pt>
                <c:pt idx="23300">
                  <c:v>46</c:v>
                </c:pt>
                <c:pt idx="23301">
                  <c:v>47</c:v>
                </c:pt>
                <c:pt idx="23302">
                  <c:v>48</c:v>
                </c:pt>
                <c:pt idx="23303">
                  <c:v>49</c:v>
                </c:pt>
                <c:pt idx="23304">
                  <c:v>50</c:v>
                </c:pt>
                <c:pt idx="23305">
                  <c:v>51</c:v>
                </c:pt>
                <c:pt idx="23306">
                  <c:v>52</c:v>
                </c:pt>
                <c:pt idx="23307">
                  <c:v>53</c:v>
                </c:pt>
                <c:pt idx="23308">
                  <c:v>54</c:v>
                </c:pt>
                <c:pt idx="23309">
                  <c:v>55</c:v>
                </c:pt>
                <c:pt idx="23310">
                  <c:v>56</c:v>
                </c:pt>
                <c:pt idx="23311">
                  <c:v>57</c:v>
                </c:pt>
                <c:pt idx="23312">
                  <c:v>58</c:v>
                </c:pt>
                <c:pt idx="23313">
                  <c:v>59</c:v>
                </c:pt>
                <c:pt idx="23314">
                  <c:v>60</c:v>
                </c:pt>
                <c:pt idx="23315">
                  <c:v>61</c:v>
                </c:pt>
                <c:pt idx="23316">
                  <c:v>62</c:v>
                </c:pt>
                <c:pt idx="23317">
                  <c:v>63</c:v>
                </c:pt>
                <c:pt idx="23318">
                  <c:v>64</c:v>
                </c:pt>
                <c:pt idx="23319">
                  <c:v>65</c:v>
                </c:pt>
                <c:pt idx="23320">
                  <c:v>66</c:v>
                </c:pt>
                <c:pt idx="23321">
                  <c:v>67</c:v>
                </c:pt>
                <c:pt idx="23322">
                  <c:v>68</c:v>
                </c:pt>
                <c:pt idx="23323">
                  <c:v>69</c:v>
                </c:pt>
                <c:pt idx="23324">
                  <c:v>70</c:v>
                </c:pt>
                <c:pt idx="23325">
                  <c:v>71</c:v>
                </c:pt>
                <c:pt idx="23326">
                  <c:v>72</c:v>
                </c:pt>
                <c:pt idx="23327">
                  <c:v>73</c:v>
                </c:pt>
                <c:pt idx="23328">
                  <c:v>74</c:v>
                </c:pt>
                <c:pt idx="23329">
                  <c:v>75</c:v>
                </c:pt>
                <c:pt idx="23330">
                  <c:v>76</c:v>
                </c:pt>
                <c:pt idx="23331">
                  <c:v>77</c:v>
                </c:pt>
                <c:pt idx="23332">
                  <c:v>78</c:v>
                </c:pt>
                <c:pt idx="23333">
                  <c:v>79</c:v>
                </c:pt>
                <c:pt idx="23334">
                  <c:v>80</c:v>
                </c:pt>
                <c:pt idx="23335">
                  <c:v>81</c:v>
                </c:pt>
                <c:pt idx="23336">
                  <c:v>82</c:v>
                </c:pt>
                <c:pt idx="23337">
                  <c:v>83</c:v>
                </c:pt>
                <c:pt idx="23338">
                  <c:v>84</c:v>
                </c:pt>
                <c:pt idx="23339">
                  <c:v>85</c:v>
                </c:pt>
                <c:pt idx="23340">
                  <c:v>86</c:v>
                </c:pt>
                <c:pt idx="23341">
                  <c:v>87</c:v>
                </c:pt>
                <c:pt idx="23342">
                  <c:v>88</c:v>
                </c:pt>
                <c:pt idx="23343">
                  <c:v>89</c:v>
                </c:pt>
                <c:pt idx="23344">
                  <c:v>90</c:v>
                </c:pt>
                <c:pt idx="23345">
                  <c:v>91</c:v>
                </c:pt>
                <c:pt idx="23346">
                  <c:v>92</c:v>
                </c:pt>
                <c:pt idx="23347">
                  <c:v>93</c:v>
                </c:pt>
                <c:pt idx="23348">
                  <c:v>94</c:v>
                </c:pt>
                <c:pt idx="23349">
                  <c:v>95</c:v>
                </c:pt>
                <c:pt idx="23350">
                  <c:v>96</c:v>
                </c:pt>
                <c:pt idx="23351">
                  <c:v>97</c:v>
                </c:pt>
                <c:pt idx="23352">
                  <c:v>98</c:v>
                </c:pt>
                <c:pt idx="23353">
                  <c:v>99</c:v>
                </c:pt>
                <c:pt idx="23354">
                  <c:v>100</c:v>
                </c:pt>
                <c:pt idx="23355">
                  <c:v>101</c:v>
                </c:pt>
                <c:pt idx="23356">
                  <c:v>102</c:v>
                </c:pt>
                <c:pt idx="23357">
                  <c:v>103</c:v>
                </c:pt>
                <c:pt idx="23358">
                  <c:v>104</c:v>
                </c:pt>
                <c:pt idx="23359">
                  <c:v>105</c:v>
                </c:pt>
                <c:pt idx="23360">
                  <c:v>106</c:v>
                </c:pt>
                <c:pt idx="23361">
                  <c:v>107</c:v>
                </c:pt>
                <c:pt idx="23362">
                  <c:v>108</c:v>
                </c:pt>
                <c:pt idx="23363">
                  <c:v>109</c:v>
                </c:pt>
                <c:pt idx="23364">
                  <c:v>110</c:v>
                </c:pt>
                <c:pt idx="23365">
                  <c:v>111</c:v>
                </c:pt>
                <c:pt idx="23366">
                  <c:v>112</c:v>
                </c:pt>
                <c:pt idx="23367">
                  <c:v>113</c:v>
                </c:pt>
                <c:pt idx="23368">
                  <c:v>114</c:v>
                </c:pt>
                <c:pt idx="23369">
                  <c:v>115</c:v>
                </c:pt>
                <c:pt idx="23370">
                  <c:v>116</c:v>
                </c:pt>
                <c:pt idx="23371">
                  <c:v>117</c:v>
                </c:pt>
                <c:pt idx="23372">
                  <c:v>118</c:v>
                </c:pt>
                <c:pt idx="23373">
                  <c:v>119</c:v>
                </c:pt>
                <c:pt idx="23374">
                  <c:v>120</c:v>
                </c:pt>
                <c:pt idx="23375">
                  <c:v>121</c:v>
                </c:pt>
                <c:pt idx="23376">
                  <c:v>122</c:v>
                </c:pt>
                <c:pt idx="23377">
                  <c:v>123</c:v>
                </c:pt>
                <c:pt idx="23378">
                  <c:v>124</c:v>
                </c:pt>
                <c:pt idx="23379">
                  <c:v>125</c:v>
                </c:pt>
                <c:pt idx="23380">
                  <c:v>126</c:v>
                </c:pt>
                <c:pt idx="23381">
                  <c:v>127</c:v>
                </c:pt>
                <c:pt idx="23382">
                  <c:v>128</c:v>
                </c:pt>
                <c:pt idx="23383">
                  <c:v>129</c:v>
                </c:pt>
                <c:pt idx="23384">
                  <c:v>130</c:v>
                </c:pt>
                <c:pt idx="23385">
                  <c:v>131</c:v>
                </c:pt>
                <c:pt idx="23386">
                  <c:v>132</c:v>
                </c:pt>
                <c:pt idx="23387">
                  <c:v>133</c:v>
                </c:pt>
                <c:pt idx="23388">
                  <c:v>134</c:v>
                </c:pt>
                <c:pt idx="23389">
                  <c:v>135</c:v>
                </c:pt>
                <c:pt idx="23390">
                  <c:v>136</c:v>
                </c:pt>
                <c:pt idx="23391">
                  <c:v>137</c:v>
                </c:pt>
                <c:pt idx="23392">
                  <c:v>138</c:v>
                </c:pt>
                <c:pt idx="23393">
                  <c:v>139</c:v>
                </c:pt>
                <c:pt idx="23394">
                  <c:v>140</c:v>
                </c:pt>
                <c:pt idx="23395">
                  <c:v>141</c:v>
                </c:pt>
                <c:pt idx="23396">
                  <c:v>142</c:v>
                </c:pt>
                <c:pt idx="23397">
                  <c:v>143</c:v>
                </c:pt>
                <c:pt idx="23398">
                  <c:v>144</c:v>
                </c:pt>
                <c:pt idx="23399">
                  <c:v>145</c:v>
                </c:pt>
                <c:pt idx="23400">
                  <c:v>146</c:v>
                </c:pt>
                <c:pt idx="23401">
                  <c:v>147</c:v>
                </c:pt>
                <c:pt idx="23402">
                  <c:v>148</c:v>
                </c:pt>
                <c:pt idx="23403">
                  <c:v>149</c:v>
                </c:pt>
                <c:pt idx="23404">
                  <c:v>150</c:v>
                </c:pt>
                <c:pt idx="23405">
                  <c:v>151</c:v>
                </c:pt>
                <c:pt idx="23406">
                  <c:v>152</c:v>
                </c:pt>
                <c:pt idx="23407">
                  <c:v>153</c:v>
                </c:pt>
                <c:pt idx="23408">
                  <c:v>154</c:v>
                </c:pt>
                <c:pt idx="23409">
                  <c:v>155</c:v>
                </c:pt>
                <c:pt idx="23410">
                  <c:v>156</c:v>
                </c:pt>
                <c:pt idx="23411">
                  <c:v>157</c:v>
                </c:pt>
                <c:pt idx="23412">
                  <c:v>158</c:v>
                </c:pt>
                <c:pt idx="23413">
                  <c:v>159</c:v>
                </c:pt>
                <c:pt idx="23414">
                  <c:v>160</c:v>
                </c:pt>
                <c:pt idx="23415">
                  <c:v>161</c:v>
                </c:pt>
                <c:pt idx="23416">
                  <c:v>162</c:v>
                </c:pt>
                <c:pt idx="23417">
                  <c:v>163</c:v>
                </c:pt>
                <c:pt idx="23418">
                  <c:v>164</c:v>
                </c:pt>
                <c:pt idx="23419">
                  <c:v>165</c:v>
                </c:pt>
                <c:pt idx="23420">
                  <c:v>166</c:v>
                </c:pt>
                <c:pt idx="23421">
                  <c:v>167</c:v>
                </c:pt>
                <c:pt idx="23422">
                  <c:v>168</c:v>
                </c:pt>
                <c:pt idx="23423">
                  <c:v>169</c:v>
                </c:pt>
                <c:pt idx="23424">
                  <c:v>170</c:v>
                </c:pt>
                <c:pt idx="23425">
                  <c:v>171</c:v>
                </c:pt>
                <c:pt idx="23426">
                  <c:v>172</c:v>
                </c:pt>
                <c:pt idx="23427">
                  <c:v>173</c:v>
                </c:pt>
                <c:pt idx="23428">
                  <c:v>174</c:v>
                </c:pt>
                <c:pt idx="23429">
                  <c:v>175</c:v>
                </c:pt>
                <c:pt idx="23430">
                  <c:v>176</c:v>
                </c:pt>
                <c:pt idx="23431">
                  <c:v>177</c:v>
                </c:pt>
                <c:pt idx="23432">
                  <c:v>178</c:v>
                </c:pt>
                <c:pt idx="23433">
                  <c:v>179</c:v>
                </c:pt>
                <c:pt idx="23434">
                  <c:v>180</c:v>
                </c:pt>
                <c:pt idx="23435">
                  <c:v>181</c:v>
                </c:pt>
                <c:pt idx="23436">
                  <c:v>182</c:v>
                </c:pt>
                <c:pt idx="23437">
                  <c:v>183</c:v>
                </c:pt>
                <c:pt idx="23438">
                  <c:v>184</c:v>
                </c:pt>
                <c:pt idx="23439">
                  <c:v>185</c:v>
                </c:pt>
                <c:pt idx="23440">
                  <c:v>186</c:v>
                </c:pt>
                <c:pt idx="23441">
                  <c:v>187</c:v>
                </c:pt>
                <c:pt idx="23442">
                  <c:v>188</c:v>
                </c:pt>
                <c:pt idx="23443">
                  <c:v>189</c:v>
                </c:pt>
                <c:pt idx="23444">
                  <c:v>190</c:v>
                </c:pt>
                <c:pt idx="23445">
                  <c:v>191</c:v>
                </c:pt>
                <c:pt idx="23446">
                  <c:v>192</c:v>
                </c:pt>
                <c:pt idx="23447">
                  <c:v>193</c:v>
                </c:pt>
                <c:pt idx="23448">
                  <c:v>194</c:v>
                </c:pt>
                <c:pt idx="23449">
                  <c:v>195</c:v>
                </c:pt>
                <c:pt idx="23450">
                  <c:v>196</c:v>
                </c:pt>
                <c:pt idx="23451">
                  <c:v>197</c:v>
                </c:pt>
                <c:pt idx="23452">
                  <c:v>198</c:v>
                </c:pt>
                <c:pt idx="23453">
                  <c:v>199</c:v>
                </c:pt>
                <c:pt idx="23454">
                  <c:v>200</c:v>
                </c:pt>
                <c:pt idx="23455">
                  <c:v>201</c:v>
                </c:pt>
                <c:pt idx="23456">
                  <c:v>202</c:v>
                </c:pt>
                <c:pt idx="23457">
                  <c:v>203</c:v>
                </c:pt>
                <c:pt idx="23458">
                  <c:v>204</c:v>
                </c:pt>
                <c:pt idx="23459">
                  <c:v>205</c:v>
                </c:pt>
                <c:pt idx="23460">
                  <c:v>206</c:v>
                </c:pt>
                <c:pt idx="23461">
                  <c:v>207</c:v>
                </c:pt>
                <c:pt idx="23462">
                  <c:v>208</c:v>
                </c:pt>
                <c:pt idx="23463">
                  <c:v>209</c:v>
                </c:pt>
                <c:pt idx="23464">
                  <c:v>210</c:v>
                </c:pt>
                <c:pt idx="23465">
                  <c:v>211</c:v>
                </c:pt>
                <c:pt idx="23466">
                  <c:v>212</c:v>
                </c:pt>
                <c:pt idx="23467">
                  <c:v>213</c:v>
                </c:pt>
                <c:pt idx="23468">
                  <c:v>214</c:v>
                </c:pt>
                <c:pt idx="23469">
                  <c:v>215</c:v>
                </c:pt>
                <c:pt idx="23470">
                  <c:v>216</c:v>
                </c:pt>
                <c:pt idx="23471">
                  <c:v>217</c:v>
                </c:pt>
                <c:pt idx="23472">
                  <c:v>218</c:v>
                </c:pt>
                <c:pt idx="23473">
                  <c:v>219</c:v>
                </c:pt>
                <c:pt idx="23474">
                  <c:v>220</c:v>
                </c:pt>
                <c:pt idx="23475">
                  <c:v>221</c:v>
                </c:pt>
                <c:pt idx="23476">
                  <c:v>222</c:v>
                </c:pt>
                <c:pt idx="23477">
                  <c:v>223</c:v>
                </c:pt>
                <c:pt idx="23478">
                  <c:v>224</c:v>
                </c:pt>
                <c:pt idx="23479">
                  <c:v>225</c:v>
                </c:pt>
                <c:pt idx="23480">
                  <c:v>226</c:v>
                </c:pt>
                <c:pt idx="23481">
                  <c:v>227</c:v>
                </c:pt>
                <c:pt idx="23482">
                  <c:v>228</c:v>
                </c:pt>
                <c:pt idx="23483">
                  <c:v>229</c:v>
                </c:pt>
                <c:pt idx="23484">
                  <c:v>230</c:v>
                </c:pt>
                <c:pt idx="23485">
                  <c:v>231</c:v>
                </c:pt>
                <c:pt idx="23486">
                  <c:v>232</c:v>
                </c:pt>
                <c:pt idx="23487">
                  <c:v>233</c:v>
                </c:pt>
                <c:pt idx="23488">
                  <c:v>234</c:v>
                </c:pt>
                <c:pt idx="23489">
                  <c:v>235</c:v>
                </c:pt>
                <c:pt idx="23490">
                  <c:v>236</c:v>
                </c:pt>
                <c:pt idx="23491">
                  <c:v>237</c:v>
                </c:pt>
                <c:pt idx="23492">
                  <c:v>238</c:v>
                </c:pt>
                <c:pt idx="23493">
                  <c:v>239</c:v>
                </c:pt>
                <c:pt idx="23494">
                  <c:v>240</c:v>
                </c:pt>
                <c:pt idx="23495">
                  <c:v>241</c:v>
                </c:pt>
                <c:pt idx="23496">
                  <c:v>242</c:v>
                </c:pt>
                <c:pt idx="23497">
                  <c:v>243</c:v>
                </c:pt>
                <c:pt idx="23498">
                  <c:v>244</c:v>
                </c:pt>
                <c:pt idx="23499">
                  <c:v>1</c:v>
                </c:pt>
                <c:pt idx="23500">
                  <c:v>2</c:v>
                </c:pt>
                <c:pt idx="23501">
                  <c:v>3</c:v>
                </c:pt>
                <c:pt idx="23502">
                  <c:v>4</c:v>
                </c:pt>
                <c:pt idx="23503">
                  <c:v>5</c:v>
                </c:pt>
                <c:pt idx="23504">
                  <c:v>6</c:v>
                </c:pt>
                <c:pt idx="23505">
                  <c:v>7</c:v>
                </c:pt>
                <c:pt idx="23506">
                  <c:v>8</c:v>
                </c:pt>
                <c:pt idx="23507">
                  <c:v>9</c:v>
                </c:pt>
                <c:pt idx="23508">
                  <c:v>10</c:v>
                </c:pt>
                <c:pt idx="23509">
                  <c:v>11</c:v>
                </c:pt>
                <c:pt idx="23510">
                  <c:v>12</c:v>
                </c:pt>
                <c:pt idx="23511">
                  <c:v>13</c:v>
                </c:pt>
                <c:pt idx="23512">
                  <c:v>14</c:v>
                </c:pt>
                <c:pt idx="23513">
                  <c:v>15</c:v>
                </c:pt>
                <c:pt idx="23514">
                  <c:v>16</c:v>
                </c:pt>
                <c:pt idx="23515">
                  <c:v>17</c:v>
                </c:pt>
                <c:pt idx="23516">
                  <c:v>18</c:v>
                </c:pt>
                <c:pt idx="23517">
                  <c:v>19</c:v>
                </c:pt>
                <c:pt idx="23518">
                  <c:v>20</c:v>
                </c:pt>
                <c:pt idx="23519">
                  <c:v>21</c:v>
                </c:pt>
                <c:pt idx="23520">
                  <c:v>22</c:v>
                </c:pt>
                <c:pt idx="23521">
                  <c:v>23</c:v>
                </c:pt>
                <c:pt idx="23522">
                  <c:v>24</c:v>
                </c:pt>
                <c:pt idx="23523">
                  <c:v>25</c:v>
                </c:pt>
                <c:pt idx="23524">
                  <c:v>26</c:v>
                </c:pt>
                <c:pt idx="23525">
                  <c:v>27</c:v>
                </c:pt>
                <c:pt idx="23526">
                  <c:v>28</c:v>
                </c:pt>
                <c:pt idx="23527">
                  <c:v>29</c:v>
                </c:pt>
                <c:pt idx="23528">
                  <c:v>30</c:v>
                </c:pt>
                <c:pt idx="23529">
                  <c:v>31</c:v>
                </c:pt>
                <c:pt idx="23530">
                  <c:v>32</c:v>
                </c:pt>
                <c:pt idx="23531">
                  <c:v>33</c:v>
                </c:pt>
                <c:pt idx="23532">
                  <c:v>34</c:v>
                </c:pt>
                <c:pt idx="23533">
                  <c:v>35</c:v>
                </c:pt>
                <c:pt idx="23534">
                  <c:v>36</c:v>
                </c:pt>
                <c:pt idx="23535">
                  <c:v>37</c:v>
                </c:pt>
                <c:pt idx="23536">
                  <c:v>38</c:v>
                </c:pt>
                <c:pt idx="23537">
                  <c:v>39</c:v>
                </c:pt>
                <c:pt idx="23538">
                  <c:v>40</c:v>
                </c:pt>
                <c:pt idx="23539">
                  <c:v>41</c:v>
                </c:pt>
                <c:pt idx="23540">
                  <c:v>42</c:v>
                </c:pt>
                <c:pt idx="23541">
                  <c:v>43</c:v>
                </c:pt>
                <c:pt idx="23542">
                  <c:v>44</c:v>
                </c:pt>
                <c:pt idx="23543">
                  <c:v>45</c:v>
                </c:pt>
                <c:pt idx="23544">
                  <c:v>46</c:v>
                </c:pt>
                <c:pt idx="23545">
                  <c:v>47</c:v>
                </c:pt>
                <c:pt idx="23546">
                  <c:v>48</c:v>
                </c:pt>
                <c:pt idx="23547">
                  <c:v>49</c:v>
                </c:pt>
                <c:pt idx="23548">
                  <c:v>50</c:v>
                </c:pt>
                <c:pt idx="23549">
                  <c:v>51</c:v>
                </c:pt>
                <c:pt idx="23550">
                  <c:v>52</c:v>
                </c:pt>
                <c:pt idx="23551">
                  <c:v>53</c:v>
                </c:pt>
                <c:pt idx="23552">
                  <c:v>54</c:v>
                </c:pt>
                <c:pt idx="23553">
                  <c:v>55</c:v>
                </c:pt>
                <c:pt idx="23554">
                  <c:v>56</c:v>
                </c:pt>
                <c:pt idx="23555">
                  <c:v>57</c:v>
                </c:pt>
                <c:pt idx="23556">
                  <c:v>58</c:v>
                </c:pt>
                <c:pt idx="23557">
                  <c:v>59</c:v>
                </c:pt>
                <c:pt idx="23558">
                  <c:v>60</c:v>
                </c:pt>
                <c:pt idx="23559">
                  <c:v>61</c:v>
                </c:pt>
                <c:pt idx="23560">
                  <c:v>62</c:v>
                </c:pt>
                <c:pt idx="23561">
                  <c:v>63</c:v>
                </c:pt>
                <c:pt idx="23562">
                  <c:v>64</c:v>
                </c:pt>
                <c:pt idx="23563">
                  <c:v>65</c:v>
                </c:pt>
                <c:pt idx="23564">
                  <c:v>66</c:v>
                </c:pt>
                <c:pt idx="23565">
                  <c:v>67</c:v>
                </c:pt>
                <c:pt idx="23566">
                  <c:v>68</c:v>
                </c:pt>
                <c:pt idx="23567">
                  <c:v>69</c:v>
                </c:pt>
                <c:pt idx="23568">
                  <c:v>70</c:v>
                </c:pt>
                <c:pt idx="23569">
                  <c:v>71</c:v>
                </c:pt>
                <c:pt idx="23570">
                  <c:v>72</c:v>
                </c:pt>
                <c:pt idx="23571">
                  <c:v>73</c:v>
                </c:pt>
                <c:pt idx="23572">
                  <c:v>74</c:v>
                </c:pt>
                <c:pt idx="23573">
                  <c:v>75</c:v>
                </c:pt>
                <c:pt idx="23574">
                  <c:v>76</c:v>
                </c:pt>
                <c:pt idx="23575">
                  <c:v>77</c:v>
                </c:pt>
                <c:pt idx="23576">
                  <c:v>78</c:v>
                </c:pt>
                <c:pt idx="23577">
                  <c:v>79</c:v>
                </c:pt>
                <c:pt idx="23578">
                  <c:v>80</c:v>
                </c:pt>
                <c:pt idx="23579">
                  <c:v>81</c:v>
                </c:pt>
                <c:pt idx="23580">
                  <c:v>82</c:v>
                </c:pt>
                <c:pt idx="23581">
                  <c:v>83</c:v>
                </c:pt>
                <c:pt idx="23582">
                  <c:v>84</c:v>
                </c:pt>
                <c:pt idx="23583">
                  <c:v>85</c:v>
                </c:pt>
                <c:pt idx="23584">
                  <c:v>86</c:v>
                </c:pt>
                <c:pt idx="23585">
                  <c:v>87</c:v>
                </c:pt>
                <c:pt idx="23586">
                  <c:v>88</c:v>
                </c:pt>
                <c:pt idx="23587">
                  <c:v>89</c:v>
                </c:pt>
                <c:pt idx="23588">
                  <c:v>90</c:v>
                </c:pt>
                <c:pt idx="23589">
                  <c:v>91</c:v>
                </c:pt>
                <c:pt idx="23590">
                  <c:v>92</c:v>
                </c:pt>
                <c:pt idx="23591">
                  <c:v>93</c:v>
                </c:pt>
                <c:pt idx="23592">
                  <c:v>94</c:v>
                </c:pt>
                <c:pt idx="23593">
                  <c:v>95</c:v>
                </c:pt>
                <c:pt idx="23594">
                  <c:v>96</c:v>
                </c:pt>
                <c:pt idx="23595">
                  <c:v>97</c:v>
                </c:pt>
                <c:pt idx="23596">
                  <c:v>98</c:v>
                </c:pt>
                <c:pt idx="23597">
                  <c:v>99</c:v>
                </c:pt>
                <c:pt idx="23598">
                  <c:v>100</c:v>
                </c:pt>
                <c:pt idx="23599">
                  <c:v>101</c:v>
                </c:pt>
                <c:pt idx="23600">
                  <c:v>102</c:v>
                </c:pt>
                <c:pt idx="23601">
                  <c:v>103</c:v>
                </c:pt>
                <c:pt idx="23602">
                  <c:v>104</c:v>
                </c:pt>
                <c:pt idx="23603">
                  <c:v>105</c:v>
                </c:pt>
                <c:pt idx="23604">
                  <c:v>106</c:v>
                </c:pt>
                <c:pt idx="23605">
                  <c:v>107</c:v>
                </c:pt>
                <c:pt idx="23606">
                  <c:v>108</c:v>
                </c:pt>
                <c:pt idx="23607">
                  <c:v>109</c:v>
                </c:pt>
                <c:pt idx="23608">
                  <c:v>110</c:v>
                </c:pt>
                <c:pt idx="23609">
                  <c:v>111</c:v>
                </c:pt>
                <c:pt idx="23610">
                  <c:v>112</c:v>
                </c:pt>
                <c:pt idx="23611">
                  <c:v>113</c:v>
                </c:pt>
                <c:pt idx="23612">
                  <c:v>114</c:v>
                </c:pt>
                <c:pt idx="23613">
                  <c:v>115</c:v>
                </c:pt>
                <c:pt idx="23614">
                  <c:v>116</c:v>
                </c:pt>
                <c:pt idx="23615">
                  <c:v>117</c:v>
                </c:pt>
                <c:pt idx="23616">
                  <c:v>118</c:v>
                </c:pt>
                <c:pt idx="23617">
                  <c:v>119</c:v>
                </c:pt>
                <c:pt idx="23618">
                  <c:v>120</c:v>
                </c:pt>
                <c:pt idx="23619">
                  <c:v>121</c:v>
                </c:pt>
                <c:pt idx="23620">
                  <c:v>122</c:v>
                </c:pt>
                <c:pt idx="23621">
                  <c:v>123</c:v>
                </c:pt>
                <c:pt idx="23622">
                  <c:v>124</c:v>
                </c:pt>
                <c:pt idx="23623">
                  <c:v>125</c:v>
                </c:pt>
                <c:pt idx="23624">
                  <c:v>126</c:v>
                </c:pt>
                <c:pt idx="23625">
                  <c:v>127</c:v>
                </c:pt>
                <c:pt idx="23626">
                  <c:v>128</c:v>
                </c:pt>
                <c:pt idx="23627">
                  <c:v>129</c:v>
                </c:pt>
                <c:pt idx="23628">
                  <c:v>130</c:v>
                </c:pt>
                <c:pt idx="23629">
                  <c:v>131</c:v>
                </c:pt>
                <c:pt idx="23630">
                  <c:v>132</c:v>
                </c:pt>
                <c:pt idx="23631">
                  <c:v>133</c:v>
                </c:pt>
                <c:pt idx="23632">
                  <c:v>134</c:v>
                </c:pt>
                <c:pt idx="23633">
                  <c:v>135</c:v>
                </c:pt>
                <c:pt idx="23634">
                  <c:v>136</c:v>
                </c:pt>
                <c:pt idx="23635">
                  <c:v>137</c:v>
                </c:pt>
                <c:pt idx="23636">
                  <c:v>138</c:v>
                </c:pt>
                <c:pt idx="23637">
                  <c:v>139</c:v>
                </c:pt>
                <c:pt idx="23638">
                  <c:v>140</c:v>
                </c:pt>
                <c:pt idx="23639">
                  <c:v>141</c:v>
                </c:pt>
                <c:pt idx="23640">
                  <c:v>142</c:v>
                </c:pt>
                <c:pt idx="23641">
                  <c:v>143</c:v>
                </c:pt>
                <c:pt idx="23642">
                  <c:v>144</c:v>
                </c:pt>
                <c:pt idx="23643">
                  <c:v>145</c:v>
                </c:pt>
                <c:pt idx="23644">
                  <c:v>146</c:v>
                </c:pt>
                <c:pt idx="23645">
                  <c:v>147</c:v>
                </c:pt>
                <c:pt idx="23646">
                  <c:v>148</c:v>
                </c:pt>
                <c:pt idx="23647">
                  <c:v>149</c:v>
                </c:pt>
                <c:pt idx="23648">
                  <c:v>150</c:v>
                </c:pt>
                <c:pt idx="23649">
                  <c:v>151</c:v>
                </c:pt>
                <c:pt idx="23650">
                  <c:v>152</c:v>
                </c:pt>
                <c:pt idx="23651">
                  <c:v>153</c:v>
                </c:pt>
                <c:pt idx="23652">
                  <c:v>154</c:v>
                </c:pt>
                <c:pt idx="23653">
                  <c:v>155</c:v>
                </c:pt>
                <c:pt idx="23654">
                  <c:v>156</c:v>
                </c:pt>
                <c:pt idx="23655">
                  <c:v>157</c:v>
                </c:pt>
                <c:pt idx="23656">
                  <c:v>158</c:v>
                </c:pt>
                <c:pt idx="23657">
                  <c:v>159</c:v>
                </c:pt>
                <c:pt idx="23658">
                  <c:v>160</c:v>
                </c:pt>
                <c:pt idx="23659">
                  <c:v>161</c:v>
                </c:pt>
                <c:pt idx="23660">
                  <c:v>162</c:v>
                </c:pt>
                <c:pt idx="23661">
                  <c:v>163</c:v>
                </c:pt>
                <c:pt idx="23662">
                  <c:v>164</c:v>
                </c:pt>
                <c:pt idx="23663">
                  <c:v>165</c:v>
                </c:pt>
                <c:pt idx="23664">
                  <c:v>166</c:v>
                </c:pt>
                <c:pt idx="23665">
                  <c:v>167</c:v>
                </c:pt>
                <c:pt idx="23666">
                  <c:v>168</c:v>
                </c:pt>
                <c:pt idx="23667">
                  <c:v>169</c:v>
                </c:pt>
                <c:pt idx="23668">
                  <c:v>170</c:v>
                </c:pt>
                <c:pt idx="23669">
                  <c:v>171</c:v>
                </c:pt>
                <c:pt idx="23670">
                  <c:v>172</c:v>
                </c:pt>
                <c:pt idx="23671">
                  <c:v>173</c:v>
                </c:pt>
                <c:pt idx="23672">
                  <c:v>174</c:v>
                </c:pt>
                <c:pt idx="23673">
                  <c:v>175</c:v>
                </c:pt>
                <c:pt idx="23674">
                  <c:v>176</c:v>
                </c:pt>
                <c:pt idx="23675">
                  <c:v>177</c:v>
                </c:pt>
                <c:pt idx="23676">
                  <c:v>178</c:v>
                </c:pt>
                <c:pt idx="23677">
                  <c:v>179</c:v>
                </c:pt>
                <c:pt idx="23678">
                  <c:v>180</c:v>
                </c:pt>
                <c:pt idx="23679">
                  <c:v>181</c:v>
                </c:pt>
                <c:pt idx="23680">
                  <c:v>182</c:v>
                </c:pt>
                <c:pt idx="23681">
                  <c:v>183</c:v>
                </c:pt>
                <c:pt idx="23682">
                  <c:v>184</c:v>
                </c:pt>
                <c:pt idx="23683">
                  <c:v>185</c:v>
                </c:pt>
                <c:pt idx="23684">
                  <c:v>186</c:v>
                </c:pt>
                <c:pt idx="23685">
                  <c:v>187</c:v>
                </c:pt>
                <c:pt idx="23686">
                  <c:v>188</c:v>
                </c:pt>
                <c:pt idx="23687">
                  <c:v>189</c:v>
                </c:pt>
                <c:pt idx="23688">
                  <c:v>190</c:v>
                </c:pt>
                <c:pt idx="23689">
                  <c:v>191</c:v>
                </c:pt>
                <c:pt idx="23690">
                  <c:v>192</c:v>
                </c:pt>
                <c:pt idx="23691">
                  <c:v>193</c:v>
                </c:pt>
                <c:pt idx="23692">
                  <c:v>194</c:v>
                </c:pt>
                <c:pt idx="23693">
                  <c:v>195</c:v>
                </c:pt>
                <c:pt idx="23694">
                  <c:v>196</c:v>
                </c:pt>
                <c:pt idx="23695">
                  <c:v>197</c:v>
                </c:pt>
                <c:pt idx="23696">
                  <c:v>198</c:v>
                </c:pt>
                <c:pt idx="23697">
                  <c:v>199</c:v>
                </c:pt>
                <c:pt idx="23698">
                  <c:v>200</c:v>
                </c:pt>
                <c:pt idx="23699">
                  <c:v>201</c:v>
                </c:pt>
                <c:pt idx="23700">
                  <c:v>202</c:v>
                </c:pt>
                <c:pt idx="23701">
                  <c:v>203</c:v>
                </c:pt>
                <c:pt idx="23702">
                  <c:v>204</c:v>
                </c:pt>
                <c:pt idx="23703">
                  <c:v>205</c:v>
                </c:pt>
                <c:pt idx="23704">
                  <c:v>206</c:v>
                </c:pt>
                <c:pt idx="23705">
                  <c:v>207</c:v>
                </c:pt>
                <c:pt idx="23706">
                  <c:v>208</c:v>
                </c:pt>
                <c:pt idx="23707">
                  <c:v>209</c:v>
                </c:pt>
                <c:pt idx="23708">
                  <c:v>210</c:v>
                </c:pt>
                <c:pt idx="23709">
                  <c:v>211</c:v>
                </c:pt>
                <c:pt idx="23710">
                  <c:v>212</c:v>
                </c:pt>
                <c:pt idx="23711">
                  <c:v>213</c:v>
                </c:pt>
                <c:pt idx="23712">
                  <c:v>214</c:v>
                </c:pt>
                <c:pt idx="23713">
                  <c:v>215</c:v>
                </c:pt>
                <c:pt idx="23714">
                  <c:v>216</c:v>
                </c:pt>
                <c:pt idx="23715">
                  <c:v>217</c:v>
                </c:pt>
                <c:pt idx="23716">
                  <c:v>218</c:v>
                </c:pt>
                <c:pt idx="23717">
                  <c:v>219</c:v>
                </c:pt>
                <c:pt idx="23718">
                  <c:v>220</c:v>
                </c:pt>
                <c:pt idx="23719">
                  <c:v>221</c:v>
                </c:pt>
                <c:pt idx="23720">
                  <c:v>222</c:v>
                </c:pt>
                <c:pt idx="23721">
                  <c:v>223</c:v>
                </c:pt>
                <c:pt idx="23722">
                  <c:v>224</c:v>
                </c:pt>
                <c:pt idx="23723">
                  <c:v>225</c:v>
                </c:pt>
                <c:pt idx="23724">
                  <c:v>226</c:v>
                </c:pt>
                <c:pt idx="23725">
                  <c:v>227</c:v>
                </c:pt>
                <c:pt idx="23726">
                  <c:v>228</c:v>
                </c:pt>
                <c:pt idx="23727">
                  <c:v>229</c:v>
                </c:pt>
                <c:pt idx="23728">
                  <c:v>230</c:v>
                </c:pt>
                <c:pt idx="23729">
                  <c:v>231</c:v>
                </c:pt>
                <c:pt idx="23730">
                  <c:v>232</c:v>
                </c:pt>
                <c:pt idx="23731">
                  <c:v>233</c:v>
                </c:pt>
                <c:pt idx="23732">
                  <c:v>234</c:v>
                </c:pt>
                <c:pt idx="23733">
                  <c:v>235</c:v>
                </c:pt>
                <c:pt idx="23734">
                  <c:v>236</c:v>
                </c:pt>
                <c:pt idx="23735">
                  <c:v>237</c:v>
                </c:pt>
                <c:pt idx="23736">
                  <c:v>238</c:v>
                </c:pt>
                <c:pt idx="23737">
                  <c:v>239</c:v>
                </c:pt>
                <c:pt idx="23738">
                  <c:v>240</c:v>
                </c:pt>
                <c:pt idx="23739">
                  <c:v>241</c:v>
                </c:pt>
                <c:pt idx="23740">
                  <c:v>242</c:v>
                </c:pt>
                <c:pt idx="23741">
                  <c:v>243</c:v>
                </c:pt>
                <c:pt idx="23742">
                  <c:v>244</c:v>
                </c:pt>
                <c:pt idx="23743">
                  <c:v>245</c:v>
                </c:pt>
                <c:pt idx="23744">
                  <c:v>246</c:v>
                </c:pt>
                <c:pt idx="23745">
                  <c:v>247</c:v>
                </c:pt>
                <c:pt idx="23746">
                  <c:v>248</c:v>
                </c:pt>
                <c:pt idx="23747">
                  <c:v>249</c:v>
                </c:pt>
                <c:pt idx="23748">
                  <c:v>250</c:v>
                </c:pt>
                <c:pt idx="23749">
                  <c:v>251</c:v>
                </c:pt>
                <c:pt idx="23750">
                  <c:v>252</c:v>
                </c:pt>
                <c:pt idx="23751">
                  <c:v>253</c:v>
                </c:pt>
                <c:pt idx="23752">
                  <c:v>254</c:v>
                </c:pt>
                <c:pt idx="23753">
                  <c:v>255</c:v>
                </c:pt>
                <c:pt idx="23754">
                  <c:v>256</c:v>
                </c:pt>
                <c:pt idx="23755">
                  <c:v>257</c:v>
                </c:pt>
                <c:pt idx="23756">
                  <c:v>258</c:v>
                </c:pt>
                <c:pt idx="23757">
                  <c:v>259</c:v>
                </c:pt>
                <c:pt idx="23758">
                  <c:v>260</c:v>
                </c:pt>
                <c:pt idx="23759">
                  <c:v>261</c:v>
                </c:pt>
                <c:pt idx="23760">
                  <c:v>262</c:v>
                </c:pt>
                <c:pt idx="23761">
                  <c:v>263</c:v>
                </c:pt>
                <c:pt idx="23762">
                  <c:v>264</c:v>
                </c:pt>
                <c:pt idx="23763">
                  <c:v>265</c:v>
                </c:pt>
                <c:pt idx="23764">
                  <c:v>266</c:v>
                </c:pt>
                <c:pt idx="23765">
                  <c:v>267</c:v>
                </c:pt>
                <c:pt idx="23766">
                  <c:v>268</c:v>
                </c:pt>
                <c:pt idx="23767">
                  <c:v>269</c:v>
                </c:pt>
                <c:pt idx="23768">
                  <c:v>270</c:v>
                </c:pt>
                <c:pt idx="23769">
                  <c:v>271</c:v>
                </c:pt>
                <c:pt idx="23770">
                  <c:v>272</c:v>
                </c:pt>
                <c:pt idx="23771">
                  <c:v>273</c:v>
                </c:pt>
                <c:pt idx="23772">
                  <c:v>274</c:v>
                </c:pt>
                <c:pt idx="23773">
                  <c:v>275</c:v>
                </c:pt>
                <c:pt idx="23774">
                  <c:v>276</c:v>
                </c:pt>
                <c:pt idx="23775">
                  <c:v>277</c:v>
                </c:pt>
                <c:pt idx="23776">
                  <c:v>278</c:v>
                </c:pt>
                <c:pt idx="23777">
                  <c:v>279</c:v>
                </c:pt>
                <c:pt idx="23778">
                  <c:v>280</c:v>
                </c:pt>
                <c:pt idx="23779">
                  <c:v>281</c:v>
                </c:pt>
                <c:pt idx="23780">
                  <c:v>282</c:v>
                </c:pt>
                <c:pt idx="23781">
                  <c:v>283</c:v>
                </c:pt>
                <c:pt idx="23782">
                  <c:v>284</c:v>
                </c:pt>
                <c:pt idx="23783">
                  <c:v>285</c:v>
                </c:pt>
                <c:pt idx="23784">
                  <c:v>286</c:v>
                </c:pt>
                <c:pt idx="23785">
                  <c:v>287</c:v>
                </c:pt>
                <c:pt idx="23786">
                  <c:v>288</c:v>
                </c:pt>
                <c:pt idx="23787">
                  <c:v>289</c:v>
                </c:pt>
                <c:pt idx="23788">
                  <c:v>290</c:v>
                </c:pt>
                <c:pt idx="23789">
                  <c:v>291</c:v>
                </c:pt>
                <c:pt idx="23790">
                  <c:v>292</c:v>
                </c:pt>
                <c:pt idx="23791">
                  <c:v>293</c:v>
                </c:pt>
                <c:pt idx="23792">
                  <c:v>294</c:v>
                </c:pt>
                <c:pt idx="23793">
                  <c:v>295</c:v>
                </c:pt>
                <c:pt idx="23794">
                  <c:v>296</c:v>
                </c:pt>
                <c:pt idx="23795">
                  <c:v>297</c:v>
                </c:pt>
                <c:pt idx="23796">
                  <c:v>298</c:v>
                </c:pt>
                <c:pt idx="23797">
                  <c:v>299</c:v>
                </c:pt>
                <c:pt idx="23798">
                  <c:v>300</c:v>
                </c:pt>
                <c:pt idx="23799">
                  <c:v>301</c:v>
                </c:pt>
                <c:pt idx="23800">
                  <c:v>302</c:v>
                </c:pt>
                <c:pt idx="23801">
                  <c:v>303</c:v>
                </c:pt>
                <c:pt idx="23802">
                  <c:v>304</c:v>
                </c:pt>
                <c:pt idx="23803">
                  <c:v>305</c:v>
                </c:pt>
                <c:pt idx="23804">
                  <c:v>306</c:v>
                </c:pt>
                <c:pt idx="23805">
                  <c:v>307</c:v>
                </c:pt>
                <c:pt idx="23806">
                  <c:v>308</c:v>
                </c:pt>
                <c:pt idx="23807">
                  <c:v>309</c:v>
                </c:pt>
                <c:pt idx="23808">
                  <c:v>310</c:v>
                </c:pt>
                <c:pt idx="23809">
                  <c:v>311</c:v>
                </c:pt>
                <c:pt idx="23810">
                  <c:v>312</c:v>
                </c:pt>
                <c:pt idx="23811">
                  <c:v>313</c:v>
                </c:pt>
                <c:pt idx="23812">
                  <c:v>314</c:v>
                </c:pt>
                <c:pt idx="23813">
                  <c:v>315</c:v>
                </c:pt>
                <c:pt idx="23814">
                  <c:v>316</c:v>
                </c:pt>
                <c:pt idx="23815">
                  <c:v>317</c:v>
                </c:pt>
                <c:pt idx="23816">
                  <c:v>318</c:v>
                </c:pt>
                <c:pt idx="23817">
                  <c:v>319</c:v>
                </c:pt>
                <c:pt idx="23818">
                  <c:v>320</c:v>
                </c:pt>
                <c:pt idx="23819">
                  <c:v>321</c:v>
                </c:pt>
                <c:pt idx="23820">
                  <c:v>322</c:v>
                </c:pt>
                <c:pt idx="23821">
                  <c:v>323</c:v>
                </c:pt>
                <c:pt idx="23822">
                  <c:v>324</c:v>
                </c:pt>
                <c:pt idx="23823">
                  <c:v>325</c:v>
                </c:pt>
                <c:pt idx="23824">
                  <c:v>326</c:v>
                </c:pt>
                <c:pt idx="23825">
                  <c:v>327</c:v>
                </c:pt>
                <c:pt idx="23826">
                  <c:v>328</c:v>
                </c:pt>
                <c:pt idx="23827">
                  <c:v>329</c:v>
                </c:pt>
                <c:pt idx="23828">
                  <c:v>330</c:v>
                </c:pt>
                <c:pt idx="23829">
                  <c:v>331</c:v>
                </c:pt>
                <c:pt idx="23830">
                  <c:v>332</c:v>
                </c:pt>
                <c:pt idx="23831">
                  <c:v>333</c:v>
                </c:pt>
                <c:pt idx="23832">
                  <c:v>334</c:v>
                </c:pt>
                <c:pt idx="23833">
                  <c:v>335</c:v>
                </c:pt>
                <c:pt idx="23834">
                  <c:v>336</c:v>
                </c:pt>
                <c:pt idx="23835">
                  <c:v>337</c:v>
                </c:pt>
                <c:pt idx="23836">
                  <c:v>338</c:v>
                </c:pt>
                <c:pt idx="23837">
                  <c:v>339</c:v>
                </c:pt>
                <c:pt idx="23838">
                  <c:v>340</c:v>
                </c:pt>
                <c:pt idx="23839">
                  <c:v>341</c:v>
                </c:pt>
                <c:pt idx="23840">
                  <c:v>342</c:v>
                </c:pt>
                <c:pt idx="23841">
                  <c:v>343</c:v>
                </c:pt>
                <c:pt idx="23842">
                  <c:v>344</c:v>
                </c:pt>
                <c:pt idx="23843">
                  <c:v>345</c:v>
                </c:pt>
                <c:pt idx="23844">
                  <c:v>346</c:v>
                </c:pt>
                <c:pt idx="23845">
                  <c:v>347</c:v>
                </c:pt>
                <c:pt idx="23846">
                  <c:v>348</c:v>
                </c:pt>
                <c:pt idx="23847">
                  <c:v>349</c:v>
                </c:pt>
                <c:pt idx="23848">
                  <c:v>350</c:v>
                </c:pt>
                <c:pt idx="23849">
                  <c:v>351</c:v>
                </c:pt>
                <c:pt idx="23850">
                  <c:v>352</c:v>
                </c:pt>
                <c:pt idx="23851">
                  <c:v>353</c:v>
                </c:pt>
                <c:pt idx="23852">
                  <c:v>354</c:v>
                </c:pt>
                <c:pt idx="23853">
                  <c:v>355</c:v>
                </c:pt>
                <c:pt idx="23854">
                  <c:v>356</c:v>
                </c:pt>
                <c:pt idx="23855">
                  <c:v>357</c:v>
                </c:pt>
                <c:pt idx="23856">
                  <c:v>358</c:v>
                </c:pt>
                <c:pt idx="23857">
                  <c:v>359</c:v>
                </c:pt>
                <c:pt idx="23858">
                  <c:v>360</c:v>
                </c:pt>
                <c:pt idx="23859">
                  <c:v>361</c:v>
                </c:pt>
                <c:pt idx="23860">
                  <c:v>362</c:v>
                </c:pt>
                <c:pt idx="23861">
                  <c:v>363</c:v>
                </c:pt>
                <c:pt idx="23862">
                  <c:v>364</c:v>
                </c:pt>
                <c:pt idx="23863">
                  <c:v>1</c:v>
                </c:pt>
                <c:pt idx="23864">
                  <c:v>2</c:v>
                </c:pt>
                <c:pt idx="23865">
                  <c:v>3</c:v>
                </c:pt>
                <c:pt idx="23866">
                  <c:v>4</c:v>
                </c:pt>
                <c:pt idx="23867">
                  <c:v>5</c:v>
                </c:pt>
                <c:pt idx="23868">
                  <c:v>6</c:v>
                </c:pt>
                <c:pt idx="23869">
                  <c:v>7</c:v>
                </c:pt>
                <c:pt idx="23870">
                  <c:v>8</c:v>
                </c:pt>
                <c:pt idx="23871">
                  <c:v>9</c:v>
                </c:pt>
                <c:pt idx="23872">
                  <c:v>10</c:v>
                </c:pt>
                <c:pt idx="23873">
                  <c:v>11</c:v>
                </c:pt>
                <c:pt idx="23874">
                  <c:v>12</c:v>
                </c:pt>
                <c:pt idx="23875">
                  <c:v>13</c:v>
                </c:pt>
                <c:pt idx="23876">
                  <c:v>14</c:v>
                </c:pt>
                <c:pt idx="23877">
                  <c:v>15</c:v>
                </c:pt>
                <c:pt idx="23878">
                  <c:v>16</c:v>
                </c:pt>
                <c:pt idx="23879">
                  <c:v>17</c:v>
                </c:pt>
                <c:pt idx="23880">
                  <c:v>18</c:v>
                </c:pt>
                <c:pt idx="23881">
                  <c:v>19</c:v>
                </c:pt>
                <c:pt idx="23882">
                  <c:v>20</c:v>
                </c:pt>
                <c:pt idx="23883">
                  <c:v>21</c:v>
                </c:pt>
                <c:pt idx="23884">
                  <c:v>22</c:v>
                </c:pt>
                <c:pt idx="23885">
                  <c:v>23</c:v>
                </c:pt>
                <c:pt idx="23886">
                  <c:v>24</c:v>
                </c:pt>
                <c:pt idx="23887">
                  <c:v>25</c:v>
                </c:pt>
                <c:pt idx="23888">
                  <c:v>26</c:v>
                </c:pt>
                <c:pt idx="23889">
                  <c:v>27</c:v>
                </c:pt>
                <c:pt idx="23890">
                  <c:v>28</c:v>
                </c:pt>
                <c:pt idx="23891">
                  <c:v>29</c:v>
                </c:pt>
                <c:pt idx="23892">
                  <c:v>30</c:v>
                </c:pt>
                <c:pt idx="23893">
                  <c:v>31</c:v>
                </c:pt>
                <c:pt idx="23894">
                  <c:v>32</c:v>
                </c:pt>
                <c:pt idx="23895">
                  <c:v>33</c:v>
                </c:pt>
                <c:pt idx="23896">
                  <c:v>34</c:v>
                </c:pt>
                <c:pt idx="23897">
                  <c:v>35</c:v>
                </c:pt>
                <c:pt idx="23898">
                  <c:v>36</c:v>
                </c:pt>
                <c:pt idx="23899">
                  <c:v>37</c:v>
                </c:pt>
                <c:pt idx="23900">
                  <c:v>38</c:v>
                </c:pt>
                <c:pt idx="23901">
                  <c:v>39</c:v>
                </c:pt>
                <c:pt idx="23902">
                  <c:v>40</c:v>
                </c:pt>
                <c:pt idx="23903">
                  <c:v>41</c:v>
                </c:pt>
                <c:pt idx="23904">
                  <c:v>42</c:v>
                </c:pt>
                <c:pt idx="23905">
                  <c:v>43</c:v>
                </c:pt>
                <c:pt idx="23906">
                  <c:v>44</c:v>
                </c:pt>
                <c:pt idx="23907">
                  <c:v>45</c:v>
                </c:pt>
                <c:pt idx="23908">
                  <c:v>46</c:v>
                </c:pt>
                <c:pt idx="23909">
                  <c:v>47</c:v>
                </c:pt>
                <c:pt idx="23910">
                  <c:v>48</c:v>
                </c:pt>
                <c:pt idx="23911">
                  <c:v>49</c:v>
                </c:pt>
                <c:pt idx="23912">
                  <c:v>50</c:v>
                </c:pt>
                <c:pt idx="23913">
                  <c:v>51</c:v>
                </c:pt>
                <c:pt idx="23914">
                  <c:v>52</c:v>
                </c:pt>
                <c:pt idx="23915">
                  <c:v>53</c:v>
                </c:pt>
                <c:pt idx="23916">
                  <c:v>54</c:v>
                </c:pt>
                <c:pt idx="23917">
                  <c:v>55</c:v>
                </c:pt>
                <c:pt idx="23918">
                  <c:v>56</c:v>
                </c:pt>
                <c:pt idx="23919">
                  <c:v>57</c:v>
                </c:pt>
                <c:pt idx="23920">
                  <c:v>58</c:v>
                </c:pt>
                <c:pt idx="23921">
                  <c:v>59</c:v>
                </c:pt>
                <c:pt idx="23922">
                  <c:v>60</c:v>
                </c:pt>
                <c:pt idx="23923">
                  <c:v>61</c:v>
                </c:pt>
                <c:pt idx="23924">
                  <c:v>62</c:v>
                </c:pt>
                <c:pt idx="23925">
                  <c:v>63</c:v>
                </c:pt>
                <c:pt idx="23926">
                  <c:v>64</c:v>
                </c:pt>
                <c:pt idx="23927">
                  <c:v>65</c:v>
                </c:pt>
                <c:pt idx="23928">
                  <c:v>66</c:v>
                </c:pt>
                <c:pt idx="23929">
                  <c:v>67</c:v>
                </c:pt>
                <c:pt idx="23930">
                  <c:v>68</c:v>
                </c:pt>
                <c:pt idx="23931">
                  <c:v>69</c:v>
                </c:pt>
                <c:pt idx="23932">
                  <c:v>70</c:v>
                </c:pt>
                <c:pt idx="23933">
                  <c:v>71</c:v>
                </c:pt>
                <c:pt idx="23934">
                  <c:v>72</c:v>
                </c:pt>
                <c:pt idx="23935">
                  <c:v>73</c:v>
                </c:pt>
                <c:pt idx="23936">
                  <c:v>74</c:v>
                </c:pt>
                <c:pt idx="23937">
                  <c:v>75</c:v>
                </c:pt>
                <c:pt idx="23938">
                  <c:v>76</c:v>
                </c:pt>
                <c:pt idx="23939">
                  <c:v>77</c:v>
                </c:pt>
                <c:pt idx="23940">
                  <c:v>78</c:v>
                </c:pt>
                <c:pt idx="23941">
                  <c:v>79</c:v>
                </c:pt>
                <c:pt idx="23942">
                  <c:v>80</c:v>
                </c:pt>
                <c:pt idx="23943">
                  <c:v>81</c:v>
                </c:pt>
                <c:pt idx="23944">
                  <c:v>82</c:v>
                </c:pt>
                <c:pt idx="23945">
                  <c:v>83</c:v>
                </c:pt>
                <c:pt idx="23946">
                  <c:v>84</c:v>
                </c:pt>
                <c:pt idx="23947">
                  <c:v>85</c:v>
                </c:pt>
                <c:pt idx="23948">
                  <c:v>86</c:v>
                </c:pt>
                <c:pt idx="23949">
                  <c:v>87</c:v>
                </c:pt>
                <c:pt idx="23950">
                  <c:v>88</c:v>
                </c:pt>
                <c:pt idx="23951">
                  <c:v>89</c:v>
                </c:pt>
                <c:pt idx="23952">
                  <c:v>90</c:v>
                </c:pt>
                <c:pt idx="23953">
                  <c:v>91</c:v>
                </c:pt>
                <c:pt idx="23954">
                  <c:v>92</c:v>
                </c:pt>
                <c:pt idx="23955">
                  <c:v>93</c:v>
                </c:pt>
                <c:pt idx="23956">
                  <c:v>94</c:v>
                </c:pt>
                <c:pt idx="23957">
                  <c:v>95</c:v>
                </c:pt>
                <c:pt idx="23958">
                  <c:v>96</c:v>
                </c:pt>
                <c:pt idx="23959">
                  <c:v>97</c:v>
                </c:pt>
                <c:pt idx="23960">
                  <c:v>98</c:v>
                </c:pt>
                <c:pt idx="23961">
                  <c:v>99</c:v>
                </c:pt>
                <c:pt idx="23962">
                  <c:v>100</c:v>
                </c:pt>
                <c:pt idx="23963">
                  <c:v>101</c:v>
                </c:pt>
                <c:pt idx="23964">
                  <c:v>102</c:v>
                </c:pt>
                <c:pt idx="23965">
                  <c:v>103</c:v>
                </c:pt>
                <c:pt idx="23966">
                  <c:v>104</c:v>
                </c:pt>
                <c:pt idx="23967">
                  <c:v>105</c:v>
                </c:pt>
                <c:pt idx="23968">
                  <c:v>106</c:v>
                </c:pt>
                <c:pt idx="23969">
                  <c:v>107</c:v>
                </c:pt>
                <c:pt idx="23970">
                  <c:v>108</c:v>
                </c:pt>
                <c:pt idx="23971">
                  <c:v>109</c:v>
                </c:pt>
                <c:pt idx="23972">
                  <c:v>110</c:v>
                </c:pt>
                <c:pt idx="23973">
                  <c:v>111</c:v>
                </c:pt>
                <c:pt idx="23974">
                  <c:v>112</c:v>
                </c:pt>
                <c:pt idx="23975">
                  <c:v>113</c:v>
                </c:pt>
                <c:pt idx="23976">
                  <c:v>114</c:v>
                </c:pt>
                <c:pt idx="23977">
                  <c:v>115</c:v>
                </c:pt>
                <c:pt idx="23978">
                  <c:v>116</c:v>
                </c:pt>
                <c:pt idx="23979">
                  <c:v>117</c:v>
                </c:pt>
                <c:pt idx="23980">
                  <c:v>118</c:v>
                </c:pt>
                <c:pt idx="23981">
                  <c:v>119</c:v>
                </c:pt>
                <c:pt idx="23982">
                  <c:v>120</c:v>
                </c:pt>
                <c:pt idx="23983">
                  <c:v>121</c:v>
                </c:pt>
                <c:pt idx="23984">
                  <c:v>122</c:v>
                </c:pt>
                <c:pt idx="23985">
                  <c:v>123</c:v>
                </c:pt>
                <c:pt idx="23986">
                  <c:v>124</c:v>
                </c:pt>
                <c:pt idx="23987">
                  <c:v>125</c:v>
                </c:pt>
                <c:pt idx="23988">
                  <c:v>126</c:v>
                </c:pt>
                <c:pt idx="23989">
                  <c:v>127</c:v>
                </c:pt>
                <c:pt idx="23990">
                  <c:v>128</c:v>
                </c:pt>
                <c:pt idx="23991">
                  <c:v>129</c:v>
                </c:pt>
                <c:pt idx="23992">
                  <c:v>130</c:v>
                </c:pt>
                <c:pt idx="23993">
                  <c:v>131</c:v>
                </c:pt>
                <c:pt idx="23994">
                  <c:v>132</c:v>
                </c:pt>
                <c:pt idx="23995">
                  <c:v>133</c:v>
                </c:pt>
                <c:pt idx="23996">
                  <c:v>134</c:v>
                </c:pt>
                <c:pt idx="23997">
                  <c:v>135</c:v>
                </c:pt>
                <c:pt idx="23998">
                  <c:v>136</c:v>
                </c:pt>
                <c:pt idx="23999">
                  <c:v>137</c:v>
                </c:pt>
                <c:pt idx="24000">
                  <c:v>138</c:v>
                </c:pt>
                <c:pt idx="24001">
                  <c:v>139</c:v>
                </c:pt>
                <c:pt idx="24002">
                  <c:v>140</c:v>
                </c:pt>
                <c:pt idx="24003">
                  <c:v>141</c:v>
                </c:pt>
                <c:pt idx="24004">
                  <c:v>142</c:v>
                </c:pt>
                <c:pt idx="24005">
                  <c:v>143</c:v>
                </c:pt>
                <c:pt idx="24006">
                  <c:v>144</c:v>
                </c:pt>
                <c:pt idx="24007">
                  <c:v>145</c:v>
                </c:pt>
                <c:pt idx="24008">
                  <c:v>146</c:v>
                </c:pt>
                <c:pt idx="24009">
                  <c:v>147</c:v>
                </c:pt>
                <c:pt idx="24010">
                  <c:v>148</c:v>
                </c:pt>
                <c:pt idx="24011">
                  <c:v>149</c:v>
                </c:pt>
                <c:pt idx="24012">
                  <c:v>150</c:v>
                </c:pt>
                <c:pt idx="24013">
                  <c:v>151</c:v>
                </c:pt>
                <c:pt idx="24014">
                  <c:v>152</c:v>
                </c:pt>
                <c:pt idx="24015">
                  <c:v>153</c:v>
                </c:pt>
                <c:pt idx="24016">
                  <c:v>154</c:v>
                </c:pt>
                <c:pt idx="24017">
                  <c:v>155</c:v>
                </c:pt>
                <c:pt idx="24018">
                  <c:v>156</c:v>
                </c:pt>
                <c:pt idx="24019">
                  <c:v>157</c:v>
                </c:pt>
                <c:pt idx="24020">
                  <c:v>158</c:v>
                </c:pt>
                <c:pt idx="24021">
                  <c:v>159</c:v>
                </c:pt>
                <c:pt idx="24022">
                  <c:v>160</c:v>
                </c:pt>
                <c:pt idx="24023">
                  <c:v>161</c:v>
                </c:pt>
                <c:pt idx="24024">
                  <c:v>162</c:v>
                </c:pt>
                <c:pt idx="24025">
                  <c:v>163</c:v>
                </c:pt>
                <c:pt idx="24026">
                  <c:v>164</c:v>
                </c:pt>
                <c:pt idx="24027">
                  <c:v>165</c:v>
                </c:pt>
                <c:pt idx="24028">
                  <c:v>166</c:v>
                </c:pt>
                <c:pt idx="24029">
                  <c:v>167</c:v>
                </c:pt>
                <c:pt idx="24030">
                  <c:v>168</c:v>
                </c:pt>
                <c:pt idx="24031">
                  <c:v>169</c:v>
                </c:pt>
                <c:pt idx="24032">
                  <c:v>170</c:v>
                </c:pt>
                <c:pt idx="24033">
                  <c:v>171</c:v>
                </c:pt>
                <c:pt idx="24034">
                  <c:v>172</c:v>
                </c:pt>
                <c:pt idx="24035">
                  <c:v>173</c:v>
                </c:pt>
                <c:pt idx="24036">
                  <c:v>174</c:v>
                </c:pt>
                <c:pt idx="24037">
                  <c:v>175</c:v>
                </c:pt>
                <c:pt idx="24038">
                  <c:v>176</c:v>
                </c:pt>
                <c:pt idx="24039">
                  <c:v>177</c:v>
                </c:pt>
                <c:pt idx="24040">
                  <c:v>178</c:v>
                </c:pt>
                <c:pt idx="24041">
                  <c:v>179</c:v>
                </c:pt>
                <c:pt idx="24042">
                  <c:v>180</c:v>
                </c:pt>
                <c:pt idx="24043">
                  <c:v>181</c:v>
                </c:pt>
                <c:pt idx="24044">
                  <c:v>182</c:v>
                </c:pt>
                <c:pt idx="24045">
                  <c:v>183</c:v>
                </c:pt>
                <c:pt idx="24046">
                  <c:v>184</c:v>
                </c:pt>
                <c:pt idx="24047">
                  <c:v>185</c:v>
                </c:pt>
                <c:pt idx="24048">
                  <c:v>186</c:v>
                </c:pt>
                <c:pt idx="24049">
                  <c:v>187</c:v>
                </c:pt>
                <c:pt idx="24050">
                  <c:v>188</c:v>
                </c:pt>
                <c:pt idx="24051">
                  <c:v>189</c:v>
                </c:pt>
                <c:pt idx="24052">
                  <c:v>190</c:v>
                </c:pt>
                <c:pt idx="24053">
                  <c:v>191</c:v>
                </c:pt>
                <c:pt idx="24054">
                  <c:v>192</c:v>
                </c:pt>
                <c:pt idx="24055">
                  <c:v>193</c:v>
                </c:pt>
                <c:pt idx="24056">
                  <c:v>194</c:v>
                </c:pt>
                <c:pt idx="24057">
                  <c:v>195</c:v>
                </c:pt>
                <c:pt idx="24058">
                  <c:v>196</c:v>
                </c:pt>
                <c:pt idx="24059">
                  <c:v>197</c:v>
                </c:pt>
                <c:pt idx="24060">
                  <c:v>198</c:v>
                </c:pt>
                <c:pt idx="24061">
                  <c:v>199</c:v>
                </c:pt>
                <c:pt idx="24062">
                  <c:v>200</c:v>
                </c:pt>
                <c:pt idx="24063">
                  <c:v>201</c:v>
                </c:pt>
                <c:pt idx="24064">
                  <c:v>202</c:v>
                </c:pt>
                <c:pt idx="24065">
                  <c:v>203</c:v>
                </c:pt>
                <c:pt idx="24066">
                  <c:v>204</c:v>
                </c:pt>
                <c:pt idx="24067">
                  <c:v>205</c:v>
                </c:pt>
                <c:pt idx="24068">
                  <c:v>206</c:v>
                </c:pt>
                <c:pt idx="24069">
                  <c:v>207</c:v>
                </c:pt>
                <c:pt idx="24070">
                  <c:v>208</c:v>
                </c:pt>
                <c:pt idx="24071">
                  <c:v>209</c:v>
                </c:pt>
                <c:pt idx="24072">
                  <c:v>210</c:v>
                </c:pt>
                <c:pt idx="24073">
                  <c:v>211</c:v>
                </c:pt>
                <c:pt idx="24074">
                  <c:v>212</c:v>
                </c:pt>
                <c:pt idx="24075">
                  <c:v>213</c:v>
                </c:pt>
                <c:pt idx="24076">
                  <c:v>214</c:v>
                </c:pt>
                <c:pt idx="24077">
                  <c:v>215</c:v>
                </c:pt>
                <c:pt idx="24078">
                  <c:v>216</c:v>
                </c:pt>
                <c:pt idx="24079">
                  <c:v>217</c:v>
                </c:pt>
                <c:pt idx="24080">
                  <c:v>218</c:v>
                </c:pt>
                <c:pt idx="24081">
                  <c:v>219</c:v>
                </c:pt>
                <c:pt idx="24082">
                  <c:v>1</c:v>
                </c:pt>
                <c:pt idx="24083">
                  <c:v>2</c:v>
                </c:pt>
                <c:pt idx="24084">
                  <c:v>3</c:v>
                </c:pt>
                <c:pt idx="24085">
                  <c:v>4</c:v>
                </c:pt>
                <c:pt idx="24086">
                  <c:v>5</c:v>
                </c:pt>
                <c:pt idx="24087">
                  <c:v>6</c:v>
                </c:pt>
                <c:pt idx="24088">
                  <c:v>7</c:v>
                </c:pt>
                <c:pt idx="24089">
                  <c:v>8</c:v>
                </c:pt>
                <c:pt idx="24090">
                  <c:v>9</c:v>
                </c:pt>
                <c:pt idx="24091">
                  <c:v>10</c:v>
                </c:pt>
                <c:pt idx="24092">
                  <c:v>11</c:v>
                </c:pt>
                <c:pt idx="24093">
                  <c:v>12</c:v>
                </c:pt>
                <c:pt idx="24094">
                  <c:v>13</c:v>
                </c:pt>
                <c:pt idx="24095">
                  <c:v>14</c:v>
                </c:pt>
                <c:pt idx="24096">
                  <c:v>15</c:v>
                </c:pt>
                <c:pt idx="24097">
                  <c:v>16</c:v>
                </c:pt>
                <c:pt idx="24098">
                  <c:v>17</c:v>
                </c:pt>
                <c:pt idx="24099">
                  <c:v>18</c:v>
                </c:pt>
                <c:pt idx="24100">
                  <c:v>19</c:v>
                </c:pt>
                <c:pt idx="24101">
                  <c:v>20</c:v>
                </c:pt>
                <c:pt idx="24102">
                  <c:v>21</c:v>
                </c:pt>
                <c:pt idx="24103">
                  <c:v>22</c:v>
                </c:pt>
                <c:pt idx="24104">
                  <c:v>23</c:v>
                </c:pt>
                <c:pt idx="24105">
                  <c:v>24</c:v>
                </c:pt>
                <c:pt idx="24106">
                  <c:v>25</c:v>
                </c:pt>
                <c:pt idx="24107">
                  <c:v>26</c:v>
                </c:pt>
                <c:pt idx="24108">
                  <c:v>27</c:v>
                </c:pt>
                <c:pt idx="24109">
                  <c:v>28</c:v>
                </c:pt>
                <c:pt idx="24110">
                  <c:v>29</c:v>
                </c:pt>
                <c:pt idx="24111">
                  <c:v>30</c:v>
                </c:pt>
                <c:pt idx="24112">
                  <c:v>31</c:v>
                </c:pt>
                <c:pt idx="24113">
                  <c:v>32</c:v>
                </c:pt>
                <c:pt idx="24114">
                  <c:v>33</c:v>
                </c:pt>
                <c:pt idx="24115">
                  <c:v>34</c:v>
                </c:pt>
                <c:pt idx="24116">
                  <c:v>35</c:v>
                </c:pt>
                <c:pt idx="24117">
                  <c:v>36</c:v>
                </c:pt>
                <c:pt idx="24118">
                  <c:v>37</c:v>
                </c:pt>
                <c:pt idx="24119">
                  <c:v>38</c:v>
                </c:pt>
                <c:pt idx="24120">
                  <c:v>39</c:v>
                </c:pt>
                <c:pt idx="24121">
                  <c:v>40</c:v>
                </c:pt>
                <c:pt idx="24122">
                  <c:v>41</c:v>
                </c:pt>
                <c:pt idx="24123">
                  <c:v>42</c:v>
                </c:pt>
                <c:pt idx="24124">
                  <c:v>43</c:v>
                </c:pt>
                <c:pt idx="24125">
                  <c:v>44</c:v>
                </c:pt>
                <c:pt idx="24126">
                  <c:v>45</c:v>
                </c:pt>
                <c:pt idx="24127">
                  <c:v>46</c:v>
                </c:pt>
                <c:pt idx="24128">
                  <c:v>47</c:v>
                </c:pt>
                <c:pt idx="24129">
                  <c:v>48</c:v>
                </c:pt>
                <c:pt idx="24130">
                  <c:v>49</c:v>
                </c:pt>
                <c:pt idx="24131">
                  <c:v>50</c:v>
                </c:pt>
                <c:pt idx="24132">
                  <c:v>51</c:v>
                </c:pt>
                <c:pt idx="24133">
                  <c:v>52</c:v>
                </c:pt>
                <c:pt idx="24134">
                  <c:v>53</c:v>
                </c:pt>
                <c:pt idx="24135">
                  <c:v>54</c:v>
                </c:pt>
                <c:pt idx="24136">
                  <c:v>55</c:v>
                </c:pt>
                <c:pt idx="24137">
                  <c:v>56</c:v>
                </c:pt>
                <c:pt idx="24138">
                  <c:v>57</c:v>
                </c:pt>
                <c:pt idx="24139">
                  <c:v>58</c:v>
                </c:pt>
                <c:pt idx="24140">
                  <c:v>59</c:v>
                </c:pt>
                <c:pt idx="24141">
                  <c:v>60</c:v>
                </c:pt>
                <c:pt idx="24142">
                  <c:v>61</c:v>
                </c:pt>
                <c:pt idx="24143">
                  <c:v>62</c:v>
                </c:pt>
                <c:pt idx="24144">
                  <c:v>63</c:v>
                </c:pt>
                <c:pt idx="24145">
                  <c:v>64</c:v>
                </c:pt>
                <c:pt idx="24146">
                  <c:v>65</c:v>
                </c:pt>
                <c:pt idx="24147">
                  <c:v>66</c:v>
                </c:pt>
                <c:pt idx="24148">
                  <c:v>67</c:v>
                </c:pt>
                <c:pt idx="24149">
                  <c:v>68</c:v>
                </c:pt>
                <c:pt idx="24150">
                  <c:v>69</c:v>
                </c:pt>
                <c:pt idx="24151">
                  <c:v>70</c:v>
                </c:pt>
                <c:pt idx="24152">
                  <c:v>71</c:v>
                </c:pt>
                <c:pt idx="24153">
                  <c:v>72</c:v>
                </c:pt>
                <c:pt idx="24154">
                  <c:v>73</c:v>
                </c:pt>
                <c:pt idx="24155">
                  <c:v>74</c:v>
                </c:pt>
                <c:pt idx="24156">
                  <c:v>75</c:v>
                </c:pt>
                <c:pt idx="24157">
                  <c:v>76</c:v>
                </c:pt>
                <c:pt idx="24158">
                  <c:v>77</c:v>
                </c:pt>
                <c:pt idx="24159">
                  <c:v>78</c:v>
                </c:pt>
                <c:pt idx="24160">
                  <c:v>79</c:v>
                </c:pt>
                <c:pt idx="24161">
                  <c:v>80</c:v>
                </c:pt>
                <c:pt idx="24162">
                  <c:v>81</c:v>
                </c:pt>
                <c:pt idx="24163">
                  <c:v>82</c:v>
                </c:pt>
                <c:pt idx="24164">
                  <c:v>83</c:v>
                </c:pt>
                <c:pt idx="24165">
                  <c:v>84</c:v>
                </c:pt>
                <c:pt idx="24166">
                  <c:v>85</c:v>
                </c:pt>
                <c:pt idx="24167">
                  <c:v>86</c:v>
                </c:pt>
                <c:pt idx="24168">
                  <c:v>87</c:v>
                </c:pt>
                <c:pt idx="24169">
                  <c:v>88</c:v>
                </c:pt>
                <c:pt idx="24170">
                  <c:v>89</c:v>
                </c:pt>
                <c:pt idx="24171">
                  <c:v>90</c:v>
                </c:pt>
                <c:pt idx="24172">
                  <c:v>91</c:v>
                </c:pt>
                <c:pt idx="24173">
                  <c:v>92</c:v>
                </c:pt>
                <c:pt idx="24174">
                  <c:v>93</c:v>
                </c:pt>
                <c:pt idx="24175">
                  <c:v>94</c:v>
                </c:pt>
                <c:pt idx="24176">
                  <c:v>95</c:v>
                </c:pt>
                <c:pt idx="24177">
                  <c:v>96</c:v>
                </c:pt>
                <c:pt idx="24178">
                  <c:v>97</c:v>
                </c:pt>
                <c:pt idx="24179">
                  <c:v>98</c:v>
                </c:pt>
                <c:pt idx="24180">
                  <c:v>99</c:v>
                </c:pt>
                <c:pt idx="24181">
                  <c:v>100</c:v>
                </c:pt>
                <c:pt idx="24182">
                  <c:v>101</c:v>
                </c:pt>
                <c:pt idx="24183">
                  <c:v>102</c:v>
                </c:pt>
                <c:pt idx="24184">
                  <c:v>103</c:v>
                </c:pt>
                <c:pt idx="24185">
                  <c:v>104</c:v>
                </c:pt>
                <c:pt idx="24186">
                  <c:v>105</c:v>
                </c:pt>
                <c:pt idx="24187">
                  <c:v>106</c:v>
                </c:pt>
                <c:pt idx="24188">
                  <c:v>107</c:v>
                </c:pt>
                <c:pt idx="24189">
                  <c:v>108</c:v>
                </c:pt>
                <c:pt idx="24190">
                  <c:v>109</c:v>
                </c:pt>
                <c:pt idx="24191">
                  <c:v>110</c:v>
                </c:pt>
                <c:pt idx="24192">
                  <c:v>111</c:v>
                </c:pt>
                <c:pt idx="24193">
                  <c:v>112</c:v>
                </c:pt>
                <c:pt idx="24194">
                  <c:v>113</c:v>
                </c:pt>
                <c:pt idx="24195">
                  <c:v>114</c:v>
                </c:pt>
                <c:pt idx="24196">
                  <c:v>115</c:v>
                </c:pt>
                <c:pt idx="24197">
                  <c:v>116</c:v>
                </c:pt>
                <c:pt idx="24198">
                  <c:v>117</c:v>
                </c:pt>
                <c:pt idx="24199">
                  <c:v>118</c:v>
                </c:pt>
                <c:pt idx="24200">
                  <c:v>119</c:v>
                </c:pt>
                <c:pt idx="24201">
                  <c:v>120</c:v>
                </c:pt>
                <c:pt idx="24202">
                  <c:v>121</c:v>
                </c:pt>
                <c:pt idx="24203">
                  <c:v>122</c:v>
                </c:pt>
                <c:pt idx="24204">
                  <c:v>123</c:v>
                </c:pt>
                <c:pt idx="24205">
                  <c:v>124</c:v>
                </c:pt>
                <c:pt idx="24206">
                  <c:v>125</c:v>
                </c:pt>
                <c:pt idx="24207">
                  <c:v>126</c:v>
                </c:pt>
                <c:pt idx="24208">
                  <c:v>127</c:v>
                </c:pt>
                <c:pt idx="24209">
                  <c:v>128</c:v>
                </c:pt>
                <c:pt idx="24210">
                  <c:v>129</c:v>
                </c:pt>
                <c:pt idx="24211">
                  <c:v>130</c:v>
                </c:pt>
                <c:pt idx="24212">
                  <c:v>131</c:v>
                </c:pt>
                <c:pt idx="24213">
                  <c:v>132</c:v>
                </c:pt>
                <c:pt idx="24214">
                  <c:v>133</c:v>
                </c:pt>
                <c:pt idx="24215">
                  <c:v>134</c:v>
                </c:pt>
                <c:pt idx="24216">
                  <c:v>135</c:v>
                </c:pt>
                <c:pt idx="24217">
                  <c:v>136</c:v>
                </c:pt>
                <c:pt idx="24218">
                  <c:v>137</c:v>
                </c:pt>
                <c:pt idx="24219">
                  <c:v>138</c:v>
                </c:pt>
                <c:pt idx="24220">
                  <c:v>139</c:v>
                </c:pt>
                <c:pt idx="24221">
                  <c:v>140</c:v>
                </c:pt>
                <c:pt idx="24222">
                  <c:v>141</c:v>
                </c:pt>
                <c:pt idx="24223">
                  <c:v>142</c:v>
                </c:pt>
                <c:pt idx="24224">
                  <c:v>143</c:v>
                </c:pt>
                <c:pt idx="24225">
                  <c:v>144</c:v>
                </c:pt>
                <c:pt idx="24226">
                  <c:v>145</c:v>
                </c:pt>
                <c:pt idx="24227">
                  <c:v>146</c:v>
                </c:pt>
                <c:pt idx="24228">
                  <c:v>147</c:v>
                </c:pt>
                <c:pt idx="24229">
                  <c:v>148</c:v>
                </c:pt>
                <c:pt idx="24230">
                  <c:v>149</c:v>
                </c:pt>
                <c:pt idx="24231">
                  <c:v>150</c:v>
                </c:pt>
                <c:pt idx="24232">
                  <c:v>151</c:v>
                </c:pt>
                <c:pt idx="24233">
                  <c:v>152</c:v>
                </c:pt>
                <c:pt idx="24234">
                  <c:v>153</c:v>
                </c:pt>
                <c:pt idx="24235">
                  <c:v>154</c:v>
                </c:pt>
                <c:pt idx="24236">
                  <c:v>155</c:v>
                </c:pt>
                <c:pt idx="24237">
                  <c:v>156</c:v>
                </c:pt>
                <c:pt idx="24238">
                  <c:v>157</c:v>
                </c:pt>
                <c:pt idx="24239">
                  <c:v>158</c:v>
                </c:pt>
                <c:pt idx="24240">
                  <c:v>159</c:v>
                </c:pt>
                <c:pt idx="24241">
                  <c:v>160</c:v>
                </c:pt>
                <c:pt idx="24242">
                  <c:v>161</c:v>
                </c:pt>
                <c:pt idx="24243">
                  <c:v>162</c:v>
                </c:pt>
                <c:pt idx="24244">
                  <c:v>163</c:v>
                </c:pt>
                <c:pt idx="24245">
                  <c:v>164</c:v>
                </c:pt>
                <c:pt idx="24246">
                  <c:v>165</c:v>
                </c:pt>
                <c:pt idx="24247">
                  <c:v>166</c:v>
                </c:pt>
                <c:pt idx="24248">
                  <c:v>167</c:v>
                </c:pt>
                <c:pt idx="24249">
                  <c:v>168</c:v>
                </c:pt>
                <c:pt idx="24250">
                  <c:v>169</c:v>
                </c:pt>
                <c:pt idx="24251">
                  <c:v>170</c:v>
                </c:pt>
                <c:pt idx="24252">
                  <c:v>171</c:v>
                </c:pt>
                <c:pt idx="24253">
                  <c:v>172</c:v>
                </c:pt>
                <c:pt idx="24254">
                  <c:v>173</c:v>
                </c:pt>
                <c:pt idx="24255">
                  <c:v>174</c:v>
                </c:pt>
                <c:pt idx="24256">
                  <c:v>175</c:v>
                </c:pt>
                <c:pt idx="24257">
                  <c:v>176</c:v>
                </c:pt>
                <c:pt idx="24258">
                  <c:v>177</c:v>
                </c:pt>
                <c:pt idx="24259">
                  <c:v>178</c:v>
                </c:pt>
                <c:pt idx="24260">
                  <c:v>179</c:v>
                </c:pt>
                <c:pt idx="24261">
                  <c:v>180</c:v>
                </c:pt>
                <c:pt idx="24262">
                  <c:v>181</c:v>
                </c:pt>
                <c:pt idx="24263">
                  <c:v>182</c:v>
                </c:pt>
                <c:pt idx="24264">
                  <c:v>183</c:v>
                </c:pt>
                <c:pt idx="24265">
                  <c:v>184</c:v>
                </c:pt>
                <c:pt idx="24266">
                  <c:v>185</c:v>
                </c:pt>
                <c:pt idx="24267">
                  <c:v>186</c:v>
                </c:pt>
                <c:pt idx="24268">
                  <c:v>187</c:v>
                </c:pt>
                <c:pt idx="24269">
                  <c:v>188</c:v>
                </c:pt>
                <c:pt idx="24270">
                  <c:v>189</c:v>
                </c:pt>
                <c:pt idx="24271">
                  <c:v>190</c:v>
                </c:pt>
                <c:pt idx="24272">
                  <c:v>191</c:v>
                </c:pt>
                <c:pt idx="24273">
                  <c:v>192</c:v>
                </c:pt>
                <c:pt idx="24274">
                  <c:v>193</c:v>
                </c:pt>
                <c:pt idx="24275">
                  <c:v>194</c:v>
                </c:pt>
                <c:pt idx="24276">
                  <c:v>195</c:v>
                </c:pt>
                <c:pt idx="24277">
                  <c:v>196</c:v>
                </c:pt>
                <c:pt idx="24278">
                  <c:v>197</c:v>
                </c:pt>
                <c:pt idx="24279">
                  <c:v>198</c:v>
                </c:pt>
                <c:pt idx="24280">
                  <c:v>199</c:v>
                </c:pt>
                <c:pt idx="24281">
                  <c:v>200</c:v>
                </c:pt>
                <c:pt idx="24282">
                  <c:v>201</c:v>
                </c:pt>
                <c:pt idx="24283">
                  <c:v>202</c:v>
                </c:pt>
                <c:pt idx="24284">
                  <c:v>203</c:v>
                </c:pt>
                <c:pt idx="24285">
                  <c:v>204</c:v>
                </c:pt>
                <c:pt idx="24286">
                  <c:v>205</c:v>
                </c:pt>
                <c:pt idx="24287">
                  <c:v>206</c:v>
                </c:pt>
                <c:pt idx="24288">
                  <c:v>207</c:v>
                </c:pt>
                <c:pt idx="24289">
                  <c:v>208</c:v>
                </c:pt>
                <c:pt idx="24290">
                  <c:v>209</c:v>
                </c:pt>
                <c:pt idx="24291">
                  <c:v>210</c:v>
                </c:pt>
                <c:pt idx="24292">
                  <c:v>211</c:v>
                </c:pt>
                <c:pt idx="24293">
                  <c:v>212</c:v>
                </c:pt>
                <c:pt idx="24294">
                  <c:v>213</c:v>
                </c:pt>
                <c:pt idx="24295">
                  <c:v>214</c:v>
                </c:pt>
                <c:pt idx="24296">
                  <c:v>215</c:v>
                </c:pt>
                <c:pt idx="24297">
                  <c:v>216</c:v>
                </c:pt>
                <c:pt idx="24298">
                  <c:v>217</c:v>
                </c:pt>
                <c:pt idx="24299">
                  <c:v>218</c:v>
                </c:pt>
                <c:pt idx="24300">
                  <c:v>219</c:v>
                </c:pt>
                <c:pt idx="24301">
                  <c:v>220</c:v>
                </c:pt>
                <c:pt idx="24302">
                  <c:v>221</c:v>
                </c:pt>
                <c:pt idx="24303">
                  <c:v>222</c:v>
                </c:pt>
                <c:pt idx="24304">
                  <c:v>223</c:v>
                </c:pt>
                <c:pt idx="24305">
                  <c:v>224</c:v>
                </c:pt>
                <c:pt idx="24306">
                  <c:v>225</c:v>
                </c:pt>
                <c:pt idx="24307">
                  <c:v>226</c:v>
                </c:pt>
                <c:pt idx="24308">
                  <c:v>227</c:v>
                </c:pt>
                <c:pt idx="24309">
                  <c:v>228</c:v>
                </c:pt>
                <c:pt idx="24310">
                  <c:v>229</c:v>
                </c:pt>
                <c:pt idx="24311">
                  <c:v>230</c:v>
                </c:pt>
                <c:pt idx="24312">
                  <c:v>231</c:v>
                </c:pt>
                <c:pt idx="24313">
                  <c:v>232</c:v>
                </c:pt>
                <c:pt idx="24314">
                  <c:v>233</c:v>
                </c:pt>
                <c:pt idx="24315">
                  <c:v>234</c:v>
                </c:pt>
                <c:pt idx="24316">
                  <c:v>235</c:v>
                </c:pt>
                <c:pt idx="24317">
                  <c:v>236</c:v>
                </c:pt>
                <c:pt idx="24318">
                  <c:v>237</c:v>
                </c:pt>
                <c:pt idx="24319">
                  <c:v>238</c:v>
                </c:pt>
                <c:pt idx="24320">
                  <c:v>239</c:v>
                </c:pt>
                <c:pt idx="24321">
                  <c:v>240</c:v>
                </c:pt>
                <c:pt idx="24322">
                  <c:v>241</c:v>
                </c:pt>
                <c:pt idx="24323">
                  <c:v>242</c:v>
                </c:pt>
                <c:pt idx="24324">
                  <c:v>243</c:v>
                </c:pt>
                <c:pt idx="24325">
                  <c:v>244</c:v>
                </c:pt>
                <c:pt idx="24326">
                  <c:v>245</c:v>
                </c:pt>
                <c:pt idx="24327">
                  <c:v>246</c:v>
                </c:pt>
                <c:pt idx="24328">
                  <c:v>247</c:v>
                </c:pt>
                <c:pt idx="24329">
                  <c:v>248</c:v>
                </c:pt>
                <c:pt idx="24330">
                  <c:v>249</c:v>
                </c:pt>
                <c:pt idx="24331">
                  <c:v>250</c:v>
                </c:pt>
                <c:pt idx="24332">
                  <c:v>251</c:v>
                </c:pt>
                <c:pt idx="24333">
                  <c:v>252</c:v>
                </c:pt>
                <c:pt idx="24334">
                  <c:v>253</c:v>
                </c:pt>
                <c:pt idx="24335">
                  <c:v>254</c:v>
                </c:pt>
                <c:pt idx="24336">
                  <c:v>255</c:v>
                </c:pt>
                <c:pt idx="24337">
                  <c:v>256</c:v>
                </c:pt>
                <c:pt idx="24338">
                  <c:v>257</c:v>
                </c:pt>
                <c:pt idx="24339">
                  <c:v>258</c:v>
                </c:pt>
                <c:pt idx="24340">
                  <c:v>259</c:v>
                </c:pt>
                <c:pt idx="24341">
                  <c:v>260</c:v>
                </c:pt>
                <c:pt idx="24342">
                  <c:v>261</c:v>
                </c:pt>
                <c:pt idx="24343">
                  <c:v>262</c:v>
                </c:pt>
                <c:pt idx="24344">
                  <c:v>263</c:v>
                </c:pt>
                <c:pt idx="24345">
                  <c:v>264</c:v>
                </c:pt>
                <c:pt idx="24346">
                  <c:v>265</c:v>
                </c:pt>
                <c:pt idx="24347">
                  <c:v>266</c:v>
                </c:pt>
                <c:pt idx="24348">
                  <c:v>267</c:v>
                </c:pt>
                <c:pt idx="24349">
                  <c:v>268</c:v>
                </c:pt>
                <c:pt idx="24350">
                  <c:v>269</c:v>
                </c:pt>
                <c:pt idx="24351">
                  <c:v>270</c:v>
                </c:pt>
                <c:pt idx="24352">
                  <c:v>271</c:v>
                </c:pt>
                <c:pt idx="24353">
                  <c:v>272</c:v>
                </c:pt>
                <c:pt idx="24354">
                  <c:v>273</c:v>
                </c:pt>
                <c:pt idx="24355">
                  <c:v>274</c:v>
                </c:pt>
                <c:pt idx="24356">
                  <c:v>275</c:v>
                </c:pt>
                <c:pt idx="24357">
                  <c:v>276</c:v>
                </c:pt>
                <c:pt idx="24358">
                  <c:v>277</c:v>
                </c:pt>
                <c:pt idx="24359">
                  <c:v>278</c:v>
                </c:pt>
                <c:pt idx="24360">
                  <c:v>1</c:v>
                </c:pt>
                <c:pt idx="24361">
                  <c:v>2</c:v>
                </c:pt>
                <c:pt idx="24362">
                  <c:v>3</c:v>
                </c:pt>
                <c:pt idx="24363">
                  <c:v>4</c:v>
                </c:pt>
                <c:pt idx="24364">
                  <c:v>5</c:v>
                </c:pt>
                <c:pt idx="24365">
                  <c:v>6</c:v>
                </c:pt>
                <c:pt idx="24366">
                  <c:v>7</c:v>
                </c:pt>
                <c:pt idx="24367">
                  <c:v>8</c:v>
                </c:pt>
                <c:pt idx="24368">
                  <c:v>9</c:v>
                </c:pt>
                <c:pt idx="24369">
                  <c:v>10</c:v>
                </c:pt>
                <c:pt idx="24370">
                  <c:v>11</c:v>
                </c:pt>
                <c:pt idx="24371">
                  <c:v>12</c:v>
                </c:pt>
                <c:pt idx="24372">
                  <c:v>13</c:v>
                </c:pt>
                <c:pt idx="24373">
                  <c:v>14</c:v>
                </c:pt>
                <c:pt idx="24374">
                  <c:v>15</c:v>
                </c:pt>
                <c:pt idx="24375">
                  <c:v>16</c:v>
                </c:pt>
                <c:pt idx="24376">
                  <c:v>17</c:v>
                </c:pt>
                <c:pt idx="24377">
                  <c:v>18</c:v>
                </c:pt>
                <c:pt idx="24378">
                  <c:v>19</c:v>
                </c:pt>
                <c:pt idx="24379">
                  <c:v>20</c:v>
                </c:pt>
                <c:pt idx="24380">
                  <c:v>21</c:v>
                </c:pt>
                <c:pt idx="24381">
                  <c:v>22</c:v>
                </c:pt>
                <c:pt idx="24382">
                  <c:v>23</c:v>
                </c:pt>
                <c:pt idx="24383">
                  <c:v>24</c:v>
                </c:pt>
                <c:pt idx="24384">
                  <c:v>25</c:v>
                </c:pt>
                <c:pt idx="24385">
                  <c:v>26</c:v>
                </c:pt>
                <c:pt idx="24386">
                  <c:v>27</c:v>
                </c:pt>
                <c:pt idx="24387">
                  <c:v>28</c:v>
                </c:pt>
                <c:pt idx="24388">
                  <c:v>29</c:v>
                </c:pt>
                <c:pt idx="24389">
                  <c:v>30</c:v>
                </c:pt>
                <c:pt idx="24390">
                  <c:v>31</c:v>
                </c:pt>
                <c:pt idx="24391">
                  <c:v>32</c:v>
                </c:pt>
                <c:pt idx="24392">
                  <c:v>33</c:v>
                </c:pt>
                <c:pt idx="24393">
                  <c:v>34</c:v>
                </c:pt>
                <c:pt idx="24394">
                  <c:v>35</c:v>
                </c:pt>
                <c:pt idx="24395">
                  <c:v>36</c:v>
                </c:pt>
                <c:pt idx="24396">
                  <c:v>37</c:v>
                </c:pt>
                <c:pt idx="24397">
                  <c:v>38</c:v>
                </c:pt>
                <c:pt idx="24398">
                  <c:v>39</c:v>
                </c:pt>
                <c:pt idx="24399">
                  <c:v>40</c:v>
                </c:pt>
                <c:pt idx="24400">
                  <c:v>41</c:v>
                </c:pt>
                <c:pt idx="24401">
                  <c:v>42</c:v>
                </c:pt>
                <c:pt idx="24402">
                  <c:v>43</c:v>
                </c:pt>
                <c:pt idx="24403">
                  <c:v>44</c:v>
                </c:pt>
                <c:pt idx="24404">
                  <c:v>45</c:v>
                </c:pt>
                <c:pt idx="24405">
                  <c:v>46</c:v>
                </c:pt>
                <c:pt idx="24406">
                  <c:v>47</c:v>
                </c:pt>
                <c:pt idx="24407">
                  <c:v>48</c:v>
                </c:pt>
                <c:pt idx="24408">
                  <c:v>49</c:v>
                </c:pt>
                <c:pt idx="24409">
                  <c:v>50</c:v>
                </c:pt>
                <c:pt idx="24410">
                  <c:v>51</c:v>
                </c:pt>
                <c:pt idx="24411">
                  <c:v>52</c:v>
                </c:pt>
                <c:pt idx="24412">
                  <c:v>53</c:v>
                </c:pt>
                <c:pt idx="24413">
                  <c:v>54</c:v>
                </c:pt>
                <c:pt idx="24414">
                  <c:v>55</c:v>
                </c:pt>
                <c:pt idx="24415">
                  <c:v>56</c:v>
                </c:pt>
                <c:pt idx="24416">
                  <c:v>57</c:v>
                </c:pt>
                <c:pt idx="24417">
                  <c:v>58</c:v>
                </c:pt>
                <c:pt idx="24418">
                  <c:v>59</c:v>
                </c:pt>
                <c:pt idx="24419">
                  <c:v>60</c:v>
                </c:pt>
                <c:pt idx="24420">
                  <c:v>61</c:v>
                </c:pt>
                <c:pt idx="24421">
                  <c:v>62</c:v>
                </c:pt>
                <c:pt idx="24422">
                  <c:v>63</c:v>
                </c:pt>
                <c:pt idx="24423">
                  <c:v>64</c:v>
                </c:pt>
                <c:pt idx="24424">
                  <c:v>65</c:v>
                </c:pt>
                <c:pt idx="24425">
                  <c:v>66</c:v>
                </c:pt>
                <c:pt idx="24426">
                  <c:v>67</c:v>
                </c:pt>
                <c:pt idx="24427">
                  <c:v>68</c:v>
                </c:pt>
                <c:pt idx="24428">
                  <c:v>69</c:v>
                </c:pt>
                <c:pt idx="24429">
                  <c:v>70</c:v>
                </c:pt>
                <c:pt idx="24430">
                  <c:v>71</c:v>
                </c:pt>
                <c:pt idx="24431">
                  <c:v>72</c:v>
                </c:pt>
                <c:pt idx="24432">
                  <c:v>73</c:v>
                </c:pt>
                <c:pt idx="24433">
                  <c:v>74</c:v>
                </c:pt>
                <c:pt idx="24434">
                  <c:v>75</c:v>
                </c:pt>
                <c:pt idx="24435">
                  <c:v>76</c:v>
                </c:pt>
                <c:pt idx="24436">
                  <c:v>77</c:v>
                </c:pt>
                <c:pt idx="24437">
                  <c:v>78</c:v>
                </c:pt>
                <c:pt idx="24438">
                  <c:v>79</c:v>
                </c:pt>
                <c:pt idx="24439">
                  <c:v>80</c:v>
                </c:pt>
                <c:pt idx="24440">
                  <c:v>81</c:v>
                </c:pt>
                <c:pt idx="24441">
                  <c:v>82</c:v>
                </c:pt>
                <c:pt idx="24442">
                  <c:v>83</c:v>
                </c:pt>
                <c:pt idx="24443">
                  <c:v>84</c:v>
                </c:pt>
                <c:pt idx="24444">
                  <c:v>85</c:v>
                </c:pt>
                <c:pt idx="24445">
                  <c:v>86</c:v>
                </c:pt>
                <c:pt idx="24446">
                  <c:v>87</c:v>
                </c:pt>
                <c:pt idx="24447">
                  <c:v>88</c:v>
                </c:pt>
                <c:pt idx="24448">
                  <c:v>89</c:v>
                </c:pt>
                <c:pt idx="24449">
                  <c:v>90</c:v>
                </c:pt>
                <c:pt idx="24450">
                  <c:v>91</c:v>
                </c:pt>
                <c:pt idx="24451">
                  <c:v>92</c:v>
                </c:pt>
                <c:pt idx="24452">
                  <c:v>93</c:v>
                </c:pt>
                <c:pt idx="24453">
                  <c:v>94</c:v>
                </c:pt>
                <c:pt idx="24454">
                  <c:v>95</c:v>
                </c:pt>
                <c:pt idx="24455">
                  <c:v>96</c:v>
                </c:pt>
                <c:pt idx="24456">
                  <c:v>97</c:v>
                </c:pt>
                <c:pt idx="24457">
                  <c:v>98</c:v>
                </c:pt>
                <c:pt idx="24458">
                  <c:v>99</c:v>
                </c:pt>
                <c:pt idx="24459">
                  <c:v>100</c:v>
                </c:pt>
                <c:pt idx="24460">
                  <c:v>101</c:v>
                </c:pt>
                <c:pt idx="24461">
                  <c:v>102</c:v>
                </c:pt>
                <c:pt idx="24462">
                  <c:v>103</c:v>
                </c:pt>
                <c:pt idx="24463">
                  <c:v>104</c:v>
                </c:pt>
                <c:pt idx="24464">
                  <c:v>105</c:v>
                </c:pt>
                <c:pt idx="24465">
                  <c:v>106</c:v>
                </c:pt>
                <c:pt idx="24466">
                  <c:v>107</c:v>
                </c:pt>
                <c:pt idx="24467">
                  <c:v>108</c:v>
                </c:pt>
                <c:pt idx="24468">
                  <c:v>109</c:v>
                </c:pt>
                <c:pt idx="24469">
                  <c:v>110</c:v>
                </c:pt>
                <c:pt idx="24470">
                  <c:v>111</c:v>
                </c:pt>
                <c:pt idx="24471">
                  <c:v>112</c:v>
                </c:pt>
                <c:pt idx="24472">
                  <c:v>113</c:v>
                </c:pt>
                <c:pt idx="24473">
                  <c:v>114</c:v>
                </c:pt>
                <c:pt idx="24474">
                  <c:v>115</c:v>
                </c:pt>
                <c:pt idx="24475">
                  <c:v>116</c:v>
                </c:pt>
                <c:pt idx="24476">
                  <c:v>117</c:v>
                </c:pt>
                <c:pt idx="24477">
                  <c:v>118</c:v>
                </c:pt>
                <c:pt idx="24478">
                  <c:v>119</c:v>
                </c:pt>
                <c:pt idx="24479">
                  <c:v>120</c:v>
                </c:pt>
                <c:pt idx="24480">
                  <c:v>121</c:v>
                </c:pt>
                <c:pt idx="24481">
                  <c:v>122</c:v>
                </c:pt>
                <c:pt idx="24482">
                  <c:v>123</c:v>
                </c:pt>
                <c:pt idx="24483">
                  <c:v>124</c:v>
                </c:pt>
                <c:pt idx="24484">
                  <c:v>125</c:v>
                </c:pt>
                <c:pt idx="24485">
                  <c:v>126</c:v>
                </c:pt>
                <c:pt idx="24486">
                  <c:v>127</c:v>
                </c:pt>
                <c:pt idx="24487">
                  <c:v>128</c:v>
                </c:pt>
                <c:pt idx="24488">
                  <c:v>129</c:v>
                </c:pt>
                <c:pt idx="24489">
                  <c:v>130</c:v>
                </c:pt>
                <c:pt idx="24490">
                  <c:v>131</c:v>
                </c:pt>
                <c:pt idx="24491">
                  <c:v>132</c:v>
                </c:pt>
                <c:pt idx="24492">
                  <c:v>133</c:v>
                </c:pt>
                <c:pt idx="24493">
                  <c:v>134</c:v>
                </c:pt>
                <c:pt idx="24494">
                  <c:v>135</c:v>
                </c:pt>
                <c:pt idx="24495">
                  <c:v>136</c:v>
                </c:pt>
                <c:pt idx="24496">
                  <c:v>137</c:v>
                </c:pt>
                <c:pt idx="24497">
                  <c:v>138</c:v>
                </c:pt>
                <c:pt idx="24498">
                  <c:v>139</c:v>
                </c:pt>
                <c:pt idx="24499">
                  <c:v>140</c:v>
                </c:pt>
                <c:pt idx="24500">
                  <c:v>141</c:v>
                </c:pt>
                <c:pt idx="24501">
                  <c:v>142</c:v>
                </c:pt>
                <c:pt idx="24502">
                  <c:v>143</c:v>
                </c:pt>
                <c:pt idx="24503">
                  <c:v>144</c:v>
                </c:pt>
                <c:pt idx="24504">
                  <c:v>145</c:v>
                </c:pt>
                <c:pt idx="24505">
                  <c:v>146</c:v>
                </c:pt>
                <c:pt idx="24506">
                  <c:v>147</c:v>
                </c:pt>
                <c:pt idx="24507">
                  <c:v>148</c:v>
                </c:pt>
                <c:pt idx="24508">
                  <c:v>149</c:v>
                </c:pt>
                <c:pt idx="24509">
                  <c:v>150</c:v>
                </c:pt>
                <c:pt idx="24510">
                  <c:v>151</c:v>
                </c:pt>
                <c:pt idx="24511">
                  <c:v>152</c:v>
                </c:pt>
                <c:pt idx="24512">
                  <c:v>153</c:v>
                </c:pt>
                <c:pt idx="24513">
                  <c:v>154</c:v>
                </c:pt>
                <c:pt idx="24514">
                  <c:v>155</c:v>
                </c:pt>
                <c:pt idx="24515">
                  <c:v>156</c:v>
                </c:pt>
                <c:pt idx="24516">
                  <c:v>157</c:v>
                </c:pt>
                <c:pt idx="24517">
                  <c:v>158</c:v>
                </c:pt>
                <c:pt idx="24518">
                  <c:v>159</c:v>
                </c:pt>
                <c:pt idx="24519">
                  <c:v>160</c:v>
                </c:pt>
                <c:pt idx="24520">
                  <c:v>161</c:v>
                </c:pt>
                <c:pt idx="24521">
                  <c:v>162</c:v>
                </c:pt>
                <c:pt idx="24522">
                  <c:v>163</c:v>
                </c:pt>
                <c:pt idx="24523">
                  <c:v>164</c:v>
                </c:pt>
                <c:pt idx="24524">
                  <c:v>165</c:v>
                </c:pt>
                <c:pt idx="24525">
                  <c:v>166</c:v>
                </c:pt>
                <c:pt idx="24526">
                  <c:v>167</c:v>
                </c:pt>
                <c:pt idx="24527">
                  <c:v>168</c:v>
                </c:pt>
                <c:pt idx="24528">
                  <c:v>169</c:v>
                </c:pt>
                <c:pt idx="24529">
                  <c:v>170</c:v>
                </c:pt>
                <c:pt idx="24530">
                  <c:v>171</c:v>
                </c:pt>
                <c:pt idx="24531">
                  <c:v>172</c:v>
                </c:pt>
                <c:pt idx="24532">
                  <c:v>173</c:v>
                </c:pt>
                <c:pt idx="24533">
                  <c:v>174</c:v>
                </c:pt>
                <c:pt idx="24534">
                  <c:v>175</c:v>
                </c:pt>
                <c:pt idx="24535">
                  <c:v>176</c:v>
                </c:pt>
                <c:pt idx="24536">
                  <c:v>177</c:v>
                </c:pt>
                <c:pt idx="24537">
                  <c:v>1</c:v>
                </c:pt>
                <c:pt idx="24538">
                  <c:v>2</c:v>
                </c:pt>
                <c:pt idx="24539">
                  <c:v>3</c:v>
                </c:pt>
                <c:pt idx="24540">
                  <c:v>4</c:v>
                </c:pt>
                <c:pt idx="24541">
                  <c:v>5</c:v>
                </c:pt>
                <c:pt idx="24542">
                  <c:v>6</c:v>
                </c:pt>
                <c:pt idx="24543">
                  <c:v>7</c:v>
                </c:pt>
                <c:pt idx="24544">
                  <c:v>8</c:v>
                </c:pt>
                <c:pt idx="24545">
                  <c:v>9</c:v>
                </c:pt>
                <c:pt idx="24546">
                  <c:v>10</c:v>
                </c:pt>
                <c:pt idx="24547">
                  <c:v>11</c:v>
                </c:pt>
                <c:pt idx="24548">
                  <c:v>12</c:v>
                </c:pt>
                <c:pt idx="24549">
                  <c:v>13</c:v>
                </c:pt>
                <c:pt idx="24550">
                  <c:v>14</c:v>
                </c:pt>
                <c:pt idx="24551">
                  <c:v>15</c:v>
                </c:pt>
                <c:pt idx="24552">
                  <c:v>16</c:v>
                </c:pt>
                <c:pt idx="24553">
                  <c:v>17</c:v>
                </c:pt>
                <c:pt idx="24554">
                  <c:v>18</c:v>
                </c:pt>
                <c:pt idx="24555">
                  <c:v>19</c:v>
                </c:pt>
                <c:pt idx="24556">
                  <c:v>20</c:v>
                </c:pt>
                <c:pt idx="24557">
                  <c:v>21</c:v>
                </c:pt>
                <c:pt idx="24558">
                  <c:v>22</c:v>
                </c:pt>
                <c:pt idx="24559">
                  <c:v>23</c:v>
                </c:pt>
                <c:pt idx="24560">
                  <c:v>24</c:v>
                </c:pt>
                <c:pt idx="24561">
                  <c:v>25</c:v>
                </c:pt>
                <c:pt idx="24562">
                  <c:v>26</c:v>
                </c:pt>
                <c:pt idx="24563">
                  <c:v>27</c:v>
                </c:pt>
                <c:pt idx="24564">
                  <c:v>28</c:v>
                </c:pt>
                <c:pt idx="24565">
                  <c:v>29</c:v>
                </c:pt>
                <c:pt idx="24566">
                  <c:v>30</c:v>
                </c:pt>
                <c:pt idx="24567">
                  <c:v>31</c:v>
                </c:pt>
                <c:pt idx="24568">
                  <c:v>32</c:v>
                </c:pt>
                <c:pt idx="24569">
                  <c:v>33</c:v>
                </c:pt>
                <c:pt idx="24570">
                  <c:v>34</c:v>
                </c:pt>
                <c:pt idx="24571">
                  <c:v>35</c:v>
                </c:pt>
                <c:pt idx="24572">
                  <c:v>36</c:v>
                </c:pt>
                <c:pt idx="24573">
                  <c:v>37</c:v>
                </c:pt>
                <c:pt idx="24574">
                  <c:v>38</c:v>
                </c:pt>
                <c:pt idx="24575">
                  <c:v>39</c:v>
                </c:pt>
                <c:pt idx="24576">
                  <c:v>40</c:v>
                </c:pt>
                <c:pt idx="24577">
                  <c:v>41</c:v>
                </c:pt>
                <c:pt idx="24578">
                  <c:v>42</c:v>
                </c:pt>
                <c:pt idx="24579">
                  <c:v>43</c:v>
                </c:pt>
                <c:pt idx="24580">
                  <c:v>44</c:v>
                </c:pt>
                <c:pt idx="24581">
                  <c:v>45</c:v>
                </c:pt>
                <c:pt idx="24582">
                  <c:v>46</c:v>
                </c:pt>
                <c:pt idx="24583">
                  <c:v>47</c:v>
                </c:pt>
                <c:pt idx="24584">
                  <c:v>1</c:v>
                </c:pt>
                <c:pt idx="24585">
                  <c:v>2</c:v>
                </c:pt>
                <c:pt idx="24586">
                  <c:v>3</c:v>
                </c:pt>
                <c:pt idx="24587">
                  <c:v>4</c:v>
                </c:pt>
                <c:pt idx="24588">
                  <c:v>5</c:v>
                </c:pt>
                <c:pt idx="24589">
                  <c:v>6</c:v>
                </c:pt>
                <c:pt idx="24590">
                  <c:v>7</c:v>
                </c:pt>
                <c:pt idx="24591">
                  <c:v>8</c:v>
                </c:pt>
                <c:pt idx="24592">
                  <c:v>9</c:v>
                </c:pt>
                <c:pt idx="24593">
                  <c:v>10</c:v>
                </c:pt>
                <c:pt idx="24594">
                  <c:v>11</c:v>
                </c:pt>
                <c:pt idx="24595">
                  <c:v>12</c:v>
                </c:pt>
                <c:pt idx="24596">
                  <c:v>13</c:v>
                </c:pt>
                <c:pt idx="24597">
                  <c:v>14</c:v>
                </c:pt>
                <c:pt idx="24598">
                  <c:v>15</c:v>
                </c:pt>
                <c:pt idx="24599">
                  <c:v>16</c:v>
                </c:pt>
                <c:pt idx="24600">
                  <c:v>17</c:v>
                </c:pt>
                <c:pt idx="24601">
                  <c:v>18</c:v>
                </c:pt>
                <c:pt idx="24602">
                  <c:v>19</c:v>
                </c:pt>
                <c:pt idx="24603">
                  <c:v>20</c:v>
                </c:pt>
                <c:pt idx="24604">
                  <c:v>21</c:v>
                </c:pt>
                <c:pt idx="24605">
                  <c:v>22</c:v>
                </c:pt>
                <c:pt idx="24606">
                  <c:v>23</c:v>
                </c:pt>
                <c:pt idx="24607">
                  <c:v>24</c:v>
                </c:pt>
                <c:pt idx="24608">
                  <c:v>25</c:v>
                </c:pt>
                <c:pt idx="24609">
                  <c:v>26</c:v>
                </c:pt>
                <c:pt idx="24610">
                  <c:v>27</c:v>
                </c:pt>
                <c:pt idx="24611">
                  <c:v>28</c:v>
                </c:pt>
                <c:pt idx="24612">
                  <c:v>29</c:v>
                </c:pt>
                <c:pt idx="24613">
                  <c:v>30</c:v>
                </c:pt>
                <c:pt idx="24614">
                  <c:v>31</c:v>
                </c:pt>
                <c:pt idx="24615">
                  <c:v>32</c:v>
                </c:pt>
                <c:pt idx="24616">
                  <c:v>33</c:v>
                </c:pt>
                <c:pt idx="24617">
                  <c:v>34</c:v>
                </c:pt>
                <c:pt idx="24618">
                  <c:v>35</c:v>
                </c:pt>
                <c:pt idx="24619">
                  <c:v>36</c:v>
                </c:pt>
                <c:pt idx="24620">
                  <c:v>37</c:v>
                </c:pt>
                <c:pt idx="24621">
                  <c:v>38</c:v>
                </c:pt>
                <c:pt idx="24622">
                  <c:v>39</c:v>
                </c:pt>
                <c:pt idx="24623">
                  <c:v>40</c:v>
                </c:pt>
                <c:pt idx="24624">
                  <c:v>41</c:v>
                </c:pt>
                <c:pt idx="24625">
                  <c:v>42</c:v>
                </c:pt>
                <c:pt idx="24626">
                  <c:v>43</c:v>
                </c:pt>
                <c:pt idx="24627">
                  <c:v>44</c:v>
                </c:pt>
                <c:pt idx="24628">
                  <c:v>45</c:v>
                </c:pt>
                <c:pt idx="24629">
                  <c:v>46</c:v>
                </c:pt>
                <c:pt idx="24630">
                  <c:v>47</c:v>
                </c:pt>
                <c:pt idx="24631">
                  <c:v>48</c:v>
                </c:pt>
                <c:pt idx="24632">
                  <c:v>49</c:v>
                </c:pt>
                <c:pt idx="24633">
                  <c:v>50</c:v>
                </c:pt>
                <c:pt idx="24634">
                  <c:v>51</c:v>
                </c:pt>
                <c:pt idx="24635">
                  <c:v>52</c:v>
                </c:pt>
                <c:pt idx="24636">
                  <c:v>53</c:v>
                </c:pt>
                <c:pt idx="24637">
                  <c:v>54</c:v>
                </c:pt>
                <c:pt idx="24638">
                  <c:v>55</c:v>
                </c:pt>
                <c:pt idx="24639">
                  <c:v>56</c:v>
                </c:pt>
                <c:pt idx="24640">
                  <c:v>57</c:v>
                </c:pt>
                <c:pt idx="24641">
                  <c:v>58</c:v>
                </c:pt>
                <c:pt idx="24642">
                  <c:v>59</c:v>
                </c:pt>
                <c:pt idx="24643">
                  <c:v>60</c:v>
                </c:pt>
                <c:pt idx="24644">
                  <c:v>61</c:v>
                </c:pt>
                <c:pt idx="24645">
                  <c:v>62</c:v>
                </c:pt>
                <c:pt idx="24646">
                  <c:v>63</c:v>
                </c:pt>
                <c:pt idx="24647">
                  <c:v>64</c:v>
                </c:pt>
                <c:pt idx="24648">
                  <c:v>65</c:v>
                </c:pt>
                <c:pt idx="24649">
                  <c:v>66</c:v>
                </c:pt>
                <c:pt idx="24650">
                  <c:v>67</c:v>
                </c:pt>
                <c:pt idx="24651">
                  <c:v>68</c:v>
                </c:pt>
                <c:pt idx="24652">
                  <c:v>69</c:v>
                </c:pt>
                <c:pt idx="24653">
                  <c:v>70</c:v>
                </c:pt>
                <c:pt idx="24654">
                  <c:v>71</c:v>
                </c:pt>
                <c:pt idx="24655">
                  <c:v>72</c:v>
                </c:pt>
                <c:pt idx="24656">
                  <c:v>73</c:v>
                </c:pt>
                <c:pt idx="24657">
                  <c:v>74</c:v>
                </c:pt>
                <c:pt idx="24658">
                  <c:v>75</c:v>
                </c:pt>
                <c:pt idx="24659">
                  <c:v>76</c:v>
                </c:pt>
                <c:pt idx="24660">
                  <c:v>77</c:v>
                </c:pt>
                <c:pt idx="24661">
                  <c:v>78</c:v>
                </c:pt>
                <c:pt idx="24662">
                  <c:v>79</c:v>
                </c:pt>
                <c:pt idx="24663">
                  <c:v>80</c:v>
                </c:pt>
                <c:pt idx="24664">
                  <c:v>81</c:v>
                </c:pt>
                <c:pt idx="24665">
                  <c:v>82</c:v>
                </c:pt>
                <c:pt idx="24666">
                  <c:v>83</c:v>
                </c:pt>
                <c:pt idx="24667">
                  <c:v>84</c:v>
                </c:pt>
                <c:pt idx="24668">
                  <c:v>85</c:v>
                </c:pt>
                <c:pt idx="24669">
                  <c:v>86</c:v>
                </c:pt>
                <c:pt idx="24670">
                  <c:v>87</c:v>
                </c:pt>
                <c:pt idx="24671">
                  <c:v>88</c:v>
                </c:pt>
                <c:pt idx="24672">
                  <c:v>89</c:v>
                </c:pt>
                <c:pt idx="24673">
                  <c:v>90</c:v>
                </c:pt>
                <c:pt idx="24674">
                  <c:v>91</c:v>
                </c:pt>
                <c:pt idx="24675">
                  <c:v>92</c:v>
                </c:pt>
                <c:pt idx="24676">
                  <c:v>93</c:v>
                </c:pt>
                <c:pt idx="24677">
                  <c:v>94</c:v>
                </c:pt>
                <c:pt idx="24678">
                  <c:v>95</c:v>
                </c:pt>
                <c:pt idx="24679">
                  <c:v>96</c:v>
                </c:pt>
                <c:pt idx="24680">
                  <c:v>97</c:v>
                </c:pt>
                <c:pt idx="24681">
                  <c:v>98</c:v>
                </c:pt>
                <c:pt idx="24682">
                  <c:v>99</c:v>
                </c:pt>
                <c:pt idx="24683">
                  <c:v>100</c:v>
                </c:pt>
                <c:pt idx="24684">
                  <c:v>101</c:v>
                </c:pt>
                <c:pt idx="24685">
                  <c:v>102</c:v>
                </c:pt>
                <c:pt idx="24686">
                  <c:v>103</c:v>
                </c:pt>
                <c:pt idx="24687">
                  <c:v>104</c:v>
                </c:pt>
                <c:pt idx="24688">
                  <c:v>105</c:v>
                </c:pt>
                <c:pt idx="24689">
                  <c:v>106</c:v>
                </c:pt>
                <c:pt idx="24690">
                  <c:v>107</c:v>
                </c:pt>
                <c:pt idx="24691">
                  <c:v>108</c:v>
                </c:pt>
                <c:pt idx="24692">
                  <c:v>109</c:v>
                </c:pt>
                <c:pt idx="24693">
                  <c:v>110</c:v>
                </c:pt>
                <c:pt idx="24694">
                  <c:v>111</c:v>
                </c:pt>
                <c:pt idx="24695">
                  <c:v>112</c:v>
                </c:pt>
                <c:pt idx="24696">
                  <c:v>113</c:v>
                </c:pt>
                <c:pt idx="24697">
                  <c:v>114</c:v>
                </c:pt>
                <c:pt idx="24698">
                  <c:v>115</c:v>
                </c:pt>
                <c:pt idx="24699">
                  <c:v>116</c:v>
                </c:pt>
                <c:pt idx="24700">
                  <c:v>117</c:v>
                </c:pt>
                <c:pt idx="24701">
                  <c:v>118</c:v>
                </c:pt>
                <c:pt idx="24702">
                  <c:v>119</c:v>
                </c:pt>
                <c:pt idx="24703">
                  <c:v>120</c:v>
                </c:pt>
                <c:pt idx="24704">
                  <c:v>121</c:v>
                </c:pt>
                <c:pt idx="24705">
                  <c:v>122</c:v>
                </c:pt>
                <c:pt idx="24706">
                  <c:v>123</c:v>
                </c:pt>
                <c:pt idx="24707">
                  <c:v>124</c:v>
                </c:pt>
                <c:pt idx="24708">
                  <c:v>125</c:v>
                </c:pt>
                <c:pt idx="24709">
                  <c:v>126</c:v>
                </c:pt>
                <c:pt idx="24710">
                  <c:v>127</c:v>
                </c:pt>
                <c:pt idx="24711">
                  <c:v>128</c:v>
                </c:pt>
                <c:pt idx="24712">
                  <c:v>129</c:v>
                </c:pt>
                <c:pt idx="24713">
                  <c:v>130</c:v>
                </c:pt>
                <c:pt idx="24714">
                  <c:v>131</c:v>
                </c:pt>
                <c:pt idx="24715">
                  <c:v>132</c:v>
                </c:pt>
                <c:pt idx="24716">
                  <c:v>133</c:v>
                </c:pt>
                <c:pt idx="24717">
                  <c:v>134</c:v>
                </c:pt>
                <c:pt idx="24718">
                  <c:v>135</c:v>
                </c:pt>
                <c:pt idx="24719">
                  <c:v>136</c:v>
                </c:pt>
                <c:pt idx="24720">
                  <c:v>137</c:v>
                </c:pt>
                <c:pt idx="24721">
                  <c:v>138</c:v>
                </c:pt>
                <c:pt idx="24722">
                  <c:v>139</c:v>
                </c:pt>
                <c:pt idx="24723">
                  <c:v>140</c:v>
                </c:pt>
                <c:pt idx="24724">
                  <c:v>141</c:v>
                </c:pt>
                <c:pt idx="24725">
                  <c:v>142</c:v>
                </c:pt>
                <c:pt idx="24726">
                  <c:v>143</c:v>
                </c:pt>
                <c:pt idx="24727">
                  <c:v>144</c:v>
                </c:pt>
                <c:pt idx="24728">
                  <c:v>145</c:v>
                </c:pt>
                <c:pt idx="24729">
                  <c:v>146</c:v>
                </c:pt>
                <c:pt idx="24730">
                  <c:v>147</c:v>
                </c:pt>
                <c:pt idx="24731">
                  <c:v>148</c:v>
                </c:pt>
                <c:pt idx="24732">
                  <c:v>149</c:v>
                </c:pt>
                <c:pt idx="24733">
                  <c:v>150</c:v>
                </c:pt>
                <c:pt idx="24734">
                  <c:v>151</c:v>
                </c:pt>
                <c:pt idx="24735">
                  <c:v>152</c:v>
                </c:pt>
                <c:pt idx="24736">
                  <c:v>153</c:v>
                </c:pt>
                <c:pt idx="24737">
                  <c:v>154</c:v>
                </c:pt>
                <c:pt idx="24738">
                  <c:v>155</c:v>
                </c:pt>
                <c:pt idx="24739">
                  <c:v>156</c:v>
                </c:pt>
                <c:pt idx="24740">
                  <c:v>157</c:v>
                </c:pt>
                <c:pt idx="24741">
                  <c:v>158</c:v>
                </c:pt>
                <c:pt idx="24742">
                  <c:v>159</c:v>
                </c:pt>
                <c:pt idx="24743">
                  <c:v>160</c:v>
                </c:pt>
                <c:pt idx="24744">
                  <c:v>161</c:v>
                </c:pt>
                <c:pt idx="24745">
                  <c:v>162</c:v>
                </c:pt>
                <c:pt idx="24746">
                  <c:v>163</c:v>
                </c:pt>
                <c:pt idx="24747">
                  <c:v>164</c:v>
                </c:pt>
                <c:pt idx="24748">
                  <c:v>165</c:v>
                </c:pt>
                <c:pt idx="24749">
                  <c:v>166</c:v>
                </c:pt>
                <c:pt idx="24750">
                  <c:v>167</c:v>
                </c:pt>
                <c:pt idx="24751">
                  <c:v>168</c:v>
                </c:pt>
                <c:pt idx="24752">
                  <c:v>169</c:v>
                </c:pt>
                <c:pt idx="24753">
                  <c:v>170</c:v>
                </c:pt>
                <c:pt idx="24754">
                  <c:v>171</c:v>
                </c:pt>
                <c:pt idx="24755">
                  <c:v>172</c:v>
                </c:pt>
                <c:pt idx="24756">
                  <c:v>173</c:v>
                </c:pt>
                <c:pt idx="24757">
                  <c:v>174</c:v>
                </c:pt>
                <c:pt idx="24758">
                  <c:v>175</c:v>
                </c:pt>
                <c:pt idx="24759">
                  <c:v>176</c:v>
                </c:pt>
                <c:pt idx="24760">
                  <c:v>177</c:v>
                </c:pt>
                <c:pt idx="24761">
                  <c:v>178</c:v>
                </c:pt>
                <c:pt idx="24762">
                  <c:v>179</c:v>
                </c:pt>
                <c:pt idx="24763">
                  <c:v>180</c:v>
                </c:pt>
                <c:pt idx="24764">
                  <c:v>181</c:v>
                </c:pt>
                <c:pt idx="24765">
                  <c:v>182</c:v>
                </c:pt>
                <c:pt idx="24766">
                  <c:v>183</c:v>
                </c:pt>
                <c:pt idx="24767">
                  <c:v>184</c:v>
                </c:pt>
                <c:pt idx="24768">
                  <c:v>185</c:v>
                </c:pt>
                <c:pt idx="24769">
                  <c:v>186</c:v>
                </c:pt>
                <c:pt idx="24770">
                  <c:v>187</c:v>
                </c:pt>
                <c:pt idx="24771">
                  <c:v>188</c:v>
                </c:pt>
                <c:pt idx="24772">
                  <c:v>189</c:v>
                </c:pt>
                <c:pt idx="24773">
                  <c:v>190</c:v>
                </c:pt>
                <c:pt idx="24774">
                  <c:v>191</c:v>
                </c:pt>
                <c:pt idx="24775">
                  <c:v>192</c:v>
                </c:pt>
                <c:pt idx="24776">
                  <c:v>193</c:v>
                </c:pt>
                <c:pt idx="24777">
                  <c:v>194</c:v>
                </c:pt>
                <c:pt idx="24778">
                  <c:v>195</c:v>
                </c:pt>
                <c:pt idx="24779">
                  <c:v>196</c:v>
                </c:pt>
                <c:pt idx="24780">
                  <c:v>197</c:v>
                </c:pt>
                <c:pt idx="24781">
                  <c:v>198</c:v>
                </c:pt>
                <c:pt idx="24782">
                  <c:v>199</c:v>
                </c:pt>
                <c:pt idx="24783">
                  <c:v>200</c:v>
                </c:pt>
                <c:pt idx="24784">
                  <c:v>201</c:v>
                </c:pt>
                <c:pt idx="24785">
                  <c:v>202</c:v>
                </c:pt>
                <c:pt idx="24786">
                  <c:v>203</c:v>
                </c:pt>
                <c:pt idx="24787">
                  <c:v>204</c:v>
                </c:pt>
                <c:pt idx="24788">
                  <c:v>205</c:v>
                </c:pt>
                <c:pt idx="24789">
                  <c:v>206</c:v>
                </c:pt>
                <c:pt idx="24790">
                  <c:v>207</c:v>
                </c:pt>
                <c:pt idx="24791">
                  <c:v>208</c:v>
                </c:pt>
                <c:pt idx="24792">
                  <c:v>209</c:v>
                </c:pt>
                <c:pt idx="24793">
                  <c:v>210</c:v>
                </c:pt>
                <c:pt idx="24794">
                  <c:v>211</c:v>
                </c:pt>
                <c:pt idx="24795">
                  <c:v>212</c:v>
                </c:pt>
                <c:pt idx="24796">
                  <c:v>213</c:v>
                </c:pt>
                <c:pt idx="24797">
                  <c:v>214</c:v>
                </c:pt>
                <c:pt idx="24798">
                  <c:v>215</c:v>
                </c:pt>
                <c:pt idx="24799">
                  <c:v>216</c:v>
                </c:pt>
                <c:pt idx="24800">
                  <c:v>217</c:v>
                </c:pt>
                <c:pt idx="24801">
                  <c:v>218</c:v>
                </c:pt>
                <c:pt idx="24802">
                  <c:v>219</c:v>
                </c:pt>
                <c:pt idx="24803">
                  <c:v>220</c:v>
                </c:pt>
                <c:pt idx="24804">
                  <c:v>221</c:v>
                </c:pt>
                <c:pt idx="24805">
                  <c:v>222</c:v>
                </c:pt>
                <c:pt idx="24806">
                  <c:v>223</c:v>
                </c:pt>
                <c:pt idx="24807">
                  <c:v>224</c:v>
                </c:pt>
                <c:pt idx="24808">
                  <c:v>225</c:v>
                </c:pt>
                <c:pt idx="24809">
                  <c:v>226</c:v>
                </c:pt>
                <c:pt idx="24810">
                  <c:v>227</c:v>
                </c:pt>
                <c:pt idx="24811">
                  <c:v>228</c:v>
                </c:pt>
                <c:pt idx="24812">
                  <c:v>229</c:v>
                </c:pt>
                <c:pt idx="24813">
                  <c:v>230</c:v>
                </c:pt>
                <c:pt idx="24814">
                  <c:v>231</c:v>
                </c:pt>
                <c:pt idx="24815">
                  <c:v>232</c:v>
                </c:pt>
                <c:pt idx="24816">
                  <c:v>233</c:v>
                </c:pt>
                <c:pt idx="24817">
                  <c:v>234</c:v>
                </c:pt>
                <c:pt idx="24818">
                  <c:v>235</c:v>
                </c:pt>
                <c:pt idx="24819">
                  <c:v>236</c:v>
                </c:pt>
                <c:pt idx="24820">
                  <c:v>237</c:v>
                </c:pt>
                <c:pt idx="24821">
                  <c:v>238</c:v>
                </c:pt>
                <c:pt idx="24822">
                  <c:v>239</c:v>
                </c:pt>
                <c:pt idx="24823">
                  <c:v>240</c:v>
                </c:pt>
                <c:pt idx="24824">
                  <c:v>241</c:v>
                </c:pt>
                <c:pt idx="24825">
                  <c:v>242</c:v>
                </c:pt>
                <c:pt idx="24826">
                  <c:v>243</c:v>
                </c:pt>
                <c:pt idx="24827">
                  <c:v>244</c:v>
                </c:pt>
                <c:pt idx="24828">
                  <c:v>245</c:v>
                </c:pt>
                <c:pt idx="24829">
                  <c:v>246</c:v>
                </c:pt>
                <c:pt idx="24830">
                  <c:v>247</c:v>
                </c:pt>
                <c:pt idx="24831">
                  <c:v>248</c:v>
                </c:pt>
                <c:pt idx="24832">
                  <c:v>249</c:v>
                </c:pt>
                <c:pt idx="24833">
                  <c:v>250</c:v>
                </c:pt>
                <c:pt idx="24834">
                  <c:v>251</c:v>
                </c:pt>
                <c:pt idx="24835">
                  <c:v>252</c:v>
                </c:pt>
                <c:pt idx="24836">
                  <c:v>253</c:v>
                </c:pt>
                <c:pt idx="24837">
                  <c:v>254</c:v>
                </c:pt>
                <c:pt idx="24838">
                  <c:v>255</c:v>
                </c:pt>
                <c:pt idx="24839">
                  <c:v>256</c:v>
                </c:pt>
                <c:pt idx="24840">
                  <c:v>257</c:v>
                </c:pt>
                <c:pt idx="24841">
                  <c:v>258</c:v>
                </c:pt>
                <c:pt idx="24842">
                  <c:v>259</c:v>
                </c:pt>
                <c:pt idx="24843">
                  <c:v>260</c:v>
                </c:pt>
                <c:pt idx="24844">
                  <c:v>261</c:v>
                </c:pt>
                <c:pt idx="24845">
                  <c:v>262</c:v>
                </c:pt>
                <c:pt idx="24846">
                  <c:v>263</c:v>
                </c:pt>
                <c:pt idx="24847">
                  <c:v>264</c:v>
                </c:pt>
                <c:pt idx="24848">
                  <c:v>265</c:v>
                </c:pt>
                <c:pt idx="24849">
                  <c:v>266</c:v>
                </c:pt>
                <c:pt idx="24850">
                  <c:v>267</c:v>
                </c:pt>
                <c:pt idx="24851">
                  <c:v>268</c:v>
                </c:pt>
                <c:pt idx="24852">
                  <c:v>269</c:v>
                </c:pt>
                <c:pt idx="24853">
                  <c:v>270</c:v>
                </c:pt>
                <c:pt idx="24854">
                  <c:v>271</c:v>
                </c:pt>
                <c:pt idx="24855">
                  <c:v>272</c:v>
                </c:pt>
                <c:pt idx="24856">
                  <c:v>273</c:v>
                </c:pt>
                <c:pt idx="24857">
                  <c:v>274</c:v>
                </c:pt>
                <c:pt idx="24858">
                  <c:v>275</c:v>
                </c:pt>
                <c:pt idx="24859">
                  <c:v>276</c:v>
                </c:pt>
                <c:pt idx="24860">
                  <c:v>277</c:v>
                </c:pt>
                <c:pt idx="24861">
                  <c:v>278</c:v>
                </c:pt>
                <c:pt idx="24862">
                  <c:v>279</c:v>
                </c:pt>
                <c:pt idx="24863">
                  <c:v>280</c:v>
                </c:pt>
                <c:pt idx="24864">
                  <c:v>281</c:v>
                </c:pt>
                <c:pt idx="24865">
                  <c:v>282</c:v>
                </c:pt>
                <c:pt idx="24866">
                  <c:v>283</c:v>
                </c:pt>
                <c:pt idx="24867">
                  <c:v>284</c:v>
                </c:pt>
                <c:pt idx="24868">
                  <c:v>285</c:v>
                </c:pt>
                <c:pt idx="24869">
                  <c:v>286</c:v>
                </c:pt>
                <c:pt idx="24870">
                  <c:v>287</c:v>
                </c:pt>
                <c:pt idx="24871">
                  <c:v>288</c:v>
                </c:pt>
                <c:pt idx="24872">
                  <c:v>289</c:v>
                </c:pt>
                <c:pt idx="24873">
                  <c:v>290</c:v>
                </c:pt>
                <c:pt idx="24874">
                  <c:v>291</c:v>
                </c:pt>
                <c:pt idx="24875">
                  <c:v>292</c:v>
                </c:pt>
                <c:pt idx="24876">
                  <c:v>293</c:v>
                </c:pt>
                <c:pt idx="24877">
                  <c:v>294</c:v>
                </c:pt>
                <c:pt idx="24878">
                  <c:v>295</c:v>
                </c:pt>
                <c:pt idx="24879">
                  <c:v>296</c:v>
                </c:pt>
                <c:pt idx="24880">
                  <c:v>297</c:v>
                </c:pt>
                <c:pt idx="24881">
                  <c:v>298</c:v>
                </c:pt>
                <c:pt idx="24882">
                  <c:v>299</c:v>
                </c:pt>
                <c:pt idx="24883">
                  <c:v>300</c:v>
                </c:pt>
                <c:pt idx="24884">
                  <c:v>301</c:v>
                </c:pt>
                <c:pt idx="24885">
                  <c:v>302</c:v>
                </c:pt>
                <c:pt idx="24886">
                  <c:v>303</c:v>
                </c:pt>
                <c:pt idx="24887">
                  <c:v>304</c:v>
                </c:pt>
                <c:pt idx="24888">
                  <c:v>305</c:v>
                </c:pt>
                <c:pt idx="24889">
                  <c:v>306</c:v>
                </c:pt>
                <c:pt idx="24890">
                  <c:v>307</c:v>
                </c:pt>
                <c:pt idx="24891">
                  <c:v>308</c:v>
                </c:pt>
                <c:pt idx="24892">
                  <c:v>309</c:v>
                </c:pt>
                <c:pt idx="24893">
                  <c:v>310</c:v>
                </c:pt>
                <c:pt idx="24894">
                  <c:v>311</c:v>
                </c:pt>
                <c:pt idx="24895">
                  <c:v>312</c:v>
                </c:pt>
                <c:pt idx="24896">
                  <c:v>313</c:v>
                </c:pt>
                <c:pt idx="24897">
                  <c:v>314</c:v>
                </c:pt>
                <c:pt idx="24898">
                  <c:v>315</c:v>
                </c:pt>
                <c:pt idx="24899">
                  <c:v>316</c:v>
                </c:pt>
                <c:pt idx="24900">
                  <c:v>317</c:v>
                </c:pt>
                <c:pt idx="24901">
                  <c:v>318</c:v>
                </c:pt>
                <c:pt idx="24902">
                  <c:v>319</c:v>
                </c:pt>
                <c:pt idx="24903">
                  <c:v>320</c:v>
                </c:pt>
                <c:pt idx="24904">
                  <c:v>321</c:v>
                </c:pt>
                <c:pt idx="24905">
                  <c:v>322</c:v>
                </c:pt>
                <c:pt idx="24906">
                  <c:v>323</c:v>
                </c:pt>
                <c:pt idx="24907">
                  <c:v>324</c:v>
                </c:pt>
                <c:pt idx="24908">
                  <c:v>325</c:v>
                </c:pt>
                <c:pt idx="24909">
                  <c:v>326</c:v>
                </c:pt>
                <c:pt idx="24910">
                  <c:v>327</c:v>
                </c:pt>
                <c:pt idx="24911">
                  <c:v>328</c:v>
                </c:pt>
                <c:pt idx="24912">
                  <c:v>329</c:v>
                </c:pt>
                <c:pt idx="24913">
                  <c:v>330</c:v>
                </c:pt>
                <c:pt idx="24914">
                  <c:v>331</c:v>
                </c:pt>
                <c:pt idx="24915">
                  <c:v>332</c:v>
                </c:pt>
                <c:pt idx="24916">
                  <c:v>333</c:v>
                </c:pt>
                <c:pt idx="24917">
                  <c:v>334</c:v>
                </c:pt>
                <c:pt idx="24918">
                  <c:v>335</c:v>
                </c:pt>
                <c:pt idx="24919">
                  <c:v>336</c:v>
                </c:pt>
                <c:pt idx="24920">
                  <c:v>337</c:v>
                </c:pt>
                <c:pt idx="24921">
                  <c:v>338</c:v>
                </c:pt>
                <c:pt idx="24922">
                  <c:v>339</c:v>
                </c:pt>
                <c:pt idx="24923">
                  <c:v>340</c:v>
                </c:pt>
                <c:pt idx="24924">
                  <c:v>341</c:v>
                </c:pt>
                <c:pt idx="24925">
                  <c:v>342</c:v>
                </c:pt>
                <c:pt idx="24926">
                  <c:v>343</c:v>
                </c:pt>
                <c:pt idx="24927">
                  <c:v>344</c:v>
                </c:pt>
                <c:pt idx="24928">
                  <c:v>345</c:v>
                </c:pt>
                <c:pt idx="24929">
                  <c:v>346</c:v>
                </c:pt>
                <c:pt idx="24930">
                  <c:v>347</c:v>
                </c:pt>
                <c:pt idx="24931">
                  <c:v>348</c:v>
                </c:pt>
                <c:pt idx="24932">
                  <c:v>349</c:v>
                </c:pt>
                <c:pt idx="24933">
                  <c:v>350</c:v>
                </c:pt>
                <c:pt idx="24934">
                  <c:v>351</c:v>
                </c:pt>
                <c:pt idx="24935">
                  <c:v>352</c:v>
                </c:pt>
                <c:pt idx="24936">
                  <c:v>353</c:v>
                </c:pt>
                <c:pt idx="24937">
                  <c:v>354</c:v>
                </c:pt>
                <c:pt idx="24938">
                  <c:v>355</c:v>
                </c:pt>
                <c:pt idx="24939">
                  <c:v>356</c:v>
                </c:pt>
                <c:pt idx="24940">
                  <c:v>357</c:v>
                </c:pt>
                <c:pt idx="24941">
                  <c:v>358</c:v>
                </c:pt>
                <c:pt idx="24942">
                  <c:v>359</c:v>
                </c:pt>
                <c:pt idx="24943">
                  <c:v>360</c:v>
                </c:pt>
                <c:pt idx="24944">
                  <c:v>361</c:v>
                </c:pt>
                <c:pt idx="24945">
                  <c:v>362</c:v>
                </c:pt>
                <c:pt idx="24946">
                  <c:v>363</c:v>
                </c:pt>
                <c:pt idx="24947">
                  <c:v>364</c:v>
                </c:pt>
                <c:pt idx="24948">
                  <c:v>365</c:v>
                </c:pt>
                <c:pt idx="24949">
                  <c:v>366</c:v>
                </c:pt>
                <c:pt idx="24950">
                  <c:v>367</c:v>
                </c:pt>
                <c:pt idx="24951">
                  <c:v>368</c:v>
                </c:pt>
                <c:pt idx="24952">
                  <c:v>369</c:v>
                </c:pt>
                <c:pt idx="24953">
                  <c:v>370</c:v>
                </c:pt>
                <c:pt idx="24954">
                  <c:v>371</c:v>
                </c:pt>
                <c:pt idx="24955">
                  <c:v>372</c:v>
                </c:pt>
                <c:pt idx="24956">
                  <c:v>373</c:v>
                </c:pt>
                <c:pt idx="24957">
                  <c:v>374</c:v>
                </c:pt>
                <c:pt idx="24958">
                  <c:v>375</c:v>
                </c:pt>
                <c:pt idx="24959">
                  <c:v>376</c:v>
                </c:pt>
                <c:pt idx="24960">
                  <c:v>377</c:v>
                </c:pt>
                <c:pt idx="24961">
                  <c:v>378</c:v>
                </c:pt>
                <c:pt idx="24962">
                  <c:v>379</c:v>
                </c:pt>
                <c:pt idx="24963">
                  <c:v>380</c:v>
                </c:pt>
                <c:pt idx="24964">
                  <c:v>381</c:v>
                </c:pt>
                <c:pt idx="24965">
                  <c:v>382</c:v>
                </c:pt>
                <c:pt idx="24966">
                  <c:v>383</c:v>
                </c:pt>
                <c:pt idx="24967">
                  <c:v>384</c:v>
                </c:pt>
                <c:pt idx="24968">
                  <c:v>385</c:v>
                </c:pt>
                <c:pt idx="24969">
                  <c:v>386</c:v>
                </c:pt>
                <c:pt idx="24970">
                  <c:v>387</c:v>
                </c:pt>
                <c:pt idx="24971">
                  <c:v>388</c:v>
                </c:pt>
                <c:pt idx="24972">
                  <c:v>389</c:v>
                </c:pt>
                <c:pt idx="24973">
                  <c:v>390</c:v>
                </c:pt>
                <c:pt idx="24974">
                  <c:v>391</c:v>
                </c:pt>
                <c:pt idx="24975">
                  <c:v>392</c:v>
                </c:pt>
                <c:pt idx="24976">
                  <c:v>393</c:v>
                </c:pt>
                <c:pt idx="24977">
                  <c:v>394</c:v>
                </c:pt>
                <c:pt idx="24978">
                  <c:v>395</c:v>
                </c:pt>
                <c:pt idx="24979">
                  <c:v>396</c:v>
                </c:pt>
                <c:pt idx="24980">
                  <c:v>397</c:v>
                </c:pt>
                <c:pt idx="24981">
                  <c:v>398</c:v>
                </c:pt>
                <c:pt idx="24982">
                  <c:v>399</c:v>
                </c:pt>
                <c:pt idx="24983">
                  <c:v>400</c:v>
                </c:pt>
                <c:pt idx="24984">
                  <c:v>401</c:v>
                </c:pt>
                <c:pt idx="24985">
                  <c:v>402</c:v>
                </c:pt>
                <c:pt idx="24986">
                  <c:v>403</c:v>
                </c:pt>
                <c:pt idx="24987">
                  <c:v>404</c:v>
                </c:pt>
                <c:pt idx="24988">
                  <c:v>405</c:v>
                </c:pt>
                <c:pt idx="24989">
                  <c:v>406</c:v>
                </c:pt>
                <c:pt idx="24990">
                  <c:v>407</c:v>
                </c:pt>
                <c:pt idx="24991">
                  <c:v>408</c:v>
                </c:pt>
                <c:pt idx="24992">
                  <c:v>409</c:v>
                </c:pt>
                <c:pt idx="24993">
                  <c:v>410</c:v>
                </c:pt>
                <c:pt idx="24994">
                  <c:v>411</c:v>
                </c:pt>
                <c:pt idx="24995">
                  <c:v>412</c:v>
                </c:pt>
                <c:pt idx="24996">
                  <c:v>413</c:v>
                </c:pt>
                <c:pt idx="24997">
                  <c:v>414</c:v>
                </c:pt>
                <c:pt idx="24998">
                  <c:v>415</c:v>
                </c:pt>
                <c:pt idx="24999">
                  <c:v>416</c:v>
                </c:pt>
                <c:pt idx="25000">
                  <c:v>417</c:v>
                </c:pt>
                <c:pt idx="25001">
                  <c:v>418</c:v>
                </c:pt>
                <c:pt idx="25002">
                  <c:v>419</c:v>
                </c:pt>
                <c:pt idx="25003">
                  <c:v>420</c:v>
                </c:pt>
                <c:pt idx="25004">
                  <c:v>421</c:v>
                </c:pt>
                <c:pt idx="25005">
                  <c:v>422</c:v>
                </c:pt>
                <c:pt idx="25006">
                  <c:v>423</c:v>
                </c:pt>
                <c:pt idx="25007">
                  <c:v>424</c:v>
                </c:pt>
                <c:pt idx="25008">
                  <c:v>425</c:v>
                </c:pt>
                <c:pt idx="25009">
                  <c:v>426</c:v>
                </c:pt>
                <c:pt idx="25010">
                  <c:v>427</c:v>
                </c:pt>
                <c:pt idx="25011">
                  <c:v>428</c:v>
                </c:pt>
                <c:pt idx="25012">
                  <c:v>429</c:v>
                </c:pt>
                <c:pt idx="25013">
                  <c:v>430</c:v>
                </c:pt>
                <c:pt idx="25014">
                  <c:v>431</c:v>
                </c:pt>
                <c:pt idx="25015">
                  <c:v>432</c:v>
                </c:pt>
                <c:pt idx="25016">
                  <c:v>433</c:v>
                </c:pt>
                <c:pt idx="25017">
                  <c:v>434</c:v>
                </c:pt>
                <c:pt idx="25018">
                  <c:v>435</c:v>
                </c:pt>
                <c:pt idx="25019">
                  <c:v>436</c:v>
                </c:pt>
                <c:pt idx="25020">
                  <c:v>437</c:v>
                </c:pt>
                <c:pt idx="25021">
                  <c:v>438</c:v>
                </c:pt>
                <c:pt idx="25022">
                  <c:v>439</c:v>
                </c:pt>
                <c:pt idx="25023">
                  <c:v>440</c:v>
                </c:pt>
                <c:pt idx="25024">
                  <c:v>441</c:v>
                </c:pt>
                <c:pt idx="25025">
                  <c:v>442</c:v>
                </c:pt>
                <c:pt idx="25026">
                  <c:v>443</c:v>
                </c:pt>
                <c:pt idx="25027">
                  <c:v>444</c:v>
                </c:pt>
                <c:pt idx="25028">
                  <c:v>445</c:v>
                </c:pt>
                <c:pt idx="25029">
                  <c:v>446</c:v>
                </c:pt>
                <c:pt idx="25030">
                  <c:v>447</c:v>
                </c:pt>
                <c:pt idx="25031">
                  <c:v>448</c:v>
                </c:pt>
                <c:pt idx="25032">
                  <c:v>449</c:v>
                </c:pt>
                <c:pt idx="25033">
                  <c:v>450</c:v>
                </c:pt>
                <c:pt idx="25034">
                  <c:v>451</c:v>
                </c:pt>
                <c:pt idx="25035">
                  <c:v>452</c:v>
                </c:pt>
                <c:pt idx="25036">
                  <c:v>453</c:v>
                </c:pt>
                <c:pt idx="25037">
                  <c:v>454</c:v>
                </c:pt>
                <c:pt idx="25038">
                  <c:v>455</c:v>
                </c:pt>
                <c:pt idx="25039">
                  <c:v>456</c:v>
                </c:pt>
                <c:pt idx="25040">
                  <c:v>457</c:v>
                </c:pt>
                <c:pt idx="25041">
                  <c:v>458</c:v>
                </c:pt>
                <c:pt idx="25042">
                  <c:v>459</c:v>
                </c:pt>
                <c:pt idx="25043">
                  <c:v>460</c:v>
                </c:pt>
                <c:pt idx="25044">
                  <c:v>461</c:v>
                </c:pt>
                <c:pt idx="25045">
                  <c:v>462</c:v>
                </c:pt>
                <c:pt idx="25046">
                  <c:v>463</c:v>
                </c:pt>
                <c:pt idx="25047">
                  <c:v>464</c:v>
                </c:pt>
                <c:pt idx="25048">
                  <c:v>465</c:v>
                </c:pt>
                <c:pt idx="25049">
                  <c:v>466</c:v>
                </c:pt>
                <c:pt idx="25050">
                  <c:v>467</c:v>
                </c:pt>
                <c:pt idx="25051">
                  <c:v>468</c:v>
                </c:pt>
                <c:pt idx="25052">
                  <c:v>469</c:v>
                </c:pt>
                <c:pt idx="25053">
                  <c:v>470</c:v>
                </c:pt>
                <c:pt idx="25054">
                  <c:v>471</c:v>
                </c:pt>
                <c:pt idx="25055">
                  <c:v>472</c:v>
                </c:pt>
                <c:pt idx="25056">
                  <c:v>473</c:v>
                </c:pt>
                <c:pt idx="25057">
                  <c:v>474</c:v>
                </c:pt>
                <c:pt idx="25058">
                  <c:v>475</c:v>
                </c:pt>
                <c:pt idx="25059">
                  <c:v>476</c:v>
                </c:pt>
                <c:pt idx="25060">
                  <c:v>477</c:v>
                </c:pt>
                <c:pt idx="25061">
                  <c:v>478</c:v>
                </c:pt>
                <c:pt idx="25062">
                  <c:v>479</c:v>
                </c:pt>
                <c:pt idx="25063">
                  <c:v>480</c:v>
                </c:pt>
                <c:pt idx="25064">
                  <c:v>481</c:v>
                </c:pt>
                <c:pt idx="25065">
                  <c:v>482</c:v>
                </c:pt>
                <c:pt idx="25066">
                  <c:v>483</c:v>
                </c:pt>
                <c:pt idx="25067">
                  <c:v>484</c:v>
                </c:pt>
                <c:pt idx="25068">
                  <c:v>485</c:v>
                </c:pt>
                <c:pt idx="25069">
                  <c:v>486</c:v>
                </c:pt>
                <c:pt idx="25070">
                  <c:v>487</c:v>
                </c:pt>
                <c:pt idx="25071">
                  <c:v>488</c:v>
                </c:pt>
                <c:pt idx="25072">
                  <c:v>489</c:v>
                </c:pt>
                <c:pt idx="25073">
                  <c:v>490</c:v>
                </c:pt>
                <c:pt idx="25074">
                  <c:v>491</c:v>
                </c:pt>
                <c:pt idx="25075">
                  <c:v>492</c:v>
                </c:pt>
                <c:pt idx="25076">
                  <c:v>493</c:v>
                </c:pt>
                <c:pt idx="25077">
                  <c:v>494</c:v>
                </c:pt>
                <c:pt idx="25078">
                  <c:v>495</c:v>
                </c:pt>
                <c:pt idx="25079">
                  <c:v>496</c:v>
                </c:pt>
                <c:pt idx="25080">
                  <c:v>497</c:v>
                </c:pt>
                <c:pt idx="25081">
                  <c:v>498</c:v>
                </c:pt>
                <c:pt idx="25082">
                  <c:v>499</c:v>
                </c:pt>
                <c:pt idx="25083">
                  <c:v>500</c:v>
                </c:pt>
                <c:pt idx="25084">
                  <c:v>501</c:v>
                </c:pt>
                <c:pt idx="25085">
                  <c:v>502</c:v>
                </c:pt>
                <c:pt idx="25086">
                  <c:v>503</c:v>
                </c:pt>
                <c:pt idx="25087">
                  <c:v>504</c:v>
                </c:pt>
                <c:pt idx="25088">
                  <c:v>505</c:v>
                </c:pt>
                <c:pt idx="25089">
                  <c:v>506</c:v>
                </c:pt>
                <c:pt idx="25090">
                  <c:v>507</c:v>
                </c:pt>
                <c:pt idx="25091">
                  <c:v>508</c:v>
                </c:pt>
                <c:pt idx="25092">
                  <c:v>509</c:v>
                </c:pt>
                <c:pt idx="25093">
                  <c:v>510</c:v>
                </c:pt>
                <c:pt idx="25094">
                  <c:v>511</c:v>
                </c:pt>
                <c:pt idx="25095">
                  <c:v>512</c:v>
                </c:pt>
                <c:pt idx="25096">
                  <c:v>513</c:v>
                </c:pt>
                <c:pt idx="25097">
                  <c:v>514</c:v>
                </c:pt>
                <c:pt idx="25098">
                  <c:v>515</c:v>
                </c:pt>
                <c:pt idx="25099">
                  <c:v>516</c:v>
                </c:pt>
                <c:pt idx="25100">
                  <c:v>517</c:v>
                </c:pt>
                <c:pt idx="25101">
                  <c:v>518</c:v>
                </c:pt>
                <c:pt idx="25102">
                  <c:v>1</c:v>
                </c:pt>
                <c:pt idx="25103">
                  <c:v>2</c:v>
                </c:pt>
                <c:pt idx="25104">
                  <c:v>3</c:v>
                </c:pt>
                <c:pt idx="25105">
                  <c:v>4</c:v>
                </c:pt>
                <c:pt idx="25106">
                  <c:v>5</c:v>
                </c:pt>
                <c:pt idx="25107">
                  <c:v>6</c:v>
                </c:pt>
                <c:pt idx="25108">
                  <c:v>7</c:v>
                </c:pt>
                <c:pt idx="25109">
                  <c:v>8</c:v>
                </c:pt>
                <c:pt idx="25110">
                  <c:v>9</c:v>
                </c:pt>
                <c:pt idx="25111">
                  <c:v>10</c:v>
                </c:pt>
                <c:pt idx="25112">
                  <c:v>11</c:v>
                </c:pt>
                <c:pt idx="25113">
                  <c:v>12</c:v>
                </c:pt>
                <c:pt idx="25114">
                  <c:v>13</c:v>
                </c:pt>
                <c:pt idx="25115">
                  <c:v>14</c:v>
                </c:pt>
                <c:pt idx="25116">
                  <c:v>15</c:v>
                </c:pt>
                <c:pt idx="25117">
                  <c:v>16</c:v>
                </c:pt>
                <c:pt idx="25118">
                  <c:v>17</c:v>
                </c:pt>
                <c:pt idx="25119">
                  <c:v>18</c:v>
                </c:pt>
                <c:pt idx="25120">
                  <c:v>19</c:v>
                </c:pt>
                <c:pt idx="25121">
                  <c:v>20</c:v>
                </c:pt>
                <c:pt idx="25122">
                  <c:v>21</c:v>
                </c:pt>
                <c:pt idx="25123">
                  <c:v>22</c:v>
                </c:pt>
                <c:pt idx="25124">
                  <c:v>23</c:v>
                </c:pt>
                <c:pt idx="25125">
                  <c:v>24</c:v>
                </c:pt>
                <c:pt idx="25126">
                  <c:v>25</c:v>
                </c:pt>
                <c:pt idx="25127">
                  <c:v>26</c:v>
                </c:pt>
                <c:pt idx="25128">
                  <c:v>27</c:v>
                </c:pt>
                <c:pt idx="25129">
                  <c:v>28</c:v>
                </c:pt>
                <c:pt idx="25130">
                  <c:v>29</c:v>
                </c:pt>
                <c:pt idx="25131">
                  <c:v>30</c:v>
                </c:pt>
                <c:pt idx="25132">
                  <c:v>31</c:v>
                </c:pt>
                <c:pt idx="25133">
                  <c:v>32</c:v>
                </c:pt>
                <c:pt idx="25134">
                  <c:v>33</c:v>
                </c:pt>
                <c:pt idx="25135">
                  <c:v>34</c:v>
                </c:pt>
                <c:pt idx="25136">
                  <c:v>35</c:v>
                </c:pt>
                <c:pt idx="25137">
                  <c:v>36</c:v>
                </c:pt>
                <c:pt idx="25138">
                  <c:v>37</c:v>
                </c:pt>
                <c:pt idx="25139">
                  <c:v>38</c:v>
                </c:pt>
                <c:pt idx="25140">
                  <c:v>39</c:v>
                </c:pt>
                <c:pt idx="25141">
                  <c:v>40</c:v>
                </c:pt>
                <c:pt idx="25142">
                  <c:v>41</c:v>
                </c:pt>
                <c:pt idx="25143">
                  <c:v>42</c:v>
                </c:pt>
                <c:pt idx="25144">
                  <c:v>43</c:v>
                </c:pt>
                <c:pt idx="25145">
                  <c:v>44</c:v>
                </c:pt>
                <c:pt idx="25146">
                  <c:v>45</c:v>
                </c:pt>
                <c:pt idx="25147">
                  <c:v>46</c:v>
                </c:pt>
                <c:pt idx="25148">
                  <c:v>47</c:v>
                </c:pt>
                <c:pt idx="25149">
                  <c:v>48</c:v>
                </c:pt>
                <c:pt idx="25150">
                  <c:v>49</c:v>
                </c:pt>
                <c:pt idx="25151">
                  <c:v>50</c:v>
                </c:pt>
                <c:pt idx="25152">
                  <c:v>51</c:v>
                </c:pt>
                <c:pt idx="25153">
                  <c:v>52</c:v>
                </c:pt>
                <c:pt idx="25154">
                  <c:v>53</c:v>
                </c:pt>
                <c:pt idx="25155">
                  <c:v>54</c:v>
                </c:pt>
                <c:pt idx="25156">
                  <c:v>55</c:v>
                </c:pt>
                <c:pt idx="25157">
                  <c:v>56</c:v>
                </c:pt>
                <c:pt idx="25158">
                  <c:v>57</c:v>
                </c:pt>
                <c:pt idx="25159">
                  <c:v>58</c:v>
                </c:pt>
                <c:pt idx="25160">
                  <c:v>59</c:v>
                </c:pt>
                <c:pt idx="25161">
                  <c:v>60</c:v>
                </c:pt>
                <c:pt idx="25162">
                  <c:v>61</c:v>
                </c:pt>
                <c:pt idx="25163">
                  <c:v>62</c:v>
                </c:pt>
                <c:pt idx="25164">
                  <c:v>63</c:v>
                </c:pt>
                <c:pt idx="25165">
                  <c:v>64</c:v>
                </c:pt>
                <c:pt idx="25166">
                  <c:v>65</c:v>
                </c:pt>
                <c:pt idx="25167">
                  <c:v>66</c:v>
                </c:pt>
                <c:pt idx="25168">
                  <c:v>67</c:v>
                </c:pt>
                <c:pt idx="25169">
                  <c:v>68</c:v>
                </c:pt>
                <c:pt idx="25170">
                  <c:v>69</c:v>
                </c:pt>
                <c:pt idx="25171">
                  <c:v>70</c:v>
                </c:pt>
                <c:pt idx="25172">
                  <c:v>71</c:v>
                </c:pt>
                <c:pt idx="25173">
                  <c:v>72</c:v>
                </c:pt>
                <c:pt idx="25174">
                  <c:v>73</c:v>
                </c:pt>
                <c:pt idx="25175">
                  <c:v>74</c:v>
                </c:pt>
                <c:pt idx="25176">
                  <c:v>75</c:v>
                </c:pt>
                <c:pt idx="25177">
                  <c:v>76</c:v>
                </c:pt>
                <c:pt idx="25178">
                  <c:v>77</c:v>
                </c:pt>
                <c:pt idx="25179">
                  <c:v>78</c:v>
                </c:pt>
                <c:pt idx="25180">
                  <c:v>79</c:v>
                </c:pt>
                <c:pt idx="25181">
                  <c:v>80</c:v>
                </c:pt>
                <c:pt idx="25182">
                  <c:v>81</c:v>
                </c:pt>
                <c:pt idx="25183">
                  <c:v>82</c:v>
                </c:pt>
                <c:pt idx="25184">
                  <c:v>83</c:v>
                </c:pt>
                <c:pt idx="25185">
                  <c:v>84</c:v>
                </c:pt>
                <c:pt idx="25186">
                  <c:v>85</c:v>
                </c:pt>
                <c:pt idx="25187">
                  <c:v>86</c:v>
                </c:pt>
                <c:pt idx="25188">
                  <c:v>87</c:v>
                </c:pt>
                <c:pt idx="25189">
                  <c:v>88</c:v>
                </c:pt>
                <c:pt idx="25190">
                  <c:v>89</c:v>
                </c:pt>
                <c:pt idx="25191">
                  <c:v>90</c:v>
                </c:pt>
                <c:pt idx="25192">
                  <c:v>91</c:v>
                </c:pt>
                <c:pt idx="25193">
                  <c:v>92</c:v>
                </c:pt>
                <c:pt idx="25194">
                  <c:v>93</c:v>
                </c:pt>
                <c:pt idx="25195">
                  <c:v>94</c:v>
                </c:pt>
                <c:pt idx="25196">
                  <c:v>95</c:v>
                </c:pt>
                <c:pt idx="25197">
                  <c:v>96</c:v>
                </c:pt>
                <c:pt idx="25198">
                  <c:v>97</c:v>
                </c:pt>
                <c:pt idx="25199">
                  <c:v>98</c:v>
                </c:pt>
                <c:pt idx="25200">
                  <c:v>99</c:v>
                </c:pt>
                <c:pt idx="25201">
                  <c:v>100</c:v>
                </c:pt>
                <c:pt idx="25202">
                  <c:v>101</c:v>
                </c:pt>
                <c:pt idx="25203">
                  <c:v>102</c:v>
                </c:pt>
                <c:pt idx="25204">
                  <c:v>103</c:v>
                </c:pt>
                <c:pt idx="25205">
                  <c:v>104</c:v>
                </c:pt>
                <c:pt idx="25206">
                  <c:v>105</c:v>
                </c:pt>
                <c:pt idx="25207">
                  <c:v>106</c:v>
                </c:pt>
                <c:pt idx="25208">
                  <c:v>107</c:v>
                </c:pt>
                <c:pt idx="25209">
                  <c:v>108</c:v>
                </c:pt>
                <c:pt idx="25210">
                  <c:v>109</c:v>
                </c:pt>
                <c:pt idx="25211">
                  <c:v>110</c:v>
                </c:pt>
                <c:pt idx="25212">
                  <c:v>111</c:v>
                </c:pt>
                <c:pt idx="25213">
                  <c:v>112</c:v>
                </c:pt>
                <c:pt idx="25214">
                  <c:v>113</c:v>
                </c:pt>
                <c:pt idx="25215">
                  <c:v>114</c:v>
                </c:pt>
                <c:pt idx="25216">
                  <c:v>115</c:v>
                </c:pt>
                <c:pt idx="25217">
                  <c:v>116</c:v>
                </c:pt>
                <c:pt idx="25218">
                  <c:v>117</c:v>
                </c:pt>
                <c:pt idx="25219">
                  <c:v>118</c:v>
                </c:pt>
                <c:pt idx="25220">
                  <c:v>119</c:v>
                </c:pt>
                <c:pt idx="25221">
                  <c:v>120</c:v>
                </c:pt>
                <c:pt idx="25222">
                  <c:v>121</c:v>
                </c:pt>
                <c:pt idx="25223">
                  <c:v>122</c:v>
                </c:pt>
                <c:pt idx="25224">
                  <c:v>123</c:v>
                </c:pt>
                <c:pt idx="25225">
                  <c:v>124</c:v>
                </c:pt>
                <c:pt idx="25226">
                  <c:v>125</c:v>
                </c:pt>
                <c:pt idx="25227">
                  <c:v>126</c:v>
                </c:pt>
                <c:pt idx="25228">
                  <c:v>127</c:v>
                </c:pt>
                <c:pt idx="25229">
                  <c:v>128</c:v>
                </c:pt>
                <c:pt idx="25230">
                  <c:v>129</c:v>
                </c:pt>
                <c:pt idx="25231">
                  <c:v>130</c:v>
                </c:pt>
                <c:pt idx="25232">
                  <c:v>131</c:v>
                </c:pt>
                <c:pt idx="25233">
                  <c:v>132</c:v>
                </c:pt>
                <c:pt idx="25234">
                  <c:v>133</c:v>
                </c:pt>
                <c:pt idx="25235">
                  <c:v>134</c:v>
                </c:pt>
                <c:pt idx="25236">
                  <c:v>135</c:v>
                </c:pt>
                <c:pt idx="25237">
                  <c:v>136</c:v>
                </c:pt>
                <c:pt idx="25238">
                  <c:v>137</c:v>
                </c:pt>
                <c:pt idx="25239">
                  <c:v>138</c:v>
                </c:pt>
                <c:pt idx="25240">
                  <c:v>139</c:v>
                </c:pt>
                <c:pt idx="25241">
                  <c:v>140</c:v>
                </c:pt>
                <c:pt idx="25242">
                  <c:v>141</c:v>
                </c:pt>
                <c:pt idx="25243">
                  <c:v>142</c:v>
                </c:pt>
                <c:pt idx="25244">
                  <c:v>143</c:v>
                </c:pt>
                <c:pt idx="25245">
                  <c:v>144</c:v>
                </c:pt>
                <c:pt idx="25246">
                  <c:v>145</c:v>
                </c:pt>
                <c:pt idx="25247">
                  <c:v>146</c:v>
                </c:pt>
                <c:pt idx="25248">
                  <c:v>147</c:v>
                </c:pt>
                <c:pt idx="25249">
                  <c:v>148</c:v>
                </c:pt>
                <c:pt idx="25250">
                  <c:v>149</c:v>
                </c:pt>
                <c:pt idx="25251">
                  <c:v>150</c:v>
                </c:pt>
                <c:pt idx="25252">
                  <c:v>151</c:v>
                </c:pt>
                <c:pt idx="25253">
                  <c:v>152</c:v>
                </c:pt>
                <c:pt idx="25254">
                  <c:v>153</c:v>
                </c:pt>
                <c:pt idx="25255">
                  <c:v>154</c:v>
                </c:pt>
                <c:pt idx="25256">
                  <c:v>155</c:v>
                </c:pt>
                <c:pt idx="25257">
                  <c:v>156</c:v>
                </c:pt>
                <c:pt idx="25258">
                  <c:v>157</c:v>
                </c:pt>
                <c:pt idx="25259">
                  <c:v>158</c:v>
                </c:pt>
                <c:pt idx="25260">
                  <c:v>159</c:v>
                </c:pt>
                <c:pt idx="25261">
                  <c:v>160</c:v>
                </c:pt>
                <c:pt idx="25262">
                  <c:v>161</c:v>
                </c:pt>
                <c:pt idx="25263">
                  <c:v>162</c:v>
                </c:pt>
                <c:pt idx="25264">
                  <c:v>163</c:v>
                </c:pt>
                <c:pt idx="25265">
                  <c:v>164</c:v>
                </c:pt>
                <c:pt idx="25266">
                  <c:v>165</c:v>
                </c:pt>
                <c:pt idx="25267">
                  <c:v>166</c:v>
                </c:pt>
                <c:pt idx="25268">
                  <c:v>167</c:v>
                </c:pt>
                <c:pt idx="25269">
                  <c:v>168</c:v>
                </c:pt>
                <c:pt idx="25270">
                  <c:v>169</c:v>
                </c:pt>
                <c:pt idx="25271">
                  <c:v>170</c:v>
                </c:pt>
                <c:pt idx="25272">
                  <c:v>171</c:v>
                </c:pt>
                <c:pt idx="25273">
                  <c:v>172</c:v>
                </c:pt>
                <c:pt idx="25274">
                  <c:v>173</c:v>
                </c:pt>
                <c:pt idx="25275">
                  <c:v>174</c:v>
                </c:pt>
                <c:pt idx="25276">
                  <c:v>175</c:v>
                </c:pt>
                <c:pt idx="25277">
                  <c:v>176</c:v>
                </c:pt>
                <c:pt idx="25278">
                  <c:v>177</c:v>
                </c:pt>
                <c:pt idx="25279">
                  <c:v>178</c:v>
                </c:pt>
                <c:pt idx="25280">
                  <c:v>179</c:v>
                </c:pt>
                <c:pt idx="25281">
                  <c:v>180</c:v>
                </c:pt>
                <c:pt idx="25282">
                  <c:v>181</c:v>
                </c:pt>
                <c:pt idx="25283">
                  <c:v>182</c:v>
                </c:pt>
                <c:pt idx="25284">
                  <c:v>183</c:v>
                </c:pt>
                <c:pt idx="25285">
                  <c:v>184</c:v>
                </c:pt>
                <c:pt idx="25286">
                  <c:v>185</c:v>
                </c:pt>
                <c:pt idx="25287">
                  <c:v>186</c:v>
                </c:pt>
                <c:pt idx="25288">
                  <c:v>187</c:v>
                </c:pt>
                <c:pt idx="25289">
                  <c:v>188</c:v>
                </c:pt>
                <c:pt idx="25290">
                  <c:v>189</c:v>
                </c:pt>
                <c:pt idx="25291">
                  <c:v>190</c:v>
                </c:pt>
                <c:pt idx="25292">
                  <c:v>191</c:v>
                </c:pt>
                <c:pt idx="25293">
                  <c:v>192</c:v>
                </c:pt>
                <c:pt idx="25294">
                  <c:v>193</c:v>
                </c:pt>
                <c:pt idx="25295">
                  <c:v>194</c:v>
                </c:pt>
                <c:pt idx="25296">
                  <c:v>195</c:v>
                </c:pt>
                <c:pt idx="25297">
                  <c:v>196</c:v>
                </c:pt>
                <c:pt idx="25298">
                  <c:v>197</c:v>
                </c:pt>
                <c:pt idx="25299">
                  <c:v>198</c:v>
                </c:pt>
                <c:pt idx="25300">
                  <c:v>199</c:v>
                </c:pt>
                <c:pt idx="25301">
                  <c:v>200</c:v>
                </c:pt>
                <c:pt idx="25302">
                  <c:v>201</c:v>
                </c:pt>
                <c:pt idx="25303">
                  <c:v>202</c:v>
                </c:pt>
                <c:pt idx="25304">
                  <c:v>203</c:v>
                </c:pt>
                <c:pt idx="25305">
                  <c:v>204</c:v>
                </c:pt>
                <c:pt idx="25306">
                  <c:v>205</c:v>
                </c:pt>
                <c:pt idx="25307">
                  <c:v>206</c:v>
                </c:pt>
                <c:pt idx="25308">
                  <c:v>207</c:v>
                </c:pt>
                <c:pt idx="25309">
                  <c:v>208</c:v>
                </c:pt>
                <c:pt idx="25310">
                  <c:v>209</c:v>
                </c:pt>
                <c:pt idx="25311">
                  <c:v>210</c:v>
                </c:pt>
                <c:pt idx="25312">
                  <c:v>211</c:v>
                </c:pt>
                <c:pt idx="25313">
                  <c:v>212</c:v>
                </c:pt>
                <c:pt idx="25314">
                  <c:v>213</c:v>
                </c:pt>
                <c:pt idx="25315">
                  <c:v>214</c:v>
                </c:pt>
                <c:pt idx="25316">
                  <c:v>215</c:v>
                </c:pt>
                <c:pt idx="25317">
                  <c:v>216</c:v>
                </c:pt>
                <c:pt idx="25318">
                  <c:v>217</c:v>
                </c:pt>
                <c:pt idx="25319">
                  <c:v>218</c:v>
                </c:pt>
                <c:pt idx="25320">
                  <c:v>219</c:v>
                </c:pt>
                <c:pt idx="25321">
                  <c:v>220</c:v>
                </c:pt>
                <c:pt idx="25322">
                  <c:v>221</c:v>
                </c:pt>
                <c:pt idx="25323">
                  <c:v>222</c:v>
                </c:pt>
                <c:pt idx="25324">
                  <c:v>223</c:v>
                </c:pt>
                <c:pt idx="25325">
                  <c:v>224</c:v>
                </c:pt>
                <c:pt idx="25326">
                  <c:v>225</c:v>
                </c:pt>
                <c:pt idx="25327">
                  <c:v>226</c:v>
                </c:pt>
                <c:pt idx="25328">
                  <c:v>227</c:v>
                </c:pt>
                <c:pt idx="25329">
                  <c:v>228</c:v>
                </c:pt>
                <c:pt idx="25330">
                  <c:v>229</c:v>
                </c:pt>
                <c:pt idx="25331">
                  <c:v>230</c:v>
                </c:pt>
                <c:pt idx="25332">
                  <c:v>231</c:v>
                </c:pt>
                <c:pt idx="25333">
                  <c:v>232</c:v>
                </c:pt>
                <c:pt idx="25334">
                  <c:v>233</c:v>
                </c:pt>
                <c:pt idx="25335">
                  <c:v>234</c:v>
                </c:pt>
                <c:pt idx="25336">
                  <c:v>235</c:v>
                </c:pt>
                <c:pt idx="25337">
                  <c:v>236</c:v>
                </c:pt>
                <c:pt idx="25338">
                  <c:v>237</c:v>
                </c:pt>
                <c:pt idx="25339">
                  <c:v>238</c:v>
                </c:pt>
                <c:pt idx="25340">
                  <c:v>239</c:v>
                </c:pt>
                <c:pt idx="25341">
                  <c:v>240</c:v>
                </c:pt>
                <c:pt idx="25342">
                  <c:v>241</c:v>
                </c:pt>
                <c:pt idx="25343">
                  <c:v>242</c:v>
                </c:pt>
                <c:pt idx="25344">
                  <c:v>243</c:v>
                </c:pt>
                <c:pt idx="25345">
                  <c:v>244</c:v>
                </c:pt>
                <c:pt idx="25346">
                  <c:v>245</c:v>
                </c:pt>
                <c:pt idx="25347">
                  <c:v>246</c:v>
                </c:pt>
                <c:pt idx="25348">
                  <c:v>247</c:v>
                </c:pt>
                <c:pt idx="25349">
                  <c:v>248</c:v>
                </c:pt>
                <c:pt idx="25350">
                  <c:v>249</c:v>
                </c:pt>
                <c:pt idx="25351">
                  <c:v>250</c:v>
                </c:pt>
                <c:pt idx="25352">
                  <c:v>251</c:v>
                </c:pt>
                <c:pt idx="25353">
                  <c:v>252</c:v>
                </c:pt>
                <c:pt idx="25354">
                  <c:v>253</c:v>
                </c:pt>
                <c:pt idx="25355">
                  <c:v>254</c:v>
                </c:pt>
                <c:pt idx="25356">
                  <c:v>255</c:v>
                </c:pt>
                <c:pt idx="25357">
                  <c:v>256</c:v>
                </c:pt>
                <c:pt idx="25358">
                  <c:v>257</c:v>
                </c:pt>
                <c:pt idx="25359">
                  <c:v>258</c:v>
                </c:pt>
                <c:pt idx="25360">
                  <c:v>259</c:v>
                </c:pt>
                <c:pt idx="25361">
                  <c:v>260</c:v>
                </c:pt>
                <c:pt idx="25362">
                  <c:v>261</c:v>
                </c:pt>
                <c:pt idx="25363">
                  <c:v>262</c:v>
                </c:pt>
                <c:pt idx="25364">
                  <c:v>263</c:v>
                </c:pt>
                <c:pt idx="25365">
                  <c:v>264</c:v>
                </c:pt>
                <c:pt idx="25366">
                  <c:v>1</c:v>
                </c:pt>
                <c:pt idx="25367">
                  <c:v>2</c:v>
                </c:pt>
                <c:pt idx="25368">
                  <c:v>3</c:v>
                </c:pt>
                <c:pt idx="25369">
                  <c:v>4</c:v>
                </c:pt>
                <c:pt idx="25370">
                  <c:v>5</c:v>
                </c:pt>
                <c:pt idx="25371">
                  <c:v>6</c:v>
                </c:pt>
                <c:pt idx="25372">
                  <c:v>7</c:v>
                </c:pt>
                <c:pt idx="25373">
                  <c:v>8</c:v>
                </c:pt>
                <c:pt idx="25374">
                  <c:v>9</c:v>
                </c:pt>
                <c:pt idx="25375">
                  <c:v>10</c:v>
                </c:pt>
                <c:pt idx="25376">
                  <c:v>11</c:v>
                </c:pt>
                <c:pt idx="25377">
                  <c:v>12</c:v>
                </c:pt>
                <c:pt idx="25378">
                  <c:v>13</c:v>
                </c:pt>
                <c:pt idx="25379">
                  <c:v>14</c:v>
                </c:pt>
                <c:pt idx="25380">
                  <c:v>15</c:v>
                </c:pt>
                <c:pt idx="25381">
                  <c:v>16</c:v>
                </c:pt>
                <c:pt idx="25382">
                  <c:v>17</c:v>
                </c:pt>
                <c:pt idx="25383">
                  <c:v>18</c:v>
                </c:pt>
                <c:pt idx="25384">
                  <c:v>19</c:v>
                </c:pt>
                <c:pt idx="25385">
                  <c:v>20</c:v>
                </c:pt>
                <c:pt idx="25386">
                  <c:v>21</c:v>
                </c:pt>
                <c:pt idx="25387">
                  <c:v>22</c:v>
                </c:pt>
                <c:pt idx="25388">
                  <c:v>23</c:v>
                </c:pt>
                <c:pt idx="25389">
                  <c:v>24</c:v>
                </c:pt>
                <c:pt idx="25390">
                  <c:v>25</c:v>
                </c:pt>
                <c:pt idx="25391">
                  <c:v>26</c:v>
                </c:pt>
                <c:pt idx="25392">
                  <c:v>27</c:v>
                </c:pt>
                <c:pt idx="25393">
                  <c:v>28</c:v>
                </c:pt>
                <c:pt idx="25394">
                  <c:v>29</c:v>
                </c:pt>
                <c:pt idx="25395">
                  <c:v>30</c:v>
                </c:pt>
                <c:pt idx="25396">
                  <c:v>31</c:v>
                </c:pt>
                <c:pt idx="25397">
                  <c:v>32</c:v>
                </c:pt>
                <c:pt idx="25398">
                  <c:v>33</c:v>
                </c:pt>
                <c:pt idx="25399">
                  <c:v>34</c:v>
                </c:pt>
                <c:pt idx="25400">
                  <c:v>35</c:v>
                </c:pt>
                <c:pt idx="25401">
                  <c:v>36</c:v>
                </c:pt>
                <c:pt idx="25402">
                  <c:v>37</c:v>
                </c:pt>
                <c:pt idx="25403">
                  <c:v>38</c:v>
                </c:pt>
                <c:pt idx="25404">
                  <c:v>39</c:v>
                </c:pt>
                <c:pt idx="25405">
                  <c:v>40</c:v>
                </c:pt>
                <c:pt idx="25406">
                  <c:v>41</c:v>
                </c:pt>
                <c:pt idx="25407">
                  <c:v>42</c:v>
                </c:pt>
                <c:pt idx="25408">
                  <c:v>43</c:v>
                </c:pt>
                <c:pt idx="25409">
                  <c:v>44</c:v>
                </c:pt>
                <c:pt idx="25410">
                  <c:v>45</c:v>
                </c:pt>
                <c:pt idx="25411">
                  <c:v>46</c:v>
                </c:pt>
                <c:pt idx="25412">
                  <c:v>47</c:v>
                </c:pt>
                <c:pt idx="25413">
                  <c:v>48</c:v>
                </c:pt>
                <c:pt idx="25414">
                  <c:v>49</c:v>
                </c:pt>
                <c:pt idx="25415">
                  <c:v>50</c:v>
                </c:pt>
                <c:pt idx="25416">
                  <c:v>51</c:v>
                </c:pt>
                <c:pt idx="25417">
                  <c:v>52</c:v>
                </c:pt>
                <c:pt idx="25418">
                  <c:v>53</c:v>
                </c:pt>
                <c:pt idx="25419">
                  <c:v>54</c:v>
                </c:pt>
                <c:pt idx="25420">
                  <c:v>55</c:v>
                </c:pt>
                <c:pt idx="25421">
                  <c:v>56</c:v>
                </c:pt>
                <c:pt idx="25422">
                  <c:v>57</c:v>
                </c:pt>
                <c:pt idx="25423">
                  <c:v>58</c:v>
                </c:pt>
                <c:pt idx="25424">
                  <c:v>59</c:v>
                </c:pt>
                <c:pt idx="25425">
                  <c:v>60</c:v>
                </c:pt>
                <c:pt idx="25426">
                  <c:v>61</c:v>
                </c:pt>
                <c:pt idx="25427">
                  <c:v>62</c:v>
                </c:pt>
                <c:pt idx="25428">
                  <c:v>63</c:v>
                </c:pt>
                <c:pt idx="25429">
                  <c:v>64</c:v>
                </c:pt>
                <c:pt idx="25430">
                  <c:v>65</c:v>
                </c:pt>
                <c:pt idx="25431">
                  <c:v>66</c:v>
                </c:pt>
                <c:pt idx="25432">
                  <c:v>67</c:v>
                </c:pt>
                <c:pt idx="25433">
                  <c:v>68</c:v>
                </c:pt>
                <c:pt idx="25434">
                  <c:v>69</c:v>
                </c:pt>
                <c:pt idx="25435">
                  <c:v>70</c:v>
                </c:pt>
                <c:pt idx="25436">
                  <c:v>71</c:v>
                </c:pt>
                <c:pt idx="25437">
                  <c:v>72</c:v>
                </c:pt>
                <c:pt idx="25438">
                  <c:v>73</c:v>
                </c:pt>
                <c:pt idx="25439">
                  <c:v>74</c:v>
                </c:pt>
                <c:pt idx="25440">
                  <c:v>75</c:v>
                </c:pt>
                <c:pt idx="25441">
                  <c:v>76</c:v>
                </c:pt>
                <c:pt idx="25442">
                  <c:v>77</c:v>
                </c:pt>
                <c:pt idx="25443">
                  <c:v>78</c:v>
                </c:pt>
                <c:pt idx="25444">
                  <c:v>79</c:v>
                </c:pt>
                <c:pt idx="25445">
                  <c:v>80</c:v>
                </c:pt>
                <c:pt idx="25446">
                  <c:v>81</c:v>
                </c:pt>
                <c:pt idx="25447">
                  <c:v>82</c:v>
                </c:pt>
                <c:pt idx="25448">
                  <c:v>83</c:v>
                </c:pt>
                <c:pt idx="25449">
                  <c:v>84</c:v>
                </c:pt>
                <c:pt idx="25450">
                  <c:v>85</c:v>
                </c:pt>
                <c:pt idx="25451">
                  <c:v>86</c:v>
                </c:pt>
                <c:pt idx="25452">
                  <c:v>87</c:v>
                </c:pt>
                <c:pt idx="25453">
                  <c:v>88</c:v>
                </c:pt>
                <c:pt idx="25454">
                  <c:v>89</c:v>
                </c:pt>
                <c:pt idx="25455">
                  <c:v>90</c:v>
                </c:pt>
                <c:pt idx="25456">
                  <c:v>91</c:v>
                </c:pt>
                <c:pt idx="25457">
                  <c:v>92</c:v>
                </c:pt>
                <c:pt idx="25458">
                  <c:v>93</c:v>
                </c:pt>
                <c:pt idx="25459">
                  <c:v>94</c:v>
                </c:pt>
                <c:pt idx="25460">
                  <c:v>95</c:v>
                </c:pt>
                <c:pt idx="25461">
                  <c:v>96</c:v>
                </c:pt>
                <c:pt idx="25462">
                  <c:v>97</c:v>
                </c:pt>
                <c:pt idx="25463">
                  <c:v>98</c:v>
                </c:pt>
                <c:pt idx="25464">
                  <c:v>99</c:v>
                </c:pt>
                <c:pt idx="25465">
                  <c:v>100</c:v>
                </c:pt>
                <c:pt idx="25466">
                  <c:v>101</c:v>
                </c:pt>
                <c:pt idx="25467">
                  <c:v>102</c:v>
                </c:pt>
                <c:pt idx="25468">
                  <c:v>103</c:v>
                </c:pt>
                <c:pt idx="25469">
                  <c:v>104</c:v>
                </c:pt>
                <c:pt idx="25470">
                  <c:v>105</c:v>
                </c:pt>
                <c:pt idx="25471">
                  <c:v>106</c:v>
                </c:pt>
                <c:pt idx="25472">
                  <c:v>107</c:v>
                </c:pt>
                <c:pt idx="25473">
                  <c:v>108</c:v>
                </c:pt>
                <c:pt idx="25474">
                  <c:v>109</c:v>
                </c:pt>
                <c:pt idx="25475">
                  <c:v>110</c:v>
                </c:pt>
                <c:pt idx="25476">
                  <c:v>111</c:v>
                </c:pt>
                <c:pt idx="25477">
                  <c:v>112</c:v>
                </c:pt>
                <c:pt idx="25478">
                  <c:v>113</c:v>
                </c:pt>
                <c:pt idx="25479">
                  <c:v>114</c:v>
                </c:pt>
                <c:pt idx="25480">
                  <c:v>115</c:v>
                </c:pt>
                <c:pt idx="25481">
                  <c:v>116</c:v>
                </c:pt>
                <c:pt idx="25482">
                  <c:v>117</c:v>
                </c:pt>
                <c:pt idx="25483">
                  <c:v>118</c:v>
                </c:pt>
                <c:pt idx="25484">
                  <c:v>119</c:v>
                </c:pt>
                <c:pt idx="25485">
                  <c:v>120</c:v>
                </c:pt>
                <c:pt idx="25486">
                  <c:v>121</c:v>
                </c:pt>
                <c:pt idx="25487">
                  <c:v>122</c:v>
                </c:pt>
                <c:pt idx="25488">
                  <c:v>123</c:v>
                </c:pt>
                <c:pt idx="25489">
                  <c:v>124</c:v>
                </c:pt>
                <c:pt idx="25490">
                  <c:v>125</c:v>
                </c:pt>
                <c:pt idx="25491">
                  <c:v>126</c:v>
                </c:pt>
                <c:pt idx="25492">
                  <c:v>127</c:v>
                </c:pt>
                <c:pt idx="25493">
                  <c:v>128</c:v>
                </c:pt>
                <c:pt idx="25494">
                  <c:v>129</c:v>
                </c:pt>
                <c:pt idx="25495">
                  <c:v>130</c:v>
                </c:pt>
                <c:pt idx="25496">
                  <c:v>131</c:v>
                </c:pt>
                <c:pt idx="25497">
                  <c:v>132</c:v>
                </c:pt>
                <c:pt idx="25498">
                  <c:v>133</c:v>
                </c:pt>
                <c:pt idx="25499">
                  <c:v>134</c:v>
                </c:pt>
                <c:pt idx="25500">
                  <c:v>135</c:v>
                </c:pt>
                <c:pt idx="25501">
                  <c:v>136</c:v>
                </c:pt>
                <c:pt idx="25502">
                  <c:v>137</c:v>
                </c:pt>
                <c:pt idx="25503">
                  <c:v>138</c:v>
                </c:pt>
                <c:pt idx="25504">
                  <c:v>139</c:v>
                </c:pt>
                <c:pt idx="25505">
                  <c:v>140</c:v>
                </c:pt>
                <c:pt idx="25506">
                  <c:v>141</c:v>
                </c:pt>
                <c:pt idx="25507">
                  <c:v>142</c:v>
                </c:pt>
                <c:pt idx="25508">
                  <c:v>143</c:v>
                </c:pt>
                <c:pt idx="25509">
                  <c:v>144</c:v>
                </c:pt>
                <c:pt idx="25510">
                  <c:v>145</c:v>
                </c:pt>
                <c:pt idx="25511">
                  <c:v>146</c:v>
                </c:pt>
                <c:pt idx="25512">
                  <c:v>147</c:v>
                </c:pt>
                <c:pt idx="25513">
                  <c:v>148</c:v>
                </c:pt>
                <c:pt idx="25514">
                  <c:v>149</c:v>
                </c:pt>
                <c:pt idx="25515">
                  <c:v>150</c:v>
                </c:pt>
                <c:pt idx="25516">
                  <c:v>151</c:v>
                </c:pt>
                <c:pt idx="25517">
                  <c:v>152</c:v>
                </c:pt>
                <c:pt idx="25518">
                  <c:v>153</c:v>
                </c:pt>
                <c:pt idx="25519">
                  <c:v>154</c:v>
                </c:pt>
                <c:pt idx="25520">
                  <c:v>155</c:v>
                </c:pt>
                <c:pt idx="25521">
                  <c:v>156</c:v>
                </c:pt>
                <c:pt idx="25522">
                  <c:v>157</c:v>
                </c:pt>
                <c:pt idx="25523">
                  <c:v>158</c:v>
                </c:pt>
                <c:pt idx="25524">
                  <c:v>159</c:v>
                </c:pt>
                <c:pt idx="25525">
                  <c:v>160</c:v>
                </c:pt>
                <c:pt idx="25526">
                  <c:v>161</c:v>
                </c:pt>
                <c:pt idx="25527">
                  <c:v>162</c:v>
                </c:pt>
                <c:pt idx="25528">
                  <c:v>163</c:v>
                </c:pt>
                <c:pt idx="25529">
                  <c:v>164</c:v>
                </c:pt>
                <c:pt idx="25530">
                  <c:v>165</c:v>
                </c:pt>
                <c:pt idx="25531">
                  <c:v>166</c:v>
                </c:pt>
                <c:pt idx="25532">
                  <c:v>167</c:v>
                </c:pt>
                <c:pt idx="25533">
                  <c:v>168</c:v>
                </c:pt>
                <c:pt idx="25534">
                  <c:v>169</c:v>
                </c:pt>
                <c:pt idx="25535">
                  <c:v>170</c:v>
                </c:pt>
                <c:pt idx="25536">
                  <c:v>171</c:v>
                </c:pt>
                <c:pt idx="25537">
                  <c:v>172</c:v>
                </c:pt>
                <c:pt idx="25538">
                  <c:v>173</c:v>
                </c:pt>
                <c:pt idx="25539">
                  <c:v>174</c:v>
                </c:pt>
                <c:pt idx="25540">
                  <c:v>175</c:v>
                </c:pt>
                <c:pt idx="25541">
                  <c:v>176</c:v>
                </c:pt>
                <c:pt idx="25542">
                  <c:v>177</c:v>
                </c:pt>
                <c:pt idx="25543">
                  <c:v>178</c:v>
                </c:pt>
                <c:pt idx="25544">
                  <c:v>179</c:v>
                </c:pt>
                <c:pt idx="25545">
                  <c:v>180</c:v>
                </c:pt>
                <c:pt idx="25546">
                  <c:v>181</c:v>
                </c:pt>
                <c:pt idx="25547">
                  <c:v>182</c:v>
                </c:pt>
                <c:pt idx="25548">
                  <c:v>183</c:v>
                </c:pt>
                <c:pt idx="25549">
                  <c:v>184</c:v>
                </c:pt>
                <c:pt idx="25550">
                  <c:v>185</c:v>
                </c:pt>
                <c:pt idx="25551">
                  <c:v>186</c:v>
                </c:pt>
                <c:pt idx="25552">
                  <c:v>187</c:v>
                </c:pt>
                <c:pt idx="25553">
                  <c:v>188</c:v>
                </c:pt>
                <c:pt idx="25554">
                  <c:v>189</c:v>
                </c:pt>
                <c:pt idx="25555">
                  <c:v>190</c:v>
                </c:pt>
                <c:pt idx="25556">
                  <c:v>191</c:v>
                </c:pt>
                <c:pt idx="25557">
                  <c:v>192</c:v>
                </c:pt>
                <c:pt idx="25558">
                  <c:v>193</c:v>
                </c:pt>
                <c:pt idx="25559">
                  <c:v>194</c:v>
                </c:pt>
                <c:pt idx="25560">
                  <c:v>195</c:v>
                </c:pt>
                <c:pt idx="25561">
                  <c:v>196</c:v>
                </c:pt>
                <c:pt idx="25562">
                  <c:v>197</c:v>
                </c:pt>
                <c:pt idx="25563">
                  <c:v>198</c:v>
                </c:pt>
                <c:pt idx="25564">
                  <c:v>199</c:v>
                </c:pt>
                <c:pt idx="25565">
                  <c:v>200</c:v>
                </c:pt>
                <c:pt idx="25566">
                  <c:v>201</c:v>
                </c:pt>
                <c:pt idx="25567">
                  <c:v>202</c:v>
                </c:pt>
                <c:pt idx="25568">
                  <c:v>203</c:v>
                </c:pt>
                <c:pt idx="25569">
                  <c:v>204</c:v>
                </c:pt>
                <c:pt idx="25570">
                  <c:v>205</c:v>
                </c:pt>
                <c:pt idx="25571">
                  <c:v>206</c:v>
                </c:pt>
                <c:pt idx="25572">
                  <c:v>207</c:v>
                </c:pt>
                <c:pt idx="25573">
                  <c:v>208</c:v>
                </c:pt>
                <c:pt idx="25574">
                  <c:v>209</c:v>
                </c:pt>
                <c:pt idx="25575">
                  <c:v>210</c:v>
                </c:pt>
                <c:pt idx="25576">
                  <c:v>211</c:v>
                </c:pt>
                <c:pt idx="25577">
                  <c:v>212</c:v>
                </c:pt>
                <c:pt idx="25578">
                  <c:v>213</c:v>
                </c:pt>
                <c:pt idx="25579">
                  <c:v>214</c:v>
                </c:pt>
                <c:pt idx="25580">
                  <c:v>215</c:v>
                </c:pt>
                <c:pt idx="25581">
                  <c:v>216</c:v>
                </c:pt>
                <c:pt idx="25582">
                  <c:v>217</c:v>
                </c:pt>
                <c:pt idx="25583">
                  <c:v>218</c:v>
                </c:pt>
                <c:pt idx="25584">
                  <c:v>219</c:v>
                </c:pt>
                <c:pt idx="25585">
                  <c:v>220</c:v>
                </c:pt>
                <c:pt idx="25586">
                  <c:v>221</c:v>
                </c:pt>
                <c:pt idx="25587">
                  <c:v>222</c:v>
                </c:pt>
                <c:pt idx="25588">
                  <c:v>223</c:v>
                </c:pt>
                <c:pt idx="25589">
                  <c:v>224</c:v>
                </c:pt>
                <c:pt idx="25590">
                  <c:v>225</c:v>
                </c:pt>
                <c:pt idx="25591">
                  <c:v>226</c:v>
                </c:pt>
                <c:pt idx="25592">
                  <c:v>227</c:v>
                </c:pt>
                <c:pt idx="25593">
                  <c:v>228</c:v>
                </c:pt>
                <c:pt idx="25594">
                  <c:v>229</c:v>
                </c:pt>
                <c:pt idx="25595">
                  <c:v>230</c:v>
                </c:pt>
                <c:pt idx="25596">
                  <c:v>231</c:v>
                </c:pt>
                <c:pt idx="25597">
                  <c:v>232</c:v>
                </c:pt>
                <c:pt idx="25598">
                  <c:v>233</c:v>
                </c:pt>
                <c:pt idx="25599">
                  <c:v>234</c:v>
                </c:pt>
                <c:pt idx="25600">
                  <c:v>235</c:v>
                </c:pt>
                <c:pt idx="25601">
                  <c:v>236</c:v>
                </c:pt>
                <c:pt idx="25602">
                  <c:v>237</c:v>
                </c:pt>
                <c:pt idx="25603">
                  <c:v>238</c:v>
                </c:pt>
                <c:pt idx="25604">
                  <c:v>239</c:v>
                </c:pt>
                <c:pt idx="25605">
                  <c:v>240</c:v>
                </c:pt>
                <c:pt idx="25606">
                  <c:v>241</c:v>
                </c:pt>
                <c:pt idx="25607">
                  <c:v>242</c:v>
                </c:pt>
                <c:pt idx="25608">
                  <c:v>243</c:v>
                </c:pt>
                <c:pt idx="25609">
                  <c:v>244</c:v>
                </c:pt>
                <c:pt idx="25610">
                  <c:v>245</c:v>
                </c:pt>
                <c:pt idx="25611">
                  <c:v>246</c:v>
                </c:pt>
                <c:pt idx="25612">
                  <c:v>247</c:v>
                </c:pt>
                <c:pt idx="25613">
                  <c:v>248</c:v>
                </c:pt>
                <c:pt idx="25614">
                  <c:v>249</c:v>
                </c:pt>
                <c:pt idx="25615">
                  <c:v>250</c:v>
                </c:pt>
                <c:pt idx="25616">
                  <c:v>251</c:v>
                </c:pt>
                <c:pt idx="25617">
                  <c:v>252</c:v>
                </c:pt>
                <c:pt idx="25618">
                  <c:v>253</c:v>
                </c:pt>
                <c:pt idx="25619">
                  <c:v>254</c:v>
                </c:pt>
                <c:pt idx="25620">
                  <c:v>255</c:v>
                </c:pt>
                <c:pt idx="25621">
                  <c:v>256</c:v>
                </c:pt>
                <c:pt idx="25622">
                  <c:v>257</c:v>
                </c:pt>
                <c:pt idx="25623">
                  <c:v>258</c:v>
                </c:pt>
                <c:pt idx="25624">
                  <c:v>259</c:v>
                </c:pt>
                <c:pt idx="25625">
                  <c:v>260</c:v>
                </c:pt>
                <c:pt idx="25626">
                  <c:v>261</c:v>
                </c:pt>
                <c:pt idx="25627">
                  <c:v>262</c:v>
                </c:pt>
                <c:pt idx="25628">
                  <c:v>263</c:v>
                </c:pt>
                <c:pt idx="25629">
                  <c:v>264</c:v>
                </c:pt>
                <c:pt idx="25630">
                  <c:v>265</c:v>
                </c:pt>
                <c:pt idx="25631">
                  <c:v>266</c:v>
                </c:pt>
                <c:pt idx="25632">
                  <c:v>267</c:v>
                </c:pt>
                <c:pt idx="25633">
                  <c:v>268</c:v>
                </c:pt>
                <c:pt idx="25634">
                  <c:v>269</c:v>
                </c:pt>
                <c:pt idx="25635">
                  <c:v>270</c:v>
                </c:pt>
                <c:pt idx="25636">
                  <c:v>271</c:v>
                </c:pt>
                <c:pt idx="25637">
                  <c:v>272</c:v>
                </c:pt>
                <c:pt idx="25638">
                  <c:v>273</c:v>
                </c:pt>
                <c:pt idx="25639">
                  <c:v>274</c:v>
                </c:pt>
                <c:pt idx="25640">
                  <c:v>275</c:v>
                </c:pt>
                <c:pt idx="25641">
                  <c:v>276</c:v>
                </c:pt>
                <c:pt idx="25642">
                  <c:v>277</c:v>
                </c:pt>
                <c:pt idx="25643">
                  <c:v>278</c:v>
                </c:pt>
                <c:pt idx="25644">
                  <c:v>279</c:v>
                </c:pt>
                <c:pt idx="25645">
                  <c:v>280</c:v>
                </c:pt>
                <c:pt idx="25646">
                  <c:v>281</c:v>
                </c:pt>
                <c:pt idx="25647">
                  <c:v>282</c:v>
                </c:pt>
                <c:pt idx="25648">
                  <c:v>283</c:v>
                </c:pt>
                <c:pt idx="25649">
                  <c:v>284</c:v>
                </c:pt>
                <c:pt idx="25650">
                  <c:v>285</c:v>
                </c:pt>
                <c:pt idx="25651">
                  <c:v>286</c:v>
                </c:pt>
                <c:pt idx="25652">
                  <c:v>287</c:v>
                </c:pt>
                <c:pt idx="25653">
                  <c:v>288</c:v>
                </c:pt>
                <c:pt idx="25654">
                  <c:v>289</c:v>
                </c:pt>
                <c:pt idx="25655">
                  <c:v>290</c:v>
                </c:pt>
                <c:pt idx="25656">
                  <c:v>291</c:v>
                </c:pt>
                <c:pt idx="25657">
                  <c:v>292</c:v>
                </c:pt>
                <c:pt idx="25658">
                  <c:v>293</c:v>
                </c:pt>
                <c:pt idx="25659">
                  <c:v>294</c:v>
                </c:pt>
                <c:pt idx="25660">
                  <c:v>295</c:v>
                </c:pt>
                <c:pt idx="25661">
                  <c:v>296</c:v>
                </c:pt>
                <c:pt idx="25662">
                  <c:v>297</c:v>
                </c:pt>
                <c:pt idx="25663">
                  <c:v>298</c:v>
                </c:pt>
                <c:pt idx="25664">
                  <c:v>299</c:v>
                </c:pt>
                <c:pt idx="25665">
                  <c:v>300</c:v>
                </c:pt>
                <c:pt idx="25666">
                  <c:v>301</c:v>
                </c:pt>
                <c:pt idx="25667">
                  <c:v>302</c:v>
                </c:pt>
                <c:pt idx="25668">
                  <c:v>303</c:v>
                </c:pt>
                <c:pt idx="25669">
                  <c:v>304</c:v>
                </c:pt>
                <c:pt idx="25670">
                  <c:v>305</c:v>
                </c:pt>
                <c:pt idx="25671">
                  <c:v>306</c:v>
                </c:pt>
                <c:pt idx="25672">
                  <c:v>307</c:v>
                </c:pt>
                <c:pt idx="25673">
                  <c:v>308</c:v>
                </c:pt>
                <c:pt idx="25674">
                  <c:v>309</c:v>
                </c:pt>
                <c:pt idx="25675">
                  <c:v>310</c:v>
                </c:pt>
                <c:pt idx="25676">
                  <c:v>311</c:v>
                </c:pt>
                <c:pt idx="25677">
                  <c:v>312</c:v>
                </c:pt>
                <c:pt idx="25678">
                  <c:v>313</c:v>
                </c:pt>
                <c:pt idx="25679">
                  <c:v>314</c:v>
                </c:pt>
                <c:pt idx="25680">
                  <c:v>315</c:v>
                </c:pt>
                <c:pt idx="25681">
                  <c:v>316</c:v>
                </c:pt>
                <c:pt idx="25682">
                  <c:v>317</c:v>
                </c:pt>
                <c:pt idx="25683">
                  <c:v>318</c:v>
                </c:pt>
                <c:pt idx="25684">
                  <c:v>319</c:v>
                </c:pt>
                <c:pt idx="25685">
                  <c:v>320</c:v>
                </c:pt>
                <c:pt idx="25686">
                  <c:v>321</c:v>
                </c:pt>
                <c:pt idx="25687">
                  <c:v>322</c:v>
                </c:pt>
                <c:pt idx="25688">
                  <c:v>323</c:v>
                </c:pt>
                <c:pt idx="25689">
                  <c:v>324</c:v>
                </c:pt>
                <c:pt idx="25690">
                  <c:v>325</c:v>
                </c:pt>
                <c:pt idx="25691">
                  <c:v>326</c:v>
                </c:pt>
                <c:pt idx="25692">
                  <c:v>327</c:v>
                </c:pt>
                <c:pt idx="25693">
                  <c:v>328</c:v>
                </c:pt>
                <c:pt idx="25694">
                  <c:v>329</c:v>
                </c:pt>
                <c:pt idx="25695">
                  <c:v>330</c:v>
                </c:pt>
                <c:pt idx="25696">
                  <c:v>331</c:v>
                </c:pt>
                <c:pt idx="25697">
                  <c:v>332</c:v>
                </c:pt>
                <c:pt idx="25698">
                  <c:v>333</c:v>
                </c:pt>
                <c:pt idx="25699">
                  <c:v>334</c:v>
                </c:pt>
                <c:pt idx="25700">
                  <c:v>335</c:v>
                </c:pt>
                <c:pt idx="25701">
                  <c:v>336</c:v>
                </c:pt>
                <c:pt idx="25702">
                  <c:v>337</c:v>
                </c:pt>
                <c:pt idx="25703">
                  <c:v>338</c:v>
                </c:pt>
                <c:pt idx="25704">
                  <c:v>339</c:v>
                </c:pt>
                <c:pt idx="25705">
                  <c:v>340</c:v>
                </c:pt>
                <c:pt idx="25706">
                  <c:v>341</c:v>
                </c:pt>
                <c:pt idx="25707">
                  <c:v>342</c:v>
                </c:pt>
                <c:pt idx="25708">
                  <c:v>343</c:v>
                </c:pt>
                <c:pt idx="25709">
                  <c:v>344</c:v>
                </c:pt>
                <c:pt idx="25710">
                  <c:v>345</c:v>
                </c:pt>
                <c:pt idx="25711">
                  <c:v>346</c:v>
                </c:pt>
                <c:pt idx="25712">
                  <c:v>347</c:v>
                </c:pt>
                <c:pt idx="25713">
                  <c:v>348</c:v>
                </c:pt>
                <c:pt idx="25714">
                  <c:v>349</c:v>
                </c:pt>
                <c:pt idx="25715">
                  <c:v>350</c:v>
                </c:pt>
                <c:pt idx="25716">
                  <c:v>351</c:v>
                </c:pt>
                <c:pt idx="25717">
                  <c:v>352</c:v>
                </c:pt>
                <c:pt idx="25718">
                  <c:v>353</c:v>
                </c:pt>
                <c:pt idx="25719">
                  <c:v>354</c:v>
                </c:pt>
                <c:pt idx="25720">
                  <c:v>355</c:v>
                </c:pt>
                <c:pt idx="25721">
                  <c:v>356</c:v>
                </c:pt>
                <c:pt idx="25722">
                  <c:v>357</c:v>
                </c:pt>
                <c:pt idx="25723">
                  <c:v>358</c:v>
                </c:pt>
                <c:pt idx="25724">
                  <c:v>359</c:v>
                </c:pt>
                <c:pt idx="25725">
                  <c:v>360</c:v>
                </c:pt>
                <c:pt idx="25726">
                  <c:v>361</c:v>
                </c:pt>
                <c:pt idx="25727">
                  <c:v>362</c:v>
                </c:pt>
                <c:pt idx="25728">
                  <c:v>363</c:v>
                </c:pt>
                <c:pt idx="25729">
                  <c:v>364</c:v>
                </c:pt>
                <c:pt idx="25730">
                  <c:v>365</c:v>
                </c:pt>
                <c:pt idx="25731">
                  <c:v>366</c:v>
                </c:pt>
                <c:pt idx="25732">
                  <c:v>367</c:v>
                </c:pt>
                <c:pt idx="25733">
                  <c:v>368</c:v>
                </c:pt>
                <c:pt idx="25734">
                  <c:v>369</c:v>
                </c:pt>
                <c:pt idx="25735">
                  <c:v>370</c:v>
                </c:pt>
                <c:pt idx="25736">
                  <c:v>371</c:v>
                </c:pt>
                <c:pt idx="25737">
                  <c:v>372</c:v>
                </c:pt>
                <c:pt idx="25738">
                  <c:v>373</c:v>
                </c:pt>
                <c:pt idx="25739">
                  <c:v>374</c:v>
                </c:pt>
                <c:pt idx="25740">
                  <c:v>375</c:v>
                </c:pt>
                <c:pt idx="25741">
                  <c:v>1</c:v>
                </c:pt>
                <c:pt idx="25742">
                  <c:v>2</c:v>
                </c:pt>
                <c:pt idx="25743">
                  <c:v>3</c:v>
                </c:pt>
                <c:pt idx="25744">
                  <c:v>4</c:v>
                </c:pt>
                <c:pt idx="25745">
                  <c:v>5</c:v>
                </c:pt>
                <c:pt idx="25746">
                  <c:v>6</c:v>
                </c:pt>
                <c:pt idx="25747">
                  <c:v>7</c:v>
                </c:pt>
                <c:pt idx="25748">
                  <c:v>8</c:v>
                </c:pt>
                <c:pt idx="25749">
                  <c:v>9</c:v>
                </c:pt>
                <c:pt idx="25750">
                  <c:v>10</c:v>
                </c:pt>
                <c:pt idx="25751">
                  <c:v>11</c:v>
                </c:pt>
                <c:pt idx="25752">
                  <c:v>12</c:v>
                </c:pt>
                <c:pt idx="25753">
                  <c:v>13</c:v>
                </c:pt>
                <c:pt idx="25754">
                  <c:v>14</c:v>
                </c:pt>
                <c:pt idx="25755">
                  <c:v>15</c:v>
                </c:pt>
                <c:pt idx="25756">
                  <c:v>16</c:v>
                </c:pt>
                <c:pt idx="25757">
                  <c:v>17</c:v>
                </c:pt>
                <c:pt idx="25758">
                  <c:v>18</c:v>
                </c:pt>
                <c:pt idx="25759">
                  <c:v>19</c:v>
                </c:pt>
                <c:pt idx="25760">
                  <c:v>20</c:v>
                </c:pt>
                <c:pt idx="25761">
                  <c:v>21</c:v>
                </c:pt>
                <c:pt idx="25762">
                  <c:v>22</c:v>
                </c:pt>
                <c:pt idx="25763">
                  <c:v>23</c:v>
                </c:pt>
                <c:pt idx="25764">
                  <c:v>24</c:v>
                </c:pt>
                <c:pt idx="25765">
                  <c:v>25</c:v>
                </c:pt>
                <c:pt idx="25766">
                  <c:v>26</c:v>
                </c:pt>
                <c:pt idx="25767">
                  <c:v>27</c:v>
                </c:pt>
                <c:pt idx="25768">
                  <c:v>28</c:v>
                </c:pt>
                <c:pt idx="25769">
                  <c:v>29</c:v>
                </c:pt>
                <c:pt idx="25770">
                  <c:v>30</c:v>
                </c:pt>
                <c:pt idx="25771">
                  <c:v>31</c:v>
                </c:pt>
                <c:pt idx="25772">
                  <c:v>32</c:v>
                </c:pt>
                <c:pt idx="25773">
                  <c:v>33</c:v>
                </c:pt>
                <c:pt idx="25774">
                  <c:v>34</c:v>
                </c:pt>
                <c:pt idx="25775">
                  <c:v>35</c:v>
                </c:pt>
                <c:pt idx="25776">
                  <c:v>36</c:v>
                </c:pt>
                <c:pt idx="25777">
                  <c:v>37</c:v>
                </c:pt>
                <c:pt idx="25778">
                  <c:v>38</c:v>
                </c:pt>
                <c:pt idx="25779">
                  <c:v>39</c:v>
                </c:pt>
                <c:pt idx="25780">
                  <c:v>40</c:v>
                </c:pt>
                <c:pt idx="25781">
                  <c:v>41</c:v>
                </c:pt>
                <c:pt idx="25782">
                  <c:v>42</c:v>
                </c:pt>
                <c:pt idx="25783">
                  <c:v>43</c:v>
                </c:pt>
                <c:pt idx="25784">
                  <c:v>44</c:v>
                </c:pt>
                <c:pt idx="25785">
                  <c:v>45</c:v>
                </c:pt>
                <c:pt idx="25786">
                  <c:v>46</c:v>
                </c:pt>
                <c:pt idx="25787">
                  <c:v>47</c:v>
                </c:pt>
                <c:pt idx="25788">
                  <c:v>48</c:v>
                </c:pt>
                <c:pt idx="25789">
                  <c:v>49</c:v>
                </c:pt>
                <c:pt idx="25790">
                  <c:v>50</c:v>
                </c:pt>
                <c:pt idx="25791">
                  <c:v>51</c:v>
                </c:pt>
                <c:pt idx="25792">
                  <c:v>52</c:v>
                </c:pt>
                <c:pt idx="25793">
                  <c:v>53</c:v>
                </c:pt>
                <c:pt idx="25794">
                  <c:v>54</c:v>
                </c:pt>
                <c:pt idx="25795">
                  <c:v>55</c:v>
                </c:pt>
                <c:pt idx="25796">
                  <c:v>56</c:v>
                </c:pt>
                <c:pt idx="25797">
                  <c:v>57</c:v>
                </c:pt>
                <c:pt idx="25798">
                  <c:v>58</c:v>
                </c:pt>
                <c:pt idx="25799">
                  <c:v>59</c:v>
                </c:pt>
                <c:pt idx="25800">
                  <c:v>60</c:v>
                </c:pt>
                <c:pt idx="25801">
                  <c:v>61</c:v>
                </c:pt>
                <c:pt idx="25802">
                  <c:v>62</c:v>
                </c:pt>
                <c:pt idx="25803">
                  <c:v>63</c:v>
                </c:pt>
                <c:pt idx="25804">
                  <c:v>64</c:v>
                </c:pt>
                <c:pt idx="25805">
                  <c:v>65</c:v>
                </c:pt>
                <c:pt idx="25806">
                  <c:v>66</c:v>
                </c:pt>
                <c:pt idx="25807">
                  <c:v>67</c:v>
                </c:pt>
                <c:pt idx="25808">
                  <c:v>68</c:v>
                </c:pt>
                <c:pt idx="25809">
                  <c:v>69</c:v>
                </c:pt>
                <c:pt idx="25810">
                  <c:v>70</c:v>
                </c:pt>
                <c:pt idx="25811">
                  <c:v>71</c:v>
                </c:pt>
                <c:pt idx="25812">
                  <c:v>72</c:v>
                </c:pt>
                <c:pt idx="25813">
                  <c:v>73</c:v>
                </c:pt>
                <c:pt idx="25814">
                  <c:v>74</c:v>
                </c:pt>
                <c:pt idx="25815">
                  <c:v>75</c:v>
                </c:pt>
                <c:pt idx="25816">
                  <c:v>76</c:v>
                </c:pt>
                <c:pt idx="25817">
                  <c:v>77</c:v>
                </c:pt>
                <c:pt idx="25818">
                  <c:v>78</c:v>
                </c:pt>
                <c:pt idx="25819">
                  <c:v>79</c:v>
                </c:pt>
                <c:pt idx="25820">
                  <c:v>80</c:v>
                </c:pt>
                <c:pt idx="25821">
                  <c:v>81</c:v>
                </c:pt>
                <c:pt idx="25822">
                  <c:v>82</c:v>
                </c:pt>
                <c:pt idx="25823">
                  <c:v>83</c:v>
                </c:pt>
                <c:pt idx="25824">
                  <c:v>84</c:v>
                </c:pt>
                <c:pt idx="25825">
                  <c:v>85</c:v>
                </c:pt>
                <c:pt idx="25826">
                  <c:v>86</c:v>
                </c:pt>
                <c:pt idx="25827">
                  <c:v>87</c:v>
                </c:pt>
                <c:pt idx="25828">
                  <c:v>88</c:v>
                </c:pt>
                <c:pt idx="25829">
                  <c:v>89</c:v>
                </c:pt>
                <c:pt idx="25830">
                  <c:v>90</c:v>
                </c:pt>
                <c:pt idx="25831">
                  <c:v>91</c:v>
                </c:pt>
                <c:pt idx="25832">
                  <c:v>92</c:v>
                </c:pt>
                <c:pt idx="25833">
                  <c:v>93</c:v>
                </c:pt>
                <c:pt idx="25834">
                  <c:v>94</c:v>
                </c:pt>
                <c:pt idx="25835">
                  <c:v>95</c:v>
                </c:pt>
                <c:pt idx="25836">
                  <c:v>96</c:v>
                </c:pt>
                <c:pt idx="25837">
                  <c:v>97</c:v>
                </c:pt>
                <c:pt idx="25838">
                  <c:v>98</c:v>
                </c:pt>
                <c:pt idx="25839">
                  <c:v>99</c:v>
                </c:pt>
                <c:pt idx="25840">
                  <c:v>100</c:v>
                </c:pt>
                <c:pt idx="25841">
                  <c:v>101</c:v>
                </c:pt>
                <c:pt idx="25842">
                  <c:v>102</c:v>
                </c:pt>
                <c:pt idx="25843">
                  <c:v>103</c:v>
                </c:pt>
                <c:pt idx="25844">
                  <c:v>104</c:v>
                </c:pt>
                <c:pt idx="25845">
                  <c:v>105</c:v>
                </c:pt>
                <c:pt idx="25846">
                  <c:v>106</c:v>
                </c:pt>
                <c:pt idx="25847">
                  <c:v>107</c:v>
                </c:pt>
                <c:pt idx="25848">
                  <c:v>108</c:v>
                </c:pt>
                <c:pt idx="25849">
                  <c:v>109</c:v>
                </c:pt>
                <c:pt idx="25850">
                  <c:v>110</c:v>
                </c:pt>
                <c:pt idx="25851">
                  <c:v>111</c:v>
                </c:pt>
                <c:pt idx="25852">
                  <c:v>112</c:v>
                </c:pt>
                <c:pt idx="25853">
                  <c:v>113</c:v>
                </c:pt>
                <c:pt idx="25854">
                  <c:v>114</c:v>
                </c:pt>
                <c:pt idx="25855">
                  <c:v>115</c:v>
                </c:pt>
                <c:pt idx="25856">
                  <c:v>116</c:v>
                </c:pt>
                <c:pt idx="25857">
                  <c:v>117</c:v>
                </c:pt>
                <c:pt idx="25858">
                  <c:v>118</c:v>
                </c:pt>
                <c:pt idx="25859">
                  <c:v>119</c:v>
                </c:pt>
                <c:pt idx="25860">
                  <c:v>120</c:v>
                </c:pt>
                <c:pt idx="25861">
                  <c:v>121</c:v>
                </c:pt>
                <c:pt idx="25862">
                  <c:v>122</c:v>
                </c:pt>
                <c:pt idx="25863">
                  <c:v>123</c:v>
                </c:pt>
                <c:pt idx="25864">
                  <c:v>124</c:v>
                </c:pt>
                <c:pt idx="25865">
                  <c:v>125</c:v>
                </c:pt>
                <c:pt idx="25866">
                  <c:v>126</c:v>
                </c:pt>
                <c:pt idx="25867">
                  <c:v>127</c:v>
                </c:pt>
                <c:pt idx="25868">
                  <c:v>128</c:v>
                </c:pt>
                <c:pt idx="25869">
                  <c:v>129</c:v>
                </c:pt>
                <c:pt idx="25870">
                  <c:v>130</c:v>
                </c:pt>
                <c:pt idx="25871">
                  <c:v>131</c:v>
                </c:pt>
                <c:pt idx="25872">
                  <c:v>132</c:v>
                </c:pt>
                <c:pt idx="25873">
                  <c:v>133</c:v>
                </c:pt>
                <c:pt idx="25874">
                  <c:v>134</c:v>
                </c:pt>
                <c:pt idx="25875">
                  <c:v>135</c:v>
                </c:pt>
                <c:pt idx="25876">
                  <c:v>136</c:v>
                </c:pt>
                <c:pt idx="25877">
                  <c:v>137</c:v>
                </c:pt>
                <c:pt idx="25878">
                  <c:v>138</c:v>
                </c:pt>
                <c:pt idx="25879">
                  <c:v>139</c:v>
                </c:pt>
                <c:pt idx="25880">
                  <c:v>140</c:v>
                </c:pt>
                <c:pt idx="25881">
                  <c:v>141</c:v>
                </c:pt>
                <c:pt idx="25882">
                  <c:v>142</c:v>
                </c:pt>
                <c:pt idx="25883">
                  <c:v>143</c:v>
                </c:pt>
                <c:pt idx="25884">
                  <c:v>144</c:v>
                </c:pt>
                <c:pt idx="25885">
                  <c:v>145</c:v>
                </c:pt>
                <c:pt idx="25886">
                  <c:v>146</c:v>
                </c:pt>
                <c:pt idx="25887">
                  <c:v>147</c:v>
                </c:pt>
                <c:pt idx="25888">
                  <c:v>148</c:v>
                </c:pt>
                <c:pt idx="25889">
                  <c:v>149</c:v>
                </c:pt>
                <c:pt idx="25890">
                  <c:v>150</c:v>
                </c:pt>
                <c:pt idx="25891">
                  <c:v>151</c:v>
                </c:pt>
                <c:pt idx="25892">
                  <c:v>152</c:v>
                </c:pt>
                <c:pt idx="25893">
                  <c:v>153</c:v>
                </c:pt>
                <c:pt idx="25894">
                  <c:v>154</c:v>
                </c:pt>
                <c:pt idx="25895">
                  <c:v>155</c:v>
                </c:pt>
                <c:pt idx="25896">
                  <c:v>156</c:v>
                </c:pt>
                <c:pt idx="25897">
                  <c:v>157</c:v>
                </c:pt>
                <c:pt idx="25898">
                  <c:v>158</c:v>
                </c:pt>
                <c:pt idx="25899">
                  <c:v>159</c:v>
                </c:pt>
                <c:pt idx="25900">
                  <c:v>160</c:v>
                </c:pt>
                <c:pt idx="25901">
                  <c:v>161</c:v>
                </c:pt>
                <c:pt idx="25902">
                  <c:v>162</c:v>
                </c:pt>
                <c:pt idx="25903">
                  <c:v>163</c:v>
                </c:pt>
                <c:pt idx="25904">
                  <c:v>164</c:v>
                </c:pt>
                <c:pt idx="25905">
                  <c:v>165</c:v>
                </c:pt>
                <c:pt idx="25906">
                  <c:v>166</c:v>
                </c:pt>
                <c:pt idx="25907">
                  <c:v>167</c:v>
                </c:pt>
                <c:pt idx="25908">
                  <c:v>168</c:v>
                </c:pt>
                <c:pt idx="25909">
                  <c:v>169</c:v>
                </c:pt>
                <c:pt idx="25910">
                  <c:v>170</c:v>
                </c:pt>
                <c:pt idx="25911">
                  <c:v>171</c:v>
                </c:pt>
                <c:pt idx="25912">
                  <c:v>172</c:v>
                </c:pt>
                <c:pt idx="25913">
                  <c:v>173</c:v>
                </c:pt>
                <c:pt idx="25914">
                  <c:v>174</c:v>
                </c:pt>
                <c:pt idx="25915">
                  <c:v>175</c:v>
                </c:pt>
                <c:pt idx="25916">
                  <c:v>176</c:v>
                </c:pt>
                <c:pt idx="25917">
                  <c:v>177</c:v>
                </c:pt>
                <c:pt idx="25918">
                  <c:v>178</c:v>
                </c:pt>
                <c:pt idx="25919">
                  <c:v>179</c:v>
                </c:pt>
                <c:pt idx="25920">
                  <c:v>180</c:v>
                </c:pt>
                <c:pt idx="25921">
                  <c:v>181</c:v>
                </c:pt>
                <c:pt idx="25922">
                  <c:v>182</c:v>
                </c:pt>
                <c:pt idx="25923">
                  <c:v>183</c:v>
                </c:pt>
                <c:pt idx="25924">
                  <c:v>184</c:v>
                </c:pt>
                <c:pt idx="25925">
                  <c:v>185</c:v>
                </c:pt>
                <c:pt idx="25926">
                  <c:v>186</c:v>
                </c:pt>
                <c:pt idx="25927">
                  <c:v>187</c:v>
                </c:pt>
                <c:pt idx="25928">
                  <c:v>188</c:v>
                </c:pt>
                <c:pt idx="25929">
                  <c:v>189</c:v>
                </c:pt>
                <c:pt idx="25930">
                  <c:v>190</c:v>
                </c:pt>
                <c:pt idx="25931">
                  <c:v>191</c:v>
                </c:pt>
                <c:pt idx="25932">
                  <c:v>192</c:v>
                </c:pt>
                <c:pt idx="25933">
                  <c:v>193</c:v>
                </c:pt>
                <c:pt idx="25934">
                  <c:v>194</c:v>
                </c:pt>
                <c:pt idx="25935">
                  <c:v>195</c:v>
                </c:pt>
                <c:pt idx="25936">
                  <c:v>196</c:v>
                </c:pt>
                <c:pt idx="25937">
                  <c:v>197</c:v>
                </c:pt>
                <c:pt idx="25938">
                  <c:v>198</c:v>
                </c:pt>
                <c:pt idx="25939">
                  <c:v>199</c:v>
                </c:pt>
                <c:pt idx="25940">
                  <c:v>200</c:v>
                </c:pt>
                <c:pt idx="25941">
                  <c:v>201</c:v>
                </c:pt>
                <c:pt idx="25942">
                  <c:v>202</c:v>
                </c:pt>
                <c:pt idx="25943">
                  <c:v>203</c:v>
                </c:pt>
                <c:pt idx="25944">
                  <c:v>204</c:v>
                </c:pt>
                <c:pt idx="25945">
                  <c:v>205</c:v>
                </c:pt>
                <c:pt idx="25946">
                  <c:v>206</c:v>
                </c:pt>
                <c:pt idx="25947">
                  <c:v>207</c:v>
                </c:pt>
                <c:pt idx="25948">
                  <c:v>208</c:v>
                </c:pt>
                <c:pt idx="25949">
                  <c:v>209</c:v>
                </c:pt>
                <c:pt idx="25950">
                  <c:v>210</c:v>
                </c:pt>
                <c:pt idx="25951">
                  <c:v>211</c:v>
                </c:pt>
                <c:pt idx="25952">
                  <c:v>212</c:v>
                </c:pt>
                <c:pt idx="25953">
                  <c:v>213</c:v>
                </c:pt>
                <c:pt idx="25954">
                  <c:v>214</c:v>
                </c:pt>
                <c:pt idx="25955">
                  <c:v>215</c:v>
                </c:pt>
                <c:pt idx="25956">
                  <c:v>216</c:v>
                </c:pt>
                <c:pt idx="25957">
                  <c:v>217</c:v>
                </c:pt>
                <c:pt idx="25958">
                  <c:v>218</c:v>
                </c:pt>
                <c:pt idx="25959">
                  <c:v>219</c:v>
                </c:pt>
                <c:pt idx="25960">
                  <c:v>220</c:v>
                </c:pt>
                <c:pt idx="25961">
                  <c:v>221</c:v>
                </c:pt>
                <c:pt idx="25962">
                  <c:v>222</c:v>
                </c:pt>
                <c:pt idx="25963">
                  <c:v>223</c:v>
                </c:pt>
                <c:pt idx="25964">
                  <c:v>224</c:v>
                </c:pt>
                <c:pt idx="25965">
                  <c:v>225</c:v>
                </c:pt>
                <c:pt idx="25966">
                  <c:v>226</c:v>
                </c:pt>
                <c:pt idx="25967">
                  <c:v>227</c:v>
                </c:pt>
                <c:pt idx="25968">
                  <c:v>228</c:v>
                </c:pt>
                <c:pt idx="25969">
                  <c:v>229</c:v>
                </c:pt>
                <c:pt idx="25970">
                  <c:v>230</c:v>
                </c:pt>
                <c:pt idx="25971">
                  <c:v>231</c:v>
                </c:pt>
                <c:pt idx="25972">
                  <c:v>232</c:v>
                </c:pt>
                <c:pt idx="25973">
                  <c:v>233</c:v>
                </c:pt>
                <c:pt idx="25974">
                  <c:v>234</c:v>
                </c:pt>
                <c:pt idx="25975">
                  <c:v>235</c:v>
                </c:pt>
                <c:pt idx="25976">
                  <c:v>236</c:v>
                </c:pt>
                <c:pt idx="25977">
                  <c:v>237</c:v>
                </c:pt>
                <c:pt idx="25978">
                  <c:v>238</c:v>
                </c:pt>
                <c:pt idx="25979">
                  <c:v>239</c:v>
                </c:pt>
                <c:pt idx="25980">
                  <c:v>240</c:v>
                </c:pt>
                <c:pt idx="25981">
                  <c:v>241</c:v>
                </c:pt>
                <c:pt idx="25982">
                  <c:v>242</c:v>
                </c:pt>
                <c:pt idx="25983">
                  <c:v>243</c:v>
                </c:pt>
                <c:pt idx="25984">
                  <c:v>244</c:v>
                </c:pt>
                <c:pt idx="25985">
                  <c:v>245</c:v>
                </c:pt>
                <c:pt idx="25986">
                  <c:v>246</c:v>
                </c:pt>
                <c:pt idx="25987">
                  <c:v>247</c:v>
                </c:pt>
                <c:pt idx="25988">
                  <c:v>248</c:v>
                </c:pt>
                <c:pt idx="25989">
                  <c:v>249</c:v>
                </c:pt>
                <c:pt idx="25990">
                  <c:v>250</c:v>
                </c:pt>
                <c:pt idx="25991">
                  <c:v>251</c:v>
                </c:pt>
                <c:pt idx="25992">
                  <c:v>252</c:v>
                </c:pt>
                <c:pt idx="25993">
                  <c:v>253</c:v>
                </c:pt>
                <c:pt idx="25994">
                  <c:v>254</c:v>
                </c:pt>
                <c:pt idx="25995">
                  <c:v>255</c:v>
                </c:pt>
                <c:pt idx="25996">
                  <c:v>256</c:v>
                </c:pt>
                <c:pt idx="25997">
                  <c:v>257</c:v>
                </c:pt>
                <c:pt idx="25998">
                  <c:v>258</c:v>
                </c:pt>
                <c:pt idx="25999">
                  <c:v>259</c:v>
                </c:pt>
                <c:pt idx="26000">
                  <c:v>260</c:v>
                </c:pt>
                <c:pt idx="26001">
                  <c:v>261</c:v>
                </c:pt>
                <c:pt idx="26002">
                  <c:v>262</c:v>
                </c:pt>
                <c:pt idx="26003">
                  <c:v>263</c:v>
                </c:pt>
                <c:pt idx="26004">
                  <c:v>264</c:v>
                </c:pt>
                <c:pt idx="26005">
                  <c:v>265</c:v>
                </c:pt>
                <c:pt idx="26006">
                  <c:v>266</c:v>
                </c:pt>
                <c:pt idx="26007">
                  <c:v>267</c:v>
                </c:pt>
                <c:pt idx="26008">
                  <c:v>268</c:v>
                </c:pt>
                <c:pt idx="26009">
                  <c:v>269</c:v>
                </c:pt>
                <c:pt idx="26010">
                  <c:v>270</c:v>
                </c:pt>
                <c:pt idx="26011">
                  <c:v>271</c:v>
                </c:pt>
                <c:pt idx="26012">
                  <c:v>272</c:v>
                </c:pt>
                <c:pt idx="26013">
                  <c:v>273</c:v>
                </c:pt>
                <c:pt idx="26014">
                  <c:v>274</c:v>
                </c:pt>
                <c:pt idx="26015">
                  <c:v>275</c:v>
                </c:pt>
                <c:pt idx="26016">
                  <c:v>276</c:v>
                </c:pt>
                <c:pt idx="26017">
                  <c:v>277</c:v>
                </c:pt>
                <c:pt idx="26018">
                  <c:v>278</c:v>
                </c:pt>
                <c:pt idx="26019">
                  <c:v>279</c:v>
                </c:pt>
                <c:pt idx="26020">
                  <c:v>280</c:v>
                </c:pt>
                <c:pt idx="26021">
                  <c:v>281</c:v>
                </c:pt>
                <c:pt idx="26022">
                  <c:v>282</c:v>
                </c:pt>
                <c:pt idx="26023">
                  <c:v>283</c:v>
                </c:pt>
                <c:pt idx="26024">
                  <c:v>284</c:v>
                </c:pt>
                <c:pt idx="26025">
                  <c:v>285</c:v>
                </c:pt>
                <c:pt idx="26026">
                  <c:v>286</c:v>
                </c:pt>
                <c:pt idx="26027">
                  <c:v>287</c:v>
                </c:pt>
                <c:pt idx="26028">
                  <c:v>288</c:v>
                </c:pt>
                <c:pt idx="26029">
                  <c:v>289</c:v>
                </c:pt>
                <c:pt idx="26030">
                  <c:v>290</c:v>
                </c:pt>
                <c:pt idx="26031">
                  <c:v>291</c:v>
                </c:pt>
                <c:pt idx="26032">
                  <c:v>292</c:v>
                </c:pt>
                <c:pt idx="26033">
                  <c:v>293</c:v>
                </c:pt>
                <c:pt idx="26034">
                  <c:v>294</c:v>
                </c:pt>
                <c:pt idx="26035">
                  <c:v>295</c:v>
                </c:pt>
                <c:pt idx="26036">
                  <c:v>296</c:v>
                </c:pt>
                <c:pt idx="26037">
                  <c:v>297</c:v>
                </c:pt>
                <c:pt idx="26038">
                  <c:v>298</c:v>
                </c:pt>
                <c:pt idx="26039">
                  <c:v>299</c:v>
                </c:pt>
                <c:pt idx="26040">
                  <c:v>300</c:v>
                </c:pt>
                <c:pt idx="26041">
                  <c:v>301</c:v>
                </c:pt>
                <c:pt idx="26042">
                  <c:v>302</c:v>
                </c:pt>
                <c:pt idx="26043">
                  <c:v>303</c:v>
                </c:pt>
                <c:pt idx="26044">
                  <c:v>304</c:v>
                </c:pt>
                <c:pt idx="26045">
                  <c:v>305</c:v>
                </c:pt>
                <c:pt idx="26046">
                  <c:v>306</c:v>
                </c:pt>
                <c:pt idx="26047">
                  <c:v>307</c:v>
                </c:pt>
                <c:pt idx="26048">
                  <c:v>308</c:v>
                </c:pt>
                <c:pt idx="26049">
                  <c:v>309</c:v>
                </c:pt>
                <c:pt idx="26050">
                  <c:v>310</c:v>
                </c:pt>
                <c:pt idx="26051">
                  <c:v>311</c:v>
                </c:pt>
                <c:pt idx="26052">
                  <c:v>312</c:v>
                </c:pt>
                <c:pt idx="26053">
                  <c:v>313</c:v>
                </c:pt>
                <c:pt idx="26054">
                  <c:v>314</c:v>
                </c:pt>
                <c:pt idx="26055">
                  <c:v>315</c:v>
                </c:pt>
                <c:pt idx="26056">
                  <c:v>316</c:v>
                </c:pt>
                <c:pt idx="26057">
                  <c:v>317</c:v>
                </c:pt>
                <c:pt idx="26058">
                  <c:v>318</c:v>
                </c:pt>
                <c:pt idx="26059">
                  <c:v>319</c:v>
                </c:pt>
                <c:pt idx="26060">
                  <c:v>320</c:v>
                </c:pt>
                <c:pt idx="26061">
                  <c:v>321</c:v>
                </c:pt>
                <c:pt idx="26062">
                  <c:v>322</c:v>
                </c:pt>
                <c:pt idx="26063">
                  <c:v>323</c:v>
                </c:pt>
                <c:pt idx="26064">
                  <c:v>324</c:v>
                </c:pt>
                <c:pt idx="26065">
                  <c:v>325</c:v>
                </c:pt>
                <c:pt idx="26066">
                  <c:v>326</c:v>
                </c:pt>
                <c:pt idx="26067">
                  <c:v>327</c:v>
                </c:pt>
                <c:pt idx="26068">
                  <c:v>328</c:v>
                </c:pt>
                <c:pt idx="26069">
                  <c:v>329</c:v>
                </c:pt>
                <c:pt idx="26070">
                  <c:v>330</c:v>
                </c:pt>
                <c:pt idx="26071">
                  <c:v>331</c:v>
                </c:pt>
                <c:pt idx="26072">
                  <c:v>332</c:v>
                </c:pt>
                <c:pt idx="26073">
                  <c:v>333</c:v>
                </c:pt>
                <c:pt idx="26074">
                  <c:v>334</c:v>
                </c:pt>
                <c:pt idx="26075">
                  <c:v>335</c:v>
                </c:pt>
                <c:pt idx="26076">
                  <c:v>336</c:v>
                </c:pt>
                <c:pt idx="26077">
                  <c:v>337</c:v>
                </c:pt>
                <c:pt idx="26078">
                  <c:v>338</c:v>
                </c:pt>
                <c:pt idx="26079">
                  <c:v>339</c:v>
                </c:pt>
                <c:pt idx="26080">
                  <c:v>340</c:v>
                </c:pt>
                <c:pt idx="26081">
                  <c:v>341</c:v>
                </c:pt>
                <c:pt idx="26082">
                  <c:v>342</c:v>
                </c:pt>
                <c:pt idx="26083">
                  <c:v>343</c:v>
                </c:pt>
                <c:pt idx="26084">
                  <c:v>344</c:v>
                </c:pt>
                <c:pt idx="26085">
                  <c:v>345</c:v>
                </c:pt>
                <c:pt idx="26086">
                  <c:v>346</c:v>
                </c:pt>
                <c:pt idx="26087">
                  <c:v>347</c:v>
                </c:pt>
                <c:pt idx="26088">
                  <c:v>348</c:v>
                </c:pt>
                <c:pt idx="26089">
                  <c:v>349</c:v>
                </c:pt>
                <c:pt idx="26090">
                  <c:v>350</c:v>
                </c:pt>
                <c:pt idx="26091">
                  <c:v>351</c:v>
                </c:pt>
                <c:pt idx="26092">
                  <c:v>352</c:v>
                </c:pt>
                <c:pt idx="26093">
                  <c:v>353</c:v>
                </c:pt>
                <c:pt idx="26094">
                  <c:v>354</c:v>
                </c:pt>
                <c:pt idx="26095">
                  <c:v>355</c:v>
                </c:pt>
                <c:pt idx="26096">
                  <c:v>356</c:v>
                </c:pt>
                <c:pt idx="26097">
                  <c:v>357</c:v>
                </c:pt>
                <c:pt idx="26098">
                  <c:v>358</c:v>
                </c:pt>
                <c:pt idx="26099">
                  <c:v>359</c:v>
                </c:pt>
                <c:pt idx="26100">
                  <c:v>360</c:v>
                </c:pt>
                <c:pt idx="26101">
                  <c:v>361</c:v>
                </c:pt>
                <c:pt idx="26102">
                  <c:v>362</c:v>
                </c:pt>
                <c:pt idx="26103">
                  <c:v>363</c:v>
                </c:pt>
                <c:pt idx="26104">
                  <c:v>364</c:v>
                </c:pt>
                <c:pt idx="26105">
                  <c:v>365</c:v>
                </c:pt>
                <c:pt idx="26106">
                  <c:v>366</c:v>
                </c:pt>
                <c:pt idx="26107">
                  <c:v>367</c:v>
                </c:pt>
                <c:pt idx="26108">
                  <c:v>1</c:v>
                </c:pt>
                <c:pt idx="26109">
                  <c:v>2</c:v>
                </c:pt>
                <c:pt idx="26110">
                  <c:v>3</c:v>
                </c:pt>
                <c:pt idx="26111">
                  <c:v>4</c:v>
                </c:pt>
                <c:pt idx="26112">
                  <c:v>5</c:v>
                </c:pt>
                <c:pt idx="26113">
                  <c:v>6</c:v>
                </c:pt>
                <c:pt idx="26114">
                  <c:v>7</c:v>
                </c:pt>
                <c:pt idx="26115">
                  <c:v>8</c:v>
                </c:pt>
                <c:pt idx="26116">
                  <c:v>9</c:v>
                </c:pt>
                <c:pt idx="26117">
                  <c:v>10</c:v>
                </c:pt>
                <c:pt idx="26118">
                  <c:v>11</c:v>
                </c:pt>
                <c:pt idx="26119">
                  <c:v>12</c:v>
                </c:pt>
                <c:pt idx="26120">
                  <c:v>13</c:v>
                </c:pt>
                <c:pt idx="26121">
                  <c:v>14</c:v>
                </c:pt>
                <c:pt idx="26122">
                  <c:v>15</c:v>
                </c:pt>
                <c:pt idx="26123">
                  <c:v>16</c:v>
                </c:pt>
                <c:pt idx="26124">
                  <c:v>17</c:v>
                </c:pt>
                <c:pt idx="26125">
                  <c:v>18</c:v>
                </c:pt>
                <c:pt idx="26126">
                  <c:v>19</c:v>
                </c:pt>
                <c:pt idx="26127">
                  <c:v>20</c:v>
                </c:pt>
                <c:pt idx="26128">
                  <c:v>21</c:v>
                </c:pt>
                <c:pt idx="26129">
                  <c:v>22</c:v>
                </c:pt>
                <c:pt idx="26130">
                  <c:v>23</c:v>
                </c:pt>
                <c:pt idx="26131">
                  <c:v>24</c:v>
                </c:pt>
                <c:pt idx="26132">
                  <c:v>25</c:v>
                </c:pt>
                <c:pt idx="26133">
                  <c:v>26</c:v>
                </c:pt>
                <c:pt idx="26134">
                  <c:v>27</c:v>
                </c:pt>
                <c:pt idx="26135">
                  <c:v>28</c:v>
                </c:pt>
                <c:pt idx="26136">
                  <c:v>29</c:v>
                </c:pt>
                <c:pt idx="26137">
                  <c:v>30</c:v>
                </c:pt>
                <c:pt idx="26138">
                  <c:v>31</c:v>
                </c:pt>
                <c:pt idx="26139">
                  <c:v>32</c:v>
                </c:pt>
                <c:pt idx="26140">
                  <c:v>33</c:v>
                </c:pt>
                <c:pt idx="26141">
                  <c:v>34</c:v>
                </c:pt>
                <c:pt idx="26142">
                  <c:v>35</c:v>
                </c:pt>
                <c:pt idx="26143">
                  <c:v>36</c:v>
                </c:pt>
                <c:pt idx="26144">
                  <c:v>37</c:v>
                </c:pt>
                <c:pt idx="26145">
                  <c:v>38</c:v>
                </c:pt>
                <c:pt idx="26146">
                  <c:v>39</c:v>
                </c:pt>
                <c:pt idx="26147">
                  <c:v>40</c:v>
                </c:pt>
                <c:pt idx="26148">
                  <c:v>41</c:v>
                </c:pt>
                <c:pt idx="26149">
                  <c:v>42</c:v>
                </c:pt>
                <c:pt idx="26150">
                  <c:v>43</c:v>
                </c:pt>
                <c:pt idx="26151">
                  <c:v>44</c:v>
                </c:pt>
                <c:pt idx="26152">
                  <c:v>45</c:v>
                </c:pt>
                <c:pt idx="26153">
                  <c:v>46</c:v>
                </c:pt>
                <c:pt idx="26154">
                  <c:v>47</c:v>
                </c:pt>
                <c:pt idx="26155">
                  <c:v>48</c:v>
                </c:pt>
                <c:pt idx="26156">
                  <c:v>49</c:v>
                </c:pt>
                <c:pt idx="26157">
                  <c:v>50</c:v>
                </c:pt>
                <c:pt idx="26158">
                  <c:v>51</c:v>
                </c:pt>
                <c:pt idx="26159">
                  <c:v>52</c:v>
                </c:pt>
                <c:pt idx="26160">
                  <c:v>53</c:v>
                </c:pt>
                <c:pt idx="26161">
                  <c:v>54</c:v>
                </c:pt>
                <c:pt idx="26162">
                  <c:v>55</c:v>
                </c:pt>
                <c:pt idx="26163">
                  <c:v>56</c:v>
                </c:pt>
                <c:pt idx="26164">
                  <c:v>57</c:v>
                </c:pt>
                <c:pt idx="26165">
                  <c:v>58</c:v>
                </c:pt>
                <c:pt idx="26166">
                  <c:v>59</c:v>
                </c:pt>
                <c:pt idx="26167">
                  <c:v>60</c:v>
                </c:pt>
                <c:pt idx="26168">
                  <c:v>61</c:v>
                </c:pt>
                <c:pt idx="26169">
                  <c:v>62</c:v>
                </c:pt>
                <c:pt idx="26170">
                  <c:v>63</c:v>
                </c:pt>
                <c:pt idx="26171">
                  <c:v>64</c:v>
                </c:pt>
                <c:pt idx="26172">
                  <c:v>65</c:v>
                </c:pt>
                <c:pt idx="26173">
                  <c:v>66</c:v>
                </c:pt>
                <c:pt idx="26174">
                  <c:v>67</c:v>
                </c:pt>
                <c:pt idx="26175">
                  <c:v>68</c:v>
                </c:pt>
                <c:pt idx="26176">
                  <c:v>69</c:v>
                </c:pt>
                <c:pt idx="26177">
                  <c:v>70</c:v>
                </c:pt>
                <c:pt idx="26178">
                  <c:v>71</c:v>
                </c:pt>
                <c:pt idx="26179">
                  <c:v>72</c:v>
                </c:pt>
                <c:pt idx="26180">
                  <c:v>73</c:v>
                </c:pt>
                <c:pt idx="26181">
                  <c:v>74</c:v>
                </c:pt>
                <c:pt idx="26182">
                  <c:v>75</c:v>
                </c:pt>
                <c:pt idx="26183">
                  <c:v>76</c:v>
                </c:pt>
                <c:pt idx="26184">
                  <c:v>77</c:v>
                </c:pt>
                <c:pt idx="26185">
                  <c:v>78</c:v>
                </c:pt>
                <c:pt idx="26186">
                  <c:v>79</c:v>
                </c:pt>
                <c:pt idx="26187">
                  <c:v>80</c:v>
                </c:pt>
                <c:pt idx="26188">
                  <c:v>81</c:v>
                </c:pt>
                <c:pt idx="26189">
                  <c:v>82</c:v>
                </c:pt>
                <c:pt idx="26190">
                  <c:v>83</c:v>
                </c:pt>
                <c:pt idx="26191">
                  <c:v>84</c:v>
                </c:pt>
                <c:pt idx="26192">
                  <c:v>85</c:v>
                </c:pt>
                <c:pt idx="26193">
                  <c:v>86</c:v>
                </c:pt>
                <c:pt idx="26194">
                  <c:v>87</c:v>
                </c:pt>
                <c:pt idx="26195">
                  <c:v>88</c:v>
                </c:pt>
                <c:pt idx="26196">
                  <c:v>89</c:v>
                </c:pt>
                <c:pt idx="26197">
                  <c:v>90</c:v>
                </c:pt>
                <c:pt idx="26198">
                  <c:v>91</c:v>
                </c:pt>
                <c:pt idx="26199">
                  <c:v>92</c:v>
                </c:pt>
                <c:pt idx="26200">
                  <c:v>93</c:v>
                </c:pt>
                <c:pt idx="26201">
                  <c:v>94</c:v>
                </c:pt>
                <c:pt idx="26202">
                  <c:v>95</c:v>
                </c:pt>
                <c:pt idx="26203">
                  <c:v>96</c:v>
                </c:pt>
                <c:pt idx="26204">
                  <c:v>97</c:v>
                </c:pt>
                <c:pt idx="26205">
                  <c:v>98</c:v>
                </c:pt>
                <c:pt idx="26206">
                  <c:v>99</c:v>
                </c:pt>
                <c:pt idx="26207">
                  <c:v>100</c:v>
                </c:pt>
                <c:pt idx="26208">
                  <c:v>101</c:v>
                </c:pt>
                <c:pt idx="26209">
                  <c:v>102</c:v>
                </c:pt>
                <c:pt idx="26210">
                  <c:v>103</c:v>
                </c:pt>
                <c:pt idx="26211">
                  <c:v>104</c:v>
                </c:pt>
                <c:pt idx="26212">
                  <c:v>105</c:v>
                </c:pt>
                <c:pt idx="26213">
                  <c:v>106</c:v>
                </c:pt>
                <c:pt idx="26214">
                  <c:v>107</c:v>
                </c:pt>
                <c:pt idx="26215">
                  <c:v>108</c:v>
                </c:pt>
                <c:pt idx="26216">
                  <c:v>109</c:v>
                </c:pt>
                <c:pt idx="26217">
                  <c:v>110</c:v>
                </c:pt>
                <c:pt idx="26218">
                  <c:v>111</c:v>
                </c:pt>
                <c:pt idx="26219">
                  <c:v>112</c:v>
                </c:pt>
                <c:pt idx="26220">
                  <c:v>113</c:v>
                </c:pt>
                <c:pt idx="26221">
                  <c:v>114</c:v>
                </c:pt>
                <c:pt idx="26222">
                  <c:v>115</c:v>
                </c:pt>
                <c:pt idx="26223">
                  <c:v>116</c:v>
                </c:pt>
                <c:pt idx="26224">
                  <c:v>117</c:v>
                </c:pt>
                <c:pt idx="26225">
                  <c:v>118</c:v>
                </c:pt>
                <c:pt idx="26226">
                  <c:v>119</c:v>
                </c:pt>
                <c:pt idx="26227">
                  <c:v>120</c:v>
                </c:pt>
                <c:pt idx="26228">
                  <c:v>121</c:v>
                </c:pt>
                <c:pt idx="26229">
                  <c:v>122</c:v>
                </c:pt>
                <c:pt idx="26230">
                  <c:v>123</c:v>
                </c:pt>
                <c:pt idx="26231">
                  <c:v>124</c:v>
                </c:pt>
                <c:pt idx="26232">
                  <c:v>125</c:v>
                </c:pt>
                <c:pt idx="26233">
                  <c:v>126</c:v>
                </c:pt>
                <c:pt idx="26234">
                  <c:v>127</c:v>
                </c:pt>
                <c:pt idx="26235">
                  <c:v>128</c:v>
                </c:pt>
                <c:pt idx="26236">
                  <c:v>129</c:v>
                </c:pt>
                <c:pt idx="26237">
                  <c:v>130</c:v>
                </c:pt>
                <c:pt idx="26238">
                  <c:v>131</c:v>
                </c:pt>
                <c:pt idx="26239">
                  <c:v>132</c:v>
                </c:pt>
                <c:pt idx="26240">
                  <c:v>133</c:v>
                </c:pt>
                <c:pt idx="26241">
                  <c:v>134</c:v>
                </c:pt>
                <c:pt idx="26242">
                  <c:v>135</c:v>
                </c:pt>
                <c:pt idx="26243">
                  <c:v>136</c:v>
                </c:pt>
                <c:pt idx="26244">
                  <c:v>137</c:v>
                </c:pt>
                <c:pt idx="26245">
                  <c:v>138</c:v>
                </c:pt>
                <c:pt idx="26246">
                  <c:v>139</c:v>
                </c:pt>
                <c:pt idx="26247">
                  <c:v>140</c:v>
                </c:pt>
                <c:pt idx="26248">
                  <c:v>141</c:v>
                </c:pt>
                <c:pt idx="26249">
                  <c:v>142</c:v>
                </c:pt>
                <c:pt idx="26250">
                  <c:v>143</c:v>
                </c:pt>
                <c:pt idx="26251">
                  <c:v>144</c:v>
                </c:pt>
                <c:pt idx="26252">
                  <c:v>145</c:v>
                </c:pt>
                <c:pt idx="26253">
                  <c:v>146</c:v>
                </c:pt>
                <c:pt idx="26254">
                  <c:v>147</c:v>
                </c:pt>
                <c:pt idx="26255">
                  <c:v>148</c:v>
                </c:pt>
                <c:pt idx="26256">
                  <c:v>149</c:v>
                </c:pt>
                <c:pt idx="26257">
                  <c:v>150</c:v>
                </c:pt>
                <c:pt idx="26258">
                  <c:v>151</c:v>
                </c:pt>
                <c:pt idx="26259">
                  <c:v>152</c:v>
                </c:pt>
                <c:pt idx="26260">
                  <c:v>153</c:v>
                </c:pt>
                <c:pt idx="26261">
                  <c:v>154</c:v>
                </c:pt>
                <c:pt idx="26262">
                  <c:v>155</c:v>
                </c:pt>
                <c:pt idx="26263">
                  <c:v>156</c:v>
                </c:pt>
                <c:pt idx="26264">
                  <c:v>157</c:v>
                </c:pt>
                <c:pt idx="26265">
                  <c:v>158</c:v>
                </c:pt>
                <c:pt idx="26266">
                  <c:v>159</c:v>
                </c:pt>
                <c:pt idx="26267">
                  <c:v>160</c:v>
                </c:pt>
                <c:pt idx="26268">
                  <c:v>161</c:v>
                </c:pt>
                <c:pt idx="26269">
                  <c:v>162</c:v>
                </c:pt>
                <c:pt idx="26270">
                  <c:v>163</c:v>
                </c:pt>
                <c:pt idx="26271">
                  <c:v>164</c:v>
                </c:pt>
                <c:pt idx="26272">
                  <c:v>165</c:v>
                </c:pt>
                <c:pt idx="26273">
                  <c:v>1</c:v>
                </c:pt>
                <c:pt idx="26274">
                  <c:v>2</c:v>
                </c:pt>
                <c:pt idx="26275">
                  <c:v>3</c:v>
                </c:pt>
                <c:pt idx="26276">
                  <c:v>4</c:v>
                </c:pt>
                <c:pt idx="26277">
                  <c:v>5</c:v>
                </c:pt>
                <c:pt idx="26278">
                  <c:v>6</c:v>
                </c:pt>
                <c:pt idx="26279">
                  <c:v>7</c:v>
                </c:pt>
                <c:pt idx="26280">
                  <c:v>8</c:v>
                </c:pt>
                <c:pt idx="26281">
                  <c:v>9</c:v>
                </c:pt>
                <c:pt idx="26282">
                  <c:v>10</c:v>
                </c:pt>
                <c:pt idx="26283">
                  <c:v>11</c:v>
                </c:pt>
                <c:pt idx="26284">
                  <c:v>12</c:v>
                </c:pt>
                <c:pt idx="26285">
                  <c:v>13</c:v>
                </c:pt>
                <c:pt idx="26286">
                  <c:v>14</c:v>
                </c:pt>
                <c:pt idx="26287">
                  <c:v>15</c:v>
                </c:pt>
                <c:pt idx="26288">
                  <c:v>16</c:v>
                </c:pt>
                <c:pt idx="26289">
                  <c:v>17</c:v>
                </c:pt>
                <c:pt idx="26290">
                  <c:v>18</c:v>
                </c:pt>
                <c:pt idx="26291">
                  <c:v>19</c:v>
                </c:pt>
                <c:pt idx="26292">
                  <c:v>20</c:v>
                </c:pt>
                <c:pt idx="26293">
                  <c:v>21</c:v>
                </c:pt>
                <c:pt idx="26294">
                  <c:v>22</c:v>
                </c:pt>
                <c:pt idx="26295">
                  <c:v>23</c:v>
                </c:pt>
                <c:pt idx="26296">
                  <c:v>24</c:v>
                </c:pt>
                <c:pt idx="26297">
                  <c:v>25</c:v>
                </c:pt>
                <c:pt idx="26298">
                  <c:v>26</c:v>
                </c:pt>
                <c:pt idx="26299">
                  <c:v>27</c:v>
                </c:pt>
                <c:pt idx="26300">
                  <c:v>28</c:v>
                </c:pt>
                <c:pt idx="26301">
                  <c:v>29</c:v>
                </c:pt>
                <c:pt idx="26302">
                  <c:v>30</c:v>
                </c:pt>
                <c:pt idx="26303">
                  <c:v>31</c:v>
                </c:pt>
                <c:pt idx="26304">
                  <c:v>32</c:v>
                </c:pt>
                <c:pt idx="26305">
                  <c:v>33</c:v>
                </c:pt>
                <c:pt idx="26306">
                  <c:v>34</c:v>
                </c:pt>
                <c:pt idx="26307">
                  <c:v>35</c:v>
                </c:pt>
                <c:pt idx="26308">
                  <c:v>36</c:v>
                </c:pt>
                <c:pt idx="26309">
                  <c:v>37</c:v>
                </c:pt>
                <c:pt idx="26310">
                  <c:v>38</c:v>
                </c:pt>
                <c:pt idx="26311">
                  <c:v>39</c:v>
                </c:pt>
                <c:pt idx="26312">
                  <c:v>40</c:v>
                </c:pt>
                <c:pt idx="26313">
                  <c:v>41</c:v>
                </c:pt>
                <c:pt idx="26314">
                  <c:v>42</c:v>
                </c:pt>
                <c:pt idx="26315">
                  <c:v>43</c:v>
                </c:pt>
                <c:pt idx="26316">
                  <c:v>44</c:v>
                </c:pt>
                <c:pt idx="26317">
                  <c:v>45</c:v>
                </c:pt>
                <c:pt idx="26318">
                  <c:v>46</c:v>
                </c:pt>
                <c:pt idx="26319">
                  <c:v>47</c:v>
                </c:pt>
                <c:pt idx="26320">
                  <c:v>48</c:v>
                </c:pt>
                <c:pt idx="26321">
                  <c:v>49</c:v>
                </c:pt>
                <c:pt idx="26322">
                  <c:v>50</c:v>
                </c:pt>
                <c:pt idx="26323">
                  <c:v>51</c:v>
                </c:pt>
                <c:pt idx="26324">
                  <c:v>52</c:v>
                </c:pt>
                <c:pt idx="26325">
                  <c:v>53</c:v>
                </c:pt>
                <c:pt idx="26326">
                  <c:v>54</c:v>
                </c:pt>
                <c:pt idx="26327">
                  <c:v>55</c:v>
                </c:pt>
                <c:pt idx="26328">
                  <c:v>56</c:v>
                </c:pt>
                <c:pt idx="26329">
                  <c:v>57</c:v>
                </c:pt>
                <c:pt idx="26330">
                  <c:v>58</c:v>
                </c:pt>
                <c:pt idx="26331">
                  <c:v>59</c:v>
                </c:pt>
                <c:pt idx="26332">
                  <c:v>60</c:v>
                </c:pt>
                <c:pt idx="26333">
                  <c:v>61</c:v>
                </c:pt>
                <c:pt idx="26334">
                  <c:v>62</c:v>
                </c:pt>
                <c:pt idx="26335">
                  <c:v>63</c:v>
                </c:pt>
                <c:pt idx="26336">
                  <c:v>64</c:v>
                </c:pt>
                <c:pt idx="26337">
                  <c:v>65</c:v>
                </c:pt>
                <c:pt idx="26338">
                  <c:v>66</c:v>
                </c:pt>
                <c:pt idx="26339">
                  <c:v>67</c:v>
                </c:pt>
                <c:pt idx="26340">
                  <c:v>68</c:v>
                </c:pt>
                <c:pt idx="26341">
                  <c:v>69</c:v>
                </c:pt>
                <c:pt idx="26342">
                  <c:v>70</c:v>
                </c:pt>
                <c:pt idx="26343">
                  <c:v>71</c:v>
                </c:pt>
                <c:pt idx="26344">
                  <c:v>72</c:v>
                </c:pt>
                <c:pt idx="26345">
                  <c:v>73</c:v>
                </c:pt>
                <c:pt idx="26346">
                  <c:v>74</c:v>
                </c:pt>
                <c:pt idx="26347">
                  <c:v>75</c:v>
                </c:pt>
                <c:pt idx="26348">
                  <c:v>76</c:v>
                </c:pt>
                <c:pt idx="26349">
                  <c:v>77</c:v>
                </c:pt>
                <c:pt idx="26350">
                  <c:v>78</c:v>
                </c:pt>
                <c:pt idx="26351">
                  <c:v>79</c:v>
                </c:pt>
                <c:pt idx="26352">
                  <c:v>80</c:v>
                </c:pt>
                <c:pt idx="26353">
                  <c:v>81</c:v>
                </c:pt>
                <c:pt idx="26354">
                  <c:v>82</c:v>
                </c:pt>
                <c:pt idx="26355">
                  <c:v>83</c:v>
                </c:pt>
                <c:pt idx="26356">
                  <c:v>84</c:v>
                </c:pt>
                <c:pt idx="26357">
                  <c:v>85</c:v>
                </c:pt>
                <c:pt idx="26358">
                  <c:v>86</c:v>
                </c:pt>
                <c:pt idx="26359">
                  <c:v>87</c:v>
                </c:pt>
                <c:pt idx="26360">
                  <c:v>88</c:v>
                </c:pt>
                <c:pt idx="26361">
                  <c:v>89</c:v>
                </c:pt>
                <c:pt idx="26362">
                  <c:v>90</c:v>
                </c:pt>
                <c:pt idx="26363">
                  <c:v>91</c:v>
                </c:pt>
                <c:pt idx="26364">
                  <c:v>92</c:v>
                </c:pt>
                <c:pt idx="26365">
                  <c:v>93</c:v>
                </c:pt>
                <c:pt idx="26366">
                  <c:v>94</c:v>
                </c:pt>
                <c:pt idx="26367">
                  <c:v>95</c:v>
                </c:pt>
                <c:pt idx="26368">
                  <c:v>96</c:v>
                </c:pt>
                <c:pt idx="26369">
                  <c:v>97</c:v>
                </c:pt>
                <c:pt idx="26370">
                  <c:v>98</c:v>
                </c:pt>
                <c:pt idx="26371">
                  <c:v>99</c:v>
                </c:pt>
                <c:pt idx="26372">
                  <c:v>100</c:v>
                </c:pt>
                <c:pt idx="26373">
                  <c:v>101</c:v>
                </c:pt>
                <c:pt idx="26374">
                  <c:v>102</c:v>
                </c:pt>
                <c:pt idx="26375">
                  <c:v>103</c:v>
                </c:pt>
                <c:pt idx="26376">
                  <c:v>104</c:v>
                </c:pt>
                <c:pt idx="26377">
                  <c:v>105</c:v>
                </c:pt>
                <c:pt idx="26378">
                  <c:v>106</c:v>
                </c:pt>
                <c:pt idx="26379">
                  <c:v>107</c:v>
                </c:pt>
                <c:pt idx="26380">
                  <c:v>108</c:v>
                </c:pt>
                <c:pt idx="26381">
                  <c:v>109</c:v>
                </c:pt>
                <c:pt idx="26382">
                  <c:v>110</c:v>
                </c:pt>
                <c:pt idx="26383">
                  <c:v>111</c:v>
                </c:pt>
                <c:pt idx="26384">
                  <c:v>112</c:v>
                </c:pt>
                <c:pt idx="26385">
                  <c:v>113</c:v>
                </c:pt>
                <c:pt idx="26386">
                  <c:v>114</c:v>
                </c:pt>
                <c:pt idx="26387">
                  <c:v>115</c:v>
                </c:pt>
                <c:pt idx="26388">
                  <c:v>116</c:v>
                </c:pt>
                <c:pt idx="26389">
                  <c:v>117</c:v>
                </c:pt>
                <c:pt idx="26390">
                  <c:v>118</c:v>
                </c:pt>
                <c:pt idx="26391">
                  <c:v>119</c:v>
                </c:pt>
                <c:pt idx="26392">
                  <c:v>120</c:v>
                </c:pt>
                <c:pt idx="26393">
                  <c:v>121</c:v>
                </c:pt>
                <c:pt idx="26394">
                  <c:v>122</c:v>
                </c:pt>
                <c:pt idx="26395">
                  <c:v>123</c:v>
                </c:pt>
                <c:pt idx="26396">
                  <c:v>124</c:v>
                </c:pt>
                <c:pt idx="26397">
                  <c:v>125</c:v>
                </c:pt>
                <c:pt idx="26398">
                  <c:v>126</c:v>
                </c:pt>
                <c:pt idx="26399">
                  <c:v>127</c:v>
                </c:pt>
                <c:pt idx="26400">
                  <c:v>128</c:v>
                </c:pt>
                <c:pt idx="26401">
                  <c:v>129</c:v>
                </c:pt>
                <c:pt idx="26402">
                  <c:v>130</c:v>
                </c:pt>
                <c:pt idx="26403">
                  <c:v>131</c:v>
                </c:pt>
                <c:pt idx="26404">
                  <c:v>132</c:v>
                </c:pt>
                <c:pt idx="26405">
                  <c:v>133</c:v>
                </c:pt>
                <c:pt idx="26406">
                  <c:v>134</c:v>
                </c:pt>
                <c:pt idx="26407">
                  <c:v>135</c:v>
                </c:pt>
                <c:pt idx="26408">
                  <c:v>136</c:v>
                </c:pt>
                <c:pt idx="26409">
                  <c:v>137</c:v>
                </c:pt>
                <c:pt idx="26410">
                  <c:v>138</c:v>
                </c:pt>
                <c:pt idx="26411">
                  <c:v>139</c:v>
                </c:pt>
                <c:pt idx="26412">
                  <c:v>140</c:v>
                </c:pt>
                <c:pt idx="26413">
                  <c:v>141</c:v>
                </c:pt>
                <c:pt idx="26414">
                  <c:v>142</c:v>
                </c:pt>
                <c:pt idx="26415">
                  <c:v>143</c:v>
                </c:pt>
                <c:pt idx="26416">
                  <c:v>144</c:v>
                </c:pt>
                <c:pt idx="26417">
                  <c:v>145</c:v>
                </c:pt>
                <c:pt idx="26418">
                  <c:v>146</c:v>
                </c:pt>
                <c:pt idx="26419">
                  <c:v>147</c:v>
                </c:pt>
                <c:pt idx="26420">
                  <c:v>148</c:v>
                </c:pt>
                <c:pt idx="26421">
                  <c:v>149</c:v>
                </c:pt>
                <c:pt idx="26422">
                  <c:v>150</c:v>
                </c:pt>
                <c:pt idx="26423">
                  <c:v>151</c:v>
                </c:pt>
                <c:pt idx="26424">
                  <c:v>152</c:v>
                </c:pt>
                <c:pt idx="26425">
                  <c:v>153</c:v>
                </c:pt>
                <c:pt idx="26426">
                  <c:v>154</c:v>
                </c:pt>
                <c:pt idx="26427">
                  <c:v>155</c:v>
                </c:pt>
                <c:pt idx="26428">
                  <c:v>156</c:v>
                </c:pt>
                <c:pt idx="26429">
                  <c:v>157</c:v>
                </c:pt>
                <c:pt idx="26430">
                  <c:v>158</c:v>
                </c:pt>
                <c:pt idx="26431">
                  <c:v>159</c:v>
                </c:pt>
                <c:pt idx="26432">
                  <c:v>160</c:v>
                </c:pt>
                <c:pt idx="26433">
                  <c:v>161</c:v>
                </c:pt>
                <c:pt idx="26434">
                  <c:v>162</c:v>
                </c:pt>
                <c:pt idx="26435">
                  <c:v>163</c:v>
                </c:pt>
                <c:pt idx="26436">
                  <c:v>164</c:v>
                </c:pt>
                <c:pt idx="26437">
                  <c:v>165</c:v>
                </c:pt>
                <c:pt idx="26438">
                  <c:v>166</c:v>
                </c:pt>
                <c:pt idx="26439">
                  <c:v>167</c:v>
                </c:pt>
                <c:pt idx="26440">
                  <c:v>168</c:v>
                </c:pt>
                <c:pt idx="26441">
                  <c:v>169</c:v>
                </c:pt>
                <c:pt idx="26442">
                  <c:v>170</c:v>
                </c:pt>
                <c:pt idx="26443">
                  <c:v>171</c:v>
                </c:pt>
                <c:pt idx="26444">
                  <c:v>172</c:v>
                </c:pt>
                <c:pt idx="26445">
                  <c:v>173</c:v>
                </c:pt>
                <c:pt idx="26446">
                  <c:v>174</c:v>
                </c:pt>
                <c:pt idx="26447">
                  <c:v>175</c:v>
                </c:pt>
                <c:pt idx="26448">
                  <c:v>176</c:v>
                </c:pt>
                <c:pt idx="26449">
                  <c:v>177</c:v>
                </c:pt>
                <c:pt idx="26450">
                  <c:v>178</c:v>
                </c:pt>
                <c:pt idx="26451">
                  <c:v>179</c:v>
                </c:pt>
                <c:pt idx="26452">
                  <c:v>180</c:v>
                </c:pt>
                <c:pt idx="26453">
                  <c:v>181</c:v>
                </c:pt>
                <c:pt idx="26454">
                  <c:v>182</c:v>
                </c:pt>
                <c:pt idx="26455">
                  <c:v>183</c:v>
                </c:pt>
                <c:pt idx="26456">
                  <c:v>184</c:v>
                </c:pt>
                <c:pt idx="26457">
                  <c:v>185</c:v>
                </c:pt>
                <c:pt idx="26458">
                  <c:v>186</c:v>
                </c:pt>
                <c:pt idx="26459">
                  <c:v>187</c:v>
                </c:pt>
                <c:pt idx="26460">
                  <c:v>188</c:v>
                </c:pt>
                <c:pt idx="26461">
                  <c:v>189</c:v>
                </c:pt>
                <c:pt idx="26462">
                  <c:v>190</c:v>
                </c:pt>
                <c:pt idx="26463">
                  <c:v>191</c:v>
                </c:pt>
                <c:pt idx="26464">
                  <c:v>192</c:v>
                </c:pt>
                <c:pt idx="26465">
                  <c:v>193</c:v>
                </c:pt>
                <c:pt idx="26466">
                  <c:v>194</c:v>
                </c:pt>
                <c:pt idx="26467">
                  <c:v>195</c:v>
                </c:pt>
                <c:pt idx="26468">
                  <c:v>196</c:v>
                </c:pt>
                <c:pt idx="26469">
                  <c:v>197</c:v>
                </c:pt>
                <c:pt idx="26470">
                  <c:v>198</c:v>
                </c:pt>
                <c:pt idx="26471">
                  <c:v>199</c:v>
                </c:pt>
                <c:pt idx="26472">
                  <c:v>200</c:v>
                </c:pt>
                <c:pt idx="26473">
                  <c:v>201</c:v>
                </c:pt>
                <c:pt idx="26474">
                  <c:v>202</c:v>
                </c:pt>
                <c:pt idx="26475">
                  <c:v>203</c:v>
                </c:pt>
                <c:pt idx="26476">
                  <c:v>204</c:v>
                </c:pt>
                <c:pt idx="26477">
                  <c:v>205</c:v>
                </c:pt>
                <c:pt idx="26478">
                  <c:v>206</c:v>
                </c:pt>
                <c:pt idx="26479">
                  <c:v>207</c:v>
                </c:pt>
                <c:pt idx="26480">
                  <c:v>208</c:v>
                </c:pt>
                <c:pt idx="26481">
                  <c:v>209</c:v>
                </c:pt>
                <c:pt idx="26482">
                  <c:v>210</c:v>
                </c:pt>
                <c:pt idx="26483">
                  <c:v>211</c:v>
                </c:pt>
                <c:pt idx="26484">
                  <c:v>212</c:v>
                </c:pt>
                <c:pt idx="26485">
                  <c:v>213</c:v>
                </c:pt>
                <c:pt idx="26486">
                  <c:v>214</c:v>
                </c:pt>
                <c:pt idx="26487">
                  <c:v>215</c:v>
                </c:pt>
                <c:pt idx="26488">
                  <c:v>216</c:v>
                </c:pt>
                <c:pt idx="26489">
                  <c:v>217</c:v>
                </c:pt>
                <c:pt idx="26490">
                  <c:v>218</c:v>
                </c:pt>
                <c:pt idx="26491">
                  <c:v>219</c:v>
                </c:pt>
                <c:pt idx="26492">
                  <c:v>220</c:v>
                </c:pt>
                <c:pt idx="26493">
                  <c:v>221</c:v>
                </c:pt>
                <c:pt idx="26494">
                  <c:v>222</c:v>
                </c:pt>
                <c:pt idx="26495">
                  <c:v>223</c:v>
                </c:pt>
                <c:pt idx="26496">
                  <c:v>224</c:v>
                </c:pt>
                <c:pt idx="26497">
                  <c:v>225</c:v>
                </c:pt>
                <c:pt idx="26498">
                  <c:v>226</c:v>
                </c:pt>
                <c:pt idx="26499">
                  <c:v>227</c:v>
                </c:pt>
                <c:pt idx="26500">
                  <c:v>228</c:v>
                </c:pt>
                <c:pt idx="26501">
                  <c:v>229</c:v>
                </c:pt>
                <c:pt idx="26502">
                  <c:v>230</c:v>
                </c:pt>
                <c:pt idx="26503">
                  <c:v>231</c:v>
                </c:pt>
                <c:pt idx="26504">
                  <c:v>232</c:v>
                </c:pt>
                <c:pt idx="26505">
                  <c:v>233</c:v>
                </c:pt>
                <c:pt idx="26506">
                  <c:v>234</c:v>
                </c:pt>
                <c:pt idx="26507">
                  <c:v>235</c:v>
                </c:pt>
                <c:pt idx="26508">
                  <c:v>236</c:v>
                </c:pt>
                <c:pt idx="26509">
                  <c:v>237</c:v>
                </c:pt>
                <c:pt idx="26510">
                  <c:v>238</c:v>
                </c:pt>
                <c:pt idx="26511">
                  <c:v>239</c:v>
                </c:pt>
                <c:pt idx="26512">
                  <c:v>240</c:v>
                </c:pt>
                <c:pt idx="26513">
                  <c:v>241</c:v>
                </c:pt>
                <c:pt idx="26514">
                  <c:v>242</c:v>
                </c:pt>
                <c:pt idx="26515">
                  <c:v>243</c:v>
                </c:pt>
                <c:pt idx="26516">
                  <c:v>244</c:v>
                </c:pt>
                <c:pt idx="26517">
                  <c:v>245</c:v>
                </c:pt>
                <c:pt idx="26518">
                  <c:v>246</c:v>
                </c:pt>
                <c:pt idx="26519">
                  <c:v>247</c:v>
                </c:pt>
                <c:pt idx="26520">
                  <c:v>248</c:v>
                </c:pt>
                <c:pt idx="26521">
                  <c:v>249</c:v>
                </c:pt>
                <c:pt idx="26522">
                  <c:v>250</c:v>
                </c:pt>
                <c:pt idx="26523">
                  <c:v>251</c:v>
                </c:pt>
                <c:pt idx="26524">
                  <c:v>252</c:v>
                </c:pt>
                <c:pt idx="26525">
                  <c:v>253</c:v>
                </c:pt>
                <c:pt idx="26526">
                  <c:v>254</c:v>
                </c:pt>
                <c:pt idx="26527">
                  <c:v>255</c:v>
                </c:pt>
                <c:pt idx="26528">
                  <c:v>256</c:v>
                </c:pt>
                <c:pt idx="26529">
                  <c:v>257</c:v>
                </c:pt>
                <c:pt idx="26530">
                  <c:v>258</c:v>
                </c:pt>
                <c:pt idx="26531">
                  <c:v>259</c:v>
                </c:pt>
                <c:pt idx="26532">
                  <c:v>260</c:v>
                </c:pt>
                <c:pt idx="26533">
                  <c:v>261</c:v>
                </c:pt>
                <c:pt idx="26534">
                  <c:v>262</c:v>
                </c:pt>
                <c:pt idx="26535">
                  <c:v>263</c:v>
                </c:pt>
                <c:pt idx="26536">
                  <c:v>264</c:v>
                </c:pt>
                <c:pt idx="26537">
                  <c:v>265</c:v>
                </c:pt>
                <c:pt idx="26538">
                  <c:v>266</c:v>
                </c:pt>
                <c:pt idx="26539">
                  <c:v>267</c:v>
                </c:pt>
                <c:pt idx="26540">
                  <c:v>268</c:v>
                </c:pt>
                <c:pt idx="26541">
                  <c:v>269</c:v>
                </c:pt>
                <c:pt idx="26542">
                  <c:v>270</c:v>
                </c:pt>
                <c:pt idx="26543">
                  <c:v>271</c:v>
                </c:pt>
                <c:pt idx="26544">
                  <c:v>272</c:v>
                </c:pt>
                <c:pt idx="26545">
                  <c:v>273</c:v>
                </c:pt>
                <c:pt idx="26546">
                  <c:v>274</c:v>
                </c:pt>
                <c:pt idx="26547">
                  <c:v>275</c:v>
                </c:pt>
                <c:pt idx="26548">
                  <c:v>276</c:v>
                </c:pt>
                <c:pt idx="26549">
                  <c:v>277</c:v>
                </c:pt>
                <c:pt idx="26550">
                  <c:v>278</c:v>
                </c:pt>
                <c:pt idx="26551">
                  <c:v>279</c:v>
                </c:pt>
                <c:pt idx="26552">
                  <c:v>280</c:v>
                </c:pt>
                <c:pt idx="26553">
                  <c:v>281</c:v>
                </c:pt>
                <c:pt idx="26554">
                  <c:v>282</c:v>
                </c:pt>
                <c:pt idx="26555">
                  <c:v>283</c:v>
                </c:pt>
                <c:pt idx="26556">
                  <c:v>284</c:v>
                </c:pt>
                <c:pt idx="26557">
                  <c:v>285</c:v>
                </c:pt>
                <c:pt idx="26558">
                  <c:v>286</c:v>
                </c:pt>
                <c:pt idx="26559">
                  <c:v>287</c:v>
                </c:pt>
                <c:pt idx="26560">
                  <c:v>288</c:v>
                </c:pt>
                <c:pt idx="26561">
                  <c:v>289</c:v>
                </c:pt>
                <c:pt idx="26562">
                  <c:v>290</c:v>
                </c:pt>
                <c:pt idx="26563">
                  <c:v>291</c:v>
                </c:pt>
                <c:pt idx="26564">
                  <c:v>292</c:v>
                </c:pt>
                <c:pt idx="26565">
                  <c:v>293</c:v>
                </c:pt>
                <c:pt idx="26566">
                  <c:v>294</c:v>
                </c:pt>
                <c:pt idx="26567">
                  <c:v>295</c:v>
                </c:pt>
                <c:pt idx="26568">
                  <c:v>296</c:v>
                </c:pt>
                <c:pt idx="26569">
                  <c:v>297</c:v>
                </c:pt>
                <c:pt idx="26570">
                  <c:v>298</c:v>
                </c:pt>
                <c:pt idx="26571">
                  <c:v>299</c:v>
                </c:pt>
                <c:pt idx="26572">
                  <c:v>300</c:v>
                </c:pt>
                <c:pt idx="26573">
                  <c:v>301</c:v>
                </c:pt>
                <c:pt idx="26574">
                  <c:v>302</c:v>
                </c:pt>
                <c:pt idx="26575">
                  <c:v>303</c:v>
                </c:pt>
                <c:pt idx="26576">
                  <c:v>304</c:v>
                </c:pt>
                <c:pt idx="26577">
                  <c:v>305</c:v>
                </c:pt>
                <c:pt idx="26578">
                  <c:v>306</c:v>
                </c:pt>
                <c:pt idx="26579">
                  <c:v>307</c:v>
                </c:pt>
                <c:pt idx="26580">
                  <c:v>308</c:v>
                </c:pt>
                <c:pt idx="26581">
                  <c:v>309</c:v>
                </c:pt>
                <c:pt idx="26582">
                  <c:v>310</c:v>
                </c:pt>
                <c:pt idx="26583">
                  <c:v>311</c:v>
                </c:pt>
                <c:pt idx="26584">
                  <c:v>312</c:v>
                </c:pt>
                <c:pt idx="26585">
                  <c:v>313</c:v>
                </c:pt>
                <c:pt idx="26586">
                  <c:v>314</c:v>
                </c:pt>
                <c:pt idx="26587">
                  <c:v>315</c:v>
                </c:pt>
                <c:pt idx="26588">
                  <c:v>316</c:v>
                </c:pt>
                <c:pt idx="26589">
                  <c:v>317</c:v>
                </c:pt>
                <c:pt idx="26590">
                  <c:v>318</c:v>
                </c:pt>
                <c:pt idx="26591">
                  <c:v>319</c:v>
                </c:pt>
                <c:pt idx="26592">
                  <c:v>320</c:v>
                </c:pt>
                <c:pt idx="26593">
                  <c:v>321</c:v>
                </c:pt>
                <c:pt idx="26594">
                  <c:v>322</c:v>
                </c:pt>
                <c:pt idx="26595">
                  <c:v>323</c:v>
                </c:pt>
                <c:pt idx="26596">
                  <c:v>324</c:v>
                </c:pt>
                <c:pt idx="26597">
                  <c:v>325</c:v>
                </c:pt>
                <c:pt idx="26598">
                  <c:v>326</c:v>
                </c:pt>
                <c:pt idx="26599">
                  <c:v>327</c:v>
                </c:pt>
                <c:pt idx="26600">
                  <c:v>328</c:v>
                </c:pt>
                <c:pt idx="26601">
                  <c:v>329</c:v>
                </c:pt>
                <c:pt idx="26602">
                  <c:v>330</c:v>
                </c:pt>
                <c:pt idx="26603">
                  <c:v>331</c:v>
                </c:pt>
                <c:pt idx="26605">
                  <c:v>332</c:v>
                </c:pt>
                <c:pt idx="26606">
                  <c:v>333</c:v>
                </c:pt>
                <c:pt idx="26607">
                  <c:v>334</c:v>
                </c:pt>
                <c:pt idx="26608">
                  <c:v>335</c:v>
                </c:pt>
                <c:pt idx="26609">
                  <c:v>336</c:v>
                </c:pt>
                <c:pt idx="26610">
                  <c:v>337</c:v>
                </c:pt>
                <c:pt idx="26611">
                  <c:v>338</c:v>
                </c:pt>
                <c:pt idx="26612">
                  <c:v>339</c:v>
                </c:pt>
                <c:pt idx="26613">
                  <c:v>340</c:v>
                </c:pt>
                <c:pt idx="26614">
                  <c:v>341</c:v>
                </c:pt>
                <c:pt idx="26615">
                  <c:v>342</c:v>
                </c:pt>
                <c:pt idx="26616">
                  <c:v>343</c:v>
                </c:pt>
                <c:pt idx="26617">
                  <c:v>344</c:v>
                </c:pt>
                <c:pt idx="26618">
                  <c:v>345</c:v>
                </c:pt>
                <c:pt idx="26619">
                  <c:v>346</c:v>
                </c:pt>
                <c:pt idx="26620">
                  <c:v>347</c:v>
                </c:pt>
                <c:pt idx="26621">
                  <c:v>348</c:v>
                </c:pt>
                <c:pt idx="26622">
                  <c:v>349</c:v>
                </c:pt>
                <c:pt idx="26623">
                  <c:v>350</c:v>
                </c:pt>
                <c:pt idx="26624">
                  <c:v>351</c:v>
                </c:pt>
                <c:pt idx="26625">
                  <c:v>352</c:v>
                </c:pt>
                <c:pt idx="26626">
                  <c:v>353</c:v>
                </c:pt>
                <c:pt idx="26627">
                  <c:v>354</c:v>
                </c:pt>
                <c:pt idx="26628">
                  <c:v>1</c:v>
                </c:pt>
                <c:pt idx="26629">
                  <c:v>2</c:v>
                </c:pt>
                <c:pt idx="26630">
                  <c:v>3</c:v>
                </c:pt>
                <c:pt idx="26631">
                  <c:v>4</c:v>
                </c:pt>
                <c:pt idx="26632">
                  <c:v>5</c:v>
                </c:pt>
                <c:pt idx="26633">
                  <c:v>6</c:v>
                </c:pt>
                <c:pt idx="26634">
                  <c:v>7</c:v>
                </c:pt>
                <c:pt idx="26635">
                  <c:v>8</c:v>
                </c:pt>
                <c:pt idx="26636">
                  <c:v>9</c:v>
                </c:pt>
                <c:pt idx="26637">
                  <c:v>10</c:v>
                </c:pt>
                <c:pt idx="26638">
                  <c:v>11</c:v>
                </c:pt>
                <c:pt idx="26639">
                  <c:v>12</c:v>
                </c:pt>
                <c:pt idx="26640">
                  <c:v>13</c:v>
                </c:pt>
                <c:pt idx="26641">
                  <c:v>14</c:v>
                </c:pt>
                <c:pt idx="26642">
                  <c:v>15</c:v>
                </c:pt>
                <c:pt idx="26643">
                  <c:v>16</c:v>
                </c:pt>
                <c:pt idx="26644">
                  <c:v>17</c:v>
                </c:pt>
                <c:pt idx="26645">
                  <c:v>18</c:v>
                </c:pt>
                <c:pt idx="26646">
                  <c:v>19</c:v>
                </c:pt>
                <c:pt idx="26647">
                  <c:v>20</c:v>
                </c:pt>
                <c:pt idx="26648">
                  <c:v>21</c:v>
                </c:pt>
                <c:pt idx="26649">
                  <c:v>22</c:v>
                </c:pt>
                <c:pt idx="26650">
                  <c:v>23</c:v>
                </c:pt>
                <c:pt idx="26651">
                  <c:v>24</c:v>
                </c:pt>
                <c:pt idx="26652">
                  <c:v>25</c:v>
                </c:pt>
                <c:pt idx="26653">
                  <c:v>26</c:v>
                </c:pt>
                <c:pt idx="26654">
                  <c:v>27</c:v>
                </c:pt>
                <c:pt idx="26655">
                  <c:v>28</c:v>
                </c:pt>
                <c:pt idx="26656">
                  <c:v>29</c:v>
                </c:pt>
                <c:pt idx="26657">
                  <c:v>30</c:v>
                </c:pt>
                <c:pt idx="26658">
                  <c:v>31</c:v>
                </c:pt>
                <c:pt idx="26659">
                  <c:v>32</c:v>
                </c:pt>
                <c:pt idx="26660">
                  <c:v>33</c:v>
                </c:pt>
                <c:pt idx="26661">
                  <c:v>34</c:v>
                </c:pt>
                <c:pt idx="26662">
                  <c:v>35</c:v>
                </c:pt>
                <c:pt idx="26663">
                  <c:v>36</c:v>
                </c:pt>
                <c:pt idx="26664">
                  <c:v>37</c:v>
                </c:pt>
                <c:pt idx="26665">
                  <c:v>38</c:v>
                </c:pt>
                <c:pt idx="26666">
                  <c:v>39</c:v>
                </c:pt>
                <c:pt idx="26667">
                  <c:v>40</c:v>
                </c:pt>
                <c:pt idx="26668">
                  <c:v>41</c:v>
                </c:pt>
                <c:pt idx="26669">
                  <c:v>42</c:v>
                </c:pt>
                <c:pt idx="26670">
                  <c:v>43</c:v>
                </c:pt>
                <c:pt idx="26671">
                  <c:v>44</c:v>
                </c:pt>
                <c:pt idx="26672">
                  <c:v>45</c:v>
                </c:pt>
                <c:pt idx="26673">
                  <c:v>46</c:v>
                </c:pt>
                <c:pt idx="26674">
                  <c:v>47</c:v>
                </c:pt>
                <c:pt idx="26675">
                  <c:v>48</c:v>
                </c:pt>
                <c:pt idx="26676">
                  <c:v>49</c:v>
                </c:pt>
                <c:pt idx="26677">
                  <c:v>50</c:v>
                </c:pt>
                <c:pt idx="26678">
                  <c:v>51</c:v>
                </c:pt>
                <c:pt idx="26679">
                  <c:v>52</c:v>
                </c:pt>
                <c:pt idx="26680">
                  <c:v>53</c:v>
                </c:pt>
                <c:pt idx="26681">
                  <c:v>54</c:v>
                </c:pt>
                <c:pt idx="26682">
                  <c:v>55</c:v>
                </c:pt>
                <c:pt idx="26683">
                  <c:v>56</c:v>
                </c:pt>
                <c:pt idx="26684">
                  <c:v>57</c:v>
                </c:pt>
                <c:pt idx="26685">
                  <c:v>58</c:v>
                </c:pt>
                <c:pt idx="26686">
                  <c:v>59</c:v>
                </c:pt>
                <c:pt idx="26687">
                  <c:v>60</c:v>
                </c:pt>
                <c:pt idx="26688">
                  <c:v>61</c:v>
                </c:pt>
                <c:pt idx="26689">
                  <c:v>62</c:v>
                </c:pt>
                <c:pt idx="26690">
                  <c:v>63</c:v>
                </c:pt>
                <c:pt idx="26691">
                  <c:v>64</c:v>
                </c:pt>
                <c:pt idx="26692">
                  <c:v>65</c:v>
                </c:pt>
                <c:pt idx="26693">
                  <c:v>66</c:v>
                </c:pt>
                <c:pt idx="26694">
                  <c:v>67</c:v>
                </c:pt>
                <c:pt idx="26695">
                  <c:v>68</c:v>
                </c:pt>
                <c:pt idx="26696">
                  <c:v>69</c:v>
                </c:pt>
                <c:pt idx="26697">
                  <c:v>70</c:v>
                </c:pt>
                <c:pt idx="26698">
                  <c:v>71</c:v>
                </c:pt>
                <c:pt idx="26699">
                  <c:v>72</c:v>
                </c:pt>
                <c:pt idx="26700">
                  <c:v>73</c:v>
                </c:pt>
                <c:pt idx="26701">
                  <c:v>74</c:v>
                </c:pt>
                <c:pt idx="26702">
                  <c:v>75</c:v>
                </c:pt>
                <c:pt idx="26703">
                  <c:v>76</c:v>
                </c:pt>
                <c:pt idx="26704">
                  <c:v>77</c:v>
                </c:pt>
                <c:pt idx="26705">
                  <c:v>78</c:v>
                </c:pt>
                <c:pt idx="26706">
                  <c:v>79</c:v>
                </c:pt>
                <c:pt idx="26707">
                  <c:v>80</c:v>
                </c:pt>
                <c:pt idx="26708">
                  <c:v>81</c:v>
                </c:pt>
                <c:pt idx="26709">
                  <c:v>82</c:v>
                </c:pt>
                <c:pt idx="26710">
                  <c:v>83</c:v>
                </c:pt>
                <c:pt idx="26711">
                  <c:v>84</c:v>
                </c:pt>
                <c:pt idx="26712">
                  <c:v>85</c:v>
                </c:pt>
                <c:pt idx="26713">
                  <c:v>86</c:v>
                </c:pt>
                <c:pt idx="26714">
                  <c:v>87</c:v>
                </c:pt>
                <c:pt idx="26715">
                  <c:v>88</c:v>
                </c:pt>
                <c:pt idx="26716">
                  <c:v>89</c:v>
                </c:pt>
                <c:pt idx="26717">
                  <c:v>90</c:v>
                </c:pt>
                <c:pt idx="26718">
                  <c:v>91</c:v>
                </c:pt>
                <c:pt idx="26719">
                  <c:v>92</c:v>
                </c:pt>
                <c:pt idx="26720">
                  <c:v>93</c:v>
                </c:pt>
                <c:pt idx="26721">
                  <c:v>94</c:v>
                </c:pt>
                <c:pt idx="26722">
                  <c:v>95</c:v>
                </c:pt>
                <c:pt idx="26723">
                  <c:v>96</c:v>
                </c:pt>
                <c:pt idx="26724">
                  <c:v>97</c:v>
                </c:pt>
                <c:pt idx="26725">
                  <c:v>98</c:v>
                </c:pt>
                <c:pt idx="26726">
                  <c:v>99</c:v>
                </c:pt>
                <c:pt idx="26727">
                  <c:v>100</c:v>
                </c:pt>
                <c:pt idx="26728">
                  <c:v>101</c:v>
                </c:pt>
                <c:pt idx="26729">
                  <c:v>102</c:v>
                </c:pt>
                <c:pt idx="26730">
                  <c:v>103</c:v>
                </c:pt>
                <c:pt idx="26731">
                  <c:v>104</c:v>
                </c:pt>
                <c:pt idx="26732">
                  <c:v>105</c:v>
                </c:pt>
                <c:pt idx="26733">
                  <c:v>106</c:v>
                </c:pt>
                <c:pt idx="26734">
                  <c:v>107</c:v>
                </c:pt>
                <c:pt idx="26735">
                  <c:v>108</c:v>
                </c:pt>
                <c:pt idx="26736">
                  <c:v>109</c:v>
                </c:pt>
                <c:pt idx="26737">
                  <c:v>110</c:v>
                </c:pt>
                <c:pt idx="26738">
                  <c:v>111</c:v>
                </c:pt>
                <c:pt idx="26739">
                  <c:v>112</c:v>
                </c:pt>
                <c:pt idx="26740">
                  <c:v>113</c:v>
                </c:pt>
                <c:pt idx="26741">
                  <c:v>114</c:v>
                </c:pt>
                <c:pt idx="26742">
                  <c:v>115</c:v>
                </c:pt>
                <c:pt idx="26743">
                  <c:v>116</c:v>
                </c:pt>
                <c:pt idx="26744">
                  <c:v>117</c:v>
                </c:pt>
                <c:pt idx="26745">
                  <c:v>118</c:v>
                </c:pt>
                <c:pt idx="26746">
                  <c:v>119</c:v>
                </c:pt>
                <c:pt idx="26747">
                  <c:v>120</c:v>
                </c:pt>
                <c:pt idx="26748">
                  <c:v>121</c:v>
                </c:pt>
                <c:pt idx="26749">
                  <c:v>122</c:v>
                </c:pt>
                <c:pt idx="26750">
                  <c:v>123</c:v>
                </c:pt>
                <c:pt idx="26751">
                  <c:v>124</c:v>
                </c:pt>
                <c:pt idx="26752">
                  <c:v>125</c:v>
                </c:pt>
                <c:pt idx="26753">
                  <c:v>126</c:v>
                </c:pt>
                <c:pt idx="26754">
                  <c:v>127</c:v>
                </c:pt>
                <c:pt idx="26755">
                  <c:v>128</c:v>
                </c:pt>
                <c:pt idx="26756">
                  <c:v>129</c:v>
                </c:pt>
                <c:pt idx="26757">
                  <c:v>130</c:v>
                </c:pt>
                <c:pt idx="26758">
                  <c:v>131</c:v>
                </c:pt>
                <c:pt idx="26759">
                  <c:v>132</c:v>
                </c:pt>
                <c:pt idx="26760">
                  <c:v>133</c:v>
                </c:pt>
                <c:pt idx="26761">
                  <c:v>134</c:v>
                </c:pt>
                <c:pt idx="26762">
                  <c:v>135</c:v>
                </c:pt>
                <c:pt idx="26763">
                  <c:v>136</c:v>
                </c:pt>
                <c:pt idx="26764">
                  <c:v>137</c:v>
                </c:pt>
                <c:pt idx="26765">
                  <c:v>138</c:v>
                </c:pt>
                <c:pt idx="26766">
                  <c:v>139</c:v>
                </c:pt>
                <c:pt idx="26767">
                  <c:v>140</c:v>
                </c:pt>
                <c:pt idx="26768">
                  <c:v>141</c:v>
                </c:pt>
                <c:pt idx="26769">
                  <c:v>142</c:v>
                </c:pt>
                <c:pt idx="26770">
                  <c:v>143</c:v>
                </c:pt>
                <c:pt idx="26771">
                  <c:v>144</c:v>
                </c:pt>
                <c:pt idx="26772">
                  <c:v>145</c:v>
                </c:pt>
                <c:pt idx="26773">
                  <c:v>146</c:v>
                </c:pt>
                <c:pt idx="26774">
                  <c:v>147</c:v>
                </c:pt>
                <c:pt idx="26775">
                  <c:v>148</c:v>
                </c:pt>
                <c:pt idx="26776">
                  <c:v>149</c:v>
                </c:pt>
                <c:pt idx="26777">
                  <c:v>150</c:v>
                </c:pt>
                <c:pt idx="26778">
                  <c:v>151</c:v>
                </c:pt>
                <c:pt idx="26779">
                  <c:v>152</c:v>
                </c:pt>
                <c:pt idx="26780">
                  <c:v>153</c:v>
                </c:pt>
                <c:pt idx="26781">
                  <c:v>154</c:v>
                </c:pt>
                <c:pt idx="26782">
                  <c:v>155</c:v>
                </c:pt>
                <c:pt idx="26783">
                  <c:v>156</c:v>
                </c:pt>
                <c:pt idx="26784">
                  <c:v>157</c:v>
                </c:pt>
                <c:pt idx="26785">
                  <c:v>158</c:v>
                </c:pt>
                <c:pt idx="26786">
                  <c:v>159</c:v>
                </c:pt>
                <c:pt idx="26787">
                  <c:v>160</c:v>
                </c:pt>
                <c:pt idx="26788">
                  <c:v>161</c:v>
                </c:pt>
                <c:pt idx="26789">
                  <c:v>162</c:v>
                </c:pt>
                <c:pt idx="26790">
                  <c:v>163</c:v>
                </c:pt>
                <c:pt idx="26791">
                  <c:v>164</c:v>
                </c:pt>
                <c:pt idx="26792">
                  <c:v>165</c:v>
                </c:pt>
                <c:pt idx="26793">
                  <c:v>166</c:v>
                </c:pt>
                <c:pt idx="26794">
                  <c:v>167</c:v>
                </c:pt>
                <c:pt idx="26795">
                  <c:v>168</c:v>
                </c:pt>
                <c:pt idx="26796">
                  <c:v>169</c:v>
                </c:pt>
                <c:pt idx="26797">
                  <c:v>170</c:v>
                </c:pt>
                <c:pt idx="26798">
                  <c:v>171</c:v>
                </c:pt>
                <c:pt idx="26799">
                  <c:v>172</c:v>
                </c:pt>
                <c:pt idx="26800">
                  <c:v>173</c:v>
                </c:pt>
                <c:pt idx="26801">
                  <c:v>174</c:v>
                </c:pt>
                <c:pt idx="26802">
                  <c:v>175</c:v>
                </c:pt>
                <c:pt idx="26803">
                  <c:v>176</c:v>
                </c:pt>
                <c:pt idx="26804">
                  <c:v>177</c:v>
                </c:pt>
                <c:pt idx="26805">
                  <c:v>178</c:v>
                </c:pt>
                <c:pt idx="26806">
                  <c:v>179</c:v>
                </c:pt>
                <c:pt idx="26807">
                  <c:v>180</c:v>
                </c:pt>
                <c:pt idx="26808">
                  <c:v>181</c:v>
                </c:pt>
                <c:pt idx="26809">
                  <c:v>182</c:v>
                </c:pt>
                <c:pt idx="26810">
                  <c:v>183</c:v>
                </c:pt>
                <c:pt idx="26811">
                  <c:v>184</c:v>
                </c:pt>
                <c:pt idx="26812">
                  <c:v>185</c:v>
                </c:pt>
                <c:pt idx="26813">
                  <c:v>186</c:v>
                </c:pt>
                <c:pt idx="26814">
                  <c:v>187</c:v>
                </c:pt>
                <c:pt idx="26815">
                  <c:v>188</c:v>
                </c:pt>
                <c:pt idx="26816">
                  <c:v>189</c:v>
                </c:pt>
                <c:pt idx="26817">
                  <c:v>190</c:v>
                </c:pt>
                <c:pt idx="26818">
                  <c:v>191</c:v>
                </c:pt>
                <c:pt idx="26819">
                  <c:v>192</c:v>
                </c:pt>
                <c:pt idx="26820">
                  <c:v>193</c:v>
                </c:pt>
                <c:pt idx="26821">
                  <c:v>194</c:v>
                </c:pt>
                <c:pt idx="26822">
                  <c:v>195</c:v>
                </c:pt>
                <c:pt idx="26823">
                  <c:v>196</c:v>
                </c:pt>
                <c:pt idx="26824">
                  <c:v>197</c:v>
                </c:pt>
                <c:pt idx="26825">
                  <c:v>198</c:v>
                </c:pt>
                <c:pt idx="26826">
                  <c:v>199</c:v>
                </c:pt>
                <c:pt idx="26827">
                  <c:v>200</c:v>
                </c:pt>
                <c:pt idx="26828">
                  <c:v>201</c:v>
                </c:pt>
                <c:pt idx="26829">
                  <c:v>202</c:v>
                </c:pt>
                <c:pt idx="26830">
                  <c:v>203</c:v>
                </c:pt>
                <c:pt idx="26831">
                  <c:v>204</c:v>
                </c:pt>
                <c:pt idx="26832">
                  <c:v>205</c:v>
                </c:pt>
                <c:pt idx="26833">
                  <c:v>206</c:v>
                </c:pt>
                <c:pt idx="26834">
                  <c:v>207</c:v>
                </c:pt>
                <c:pt idx="26835">
                  <c:v>208</c:v>
                </c:pt>
                <c:pt idx="26836">
                  <c:v>209</c:v>
                </c:pt>
                <c:pt idx="26837">
                  <c:v>210</c:v>
                </c:pt>
                <c:pt idx="26838">
                  <c:v>211</c:v>
                </c:pt>
                <c:pt idx="26839">
                  <c:v>212</c:v>
                </c:pt>
                <c:pt idx="26840">
                  <c:v>213</c:v>
                </c:pt>
                <c:pt idx="26841">
                  <c:v>214</c:v>
                </c:pt>
                <c:pt idx="26842">
                  <c:v>215</c:v>
                </c:pt>
                <c:pt idx="26843">
                  <c:v>216</c:v>
                </c:pt>
                <c:pt idx="26844">
                  <c:v>217</c:v>
                </c:pt>
                <c:pt idx="26845">
                  <c:v>218</c:v>
                </c:pt>
                <c:pt idx="26846">
                  <c:v>219</c:v>
                </c:pt>
                <c:pt idx="26847">
                  <c:v>220</c:v>
                </c:pt>
                <c:pt idx="26848">
                  <c:v>221</c:v>
                </c:pt>
                <c:pt idx="26849">
                  <c:v>222</c:v>
                </c:pt>
                <c:pt idx="26850">
                  <c:v>223</c:v>
                </c:pt>
                <c:pt idx="26851">
                  <c:v>224</c:v>
                </c:pt>
                <c:pt idx="26852">
                  <c:v>225</c:v>
                </c:pt>
                <c:pt idx="26853">
                  <c:v>226</c:v>
                </c:pt>
                <c:pt idx="26854">
                  <c:v>227</c:v>
                </c:pt>
                <c:pt idx="26855">
                  <c:v>228</c:v>
                </c:pt>
                <c:pt idx="26856">
                  <c:v>229</c:v>
                </c:pt>
                <c:pt idx="26857">
                  <c:v>230</c:v>
                </c:pt>
                <c:pt idx="26858">
                  <c:v>231</c:v>
                </c:pt>
                <c:pt idx="26859">
                  <c:v>232</c:v>
                </c:pt>
                <c:pt idx="26860">
                  <c:v>233</c:v>
                </c:pt>
                <c:pt idx="26861">
                  <c:v>234</c:v>
                </c:pt>
                <c:pt idx="26862">
                  <c:v>235</c:v>
                </c:pt>
                <c:pt idx="26863">
                  <c:v>236</c:v>
                </c:pt>
                <c:pt idx="26864">
                  <c:v>237</c:v>
                </c:pt>
                <c:pt idx="26865">
                  <c:v>238</c:v>
                </c:pt>
                <c:pt idx="26866">
                  <c:v>239</c:v>
                </c:pt>
                <c:pt idx="26867">
                  <c:v>240</c:v>
                </c:pt>
                <c:pt idx="26868">
                  <c:v>241</c:v>
                </c:pt>
                <c:pt idx="26869">
                  <c:v>242</c:v>
                </c:pt>
                <c:pt idx="26870">
                  <c:v>243</c:v>
                </c:pt>
                <c:pt idx="26871">
                  <c:v>244</c:v>
                </c:pt>
                <c:pt idx="26872">
                  <c:v>245</c:v>
                </c:pt>
                <c:pt idx="26873">
                  <c:v>246</c:v>
                </c:pt>
                <c:pt idx="26874">
                  <c:v>247</c:v>
                </c:pt>
                <c:pt idx="26875">
                  <c:v>248</c:v>
                </c:pt>
                <c:pt idx="26876">
                  <c:v>249</c:v>
                </c:pt>
                <c:pt idx="26877">
                  <c:v>250</c:v>
                </c:pt>
                <c:pt idx="26878">
                  <c:v>251</c:v>
                </c:pt>
                <c:pt idx="26879">
                  <c:v>252</c:v>
                </c:pt>
                <c:pt idx="26880">
                  <c:v>253</c:v>
                </c:pt>
                <c:pt idx="26881">
                  <c:v>254</c:v>
                </c:pt>
                <c:pt idx="26882">
                  <c:v>255</c:v>
                </c:pt>
                <c:pt idx="26883">
                  <c:v>256</c:v>
                </c:pt>
                <c:pt idx="26884">
                  <c:v>257</c:v>
                </c:pt>
                <c:pt idx="26885">
                  <c:v>258</c:v>
                </c:pt>
                <c:pt idx="26886">
                  <c:v>259</c:v>
                </c:pt>
                <c:pt idx="26887">
                  <c:v>260</c:v>
                </c:pt>
                <c:pt idx="26888">
                  <c:v>261</c:v>
                </c:pt>
                <c:pt idx="26889">
                  <c:v>262</c:v>
                </c:pt>
                <c:pt idx="26890">
                  <c:v>263</c:v>
                </c:pt>
                <c:pt idx="26891">
                  <c:v>264</c:v>
                </c:pt>
                <c:pt idx="26892">
                  <c:v>265</c:v>
                </c:pt>
                <c:pt idx="26893">
                  <c:v>266</c:v>
                </c:pt>
                <c:pt idx="26894">
                  <c:v>267</c:v>
                </c:pt>
                <c:pt idx="26895">
                  <c:v>268</c:v>
                </c:pt>
                <c:pt idx="26896">
                  <c:v>269</c:v>
                </c:pt>
                <c:pt idx="26897">
                  <c:v>270</c:v>
                </c:pt>
                <c:pt idx="26898">
                  <c:v>271</c:v>
                </c:pt>
                <c:pt idx="26899">
                  <c:v>272</c:v>
                </c:pt>
                <c:pt idx="26900">
                  <c:v>273</c:v>
                </c:pt>
                <c:pt idx="26901">
                  <c:v>274</c:v>
                </c:pt>
                <c:pt idx="26902">
                  <c:v>275</c:v>
                </c:pt>
                <c:pt idx="26903">
                  <c:v>276</c:v>
                </c:pt>
                <c:pt idx="26904">
                  <c:v>277</c:v>
                </c:pt>
                <c:pt idx="26905">
                  <c:v>278</c:v>
                </c:pt>
                <c:pt idx="26906">
                  <c:v>279</c:v>
                </c:pt>
                <c:pt idx="26907">
                  <c:v>280</c:v>
                </c:pt>
                <c:pt idx="26908">
                  <c:v>281</c:v>
                </c:pt>
                <c:pt idx="26909">
                  <c:v>282</c:v>
                </c:pt>
                <c:pt idx="26910">
                  <c:v>283</c:v>
                </c:pt>
                <c:pt idx="26911">
                  <c:v>284</c:v>
                </c:pt>
                <c:pt idx="26912">
                  <c:v>285</c:v>
                </c:pt>
                <c:pt idx="26913">
                  <c:v>286</c:v>
                </c:pt>
                <c:pt idx="26914">
                  <c:v>287</c:v>
                </c:pt>
                <c:pt idx="26915">
                  <c:v>288</c:v>
                </c:pt>
                <c:pt idx="26916">
                  <c:v>289</c:v>
                </c:pt>
                <c:pt idx="26917">
                  <c:v>290</c:v>
                </c:pt>
                <c:pt idx="26918">
                  <c:v>291</c:v>
                </c:pt>
                <c:pt idx="26919">
                  <c:v>292</c:v>
                </c:pt>
                <c:pt idx="26920">
                  <c:v>293</c:v>
                </c:pt>
                <c:pt idx="26921">
                  <c:v>294</c:v>
                </c:pt>
                <c:pt idx="26922">
                  <c:v>295</c:v>
                </c:pt>
                <c:pt idx="26923">
                  <c:v>296</c:v>
                </c:pt>
                <c:pt idx="26924">
                  <c:v>297</c:v>
                </c:pt>
                <c:pt idx="26925">
                  <c:v>298</c:v>
                </c:pt>
                <c:pt idx="26926">
                  <c:v>299</c:v>
                </c:pt>
                <c:pt idx="26927">
                  <c:v>300</c:v>
                </c:pt>
                <c:pt idx="26928">
                  <c:v>301</c:v>
                </c:pt>
                <c:pt idx="26929">
                  <c:v>302</c:v>
                </c:pt>
                <c:pt idx="26930">
                  <c:v>303</c:v>
                </c:pt>
                <c:pt idx="26931">
                  <c:v>304</c:v>
                </c:pt>
                <c:pt idx="26932">
                  <c:v>305</c:v>
                </c:pt>
                <c:pt idx="26933">
                  <c:v>306</c:v>
                </c:pt>
                <c:pt idx="26934">
                  <c:v>307</c:v>
                </c:pt>
                <c:pt idx="26935">
                  <c:v>308</c:v>
                </c:pt>
                <c:pt idx="26936">
                  <c:v>309</c:v>
                </c:pt>
                <c:pt idx="26937">
                  <c:v>310</c:v>
                </c:pt>
                <c:pt idx="26938">
                  <c:v>311</c:v>
                </c:pt>
                <c:pt idx="26939">
                  <c:v>312</c:v>
                </c:pt>
                <c:pt idx="26940">
                  <c:v>313</c:v>
                </c:pt>
                <c:pt idx="26941">
                  <c:v>314</c:v>
                </c:pt>
                <c:pt idx="26942">
                  <c:v>315</c:v>
                </c:pt>
                <c:pt idx="26943">
                  <c:v>316</c:v>
                </c:pt>
                <c:pt idx="26944">
                  <c:v>317</c:v>
                </c:pt>
                <c:pt idx="26945">
                  <c:v>318</c:v>
                </c:pt>
                <c:pt idx="26946">
                  <c:v>319</c:v>
                </c:pt>
                <c:pt idx="26947">
                  <c:v>320</c:v>
                </c:pt>
                <c:pt idx="26948">
                  <c:v>321</c:v>
                </c:pt>
                <c:pt idx="26949">
                  <c:v>322</c:v>
                </c:pt>
                <c:pt idx="26950">
                  <c:v>323</c:v>
                </c:pt>
                <c:pt idx="26951">
                  <c:v>324</c:v>
                </c:pt>
                <c:pt idx="26952">
                  <c:v>325</c:v>
                </c:pt>
                <c:pt idx="26953">
                  <c:v>326</c:v>
                </c:pt>
                <c:pt idx="26954">
                  <c:v>327</c:v>
                </c:pt>
                <c:pt idx="26955">
                  <c:v>328</c:v>
                </c:pt>
                <c:pt idx="26956">
                  <c:v>329</c:v>
                </c:pt>
                <c:pt idx="26957">
                  <c:v>330</c:v>
                </c:pt>
                <c:pt idx="26958">
                  <c:v>331</c:v>
                </c:pt>
                <c:pt idx="26959">
                  <c:v>332</c:v>
                </c:pt>
                <c:pt idx="26960">
                  <c:v>333</c:v>
                </c:pt>
                <c:pt idx="26961">
                  <c:v>334</c:v>
                </c:pt>
                <c:pt idx="26962">
                  <c:v>335</c:v>
                </c:pt>
                <c:pt idx="26963">
                  <c:v>336</c:v>
                </c:pt>
                <c:pt idx="26964">
                  <c:v>337</c:v>
                </c:pt>
                <c:pt idx="26965">
                  <c:v>338</c:v>
                </c:pt>
                <c:pt idx="26966">
                  <c:v>339</c:v>
                </c:pt>
                <c:pt idx="26967">
                  <c:v>340</c:v>
                </c:pt>
                <c:pt idx="26968">
                  <c:v>341</c:v>
                </c:pt>
                <c:pt idx="26969">
                  <c:v>342</c:v>
                </c:pt>
                <c:pt idx="26970">
                  <c:v>343</c:v>
                </c:pt>
                <c:pt idx="26971">
                  <c:v>344</c:v>
                </c:pt>
                <c:pt idx="26972">
                  <c:v>345</c:v>
                </c:pt>
                <c:pt idx="26973">
                  <c:v>346</c:v>
                </c:pt>
                <c:pt idx="26974">
                  <c:v>347</c:v>
                </c:pt>
                <c:pt idx="26975">
                  <c:v>348</c:v>
                </c:pt>
                <c:pt idx="26976">
                  <c:v>349</c:v>
                </c:pt>
                <c:pt idx="26977">
                  <c:v>350</c:v>
                </c:pt>
                <c:pt idx="26978">
                  <c:v>351</c:v>
                </c:pt>
                <c:pt idx="26979">
                  <c:v>352</c:v>
                </c:pt>
                <c:pt idx="26980">
                  <c:v>353</c:v>
                </c:pt>
                <c:pt idx="26981">
                  <c:v>354</c:v>
                </c:pt>
                <c:pt idx="26982">
                  <c:v>355</c:v>
                </c:pt>
                <c:pt idx="26983">
                  <c:v>356</c:v>
                </c:pt>
                <c:pt idx="26984">
                  <c:v>357</c:v>
                </c:pt>
                <c:pt idx="26985">
                  <c:v>358</c:v>
                </c:pt>
                <c:pt idx="26986">
                  <c:v>359</c:v>
                </c:pt>
                <c:pt idx="26987">
                  <c:v>360</c:v>
                </c:pt>
                <c:pt idx="26988">
                  <c:v>361</c:v>
                </c:pt>
                <c:pt idx="26989">
                  <c:v>362</c:v>
                </c:pt>
                <c:pt idx="26990">
                  <c:v>363</c:v>
                </c:pt>
                <c:pt idx="26991">
                  <c:v>364</c:v>
                </c:pt>
                <c:pt idx="26992">
                  <c:v>365</c:v>
                </c:pt>
                <c:pt idx="26993">
                  <c:v>366</c:v>
                </c:pt>
                <c:pt idx="26994">
                  <c:v>367</c:v>
                </c:pt>
                <c:pt idx="26995">
                  <c:v>368</c:v>
                </c:pt>
                <c:pt idx="26996">
                  <c:v>369</c:v>
                </c:pt>
                <c:pt idx="26997">
                  <c:v>370</c:v>
                </c:pt>
                <c:pt idx="26998">
                  <c:v>371</c:v>
                </c:pt>
                <c:pt idx="26999">
                  <c:v>372</c:v>
                </c:pt>
                <c:pt idx="27000">
                  <c:v>373</c:v>
                </c:pt>
                <c:pt idx="27001">
                  <c:v>374</c:v>
                </c:pt>
                <c:pt idx="27002">
                  <c:v>375</c:v>
                </c:pt>
                <c:pt idx="27003">
                  <c:v>376</c:v>
                </c:pt>
                <c:pt idx="27004">
                  <c:v>377</c:v>
                </c:pt>
                <c:pt idx="27005">
                  <c:v>378</c:v>
                </c:pt>
                <c:pt idx="27006">
                  <c:v>379</c:v>
                </c:pt>
                <c:pt idx="27007">
                  <c:v>380</c:v>
                </c:pt>
                <c:pt idx="27008">
                  <c:v>381</c:v>
                </c:pt>
                <c:pt idx="27009">
                  <c:v>382</c:v>
                </c:pt>
                <c:pt idx="27010">
                  <c:v>383</c:v>
                </c:pt>
                <c:pt idx="27011">
                  <c:v>384</c:v>
                </c:pt>
                <c:pt idx="27012">
                  <c:v>385</c:v>
                </c:pt>
                <c:pt idx="27013">
                  <c:v>386</c:v>
                </c:pt>
                <c:pt idx="27014">
                  <c:v>387</c:v>
                </c:pt>
                <c:pt idx="27015">
                  <c:v>388</c:v>
                </c:pt>
                <c:pt idx="27016">
                  <c:v>389</c:v>
                </c:pt>
                <c:pt idx="27017">
                  <c:v>390</c:v>
                </c:pt>
                <c:pt idx="27018">
                  <c:v>391</c:v>
                </c:pt>
                <c:pt idx="27019">
                  <c:v>392</c:v>
                </c:pt>
                <c:pt idx="27020">
                  <c:v>393</c:v>
                </c:pt>
                <c:pt idx="27021">
                  <c:v>394</c:v>
                </c:pt>
                <c:pt idx="27022">
                  <c:v>395</c:v>
                </c:pt>
                <c:pt idx="27023">
                  <c:v>396</c:v>
                </c:pt>
                <c:pt idx="27024">
                  <c:v>397</c:v>
                </c:pt>
                <c:pt idx="27025">
                  <c:v>398</c:v>
                </c:pt>
                <c:pt idx="27026">
                  <c:v>399</c:v>
                </c:pt>
                <c:pt idx="27027">
                  <c:v>400</c:v>
                </c:pt>
                <c:pt idx="27028">
                  <c:v>401</c:v>
                </c:pt>
                <c:pt idx="27029">
                  <c:v>402</c:v>
                </c:pt>
                <c:pt idx="27030">
                  <c:v>403</c:v>
                </c:pt>
                <c:pt idx="27031">
                  <c:v>404</c:v>
                </c:pt>
                <c:pt idx="27032">
                  <c:v>405</c:v>
                </c:pt>
                <c:pt idx="27033">
                  <c:v>406</c:v>
                </c:pt>
                <c:pt idx="27034">
                  <c:v>407</c:v>
                </c:pt>
                <c:pt idx="27035">
                  <c:v>408</c:v>
                </c:pt>
                <c:pt idx="27036">
                  <c:v>409</c:v>
                </c:pt>
                <c:pt idx="27037">
                  <c:v>410</c:v>
                </c:pt>
                <c:pt idx="27038">
                  <c:v>411</c:v>
                </c:pt>
                <c:pt idx="27039">
                  <c:v>412</c:v>
                </c:pt>
                <c:pt idx="27040">
                  <c:v>413</c:v>
                </c:pt>
                <c:pt idx="27041">
                  <c:v>414</c:v>
                </c:pt>
                <c:pt idx="27042">
                  <c:v>415</c:v>
                </c:pt>
                <c:pt idx="27043">
                  <c:v>416</c:v>
                </c:pt>
                <c:pt idx="27044">
                  <c:v>417</c:v>
                </c:pt>
                <c:pt idx="27045">
                  <c:v>418</c:v>
                </c:pt>
                <c:pt idx="27046">
                  <c:v>419</c:v>
                </c:pt>
                <c:pt idx="27047">
                  <c:v>420</c:v>
                </c:pt>
                <c:pt idx="27048">
                  <c:v>421</c:v>
                </c:pt>
                <c:pt idx="27049">
                  <c:v>422</c:v>
                </c:pt>
                <c:pt idx="27050">
                  <c:v>423</c:v>
                </c:pt>
                <c:pt idx="27051">
                  <c:v>424</c:v>
                </c:pt>
                <c:pt idx="27052">
                  <c:v>425</c:v>
                </c:pt>
                <c:pt idx="27053">
                  <c:v>426</c:v>
                </c:pt>
                <c:pt idx="27054">
                  <c:v>427</c:v>
                </c:pt>
                <c:pt idx="27055">
                  <c:v>428</c:v>
                </c:pt>
                <c:pt idx="27056">
                  <c:v>429</c:v>
                </c:pt>
                <c:pt idx="27057">
                  <c:v>430</c:v>
                </c:pt>
                <c:pt idx="27058">
                  <c:v>431</c:v>
                </c:pt>
                <c:pt idx="27059">
                  <c:v>432</c:v>
                </c:pt>
                <c:pt idx="27060">
                  <c:v>433</c:v>
                </c:pt>
                <c:pt idx="27061">
                  <c:v>434</c:v>
                </c:pt>
                <c:pt idx="27062">
                  <c:v>435</c:v>
                </c:pt>
                <c:pt idx="27063">
                  <c:v>436</c:v>
                </c:pt>
                <c:pt idx="27064">
                  <c:v>437</c:v>
                </c:pt>
                <c:pt idx="27065">
                  <c:v>438</c:v>
                </c:pt>
                <c:pt idx="27066">
                  <c:v>439</c:v>
                </c:pt>
                <c:pt idx="27067">
                  <c:v>440</c:v>
                </c:pt>
                <c:pt idx="27068">
                  <c:v>441</c:v>
                </c:pt>
                <c:pt idx="27069">
                  <c:v>442</c:v>
                </c:pt>
                <c:pt idx="27070">
                  <c:v>443</c:v>
                </c:pt>
                <c:pt idx="27071">
                  <c:v>444</c:v>
                </c:pt>
                <c:pt idx="27072">
                  <c:v>445</c:v>
                </c:pt>
                <c:pt idx="27073">
                  <c:v>446</c:v>
                </c:pt>
                <c:pt idx="27074">
                  <c:v>447</c:v>
                </c:pt>
                <c:pt idx="27075">
                  <c:v>448</c:v>
                </c:pt>
                <c:pt idx="27076">
                  <c:v>449</c:v>
                </c:pt>
                <c:pt idx="27077">
                  <c:v>450</c:v>
                </c:pt>
                <c:pt idx="27078">
                  <c:v>451</c:v>
                </c:pt>
                <c:pt idx="27079">
                  <c:v>452</c:v>
                </c:pt>
                <c:pt idx="27080">
                  <c:v>453</c:v>
                </c:pt>
                <c:pt idx="27081">
                  <c:v>454</c:v>
                </c:pt>
                <c:pt idx="27082">
                  <c:v>455</c:v>
                </c:pt>
                <c:pt idx="27083">
                  <c:v>456</c:v>
                </c:pt>
                <c:pt idx="27084">
                  <c:v>457</c:v>
                </c:pt>
                <c:pt idx="27085">
                  <c:v>458</c:v>
                </c:pt>
                <c:pt idx="27086">
                  <c:v>459</c:v>
                </c:pt>
                <c:pt idx="27087">
                  <c:v>460</c:v>
                </c:pt>
                <c:pt idx="27088">
                  <c:v>461</c:v>
                </c:pt>
                <c:pt idx="27089">
                  <c:v>462</c:v>
                </c:pt>
                <c:pt idx="27090">
                  <c:v>463</c:v>
                </c:pt>
                <c:pt idx="27091">
                  <c:v>464</c:v>
                </c:pt>
                <c:pt idx="27092">
                  <c:v>465</c:v>
                </c:pt>
                <c:pt idx="27093">
                  <c:v>466</c:v>
                </c:pt>
                <c:pt idx="27094">
                  <c:v>467</c:v>
                </c:pt>
                <c:pt idx="27095">
                  <c:v>468</c:v>
                </c:pt>
                <c:pt idx="27096">
                  <c:v>469</c:v>
                </c:pt>
                <c:pt idx="27097">
                  <c:v>470</c:v>
                </c:pt>
                <c:pt idx="27098">
                  <c:v>471</c:v>
                </c:pt>
                <c:pt idx="27099">
                  <c:v>472</c:v>
                </c:pt>
                <c:pt idx="27100">
                  <c:v>473</c:v>
                </c:pt>
                <c:pt idx="27101">
                  <c:v>474</c:v>
                </c:pt>
                <c:pt idx="27102">
                  <c:v>475</c:v>
                </c:pt>
                <c:pt idx="27103">
                  <c:v>476</c:v>
                </c:pt>
                <c:pt idx="27104">
                  <c:v>477</c:v>
                </c:pt>
                <c:pt idx="27105">
                  <c:v>478</c:v>
                </c:pt>
                <c:pt idx="27106">
                  <c:v>479</c:v>
                </c:pt>
                <c:pt idx="27107">
                  <c:v>480</c:v>
                </c:pt>
                <c:pt idx="27108">
                  <c:v>481</c:v>
                </c:pt>
                <c:pt idx="27109">
                  <c:v>482</c:v>
                </c:pt>
                <c:pt idx="27110">
                  <c:v>483</c:v>
                </c:pt>
                <c:pt idx="27111">
                  <c:v>1</c:v>
                </c:pt>
                <c:pt idx="27112">
                  <c:v>2</c:v>
                </c:pt>
                <c:pt idx="27113">
                  <c:v>3</c:v>
                </c:pt>
                <c:pt idx="27114">
                  <c:v>4</c:v>
                </c:pt>
                <c:pt idx="27115">
                  <c:v>5</c:v>
                </c:pt>
                <c:pt idx="27116">
                  <c:v>6</c:v>
                </c:pt>
                <c:pt idx="27117">
                  <c:v>7</c:v>
                </c:pt>
                <c:pt idx="27118">
                  <c:v>8</c:v>
                </c:pt>
                <c:pt idx="27119">
                  <c:v>9</c:v>
                </c:pt>
                <c:pt idx="27120">
                  <c:v>10</c:v>
                </c:pt>
                <c:pt idx="27121">
                  <c:v>11</c:v>
                </c:pt>
                <c:pt idx="27122">
                  <c:v>12</c:v>
                </c:pt>
                <c:pt idx="27123">
                  <c:v>13</c:v>
                </c:pt>
                <c:pt idx="27124">
                  <c:v>14</c:v>
                </c:pt>
                <c:pt idx="27125">
                  <c:v>15</c:v>
                </c:pt>
                <c:pt idx="27126">
                  <c:v>16</c:v>
                </c:pt>
                <c:pt idx="27127">
                  <c:v>17</c:v>
                </c:pt>
                <c:pt idx="27128">
                  <c:v>18</c:v>
                </c:pt>
                <c:pt idx="27129">
                  <c:v>19</c:v>
                </c:pt>
                <c:pt idx="27130">
                  <c:v>20</c:v>
                </c:pt>
                <c:pt idx="27131">
                  <c:v>21</c:v>
                </c:pt>
                <c:pt idx="27132">
                  <c:v>22</c:v>
                </c:pt>
                <c:pt idx="27133">
                  <c:v>23</c:v>
                </c:pt>
                <c:pt idx="27134">
                  <c:v>24</c:v>
                </c:pt>
                <c:pt idx="27135">
                  <c:v>25</c:v>
                </c:pt>
                <c:pt idx="27136">
                  <c:v>26</c:v>
                </c:pt>
                <c:pt idx="27137">
                  <c:v>27</c:v>
                </c:pt>
                <c:pt idx="27138">
                  <c:v>28</c:v>
                </c:pt>
                <c:pt idx="27139">
                  <c:v>29</c:v>
                </c:pt>
                <c:pt idx="27140">
                  <c:v>30</c:v>
                </c:pt>
                <c:pt idx="27141">
                  <c:v>31</c:v>
                </c:pt>
                <c:pt idx="27142">
                  <c:v>32</c:v>
                </c:pt>
                <c:pt idx="27143">
                  <c:v>33</c:v>
                </c:pt>
                <c:pt idx="27144">
                  <c:v>34</c:v>
                </c:pt>
                <c:pt idx="27145">
                  <c:v>35</c:v>
                </c:pt>
                <c:pt idx="27146">
                  <c:v>36</c:v>
                </c:pt>
                <c:pt idx="27147">
                  <c:v>37</c:v>
                </c:pt>
                <c:pt idx="27148">
                  <c:v>38</c:v>
                </c:pt>
                <c:pt idx="27149">
                  <c:v>39</c:v>
                </c:pt>
                <c:pt idx="27150">
                  <c:v>40</c:v>
                </c:pt>
                <c:pt idx="27151">
                  <c:v>41</c:v>
                </c:pt>
                <c:pt idx="27152">
                  <c:v>42</c:v>
                </c:pt>
                <c:pt idx="27153">
                  <c:v>43</c:v>
                </c:pt>
                <c:pt idx="27154">
                  <c:v>44</c:v>
                </c:pt>
                <c:pt idx="27155">
                  <c:v>45</c:v>
                </c:pt>
                <c:pt idx="27156">
                  <c:v>46</c:v>
                </c:pt>
                <c:pt idx="27157">
                  <c:v>47</c:v>
                </c:pt>
                <c:pt idx="27158">
                  <c:v>48</c:v>
                </c:pt>
                <c:pt idx="27159">
                  <c:v>49</c:v>
                </c:pt>
                <c:pt idx="27160">
                  <c:v>50</c:v>
                </c:pt>
                <c:pt idx="27161">
                  <c:v>51</c:v>
                </c:pt>
                <c:pt idx="27162">
                  <c:v>52</c:v>
                </c:pt>
                <c:pt idx="27163">
                  <c:v>53</c:v>
                </c:pt>
                <c:pt idx="27164">
                  <c:v>54</c:v>
                </c:pt>
                <c:pt idx="27165">
                  <c:v>55</c:v>
                </c:pt>
                <c:pt idx="27166">
                  <c:v>56</c:v>
                </c:pt>
                <c:pt idx="27167">
                  <c:v>57</c:v>
                </c:pt>
                <c:pt idx="27168">
                  <c:v>58</c:v>
                </c:pt>
                <c:pt idx="27169">
                  <c:v>59</c:v>
                </c:pt>
                <c:pt idx="27170">
                  <c:v>60</c:v>
                </c:pt>
                <c:pt idx="27171">
                  <c:v>61</c:v>
                </c:pt>
                <c:pt idx="27172">
                  <c:v>62</c:v>
                </c:pt>
                <c:pt idx="27173">
                  <c:v>63</c:v>
                </c:pt>
                <c:pt idx="27174">
                  <c:v>64</c:v>
                </c:pt>
                <c:pt idx="27175">
                  <c:v>65</c:v>
                </c:pt>
                <c:pt idx="27176">
                  <c:v>66</c:v>
                </c:pt>
                <c:pt idx="27177">
                  <c:v>67</c:v>
                </c:pt>
                <c:pt idx="27178">
                  <c:v>68</c:v>
                </c:pt>
                <c:pt idx="27179">
                  <c:v>69</c:v>
                </c:pt>
                <c:pt idx="27180">
                  <c:v>70</c:v>
                </c:pt>
                <c:pt idx="27181">
                  <c:v>71</c:v>
                </c:pt>
                <c:pt idx="27182">
                  <c:v>72</c:v>
                </c:pt>
                <c:pt idx="27183">
                  <c:v>73</c:v>
                </c:pt>
                <c:pt idx="27184">
                  <c:v>74</c:v>
                </c:pt>
                <c:pt idx="27185">
                  <c:v>75</c:v>
                </c:pt>
                <c:pt idx="27186">
                  <c:v>76</c:v>
                </c:pt>
                <c:pt idx="27187">
                  <c:v>77</c:v>
                </c:pt>
                <c:pt idx="27188">
                  <c:v>78</c:v>
                </c:pt>
                <c:pt idx="27189">
                  <c:v>79</c:v>
                </c:pt>
                <c:pt idx="27190">
                  <c:v>80</c:v>
                </c:pt>
                <c:pt idx="27191">
                  <c:v>81</c:v>
                </c:pt>
                <c:pt idx="27192">
                  <c:v>82</c:v>
                </c:pt>
                <c:pt idx="27193">
                  <c:v>83</c:v>
                </c:pt>
                <c:pt idx="27194">
                  <c:v>84</c:v>
                </c:pt>
                <c:pt idx="27195">
                  <c:v>85</c:v>
                </c:pt>
                <c:pt idx="27196">
                  <c:v>86</c:v>
                </c:pt>
                <c:pt idx="27197">
                  <c:v>87</c:v>
                </c:pt>
                <c:pt idx="27198">
                  <c:v>88</c:v>
                </c:pt>
                <c:pt idx="27199">
                  <c:v>89</c:v>
                </c:pt>
                <c:pt idx="27200">
                  <c:v>90</c:v>
                </c:pt>
                <c:pt idx="27201">
                  <c:v>91</c:v>
                </c:pt>
                <c:pt idx="27202">
                  <c:v>92</c:v>
                </c:pt>
                <c:pt idx="27203">
                  <c:v>93</c:v>
                </c:pt>
                <c:pt idx="27204">
                  <c:v>94</c:v>
                </c:pt>
                <c:pt idx="27205">
                  <c:v>95</c:v>
                </c:pt>
                <c:pt idx="27206">
                  <c:v>96</c:v>
                </c:pt>
                <c:pt idx="27207">
                  <c:v>97</c:v>
                </c:pt>
                <c:pt idx="27208">
                  <c:v>98</c:v>
                </c:pt>
                <c:pt idx="27209">
                  <c:v>99</c:v>
                </c:pt>
                <c:pt idx="27210">
                  <c:v>100</c:v>
                </c:pt>
                <c:pt idx="27211">
                  <c:v>101</c:v>
                </c:pt>
                <c:pt idx="27212">
                  <c:v>102</c:v>
                </c:pt>
                <c:pt idx="27213">
                  <c:v>103</c:v>
                </c:pt>
                <c:pt idx="27214">
                  <c:v>104</c:v>
                </c:pt>
                <c:pt idx="27215">
                  <c:v>105</c:v>
                </c:pt>
                <c:pt idx="27216">
                  <c:v>106</c:v>
                </c:pt>
                <c:pt idx="27217">
                  <c:v>107</c:v>
                </c:pt>
                <c:pt idx="27218">
                  <c:v>108</c:v>
                </c:pt>
                <c:pt idx="27219">
                  <c:v>109</c:v>
                </c:pt>
                <c:pt idx="27220">
                  <c:v>110</c:v>
                </c:pt>
                <c:pt idx="27221">
                  <c:v>111</c:v>
                </c:pt>
                <c:pt idx="27222">
                  <c:v>112</c:v>
                </c:pt>
                <c:pt idx="27223">
                  <c:v>113</c:v>
                </c:pt>
                <c:pt idx="27224">
                  <c:v>114</c:v>
                </c:pt>
                <c:pt idx="27225">
                  <c:v>115</c:v>
                </c:pt>
                <c:pt idx="27226">
                  <c:v>116</c:v>
                </c:pt>
                <c:pt idx="27227">
                  <c:v>117</c:v>
                </c:pt>
                <c:pt idx="27228">
                  <c:v>118</c:v>
                </c:pt>
                <c:pt idx="27229">
                  <c:v>119</c:v>
                </c:pt>
                <c:pt idx="27230">
                  <c:v>120</c:v>
                </c:pt>
                <c:pt idx="27231">
                  <c:v>121</c:v>
                </c:pt>
                <c:pt idx="27232">
                  <c:v>122</c:v>
                </c:pt>
                <c:pt idx="27233">
                  <c:v>123</c:v>
                </c:pt>
                <c:pt idx="27234">
                  <c:v>124</c:v>
                </c:pt>
                <c:pt idx="27235">
                  <c:v>125</c:v>
                </c:pt>
                <c:pt idx="27236">
                  <c:v>126</c:v>
                </c:pt>
                <c:pt idx="27237">
                  <c:v>127</c:v>
                </c:pt>
                <c:pt idx="27238">
                  <c:v>128</c:v>
                </c:pt>
                <c:pt idx="27239">
                  <c:v>129</c:v>
                </c:pt>
                <c:pt idx="27240">
                  <c:v>130</c:v>
                </c:pt>
                <c:pt idx="27241">
                  <c:v>131</c:v>
                </c:pt>
                <c:pt idx="27242">
                  <c:v>132</c:v>
                </c:pt>
                <c:pt idx="27243">
                  <c:v>133</c:v>
                </c:pt>
                <c:pt idx="27244">
                  <c:v>134</c:v>
                </c:pt>
                <c:pt idx="27245">
                  <c:v>135</c:v>
                </c:pt>
                <c:pt idx="27246">
                  <c:v>136</c:v>
                </c:pt>
                <c:pt idx="27247">
                  <c:v>137</c:v>
                </c:pt>
                <c:pt idx="27248">
                  <c:v>138</c:v>
                </c:pt>
                <c:pt idx="27249">
                  <c:v>139</c:v>
                </c:pt>
                <c:pt idx="27250">
                  <c:v>140</c:v>
                </c:pt>
                <c:pt idx="27251">
                  <c:v>141</c:v>
                </c:pt>
                <c:pt idx="27252">
                  <c:v>142</c:v>
                </c:pt>
                <c:pt idx="27253">
                  <c:v>143</c:v>
                </c:pt>
                <c:pt idx="27254">
                  <c:v>144</c:v>
                </c:pt>
                <c:pt idx="27255">
                  <c:v>145</c:v>
                </c:pt>
                <c:pt idx="27256">
                  <c:v>146</c:v>
                </c:pt>
                <c:pt idx="27257">
                  <c:v>147</c:v>
                </c:pt>
                <c:pt idx="27258">
                  <c:v>148</c:v>
                </c:pt>
                <c:pt idx="27259">
                  <c:v>149</c:v>
                </c:pt>
                <c:pt idx="27260">
                  <c:v>150</c:v>
                </c:pt>
                <c:pt idx="27261">
                  <c:v>151</c:v>
                </c:pt>
                <c:pt idx="27262">
                  <c:v>152</c:v>
                </c:pt>
                <c:pt idx="27263">
                  <c:v>153</c:v>
                </c:pt>
                <c:pt idx="27264">
                  <c:v>154</c:v>
                </c:pt>
                <c:pt idx="27265">
                  <c:v>155</c:v>
                </c:pt>
                <c:pt idx="27266">
                  <c:v>156</c:v>
                </c:pt>
                <c:pt idx="27267">
                  <c:v>157</c:v>
                </c:pt>
                <c:pt idx="27268">
                  <c:v>158</c:v>
                </c:pt>
                <c:pt idx="27269">
                  <c:v>159</c:v>
                </c:pt>
                <c:pt idx="27270">
                  <c:v>160</c:v>
                </c:pt>
                <c:pt idx="27271">
                  <c:v>161</c:v>
                </c:pt>
                <c:pt idx="27272">
                  <c:v>162</c:v>
                </c:pt>
                <c:pt idx="27273">
                  <c:v>163</c:v>
                </c:pt>
                <c:pt idx="27274">
                  <c:v>164</c:v>
                </c:pt>
                <c:pt idx="27275">
                  <c:v>165</c:v>
                </c:pt>
                <c:pt idx="27276">
                  <c:v>166</c:v>
                </c:pt>
                <c:pt idx="27277">
                  <c:v>167</c:v>
                </c:pt>
                <c:pt idx="27278">
                  <c:v>168</c:v>
                </c:pt>
                <c:pt idx="27279">
                  <c:v>169</c:v>
                </c:pt>
                <c:pt idx="27280">
                  <c:v>170</c:v>
                </c:pt>
                <c:pt idx="27281">
                  <c:v>171</c:v>
                </c:pt>
                <c:pt idx="27282">
                  <c:v>172</c:v>
                </c:pt>
                <c:pt idx="27283">
                  <c:v>173</c:v>
                </c:pt>
                <c:pt idx="27284">
                  <c:v>174</c:v>
                </c:pt>
                <c:pt idx="27285">
                  <c:v>175</c:v>
                </c:pt>
                <c:pt idx="27286">
                  <c:v>176</c:v>
                </c:pt>
                <c:pt idx="27287">
                  <c:v>177</c:v>
                </c:pt>
                <c:pt idx="27288">
                  <c:v>178</c:v>
                </c:pt>
                <c:pt idx="27289">
                  <c:v>179</c:v>
                </c:pt>
                <c:pt idx="27290">
                  <c:v>180</c:v>
                </c:pt>
                <c:pt idx="27291">
                  <c:v>181</c:v>
                </c:pt>
                <c:pt idx="27292">
                  <c:v>182</c:v>
                </c:pt>
                <c:pt idx="27293">
                  <c:v>183</c:v>
                </c:pt>
                <c:pt idx="27294">
                  <c:v>184</c:v>
                </c:pt>
                <c:pt idx="27295">
                  <c:v>185</c:v>
                </c:pt>
                <c:pt idx="27296">
                  <c:v>186</c:v>
                </c:pt>
                <c:pt idx="27297">
                  <c:v>187</c:v>
                </c:pt>
                <c:pt idx="27298">
                  <c:v>188</c:v>
                </c:pt>
                <c:pt idx="27299">
                  <c:v>189</c:v>
                </c:pt>
                <c:pt idx="27300">
                  <c:v>190</c:v>
                </c:pt>
                <c:pt idx="27301">
                  <c:v>191</c:v>
                </c:pt>
                <c:pt idx="27302">
                  <c:v>192</c:v>
                </c:pt>
                <c:pt idx="27303">
                  <c:v>193</c:v>
                </c:pt>
                <c:pt idx="27304">
                  <c:v>194</c:v>
                </c:pt>
                <c:pt idx="27305">
                  <c:v>195</c:v>
                </c:pt>
                <c:pt idx="27306">
                  <c:v>196</c:v>
                </c:pt>
                <c:pt idx="27307">
                  <c:v>197</c:v>
                </c:pt>
                <c:pt idx="27308">
                  <c:v>198</c:v>
                </c:pt>
                <c:pt idx="27309">
                  <c:v>199</c:v>
                </c:pt>
                <c:pt idx="27310">
                  <c:v>200</c:v>
                </c:pt>
                <c:pt idx="27311">
                  <c:v>201</c:v>
                </c:pt>
                <c:pt idx="27312">
                  <c:v>202</c:v>
                </c:pt>
                <c:pt idx="27313">
                  <c:v>203</c:v>
                </c:pt>
                <c:pt idx="27314">
                  <c:v>204</c:v>
                </c:pt>
                <c:pt idx="27315">
                  <c:v>205</c:v>
                </c:pt>
                <c:pt idx="27316">
                  <c:v>206</c:v>
                </c:pt>
                <c:pt idx="27317">
                  <c:v>207</c:v>
                </c:pt>
                <c:pt idx="27318">
                  <c:v>208</c:v>
                </c:pt>
                <c:pt idx="27319">
                  <c:v>209</c:v>
                </c:pt>
                <c:pt idx="27320">
                  <c:v>210</c:v>
                </c:pt>
                <c:pt idx="27321">
                  <c:v>211</c:v>
                </c:pt>
                <c:pt idx="27322">
                  <c:v>212</c:v>
                </c:pt>
                <c:pt idx="27323">
                  <c:v>213</c:v>
                </c:pt>
                <c:pt idx="27324">
                  <c:v>214</c:v>
                </c:pt>
                <c:pt idx="27325">
                  <c:v>215</c:v>
                </c:pt>
                <c:pt idx="27326">
                  <c:v>216</c:v>
                </c:pt>
                <c:pt idx="27327">
                  <c:v>217</c:v>
                </c:pt>
                <c:pt idx="27328">
                  <c:v>218</c:v>
                </c:pt>
                <c:pt idx="27329">
                  <c:v>219</c:v>
                </c:pt>
                <c:pt idx="27330">
                  <c:v>220</c:v>
                </c:pt>
                <c:pt idx="27331">
                  <c:v>221</c:v>
                </c:pt>
                <c:pt idx="27332">
                  <c:v>222</c:v>
                </c:pt>
                <c:pt idx="27333">
                  <c:v>223</c:v>
                </c:pt>
                <c:pt idx="27334">
                  <c:v>224</c:v>
                </c:pt>
                <c:pt idx="27335">
                  <c:v>225</c:v>
                </c:pt>
                <c:pt idx="27336">
                  <c:v>226</c:v>
                </c:pt>
                <c:pt idx="27337">
                  <c:v>227</c:v>
                </c:pt>
                <c:pt idx="27338">
                  <c:v>228</c:v>
                </c:pt>
                <c:pt idx="27339">
                  <c:v>229</c:v>
                </c:pt>
                <c:pt idx="27340">
                  <c:v>230</c:v>
                </c:pt>
                <c:pt idx="27341">
                  <c:v>231</c:v>
                </c:pt>
                <c:pt idx="27342">
                  <c:v>232</c:v>
                </c:pt>
                <c:pt idx="27343">
                  <c:v>233</c:v>
                </c:pt>
                <c:pt idx="27344">
                  <c:v>234</c:v>
                </c:pt>
                <c:pt idx="27345">
                  <c:v>235</c:v>
                </c:pt>
                <c:pt idx="27346">
                  <c:v>236</c:v>
                </c:pt>
                <c:pt idx="27347">
                  <c:v>237</c:v>
                </c:pt>
                <c:pt idx="27348">
                  <c:v>238</c:v>
                </c:pt>
                <c:pt idx="27349">
                  <c:v>239</c:v>
                </c:pt>
                <c:pt idx="27350">
                  <c:v>240</c:v>
                </c:pt>
                <c:pt idx="27351">
                  <c:v>241</c:v>
                </c:pt>
                <c:pt idx="27352">
                  <c:v>242</c:v>
                </c:pt>
                <c:pt idx="27353">
                  <c:v>243</c:v>
                </c:pt>
                <c:pt idx="27354">
                  <c:v>244</c:v>
                </c:pt>
                <c:pt idx="27355">
                  <c:v>245</c:v>
                </c:pt>
                <c:pt idx="27356">
                  <c:v>246</c:v>
                </c:pt>
                <c:pt idx="27357">
                  <c:v>247</c:v>
                </c:pt>
                <c:pt idx="27358">
                  <c:v>248</c:v>
                </c:pt>
                <c:pt idx="27359">
                  <c:v>249</c:v>
                </c:pt>
                <c:pt idx="27360">
                  <c:v>250</c:v>
                </c:pt>
                <c:pt idx="27361">
                  <c:v>251</c:v>
                </c:pt>
                <c:pt idx="27362">
                  <c:v>252</c:v>
                </c:pt>
                <c:pt idx="27363">
                  <c:v>253</c:v>
                </c:pt>
                <c:pt idx="27364">
                  <c:v>254</c:v>
                </c:pt>
                <c:pt idx="27365">
                  <c:v>255</c:v>
                </c:pt>
                <c:pt idx="27366">
                  <c:v>256</c:v>
                </c:pt>
                <c:pt idx="27367">
                  <c:v>257</c:v>
                </c:pt>
                <c:pt idx="27368">
                  <c:v>258</c:v>
                </c:pt>
                <c:pt idx="27369">
                  <c:v>259</c:v>
                </c:pt>
                <c:pt idx="27370">
                  <c:v>260</c:v>
                </c:pt>
                <c:pt idx="27371">
                  <c:v>261</c:v>
                </c:pt>
                <c:pt idx="27372">
                  <c:v>262</c:v>
                </c:pt>
                <c:pt idx="27373">
                  <c:v>263</c:v>
                </c:pt>
                <c:pt idx="27374">
                  <c:v>264</c:v>
                </c:pt>
                <c:pt idx="27375">
                  <c:v>265</c:v>
                </c:pt>
                <c:pt idx="27376">
                  <c:v>266</c:v>
                </c:pt>
                <c:pt idx="27377">
                  <c:v>267</c:v>
                </c:pt>
                <c:pt idx="27378">
                  <c:v>268</c:v>
                </c:pt>
                <c:pt idx="27379">
                  <c:v>269</c:v>
                </c:pt>
                <c:pt idx="27380">
                  <c:v>270</c:v>
                </c:pt>
                <c:pt idx="27381">
                  <c:v>271</c:v>
                </c:pt>
                <c:pt idx="27382">
                  <c:v>272</c:v>
                </c:pt>
                <c:pt idx="27383">
                  <c:v>273</c:v>
                </c:pt>
                <c:pt idx="27384">
                  <c:v>274</c:v>
                </c:pt>
                <c:pt idx="27385">
                  <c:v>275</c:v>
                </c:pt>
                <c:pt idx="27386">
                  <c:v>276</c:v>
                </c:pt>
                <c:pt idx="27387">
                  <c:v>1</c:v>
                </c:pt>
                <c:pt idx="27388">
                  <c:v>2</c:v>
                </c:pt>
                <c:pt idx="27389">
                  <c:v>3</c:v>
                </c:pt>
                <c:pt idx="27390">
                  <c:v>4</c:v>
                </c:pt>
                <c:pt idx="27391">
                  <c:v>5</c:v>
                </c:pt>
                <c:pt idx="27392">
                  <c:v>6</c:v>
                </c:pt>
                <c:pt idx="27393">
                  <c:v>7</c:v>
                </c:pt>
                <c:pt idx="27394">
                  <c:v>8</c:v>
                </c:pt>
                <c:pt idx="27395">
                  <c:v>9</c:v>
                </c:pt>
                <c:pt idx="27396">
                  <c:v>10</c:v>
                </c:pt>
                <c:pt idx="27397">
                  <c:v>11</c:v>
                </c:pt>
                <c:pt idx="27398">
                  <c:v>12</c:v>
                </c:pt>
                <c:pt idx="27399">
                  <c:v>13</c:v>
                </c:pt>
                <c:pt idx="27400">
                  <c:v>14</c:v>
                </c:pt>
                <c:pt idx="27401">
                  <c:v>15</c:v>
                </c:pt>
                <c:pt idx="27402">
                  <c:v>16</c:v>
                </c:pt>
                <c:pt idx="27403">
                  <c:v>17</c:v>
                </c:pt>
                <c:pt idx="27404">
                  <c:v>18</c:v>
                </c:pt>
                <c:pt idx="27405">
                  <c:v>19</c:v>
                </c:pt>
                <c:pt idx="27406">
                  <c:v>20</c:v>
                </c:pt>
                <c:pt idx="27407">
                  <c:v>21</c:v>
                </c:pt>
                <c:pt idx="27408">
                  <c:v>22</c:v>
                </c:pt>
                <c:pt idx="27409">
                  <c:v>23</c:v>
                </c:pt>
                <c:pt idx="27410">
                  <c:v>24</c:v>
                </c:pt>
                <c:pt idx="27411">
                  <c:v>25</c:v>
                </c:pt>
                <c:pt idx="27412">
                  <c:v>26</c:v>
                </c:pt>
                <c:pt idx="27413">
                  <c:v>27</c:v>
                </c:pt>
                <c:pt idx="27414">
                  <c:v>28</c:v>
                </c:pt>
                <c:pt idx="27415">
                  <c:v>29</c:v>
                </c:pt>
                <c:pt idx="27416">
                  <c:v>30</c:v>
                </c:pt>
                <c:pt idx="27417">
                  <c:v>31</c:v>
                </c:pt>
                <c:pt idx="27418">
                  <c:v>32</c:v>
                </c:pt>
                <c:pt idx="27419">
                  <c:v>33</c:v>
                </c:pt>
                <c:pt idx="27420">
                  <c:v>34</c:v>
                </c:pt>
                <c:pt idx="27421">
                  <c:v>35</c:v>
                </c:pt>
                <c:pt idx="27422">
                  <c:v>36</c:v>
                </c:pt>
                <c:pt idx="27423">
                  <c:v>37</c:v>
                </c:pt>
                <c:pt idx="27424">
                  <c:v>38</c:v>
                </c:pt>
                <c:pt idx="27425">
                  <c:v>39</c:v>
                </c:pt>
                <c:pt idx="27426">
                  <c:v>40</c:v>
                </c:pt>
                <c:pt idx="27427">
                  <c:v>41</c:v>
                </c:pt>
                <c:pt idx="27428">
                  <c:v>42</c:v>
                </c:pt>
                <c:pt idx="27429">
                  <c:v>43</c:v>
                </c:pt>
                <c:pt idx="27430">
                  <c:v>44</c:v>
                </c:pt>
                <c:pt idx="27431">
                  <c:v>45</c:v>
                </c:pt>
                <c:pt idx="27432">
                  <c:v>46</c:v>
                </c:pt>
                <c:pt idx="27433">
                  <c:v>47</c:v>
                </c:pt>
                <c:pt idx="27434">
                  <c:v>48</c:v>
                </c:pt>
                <c:pt idx="27435">
                  <c:v>49</c:v>
                </c:pt>
                <c:pt idx="27436">
                  <c:v>50</c:v>
                </c:pt>
                <c:pt idx="27437">
                  <c:v>51</c:v>
                </c:pt>
                <c:pt idx="27438">
                  <c:v>52</c:v>
                </c:pt>
                <c:pt idx="27439">
                  <c:v>53</c:v>
                </c:pt>
                <c:pt idx="27440">
                  <c:v>54</c:v>
                </c:pt>
                <c:pt idx="27441">
                  <c:v>55</c:v>
                </c:pt>
                <c:pt idx="27442">
                  <c:v>56</c:v>
                </c:pt>
                <c:pt idx="27443">
                  <c:v>57</c:v>
                </c:pt>
                <c:pt idx="27444">
                  <c:v>58</c:v>
                </c:pt>
                <c:pt idx="27445">
                  <c:v>59</c:v>
                </c:pt>
                <c:pt idx="27446">
                  <c:v>60</c:v>
                </c:pt>
                <c:pt idx="27447">
                  <c:v>61</c:v>
                </c:pt>
                <c:pt idx="27448">
                  <c:v>62</c:v>
                </c:pt>
                <c:pt idx="27449">
                  <c:v>63</c:v>
                </c:pt>
                <c:pt idx="27450">
                  <c:v>64</c:v>
                </c:pt>
                <c:pt idx="27451">
                  <c:v>65</c:v>
                </c:pt>
                <c:pt idx="27452">
                  <c:v>66</c:v>
                </c:pt>
                <c:pt idx="27453">
                  <c:v>67</c:v>
                </c:pt>
                <c:pt idx="27454">
                  <c:v>68</c:v>
                </c:pt>
                <c:pt idx="27455">
                  <c:v>69</c:v>
                </c:pt>
                <c:pt idx="27456">
                  <c:v>70</c:v>
                </c:pt>
                <c:pt idx="27457">
                  <c:v>71</c:v>
                </c:pt>
                <c:pt idx="27458">
                  <c:v>72</c:v>
                </c:pt>
                <c:pt idx="27459">
                  <c:v>73</c:v>
                </c:pt>
                <c:pt idx="27460">
                  <c:v>74</c:v>
                </c:pt>
                <c:pt idx="27461">
                  <c:v>75</c:v>
                </c:pt>
                <c:pt idx="27462">
                  <c:v>76</c:v>
                </c:pt>
                <c:pt idx="27463">
                  <c:v>77</c:v>
                </c:pt>
                <c:pt idx="27464">
                  <c:v>78</c:v>
                </c:pt>
                <c:pt idx="27465">
                  <c:v>79</c:v>
                </c:pt>
                <c:pt idx="27466">
                  <c:v>80</c:v>
                </c:pt>
                <c:pt idx="27467">
                  <c:v>81</c:v>
                </c:pt>
                <c:pt idx="27468">
                  <c:v>82</c:v>
                </c:pt>
                <c:pt idx="27469">
                  <c:v>83</c:v>
                </c:pt>
                <c:pt idx="27470">
                  <c:v>84</c:v>
                </c:pt>
                <c:pt idx="27471">
                  <c:v>85</c:v>
                </c:pt>
                <c:pt idx="27472">
                  <c:v>86</c:v>
                </c:pt>
                <c:pt idx="27473">
                  <c:v>87</c:v>
                </c:pt>
                <c:pt idx="27474">
                  <c:v>88</c:v>
                </c:pt>
                <c:pt idx="27475">
                  <c:v>89</c:v>
                </c:pt>
                <c:pt idx="27476">
                  <c:v>90</c:v>
                </c:pt>
                <c:pt idx="27477">
                  <c:v>91</c:v>
                </c:pt>
                <c:pt idx="27478">
                  <c:v>92</c:v>
                </c:pt>
                <c:pt idx="27479">
                  <c:v>93</c:v>
                </c:pt>
                <c:pt idx="27480">
                  <c:v>94</c:v>
                </c:pt>
                <c:pt idx="27481">
                  <c:v>95</c:v>
                </c:pt>
                <c:pt idx="27482">
                  <c:v>96</c:v>
                </c:pt>
                <c:pt idx="27483">
                  <c:v>97</c:v>
                </c:pt>
                <c:pt idx="27484">
                  <c:v>98</c:v>
                </c:pt>
                <c:pt idx="27485">
                  <c:v>99</c:v>
                </c:pt>
                <c:pt idx="27486">
                  <c:v>100</c:v>
                </c:pt>
                <c:pt idx="27487">
                  <c:v>101</c:v>
                </c:pt>
                <c:pt idx="27488">
                  <c:v>102</c:v>
                </c:pt>
                <c:pt idx="27489">
                  <c:v>103</c:v>
                </c:pt>
                <c:pt idx="27490">
                  <c:v>104</c:v>
                </c:pt>
                <c:pt idx="27491">
                  <c:v>105</c:v>
                </c:pt>
                <c:pt idx="27492">
                  <c:v>106</c:v>
                </c:pt>
                <c:pt idx="27493">
                  <c:v>107</c:v>
                </c:pt>
                <c:pt idx="27494">
                  <c:v>108</c:v>
                </c:pt>
                <c:pt idx="27495">
                  <c:v>109</c:v>
                </c:pt>
                <c:pt idx="27496">
                  <c:v>110</c:v>
                </c:pt>
                <c:pt idx="27497">
                  <c:v>111</c:v>
                </c:pt>
                <c:pt idx="27498">
                  <c:v>112</c:v>
                </c:pt>
                <c:pt idx="27499">
                  <c:v>113</c:v>
                </c:pt>
                <c:pt idx="27500">
                  <c:v>114</c:v>
                </c:pt>
                <c:pt idx="27501">
                  <c:v>115</c:v>
                </c:pt>
                <c:pt idx="27502">
                  <c:v>116</c:v>
                </c:pt>
                <c:pt idx="27503">
                  <c:v>117</c:v>
                </c:pt>
                <c:pt idx="27504">
                  <c:v>118</c:v>
                </c:pt>
                <c:pt idx="27505">
                  <c:v>119</c:v>
                </c:pt>
                <c:pt idx="27506">
                  <c:v>120</c:v>
                </c:pt>
                <c:pt idx="27507">
                  <c:v>121</c:v>
                </c:pt>
                <c:pt idx="27508">
                  <c:v>122</c:v>
                </c:pt>
                <c:pt idx="27509">
                  <c:v>123</c:v>
                </c:pt>
                <c:pt idx="27510">
                  <c:v>124</c:v>
                </c:pt>
                <c:pt idx="27511">
                  <c:v>125</c:v>
                </c:pt>
                <c:pt idx="27512">
                  <c:v>126</c:v>
                </c:pt>
                <c:pt idx="27513">
                  <c:v>127</c:v>
                </c:pt>
                <c:pt idx="27514">
                  <c:v>128</c:v>
                </c:pt>
                <c:pt idx="27515">
                  <c:v>129</c:v>
                </c:pt>
                <c:pt idx="27516">
                  <c:v>130</c:v>
                </c:pt>
                <c:pt idx="27517">
                  <c:v>131</c:v>
                </c:pt>
                <c:pt idx="27518">
                  <c:v>132</c:v>
                </c:pt>
                <c:pt idx="27519">
                  <c:v>133</c:v>
                </c:pt>
                <c:pt idx="27520">
                  <c:v>134</c:v>
                </c:pt>
                <c:pt idx="27521">
                  <c:v>135</c:v>
                </c:pt>
                <c:pt idx="27522">
                  <c:v>136</c:v>
                </c:pt>
                <c:pt idx="27523">
                  <c:v>137</c:v>
                </c:pt>
                <c:pt idx="27524">
                  <c:v>138</c:v>
                </c:pt>
                <c:pt idx="27525">
                  <c:v>139</c:v>
                </c:pt>
                <c:pt idx="27526">
                  <c:v>140</c:v>
                </c:pt>
                <c:pt idx="27527">
                  <c:v>141</c:v>
                </c:pt>
                <c:pt idx="27528">
                  <c:v>142</c:v>
                </c:pt>
                <c:pt idx="27529">
                  <c:v>143</c:v>
                </c:pt>
                <c:pt idx="27530">
                  <c:v>144</c:v>
                </c:pt>
                <c:pt idx="27531">
                  <c:v>145</c:v>
                </c:pt>
                <c:pt idx="27532">
                  <c:v>146</c:v>
                </c:pt>
                <c:pt idx="27533">
                  <c:v>147</c:v>
                </c:pt>
                <c:pt idx="27534">
                  <c:v>148</c:v>
                </c:pt>
                <c:pt idx="27535">
                  <c:v>149</c:v>
                </c:pt>
                <c:pt idx="27536">
                  <c:v>150</c:v>
                </c:pt>
                <c:pt idx="27537">
                  <c:v>151</c:v>
                </c:pt>
                <c:pt idx="27538">
                  <c:v>152</c:v>
                </c:pt>
                <c:pt idx="27539">
                  <c:v>153</c:v>
                </c:pt>
                <c:pt idx="27540">
                  <c:v>154</c:v>
                </c:pt>
                <c:pt idx="27541">
                  <c:v>155</c:v>
                </c:pt>
                <c:pt idx="27542">
                  <c:v>156</c:v>
                </c:pt>
                <c:pt idx="27543">
                  <c:v>157</c:v>
                </c:pt>
                <c:pt idx="27544">
                  <c:v>158</c:v>
                </c:pt>
                <c:pt idx="27545">
                  <c:v>159</c:v>
                </c:pt>
                <c:pt idx="27546">
                  <c:v>160</c:v>
                </c:pt>
                <c:pt idx="27547">
                  <c:v>161</c:v>
                </c:pt>
                <c:pt idx="27548">
                  <c:v>162</c:v>
                </c:pt>
                <c:pt idx="27549">
                  <c:v>163</c:v>
                </c:pt>
                <c:pt idx="27550">
                  <c:v>164</c:v>
                </c:pt>
                <c:pt idx="27551">
                  <c:v>165</c:v>
                </c:pt>
                <c:pt idx="27552">
                  <c:v>166</c:v>
                </c:pt>
                <c:pt idx="27553">
                  <c:v>167</c:v>
                </c:pt>
                <c:pt idx="27554">
                  <c:v>168</c:v>
                </c:pt>
                <c:pt idx="27555">
                  <c:v>169</c:v>
                </c:pt>
                <c:pt idx="27556">
                  <c:v>170</c:v>
                </c:pt>
                <c:pt idx="27557">
                  <c:v>171</c:v>
                </c:pt>
                <c:pt idx="27558">
                  <c:v>172</c:v>
                </c:pt>
                <c:pt idx="27559">
                  <c:v>173</c:v>
                </c:pt>
                <c:pt idx="27560">
                  <c:v>174</c:v>
                </c:pt>
                <c:pt idx="27561">
                  <c:v>175</c:v>
                </c:pt>
                <c:pt idx="27562">
                  <c:v>176</c:v>
                </c:pt>
                <c:pt idx="27563">
                  <c:v>177</c:v>
                </c:pt>
                <c:pt idx="27564">
                  <c:v>178</c:v>
                </c:pt>
                <c:pt idx="27565">
                  <c:v>179</c:v>
                </c:pt>
                <c:pt idx="27566">
                  <c:v>180</c:v>
                </c:pt>
                <c:pt idx="27567">
                  <c:v>181</c:v>
                </c:pt>
                <c:pt idx="27568">
                  <c:v>182</c:v>
                </c:pt>
                <c:pt idx="27569">
                  <c:v>183</c:v>
                </c:pt>
                <c:pt idx="27570">
                  <c:v>184</c:v>
                </c:pt>
                <c:pt idx="27571">
                  <c:v>185</c:v>
                </c:pt>
                <c:pt idx="27572">
                  <c:v>186</c:v>
                </c:pt>
                <c:pt idx="27573">
                  <c:v>187</c:v>
                </c:pt>
                <c:pt idx="27574">
                  <c:v>188</c:v>
                </c:pt>
                <c:pt idx="27575">
                  <c:v>189</c:v>
                </c:pt>
                <c:pt idx="27576">
                  <c:v>190</c:v>
                </c:pt>
                <c:pt idx="27577">
                  <c:v>191</c:v>
                </c:pt>
                <c:pt idx="27578">
                  <c:v>192</c:v>
                </c:pt>
                <c:pt idx="27579">
                  <c:v>193</c:v>
                </c:pt>
                <c:pt idx="27580">
                  <c:v>194</c:v>
                </c:pt>
                <c:pt idx="27581">
                  <c:v>195</c:v>
                </c:pt>
                <c:pt idx="27582">
                  <c:v>196</c:v>
                </c:pt>
                <c:pt idx="27583">
                  <c:v>197</c:v>
                </c:pt>
                <c:pt idx="27584">
                  <c:v>198</c:v>
                </c:pt>
                <c:pt idx="27585">
                  <c:v>199</c:v>
                </c:pt>
                <c:pt idx="27586">
                  <c:v>200</c:v>
                </c:pt>
                <c:pt idx="27587">
                  <c:v>201</c:v>
                </c:pt>
                <c:pt idx="27588">
                  <c:v>202</c:v>
                </c:pt>
                <c:pt idx="27589">
                  <c:v>203</c:v>
                </c:pt>
                <c:pt idx="27590">
                  <c:v>204</c:v>
                </c:pt>
                <c:pt idx="27591">
                  <c:v>205</c:v>
                </c:pt>
                <c:pt idx="27592">
                  <c:v>206</c:v>
                </c:pt>
                <c:pt idx="27593">
                  <c:v>207</c:v>
                </c:pt>
                <c:pt idx="27594">
                  <c:v>208</c:v>
                </c:pt>
                <c:pt idx="27595">
                  <c:v>209</c:v>
                </c:pt>
                <c:pt idx="27596">
                  <c:v>210</c:v>
                </c:pt>
                <c:pt idx="27597">
                  <c:v>211</c:v>
                </c:pt>
                <c:pt idx="27598">
                  <c:v>212</c:v>
                </c:pt>
                <c:pt idx="27599">
                  <c:v>213</c:v>
                </c:pt>
                <c:pt idx="27600">
                  <c:v>214</c:v>
                </c:pt>
                <c:pt idx="27601">
                  <c:v>215</c:v>
                </c:pt>
                <c:pt idx="27602">
                  <c:v>216</c:v>
                </c:pt>
                <c:pt idx="27603">
                  <c:v>217</c:v>
                </c:pt>
                <c:pt idx="27604">
                  <c:v>218</c:v>
                </c:pt>
                <c:pt idx="27605">
                  <c:v>219</c:v>
                </c:pt>
                <c:pt idx="27606">
                  <c:v>220</c:v>
                </c:pt>
                <c:pt idx="27607">
                  <c:v>221</c:v>
                </c:pt>
                <c:pt idx="27608">
                  <c:v>222</c:v>
                </c:pt>
                <c:pt idx="27609">
                  <c:v>223</c:v>
                </c:pt>
                <c:pt idx="27610">
                  <c:v>224</c:v>
                </c:pt>
                <c:pt idx="27611">
                  <c:v>225</c:v>
                </c:pt>
                <c:pt idx="27612">
                  <c:v>226</c:v>
                </c:pt>
                <c:pt idx="27613">
                  <c:v>227</c:v>
                </c:pt>
                <c:pt idx="27614">
                  <c:v>228</c:v>
                </c:pt>
                <c:pt idx="27615">
                  <c:v>229</c:v>
                </c:pt>
                <c:pt idx="27616">
                  <c:v>230</c:v>
                </c:pt>
                <c:pt idx="27617">
                  <c:v>231</c:v>
                </c:pt>
                <c:pt idx="27618">
                  <c:v>232</c:v>
                </c:pt>
                <c:pt idx="27619">
                  <c:v>233</c:v>
                </c:pt>
                <c:pt idx="27620">
                  <c:v>234</c:v>
                </c:pt>
                <c:pt idx="27621">
                  <c:v>235</c:v>
                </c:pt>
                <c:pt idx="27622">
                  <c:v>236</c:v>
                </c:pt>
                <c:pt idx="27623">
                  <c:v>237</c:v>
                </c:pt>
                <c:pt idx="27624">
                  <c:v>238</c:v>
                </c:pt>
                <c:pt idx="27625">
                  <c:v>239</c:v>
                </c:pt>
                <c:pt idx="27626">
                  <c:v>240</c:v>
                </c:pt>
                <c:pt idx="27627">
                  <c:v>241</c:v>
                </c:pt>
                <c:pt idx="27628">
                  <c:v>242</c:v>
                </c:pt>
                <c:pt idx="27629">
                  <c:v>243</c:v>
                </c:pt>
                <c:pt idx="27630">
                  <c:v>244</c:v>
                </c:pt>
                <c:pt idx="27631">
                  <c:v>245</c:v>
                </c:pt>
                <c:pt idx="27632">
                  <c:v>246</c:v>
                </c:pt>
                <c:pt idx="27633">
                  <c:v>247</c:v>
                </c:pt>
                <c:pt idx="27634">
                  <c:v>248</c:v>
                </c:pt>
                <c:pt idx="27635">
                  <c:v>249</c:v>
                </c:pt>
                <c:pt idx="27636">
                  <c:v>250</c:v>
                </c:pt>
                <c:pt idx="27637">
                  <c:v>251</c:v>
                </c:pt>
                <c:pt idx="27638">
                  <c:v>252</c:v>
                </c:pt>
                <c:pt idx="27639">
                  <c:v>253</c:v>
                </c:pt>
                <c:pt idx="27640">
                  <c:v>254</c:v>
                </c:pt>
                <c:pt idx="27641">
                  <c:v>255</c:v>
                </c:pt>
                <c:pt idx="27642">
                  <c:v>256</c:v>
                </c:pt>
                <c:pt idx="27643">
                  <c:v>257</c:v>
                </c:pt>
                <c:pt idx="27644">
                  <c:v>258</c:v>
                </c:pt>
                <c:pt idx="27645">
                  <c:v>259</c:v>
                </c:pt>
                <c:pt idx="27646">
                  <c:v>260</c:v>
                </c:pt>
                <c:pt idx="27648">
                  <c:v>261</c:v>
                </c:pt>
                <c:pt idx="27649">
                  <c:v>262</c:v>
                </c:pt>
                <c:pt idx="27650">
                  <c:v>263</c:v>
                </c:pt>
                <c:pt idx="27651">
                  <c:v>264</c:v>
                </c:pt>
                <c:pt idx="27652">
                  <c:v>265</c:v>
                </c:pt>
                <c:pt idx="27653">
                  <c:v>266</c:v>
                </c:pt>
                <c:pt idx="27654">
                  <c:v>267</c:v>
                </c:pt>
                <c:pt idx="27655">
                  <c:v>268</c:v>
                </c:pt>
                <c:pt idx="27656">
                  <c:v>269</c:v>
                </c:pt>
                <c:pt idx="27657">
                  <c:v>270</c:v>
                </c:pt>
                <c:pt idx="27658">
                  <c:v>271</c:v>
                </c:pt>
                <c:pt idx="27659">
                  <c:v>272</c:v>
                </c:pt>
                <c:pt idx="27660">
                  <c:v>273</c:v>
                </c:pt>
                <c:pt idx="27661">
                  <c:v>274</c:v>
                </c:pt>
                <c:pt idx="27662">
                  <c:v>275</c:v>
                </c:pt>
                <c:pt idx="27663">
                  <c:v>276</c:v>
                </c:pt>
                <c:pt idx="27664">
                  <c:v>277</c:v>
                </c:pt>
                <c:pt idx="27665">
                  <c:v>278</c:v>
                </c:pt>
                <c:pt idx="27666">
                  <c:v>279</c:v>
                </c:pt>
                <c:pt idx="27667">
                  <c:v>280</c:v>
                </c:pt>
                <c:pt idx="27668">
                  <c:v>281</c:v>
                </c:pt>
                <c:pt idx="27669">
                  <c:v>282</c:v>
                </c:pt>
                <c:pt idx="27670">
                  <c:v>283</c:v>
                </c:pt>
                <c:pt idx="27671">
                  <c:v>284</c:v>
                </c:pt>
                <c:pt idx="27672">
                  <c:v>285</c:v>
                </c:pt>
                <c:pt idx="27673">
                  <c:v>286</c:v>
                </c:pt>
                <c:pt idx="27674">
                  <c:v>287</c:v>
                </c:pt>
                <c:pt idx="27675">
                  <c:v>288</c:v>
                </c:pt>
                <c:pt idx="27676">
                  <c:v>289</c:v>
                </c:pt>
                <c:pt idx="27677">
                  <c:v>290</c:v>
                </c:pt>
                <c:pt idx="27678">
                  <c:v>291</c:v>
                </c:pt>
                <c:pt idx="27679">
                  <c:v>292</c:v>
                </c:pt>
                <c:pt idx="27680">
                  <c:v>293</c:v>
                </c:pt>
                <c:pt idx="27681">
                  <c:v>294</c:v>
                </c:pt>
                <c:pt idx="27682">
                  <c:v>295</c:v>
                </c:pt>
                <c:pt idx="27683">
                  <c:v>296</c:v>
                </c:pt>
                <c:pt idx="27684">
                  <c:v>297</c:v>
                </c:pt>
                <c:pt idx="27685">
                  <c:v>298</c:v>
                </c:pt>
                <c:pt idx="27686">
                  <c:v>299</c:v>
                </c:pt>
                <c:pt idx="27687">
                  <c:v>300</c:v>
                </c:pt>
                <c:pt idx="27688">
                  <c:v>301</c:v>
                </c:pt>
                <c:pt idx="27689">
                  <c:v>302</c:v>
                </c:pt>
                <c:pt idx="27690">
                  <c:v>303</c:v>
                </c:pt>
                <c:pt idx="27691">
                  <c:v>304</c:v>
                </c:pt>
                <c:pt idx="27692">
                  <c:v>305</c:v>
                </c:pt>
                <c:pt idx="27693">
                  <c:v>306</c:v>
                </c:pt>
                <c:pt idx="27694">
                  <c:v>307</c:v>
                </c:pt>
                <c:pt idx="27695">
                  <c:v>308</c:v>
                </c:pt>
                <c:pt idx="27696">
                  <c:v>309</c:v>
                </c:pt>
                <c:pt idx="27697">
                  <c:v>310</c:v>
                </c:pt>
                <c:pt idx="27698">
                  <c:v>311</c:v>
                </c:pt>
                <c:pt idx="27699">
                  <c:v>312</c:v>
                </c:pt>
                <c:pt idx="27700">
                  <c:v>313</c:v>
                </c:pt>
                <c:pt idx="27701">
                  <c:v>314</c:v>
                </c:pt>
                <c:pt idx="27702">
                  <c:v>315</c:v>
                </c:pt>
                <c:pt idx="27703">
                  <c:v>316</c:v>
                </c:pt>
                <c:pt idx="27704">
                  <c:v>317</c:v>
                </c:pt>
                <c:pt idx="27705">
                  <c:v>318</c:v>
                </c:pt>
                <c:pt idx="27706">
                  <c:v>319</c:v>
                </c:pt>
                <c:pt idx="27707">
                  <c:v>320</c:v>
                </c:pt>
                <c:pt idx="27708">
                  <c:v>321</c:v>
                </c:pt>
                <c:pt idx="27709">
                  <c:v>322</c:v>
                </c:pt>
                <c:pt idx="27710">
                  <c:v>323</c:v>
                </c:pt>
                <c:pt idx="27711">
                  <c:v>324</c:v>
                </c:pt>
                <c:pt idx="27712">
                  <c:v>325</c:v>
                </c:pt>
                <c:pt idx="27713">
                  <c:v>326</c:v>
                </c:pt>
                <c:pt idx="27714">
                  <c:v>327</c:v>
                </c:pt>
                <c:pt idx="27715">
                  <c:v>328</c:v>
                </c:pt>
                <c:pt idx="27716">
                  <c:v>329</c:v>
                </c:pt>
                <c:pt idx="27717">
                  <c:v>330</c:v>
                </c:pt>
                <c:pt idx="27718">
                  <c:v>331</c:v>
                </c:pt>
                <c:pt idx="27719">
                  <c:v>332</c:v>
                </c:pt>
                <c:pt idx="27720">
                  <c:v>333</c:v>
                </c:pt>
                <c:pt idx="27721">
                  <c:v>334</c:v>
                </c:pt>
                <c:pt idx="27722">
                  <c:v>335</c:v>
                </c:pt>
                <c:pt idx="27723">
                  <c:v>336</c:v>
                </c:pt>
                <c:pt idx="27724">
                  <c:v>337</c:v>
                </c:pt>
                <c:pt idx="27725">
                  <c:v>338</c:v>
                </c:pt>
                <c:pt idx="27726">
                  <c:v>339</c:v>
                </c:pt>
                <c:pt idx="27727">
                  <c:v>340</c:v>
                </c:pt>
                <c:pt idx="27728">
                  <c:v>341</c:v>
                </c:pt>
                <c:pt idx="27729">
                  <c:v>342</c:v>
                </c:pt>
                <c:pt idx="27730">
                  <c:v>343</c:v>
                </c:pt>
                <c:pt idx="27731">
                  <c:v>344</c:v>
                </c:pt>
                <c:pt idx="27732">
                  <c:v>345</c:v>
                </c:pt>
                <c:pt idx="27733">
                  <c:v>346</c:v>
                </c:pt>
                <c:pt idx="27734">
                  <c:v>347</c:v>
                </c:pt>
                <c:pt idx="27735">
                  <c:v>348</c:v>
                </c:pt>
                <c:pt idx="27736">
                  <c:v>349</c:v>
                </c:pt>
                <c:pt idx="27737">
                  <c:v>350</c:v>
                </c:pt>
                <c:pt idx="27738">
                  <c:v>351</c:v>
                </c:pt>
                <c:pt idx="27739">
                  <c:v>352</c:v>
                </c:pt>
                <c:pt idx="27740">
                  <c:v>353</c:v>
                </c:pt>
                <c:pt idx="27741">
                  <c:v>354</c:v>
                </c:pt>
                <c:pt idx="27742">
                  <c:v>355</c:v>
                </c:pt>
                <c:pt idx="27743">
                  <c:v>356</c:v>
                </c:pt>
                <c:pt idx="27744">
                  <c:v>357</c:v>
                </c:pt>
                <c:pt idx="27745">
                  <c:v>358</c:v>
                </c:pt>
                <c:pt idx="27746">
                  <c:v>359</c:v>
                </c:pt>
                <c:pt idx="27747">
                  <c:v>360</c:v>
                </c:pt>
                <c:pt idx="27748">
                  <c:v>361</c:v>
                </c:pt>
                <c:pt idx="27749">
                  <c:v>362</c:v>
                </c:pt>
                <c:pt idx="27750">
                  <c:v>363</c:v>
                </c:pt>
                <c:pt idx="27751">
                  <c:v>364</c:v>
                </c:pt>
                <c:pt idx="27752">
                  <c:v>365</c:v>
                </c:pt>
                <c:pt idx="27753">
                  <c:v>366</c:v>
                </c:pt>
                <c:pt idx="27754">
                  <c:v>367</c:v>
                </c:pt>
                <c:pt idx="27755">
                  <c:v>368</c:v>
                </c:pt>
                <c:pt idx="27756">
                  <c:v>369</c:v>
                </c:pt>
                <c:pt idx="27757">
                  <c:v>370</c:v>
                </c:pt>
                <c:pt idx="27758">
                  <c:v>371</c:v>
                </c:pt>
                <c:pt idx="27759">
                  <c:v>372</c:v>
                </c:pt>
                <c:pt idx="27760">
                  <c:v>373</c:v>
                </c:pt>
                <c:pt idx="27761">
                  <c:v>374</c:v>
                </c:pt>
                <c:pt idx="27762">
                  <c:v>375</c:v>
                </c:pt>
                <c:pt idx="27763">
                  <c:v>376</c:v>
                </c:pt>
                <c:pt idx="27764">
                  <c:v>377</c:v>
                </c:pt>
                <c:pt idx="27765">
                  <c:v>378</c:v>
                </c:pt>
                <c:pt idx="27766">
                  <c:v>379</c:v>
                </c:pt>
                <c:pt idx="27767">
                  <c:v>380</c:v>
                </c:pt>
                <c:pt idx="27768">
                  <c:v>381</c:v>
                </c:pt>
                <c:pt idx="27769">
                  <c:v>382</c:v>
                </c:pt>
                <c:pt idx="27770">
                  <c:v>383</c:v>
                </c:pt>
                <c:pt idx="27771">
                  <c:v>384</c:v>
                </c:pt>
                <c:pt idx="27772">
                  <c:v>385</c:v>
                </c:pt>
                <c:pt idx="27773">
                  <c:v>386</c:v>
                </c:pt>
                <c:pt idx="27774">
                  <c:v>387</c:v>
                </c:pt>
                <c:pt idx="27775">
                  <c:v>1</c:v>
                </c:pt>
                <c:pt idx="27776">
                  <c:v>2</c:v>
                </c:pt>
                <c:pt idx="27777">
                  <c:v>3</c:v>
                </c:pt>
                <c:pt idx="27778">
                  <c:v>4</c:v>
                </c:pt>
                <c:pt idx="27779">
                  <c:v>5</c:v>
                </c:pt>
                <c:pt idx="27780">
                  <c:v>6</c:v>
                </c:pt>
                <c:pt idx="27781">
                  <c:v>7</c:v>
                </c:pt>
                <c:pt idx="27782">
                  <c:v>8</c:v>
                </c:pt>
                <c:pt idx="27783">
                  <c:v>9</c:v>
                </c:pt>
                <c:pt idx="27784">
                  <c:v>10</c:v>
                </c:pt>
                <c:pt idx="27785">
                  <c:v>11</c:v>
                </c:pt>
                <c:pt idx="27786">
                  <c:v>12</c:v>
                </c:pt>
                <c:pt idx="27787">
                  <c:v>13</c:v>
                </c:pt>
                <c:pt idx="27788">
                  <c:v>14</c:v>
                </c:pt>
                <c:pt idx="27789">
                  <c:v>15</c:v>
                </c:pt>
                <c:pt idx="27790">
                  <c:v>16</c:v>
                </c:pt>
                <c:pt idx="27791">
                  <c:v>17</c:v>
                </c:pt>
                <c:pt idx="27792">
                  <c:v>18</c:v>
                </c:pt>
                <c:pt idx="27793">
                  <c:v>19</c:v>
                </c:pt>
                <c:pt idx="27794">
                  <c:v>20</c:v>
                </c:pt>
                <c:pt idx="27795">
                  <c:v>21</c:v>
                </c:pt>
                <c:pt idx="27796">
                  <c:v>22</c:v>
                </c:pt>
                <c:pt idx="27797">
                  <c:v>23</c:v>
                </c:pt>
                <c:pt idx="27798">
                  <c:v>24</c:v>
                </c:pt>
                <c:pt idx="27799">
                  <c:v>25</c:v>
                </c:pt>
                <c:pt idx="27800">
                  <c:v>26</c:v>
                </c:pt>
                <c:pt idx="27801">
                  <c:v>27</c:v>
                </c:pt>
                <c:pt idx="27802">
                  <c:v>28</c:v>
                </c:pt>
                <c:pt idx="27803">
                  <c:v>29</c:v>
                </c:pt>
                <c:pt idx="27804">
                  <c:v>30</c:v>
                </c:pt>
                <c:pt idx="27805">
                  <c:v>31</c:v>
                </c:pt>
                <c:pt idx="27806">
                  <c:v>32</c:v>
                </c:pt>
                <c:pt idx="27807">
                  <c:v>33</c:v>
                </c:pt>
                <c:pt idx="27808">
                  <c:v>34</c:v>
                </c:pt>
                <c:pt idx="27809">
                  <c:v>35</c:v>
                </c:pt>
                <c:pt idx="27810">
                  <c:v>36</c:v>
                </c:pt>
                <c:pt idx="27811">
                  <c:v>37</c:v>
                </c:pt>
                <c:pt idx="27812">
                  <c:v>38</c:v>
                </c:pt>
                <c:pt idx="27813">
                  <c:v>39</c:v>
                </c:pt>
                <c:pt idx="27814">
                  <c:v>40</c:v>
                </c:pt>
                <c:pt idx="27815">
                  <c:v>41</c:v>
                </c:pt>
                <c:pt idx="27816">
                  <c:v>42</c:v>
                </c:pt>
                <c:pt idx="27817">
                  <c:v>43</c:v>
                </c:pt>
                <c:pt idx="27818">
                  <c:v>44</c:v>
                </c:pt>
                <c:pt idx="27819">
                  <c:v>45</c:v>
                </c:pt>
                <c:pt idx="27820">
                  <c:v>46</c:v>
                </c:pt>
                <c:pt idx="27821">
                  <c:v>47</c:v>
                </c:pt>
                <c:pt idx="27822">
                  <c:v>48</c:v>
                </c:pt>
                <c:pt idx="27823">
                  <c:v>49</c:v>
                </c:pt>
                <c:pt idx="27824">
                  <c:v>50</c:v>
                </c:pt>
                <c:pt idx="27825">
                  <c:v>51</c:v>
                </c:pt>
                <c:pt idx="27826">
                  <c:v>52</c:v>
                </c:pt>
                <c:pt idx="27827">
                  <c:v>53</c:v>
                </c:pt>
                <c:pt idx="27828">
                  <c:v>54</c:v>
                </c:pt>
                <c:pt idx="27829">
                  <c:v>55</c:v>
                </c:pt>
                <c:pt idx="27830">
                  <c:v>56</c:v>
                </c:pt>
                <c:pt idx="27831">
                  <c:v>57</c:v>
                </c:pt>
                <c:pt idx="27832">
                  <c:v>58</c:v>
                </c:pt>
                <c:pt idx="27833">
                  <c:v>59</c:v>
                </c:pt>
                <c:pt idx="27834">
                  <c:v>60</c:v>
                </c:pt>
                <c:pt idx="27835">
                  <c:v>61</c:v>
                </c:pt>
                <c:pt idx="27836">
                  <c:v>62</c:v>
                </c:pt>
                <c:pt idx="27837">
                  <c:v>63</c:v>
                </c:pt>
                <c:pt idx="27838">
                  <c:v>64</c:v>
                </c:pt>
                <c:pt idx="27839">
                  <c:v>65</c:v>
                </c:pt>
                <c:pt idx="27840">
                  <c:v>66</c:v>
                </c:pt>
                <c:pt idx="27841">
                  <c:v>67</c:v>
                </c:pt>
                <c:pt idx="27842">
                  <c:v>68</c:v>
                </c:pt>
                <c:pt idx="27843">
                  <c:v>69</c:v>
                </c:pt>
                <c:pt idx="27844">
                  <c:v>70</c:v>
                </c:pt>
                <c:pt idx="27845">
                  <c:v>71</c:v>
                </c:pt>
                <c:pt idx="27846">
                  <c:v>72</c:v>
                </c:pt>
                <c:pt idx="27847">
                  <c:v>73</c:v>
                </c:pt>
                <c:pt idx="27848">
                  <c:v>74</c:v>
                </c:pt>
                <c:pt idx="27849">
                  <c:v>75</c:v>
                </c:pt>
                <c:pt idx="27850">
                  <c:v>76</c:v>
                </c:pt>
                <c:pt idx="27851">
                  <c:v>77</c:v>
                </c:pt>
                <c:pt idx="27852">
                  <c:v>78</c:v>
                </c:pt>
                <c:pt idx="27853">
                  <c:v>79</c:v>
                </c:pt>
                <c:pt idx="27854">
                  <c:v>80</c:v>
                </c:pt>
                <c:pt idx="27855">
                  <c:v>81</c:v>
                </c:pt>
                <c:pt idx="27856">
                  <c:v>82</c:v>
                </c:pt>
                <c:pt idx="27857">
                  <c:v>83</c:v>
                </c:pt>
                <c:pt idx="27858">
                  <c:v>84</c:v>
                </c:pt>
                <c:pt idx="27859">
                  <c:v>85</c:v>
                </c:pt>
                <c:pt idx="27860">
                  <c:v>86</c:v>
                </c:pt>
                <c:pt idx="27861">
                  <c:v>87</c:v>
                </c:pt>
                <c:pt idx="27862">
                  <c:v>88</c:v>
                </c:pt>
                <c:pt idx="27863">
                  <c:v>89</c:v>
                </c:pt>
                <c:pt idx="27864">
                  <c:v>90</c:v>
                </c:pt>
                <c:pt idx="27865">
                  <c:v>91</c:v>
                </c:pt>
                <c:pt idx="27866">
                  <c:v>92</c:v>
                </c:pt>
                <c:pt idx="27867">
                  <c:v>93</c:v>
                </c:pt>
                <c:pt idx="27868">
                  <c:v>94</c:v>
                </c:pt>
                <c:pt idx="27869">
                  <c:v>95</c:v>
                </c:pt>
                <c:pt idx="27870">
                  <c:v>96</c:v>
                </c:pt>
                <c:pt idx="27871">
                  <c:v>97</c:v>
                </c:pt>
                <c:pt idx="27872">
                  <c:v>98</c:v>
                </c:pt>
                <c:pt idx="27873">
                  <c:v>99</c:v>
                </c:pt>
                <c:pt idx="27874">
                  <c:v>100</c:v>
                </c:pt>
                <c:pt idx="27875">
                  <c:v>101</c:v>
                </c:pt>
                <c:pt idx="27876">
                  <c:v>102</c:v>
                </c:pt>
                <c:pt idx="27877">
                  <c:v>103</c:v>
                </c:pt>
                <c:pt idx="27878">
                  <c:v>104</c:v>
                </c:pt>
                <c:pt idx="27879">
                  <c:v>105</c:v>
                </c:pt>
                <c:pt idx="27880">
                  <c:v>106</c:v>
                </c:pt>
                <c:pt idx="27881">
                  <c:v>107</c:v>
                </c:pt>
                <c:pt idx="27882">
                  <c:v>108</c:v>
                </c:pt>
                <c:pt idx="27883">
                  <c:v>109</c:v>
                </c:pt>
                <c:pt idx="27884">
                  <c:v>110</c:v>
                </c:pt>
                <c:pt idx="27885">
                  <c:v>111</c:v>
                </c:pt>
                <c:pt idx="27886">
                  <c:v>112</c:v>
                </c:pt>
                <c:pt idx="27887">
                  <c:v>113</c:v>
                </c:pt>
                <c:pt idx="27888">
                  <c:v>114</c:v>
                </c:pt>
                <c:pt idx="27889">
                  <c:v>115</c:v>
                </c:pt>
                <c:pt idx="27890">
                  <c:v>116</c:v>
                </c:pt>
                <c:pt idx="27891">
                  <c:v>117</c:v>
                </c:pt>
                <c:pt idx="27892">
                  <c:v>118</c:v>
                </c:pt>
                <c:pt idx="27893">
                  <c:v>119</c:v>
                </c:pt>
                <c:pt idx="27894">
                  <c:v>120</c:v>
                </c:pt>
                <c:pt idx="27895">
                  <c:v>121</c:v>
                </c:pt>
                <c:pt idx="27896">
                  <c:v>122</c:v>
                </c:pt>
                <c:pt idx="27897">
                  <c:v>123</c:v>
                </c:pt>
                <c:pt idx="27898">
                  <c:v>124</c:v>
                </c:pt>
                <c:pt idx="27899">
                  <c:v>125</c:v>
                </c:pt>
                <c:pt idx="27900">
                  <c:v>126</c:v>
                </c:pt>
                <c:pt idx="27901">
                  <c:v>127</c:v>
                </c:pt>
                <c:pt idx="27902">
                  <c:v>128</c:v>
                </c:pt>
                <c:pt idx="27903">
                  <c:v>129</c:v>
                </c:pt>
                <c:pt idx="27904">
                  <c:v>130</c:v>
                </c:pt>
                <c:pt idx="27905">
                  <c:v>131</c:v>
                </c:pt>
                <c:pt idx="27906">
                  <c:v>132</c:v>
                </c:pt>
                <c:pt idx="27907">
                  <c:v>133</c:v>
                </c:pt>
                <c:pt idx="27908">
                  <c:v>134</c:v>
                </c:pt>
                <c:pt idx="27909">
                  <c:v>135</c:v>
                </c:pt>
                <c:pt idx="27910">
                  <c:v>136</c:v>
                </c:pt>
                <c:pt idx="27911">
                  <c:v>137</c:v>
                </c:pt>
                <c:pt idx="27912">
                  <c:v>138</c:v>
                </c:pt>
                <c:pt idx="27913">
                  <c:v>139</c:v>
                </c:pt>
                <c:pt idx="27914">
                  <c:v>140</c:v>
                </c:pt>
                <c:pt idx="27915">
                  <c:v>141</c:v>
                </c:pt>
                <c:pt idx="27916">
                  <c:v>142</c:v>
                </c:pt>
                <c:pt idx="27917">
                  <c:v>143</c:v>
                </c:pt>
                <c:pt idx="27918">
                  <c:v>144</c:v>
                </c:pt>
                <c:pt idx="27919">
                  <c:v>145</c:v>
                </c:pt>
                <c:pt idx="27920">
                  <c:v>146</c:v>
                </c:pt>
                <c:pt idx="27921">
                  <c:v>147</c:v>
                </c:pt>
                <c:pt idx="27922">
                  <c:v>148</c:v>
                </c:pt>
                <c:pt idx="27923">
                  <c:v>149</c:v>
                </c:pt>
                <c:pt idx="27924">
                  <c:v>150</c:v>
                </c:pt>
                <c:pt idx="27925">
                  <c:v>151</c:v>
                </c:pt>
                <c:pt idx="27926">
                  <c:v>152</c:v>
                </c:pt>
                <c:pt idx="27927">
                  <c:v>153</c:v>
                </c:pt>
                <c:pt idx="27928">
                  <c:v>154</c:v>
                </c:pt>
                <c:pt idx="27929">
                  <c:v>155</c:v>
                </c:pt>
                <c:pt idx="27930">
                  <c:v>156</c:v>
                </c:pt>
                <c:pt idx="27931">
                  <c:v>157</c:v>
                </c:pt>
                <c:pt idx="27932">
                  <c:v>158</c:v>
                </c:pt>
                <c:pt idx="27933">
                  <c:v>159</c:v>
                </c:pt>
                <c:pt idx="27934">
                  <c:v>160</c:v>
                </c:pt>
                <c:pt idx="27935">
                  <c:v>161</c:v>
                </c:pt>
                <c:pt idx="27936">
                  <c:v>162</c:v>
                </c:pt>
                <c:pt idx="27937">
                  <c:v>163</c:v>
                </c:pt>
                <c:pt idx="27938">
                  <c:v>164</c:v>
                </c:pt>
                <c:pt idx="27939">
                  <c:v>165</c:v>
                </c:pt>
                <c:pt idx="27940">
                  <c:v>166</c:v>
                </c:pt>
                <c:pt idx="27941">
                  <c:v>167</c:v>
                </c:pt>
                <c:pt idx="27942">
                  <c:v>168</c:v>
                </c:pt>
                <c:pt idx="27943">
                  <c:v>169</c:v>
                </c:pt>
                <c:pt idx="27944">
                  <c:v>170</c:v>
                </c:pt>
                <c:pt idx="27945">
                  <c:v>171</c:v>
                </c:pt>
                <c:pt idx="27946">
                  <c:v>172</c:v>
                </c:pt>
                <c:pt idx="27947">
                  <c:v>173</c:v>
                </c:pt>
                <c:pt idx="27948">
                  <c:v>174</c:v>
                </c:pt>
                <c:pt idx="27949">
                  <c:v>175</c:v>
                </c:pt>
                <c:pt idx="27950">
                  <c:v>176</c:v>
                </c:pt>
                <c:pt idx="27951">
                  <c:v>177</c:v>
                </c:pt>
                <c:pt idx="27952">
                  <c:v>178</c:v>
                </c:pt>
                <c:pt idx="27953">
                  <c:v>179</c:v>
                </c:pt>
                <c:pt idx="27954">
                  <c:v>180</c:v>
                </c:pt>
                <c:pt idx="27955">
                  <c:v>181</c:v>
                </c:pt>
                <c:pt idx="27956">
                  <c:v>182</c:v>
                </c:pt>
                <c:pt idx="27957">
                  <c:v>183</c:v>
                </c:pt>
                <c:pt idx="27958">
                  <c:v>184</c:v>
                </c:pt>
                <c:pt idx="27959">
                  <c:v>185</c:v>
                </c:pt>
                <c:pt idx="27960">
                  <c:v>186</c:v>
                </c:pt>
                <c:pt idx="27961">
                  <c:v>187</c:v>
                </c:pt>
                <c:pt idx="27962">
                  <c:v>188</c:v>
                </c:pt>
                <c:pt idx="27963">
                  <c:v>189</c:v>
                </c:pt>
                <c:pt idx="27964">
                  <c:v>190</c:v>
                </c:pt>
                <c:pt idx="27965">
                  <c:v>191</c:v>
                </c:pt>
                <c:pt idx="27966">
                  <c:v>192</c:v>
                </c:pt>
                <c:pt idx="27967">
                  <c:v>193</c:v>
                </c:pt>
                <c:pt idx="27968">
                  <c:v>194</c:v>
                </c:pt>
                <c:pt idx="27969">
                  <c:v>195</c:v>
                </c:pt>
                <c:pt idx="27970">
                  <c:v>196</c:v>
                </c:pt>
                <c:pt idx="27971">
                  <c:v>197</c:v>
                </c:pt>
                <c:pt idx="27972">
                  <c:v>198</c:v>
                </c:pt>
                <c:pt idx="27973">
                  <c:v>199</c:v>
                </c:pt>
                <c:pt idx="27974">
                  <c:v>200</c:v>
                </c:pt>
                <c:pt idx="27975">
                  <c:v>201</c:v>
                </c:pt>
                <c:pt idx="27976">
                  <c:v>202</c:v>
                </c:pt>
                <c:pt idx="27977">
                  <c:v>203</c:v>
                </c:pt>
                <c:pt idx="27978">
                  <c:v>204</c:v>
                </c:pt>
                <c:pt idx="27979">
                  <c:v>205</c:v>
                </c:pt>
                <c:pt idx="27980">
                  <c:v>206</c:v>
                </c:pt>
                <c:pt idx="27981">
                  <c:v>207</c:v>
                </c:pt>
                <c:pt idx="27982">
                  <c:v>208</c:v>
                </c:pt>
                <c:pt idx="27983">
                  <c:v>209</c:v>
                </c:pt>
                <c:pt idx="27984">
                  <c:v>210</c:v>
                </c:pt>
                <c:pt idx="27985">
                  <c:v>211</c:v>
                </c:pt>
                <c:pt idx="27986">
                  <c:v>212</c:v>
                </c:pt>
                <c:pt idx="27987">
                  <c:v>213</c:v>
                </c:pt>
                <c:pt idx="27988">
                  <c:v>214</c:v>
                </c:pt>
                <c:pt idx="27989">
                  <c:v>215</c:v>
                </c:pt>
                <c:pt idx="27990">
                  <c:v>216</c:v>
                </c:pt>
                <c:pt idx="27991">
                  <c:v>217</c:v>
                </c:pt>
                <c:pt idx="27992">
                  <c:v>218</c:v>
                </c:pt>
                <c:pt idx="27993">
                  <c:v>219</c:v>
                </c:pt>
                <c:pt idx="27994">
                  <c:v>220</c:v>
                </c:pt>
                <c:pt idx="27995">
                  <c:v>221</c:v>
                </c:pt>
                <c:pt idx="27996">
                  <c:v>222</c:v>
                </c:pt>
                <c:pt idx="27997">
                  <c:v>223</c:v>
                </c:pt>
                <c:pt idx="27998">
                  <c:v>224</c:v>
                </c:pt>
                <c:pt idx="27999">
                  <c:v>225</c:v>
                </c:pt>
                <c:pt idx="28000">
                  <c:v>226</c:v>
                </c:pt>
                <c:pt idx="28001">
                  <c:v>227</c:v>
                </c:pt>
                <c:pt idx="28002">
                  <c:v>228</c:v>
                </c:pt>
                <c:pt idx="28003">
                  <c:v>229</c:v>
                </c:pt>
                <c:pt idx="28004">
                  <c:v>230</c:v>
                </c:pt>
                <c:pt idx="28005">
                  <c:v>1</c:v>
                </c:pt>
                <c:pt idx="28006">
                  <c:v>2</c:v>
                </c:pt>
                <c:pt idx="28007">
                  <c:v>3</c:v>
                </c:pt>
                <c:pt idx="28008">
                  <c:v>4</c:v>
                </c:pt>
                <c:pt idx="28009">
                  <c:v>5</c:v>
                </c:pt>
                <c:pt idx="28010">
                  <c:v>6</c:v>
                </c:pt>
                <c:pt idx="28011">
                  <c:v>7</c:v>
                </c:pt>
                <c:pt idx="28012">
                  <c:v>8</c:v>
                </c:pt>
                <c:pt idx="28013">
                  <c:v>9</c:v>
                </c:pt>
                <c:pt idx="28014">
                  <c:v>10</c:v>
                </c:pt>
                <c:pt idx="28015">
                  <c:v>11</c:v>
                </c:pt>
                <c:pt idx="28016">
                  <c:v>12</c:v>
                </c:pt>
                <c:pt idx="28017">
                  <c:v>13</c:v>
                </c:pt>
                <c:pt idx="28018">
                  <c:v>14</c:v>
                </c:pt>
                <c:pt idx="28019">
                  <c:v>15</c:v>
                </c:pt>
                <c:pt idx="28020">
                  <c:v>16</c:v>
                </c:pt>
                <c:pt idx="28021">
                  <c:v>17</c:v>
                </c:pt>
                <c:pt idx="28022">
                  <c:v>18</c:v>
                </c:pt>
                <c:pt idx="28023">
                  <c:v>19</c:v>
                </c:pt>
                <c:pt idx="28024">
                  <c:v>20</c:v>
                </c:pt>
                <c:pt idx="28025">
                  <c:v>21</c:v>
                </c:pt>
                <c:pt idx="28026">
                  <c:v>22</c:v>
                </c:pt>
                <c:pt idx="28027">
                  <c:v>23</c:v>
                </c:pt>
                <c:pt idx="28028">
                  <c:v>24</c:v>
                </c:pt>
                <c:pt idx="28029">
                  <c:v>25</c:v>
                </c:pt>
                <c:pt idx="28030">
                  <c:v>26</c:v>
                </c:pt>
                <c:pt idx="28031">
                  <c:v>27</c:v>
                </c:pt>
                <c:pt idx="28032">
                  <c:v>28</c:v>
                </c:pt>
                <c:pt idx="28033">
                  <c:v>29</c:v>
                </c:pt>
                <c:pt idx="28034">
                  <c:v>30</c:v>
                </c:pt>
                <c:pt idx="28035">
                  <c:v>31</c:v>
                </c:pt>
                <c:pt idx="28036">
                  <c:v>32</c:v>
                </c:pt>
                <c:pt idx="28037">
                  <c:v>33</c:v>
                </c:pt>
                <c:pt idx="28038">
                  <c:v>34</c:v>
                </c:pt>
                <c:pt idx="28039">
                  <c:v>35</c:v>
                </c:pt>
                <c:pt idx="28040">
                  <c:v>36</c:v>
                </c:pt>
                <c:pt idx="28041">
                  <c:v>37</c:v>
                </c:pt>
                <c:pt idx="28042">
                  <c:v>38</c:v>
                </c:pt>
                <c:pt idx="28043">
                  <c:v>39</c:v>
                </c:pt>
                <c:pt idx="28044">
                  <c:v>40</c:v>
                </c:pt>
                <c:pt idx="28045">
                  <c:v>41</c:v>
                </c:pt>
                <c:pt idx="28046">
                  <c:v>42</c:v>
                </c:pt>
                <c:pt idx="28047">
                  <c:v>43</c:v>
                </c:pt>
                <c:pt idx="28048">
                  <c:v>44</c:v>
                </c:pt>
                <c:pt idx="28049">
                  <c:v>45</c:v>
                </c:pt>
                <c:pt idx="28050">
                  <c:v>46</c:v>
                </c:pt>
                <c:pt idx="28051">
                  <c:v>47</c:v>
                </c:pt>
                <c:pt idx="28052">
                  <c:v>48</c:v>
                </c:pt>
                <c:pt idx="28053">
                  <c:v>49</c:v>
                </c:pt>
                <c:pt idx="28054">
                  <c:v>50</c:v>
                </c:pt>
                <c:pt idx="28055">
                  <c:v>51</c:v>
                </c:pt>
                <c:pt idx="28056">
                  <c:v>52</c:v>
                </c:pt>
                <c:pt idx="28057">
                  <c:v>53</c:v>
                </c:pt>
                <c:pt idx="28058">
                  <c:v>54</c:v>
                </c:pt>
                <c:pt idx="28059">
                  <c:v>55</c:v>
                </c:pt>
                <c:pt idx="28060">
                  <c:v>56</c:v>
                </c:pt>
                <c:pt idx="28061">
                  <c:v>57</c:v>
                </c:pt>
                <c:pt idx="28062">
                  <c:v>58</c:v>
                </c:pt>
                <c:pt idx="28063">
                  <c:v>59</c:v>
                </c:pt>
                <c:pt idx="28064">
                  <c:v>60</c:v>
                </c:pt>
                <c:pt idx="28065">
                  <c:v>61</c:v>
                </c:pt>
                <c:pt idx="28066">
                  <c:v>62</c:v>
                </c:pt>
                <c:pt idx="28067">
                  <c:v>63</c:v>
                </c:pt>
                <c:pt idx="28068">
                  <c:v>64</c:v>
                </c:pt>
                <c:pt idx="28069">
                  <c:v>65</c:v>
                </c:pt>
                <c:pt idx="28070">
                  <c:v>66</c:v>
                </c:pt>
                <c:pt idx="28071">
                  <c:v>67</c:v>
                </c:pt>
                <c:pt idx="28072">
                  <c:v>68</c:v>
                </c:pt>
                <c:pt idx="28073">
                  <c:v>69</c:v>
                </c:pt>
                <c:pt idx="28074">
                  <c:v>70</c:v>
                </c:pt>
                <c:pt idx="28075">
                  <c:v>71</c:v>
                </c:pt>
                <c:pt idx="28076">
                  <c:v>72</c:v>
                </c:pt>
                <c:pt idx="28077">
                  <c:v>73</c:v>
                </c:pt>
                <c:pt idx="28078">
                  <c:v>74</c:v>
                </c:pt>
                <c:pt idx="28079">
                  <c:v>75</c:v>
                </c:pt>
                <c:pt idx="28080">
                  <c:v>76</c:v>
                </c:pt>
                <c:pt idx="28081">
                  <c:v>77</c:v>
                </c:pt>
                <c:pt idx="28082">
                  <c:v>78</c:v>
                </c:pt>
                <c:pt idx="28083">
                  <c:v>79</c:v>
                </c:pt>
                <c:pt idx="28084">
                  <c:v>80</c:v>
                </c:pt>
                <c:pt idx="28085">
                  <c:v>81</c:v>
                </c:pt>
                <c:pt idx="28086">
                  <c:v>82</c:v>
                </c:pt>
                <c:pt idx="28087">
                  <c:v>83</c:v>
                </c:pt>
                <c:pt idx="28088">
                  <c:v>84</c:v>
                </c:pt>
                <c:pt idx="28089">
                  <c:v>85</c:v>
                </c:pt>
                <c:pt idx="28090">
                  <c:v>86</c:v>
                </c:pt>
                <c:pt idx="28091">
                  <c:v>87</c:v>
                </c:pt>
                <c:pt idx="28092">
                  <c:v>88</c:v>
                </c:pt>
                <c:pt idx="28093">
                  <c:v>89</c:v>
                </c:pt>
                <c:pt idx="28094">
                  <c:v>90</c:v>
                </c:pt>
                <c:pt idx="28095">
                  <c:v>91</c:v>
                </c:pt>
                <c:pt idx="28096">
                  <c:v>92</c:v>
                </c:pt>
                <c:pt idx="28097">
                  <c:v>93</c:v>
                </c:pt>
                <c:pt idx="28098">
                  <c:v>94</c:v>
                </c:pt>
                <c:pt idx="28099">
                  <c:v>95</c:v>
                </c:pt>
                <c:pt idx="28100">
                  <c:v>96</c:v>
                </c:pt>
                <c:pt idx="28101">
                  <c:v>97</c:v>
                </c:pt>
                <c:pt idx="28102">
                  <c:v>98</c:v>
                </c:pt>
                <c:pt idx="28103">
                  <c:v>99</c:v>
                </c:pt>
                <c:pt idx="28104">
                  <c:v>100</c:v>
                </c:pt>
                <c:pt idx="28105">
                  <c:v>101</c:v>
                </c:pt>
                <c:pt idx="28106">
                  <c:v>102</c:v>
                </c:pt>
                <c:pt idx="28107">
                  <c:v>103</c:v>
                </c:pt>
                <c:pt idx="28108">
                  <c:v>104</c:v>
                </c:pt>
                <c:pt idx="28109">
                  <c:v>105</c:v>
                </c:pt>
                <c:pt idx="28110">
                  <c:v>106</c:v>
                </c:pt>
                <c:pt idx="28111">
                  <c:v>107</c:v>
                </c:pt>
                <c:pt idx="28112">
                  <c:v>108</c:v>
                </c:pt>
                <c:pt idx="28113">
                  <c:v>109</c:v>
                </c:pt>
                <c:pt idx="28114">
                  <c:v>110</c:v>
                </c:pt>
                <c:pt idx="28115">
                  <c:v>111</c:v>
                </c:pt>
                <c:pt idx="28116">
                  <c:v>112</c:v>
                </c:pt>
                <c:pt idx="28117">
                  <c:v>113</c:v>
                </c:pt>
                <c:pt idx="28118">
                  <c:v>114</c:v>
                </c:pt>
                <c:pt idx="28119">
                  <c:v>115</c:v>
                </c:pt>
                <c:pt idx="28120">
                  <c:v>116</c:v>
                </c:pt>
                <c:pt idx="28121">
                  <c:v>117</c:v>
                </c:pt>
                <c:pt idx="28122">
                  <c:v>118</c:v>
                </c:pt>
                <c:pt idx="28123">
                  <c:v>119</c:v>
                </c:pt>
                <c:pt idx="28124">
                  <c:v>120</c:v>
                </c:pt>
                <c:pt idx="28125">
                  <c:v>121</c:v>
                </c:pt>
                <c:pt idx="28126">
                  <c:v>122</c:v>
                </c:pt>
                <c:pt idx="28127">
                  <c:v>123</c:v>
                </c:pt>
                <c:pt idx="28128">
                  <c:v>124</c:v>
                </c:pt>
                <c:pt idx="28129">
                  <c:v>125</c:v>
                </c:pt>
                <c:pt idx="28130">
                  <c:v>126</c:v>
                </c:pt>
                <c:pt idx="28131">
                  <c:v>127</c:v>
                </c:pt>
                <c:pt idx="28132">
                  <c:v>128</c:v>
                </c:pt>
                <c:pt idx="28133">
                  <c:v>129</c:v>
                </c:pt>
                <c:pt idx="28134">
                  <c:v>130</c:v>
                </c:pt>
                <c:pt idx="28135">
                  <c:v>131</c:v>
                </c:pt>
                <c:pt idx="28136">
                  <c:v>132</c:v>
                </c:pt>
                <c:pt idx="28137">
                  <c:v>133</c:v>
                </c:pt>
                <c:pt idx="28138">
                  <c:v>134</c:v>
                </c:pt>
                <c:pt idx="28139">
                  <c:v>135</c:v>
                </c:pt>
                <c:pt idx="28140">
                  <c:v>136</c:v>
                </c:pt>
                <c:pt idx="28141">
                  <c:v>137</c:v>
                </c:pt>
                <c:pt idx="28142">
                  <c:v>138</c:v>
                </c:pt>
                <c:pt idx="28143">
                  <c:v>139</c:v>
                </c:pt>
                <c:pt idx="28144">
                  <c:v>140</c:v>
                </c:pt>
                <c:pt idx="28145">
                  <c:v>141</c:v>
                </c:pt>
                <c:pt idx="28146">
                  <c:v>142</c:v>
                </c:pt>
                <c:pt idx="28147">
                  <c:v>143</c:v>
                </c:pt>
                <c:pt idx="28148">
                  <c:v>144</c:v>
                </c:pt>
                <c:pt idx="28149">
                  <c:v>145</c:v>
                </c:pt>
                <c:pt idx="28150">
                  <c:v>146</c:v>
                </c:pt>
                <c:pt idx="28151">
                  <c:v>147</c:v>
                </c:pt>
                <c:pt idx="28152">
                  <c:v>148</c:v>
                </c:pt>
                <c:pt idx="28153">
                  <c:v>149</c:v>
                </c:pt>
                <c:pt idx="28154">
                  <c:v>150</c:v>
                </c:pt>
                <c:pt idx="28155">
                  <c:v>151</c:v>
                </c:pt>
                <c:pt idx="28156">
                  <c:v>152</c:v>
                </c:pt>
                <c:pt idx="28157">
                  <c:v>153</c:v>
                </c:pt>
                <c:pt idx="28158">
                  <c:v>154</c:v>
                </c:pt>
                <c:pt idx="28159">
                  <c:v>155</c:v>
                </c:pt>
                <c:pt idx="28160">
                  <c:v>156</c:v>
                </c:pt>
                <c:pt idx="28161">
                  <c:v>157</c:v>
                </c:pt>
                <c:pt idx="28162">
                  <c:v>158</c:v>
                </c:pt>
                <c:pt idx="28163">
                  <c:v>159</c:v>
                </c:pt>
                <c:pt idx="28164">
                  <c:v>160</c:v>
                </c:pt>
                <c:pt idx="28165">
                  <c:v>161</c:v>
                </c:pt>
                <c:pt idx="28166">
                  <c:v>162</c:v>
                </c:pt>
                <c:pt idx="28167">
                  <c:v>163</c:v>
                </c:pt>
                <c:pt idx="28168">
                  <c:v>164</c:v>
                </c:pt>
                <c:pt idx="28169">
                  <c:v>165</c:v>
                </c:pt>
                <c:pt idx="28170">
                  <c:v>166</c:v>
                </c:pt>
                <c:pt idx="28171">
                  <c:v>167</c:v>
                </c:pt>
                <c:pt idx="28172">
                  <c:v>168</c:v>
                </c:pt>
                <c:pt idx="28173">
                  <c:v>169</c:v>
                </c:pt>
                <c:pt idx="28174">
                  <c:v>170</c:v>
                </c:pt>
                <c:pt idx="28175">
                  <c:v>171</c:v>
                </c:pt>
                <c:pt idx="28176">
                  <c:v>172</c:v>
                </c:pt>
                <c:pt idx="28177">
                  <c:v>173</c:v>
                </c:pt>
                <c:pt idx="28178">
                  <c:v>174</c:v>
                </c:pt>
                <c:pt idx="28179">
                  <c:v>175</c:v>
                </c:pt>
                <c:pt idx="28180">
                  <c:v>176</c:v>
                </c:pt>
                <c:pt idx="28181">
                  <c:v>177</c:v>
                </c:pt>
                <c:pt idx="28182">
                  <c:v>178</c:v>
                </c:pt>
                <c:pt idx="28183">
                  <c:v>179</c:v>
                </c:pt>
                <c:pt idx="28184">
                  <c:v>180</c:v>
                </c:pt>
                <c:pt idx="28185">
                  <c:v>181</c:v>
                </c:pt>
                <c:pt idx="28186">
                  <c:v>182</c:v>
                </c:pt>
                <c:pt idx="28187">
                  <c:v>183</c:v>
                </c:pt>
                <c:pt idx="28188">
                  <c:v>184</c:v>
                </c:pt>
                <c:pt idx="28189">
                  <c:v>185</c:v>
                </c:pt>
                <c:pt idx="28190">
                  <c:v>186</c:v>
                </c:pt>
                <c:pt idx="28191">
                  <c:v>187</c:v>
                </c:pt>
                <c:pt idx="28192">
                  <c:v>188</c:v>
                </c:pt>
                <c:pt idx="28193">
                  <c:v>189</c:v>
                </c:pt>
                <c:pt idx="28194">
                  <c:v>190</c:v>
                </c:pt>
                <c:pt idx="28195">
                  <c:v>191</c:v>
                </c:pt>
                <c:pt idx="28196">
                  <c:v>192</c:v>
                </c:pt>
                <c:pt idx="28197">
                  <c:v>193</c:v>
                </c:pt>
                <c:pt idx="28198">
                  <c:v>194</c:v>
                </c:pt>
                <c:pt idx="28199">
                  <c:v>195</c:v>
                </c:pt>
                <c:pt idx="28200">
                  <c:v>196</c:v>
                </c:pt>
                <c:pt idx="28201">
                  <c:v>197</c:v>
                </c:pt>
                <c:pt idx="28202">
                  <c:v>198</c:v>
                </c:pt>
                <c:pt idx="28203">
                  <c:v>199</c:v>
                </c:pt>
                <c:pt idx="28204">
                  <c:v>200</c:v>
                </c:pt>
                <c:pt idx="28205">
                  <c:v>201</c:v>
                </c:pt>
                <c:pt idx="28206">
                  <c:v>202</c:v>
                </c:pt>
                <c:pt idx="28207">
                  <c:v>203</c:v>
                </c:pt>
                <c:pt idx="28208">
                  <c:v>204</c:v>
                </c:pt>
                <c:pt idx="28209">
                  <c:v>205</c:v>
                </c:pt>
                <c:pt idx="28210">
                  <c:v>206</c:v>
                </c:pt>
                <c:pt idx="28211">
                  <c:v>207</c:v>
                </c:pt>
                <c:pt idx="28212">
                  <c:v>208</c:v>
                </c:pt>
                <c:pt idx="28213">
                  <c:v>209</c:v>
                </c:pt>
                <c:pt idx="28214">
                  <c:v>210</c:v>
                </c:pt>
                <c:pt idx="28215">
                  <c:v>211</c:v>
                </c:pt>
                <c:pt idx="28216">
                  <c:v>212</c:v>
                </c:pt>
                <c:pt idx="28217">
                  <c:v>213</c:v>
                </c:pt>
                <c:pt idx="28218">
                  <c:v>214</c:v>
                </c:pt>
                <c:pt idx="28219">
                  <c:v>215</c:v>
                </c:pt>
                <c:pt idx="28220">
                  <c:v>216</c:v>
                </c:pt>
                <c:pt idx="28221">
                  <c:v>217</c:v>
                </c:pt>
                <c:pt idx="28222">
                  <c:v>218</c:v>
                </c:pt>
                <c:pt idx="28223">
                  <c:v>219</c:v>
                </c:pt>
                <c:pt idx="28224">
                  <c:v>220</c:v>
                </c:pt>
                <c:pt idx="28225">
                  <c:v>221</c:v>
                </c:pt>
                <c:pt idx="28226">
                  <c:v>222</c:v>
                </c:pt>
                <c:pt idx="28227">
                  <c:v>223</c:v>
                </c:pt>
                <c:pt idx="28228">
                  <c:v>224</c:v>
                </c:pt>
                <c:pt idx="28229">
                  <c:v>225</c:v>
                </c:pt>
                <c:pt idx="28230">
                  <c:v>226</c:v>
                </c:pt>
                <c:pt idx="28231">
                  <c:v>227</c:v>
                </c:pt>
                <c:pt idx="28232">
                  <c:v>228</c:v>
                </c:pt>
                <c:pt idx="28233">
                  <c:v>229</c:v>
                </c:pt>
                <c:pt idx="28234">
                  <c:v>230</c:v>
                </c:pt>
                <c:pt idx="28235">
                  <c:v>231</c:v>
                </c:pt>
                <c:pt idx="28236">
                  <c:v>232</c:v>
                </c:pt>
                <c:pt idx="28237">
                  <c:v>233</c:v>
                </c:pt>
                <c:pt idx="28238">
                  <c:v>234</c:v>
                </c:pt>
                <c:pt idx="28239">
                  <c:v>235</c:v>
                </c:pt>
                <c:pt idx="28240">
                  <c:v>236</c:v>
                </c:pt>
                <c:pt idx="28241">
                  <c:v>237</c:v>
                </c:pt>
                <c:pt idx="28242">
                  <c:v>238</c:v>
                </c:pt>
                <c:pt idx="28243">
                  <c:v>239</c:v>
                </c:pt>
                <c:pt idx="28244">
                  <c:v>240</c:v>
                </c:pt>
                <c:pt idx="28245">
                  <c:v>241</c:v>
                </c:pt>
                <c:pt idx="28246">
                  <c:v>242</c:v>
                </c:pt>
                <c:pt idx="28247">
                  <c:v>243</c:v>
                </c:pt>
                <c:pt idx="28248">
                  <c:v>244</c:v>
                </c:pt>
                <c:pt idx="28249">
                  <c:v>245</c:v>
                </c:pt>
                <c:pt idx="28250">
                  <c:v>246</c:v>
                </c:pt>
                <c:pt idx="28251">
                  <c:v>247</c:v>
                </c:pt>
                <c:pt idx="28252">
                  <c:v>248</c:v>
                </c:pt>
                <c:pt idx="28253">
                  <c:v>249</c:v>
                </c:pt>
                <c:pt idx="28254">
                  <c:v>250</c:v>
                </c:pt>
                <c:pt idx="28255">
                  <c:v>251</c:v>
                </c:pt>
                <c:pt idx="28256">
                  <c:v>252</c:v>
                </c:pt>
                <c:pt idx="28257">
                  <c:v>253</c:v>
                </c:pt>
                <c:pt idx="28258">
                  <c:v>254</c:v>
                </c:pt>
                <c:pt idx="28259">
                  <c:v>255</c:v>
                </c:pt>
                <c:pt idx="28260">
                  <c:v>256</c:v>
                </c:pt>
                <c:pt idx="28261">
                  <c:v>257</c:v>
                </c:pt>
                <c:pt idx="28262">
                  <c:v>258</c:v>
                </c:pt>
                <c:pt idx="28263">
                  <c:v>259</c:v>
                </c:pt>
                <c:pt idx="28264">
                  <c:v>260</c:v>
                </c:pt>
                <c:pt idx="28265">
                  <c:v>261</c:v>
                </c:pt>
                <c:pt idx="28266">
                  <c:v>262</c:v>
                </c:pt>
                <c:pt idx="28267">
                  <c:v>263</c:v>
                </c:pt>
                <c:pt idx="28268">
                  <c:v>264</c:v>
                </c:pt>
                <c:pt idx="28269">
                  <c:v>265</c:v>
                </c:pt>
                <c:pt idx="28270">
                  <c:v>266</c:v>
                </c:pt>
                <c:pt idx="28271">
                  <c:v>267</c:v>
                </c:pt>
                <c:pt idx="28272">
                  <c:v>268</c:v>
                </c:pt>
                <c:pt idx="28273">
                  <c:v>269</c:v>
                </c:pt>
                <c:pt idx="28274">
                  <c:v>270</c:v>
                </c:pt>
                <c:pt idx="28275">
                  <c:v>271</c:v>
                </c:pt>
                <c:pt idx="28276">
                  <c:v>272</c:v>
                </c:pt>
                <c:pt idx="28277">
                  <c:v>273</c:v>
                </c:pt>
                <c:pt idx="28278">
                  <c:v>274</c:v>
                </c:pt>
                <c:pt idx="28279">
                  <c:v>275</c:v>
                </c:pt>
                <c:pt idx="28280">
                  <c:v>276</c:v>
                </c:pt>
                <c:pt idx="28281">
                  <c:v>277</c:v>
                </c:pt>
                <c:pt idx="28282">
                  <c:v>278</c:v>
                </c:pt>
                <c:pt idx="28283">
                  <c:v>279</c:v>
                </c:pt>
                <c:pt idx="28284">
                  <c:v>280</c:v>
                </c:pt>
                <c:pt idx="28285">
                  <c:v>281</c:v>
                </c:pt>
                <c:pt idx="28286">
                  <c:v>282</c:v>
                </c:pt>
                <c:pt idx="28287">
                  <c:v>283</c:v>
                </c:pt>
                <c:pt idx="28288">
                  <c:v>284</c:v>
                </c:pt>
                <c:pt idx="28289">
                  <c:v>285</c:v>
                </c:pt>
                <c:pt idx="28290">
                  <c:v>286</c:v>
                </c:pt>
                <c:pt idx="28291">
                  <c:v>287</c:v>
                </c:pt>
                <c:pt idx="28292">
                  <c:v>288</c:v>
                </c:pt>
                <c:pt idx="28293">
                  <c:v>289</c:v>
                </c:pt>
                <c:pt idx="28294">
                  <c:v>290</c:v>
                </c:pt>
                <c:pt idx="28295">
                  <c:v>291</c:v>
                </c:pt>
                <c:pt idx="28296">
                  <c:v>292</c:v>
                </c:pt>
                <c:pt idx="28297">
                  <c:v>293</c:v>
                </c:pt>
                <c:pt idx="28298">
                  <c:v>294</c:v>
                </c:pt>
                <c:pt idx="28299">
                  <c:v>295</c:v>
                </c:pt>
                <c:pt idx="28300">
                  <c:v>296</c:v>
                </c:pt>
                <c:pt idx="28301">
                  <c:v>297</c:v>
                </c:pt>
                <c:pt idx="28302">
                  <c:v>298</c:v>
                </c:pt>
                <c:pt idx="28303">
                  <c:v>299</c:v>
                </c:pt>
                <c:pt idx="28304">
                  <c:v>300</c:v>
                </c:pt>
                <c:pt idx="28305">
                  <c:v>301</c:v>
                </c:pt>
                <c:pt idx="28306">
                  <c:v>302</c:v>
                </c:pt>
                <c:pt idx="28307">
                  <c:v>303</c:v>
                </c:pt>
                <c:pt idx="28308">
                  <c:v>304</c:v>
                </c:pt>
                <c:pt idx="28309">
                  <c:v>305</c:v>
                </c:pt>
                <c:pt idx="28310">
                  <c:v>306</c:v>
                </c:pt>
                <c:pt idx="28311">
                  <c:v>307</c:v>
                </c:pt>
                <c:pt idx="28312">
                  <c:v>308</c:v>
                </c:pt>
                <c:pt idx="28313">
                  <c:v>309</c:v>
                </c:pt>
                <c:pt idx="28314">
                  <c:v>310</c:v>
                </c:pt>
                <c:pt idx="28315">
                  <c:v>311</c:v>
                </c:pt>
                <c:pt idx="28316">
                  <c:v>312</c:v>
                </c:pt>
                <c:pt idx="28317">
                  <c:v>313</c:v>
                </c:pt>
                <c:pt idx="28318">
                  <c:v>314</c:v>
                </c:pt>
                <c:pt idx="28319">
                  <c:v>315</c:v>
                </c:pt>
                <c:pt idx="28320">
                  <c:v>316</c:v>
                </c:pt>
                <c:pt idx="28321">
                  <c:v>317</c:v>
                </c:pt>
                <c:pt idx="28322">
                  <c:v>318</c:v>
                </c:pt>
                <c:pt idx="28323">
                  <c:v>319</c:v>
                </c:pt>
                <c:pt idx="28324">
                  <c:v>320</c:v>
                </c:pt>
                <c:pt idx="28325">
                  <c:v>321</c:v>
                </c:pt>
                <c:pt idx="28326">
                  <c:v>322</c:v>
                </c:pt>
                <c:pt idx="28327">
                  <c:v>323</c:v>
                </c:pt>
                <c:pt idx="28328">
                  <c:v>324</c:v>
                </c:pt>
                <c:pt idx="28329">
                  <c:v>325</c:v>
                </c:pt>
                <c:pt idx="28330">
                  <c:v>326</c:v>
                </c:pt>
                <c:pt idx="28331">
                  <c:v>327</c:v>
                </c:pt>
                <c:pt idx="28332">
                  <c:v>328</c:v>
                </c:pt>
                <c:pt idx="28333">
                  <c:v>329</c:v>
                </c:pt>
                <c:pt idx="28334">
                  <c:v>330</c:v>
                </c:pt>
                <c:pt idx="28335">
                  <c:v>331</c:v>
                </c:pt>
                <c:pt idx="28336">
                  <c:v>332</c:v>
                </c:pt>
                <c:pt idx="28337">
                  <c:v>333</c:v>
                </c:pt>
                <c:pt idx="28338">
                  <c:v>334</c:v>
                </c:pt>
                <c:pt idx="28339">
                  <c:v>335</c:v>
                </c:pt>
                <c:pt idx="28340">
                  <c:v>336</c:v>
                </c:pt>
                <c:pt idx="28341">
                  <c:v>337</c:v>
                </c:pt>
                <c:pt idx="28342">
                  <c:v>338</c:v>
                </c:pt>
                <c:pt idx="28343">
                  <c:v>339</c:v>
                </c:pt>
                <c:pt idx="28344">
                  <c:v>340</c:v>
                </c:pt>
                <c:pt idx="28345">
                  <c:v>341</c:v>
                </c:pt>
                <c:pt idx="28346">
                  <c:v>342</c:v>
                </c:pt>
                <c:pt idx="28347">
                  <c:v>343</c:v>
                </c:pt>
                <c:pt idx="28348">
                  <c:v>344</c:v>
                </c:pt>
                <c:pt idx="28349">
                  <c:v>345</c:v>
                </c:pt>
                <c:pt idx="28350">
                  <c:v>346</c:v>
                </c:pt>
                <c:pt idx="28351">
                  <c:v>347</c:v>
                </c:pt>
                <c:pt idx="28352">
                  <c:v>348</c:v>
                </c:pt>
                <c:pt idx="28353">
                  <c:v>349</c:v>
                </c:pt>
                <c:pt idx="28354">
                  <c:v>350</c:v>
                </c:pt>
                <c:pt idx="28355">
                  <c:v>351</c:v>
                </c:pt>
                <c:pt idx="28356">
                  <c:v>352</c:v>
                </c:pt>
                <c:pt idx="28357">
                  <c:v>353</c:v>
                </c:pt>
                <c:pt idx="28358">
                  <c:v>354</c:v>
                </c:pt>
                <c:pt idx="28359">
                  <c:v>355</c:v>
                </c:pt>
                <c:pt idx="28360">
                  <c:v>356</c:v>
                </c:pt>
                <c:pt idx="28361">
                  <c:v>357</c:v>
                </c:pt>
                <c:pt idx="28362">
                  <c:v>358</c:v>
                </c:pt>
                <c:pt idx="28363">
                  <c:v>359</c:v>
                </c:pt>
                <c:pt idx="28364">
                  <c:v>360</c:v>
                </c:pt>
                <c:pt idx="28365">
                  <c:v>361</c:v>
                </c:pt>
                <c:pt idx="28366">
                  <c:v>362</c:v>
                </c:pt>
                <c:pt idx="28367">
                  <c:v>363</c:v>
                </c:pt>
                <c:pt idx="28368">
                  <c:v>364</c:v>
                </c:pt>
                <c:pt idx="28369">
                  <c:v>365</c:v>
                </c:pt>
                <c:pt idx="28370">
                  <c:v>366</c:v>
                </c:pt>
                <c:pt idx="28371">
                  <c:v>367</c:v>
                </c:pt>
                <c:pt idx="28372">
                  <c:v>368</c:v>
                </c:pt>
                <c:pt idx="28373">
                  <c:v>369</c:v>
                </c:pt>
                <c:pt idx="28374">
                  <c:v>370</c:v>
                </c:pt>
                <c:pt idx="28375">
                  <c:v>371</c:v>
                </c:pt>
                <c:pt idx="28376">
                  <c:v>372</c:v>
                </c:pt>
                <c:pt idx="28377">
                  <c:v>373</c:v>
                </c:pt>
                <c:pt idx="28378">
                  <c:v>374</c:v>
                </c:pt>
                <c:pt idx="28379">
                  <c:v>375</c:v>
                </c:pt>
                <c:pt idx="28380">
                  <c:v>376</c:v>
                </c:pt>
                <c:pt idx="28381">
                  <c:v>377</c:v>
                </c:pt>
                <c:pt idx="28382">
                  <c:v>378</c:v>
                </c:pt>
                <c:pt idx="28383">
                  <c:v>379</c:v>
                </c:pt>
                <c:pt idx="28384">
                  <c:v>380</c:v>
                </c:pt>
                <c:pt idx="28385">
                  <c:v>381</c:v>
                </c:pt>
                <c:pt idx="28386">
                  <c:v>382</c:v>
                </c:pt>
                <c:pt idx="28387">
                  <c:v>383</c:v>
                </c:pt>
                <c:pt idx="28388">
                  <c:v>384</c:v>
                </c:pt>
                <c:pt idx="28389">
                  <c:v>385</c:v>
                </c:pt>
                <c:pt idx="28390">
                  <c:v>386</c:v>
                </c:pt>
                <c:pt idx="28391">
                  <c:v>387</c:v>
                </c:pt>
                <c:pt idx="28392">
                  <c:v>388</c:v>
                </c:pt>
                <c:pt idx="28393">
                  <c:v>389</c:v>
                </c:pt>
                <c:pt idx="28394">
                  <c:v>390</c:v>
                </c:pt>
                <c:pt idx="28395">
                  <c:v>391</c:v>
                </c:pt>
                <c:pt idx="28396">
                  <c:v>392</c:v>
                </c:pt>
                <c:pt idx="28397">
                  <c:v>393</c:v>
                </c:pt>
                <c:pt idx="28398">
                  <c:v>394</c:v>
                </c:pt>
                <c:pt idx="28399">
                  <c:v>395</c:v>
                </c:pt>
                <c:pt idx="28400">
                  <c:v>396</c:v>
                </c:pt>
                <c:pt idx="28401">
                  <c:v>397</c:v>
                </c:pt>
                <c:pt idx="28402">
                  <c:v>398</c:v>
                </c:pt>
                <c:pt idx="28403">
                  <c:v>399</c:v>
                </c:pt>
                <c:pt idx="28404">
                  <c:v>400</c:v>
                </c:pt>
                <c:pt idx="28405">
                  <c:v>401</c:v>
                </c:pt>
                <c:pt idx="28406">
                  <c:v>402</c:v>
                </c:pt>
                <c:pt idx="28407">
                  <c:v>403</c:v>
                </c:pt>
                <c:pt idx="28408">
                  <c:v>404</c:v>
                </c:pt>
                <c:pt idx="28409">
                  <c:v>405</c:v>
                </c:pt>
                <c:pt idx="28410">
                  <c:v>406</c:v>
                </c:pt>
                <c:pt idx="28411">
                  <c:v>407</c:v>
                </c:pt>
                <c:pt idx="28412">
                  <c:v>408</c:v>
                </c:pt>
                <c:pt idx="28413">
                  <c:v>409</c:v>
                </c:pt>
                <c:pt idx="28414">
                  <c:v>410</c:v>
                </c:pt>
                <c:pt idx="28415">
                  <c:v>1</c:v>
                </c:pt>
                <c:pt idx="28416">
                  <c:v>2</c:v>
                </c:pt>
                <c:pt idx="28417">
                  <c:v>3</c:v>
                </c:pt>
                <c:pt idx="28418">
                  <c:v>4</c:v>
                </c:pt>
                <c:pt idx="28419">
                  <c:v>5</c:v>
                </c:pt>
                <c:pt idx="28420">
                  <c:v>6</c:v>
                </c:pt>
                <c:pt idx="28421">
                  <c:v>7</c:v>
                </c:pt>
                <c:pt idx="28422">
                  <c:v>8</c:v>
                </c:pt>
                <c:pt idx="28423">
                  <c:v>9</c:v>
                </c:pt>
                <c:pt idx="28424">
                  <c:v>10</c:v>
                </c:pt>
                <c:pt idx="28425">
                  <c:v>11</c:v>
                </c:pt>
                <c:pt idx="28426">
                  <c:v>12</c:v>
                </c:pt>
                <c:pt idx="28427">
                  <c:v>13</c:v>
                </c:pt>
                <c:pt idx="28428">
                  <c:v>14</c:v>
                </c:pt>
                <c:pt idx="28429">
                  <c:v>15</c:v>
                </c:pt>
                <c:pt idx="28430">
                  <c:v>16</c:v>
                </c:pt>
                <c:pt idx="28431">
                  <c:v>17</c:v>
                </c:pt>
                <c:pt idx="28432">
                  <c:v>18</c:v>
                </c:pt>
                <c:pt idx="28433">
                  <c:v>19</c:v>
                </c:pt>
                <c:pt idx="28434">
                  <c:v>20</c:v>
                </c:pt>
                <c:pt idx="28435">
                  <c:v>21</c:v>
                </c:pt>
                <c:pt idx="28436">
                  <c:v>22</c:v>
                </c:pt>
                <c:pt idx="28437">
                  <c:v>23</c:v>
                </c:pt>
                <c:pt idx="28438">
                  <c:v>24</c:v>
                </c:pt>
                <c:pt idx="28439">
                  <c:v>25</c:v>
                </c:pt>
                <c:pt idx="28440">
                  <c:v>26</c:v>
                </c:pt>
                <c:pt idx="28441">
                  <c:v>27</c:v>
                </c:pt>
                <c:pt idx="28442">
                  <c:v>28</c:v>
                </c:pt>
                <c:pt idx="28443">
                  <c:v>29</c:v>
                </c:pt>
                <c:pt idx="28444">
                  <c:v>30</c:v>
                </c:pt>
                <c:pt idx="28445">
                  <c:v>31</c:v>
                </c:pt>
                <c:pt idx="28446">
                  <c:v>32</c:v>
                </c:pt>
                <c:pt idx="28447">
                  <c:v>33</c:v>
                </c:pt>
                <c:pt idx="28448">
                  <c:v>34</c:v>
                </c:pt>
                <c:pt idx="28449">
                  <c:v>35</c:v>
                </c:pt>
                <c:pt idx="28450">
                  <c:v>36</c:v>
                </c:pt>
                <c:pt idx="28451">
                  <c:v>37</c:v>
                </c:pt>
                <c:pt idx="28452">
                  <c:v>38</c:v>
                </c:pt>
                <c:pt idx="28453">
                  <c:v>39</c:v>
                </c:pt>
                <c:pt idx="28454">
                  <c:v>40</c:v>
                </c:pt>
                <c:pt idx="28455">
                  <c:v>41</c:v>
                </c:pt>
                <c:pt idx="28456">
                  <c:v>42</c:v>
                </c:pt>
                <c:pt idx="28457">
                  <c:v>43</c:v>
                </c:pt>
                <c:pt idx="28458">
                  <c:v>44</c:v>
                </c:pt>
                <c:pt idx="28459">
                  <c:v>45</c:v>
                </c:pt>
                <c:pt idx="28460">
                  <c:v>46</c:v>
                </c:pt>
                <c:pt idx="28461">
                  <c:v>47</c:v>
                </c:pt>
                <c:pt idx="28462">
                  <c:v>48</c:v>
                </c:pt>
                <c:pt idx="28463">
                  <c:v>49</c:v>
                </c:pt>
                <c:pt idx="28464">
                  <c:v>50</c:v>
                </c:pt>
                <c:pt idx="28465">
                  <c:v>51</c:v>
                </c:pt>
                <c:pt idx="28466">
                  <c:v>52</c:v>
                </c:pt>
                <c:pt idx="28467">
                  <c:v>53</c:v>
                </c:pt>
                <c:pt idx="28468">
                  <c:v>54</c:v>
                </c:pt>
                <c:pt idx="28469">
                  <c:v>55</c:v>
                </c:pt>
                <c:pt idx="28470">
                  <c:v>56</c:v>
                </c:pt>
                <c:pt idx="28471">
                  <c:v>57</c:v>
                </c:pt>
                <c:pt idx="28472">
                  <c:v>58</c:v>
                </c:pt>
                <c:pt idx="28473">
                  <c:v>59</c:v>
                </c:pt>
                <c:pt idx="28474">
                  <c:v>60</c:v>
                </c:pt>
                <c:pt idx="28475">
                  <c:v>61</c:v>
                </c:pt>
                <c:pt idx="28476">
                  <c:v>62</c:v>
                </c:pt>
                <c:pt idx="28477">
                  <c:v>63</c:v>
                </c:pt>
                <c:pt idx="28478">
                  <c:v>64</c:v>
                </c:pt>
                <c:pt idx="28479">
                  <c:v>65</c:v>
                </c:pt>
                <c:pt idx="28480">
                  <c:v>66</c:v>
                </c:pt>
                <c:pt idx="28481">
                  <c:v>67</c:v>
                </c:pt>
                <c:pt idx="28482">
                  <c:v>68</c:v>
                </c:pt>
                <c:pt idx="28483">
                  <c:v>69</c:v>
                </c:pt>
                <c:pt idx="28484">
                  <c:v>70</c:v>
                </c:pt>
                <c:pt idx="28485">
                  <c:v>71</c:v>
                </c:pt>
                <c:pt idx="28486">
                  <c:v>72</c:v>
                </c:pt>
                <c:pt idx="28487">
                  <c:v>73</c:v>
                </c:pt>
                <c:pt idx="28488">
                  <c:v>74</c:v>
                </c:pt>
                <c:pt idx="28489">
                  <c:v>75</c:v>
                </c:pt>
                <c:pt idx="28490">
                  <c:v>76</c:v>
                </c:pt>
                <c:pt idx="28491">
                  <c:v>77</c:v>
                </c:pt>
                <c:pt idx="28492">
                  <c:v>78</c:v>
                </c:pt>
                <c:pt idx="28493">
                  <c:v>79</c:v>
                </c:pt>
                <c:pt idx="28494">
                  <c:v>80</c:v>
                </c:pt>
                <c:pt idx="28495">
                  <c:v>81</c:v>
                </c:pt>
                <c:pt idx="28496">
                  <c:v>82</c:v>
                </c:pt>
                <c:pt idx="28497">
                  <c:v>83</c:v>
                </c:pt>
                <c:pt idx="28498">
                  <c:v>84</c:v>
                </c:pt>
                <c:pt idx="28499">
                  <c:v>85</c:v>
                </c:pt>
                <c:pt idx="28500">
                  <c:v>86</c:v>
                </c:pt>
                <c:pt idx="28501">
                  <c:v>87</c:v>
                </c:pt>
                <c:pt idx="28502">
                  <c:v>88</c:v>
                </c:pt>
                <c:pt idx="28503">
                  <c:v>89</c:v>
                </c:pt>
                <c:pt idx="28504">
                  <c:v>90</c:v>
                </c:pt>
                <c:pt idx="28505">
                  <c:v>91</c:v>
                </c:pt>
                <c:pt idx="28506">
                  <c:v>92</c:v>
                </c:pt>
                <c:pt idx="28507">
                  <c:v>93</c:v>
                </c:pt>
                <c:pt idx="28508">
                  <c:v>94</c:v>
                </c:pt>
                <c:pt idx="28509">
                  <c:v>95</c:v>
                </c:pt>
                <c:pt idx="28510">
                  <c:v>96</c:v>
                </c:pt>
                <c:pt idx="28511">
                  <c:v>97</c:v>
                </c:pt>
                <c:pt idx="28512">
                  <c:v>98</c:v>
                </c:pt>
                <c:pt idx="28513">
                  <c:v>99</c:v>
                </c:pt>
                <c:pt idx="28514">
                  <c:v>100</c:v>
                </c:pt>
                <c:pt idx="28515">
                  <c:v>101</c:v>
                </c:pt>
                <c:pt idx="28516">
                  <c:v>102</c:v>
                </c:pt>
                <c:pt idx="28517">
                  <c:v>103</c:v>
                </c:pt>
                <c:pt idx="28518">
                  <c:v>104</c:v>
                </c:pt>
                <c:pt idx="28519">
                  <c:v>105</c:v>
                </c:pt>
                <c:pt idx="28520">
                  <c:v>106</c:v>
                </c:pt>
                <c:pt idx="28521">
                  <c:v>107</c:v>
                </c:pt>
                <c:pt idx="28522">
                  <c:v>108</c:v>
                </c:pt>
                <c:pt idx="28523">
                  <c:v>109</c:v>
                </c:pt>
                <c:pt idx="28524">
                  <c:v>110</c:v>
                </c:pt>
                <c:pt idx="28525">
                  <c:v>111</c:v>
                </c:pt>
                <c:pt idx="28526">
                  <c:v>112</c:v>
                </c:pt>
                <c:pt idx="28527">
                  <c:v>113</c:v>
                </c:pt>
                <c:pt idx="28528">
                  <c:v>114</c:v>
                </c:pt>
                <c:pt idx="28529">
                  <c:v>115</c:v>
                </c:pt>
                <c:pt idx="28530">
                  <c:v>116</c:v>
                </c:pt>
                <c:pt idx="28531">
                  <c:v>117</c:v>
                </c:pt>
                <c:pt idx="28532">
                  <c:v>118</c:v>
                </c:pt>
                <c:pt idx="28533">
                  <c:v>119</c:v>
                </c:pt>
                <c:pt idx="28534">
                  <c:v>120</c:v>
                </c:pt>
                <c:pt idx="28535">
                  <c:v>121</c:v>
                </c:pt>
                <c:pt idx="28536">
                  <c:v>122</c:v>
                </c:pt>
                <c:pt idx="28537">
                  <c:v>123</c:v>
                </c:pt>
                <c:pt idx="28538">
                  <c:v>124</c:v>
                </c:pt>
                <c:pt idx="28539">
                  <c:v>125</c:v>
                </c:pt>
                <c:pt idx="28540">
                  <c:v>126</c:v>
                </c:pt>
                <c:pt idx="28541">
                  <c:v>127</c:v>
                </c:pt>
                <c:pt idx="28542">
                  <c:v>128</c:v>
                </c:pt>
                <c:pt idx="28543">
                  <c:v>129</c:v>
                </c:pt>
                <c:pt idx="28544">
                  <c:v>130</c:v>
                </c:pt>
                <c:pt idx="28545">
                  <c:v>131</c:v>
                </c:pt>
                <c:pt idx="28546">
                  <c:v>132</c:v>
                </c:pt>
                <c:pt idx="28547">
                  <c:v>133</c:v>
                </c:pt>
                <c:pt idx="28548">
                  <c:v>134</c:v>
                </c:pt>
                <c:pt idx="28549">
                  <c:v>135</c:v>
                </c:pt>
                <c:pt idx="28550">
                  <c:v>136</c:v>
                </c:pt>
                <c:pt idx="28551">
                  <c:v>137</c:v>
                </c:pt>
                <c:pt idx="28552">
                  <c:v>138</c:v>
                </c:pt>
                <c:pt idx="28553">
                  <c:v>139</c:v>
                </c:pt>
                <c:pt idx="28554">
                  <c:v>140</c:v>
                </c:pt>
                <c:pt idx="28555">
                  <c:v>141</c:v>
                </c:pt>
                <c:pt idx="28556">
                  <c:v>142</c:v>
                </c:pt>
                <c:pt idx="28557">
                  <c:v>143</c:v>
                </c:pt>
                <c:pt idx="28558">
                  <c:v>144</c:v>
                </c:pt>
                <c:pt idx="28559">
                  <c:v>145</c:v>
                </c:pt>
                <c:pt idx="28560">
                  <c:v>146</c:v>
                </c:pt>
                <c:pt idx="28561">
                  <c:v>147</c:v>
                </c:pt>
                <c:pt idx="28562">
                  <c:v>148</c:v>
                </c:pt>
                <c:pt idx="28563">
                  <c:v>149</c:v>
                </c:pt>
                <c:pt idx="28564">
                  <c:v>150</c:v>
                </c:pt>
                <c:pt idx="28565">
                  <c:v>151</c:v>
                </c:pt>
                <c:pt idx="28566">
                  <c:v>152</c:v>
                </c:pt>
                <c:pt idx="28567">
                  <c:v>153</c:v>
                </c:pt>
                <c:pt idx="28568">
                  <c:v>154</c:v>
                </c:pt>
                <c:pt idx="28569">
                  <c:v>155</c:v>
                </c:pt>
                <c:pt idx="28570">
                  <c:v>156</c:v>
                </c:pt>
                <c:pt idx="28571">
                  <c:v>157</c:v>
                </c:pt>
                <c:pt idx="28572">
                  <c:v>158</c:v>
                </c:pt>
                <c:pt idx="28573">
                  <c:v>159</c:v>
                </c:pt>
                <c:pt idx="28574">
                  <c:v>160</c:v>
                </c:pt>
                <c:pt idx="28575">
                  <c:v>161</c:v>
                </c:pt>
                <c:pt idx="28576">
                  <c:v>162</c:v>
                </c:pt>
                <c:pt idx="28577">
                  <c:v>163</c:v>
                </c:pt>
                <c:pt idx="28578">
                  <c:v>164</c:v>
                </c:pt>
                <c:pt idx="28579">
                  <c:v>165</c:v>
                </c:pt>
                <c:pt idx="28580">
                  <c:v>166</c:v>
                </c:pt>
                <c:pt idx="28581">
                  <c:v>167</c:v>
                </c:pt>
                <c:pt idx="28582">
                  <c:v>168</c:v>
                </c:pt>
                <c:pt idx="28583">
                  <c:v>169</c:v>
                </c:pt>
                <c:pt idx="28584">
                  <c:v>170</c:v>
                </c:pt>
                <c:pt idx="28585">
                  <c:v>171</c:v>
                </c:pt>
                <c:pt idx="28586">
                  <c:v>172</c:v>
                </c:pt>
                <c:pt idx="28587">
                  <c:v>173</c:v>
                </c:pt>
                <c:pt idx="28588">
                  <c:v>174</c:v>
                </c:pt>
                <c:pt idx="28589">
                  <c:v>175</c:v>
                </c:pt>
                <c:pt idx="28590">
                  <c:v>176</c:v>
                </c:pt>
                <c:pt idx="28591">
                  <c:v>177</c:v>
                </c:pt>
                <c:pt idx="28592">
                  <c:v>178</c:v>
                </c:pt>
                <c:pt idx="28593">
                  <c:v>179</c:v>
                </c:pt>
                <c:pt idx="28594">
                  <c:v>180</c:v>
                </c:pt>
                <c:pt idx="28595">
                  <c:v>181</c:v>
                </c:pt>
                <c:pt idx="28596">
                  <c:v>182</c:v>
                </c:pt>
                <c:pt idx="28597">
                  <c:v>183</c:v>
                </c:pt>
                <c:pt idx="28598">
                  <c:v>184</c:v>
                </c:pt>
                <c:pt idx="28599">
                  <c:v>185</c:v>
                </c:pt>
                <c:pt idx="28600">
                  <c:v>186</c:v>
                </c:pt>
                <c:pt idx="28601">
                  <c:v>187</c:v>
                </c:pt>
                <c:pt idx="28602">
                  <c:v>188</c:v>
                </c:pt>
                <c:pt idx="28603">
                  <c:v>189</c:v>
                </c:pt>
                <c:pt idx="28604">
                  <c:v>190</c:v>
                </c:pt>
                <c:pt idx="28605">
                  <c:v>191</c:v>
                </c:pt>
                <c:pt idx="28606">
                  <c:v>192</c:v>
                </c:pt>
                <c:pt idx="28607">
                  <c:v>193</c:v>
                </c:pt>
                <c:pt idx="28608">
                  <c:v>194</c:v>
                </c:pt>
                <c:pt idx="28609">
                  <c:v>195</c:v>
                </c:pt>
                <c:pt idx="28610">
                  <c:v>196</c:v>
                </c:pt>
                <c:pt idx="28611">
                  <c:v>197</c:v>
                </c:pt>
                <c:pt idx="28612">
                  <c:v>198</c:v>
                </c:pt>
                <c:pt idx="28613">
                  <c:v>199</c:v>
                </c:pt>
                <c:pt idx="28614">
                  <c:v>200</c:v>
                </c:pt>
                <c:pt idx="28615">
                  <c:v>201</c:v>
                </c:pt>
                <c:pt idx="28616">
                  <c:v>202</c:v>
                </c:pt>
                <c:pt idx="28617">
                  <c:v>203</c:v>
                </c:pt>
                <c:pt idx="28618">
                  <c:v>204</c:v>
                </c:pt>
                <c:pt idx="28619">
                  <c:v>205</c:v>
                </c:pt>
                <c:pt idx="28620">
                  <c:v>206</c:v>
                </c:pt>
                <c:pt idx="28621">
                  <c:v>207</c:v>
                </c:pt>
                <c:pt idx="28622">
                  <c:v>208</c:v>
                </c:pt>
                <c:pt idx="28623">
                  <c:v>209</c:v>
                </c:pt>
                <c:pt idx="28624">
                  <c:v>210</c:v>
                </c:pt>
                <c:pt idx="28625">
                  <c:v>211</c:v>
                </c:pt>
                <c:pt idx="28626">
                  <c:v>212</c:v>
                </c:pt>
                <c:pt idx="28627">
                  <c:v>213</c:v>
                </c:pt>
                <c:pt idx="28628">
                  <c:v>214</c:v>
                </c:pt>
                <c:pt idx="28629">
                  <c:v>215</c:v>
                </c:pt>
                <c:pt idx="28630">
                  <c:v>216</c:v>
                </c:pt>
                <c:pt idx="28631">
                  <c:v>217</c:v>
                </c:pt>
                <c:pt idx="28632">
                  <c:v>218</c:v>
                </c:pt>
                <c:pt idx="28633">
                  <c:v>219</c:v>
                </c:pt>
                <c:pt idx="28634">
                  <c:v>220</c:v>
                </c:pt>
                <c:pt idx="28635">
                  <c:v>221</c:v>
                </c:pt>
                <c:pt idx="28636">
                  <c:v>222</c:v>
                </c:pt>
                <c:pt idx="28637">
                  <c:v>223</c:v>
                </c:pt>
                <c:pt idx="28638">
                  <c:v>224</c:v>
                </c:pt>
                <c:pt idx="28639">
                  <c:v>225</c:v>
                </c:pt>
                <c:pt idx="28640">
                  <c:v>226</c:v>
                </c:pt>
                <c:pt idx="28641">
                  <c:v>227</c:v>
                </c:pt>
                <c:pt idx="28642">
                  <c:v>228</c:v>
                </c:pt>
                <c:pt idx="28643">
                  <c:v>229</c:v>
                </c:pt>
                <c:pt idx="28644">
                  <c:v>230</c:v>
                </c:pt>
                <c:pt idx="28645">
                  <c:v>231</c:v>
                </c:pt>
                <c:pt idx="28646">
                  <c:v>232</c:v>
                </c:pt>
                <c:pt idx="28647">
                  <c:v>233</c:v>
                </c:pt>
                <c:pt idx="28648">
                  <c:v>234</c:v>
                </c:pt>
                <c:pt idx="28649">
                  <c:v>235</c:v>
                </c:pt>
                <c:pt idx="28650">
                  <c:v>236</c:v>
                </c:pt>
                <c:pt idx="28651">
                  <c:v>237</c:v>
                </c:pt>
                <c:pt idx="28652">
                  <c:v>238</c:v>
                </c:pt>
                <c:pt idx="28653">
                  <c:v>239</c:v>
                </c:pt>
                <c:pt idx="28654">
                  <c:v>240</c:v>
                </c:pt>
                <c:pt idx="28655">
                  <c:v>241</c:v>
                </c:pt>
                <c:pt idx="28656">
                  <c:v>242</c:v>
                </c:pt>
                <c:pt idx="28657">
                  <c:v>243</c:v>
                </c:pt>
                <c:pt idx="28658">
                  <c:v>244</c:v>
                </c:pt>
                <c:pt idx="28659">
                  <c:v>245</c:v>
                </c:pt>
                <c:pt idx="28660">
                  <c:v>246</c:v>
                </c:pt>
                <c:pt idx="28661">
                  <c:v>247</c:v>
                </c:pt>
                <c:pt idx="28662">
                  <c:v>248</c:v>
                </c:pt>
                <c:pt idx="28663">
                  <c:v>249</c:v>
                </c:pt>
                <c:pt idx="28664">
                  <c:v>250</c:v>
                </c:pt>
                <c:pt idx="28665">
                  <c:v>251</c:v>
                </c:pt>
                <c:pt idx="28666">
                  <c:v>252</c:v>
                </c:pt>
                <c:pt idx="28667">
                  <c:v>253</c:v>
                </c:pt>
                <c:pt idx="28668">
                  <c:v>254</c:v>
                </c:pt>
                <c:pt idx="28669">
                  <c:v>255</c:v>
                </c:pt>
                <c:pt idx="28670">
                  <c:v>256</c:v>
                </c:pt>
                <c:pt idx="28671">
                  <c:v>257</c:v>
                </c:pt>
                <c:pt idx="28672">
                  <c:v>258</c:v>
                </c:pt>
                <c:pt idx="28673">
                  <c:v>259</c:v>
                </c:pt>
                <c:pt idx="28674">
                  <c:v>260</c:v>
                </c:pt>
                <c:pt idx="28675">
                  <c:v>261</c:v>
                </c:pt>
                <c:pt idx="28676">
                  <c:v>262</c:v>
                </c:pt>
                <c:pt idx="28677">
                  <c:v>263</c:v>
                </c:pt>
                <c:pt idx="28678">
                  <c:v>264</c:v>
                </c:pt>
                <c:pt idx="28679">
                  <c:v>265</c:v>
                </c:pt>
                <c:pt idx="28680">
                  <c:v>266</c:v>
                </c:pt>
                <c:pt idx="28681">
                  <c:v>267</c:v>
                </c:pt>
                <c:pt idx="28682">
                  <c:v>268</c:v>
                </c:pt>
                <c:pt idx="28683">
                  <c:v>269</c:v>
                </c:pt>
                <c:pt idx="28684">
                  <c:v>270</c:v>
                </c:pt>
                <c:pt idx="28685">
                  <c:v>271</c:v>
                </c:pt>
                <c:pt idx="28686">
                  <c:v>272</c:v>
                </c:pt>
                <c:pt idx="28687">
                  <c:v>273</c:v>
                </c:pt>
                <c:pt idx="28688">
                  <c:v>274</c:v>
                </c:pt>
                <c:pt idx="28689">
                  <c:v>275</c:v>
                </c:pt>
                <c:pt idx="28690">
                  <c:v>276</c:v>
                </c:pt>
                <c:pt idx="28691">
                  <c:v>277</c:v>
                </c:pt>
                <c:pt idx="28692">
                  <c:v>278</c:v>
                </c:pt>
                <c:pt idx="28693">
                  <c:v>279</c:v>
                </c:pt>
                <c:pt idx="28694">
                  <c:v>280</c:v>
                </c:pt>
                <c:pt idx="28695">
                  <c:v>281</c:v>
                </c:pt>
                <c:pt idx="28696">
                  <c:v>282</c:v>
                </c:pt>
                <c:pt idx="28697">
                  <c:v>283</c:v>
                </c:pt>
                <c:pt idx="28698">
                  <c:v>284</c:v>
                </c:pt>
                <c:pt idx="28699">
                  <c:v>285</c:v>
                </c:pt>
                <c:pt idx="28700">
                  <c:v>286</c:v>
                </c:pt>
                <c:pt idx="28701">
                  <c:v>287</c:v>
                </c:pt>
                <c:pt idx="28702">
                  <c:v>288</c:v>
                </c:pt>
                <c:pt idx="28703">
                  <c:v>289</c:v>
                </c:pt>
                <c:pt idx="28704">
                  <c:v>290</c:v>
                </c:pt>
                <c:pt idx="28705">
                  <c:v>291</c:v>
                </c:pt>
                <c:pt idx="28706">
                  <c:v>292</c:v>
                </c:pt>
                <c:pt idx="28707">
                  <c:v>293</c:v>
                </c:pt>
                <c:pt idx="28708">
                  <c:v>294</c:v>
                </c:pt>
                <c:pt idx="28709">
                  <c:v>295</c:v>
                </c:pt>
                <c:pt idx="28710">
                  <c:v>296</c:v>
                </c:pt>
                <c:pt idx="28711">
                  <c:v>297</c:v>
                </c:pt>
                <c:pt idx="28712">
                  <c:v>298</c:v>
                </c:pt>
                <c:pt idx="28713">
                  <c:v>299</c:v>
                </c:pt>
                <c:pt idx="28714">
                  <c:v>300</c:v>
                </c:pt>
                <c:pt idx="28715">
                  <c:v>301</c:v>
                </c:pt>
                <c:pt idx="28716">
                  <c:v>302</c:v>
                </c:pt>
                <c:pt idx="28717">
                  <c:v>303</c:v>
                </c:pt>
                <c:pt idx="28718">
                  <c:v>304</c:v>
                </c:pt>
                <c:pt idx="28719">
                  <c:v>305</c:v>
                </c:pt>
                <c:pt idx="28720">
                  <c:v>306</c:v>
                </c:pt>
                <c:pt idx="28721">
                  <c:v>307</c:v>
                </c:pt>
                <c:pt idx="28722">
                  <c:v>308</c:v>
                </c:pt>
                <c:pt idx="28723">
                  <c:v>309</c:v>
                </c:pt>
                <c:pt idx="28724">
                  <c:v>310</c:v>
                </c:pt>
                <c:pt idx="28725">
                  <c:v>311</c:v>
                </c:pt>
                <c:pt idx="28726">
                  <c:v>312</c:v>
                </c:pt>
                <c:pt idx="28727">
                  <c:v>313</c:v>
                </c:pt>
                <c:pt idx="28728">
                  <c:v>314</c:v>
                </c:pt>
                <c:pt idx="28729">
                  <c:v>315</c:v>
                </c:pt>
                <c:pt idx="28730">
                  <c:v>316</c:v>
                </c:pt>
                <c:pt idx="28731">
                  <c:v>317</c:v>
                </c:pt>
                <c:pt idx="28732">
                  <c:v>318</c:v>
                </c:pt>
                <c:pt idx="28733">
                  <c:v>319</c:v>
                </c:pt>
                <c:pt idx="28734">
                  <c:v>320</c:v>
                </c:pt>
                <c:pt idx="28735">
                  <c:v>321</c:v>
                </c:pt>
                <c:pt idx="28736">
                  <c:v>322</c:v>
                </c:pt>
                <c:pt idx="28737">
                  <c:v>323</c:v>
                </c:pt>
                <c:pt idx="28738">
                  <c:v>324</c:v>
                </c:pt>
                <c:pt idx="28739">
                  <c:v>325</c:v>
                </c:pt>
                <c:pt idx="28740">
                  <c:v>326</c:v>
                </c:pt>
                <c:pt idx="28741">
                  <c:v>327</c:v>
                </c:pt>
                <c:pt idx="28742">
                  <c:v>328</c:v>
                </c:pt>
                <c:pt idx="28743">
                  <c:v>329</c:v>
                </c:pt>
                <c:pt idx="28744">
                  <c:v>330</c:v>
                </c:pt>
                <c:pt idx="28745">
                  <c:v>331</c:v>
                </c:pt>
                <c:pt idx="28746">
                  <c:v>332</c:v>
                </c:pt>
                <c:pt idx="28747">
                  <c:v>333</c:v>
                </c:pt>
                <c:pt idx="28748">
                  <c:v>334</c:v>
                </c:pt>
                <c:pt idx="28749">
                  <c:v>335</c:v>
                </c:pt>
                <c:pt idx="28750">
                  <c:v>336</c:v>
                </c:pt>
                <c:pt idx="28751">
                  <c:v>337</c:v>
                </c:pt>
                <c:pt idx="28752">
                  <c:v>338</c:v>
                </c:pt>
                <c:pt idx="28753">
                  <c:v>339</c:v>
                </c:pt>
                <c:pt idx="28754">
                  <c:v>340</c:v>
                </c:pt>
                <c:pt idx="28755">
                  <c:v>341</c:v>
                </c:pt>
                <c:pt idx="28756">
                  <c:v>342</c:v>
                </c:pt>
                <c:pt idx="28757">
                  <c:v>343</c:v>
                </c:pt>
                <c:pt idx="28758">
                  <c:v>344</c:v>
                </c:pt>
                <c:pt idx="28759">
                  <c:v>345</c:v>
                </c:pt>
                <c:pt idx="28760">
                  <c:v>346</c:v>
                </c:pt>
                <c:pt idx="28761">
                  <c:v>347</c:v>
                </c:pt>
                <c:pt idx="28762">
                  <c:v>348</c:v>
                </c:pt>
                <c:pt idx="28763">
                  <c:v>349</c:v>
                </c:pt>
                <c:pt idx="28764">
                  <c:v>350</c:v>
                </c:pt>
                <c:pt idx="28765">
                  <c:v>351</c:v>
                </c:pt>
                <c:pt idx="28766">
                  <c:v>352</c:v>
                </c:pt>
                <c:pt idx="28767">
                  <c:v>353</c:v>
                </c:pt>
                <c:pt idx="28768">
                  <c:v>354</c:v>
                </c:pt>
                <c:pt idx="28769">
                  <c:v>355</c:v>
                </c:pt>
                <c:pt idx="28770">
                  <c:v>356</c:v>
                </c:pt>
                <c:pt idx="28771">
                  <c:v>357</c:v>
                </c:pt>
                <c:pt idx="28772">
                  <c:v>358</c:v>
                </c:pt>
                <c:pt idx="28773">
                  <c:v>359</c:v>
                </c:pt>
                <c:pt idx="28774">
                  <c:v>360</c:v>
                </c:pt>
                <c:pt idx="28775">
                  <c:v>361</c:v>
                </c:pt>
                <c:pt idx="28776">
                  <c:v>362</c:v>
                </c:pt>
                <c:pt idx="28777">
                  <c:v>363</c:v>
                </c:pt>
                <c:pt idx="28778">
                  <c:v>364</c:v>
                </c:pt>
                <c:pt idx="28779">
                  <c:v>365</c:v>
                </c:pt>
                <c:pt idx="28780">
                  <c:v>366</c:v>
                </c:pt>
                <c:pt idx="28781">
                  <c:v>367</c:v>
                </c:pt>
                <c:pt idx="28782">
                  <c:v>368</c:v>
                </c:pt>
                <c:pt idx="28783">
                  <c:v>369</c:v>
                </c:pt>
                <c:pt idx="28784">
                  <c:v>370</c:v>
                </c:pt>
                <c:pt idx="28785">
                  <c:v>371</c:v>
                </c:pt>
                <c:pt idx="28786">
                  <c:v>372</c:v>
                </c:pt>
                <c:pt idx="28787">
                  <c:v>373</c:v>
                </c:pt>
                <c:pt idx="28788">
                  <c:v>374</c:v>
                </c:pt>
                <c:pt idx="28789">
                  <c:v>375</c:v>
                </c:pt>
                <c:pt idx="28790">
                  <c:v>376</c:v>
                </c:pt>
                <c:pt idx="28791">
                  <c:v>377</c:v>
                </c:pt>
                <c:pt idx="28792">
                  <c:v>378</c:v>
                </c:pt>
                <c:pt idx="28793">
                  <c:v>379</c:v>
                </c:pt>
                <c:pt idx="28794">
                  <c:v>380</c:v>
                </c:pt>
                <c:pt idx="28795">
                  <c:v>381</c:v>
                </c:pt>
                <c:pt idx="28796">
                  <c:v>382</c:v>
                </c:pt>
                <c:pt idx="28797">
                  <c:v>383</c:v>
                </c:pt>
                <c:pt idx="28798">
                  <c:v>384</c:v>
                </c:pt>
                <c:pt idx="28799">
                  <c:v>385</c:v>
                </c:pt>
                <c:pt idx="28800">
                  <c:v>386</c:v>
                </c:pt>
                <c:pt idx="28801">
                  <c:v>387</c:v>
                </c:pt>
                <c:pt idx="28802">
                  <c:v>388</c:v>
                </c:pt>
                <c:pt idx="28803">
                  <c:v>389</c:v>
                </c:pt>
                <c:pt idx="28804">
                  <c:v>390</c:v>
                </c:pt>
                <c:pt idx="28805">
                  <c:v>391</c:v>
                </c:pt>
                <c:pt idx="28806">
                  <c:v>392</c:v>
                </c:pt>
                <c:pt idx="28807">
                  <c:v>393</c:v>
                </c:pt>
                <c:pt idx="28808">
                  <c:v>394</c:v>
                </c:pt>
                <c:pt idx="28809">
                  <c:v>395</c:v>
                </c:pt>
                <c:pt idx="28810">
                  <c:v>396</c:v>
                </c:pt>
                <c:pt idx="28811">
                  <c:v>397</c:v>
                </c:pt>
                <c:pt idx="28812">
                  <c:v>398</c:v>
                </c:pt>
                <c:pt idx="28813">
                  <c:v>399</c:v>
                </c:pt>
                <c:pt idx="28814">
                  <c:v>400</c:v>
                </c:pt>
                <c:pt idx="28815">
                  <c:v>401</c:v>
                </c:pt>
                <c:pt idx="28816">
                  <c:v>402</c:v>
                </c:pt>
                <c:pt idx="28817">
                  <c:v>403</c:v>
                </c:pt>
                <c:pt idx="28818">
                  <c:v>404</c:v>
                </c:pt>
                <c:pt idx="28819">
                  <c:v>405</c:v>
                </c:pt>
                <c:pt idx="28820">
                  <c:v>406</c:v>
                </c:pt>
                <c:pt idx="28821">
                  <c:v>407</c:v>
                </c:pt>
                <c:pt idx="28822">
                  <c:v>408</c:v>
                </c:pt>
                <c:pt idx="28823">
                  <c:v>409</c:v>
                </c:pt>
                <c:pt idx="28824">
                  <c:v>410</c:v>
                </c:pt>
                <c:pt idx="28825">
                  <c:v>411</c:v>
                </c:pt>
                <c:pt idx="28826">
                  <c:v>412</c:v>
                </c:pt>
                <c:pt idx="28827">
                  <c:v>413</c:v>
                </c:pt>
                <c:pt idx="28828">
                  <c:v>414</c:v>
                </c:pt>
                <c:pt idx="28829">
                  <c:v>415</c:v>
                </c:pt>
                <c:pt idx="28830">
                  <c:v>416</c:v>
                </c:pt>
                <c:pt idx="28831">
                  <c:v>417</c:v>
                </c:pt>
                <c:pt idx="28832">
                  <c:v>418</c:v>
                </c:pt>
                <c:pt idx="28833">
                  <c:v>419</c:v>
                </c:pt>
                <c:pt idx="28834">
                  <c:v>420</c:v>
                </c:pt>
                <c:pt idx="28835">
                  <c:v>421</c:v>
                </c:pt>
                <c:pt idx="28836">
                  <c:v>422</c:v>
                </c:pt>
                <c:pt idx="28837">
                  <c:v>423</c:v>
                </c:pt>
                <c:pt idx="28838">
                  <c:v>424</c:v>
                </c:pt>
                <c:pt idx="28839">
                  <c:v>425</c:v>
                </c:pt>
                <c:pt idx="28840">
                  <c:v>426</c:v>
                </c:pt>
                <c:pt idx="28841">
                  <c:v>427</c:v>
                </c:pt>
                <c:pt idx="28842">
                  <c:v>428</c:v>
                </c:pt>
                <c:pt idx="28843">
                  <c:v>429</c:v>
                </c:pt>
                <c:pt idx="28844">
                  <c:v>430</c:v>
                </c:pt>
                <c:pt idx="28845">
                  <c:v>431</c:v>
                </c:pt>
                <c:pt idx="28846">
                  <c:v>432</c:v>
                </c:pt>
                <c:pt idx="28847">
                  <c:v>433</c:v>
                </c:pt>
                <c:pt idx="28848">
                  <c:v>434</c:v>
                </c:pt>
                <c:pt idx="28849">
                  <c:v>435</c:v>
                </c:pt>
                <c:pt idx="28850">
                  <c:v>436</c:v>
                </c:pt>
                <c:pt idx="28851">
                  <c:v>437</c:v>
                </c:pt>
                <c:pt idx="28852">
                  <c:v>438</c:v>
                </c:pt>
                <c:pt idx="28853">
                  <c:v>439</c:v>
                </c:pt>
                <c:pt idx="28854">
                  <c:v>440</c:v>
                </c:pt>
                <c:pt idx="28855">
                  <c:v>441</c:v>
                </c:pt>
                <c:pt idx="28856">
                  <c:v>442</c:v>
                </c:pt>
                <c:pt idx="28857">
                  <c:v>443</c:v>
                </c:pt>
                <c:pt idx="28858">
                  <c:v>444</c:v>
                </c:pt>
                <c:pt idx="28859">
                  <c:v>445</c:v>
                </c:pt>
                <c:pt idx="28860">
                  <c:v>446</c:v>
                </c:pt>
                <c:pt idx="28861">
                  <c:v>447</c:v>
                </c:pt>
                <c:pt idx="28862">
                  <c:v>448</c:v>
                </c:pt>
                <c:pt idx="28863">
                  <c:v>449</c:v>
                </c:pt>
                <c:pt idx="28864">
                  <c:v>450</c:v>
                </c:pt>
                <c:pt idx="28865">
                  <c:v>451</c:v>
                </c:pt>
                <c:pt idx="28866">
                  <c:v>452</c:v>
                </c:pt>
                <c:pt idx="28867">
                  <c:v>453</c:v>
                </c:pt>
                <c:pt idx="28868">
                  <c:v>454</c:v>
                </c:pt>
                <c:pt idx="28869">
                  <c:v>455</c:v>
                </c:pt>
                <c:pt idx="28870">
                  <c:v>456</c:v>
                </c:pt>
                <c:pt idx="28871">
                  <c:v>457</c:v>
                </c:pt>
                <c:pt idx="28872">
                  <c:v>458</c:v>
                </c:pt>
                <c:pt idx="28873">
                  <c:v>459</c:v>
                </c:pt>
                <c:pt idx="28874">
                  <c:v>460</c:v>
                </c:pt>
                <c:pt idx="28875">
                  <c:v>461</c:v>
                </c:pt>
                <c:pt idx="28876">
                  <c:v>462</c:v>
                </c:pt>
                <c:pt idx="28877">
                  <c:v>463</c:v>
                </c:pt>
                <c:pt idx="28878">
                  <c:v>464</c:v>
                </c:pt>
                <c:pt idx="28879">
                  <c:v>465</c:v>
                </c:pt>
                <c:pt idx="28880">
                  <c:v>466</c:v>
                </c:pt>
                <c:pt idx="28881">
                  <c:v>467</c:v>
                </c:pt>
                <c:pt idx="28882">
                  <c:v>468</c:v>
                </c:pt>
                <c:pt idx="28883">
                  <c:v>469</c:v>
                </c:pt>
                <c:pt idx="28884">
                  <c:v>470</c:v>
                </c:pt>
                <c:pt idx="28885">
                  <c:v>471</c:v>
                </c:pt>
                <c:pt idx="28886">
                  <c:v>472</c:v>
                </c:pt>
                <c:pt idx="28887">
                  <c:v>473</c:v>
                </c:pt>
                <c:pt idx="28888">
                  <c:v>474</c:v>
                </c:pt>
                <c:pt idx="28889">
                  <c:v>475</c:v>
                </c:pt>
                <c:pt idx="28890">
                  <c:v>476</c:v>
                </c:pt>
                <c:pt idx="28891">
                  <c:v>477</c:v>
                </c:pt>
                <c:pt idx="28892">
                  <c:v>478</c:v>
                </c:pt>
                <c:pt idx="28893">
                  <c:v>479</c:v>
                </c:pt>
                <c:pt idx="28894">
                  <c:v>480</c:v>
                </c:pt>
                <c:pt idx="28895">
                  <c:v>481</c:v>
                </c:pt>
                <c:pt idx="28896">
                  <c:v>482</c:v>
                </c:pt>
                <c:pt idx="28897">
                  <c:v>483</c:v>
                </c:pt>
                <c:pt idx="28898">
                  <c:v>484</c:v>
                </c:pt>
                <c:pt idx="28899">
                  <c:v>485</c:v>
                </c:pt>
                <c:pt idx="28900">
                  <c:v>486</c:v>
                </c:pt>
                <c:pt idx="28901">
                  <c:v>487</c:v>
                </c:pt>
                <c:pt idx="28902">
                  <c:v>488</c:v>
                </c:pt>
                <c:pt idx="28903">
                  <c:v>489</c:v>
                </c:pt>
                <c:pt idx="28904">
                  <c:v>490</c:v>
                </c:pt>
                <c:pt idx="28905">
                  <c:v>491</c:v>
                </c:pt>
                <c:pt idx="28906">
                  <c:v>492</c:v>
                </c:pt>
                <c:pt idx="28907">
                  <c:v>493</c:v>
                </c:pt>
                <c:pt idx="28908">
                  <c:v>494</c:v>
                </c:pt>
                <c:pt idx="28909">
                  <c:v>1</c:v>
                </c:pt>
                <c:pt idx="28910">
                  <c:v>2</c:v>
                </c:pt>
                <c:pt idx="28911">
                  <c:v>3</c:v>
                </c:pt>
                <c:pt idx="28912">
                  <c:v>4</c:v>
                </c:pt>
                <c:pt idx="28913">
                  <c:v>5</c:v>
                </c:pt>
                <c:pt idx="28914">
                  <c:v>6</c:v>
                </c:pt>
                <c:pt idx="28915">
                  <c:v>7</c:v>
                </c:pt>
                <c:pt idx="28916">
                  <c:v>8</c:v>
                </c:pt>
                <c:pt idx="28917">
                  <c:v>9</c:v>
                </c:pt>
                <c:pt idx="28918">
                  <c:v>10</c:v>
                </c:pt>
                <c:pt idx="28919">
                  <c:v>11</c:v>
                </c:pt>
                <c:pt idx="28920">
                  <c:v>12</c:v>
                </c:pt>
                <c:pt idx="28921">
                  <c:v>13</c:v>
                </c:pt>
                <c:pt idx="28922">
                  <c:v>14</c:v>
                </c:pt>
                <c:pt idx="28923">
                  <c:v>15</c:v>
                </c:pt>
                <c:pt idx="28924">
                  <c:v>16</c:v>
                </c:pt>
                <c:pt idx="28925">
                  <c:v>17</c:v>
                </c:pt>
                <c:pt idx="28926">
                  <c:v>18</c:v>
                </c:pt>
                <c:pt idx="28927">
                  <c:v>19</c:v>
                </c:pt>
                <c:pt idx="28928">
                  <c:v>20</c:v>
                </c:pt>
                <c:pt idx="28929">
                  <c:v>21</c:v>
                </c:pt>
                <c:pt idx="28930">
                  <c:v>22</c:v>
                </c:pt>
                <c:pt idx="28931">
                  <c:v>23</c:v>
                </c:pt>
                <c:pt idx="28932">
                  <c:v>24</c:v>
                </c:pt>
                <c:pt idx="28933">
                  <c:v>25</c:v>
                </c:pt>
                <c:pt idx="28934">
                  <c:v>26</c:v>
                </c:pt>
                <c:pt idx="28935">
                  <c:v>27</c:v>
                </c:pt>
                <c:pt idx="28936">
                  <c:v>28</c:v>
                </c:pt>
                <c:pt idx="28937">
                  <c:v>29</c:v>
                </c:pt>
                <c:pt idx="28938">
                  <c:v>30</c:v>
                </c:pt>
                <c:pt idx="28939">
                  <c:v>31</c:v>
                </c:pt>
                <c:pt idx="28940">
                  <c:v>32</c:v>
                </c:pt>
                <c:pt idx="28941">
                  <c:v>33</c:v>
                </c:pt>
                <c:pt idx="28942">
                  <c:v>34</c:v>
                </c:pt>
                <c:pt idx="28943">
                  <c:v>35</c:v>
                </c:pt>
                <c:pt idx="28944">
                  <c:v>36</c:v>
                </c:pt>
                <c:pt idx="28945">
                  <c:v>37</c:v>
                </c:pt>
                <c:pt idx="28946">
                  <c:v>38</c:v>
                </c:pt>
                <c:pt idx="28947">
                  <c:v>39</c:v>
                </c:pt>
                <c:pt idx="28948">
                  <c:v>40</c:v>
                </c:pt>
                <c:pt idx="28949">
                  <c:v>41</c:v>
                </c:pt>
                <c:pt idx="28950">
                  <c:v>42</c:v>
                </c:pt>
                <c:pt idx="28951">
                  <c:v>43</c:v>
                </c:pt>
                <c:pt idx="28952">
                  <c:v>44</c:v>
                </c:pt>
                <c:pt idx="28953">
                  <c:v>45</c:v>
                </c:pt>
                <c:pt idx="28954">
                  <c:v>46</c:v>
                </c:pt>
                <c:pt idx="28955">
                  <c:v>47</c:v>
                </c:pt>
                <c:pt idx="28956">
                  <c:v>48</c:v>
                </c:pt>
                <c:pt idx="28957">
                  <c:v>49</c:v>
                </c:pt>
                <c:pt idx="28958">
                  <c:v>50</c:v>
                </c:pt>
                <c:pt idx="28959">
                  <c:v>51</c:v>
                </c:pt>
                <c:pt idx="28960">
                  <c:v>52</c:v>
                </c:pt>
                <c:pt idx="28961">
                  <c:v>53</c:v>
                </c:pt>
                <c:pt idx="28962">
                  <c:v>54</c:v>
                </c:pt>
                <c:pt idx="28963">
                  <c:v>55</c:v>
                </c:pt>
                <c:pt idx="28964">
                  <c:v>56</c:v>
                </c:pt>
                <c:pt idx="28965">
                  <c:v>57</c:v>
                </c:pt>
                <c:pt idx="28966">
                  <c:v>58</c:v>
                </c:pt>
                <c:pt idx="28967">
                  <c:v>59</c:v>
                </c:pt>
                <c:pt idx="28968">
                  <c:v>60</c:v>
                </c:pt>
                <c:pt idx="28969">
                  <c:v>61</c:v>
                </c:pt>
                <c:pt idx="28970">
                  <c:v>62</c:v>
                </c:pt>
                <c:pt idx="28971">
                  <c:v>63</c:v>
                </c:pt>
                <c:pt idx="28972">
                  <c:v>64</c:v>
                </c:pt>
                <c:pt idx="28973">
                  <c:v>65</c:v>
                </c:pt>
                <c:pt idx="28974">
                  <c:v>66</c:v>
                </c:pt>
                <c:pt idx="28975">
                  <c:v>67</c:v>
                </c:pt>
                <c:pt idx="28976">
                  <c:v>68</c:v>
                </c:pt>
                <c:pt idx="28977">
                  <c:v>69</c:v>
                </c:pt>
                <c:pt idx="28978">
                  <c:v>70</c:v>
                </c:pt>
                <c:pt idx="28979">
                  <c:v>71</c:v>
                </c:pt>
                <c:pt idx="28980">
                  <c:v>72</c:v>
                </c:pt>
                <c:pt idx="28981">
                  <c:v>73</c:v>
                </c:pt>
                <c:pt idx="28982">
                  <c:v>74</c:v>
                </c:pt>
                <c:pt idx="28983">
                  <c:v>75</c:v>
                </c:pt>
                <c:pt idx="28984">
                  <c:v>76</c:v>
                </c:pt>
                <c:pt idx="28985">
                  <c:v>77</c:v>
                </c:pt>
                <c:pt idx="28986">
                  <c:v>78</c:v>
                </c:pt>
                <c:pt idx="28987">
                  <c:v>79</c:v>
                </c:pt>
                <c:pt idx="28988">
                  <c:v>80</c:v>
                </c:pt>
                <c:pt idx="28989">
                  <c:v>81</c:v>
                </c:pt>
                <c:pt idx="28990">
                  <c:v>82</c:v>
                </c:pt>
                <c:pt idx="28991">
                  <c:v>83</c:v>
                </c:pt>
                <c:pt idx="28992">
                  <c:v>84</c:v>
                </c:pt>
                <c:pt idx="28993">
                  <c:v>85</c:v>
                </c:pt>
                <c:pt idx="28994">
                  <c:v>86</c:v>
                </c:pt>
                <c:pt idx="28995">
                  <c:v>87</c:v>
                </c:pt>
                <c:pt idx="28996">
                  <c:v>88</c:v>
                </c:pt>
                <c:pt idx="28997">
                  <c:v>89</c:v>
                </c:pt>
                <c:pt idx="28998">
                  <c:v>90</c:v>
                </c:pt>
                <c:pt idx="28999">
                  <c:v>91</c:v>
                </c:pt>
                <c:pt idx="29000">
                  <c:v>92</c:v>
                </c:pt>
                <c:pt idx="29001">
                  <c:v>93</c:v>
                </c:pt>
                <c:pt idx="29002">
                  <c:v>94</c:v>
                </c:pt>
                <c:pt idx="29003">
                  <c:v>95</c:v>
                </c:pt>
                <c:pt idx="29004">
                  <c:v>96</c:v>
                </c:pt>
                <c:pt idx="29005">
                  <c:v>97</c:v>
                </c:pt>
                <c:pt idx="29006">
                  <c:v>98</c:v>
                </c:pt>
                <c:pt idx="29007">
                  <c:v>99</c:v>
                </c:pt>
                <c:pt idx="29008">
                  <c:v>100</c:v>
                </c:pt>
                <c:pt idx="29009">
                  <c:v>101</c:v>
                </c:pt>
                <c:pt idx="29010">
                  <c:v>102</c:v>
                </c:pt>
                <c:pt idx="29011">
                  <c:v>103</c:v>
                </c:pt>
                <c:pt idx="29012">
                  <c:v>104</c:v>
                </c:pt>
                <c:pt idx="29013">
                  <c:v>105</c:v>
                </c:pt>
                <c:pt idx="29014">
                  <c:v>106</c:v>
                </c:pt>
                <c:pt idx="29015">
                  <c:v>107</c:v>
                </c:pt>
                <c:pt idx="29016">
                  <c:v>108</c:v>
                </c:pt>
                <c:pt idx="29017">
                  <c:v>109</c:v>
                </c:pt>
                <c:pt idx="29018">
                  <c:v>110</c:v>
                </c:pt>
                <c:pt idx="29019">
                  <c:v>111</c:v>
                </c:pt>
                <c:pt idx="29020">
                  <c:v>112</c:v>
                </c:pt>
                <c:pt idx="29021">
                  <c:v>113</c:v>
                </c:pt>
                <c:pt idx="29022">
                  <c:v>114</c:v>
                </c:pt>
                <c:pt idx="29023">
                  <c:v>115</c:v>
                </c:pt>
                <c:pt idx="29024">
                  <c:v>116</c:v>
                </c:pt>
                <c:pt idx="29025">
                  <c:v>117</c:v>
                </c:pt>
                <c:pt idx="29026">
                  <c:v>118</c:v>
                </c:pt>
                <c:pt idx="29027">
                  <c:v>119</c:v>
                </c:pt>
                <c:pt idx="29028">
                  <c:v>120</c:v>
                </c:pt>
                <c:pt idx="29029">
                  <c:v>121</c:v>
                </c:pt>
                <c:pt idx="29030">
                  <c:v>122</c:v>
                </c:pt>
                <c:pt idx="29031">
                  <c:v>123</c:v>
                </c:pt>
                <c:pt idx="29032">
                  <c:v>124</c:v>
                </c:pt>
                <c:pt idx="29033">
                  <c:v>125</c:v>
                </c:pt>
                <c:pt idx="29034">
                  <c:v>126</c:v>
                </c:pt>
                <c:pt idx="29035">
                  <c:v>127</c:v>
                </c:pt>
                <c:pt idx="29036">
                  <c:v>128</c:v>
                </c:pt>
                <c:pt idx="29037">
                  <c:v>129</c:v>
                </c:pt>
                <c:pt idx="29038">
                  <c:v>130</c:v>
                </c:pt>
                <c:pt idx="29039">
                  <c:v>131</c:v>
                </c:pt>
                <c:pt idx="29040">
                  <c:v>132</c:v>
                </c:pt>
                <c:pt idx="29041">
                  <c:v>133</c:v>
                </c:pt>
                <c:pt idx="29042">
                  <c:v>134</c:v>
                </c:pt>
                <c:pt idx="29043">
                  <c:v>135</c:v>
                </c:pt>
                <c:pt idx="29044">
                  <c:v>136</c:v>
                </c:pt>
                <c:pt idx="29045">
                  <c:v>137</c:v>
                </c:pt>
                <c:pt idx="29046">
                  <c:v>138</c:v>
                </c:pt>
                <c:pt idx="29047">
                  <c:v>139</c:v>
                </c:pt>
                <c:pt idx="29048">
                  <c:v>140</c:v>
                </c:pt>
                <c:pt idx="29049">
                  <c:v>141</c:v>
                </c:pt>
                <c:pt idx="29050">
                  <c:v>142</c:v>
                </c:pt>
                <c:pt idx="29051">
                  <c:v>143</c:v>
                </c:pt>
                <c:pt idx="29052">
                  <c:v>144</c:v>
                </c:pt>
                <c:pt idx="29053">
                  <c:v>145</c:v>
                </c:pt>
                <c:pt idx="29054">
                  <c:v>146</c:v>
                </c:pt>
                <c:pt idx="29055">
                  <c:v>147</c:v>
                </c:pt>
                <c:pt idx="29056">
                  <c:v>148</c:v>
                </c:pt>
                <c:pt idx="29057">
                  <c:v>149</c:v>
                </c:pt>
                <c:pt idx="29058">
                  <c:v>150</c:v>
                </c:pt>
                <c:pt idx="29059">
                  <c:v>151</c:v>
                </c:pt>
                <c:pt idx="29060">
                  <c:v>152</c:v>
                </c:pt>
                <c:pt idx="29061">
                  <c:v>153</c:v>
                </c:pt>
                <c:pt idx="29062">
                  <c:v>154</c:v>
                </c:pt>
                <c:pt idx="29063">
                  <c:v>155</c:v>
                </c:pt>
                <c:pt idx="29064">
                  <c:v>156</c:v>
                </c:pt>
                <c:pt idx="29065">
                  <c:v>157</c:v>
                </c:pt>
                <c:pt idx="29066">
                  <c:v>158</c:v>
                </c:pt>
                <c:pt idx="29067">
                  <c:v>159</c:v>
                </c:pt>
                <c:pt idx="29068">
                  <c:v>160</c:v>
                </c:pt>
                <c:pt idx="29069">
                  <c:v>161</c:v>
                </c:pt>
                <c:pt idx="29070">
                  <c:v>162</c:v>
                </c:pt>
                <c:pt idx="29071">
                  <c:v>163</c:v>
                </c:pt>
                <c:pt idx="29072">
                  <c:v>164</c:v>
                </c:pt>
                <c:pt idx="29073">
                  <c:v>165</c:v>
                </c:pt>
                <c:pt idx="29074">
                  <c:v>166</c:v>
                </c:pt>
                <c:pt idx="29075">
                  <c:v>167</c:v>
                </c:pt>
                <c:pt idx="29076">
                  <c:v>168</c:v>
                </c:pt>
                <c:pt idx="29077">
                  <c:v>169</c:v>
                </c:pt>
                <c:pt idx="29078">
                  <c:v>170</c:v>
                </c:pt>
                <c:pt idx="29079">
                  <c:v>171</c:v>
                </c:pt>
                <c:pt idx="29080">
                  <c:v>172</c:v>
                </c:pt>
                <c:pt idx="29081">
                  <c:v>173</c:v>
                </c:pt>
                <c:pt idx="29082">
                  <c:v>174</c:v>
                </c:pt>
                <c:pt idx="29083">
                  <c:v>175</c:v>
                </c:pt>
                <c:pt idx="29084">
                  <c:v>176</c:v>
                </c:pt>
                <c:pt idx="29085">
                  <c:v>177</c:v>
                </c:pt>
                <c:pt idx="29086">
                  <c:v>178</c:v>
                </c:pt>
                <c:pt idx="29087">
                  <c:v>179</c:v>
                </c:pt>
                <c:pt idx="29088">
                  <c:v>180</c:v>
                </c:pt>
                <c:pt idx="29089">
                  <c:v>181</c:v>
                </c:pt>
                <c:pt idx="29090">
                  <c:v>182</c:v>
                </c:pt>
                <c:pt idx="29091">
                  <c:v>183</c:v>
                </c:pt>
                <c:pt idx="29092">
                  <c:v>184</c:v>
                </c:pt>
                <c:pt idx="29093">
                  <c:v>185</c:v>
                </c:pt>
                <c:pt idx="29094">
                  <c:v>186</c:v>
                </c:pt>
                <c:pt idx="29095">
                  <c:v>187</c:v>
                </c:pt>
                <c:pt idx="29096">
                  <c:v>188</c:v>
                </c:pt>
                <c:pt idx="29097">
                  <c:v>189</c:v>
                </c:pt>
                <c:pt idx="29098">
                  <c:v>190</c:v>
                </c:pt>
                <c:pt idx="29099">
                  <c:v>191</c:v>
                </c:pt>
                <c:pt idx="29100">
                  <c:v>192</c:v>
                </c:pt>
                <c:pt idx="29101">
                  <c:v>193</c:v>
                </c:pt>
                <c:pt idx="29102">
                  <c:v>194</c:v>
                </c:pt>
                <c:pt idx="29103">
                  <c:v>195</c:v>
                </c:pt>
                <c:pt idx="29104">
                  <c:v>196</c:v>
                </c:pt>
                <c:pt idx="29105">
                  <c:v>197</c:v>
                </c:pt>
                <c:pt idx="29106">
                  <c:v>198</c:v>
                </c:pt>
                <c:pt idx="29107">
                  <c:v>199</c:v>
                </c:pt>
                <c:pt idx="29108">
                  <c:v>200</c:v>
                </c:pt>
                <c:pt idx="29109">
                  <c:v>201</c:v>
                </c:pt>
                <c:pt idx="29110">
                  <c:v>202</c:v>
                </c:pt>
                <c:pt idx="29111">
                  <c:v>203</c:v>
                </c:pt>
                <c:pt idx="29112">
                  <c:v>204</c:v>
                </c:pt>
                <c:pt idx="29113">
                  <c:v>205</c:v>
                </c:pt>
                <c:pt idx="29114">
                  <c:v>206</c:v>
                </c:pt>
                <c:pt idx="29115">
                  <c:v>207</c:v>
                </c:pt>
                <c:pt idx="29116">
                  <c:v>208</c:v>
                </c:pt>
                <c:pt idx="29117">
                  <c:v>209</c:v>
                </c:pt>
                <c:pt idx="29118">
                  <c:v>210</c:v>
                </c:pt>
                <c:pt idx="29119">
                  <c:v>211</c:v>
                </c:pt>
                <c:pt idx="29120">
                  <c:v>212</c:v>
                </c:pt>
                <c:pt idx="29121">
                  <c:v>213</c:v>
                </c:pt>
                <c:pt idx="29122">
                  <c:v>214</c:v>
                </c:pt>
                <c:pt idx="29123">
                  <c:v>215</c:v>
                </c:pt>
                <c:pt idx="29124">
                  <c:v>216</c:v>
                </c:pt>
                <c:pt idx="29125">
                  <c:v>217</c:v>
                </c:pt>
                <c:pt idx="29126">
                  <c:v>218</c:v>
                </c:pt>
                <c:pt idx="29127">
                  <c:v>219</c:v>
                </c:pt>
                <c:pt idx="29128">
                  <c:v>220</c:v>
                </c:pt>
                <c:pt idx="29129">
                  <c:v>221</c:v>
                </c:pt>
                <c:pt idx="29130">
                  <c:v>222</c:v>
                </c:pt>
                <c:pt idx="29131">
                  <c:v>223</c:v>
                </c:pt>
                <c:pt idx="29132">
                  <c:v>224</c:v>
                </c:pt>
                <c:pt idx="29133">
                  <c:v>225</c:v>
                </c:pt>
                <c:pt idx="29134">
                  <c:v>226</c:v>
                </c:pt>
                <c:pt idx="29135">
                  <c:v>227</c:v>
                </c:pt>
                <c:pt idx="29136">
                  <c:v>228</c:v>
                </c:pt>
                <c:pt idx="29137">
                  <c:v>229</c:v>
                </c:pt>
                <c:pt idx="29138">
                  <c:v>230</c:v>
                </c:pt>
                <c:pt idx="29139">
                  <c:v>231</c:v>
                </c:pt>
                <c:pt idx="29140">
                  <c:v>232</c:v>
                </c:pt>
                <c:pt idx="29141">
                  <c:v>233</c:v>
                </c:pt>
                <c:pt idx="29142">
                  <c:v>234</c:v>
                </c:pt>
                <c:pt idx="29143">
                  <c:v>235</c:v>
                </c:pt>
                <c:pt idx="29144">
                  <c:v>236</c:v>
                </c:pt>
                <c:pt idx="29145">
                  <c:v>237</c:v>
                </c:pt>
                <c:pt idx="29146">
                  <c:v>238</c:v>
                </c:pt>
                <c:pt idx="29147">
                  <c:v>1</c:v>
                </c:pt>
                <c:pt idx="29148">
                  <c:v>2</c:v>
                </c:pt>
                <c:pt idx="29149">
                  <c:v>3</c:v>
                </c:pt>
                <c:pt idx="29150">
                  <c:v>4</c:v>
                </c:pt>
                <c:pt idx="29151">
                  <c:v>5</c:v>
                </c:pt>
                <c:pt idx="29152">
                  <c:v>6</c:v>
                </c:pt>
                <c:pt idx="29153">
                  <c:v>7</c:v>
                </c:pt>
                <c:pt idx="29154">
                  <c:v>8</c:v>
                </c:pt>
                <c:pt idx="29155">
                  <c:v>9</c:v>
                </c:pt>
                <c:pt idx="29156">
                  <c:v>10</c:v>
                </c:pt>
                <c:pt idx="29157">
                  <c:v>11</c:v>
                </c:pt>
                <c:pt idx="29158">
                  <c:v>12</c:v>
                </c:pt>
                <c:pt idx="29159">
                  <c:v>13</c:v>
                </c:pt>
                <c:pt idx="29160">
                  <c:v>14</c:v>
                </c:pt>
                <c:pt idx="29161">
                  <c:v>15</c:v>
                </c:pt>
                <c:pt idx="29162">
                  <c:v>16</c:v>
                </c:pt>
                <c:pt idx="29163">
                  <c:v>17</c:v>
                </c:pt>
                <c:pt idx="29164">
                  <c:v>18</c:v>
                </c:pt>
                <c:pt idx="29165">
                  <c:v>19</c:v>
                </c:pt>
                <c:pt idx="29166">
                  <c:v>20</c:v>
                </c:pt>
                <c:pt idx="29167">
                  <c:v>21</c:v>
                </c:pt>
                <c:pt idx="29168">
                  <c:v>22</c:v>
                </c:pt>
                <c:pt idx="29169">
                  <c:v>23</c:v>
                </c:pt>
                <c:pt idx="29170">
                  <c:v>24</c:v>
                </c:pt>
                <c:pt idx="29171">
                  <c:v>25</c:v>
                </c:pt>
                <c:pt idx="29172">
                  <c:v>26</c:v>
                </c:pt>
                <c:pt idx="29173">
                  <c:v>27</c:v>
                </c:pt>
                <c:pt idx="29174">
                  <c:v>28</c:v>
                </c:pt>
                <c:pt idx="29175">
                  <c:v>29</c:v>
                </c:pt>
                <c:pt idx="29176">
                  <c:v>30</c:v>
                </c:pt>
                <c:pt idx="29177">
                  <c:v>31</c:v>
                </c:pt>
                <c:pt idx="29178">
                  <c:v>32</c:v>
                </c:pt>
                <c:pt idx="29179">
                  <c:v>33</c:v>
                </c:pt>
                <c:pt idx="29180">
                  <c:v>34</c:v>
                </c:pt>
                <c:pt idx="29181">
                  <c:v>35</c:v>
                </c:pt>
                <c:pt idx="29182">
                  <c:v>36</c:v>
                </c:pt>
                <c:pt idx="29183">
                  <c:v>37</c:v>
                </c:pt>
                <c:pt idx="29184">
                  <c:v>38</c:v>
                </c:pt>
                <c:pt idx="29185">
                  <c:v>39</c:v>
                </c:pt>
                <c:pt idx="29186">
                  <c:v>40</c:v>
                </c:pt>
                <c:pt idx="29187">
                  <c:v>41</c:v>
                </c:pt>
                <c:pt idx="29188">
                  <c:v>42</c:v>
                </c:pt>
                <c:pt idx="29189">
                  <c:v>43</c:v>
                </c:pt>
                <c:pt idx="29190">
                  <c:v>44</c:v>
                </c:pt>
                <c:pt idx="29191">
                  <c:v>45</c:v>
                </c:pt>
                <c:pt idx="29192">
                  <c:v>46</c:v>
                </c:pt>
                <c:pt idx="29193">
                  <c:v>47</c:v>
                </c:pt>
                <c:pt idx="29194">
                  <c:v>48</c:v>
                </c:pt>
                <c:pt idx="29195">
                  <c:v>49</c:v>
                </c:pt>
                <c:pt idx="29196">
                  <c:v>50</c:v>
                </c:pt>
                <c:pt idx="29197">
                  <c:v>51</c:v>
                </c:pt>
                <c:pt idx="29198">
                  <c:v>52</c:v>
                </c:pt>
                <c:pt idx="29199">
                  <c:v>53</c:v>
                </c:pt>
                <c:pt idx="29200">
                  <c:v>54</c:v>
                </c:pt>
                <c:pt idx="29201">
                  <c:v>55</c:v>
                </c:pt>
                <c:pt idx="29202">
                  <c:v>56</c:v>
                </c:pt>
                <c:pt idx="29203">
                  <c:v>57</c:v>
                </c:pt>
                <c:pt idx="29204">
                  <c:v>58</c:v>
                </c:pt>
                <c:pt idx="29205">
                  <c:v>59</c:v>
                </c:pt>
                <c:pt idx="29206">
                  <c:v>60</c:v>
                </c:pt>
                <c:pt idx="29207">
                  <c:v>61</c:v>
                </c:pt>
                <c:pt idx="29208">
                  <c:v>62</c:v>
                </c:pt>
                <c:pt idx="29209">
                  <c:v>63</c:v>
                </c:pt>
                <c:pt idx="29210">
                  <c:v>64</c:v>
                </c:pt>
                <c:pt idx="29211">
                  <c:v>65</c:v>
                </c:pt>
                <c:pt idx="29212">
                  <c:v>66</c:v>
                </c:pt>
                <c:pt idx="29213">
                  <c:v>67</c:v>
                </c:pt>
                <c:pt idx="29214">
                  <c:v>68</c:v>
                </c:pt>
                <c:pt idx="29215">
                  <c:v>69</c:v>
                </c:pt>
                <c:pt idx="29216">
                  <c:v>70</c:v>
                </c:pt>
                <c:pt idx="29217">
                  <c:v>71</c:v>
                </c:pt>
                <c:pt idx="29218">
                  <c:v>72</c:v>
                </c:pt>
                <c:pt idx="29219">
                  <c:v>73</c:v>
                </c:pt>
                <c:pt idx="29220">
                  <c:v>74</c:v>
                </c:pt>
                <c:pt idx="29221">
                  <c:v>75</c:v>
                </c:pt>
                <c:pt idx="29222">
                  <c:v>76</c:v>
                </c:pt>
                <c:pt idx="29223">
                  <c:v>77</c:v>
                </c:pt>
                <c:pt idx="29224">
                  <c:v>78</c:v>
                </c:pt>
                <c:pt idx="29225">
                  <c:v>79</c:v>
                </c:pt>
                <c:pt idx="29226">
                  <c:v>80</c:v>
                </c:pt>
                <c:pt idx="29227">
                  <c:v>81</c:v>
                </c:pt>
                <c:pt idx="29228">
                  <c:v>82</c:v>
                </c:pt>
                <c:pt idx="29229">
                  <c:v>83</c:v>
                </c:pt>
                <c:pt idx="29230">
                  <c:v>84</c:v>
                </c:pt>
                <c:pt idx="29231">
                  <c:v>85</c:v>
                </c:pt>
                <c:pt idx="29232">
                  <c:v>86</c:v>
                </c:pt>
                <c:pt idx="29233">
                  <c:v>87</c:v>
                </c:pt>
                <c:pt idx="29234">
                  <c:v>88</c:v>
                </c:pt>
                <c:pt idx="29235">
                  <c:v>89</c:v>
                </c:pt>
                <c:pt idx="29236">
                  <c:v>90</c:v>
                </c:pt>
                <c:pt idx="29237">
                  <c:v>91</c:v>
                </c:pt>
                <c:pt idx="29238">
                  <c:v>92</c:v>
                </c:pt>
                <c:pt idx="29239">
                  <c:v>93</c:v>
                </c:pt>
                <c:pt idx="29240">
                  <c:v>94</c:v>
                </c:pt>
                <c:pt idx="29241">
                  <c:v>95</c:v>
                </c:pt>
                <c:pt idx="29242">
                  <c:v>96</c:v>
                </c:pt>
                <c:pt idx="29243">
                  <c:v>97</c:v>
                </c:pt>
                <c:pt idx="29244">
                  <c:v>98</c:v>
                </c:pt>
                <c:pt idx="29245">
                  <c:v>99</c:v>
                </c:pt>
                <c:pt idx="29246">
                  <c:v>100</c:v>
                </c:pt>
                <c:pt idx="29247">
                  <c:v>101</c:v>
                </c:pt>
                <c:pt idx="29248">
                  <c:v>102</c:v>
                </c:pt>
                <c:pt idx="29249">
                  <c:v>103</c:v>
                </c:pt>
                <c:pt idx="29250">
                  <c:v>104</c:v>
                </c:pt>
                <c:pt idx="29251">
                  <c:v>105</c:v>
                </c:pt>
                <c:pt idx="29252">
                  <c:v>106</c:v>
                </c:pt>
                <c:pt idx="29253">
                  <c:v>107</c:v>
                </c:pt>
                <c:pt idx="29254">
                  <c:v>108</c:v>
                </c:pt>
                <c:pt idx="29255">
                  <c:v>109</c:v>
                </c:pt>
                <c:pt idx="29256">
                  <c:v>110</c:v>
                </c:pt>
                <c:pt idx="29257">
                  <c:v>111</c:v>
                </c:pt>
                <c:pt idx="29258">
                  <c:v>112</c:v>
                </c:pt>
                <c:pt idx="29259">
                  <c:v>113</c:v>
                </c:pt>
                <c:pt idx="29260">
                  <c:v>114</c:v>
                </c:pt>
                <c:pt idx="29261">
                  <c:v>115</c:v>
                </c:pt>
                <c:pt idx="29262">
                  <c:v>116</c:v>
                </c:pt>
                <c:pt idx="29263">
                  <c:v>117</c:v>
                </c:pt>
                <c:pt idx="29264">
                  <c:v>118</c:v>
                </c:pt>
                <c:pt idx="29265">
                  <c:v>119</c:v>
                </c:pt>
                <c:pt idx="29266">
                  <c:v>120</c:v>
                </c:pt>
                <c:pt idx="29267">
                  <c:v>121</c:v>
                </c:pt>
                <c:pt idx="29268">
                  <c:v>122</c:v>
                </c:pt>
                <c:pt idx="29269">
                  <c:v>123</c:v>
                </c:pt>
                <c:pt idx="29270">
                  <c:v>124</c:v>
                </c:pt>
                <c:pt idx="29271">
                  <c:v>125</c:v>
                </c:pt>
                <c:pt idx="29272">
                  <c:v>126</c:v>
                </c:pt>
                <c:pt idx="29273">
                  <c:v>127</c:v>
                </c:pt>
                <c:pt idx="29274">
                  <c:v>128</c:v>
                </c:pt>
                <c:pt idx="29275">
                  <c:v>129</c:v>
                </c:pt>
                <c:pt idx="29276">
                  <c:v>130</c:v>
                </c:pt>
                <c:pt idx="29277">
                  <c:v>131</c:v>
                </c:pt>
                <c:pt idx="29278">
                  <c:v>132</c:v>
                </c:pt>
                <c:pt idx="29279">
                  <c:v>133</c:v>
                </c:pt>
                <c:pt idx="29280">
                  <c:v>134</c:v>
                </c:pt>
                <c:pt idx="29281">
                  <c:v>135</c:v>
                </c:pt>
                <c:pt idx="29282">
                  <c:v>136</c:v>
                </c:pt>
                <c:pt idx="29283">
                  <c:v>137</c:v>
                </c:pt>
                <c:pt idx="29284">
                  <c:v>138</c:v>
                </c:pt>
                <c:pt idx="29285">
                  <c:v>139</c:v>
                </c:pt>
                <c:pt idx="29286">
                  <c:v>140</c:v>
                </c:pt>
                <c:pt idx="29287">
                  <c:v>141</c:v>
                </c:pt>
                <c:pt idx="29288">
                  <c:v>142</c:v>
                </c:pt>
                <c:pt idx="29289">
                  <c:v>143</c:v>
                </c:pt>
                <c:pt idx="29290">
                  <c:v>144</c:v>
                </c:pt>
                <c:pt idx="29291">
                  <c:v>145</c:v>
                </c:pt>
                <c:pt idx="29292">
                  <c:v>146</c:v>
                </c:pt>
                <c:pt idx="29293">
                  <c:v>147</c:v>
                </c:pt>
                <c:pt idx="29294">
                  <c:v>148</c:v>
                </c:pt>
                <c:pt idx="29295">
                  <c:v>149</c:v>
                </c:pt>
                <c:pt idx="29296">
                  <c:v>150</c:v>
                </c:pt>
                <c:pt idx="29297">
                  <c:v>151</c:v>
                </c:pt>
                <c:pt idx="29298">
                  <c:v>152</c:v>
                </c:pt>
                <c:pt idx="29299">
                  <c:v>153</c:v>
                </c:pt>
                <c:pt idx="29300">
                  <c:v>154</c:v>
                </c:pt>
                <c:pt idx="29301">
                  <c:v>155</c:v>
                </c:pt>
                <c:pt idx="29302">
                  <c:v>156</c:v>
                </c:pt>
                <c:pt idx="29303">
                  <c:v>157</c:v>
                </c:pt>
                <c:pt idx="29304">
                  <c:v>158</c:v>
                </c:pt>
                <c:pt idx="29305">
                  <c:v>159</c:v>
                </c:pt>
                <c:pt idx="29306">
                  <c:v>160</c:v>
                </c:pt>
                <c:pt idx="29307">
                  <c:v>161</c:v>
                </c:pt>
                <c:pt idx="29308">
                  <c:v>162</c:v>
                </c:pt>
                <c:pt idx="29309">
                  <c:v>163</c:v>
                </c:pt>
                <c:pt idx="29310">
                  <c:v>164</c:v>
                </c:pt>
                <c:pt idx="29311">
                  <c:v>165</c:v>
                </c:pt>
                <c:pt idx="29312">
                  <c:v>166</c:v>
                </c:pt>
                <c:pt idx="29313">
                  <c:v>167</c:v>
                </c:pt>
                <c:pt idx="29314">
                  <c:v>168</c:v>
                </c:pt>
                <c:pt idx="29315">
                  <c:v>169</c:v>
                </c:pt>
                <c:pt idx="29316">
                  <c:v>170</c:v>
                </c:pt>
                <c:pt idx="29317">
                  <c:v>171</c:v>
                </c:pt>
                <c:pt idx="29318">
                  <c:v>172</c:v>
                </c:pt>
                <c:pt idx="29319">
                  <c:v>173</c:v>
                </c:pt>
                <c:pt idx="29320">
                  <c:v>174</c:v>
                </c:pt>
                <c:pt idx="29321">
                  <c:v>175</c:v>
                </c:pt>
                <c:pt idx="29322">
                  <c:v>176</c:v>
                </c:pt>
                <c:pt idx="29323">
                  <c:v>177</c:v>
                </c:pt>
                <c:pt idx="29324">
                  <c:v>178</c:v>
                </c:pt>
                <c:pt idx="29325">
                  <c:v>179</c:v>
                </c:pt>
                <c:pt idx="29326">
                  <c:v>180</c:v>
                </c:pt>
                <c:pt idx="29327">
                  <c:v>181</c:v>
                </c:pt>
                <c:pt idx="29328">
                  <c:v>182</c:v>
                </c:pt>
                <c:pt idx="29329">
                  <c:v>183</c:v>
                </c:pt>
                <c:pt idx="29330">
                  <c:v>184</c:v>
                </c:pt>
                <c:pt idx="29331">
                  <c:v>185</c:v>
                </c:pt>
                <c:pt idx="29332">
                  <c:v>186</c:v>
                </c:pt>
                <c:pt idx="29333">
                  <c:v>187</c:v>
                </c:pt>
                <c:pt idx="29334">
                  <c:v>188</c:v>
                </c:pt>
                <c:pt idx="29335">
                  <c:v>189</c:v>
                </c:pt>
                <c:pt idx="29336">
                  <c:v>190</c:v>
                </c:pt>
                <c:pt idx="29337">
                  <c:v>191</c:v>
                </c:pt>
                <c:pt idx="29338">
                  <c:v>192</c:v>
                </c:pt>
                <c:pt idx="29339">
                  <c:v>193</c:v>
                </c:pt>
                <c:pt idx="29340">
                  <c:v>194</c:v>
                </c:pt>
                <c:pt idx="29341">
                  <c:v>195</c:v>
                </c:pt>
                <c:pt idx="29342">
                  <c:v>196</c:v>
                </c:pt>
                <c:pt idx="29343">
                  <c:v>197</c:v>
                </c:pt>
                <c:pt idx="29344">
                  <c:v>198</c:v>
                </c:pt>
                <c:pt idx="29345">
                  <c:v>199</c:v>
                </c:pt>
                <c:pt idx="29346">
                  <c:v>200</c:v>
                </c:pt>
                <c:pt idx="29347">
                  <c:v>201</c:v>
                </c:pt>
                <c:pt idx="29348">
                  <c:v>202</c:v>
                </c:pt>
                <c:pt idx="29349">
                  <c:v>203</c:v>
                </c:pt>
                <c:pt idx="29350">
                  <c:v>204</c:v>
                </c:pt>
                <c:pt idx="29351">
                  <c:v>205</c:v>
                </c:pt>
                <c:pt idx="29352">
                  <c:v>206</c:v>
                </c:pt>
                <c:pt idx="29353">
                  <c:v>207</c:v>
                </c:pt>
                <c:pt idx="29354">
                  <c:v>208</c:v>
                </c:pt>
                <c:pt idx="29355">
                  <c:v>209</c:v>
                </c:pt>
                <c:pt idx="29356">
                  <c:v>210</c:v>
                </c:pt>
                <c:pt idx="29357">
                  <c:v>211</c:v>
                </c:pt>
                <c:pt idx="29358">
                  <c:v>212</c:v>
                </c:pt>
                <c:pt idx="29359">
                  <c:v>213</c:v>
                </c:pt>
                <c:pt idx="29360">
                  <c:v>214</c:v>
                </c:pt>
                <c:pt idx="29361">
                  <c:v>215</c:v>
                </c:pt>
                <c:pt idx="29362">
                  <c:v>216</c:v>
                </c:pt>
                <c:pt idx="29363">
                  <c:v>217</c:v>
                </c:pt>
                <c:pt idx="29364">
                  <c:v>218</c:v>
                </c:pt>
                <c:pt idx="29365">
                  <c:v>219</c:v>
                </c:pt>
                <c:pt idx="29366">
                  <c:v>220</c:v>
                </c:pt>
                <c:pt idx="29367">
                  <c:v>221</c:v>
                </c:pt>
                <c:pt idx="29368">
                  <c:v>222</c:v>
                </c:pt>
                <c:pt idx="29369">
                  <c:v>223</c:v>
                </c:pt>
                <c:pt idx="29370">
                  <c:v>224</c:v>
                </c:pt>
                <c:pt idx="29371">
                  <c:v>225</c:v>
                </c:pt>
                <c:pt idx="29372">
                  <c:v>226</c:v>
                </c:pt>
                <c:pt idx="29373">
                  <c:v>227</c:v>
                </c:pt>
                <c:pt idx="29374">
                  <c:v>228</c:v>
                </c:pt>
                <c:pt idx="29375">
                  <c:v>229</c:v>
                </c:pt>
                <c:pt idx="29376">
                  <c:v>230</c:v>
                </c:pt>
                <c:pt idx="29377">
                  <c:v>231</c:v>
                </c:pt>
                <c:pt idx="29378">
                  <c:v>232</c:v>
                </c:pt>
                <c:pt idx="29379">
                  <c:v>233</c:v>
                </c:pt>
                <c:pt idx="29380">
                  <c:v>234</c:v>
                </c:pt>
                <c:pt idx="29381">
                  <c:v>235</c:v>
                </c:pt>
                <c:pt idx="29382">
                  <c:v>236</c:v>
                </c:pt>
                <c:pt idx="29383">
                  <c:v>237</c:v>
                </c:pt>
                <c:pt idx="29384">
                  <c:v>238</c:v>
                </c:pt>
                <c:pt idx="29385">
                  <c:v>239</c:v>
                </c:pt>
                <c:pt idx="29386">
                  <c:v>240</c:v>
                </c:pt>
                <c:pt idx="29387">
                  <c:v>241</c:v>
                </c:pt>
                <c:pt idx="29388">
                  <c:v>242</c:v>
                </c:pt>
                <c:pt idx="29389">
                  <c:v>243</c:v>
                </c:pt>
                <c:pt idx="29390">
                  <c:v>244</c:v>
                </c:pt>
                <c:pt idx="29391">
                  <c:v>245</c:v>
                </c:pt>
                <c:pt idx="29392">
                  <c:v>246</c:v>
                </c:pt>
                <c:pt idx="29393">
                  <c:v>247</c:v>
                </c:pt>
                <c:pt idx="29394">
                  <c:v>248</c:v>
                </c:pt>
                <c:pt idx="29395">
                  <c:v>249</c:v>
                </c:pt>
                <c:pt idx="29396">
                  <c:v>250</c:v>
                </c:pt>
                <c:pt idx="29397">
                  <c:v>251</c:v>
                </c:pt>
                <c:pt idx="29398">
                  <c:v>252</c:v>
                </c:pt>
                <c:pt idx="29399">
                  <c:v>253</c:v>
                </c:pt>
                <c:pt idx="29400">
                  <c:v>254</c:v>
                </c:pt>
                <c:pt idx="29401">
                  <c:v>255</c:v>
                </c:pt>
                <c:pt idx="29402">
                  <c:v>256</c:v>
                </c:pt>
                <c:pt idx="29403">
                  <c:v>257</c:v>
                </c:pt>
                <c:pt idx="29404">
                  <c:v>258</c:v>
                </c:pt>
                <c:pt idx="29405">
                  <c:v>259</c:v>
                </c:pt>
                <c:pt idx="29406">
                  <c:v>260</c:v>
                </c:pt>
                <c:pt idx="29407">
                  <c:v>261</c:v>
                </c:pt>
                <c:pt idx="29408">
                  <c:v>262</c:v>
                </c:pt>
                <c:pt idx="29409">
                  <c:v>263</c:v>
                </c:pt>
                <c:pt idx="29410">
                  <c:v>264</c:v>
                </c:pt>
                <c:pt idx="29411">
                  <c:v>265</c:v>
                </c:pt>
                <c:pt idx="29412">
                  <c:v>266</c:v>
                </c:pt>
                <c:pt idx="29413">
                  <c:v>267</c:v>
                </c:pt>
                <c:pt idx="29414">
                  <c:v>268</c:v>
                </c:pt>
                <c:pt idx="29415">
                  <c:v>269</c:v>
                </c:pt>
                <c:pt idx="29416">
                  <c:v>270</c:v>
                </c:pt>
                <c:pt idx="29417">
                  <c:v>271</c:v>
                </c:pt>
                <c:pt idx="29418">
                  <c:v>272</c:v>
                </c:pt>
                <c:pt idx="29419">
                  <c:v>273</c:v>
                </c:pt>
                <c:pt idx="29420">
                  <c:v>274</c:v>
                </c:pt>
                <c:pt idx="29421">
                  <c:v>275</c:v>
                </c:pt>
                <c:pt idx="29422">
                  <c:v>276</c:v>
                </c:pt>
                <c:pt idx="29423">
                  <c:v>277</c:v>
                </c:pt>
                <c:pt idx="29424">
                  <c:v>278</c:v>
                </c:pt>
                <c:pt idx="29425">
                  <c:v>279</c:v>
                </c:pt>
                <c:pt idx="29426">
                  <c:v>280</c:v>
                </c:pt>
                <c:pt idx="29427">
                  <c:v>281</c:v>
                </c:pt>
                <c:pt idx="29428">
                  <c:v>282</c:v>
                </c:pt>
                <c:pt idx="29429">
                  <c:v>283</c:v>
                </c:pt>
                <c:pt idx="29430">
                  <c:v>284</c:v>
                </c:pt>
                <c:pt idx="29431">
                  <c:v>285</c:v>
                </c:pt>
                <c:pt idx="29432">
                  <c:v>286</c:v>
                </c:pt>
                <c:pt idx="29433">
                  <c:v>287</c:v>
                </c:pt>
                <c:pt idx="29434">
                  <c:v>288</c:v>
                </c:pt>
                <c:pt idx="29435">
                  <c:v>289</c:v>
                </c:pt>
                <c:pt idx="29436">
                  <c:v>290</c:v>
                </c:pt>
                <c:pt idx="29437">
                  <c:v>291</c:v>
                </c:pt>
                <c:pt idx="29438">
                  <c:v>292</c:v>
                </c:pt>
                <c:pt idx="29439">
                  <c:v>293</c:v>
                </c:pt>
                <c:pt idx="29440">
                  <c:v>294</c:v>
                </c:pt>
                <c:pt idx="29441">
                  <c:v>295</c:v>
                </c:pt>
                <c:pt idx="29442">
                  <c:v>296</c:v>
                </c:pt>
                <c:pt idx="29443">
                  <c:v>297</c:v>
                </c:pt>
                <c:pt idx="29444">
                  <c:v>298</c:v>
                </c:pt>
                <c:pt idx="29445">
                  <c:v>299</c:v>
                </c:pt>
                <c:pt idx="29446">
                  <c:v>300</c:v>
                </c:pt>
                <c:pt idx="29447">
                  <c:v>301</c:v>
                </c:pt>
                <c:pt idx="29448">
                  <c:v>302</c:v>
                </c:pt>
                <c:pt idx="29449">
                  <c:v>303</c:v>
                </c:pt>
                <c:pt idx="29450">
                  <c:v>304</c:v>
                </c:pt>
                <c:pt idx="29451">
                  <c:v>305</c:v>
                </c:pt>
                <c:pt idx="29452">
                  <c:v>306</c:v>
                </c:pt>
                <c:pt idx="29453">
                  <c:v>307</c:v>
                </c:pt>
                <c:pt idx="29454">
                  <c:v>308</c:v>
                </c:pt>
                <c:pt idx="29455">
                  <c:v>1</c:v>
                </c:pt>
                <c:pt idx="29456">
                  <c:v>2</c:v>
                </c:pt>
                <c:pt idx="29457">
                  <c:v>3</c:v>
                </c:pt>
                <c:pt idx="29458">
                  <c:v>4</c:v>
                </c:pt>
                <c:pt idx="29459">
                  <c:v>5</c:v>
                </c:pt>
                <c:pt idx="29460">
                  <c:v>6</c:v>
                </c:pt>
                <c:pt idx="29461">
                  <c:v>7</c:v>
                </c:pt>
                <c:pt idx="29462">
                  <c:v>8</c:v>
                </c:pt>
                <c:pt idx="29463">
                  <c:v>9</c:v>
                </c:pt>
                <c:pt idx="29464">
                  <c:v>10</c:v>
                </c:pt>
                <c:pt idx="29465">
                  <c:v>11</c:v>
                </c:pt>
                <c:pt idx="29466">
                  <c:v>12</c:v>
                </c:pt>
                <c:pt idx="29467">
                  <c:v>13</c:v>
                </c:pt>
                <c:pt idx="29468">
                  <c:v>14</c:v>
                </c:pt>
                <c:pt idx="29469">
                  <c:v>15</c:v>
                </c:pt>
                <c:pt idx="29470">
                  <c:v>16</c:v>
                </c:pt>
                <c:pt idx="29471">
                  <c:v>17</c:v>
                </c:pt>
                <c:pt idx="29472">
                  <c:v>18</c:v>
                </c:pt>
                <c:pt idx="29473">
                  <c:v>19</c:v>
                </c:pt>
                <c:pt idx="29474">
                  <c:v>20</c:v>
                </c:pt>
                <c:pt idx="29475">
                  <c:v>21</c:v>
                </c:pt>
                <c:pt idx="29476">
                  <c:v>22</c:v>
                </c:pt>
                <c:pt idx="29477">
                  <c:v>23</c:v>
                </c:pt>
                <c:pt idx="29478">
                  <c:v>24</c:v>
                </c:pt>
                <c:pt idx="29479">
                  <c:v>25</c:v>
                </c:pt>
                <c:pt idx="29480">
                  <c:v>26</c:v>
                </c:pt>
                <c:pt idx="29481">
                  <c:v>27</c:v>
                </c:pt>
                <c:pt idx="29482">
                  <c:v>28</c:v>
                </c:pt>
                <c:pt idx="29483">
                  <c:v>29</c:v>
                </c:pt>
                <c:pt idx="29484">
                  <c:v>30</c:v>
                </c:pt>
                <c:pt idx="29485">
                  <c:v>31</c:v>
                </c:pt>
                <c:pt idx="29486">
                  <c:v>32</c:v>
                </c:pt>
                <c:pt idx="29487">
                  <c:v>33</c:v>
                </c:pt>
                <c:pt idx="29488">
                  <c:v>34</c:v>
                </c:pt>
                <c:pt idx="29489">
                  <c:v>35</c:v>
                </c:pt>
                <c:pt idx="29490">
                  <c:v>36</c:v>
                </c:pt>
                <c:pt idx="29491">
                  <c:v>37</c:v>
                </c:pt>
                <c:pt idx="29492">
                  <c:v>38</c:v>
                </c:pt>
                <c:pt idx="29493">
                  <c:v>39</c:v>
                </c:pt>
                <c:pt idx="29494">
                  <c:v>40</c:v>
                </c:pt>
                <c:pt idx="29495">
                  <c:v>41</c:v>
                </c:pt>
                <c:pt idx="29496">
                  <c:v>42</c:v>
                </c:pt>
                <c:pt idx="29497">
                  <c:v>43</c:v>
                </c:pt>
                <c:pt idx="29498">
                  <c:v>44</c:v>
                </c:pt>
                <c:pt idx="29499">
                  <c:v>45</c:v>
                </c:pt>
                <c:pt idx="29500">
                  <c:v>46</c:v>
                </c:pt>
                <c:pt idx="29501">
                  <c:v>47</c:v>
                </c:pt>
                <c:pt idx="29502">
                  <c:v>48</c:v>
                </c:pt>
                <c:pt idx="29503">
                  <c:v>49</c:v>
                </c:pt>
                <c:pt idx="29504">
                  <c:v>50</c:v>
                </c:pt>
                <c:pt idx="29505">
                  <c:v>51</c:v>
                </c:pt>
                <c:pt idx="29506">
                  <c:v>52</c:v>
                </c:pt>
                <c:pt idx="29507">
                  <c:v>53</c:v>
                </c:pt>
                <c:pt idx="29508">
                  <c:v>54</c:v>
                </c:pt>
                <c:pt idx="29509">
                  <c:v>55</c:v>
                </c:pt>
                <c:pt idx="29510">
                  <c:v>56</c:v>
                </c:pt>
                <c:pt idx="29511">
                  <c:v>57</c:v>
                </c:pt>
                <c:pt idx="29512">
                  <c:v>58</c:v>
                </c:pt>
                <c:pt idx="29513">
                  <c:v>59</c:v>
                </c:pt>
                <c:pt idx="29514">
                  <c:v>60</c:v>
                </c:pt>
                <c:pt idx="29515">
                  <c:v>61</c:v>
                </c:pt>
                <c:pt idx="29516">
                  <c:v>62</c:v>
                </c:pt>
                <c:pt idx="29517">
                  <c:v>63</c:v>
                </c:pt>
                <c:pt idx="29518">
                  <c:v>64</c:v>
                </c:pt>
                <c:pt idx="29519">
                  <c:v>65</c:v>
                </c:pt>
                <c:pt idx="29520">
                  <c:v>66</c:v>
                </c:pt>
                <c:pt idx="29521">
                  <c:v>67</c:v>
                </c:pt>
                <c:pt idx="29522">
                  <c:v>68</c:v>
                </c:pt>
                <c:pt idx="29523">
                  <c:v>69</c:v>
                </c:pt>
                <c:pt idx="29524">
                  <c:v>70</c:v>
                </c:pt>
                <c:pt idx="29525">
                  <c:v>71</c:v>
                </c:pt>
                <c:pt idx="29526">
                  <c:v>72</c:v>
                </c:pt>
                <c:pt idx="29527">
                  <c:v>73</c:v>
                </c:pt>
                <c:pt idx="29528">
                  <c:v>74</c:v>
                </c:pt>
                <c:pt idx="29529">
                  <c:v>75</c:v>
                </c:pt>
                <c:pt idx="29530">
                  <c:v>76</c:v>
                </c:pt>
                <c:pt idx="29531">
                  <c:v>77</c:v>
                </c:pt>
                <c:pt idx="29532">
                  <c:v>78</c:v>
                </c:pt>
                <c:pt idx="29533">
                  <c:v>79</c:v>
                </c:pt>
                <c:pt idx="29534">
                  <c:v>80</c:v>
                </c:pt>
                <c:pt idx="29535">
                  <c:v>81</c:v>
                </c:pt>
                <c:pt idx="29536">
                  <c:v>82</c:v>
                </c:pt>
                <c:pt idx="29537">
                  <c:v>83</c:v>
                </c:pt>
                <c:pt idx="29538">
                  <c:v>84</c:v>
                </c:pt>
                <c:pt idx="29539">
                  <c:v>85</c:v>
                </c:pt>
                <c:pt idx="29540">
                  <c:v>86</c:v>
                </c:pt>
                <c:pt idx="29541">
                  <c:v>87</c:v>
                </c:pt>
                <c:pt idx="29542">
                  <c:v>88</c:v>
                </c:pt>
                <c:pt idx="29543">
                  <c:v>89</c:v>
                </c:pt>
                <c:pt idx="29544">
                  <c:v>90</c:v>
                </c:pt>
                <c:pt idx="29545">
                  <c:v>91</c:v>
                </c:pt>
                <c:pt idx="29546">
                  <c:v>92</c:v>
                </c:pt>
                <c:pt idx="29547">
                  <c:v>93</c:v>
                </c:pt>
                <c:pt idx="29548">
                  <c:v>94</c:v>
                </c:pt>
                <c:pt idx="29549">
                  <c:v>95</c:v>
                </c:pt>
                <c:pt idx="29550">
                  <c:v>96</c:v>
                </c:pt>
                <c:pt idx="29551">
                  <c:v>97</c:v>
                </c:pt>
                <c:pt idx="29552">
                  <c:v>98</c:v>
                </c:pt>
                <c:pt idx="29553">
                  <c:v>99</c:v>
                </c:pt>
                <c:pt idx="29554">
                  <c:v>100</c:v>
                </c:pt>
                <c:pt idx="29555">
                  <c:v>101</c:v>
                </c:pt>
                <c:pt idx="29556">
                  <c:v>102</c:v>
                </c:pt>
                <c:pt idx="29557">
                  <c:v>103</c:v>
                </c:pt>
                <c:pt idx="29558">
                  <c:v>104</c:v>
                </c:pt>
                <c:pt idx="29559">
                  <c:v>105</c:v>
                </c:pt>
                <c:pt idx="29560">
                  <c:v>106</c:v>
                </c:pt>
                <c:pt idx="29561">
                  <c:v>107</c:v>
                </c:pt>
                <c:pt idx="29562">
                  <c:v>108</c:v>
                </c:pt>
                <c:pt idx="29563">
                  <c:v>109</c:v>
                </c:pt>
                <c:pt idx="29564">
                  <c:v>110</c:v>
                </c:pt>
                <c:pt idx="29565">
                  <c:v>111</c:v>
                </c:pt>
                <c:pt idx="29566">
                  <c:v>112</c:v>
                </c:pt>
                <c:pt idx="29567">
                  <c:v>113</c:v>
                </c:pt>
                <c:pt idx="29568">
                  <c:v>114</c:v>
                </c:pt>
                <c:pt idx="29569">
                  <c:v>115</c:v>
                </c:pt>
                <c:pt idx="29570">
                  <c:v>116</c:v>
                </c:pt>
                <c:pt idx="29571">
                  <c:v>117</c:v>
                </c:pt>
                <c:pt idx="29572">
                  <c:v>118</c:v>
                </c:pt>
                <c:pt idx="29573">
                  <c:v>119</c:v>
                </c:pt>
                <c:pt idx="29574">
                  <c:v>120</c:v>
                </c:pt>
                <c:pt idx="29575">
                  <c:v>121</c:v>
                </c:pt>
                <c:pt idx="29576">
                  <c:v>122</c:v>
                </c:pt>
                <c:pt idx="29577">
                  <c:v>123</c:v>
                </c:pt>
                <c:pt idx="29578">
                  <c:v>124</c:v>
                </c:pt>
                <c:pt idx="29579">
                  <c:v>125</c:v>
                </c:pt>
                <c:pt idx="29580">
                  <c:v>126</c:v>
                </c:pt>
                <c:pt idx="29581">
                  <c:v>127</c:v>
                </c:pt>
                <c:pt idx="29582">
                  <c:v>128</c:v>
                </c:pt>
                <c:pt idx="29583">
                  <c:v>129</c:v>
                </c:pt>
                <c:pt idx="29584">
                  <c:v>130</c:v>
                </c:pt>
                <c:pt idx="29585">
                  <c:v>131</c:v>
                </c:pt>
                <c:pt idx="29586">
                  <c:v>132</c:v>
                </c:pt>
                <c:pt idx="29587">
                  <c:v>133</c:v>
                </c:pt>
                <c:pt idx="29588">
                  <c:v>134</c:v>
                </c:pt>
                <c:pt idx="29589">
                  <c:v>135</c:v>
                </c:pt>
                <c:pt idx="29590">
                  <c:v>136</c:v>
                </c:pt>
                <c:pt idx="29591">
                  <c:v>137</c:v>
                </c:pt>
                <c:pt idx="29592">
                  <c:v>138</c:v>
                </c:pt>
                <c:pt idx="29593">
                  <c:v>139</c:v>
                </c:pt>
                <c:pt idx="29594">
                  <c:v>140</c:v>
                </c:pt>
                <c:pt idx="29595">
                  <c:v>141</c:v>
                </c:pt>
                <c:pt idx="29596">
                  <c:v>142</c:v>
                </c:pt>
                <c:pt idx="29597">
                  <c:v>143</c:v>
                </c:pt>
                <c:pt idx="29598">
                  <c:v>144</c:v>
                </c:pt>
                <c:pt idx="29599">
                  <c:v>145</c:v>
                </c:pt>
                <c:pt idx="29600">
                  <c:v>146</c:v>
                </c:pt>
                <c:pt idx="29601">
                  <c:v>147</c:v>
                </c:pt>
                <c:pt idx="29602">
                  <c:v>148</c:v>
                </c:pt>
                <c:pt idx="29603">
                  <c:v>149</c:v>
                </c:pt>
                <c:pt idx="29604">
                  <c:v>150</c:v>
                </c:pt>
                <c:pt idx="29605">
                  <c:v>151</c:v>
                </c:pt>
                <c:pt idx="29606">
                  <c:v>152</c:v>
                </c:pt>
                <c:pt idx="29607">
                  <c:v>153</c:v>
                </c:pt>
                <c:pt idx="29608">
                  <c:v>154</c:v>
                </c:pt>
                <c:pt idx="29609">
                  <c:v>155</c:v>
                </c:pt>
                <c:pt idx="29610">
                  <c:v>156</c:v>
                </c:pt>
                <c:pt idx="29611">
                  <c:v>157</c:v>
                </c:pt>
                <c:pt idx="29612">
                  <c:v>158</c:v>
                </c:pt>
                <c:pt idx="29613">
                  <c:v>159</c:v>
                </c:pt>
                <c:pt idx="29614">
                  <c:v>160</c:v>
                </c:pt>
                <c:pt idx="29615">
                  <c:v>161</c:v>
                </c:pt>
                <c:pt idx="29616">
                  <c:v>162</c:v>
                </c:pt>
                <c:pt idx="29617">
                  <c:v>163</c:v>
                </c:pt>
                <c:pt idx="29618">
                  <c:v>164</c:v>
                </c:pt>
                <c:pt idx="29619">
                  <c:v>165</c:v>
                </c:pt>
                <c:pt idx="29620">
                  <c:v>166</c:v>
                </c:pt>
                <c:pt idx="29621">
                  <c:v>167</c:v>
                </c:pt>
                <c:pt idx="29622">
                  <c:v>168</c:v>
                </c:pt>
                <c:pt idx="29623">
                  <c:v>169</c:v>
                </c:pt>
                <c:pt idx="29624">
                  <c:v>170</c:v>
                </c:pt>
                <c:pt idx="29625">
                  <c:v>171</c:v>
                </c:pt>
                <c:pt idx="29626">
                  <c:v>172</c:v>
                </c:pt>
                <c:pt idx="29627">
                  <c:v>173</c:v>
                </c:pt>
                <c:pt idx="29628">
                  <c:v>174</c:v>
                </c:pt>
                <c:pt idx="29629">
                  <c:v>175</c:v>
                </c:pt>
                <c:pt idx="29630">
                  <c:v>176</c:v>
                </c:pt>
                <c:pt idx="29631">
                  <c:v>177</c:v>
                </c:pt>
                <c:pt idx="29632">
                  <c:v>178</c:v>
                </c:pt>
                <c:pt idx="29633">
                  <c:v>179</c:v>
                </c:pt>
                <c:pt idx="29634">
                  <c:v>180</c:v>
                </c:pt>
                <c:pt idx="29635">
                  <c:v>181</c:v>
                </c:pt>
                <c:pt idx="29636">
                  <c:v>182</c:v>
                </c:pt>
                <c:pt idx="29637">
                  <c:v>183</c:v>
                </c:pt>
                <c:pt idx="29638">
                  <c:v>184</c:v>
                </c:pt>
                <c:pt idx="29639">
                  <c:v>185</c:v>
                </c:pt>
                <c:pt idx="29640">
                  <c:v>186</c:v>
                </c:pt>
                <c:pt idx="29641">
                  <c:v>187</c:v>
                </c:pt>
                <c:pt idx="29642">
                  <c:v>188</c:v>
                </c:pt>
                <c:pt idx="29643">
                  <c:v>189</c:v>
                </c:pt>
                <c:pt idx="29644">
                  <c:v>190</c:v>
                </c:pt>
                <c:pt idx="29645">
                  <c:v>191</c:v>
                </c:pt>
                <c:pt idx="29646">
                  <c:v>192</c:v>
                </c:pt>
                <c:pt idx="29647">
                  <c:v>193</c:v>
                </c:pt>
                <c:pt idx="29648">
                  <c:v>194</c:v>
                </c:pt>
                <c:pt idx="29649">
                  <c:v>195</c:v>
                </c:pt>
                <c:pt idx="29650">
                  <c:v>196</c:v>
                </c:pt>
                <c:pt idx="29651">
                  <c:v>197</c:v>
                </c:pt>
                <c:pt idx="29652">
                  <c:v>198</c:v>
                </c:pt>
                <c:pt idx="29653">
                  <c:v>199</c:v>
                </c:pt>
                <c:pt idx="29654">
                  <c:v>200</c:v>
                </c:pt>
                <c:pt idx="29655">
                  <c:v>201</c:v>
                </c:pt>
                <c:pt idx="29656">
                  <c:v>202</c:v>
                </c:pt>
                <c:pt idx="29657">
                  <c:v>203</c:v>
                </c:pt>
                <c:pt idx="29658">
                  <c:v>204</c:v>
                </c:pt>
                <c:pt idx="29659">
                  <c:v>205</c:v>
                </c:pt>
                <c:pt idx="29660">
                  <c:v>206</c:v>
                </c:pt>
                <c:pt idx="29661">
                  <c:v>207</c:v>
                </c:pt>
                <c:pt idx="29662">
                  <c:v>208</c:v>
                </c:pt>
                <c:pt idx="29663">
                  <c:v>209</c:v>
                </c:pt>
                <c:pt idx="29664">
                  <c:v>210</c:v>
                </c:pt>
                <c:pt idx="29665">
                  <c:v>211</c:v>
                </c:pt>
                <c:pt idx="29666">
                  <c:v>212</c:v>
                </c:pt>
                <c:pt idx="29667">
                  <c:v>213</c:v>
                </c:pt>
                <c:pt idx="29668">
                  <c:v>214</c:v>
                </c:pt>
                <c:pt idx="29669">
                  <c:v>215</c:v>
                </c:pt>
                <c:pt idx="29670">
                  <c:v>216</c:v>
                </c:pt>
                <c:pt idx="29671">
                  <c:v>217</c:v>
                </c:pt>
                <c:pt idx="29672">
                  <c:v>218</c:v>
                </c:pt>
                <c:pt idx="29673">
                  <c:v>1</c:v>
                </c:pt>
                <c:pt idx="29674">
                  <c:v>2</c:v>
                </c:pt>
                <c:pt idx="29675">
                  <c:v>3</c:v>
                </c:pt>
                <c:pt idx="29676">
                  <c:v>4</c:v>
                </c:pt>
                <c:pt idx="29677">
                  <c:v>5</c:v>
                </c:pt>
                <c:pt idx="29678">
                  <c:v>6</c:v>
                </c:pt>
                <c:pt idx="29679">
                  <c:v>7</c:v>
                </c:pt>
                <c:pt idx="29680">
                  <c:v>8</c:v>
                </c:pt>
                <c:pt idx="29681">
                  <c:v>9</c:v>
                </c:pt>
                <c:pt idx="29682">
                  <c:v>10</c:v>
                </c:pt>
                <c:pt idx="29683">
                  <c:v>11</c:v>
                </c:pt>
                <c:pt idx="29684">
                  <c:v>12</c:v>
                </c:pt>
                <c:pt idx="29685">
                  <c:v>13</c:v>
                </c:pt>
                <c:pt idx="29686">
                  <c:v>14</c:v>
                </c:pt>
                <c:pt idx="29687">
                  <c:v>15</c:v>
                </c:pt>
                <c:pt idx="29688">
                  <c:v>16</c:v>
                </c:pt>
                <c:pt idx="29689">
                  <c:v>17</c:v>
                </c:pt>
                <c:pt idx="29690">
                  <c:v>18</c:v>
                </c:pt>
                <c:pt idx="29691">
                  <c:v>19</c:v>
                </c:pt>
                <c:pt idx="29692">
                  <c:v>20</c:v>
                </c:pt>
                <c:pt idx="29693">
                  <c:v>21</c:v>
                </c:pt>
                <c:pt idx="29694">
                  <c:v>22</c:v>
                </c:pt>
                <c:pt idx="29695">
                  <c:v>23</c:v>
                </c:pt>
                <c:pt idx="29696">
                  <c:v>24</c:v>
                </c:pt>
                <c:pt idx="29697">
                  <c:v>25</c:v>
                </c:pt>
                <c:pt idx="29698">
                  <c:v>26</c:v>
                </c:pt>
                <c:pt idx="29699">
                  <c:v>27</c:v>
                </c:pt>
                <c:pt idx="29700">
                  <c:v>28</c:v>
                </c:pt>
                <c:pt idx="29701">
                  <c:v>29</c:v>
                </c:pt>
                <c:pt idx="29702">
                  <c:v>30</c:v>
                </c:pt>
                <c:pt idx="29703">
                  <c:v>31</c:v>
                </c:pt>
                <c:pt idx="29704">
                  <c:v>32</c:v>
                </c:pt>
                <c:pt idx="29705">
                  <c:v>33</c:v>
                </c:pt>
                <c:pt idx="29706">
                  <c:v>34</c:v>
                </c:pt>
                <c:pt idx="29707">
                  <c:v>35</c:v>
                </c:pt>
                <c:pt idx="29708">
                  <c:v>36</c:v>
                </c:pt>
                <c:pt idx="29709">
                  <c:v>37</c:v>
                </c:pt>
                <c:pt idx="29710">
                  <c:v>38</c:v>
                </c:pt>
                <c:pt idx="29711">
                  <c:v>39</c:v>
                </c:pt>
                <c:pt idx="29712">
                  <c:v>40</c:v>
                </c:pt>
                <c:pt idx="29713">
                  <c:v>41</c:v>
                </c:pt>
                <c:pt idx="29714">
                  <c:v>42</c:v>
                </c:pt>
                <c:pt idx="29715">
                  <c:v>43</c:v>
                </c:pt>
                <c:pt idx="29716">
                  <c:v>44</c:v>
                </c:pt>
                <c:pt idx="29717">
                  <c:v>45</c:v>
                </c:pt>
                <c:pt idx="29718">
                  <c:v>46</c:v>
                </c:pt>
                <c:pt idx="29719">
                  <c:v>47</c:v>
                </c:pt>
                <c:pt idx="29720">
                  <c:v>48</c:v>
                </c:pt>
                <c:pt idx="29721">
                  <c:v>49</c:v>
                </c:pt>
                <c:pt idx="29722">
                  <c:v>50</c:v>
                </c:pt>
                <c:pt idx="29723">
                  <c:v>51</c:v>
                </c:pt>
                <c:pt idx="29724">
                  <c:v>52</c:v>
                </c:pt>
                <c:pt idx="29725">
                  <c:v>53</c:v>
                </c:pt>
                <c:pt idx="29726">
                  <c:v>54</c:v>
                </c:pt>
                <c:pt idx="29727">
                  <c:v>55</c:v>
                </c:pt>
                <c:pt idx="29728">
                  <c:v>56</c:v>
                </c:pt>
                <c:pt idx="29729">
                  <c:v>57</c:v>
                </c:pt>
                <c:pt idx="29730">
                  <c:v>58</c:v>
                </c:pt>
                <c:pt idx="29731">
                  <c:v>59</c:v>
                </c:pt>
                <c:pt idx="29732">
                  <c:v>60</c:v>
                </c:pt>
                <c:pt idx="29733">
                  <c:v>61</c:v>
                </c:pt>
                <c:pt idx="29734">
                  <c:v>62</c:v>
                </c:pt>
                <c:pt idx="29735">
                  <c:v>63</c:v>
                </c:pt>
                <c:pt idx="29736">
                  <c:v>64</c:v>
                </c:pt>
                <c:pt idx="29737">
                  <c:v>65</c:v>
                </c:pt>
                <c:pt idx="29738">
                  <c:v>66</c:v>
                </c:pt>
                <c:pt idx="29739">
                  <c:v>67</c:v>
                </c:pt>
                <c:pt idx="29740">
                  <c:v>68</c:v>
                </c:pt>
                <c:pt idx="29741">
                  <c:v>69</c:v>
                </c:pt>
                <c:pt idx="29742">
                  <c:v>70</c:v>
                </c:pt>
                <c:pt idx="29743">
                  <c:v>71</c:v>
                </c:pt>
                <c:pt idx="29744">
                  <c:v>72</c:v>
                </c:pt>
                <c:pt idx="29745">
                  <c:v>73</c:v>
                </c:pt>
                <c:pt idx="29746">
                  <c:v>74</c:v>
                </c:pt>
                <c:pt idx="29747">
                  <c:v>75</c:v>
                </c:pt>
                <c:pt idx="29748">
                  <c:v>76</c:v>
                </c:pt>
                <c:pt idx="29749">
                  <c:v>77</c:v>
                </c:pt>
                <c:pt idx="29750">
                  <c:v>78</c:v>
                </c:pt>
                <c:pt idx="29751">
                  <c:v>79</c:v>
                </c:pt>
                <c:pt idx="29752">
                  <c:v>80</c:v>
                </c:pt>
                <c:pt idx="29753">
                  <c:v>81</c:v>
                </c:pt>
                <c:pt idx="29754">
                  <c:v>82</c:v>
                </c:pt>
                <c:pt idx="29755">
                  <c:v>83</c:v>
                </c:pt>
                <c:pt idx="29756">
                  <c:v>84</c:v>
                </c:pt>
                <c:pt idx="29757">
                  <c:v>85</c:v>
                </c:pt>
                <c:pt idx="29758">
                  <c:v>86</c:v>
                </c:pt>
                <c:pt idx="29759">
                  <c:v>87</c:v>
                </c:pt>
                <c:pt idx="29760">
                  <c:v>88</c:v>
                </c:pt>
                <c:pt idx="29761">
                  <c:v>89</c:v>
                </c:pt>
                <c:pt idx="29762">
                  <c:v>90</c:v>
                </c:pt>
                <c:pt idx="29763">
                  <c:v>91</c:v>
                </c:pt>
                <c:pt idx="29764">
                  <c:v>92</c:v>
                </c:pt>
                <c:pt idx="29765">
                  <c:v>93</c:v>
                </c:pt>
                <c:pt idx="29766">
                  <c:v>94</c:v>
                </c:pt>
                <c:pt idx="29767">
                  <c:v>95</c:v>
                </c:pt>
                <c:pt idx="29768">
                  <c:v>96</c:v>
                </c:pt>
                <c:pt idx="29769">
                  <c:v>97</c:v>
                </c:pt>
                <c:pt idx="29770">
                  <c:v>98</c:v>
                </c:pt>
                <c:pt idx="29771">
                  <c:v>99</c:v>
                </c:pt>
                <c:pt idx="29772">
                  <c:v>100</c:v>
                </c:pt>
                <c:pt idx="29773">
                  <c:v>101</c:v>
                </c:pt>
                <c:pt idx="29774">
                  <c:v>102</c:v>
                </c:pt>
                <c:pt idx="29775">
                  <c:v>103</c:v>
                </c:pt>
                <c:pt idx="29776">
                  <c:v>104</c:v>
                </c:pt>
                <c:pt idx="29777">
                  <c:v>105</c:v>
                </c:pt>
                <c:pt idx="29778">
                  <c:v>106</c:v>
                </c:pt>
                <c:pt idx="29779">
                  <c:v>107</c:v>
                </c:pt>
                <c:pt idx="29780">
                  <c:v>108</c:v>
                </c:pt>
                <c:pt idx="29781">
                  <c:v>109</c:v>
                </c:pt>
                <c:pt idx="29782">
                  <c:v>110</c:v>
                </c:pt>
                <c:pt idx="29783">
                  <c:v>111</c:v>
                </c:pt>
                <c:pt idx="29784">
                  <c:v>112</c:v>
                </c:pt>
                <c:pt idx="29785">
                  <c:v>113</c:v>
                </c:pt>
                <c:pt idx="29786">
                  <c:v>114</c:v>
                </c:pt>
                <c:pt idx="29787">
                  <c:v>115</c:v>
                </c:pt>
                <c:pt idx="29788">
                  <c:v>116</c:v>
                </c:pt>
                <c:pt idx="29789">
                  <c:v>117</c:v>
                </c:pt>
                <c:pt idx="29790">
                  <c:v>118</c:v>
                </c:pt>
                <c:pt idx="29791">
                  <c:v>119</c:v>
                </c:pt>
                <c:pt idx="29792">
                  <c:v>120</c:v>
                </c:pt>
                <c:pt idx="29793">
                  <c:v>121</c:v>
                </c:pt>
                <c:pt idx="29794">
                  <c:v>122</c:v>
                </c:pt>
                <c:pt idx="29795">
                  <c:v>123</c:v>
                </c:pt>
                <c:pt idx="29796">
                  <c:v>124</c:v>
                </c:pt>
                <c:pt idx="29797">
                  <c:v>125</c:v>
                </c:pt>
                <c:pt idx="29798">
                  <c:v>126</c:v>
                </c:pt>
                <c:pt idx="29799">
                  <c:v>127</c:v>
                </c:pt>
                <c:pt idx="29800">
                  <c:v>128</c:v>
                </c:pt>
                <c:pt idx="29801">
                  <c:v>129</c:v>
                </c:pt>
                <c:pt idx="29802">
                  <c:v>130</c:v>
                </c:pt>
                <c:pt idx="29803">
                  <c:v>131</c:v>
                </c:pt>
                <c:pt idx="29804">
                  <c:v>132</c:v>
                </c:pt>
                <c:pt idx="29805">
                  <c:v>133</c:v>
                </c:pt>
                <c:pt idx="29806">
                  <c:v>134</c:v>
                </c:pt>
                <c:pt idx="29807">
                  <c:v>135</c:v>
                </c:pt>
                <c:pt idx="29808">
                  <c:v>136</c:v>
                </c:pt>
                <c:pt idx="29809">
                  <c:v>137</c:v>
                </c:pt>
                <c:pt idx="29810">
                  <c:v>138</c:v>
                </c:pt>
                <c:pt idx="29811">
                  <c:v>139</c:v>
                </c:pt>
                <c:pt idx="29812">
                  <c:v>140</c:v>
                </c:pt>
                <c:pt idx="29813">
                  <c:v>141</c:v>
                </c:pt>
                <c:pt idx="29814">
                  <c:v>142</c:v>
                </c:pt>
                <c:pt idx="29815">
                  <c:v>143</c:v>
                </c:pt>
                <c:pt idx="29816">
                  <c:v>144</c:v>
                </c:pt>
                <c:pt idx="29817">
                  <c:v>145</c:v>
                </c:pt>
                <c:pt idx="29818">
                  <c:v>146</c:v>
                </c:pt>
                <c:pt idx="29819">
                  <c:v>147</c:v>
                </c:pt>
                <c:pt idx="29820">
                  <c:v>148</c:v>
                </c:pt>
                <c:pt idx="29821">
                  <c:v>149</c:v>
                </c:pt>
                <c:pt idx="29822">
                  <c:v>150</c:v>
                </c:pt>
                <c:pt idx="29823">
                  <c:v>151</c:v>
                </c:pt>
                <c:pt idx="29824">
                  <c:v>152</c:v>
                </c:pt>
                <c:pt idx="29825">
                  <c:v>153</c:v>
                </c:pt>
                <c:pt idx="29826">
                  <c:v>154</c:v>
                </c:pt>
                <c:pt idx="29827">
                  <c:v>155</c:v>
                </c:pt>
                <c:pt idx="29828">
                  <c:v>156</c:v>
                </c:pt>
                <c:pt idx="29829">
                  <c:v>157</c:v>
                </c:pt>
                <c:pt idx="29830">
                  <c:v>158</c:v>
                </c:pt>
                <c:pt idx="29831">
                  <c:v>159</c:v>
                </c:pt>
                <c:pt idx="29832">
                  <c:v>160</c:v>
                </c:pt>
                <c:pt idx="29833">
                  <c:v>161</c:v>
                </c:pt>
                <c:pt idx="29834">
                  <c:v>162</c:v>
                </c:pt>
                <c:pt idx="29835">
                  <c:v>163</c:v>
                </c:pt>
                <c:pt idx="29836">
                  <c:v>164</c:v>
                </c:pt>
                <c:pt idx="29837">
                  <c:v>165</c:v>
                </c:pt>
                <c:pt idx="29838">
                  <c:v>166</c:v>
                </c:pt>
                <c:pt idx="29839">
                  <c:v>167</c:v>
                </c:pt>
                <c:pt idx="29840">
                  <c:v>168</c:v>
                </c:pt>
                <c:pt idx="29841">
                  <c:v>169</c:v>
                </c:pt>
                <c:pt idx="29842">
                  <c:v>170</c:v>
                </c:pt>
                <c:pt idx="29843">
                  <c:v>171</c:v>
                </c:pt>
                <c:pt idx="29844">
                  <c:v>172</c:v>
                </c:pt>
                <c:pt idx="29845">
                  <c:v>173</c:v>
                </c:pt>
                <c:pt idx="29846">
                  <c:v>174</c:v>
                </c:pt>
                <c:pt idx="29847">
                  <c:v>175</c:v>
                </c:pt>
                <c:pt idx="29848">
                  <c:v>176</c:v>
                </c:pt>
                <c:pt idx="29849">
                  <c:v>177</c:v>
                </c:pt>
                <c:pt idx="29850">
                  <c:v>178</c:v>
                </c:pt>
                <c:pt idx="29851">
                  <c:v>179</c:v>
                </c:pt>
                <c:pt idx="29852">
                  <c:v>180</c:v>
                </c:pt>
                <c:pt idx="29853">
                  <c:v>181</c:v>
                </c:pt>
                <c:pt idx="29854">
                  <c:v>182</c:v>
                </c:pt>
                <c:pt idx="29855">
                  <c:v>183</c:v>
                </c:pt>
                <c:pt idx="29856">
                  <c:v>184</c:v>
                </c:pt>
                <c:pt idx="29857">
                  <c:v>185</c:v>
                </c:pt>
                <c:pt idx="29858">
                  <c:v>186</c:v>
                </c:pt>
                <c:pt idx="29859">
                  <c:v>187</c:v>
                </c:pt>
                <c:pt idx="29860">
                  <c:v>188</c:v>
                </c:pt>
                <c:pt idx="29861">
                  <c:v>189</c:v>
                </c:pt>
                <c:pt idx="29862">
                  <c:v>190</c:v>
                </c:pt>
                <c:pt idx="29863">
                  <c:v>191</c:v>
                </c:pt>
                <c:pt idx="29864">
                  <c:v>192</c:v>
                </c:pt>
                <c:pt idx="29865">
                  <c:v>193</c:v>
                </c:pt>
                <c:pt idx="29866">
                  <c:v>194</c:v>
                </c:pt>
                <c:pt idx="29867">
                  <c:v>195</c:v>
                </c:pt>
                <c:pt idx="29868">
                  <c:v>196</c:v>
                </c:pt>
                <c:pt idx="29869">
                  <c:v>197</c:v>
                </c:pt>
                <c:pt idx="29870">
                  <c:v>198</c:v>
                </c:pt>
                <c:pt idx="29871">
                  <c:v>199</c:v>
                </c:pt>
                <c:pt idx="29872">
                  <c:v>200</c:v>
                </c:pt>
                <c:pt idx="29873">
                  <c:v>201</c:v>
                </c:pt>
                <c:pt idx="29874">
                  <c:v>202</c:v>
                </c:pt>
                <c:pt idx="29875">
                  <c:v>203</c:v>
                </c:pt>
                <c:pt idx="29876">
                  <c:v>204</c:v>
                </c:pt>
                <c:pt idx="29877">
                  <c:v>205</c:v>
                </c:pt>
                <c:pt idx="29878">
                  <c:v>206</c:v>
                </c:pt>
                <c:pt idx="29879">
                  <c:v>207</c:v>
                </c:pt>
                <c:pt idx="29880">
                  <c:v>208</c:v>
                </c:pt>
                <c:pt idx="29881">
                  <c:v>209</c:v>
                </c:pt>
                <c:pt idx="29882">
                  <c:v>210</c:v>
                </c:pt>
                <c:pt idx="29883">
                  <c:v>211</c:v>
                </c:pt>
                <c:pt idx="29884">
                  <c:v>212</c:v>
                </c:pt>
                <c:pt idx="29885">
                  <c:v>213</c:v>
                </c:pt>
                <c:pt idx="29886">
                  <c:v>214</c:v>
                </c:pt>
                <c:pt idx="29887">
                  <c:v>215</c:v>
                </c:pt>
                <c:pt idx="29888">
                  <c:v>216</c:v>
                </c:pt>
                <c:pt idx="29889">
                  <c:v>217</c:v>
                </c:pt>
                <c:pt idx="29890">
                  <c:v>218</c:v>
                </c:pt>
                <c:pt idx="29891">
                  <c:v>219</c:v>
                </c:pt>
                <c:pt idx="29892">
                  <c:v>220</c:v>
                </c:pt>
                <c:pt idx="29893">
                  <c:v>221</c:v>
                </c:pt>
                <c:pt idx="29894">
                  <c:v>222</c:v>
                </c:pt>
                <c:pt idx="29895">
                  <c:v>223</c:v>
                </c:pt>
                <c:pt idx="29896">
                  <c:v>224</c:v>
                </c:pt>
                <c:pt idx="29897">
                  <c:v>225</c:v>
                </c:pt>
                <c:pt idx="29898">
                  <c:v>226</c:v>
                </c:pt>
                <c:pt idx="29899">
                  <c:v>227</c:v>
                </c:pt>
                <c:pt idx="29900">
                  <c:v>228</c:v>
                </c:pt>
                <c:pt idx="29901">
                  <c:v>229</c:v>
                </c:pt>
                <c:pt idx="29902">
                  <c:v>230</c:v>
                </c:pt>
                <c:pt idx="29903">
                  <c:v>231</c:v>
                </c:pt>
                <c:pt idx="29904">
                  <c:v>232</c:v>
                </c:pt>
                <c:pt idx="29905">
                  <c:v>233</c:v>
                </c:pt>
                <c:pt idx="29906">
                  <c:v>234</c:v>
                </c:pt>
                <c:pt idx="29907">
                  <c:v>235</c:v>
                </c:pt>
                <c:pt idx="29908">
                  <c:v>236</c:v>
                </c:pt>
                <c:pt idx="29909">
                  <c:v>237</c:v>
                </c:pt>
                <c:pt idx="29910">
                  <c:v>238</c:v>
                </c:pt>
                <c:pt idx="29911">
                  <c:v>239</c:v>
                </c:pt>
                <c:pt idx="29912">
                  <c:v>240</c:v>
                </c:pt>
                <c:pt idx="29913">
                  <c:v>241</c:v>
                </c:pt>
                <c:pt idx="29914">
                  <c:v>242</c:v>
                </c:pt>
                <c:pt idx="29915">
                  <c:v>243</c:v>
                </c:pt>
                <c:pt idx="29916">
                  <c:v>244</c:v>
                </c:pt>
                <c:pt idx="29917">
                  <c:v>245</c:v>
                </c:pt>
                <c:pt idx="29918">
                  <c:v>246</c:v>
                </c:pt>
                <c:pt idx="29919">
                  <c:v>247</c:v>
                </c:pt>
                <c:pt idx="29920">
                  <c:v>248</c:v>
                </c:pt>
                <c:pt idx="29921">
                  <c:v>249</c:v>
                </c:pt>
                <c:pt idx="29922">
                  <c:v>250</c:v>
                </c:pt>
                <c:pt idx="29923">
                  <c:v>251</c:v>
                </c:pt>
                <c:pt idx="29924">
                  <c:v>252</c:v>
                </c:pt>
                <c:pt idx="29925">
                  <c:v>253</c:v>
                </c:pt>
                <c:pt idx="29926">
                  <c:v>254</c:v>
                </c:pt>
                <c:pt idx="29927">
                  <c:v>255</c:v>
                </c:pt>
                <c:pt idx="29928">
                  <c:v>256</c:v>
                </c:pt>
                <c:pt idx="29929">
                  <c:v>257</c:v>
                </c:pt>
                <c:pt idx="29930">
                  <c:v>258</c:v>
                </c:pt>
                <c:pt idx="29931">
                  <c:v>259</c:v>
                </c:pt>
                <c:pt idx="29932">
                  <c:v>260</c:v>
                </c:pt>
                <c:pt idx="29933">
                  <c:v>261</c:v>
                </c:pt>
                <c:pt idx="29934">
                  <c:v>262</c:v>
                </c:pt>
                <c:pt idx="29935">
                  <c:v>263</c:v>
                </c:pt>
                <c:pt idx="29936">
                  <c:v>264</c:v>
                </c:pt>
                <c:pt idx="29937">
                  <c:v>265</c:v>
                </c:pt>
                <c:pt idx="29938">
                  <c:v>266</c:v>
                </c:pt>
                <c:pt idx="29939">
                  <c:v>267</c:v>
                </c:pt>
                <c:pt idx="29940">
                  <c:v>268</c:v>
                </c:pt>
                <c:pt idx="29941">
                  <c:v>269</c:v>
                </c:pt>
                <c:pt idx="29942">
                  <c:v>270</c:v>
                </c:pt>
                <c:pt idx="29943">
                  <c:v>271</c:v>
                </c:pt>
                <c:pt idx="29944">
                  <c:v>272</c:v>
                </c:pt>
                <c:pt idx="29945">
                  <c:v>273</c:v>
                </c:pt>
                <c:pt idx="29946">
                  <c:v>274</c:v>
                </c:pt>
                <c:pt idx="29947">
                  <c:v>275</c:v>
                </c:pt>
                <c:pt idx="29948">
                  <c:v>276</c:v>
                </c:pt>
                <c:pt idx="29949">
                  <c:v>277</c:v>
                </c:pt>
                <c:pt idx="29950">
                  <c:v>278</c:v>
                </c:pt>
                <c:pt idx="29951">
                  <c:v>279</c:v>
                </c:pt>
                <c:pt idx="29952">
                  <c:v>280</c:v>
                </c:pt>
                <c:pt idx="29953">
                  <c:v>281</c:v>
                </c:pt>
                <c:pt idx="29954">
                  <c:v>282</c:v>
                </c:pt>
                <c:pt idx="29955">
                  <c:v>283</c:v>
                </c:pt>
                <c:pt idx="29956">
                  <c:v>284</c:v>
                </c:pt>
                <c:pt idx="29957">
                  <c:v>285</c:v>
                </c:pt>
                <c:pt idx="29958">
                  <c:v>286</c:v>
                </c:pt>
                <c:pt idx="29959">
                  <c:v>287</c:v>
                </c:pt>
                <c:pt idx="29960">
                  <c:v>288</c:v>
                </c:pt>
                <c:pt idx="29961">
                  <c:v>289</c:v>
                </c:pt>
                <c:pt idx="29962">
                  <c:v>290</c:v>
                </c:pt>
                <c:pt idx="29963">
                  <c:v>291</c:v>
                </c:pt>
                <c:pt idx="29964">
                  <c:v>292</c:v>
                </c:pt>
                <c:pt idx="29965">
                  <c:v>293</c:v>
                </c:pt>
                <c:pt idx="29966">
                  <c:v>294</c:v>
                </c:pt>
                <c:pt idx="29967">
                  <c:v>295</c:v>
                </c:pt>
                <c:pt idx="29968">
                  <c:v>296</c:v>
                </c:pt>
                <c:pt idx="29969">
                  <c:v>297</c:v>
                </c:pt>
                <c:pt idx="29970">
                  <c:v>298</c:v>
                </c:pt>
                <c:pt idx="29971">
                  <c:v>299</c:v>
                </c:pt>
                <c:pt idx="29972">
                  <c:v>300</c:v>
                </c:pt>
                <c:pt idx="29973">
                  <c:v>301</c:v>
                </c:pt>
                <c:pt idx="29974">
                  <c:v>302</c:v>
                </c:pt>
                <c:pt idx="29975">
                  <c:v>303</c:v>
                </c:pt>
                <c:pt idx="29976">
                  <c:v>304</c:v>
                </c:pt>
                <c:pt idx="29977">
                  <c:v>305</c:v>
                </c:pt>
                <c:pt idx="29978">
                  <c:v>306</c:v>
                </c:pt>
                <c:pt idx="29979">
                  <c:v>307</c:v>
                </c:pt>
                <c:pt idx="29980">
                  <c:v>308</c:v>
                </c:pt>
                <c:pt idx="29981">
                  <c:v>309</c:v>
                </c:pt>
                <c:pt idx="29982">
                  <c:v>310</c:v>
                </c:pt>
                <c:pt idx="29983">
                  <c:v>311</c:v>
                </c:pt>
                <c:pt idx="29984">
                  <c:v>312</c:v>
                </c:pt>
                <c:pt idx="29985">
                  <c:v>313</c:v>
                </c:pt>
                <c:pt idx="29986">
                  <c:v>314</c:v>
                </c:pt>
                <c:pt idx="29987">
                  <c:v>315</c:v>
                </c:pt>
                <c:pt idx="29988">
                  <c:v>316</c:v>
                </c:pt>
                <c:pt idx="29989">
                  <c:v>317</c:v>
                </c:pt>
                <c:pt idx="29990">
                  <c:v>318</c:v>
                </c:pt>
                <c:pt idx="29991">
                  <c:v>319</c:v>
                </c:pt>
                <c:pt idx="29992">
                  <c:v>320</c:v>
                </c:pt>
                <c:pt idx="29993">
                  <c:v>321</c:v>
                </c:pt>
                <c:pt idx="29994">
                  <c:v>322</c:v>
                </c:pt>
                <c:pt idx="29995">
                  <c:v>323</c:v>
                </c:pt>
                <c:pt idx="29996">
                  <c:v>324</c:v>
                </c:pt>
                <c:pt idx="29997">
                  <c:v>325</c:v>
                </c:pt>
                <c:pt idx="29998">
                  <c:v>326</c:v>
                </c:pt>
                <c:pt idx="29999">
                  <c:v>327</c:v>
                </c:pt>
                <c:pt idx="30000">
                  <c:v>328</c:v>
                </c:pt>
                <c:pt idx="30001">
                  <c:v>329</c:v>
                </c:pt>
                <c:pt idx="30002">
                  <c:v>330</c:v>
                </c:pt>
                <c:pt idx="30003">
                  <c:v>331</c:v>
                </c:pt>
                <c:pt idx="30004">
                  <c:v>332</c:v>
                </c:pt>
                <c:pt idx="30005">
                  <c:v>333</c:v>
                </c:pt>
                <c:pt idx="30006">
                  <c:v>334</c:v>
                </c:pt>
                <c:pt idx="30007">
                  <c:v>335</c:v>
                </c:pt>
                <c:pt idx="30008">
                  <c:v>336</c:v>
                </c:pt>
                <c:pt idx="30009">
                  <c:v>337</c:v>
                </c:pt>
                <c:pt idx="30010">
                  <c:v>338</c:v>
                </c:pt>
                <c:pt idx="30011">
                  <c:v>339</c:v>
                </c:pt>
                <c:pt idx="30012">
                  <c:v>340</c:v>
                </c:pt>
                <c:pt idx="30013">
                  <c:v>341</c:v>
                </c:pt>
                <c:pt idx="30014">
                  <c:v>342</c:v>
                </c:pt>
                <c:pt idx="30015">
                  <c:v>343</c:v>
                </c:pt>
                <c:pt idx="30016">
                  <c:v>344</c:v>
                </c:pt>
                <c:pt idx="30017">
                  <c:v>345</c:v>
                </c:pt>
                <c:pt idx="30018">
                  <c:v>346</c:v>
                </c:pt>
                <c:pt idx="30019">
                  <c:v>347</c:v>
                </c:pt>
                <c:pt idx="30020">
                  <c:v>348</c:v>
                </c:pt>
              </c:numCache>
            </c:numRef>
          </c:xVal>
          <c:yVal>
            <c:numRef>
              <c:f>Sheet3!$B$1:$B$30021</c:f>
              <c:numCache>
                <c:formatCode>General</c:formatCode>
                <c:ptCount val="30021"/>
                <c:pt idx="0">
                  <c:v>1478281.5118217601</c:v>
                </c:pt>
                <c:pt idx="1">
                  <c:v>1501151.0388839699</c:v>
                </c:pt>
                <c:pt idx="2">
                  <c:v>1511908.4208681399</c:v>
                </c:pt>
                <c:pt idx="3">
                  <c:v>1574358.9318313401</c:v>
                </c:pt>
                <c:pt idx="4">
                  <c:v>1574220.0623467001</c:v>
                </c:pt>
                <c:pt idx="5">
                  <c:v>1617977.5533250901</c:v>
                </c:pt>
                <c:pt idx="6">
                  <c:v>1667759.24315616</c:v>
                </c:pt>
                <c:pt idx="7">
                  <c:v>1680171.91892507</c:v>
                </c:pt>
                <c:pt idx="8">
                  <c:v>1697933.8090397001</c:v>
                </c:pt>
                <c:pt idx="9">
                  <c:v>1739846.8163679701</c:v>
                </c:pt>
                <c:pt idx="10">
                  <c:v>1666933.81652824</c:v>
                </c:pt>
                <c:pt idx="11">
                  <c:v>1637742.3444483699</c:v>
                </c:pt>
                <c:pt idx="12">
                  <c:v>1588385.8433548</c:v>
                </c:pt>
                <c:pt idx="13">
                  <c:v>1663141.3768143</c:v>
                </c:pt>
                <c:pt idx="14">
                  <c:v>1702843.97570473</c:v>
                </c:pt>
                <c:pt idx="15">
                  <c:v>1680623.30574555</c:v>
                </c:pt>
                <c:pt idx="16">
                  <c:v>1675823.4463261</c:v>
                </c:pt>
                <c:pt idx="17">
                  <c:v>1704987.3898893001</c:v>
                </c:pt>
                <c:pt idx="18">
                  <c:v>1755464.9587791299</c:v>
                </c:pt>
                <c:pt idx="19">
                  <c:v>1760428.3674906599</c:v>
                </c:pt>
                <c:pt idx="20">
                  <c:v>1701429.01076041</c:v>
                </c:pt>
                <c:pt idx="21">
                  <c:v>1708380.80987555</c:v>
                </c:pt>
                <c:pt idx="22">
                  <c:v>1745912.81818187</c:v>
                </c:pt>
                <c:pt idx="23">
                  <c:v>1745630.6119307401</c:v>
                </c:pt>
                <c:pt idx="24">
                  <c:v>1717666.2704030499</c:v>
                </c:pt>
                <c:pt idx="25">
                  <c:v>1691480.70712483</c:v>
                </c:pt>
                <c:pt idx="26">
                  <c:v>1703210.8712864199</c:v>
                </c:pt>
                <c:pt idx="27">
                  <c:v>1690638.0150815099</c:v>
                </c:pt>
                <c:pt idx="28">
                  <c:v>1665512.9278019201</c:v>
                </c:pt>
                <c:pt idx="29">
                  <c:v>1610536.2227378001</c:v>
                </c:pt>
                <c:pt idx="30">
                  <c:v>1597318.1370051</c:v>
                </c:pt>
                <c:pt idx="31">
                  <c:v>1579726.69824952</c:v>
                </c:pt>
                <c:pt idx="32">
                  <c:v>1558207.46448689</c:v>
                </c:pt>
                <c:pt idx="33">
                  <c:v>1591703.5909617699</c:v>
                </c:pt>
                <c:pt idx="34">
                  <c:v>1592642.0812403201</c:v>
                </c:pt>
                <c:pt idx="35">
                  <c:v>1617753.02915388</c:v>
                </c:pt>
                <c:pt idx="36">
                  <c:v>1611508.9128724199</c:v>
                </c:pt>
                <c:pt idx="37">
                  <c:v>1657541.7102193199</c:v>
                </c:pt>
                <c:pt idx="38">
                  <c:v>1651941.84299433</c:v>
                </c:pt>
                <c:pt idx="39">
                  <c:v>1589251.0388627299</c:v>
                </c:pt>
                <c:pt idx="40">
                  <c:v>1582278.87520544</c:v>
                </c:pt>
                <c:pt idx="41">
                  <c:v>1652910.5258601899</c:v>
                </c:pt>
                <c:pt idx="42">
                  <c:v>1670853.2477887201</c:v>
                </c:pt>
                <c:pt idx="43">
                  <c:v>1626436.38339987</c:v>
                </c:pt>
                <c:pt idx="44">
                  <c:v>1627258.46794091</c:v>
                </c:pt>
                <c:pt idx="45">
                  <c:v>1636363.5372941501</c:v>
                </c:pt>
                <c:pt idx="46">
                  <c:v>1707480.2749695501</c:v>
                </c:pt>
                <c:pt idx="47">
                  <c:v>1724195.09561718</c:v>
                </c:pt>
                <c:pt idx="48">
                  <c:v>1745031.4102203001</c:v>
                </c:pt>
                <c:pt idx="49">
                  <c:v>1731424.9491864699</c:v>
                </c:pt>
                <c:pt idx="50">
                  <c:v>1780151.84446113</c:v>
                </c:pt>
                <c:pt idx="51">
                  <c:v>1772380.71611183</c:v>
                </c:pt>
                <c:pt idx="52">
                  <c:v>1811772.5035399401</c:v>
                </c:pt>
                <c:pt idx="53">
                  <c:v>1832460.3427484201</c:v>
                </c:pt>
                <c:pt idx="54">
                  <c:v>1867946.8099631399</c:v>
                </c:pt>
                <c:pt idx="55">
                  <c:v>1901276.76020506</c:v>
                </c:pt>
                <c:pt idx="56">
                  <c:v>1948664.8821797799</c:v>
                </c:pt>
                <c:pt idx="57">
                  <c:v>1966566.4975028799</c:v>
                </c:pt>
                <c:pt idx="58">
                  <c:v>1914555.67719881</c:v>
                </c:pt>
                <c:pt idx="59">
                  <c:v>1954281.1416209899</c:v>
                </c:pt>
                <c:pt idx="60">
                  <c:v>1959687.8450607001</c:v>
                </c:pt>
                <c:pt idx="61">
                  <c:v>1919464.8641323899</c:v>
                </c:pt>
                <c:pt idx="62">
                  <c:v>1993166.14737382</c:v>
                </c:pt>
                <c:pt idx="63">
                  <c:v>2054217.6631825799</c:v>
                </c:pt>
                <c:pt idx="64">
                  <c:v>2120820.3068122198</c:v>
                </c:pt>
                <c:pt idx="65">
                  <c:v>2136125.4892665902</c:v>
                </c:pt>
                <c:pt idx="66">
                  <c:v>2101487.9537731502</c:v>
                </c:pt>
                <c:pt idx="67">
                  <c:v>2132824.25141651</c:v>
                </c:pt>
                <c:pt idx="68">
                  <c:v>2194865.7325842101</c:v>
                </c:pt>
                <c:pt idx="69">
                  <c:v>2131178.3062543902</c:v>
                </c:pt>
                <c:pt idx="70">
                  <c:v>2117774.99542118</c:v>
                </c:pt>
                <c:pt idx="71">
                  <c:v>2115162.0176946898</c:v>
                </c:pt>
                <c:pt idx="72">
                  <c:v>2096129.59217209</c:v>
                </c:pt>
                <c:pt idx="73">
                  <c:v>2108290.4374539</c:v>
                </c:pt>
                <c:pt idx="74">
                  <c:v>2131465.8924427</c:v>
                </c:pt>
                <c:pt idx="75">
                  <c:v>2068939.3229108399</c:v>
                </c:pt>
                <c:pt idx="76">
                  <c:v>2038556.2833106599</c:v>
                </c:pt>
                <c:pt idx="77">
                  <c:v>2005283.40391843</c:v>
                </c:pt>
                <c:pt idx="78">
                  <c:v>1971175.6117258701</c:v>
                </c:pt>
                <c:pt idx="79">
                  <c:v>1898611.7792384799</c:v>
                </c:pt>
                <c:pt idx="80">
                  <c:v>1898417.54715397</c:v>
                </c:pt>
                <c:pt idx="81">
                  <c:v>1923021.9567515601</c:v>
                </c:pt>
                <c:pt idx="82">
                  <c:v>1938863.0708494501</c:v>
                </c:pt>
                <c:pt idx="83">
                  <c:v>1959805.9108617001</c:v>
                </c:pt>
                <c:pt idx="84">
                  <c:v>2020924.8366403</c:v>
                </c:pt>
                <c:pt idx="85">
                  <c:v>2003341.6311971601</c:v>
                </c:pt>
                <c:pt idx="86">
                  <c:v>2049074.1669665701</c:v>
                </c:pt>
                <c:pt idx="87">
                  <c:v>2080583.2730142099</c:v>
                </c:pt>
                <c:pt idx="88">
                  <c:v>2146631.0157604702</c:v>
                </c:pt>
                <c:pt idx="89">
                  <c:v>2137645.9514858499</c:v>
                </c:pt>
                <c:pt idx="90">
                  <c:v>2192032.2359143398</c:v>
                </c:pt>
                <c:pt idx="91">
                  <c:v>2209128.2016828801</c:v>
                </c:pt>
                <c:pt idx="92">
                  <c:v>2201472.4829746298</c:v>
                </c:pt>
                <c:pt idx="93">
                  <c:v>2215759.6084532002</c:v>
                </c:pt>
                <c:pt idx="94">
                  <c:v>2229382.4738979298</c:v>
                </c:pt>
                <c:pt idx="95">
                  <c:v>2259543.1761830999</c:v>
                </c:pt>
                <c:pt idx="96">
                  <c:v>2272238.1133429501</c:v>
                </c:pt>
                <c:pt idx="97">
                  <c:v>2406425.0777537501</c:v>
                </c:pt>
                <c:pt idx="98">
                  <c:v>2428722.8354321602</c:v>
                </c:pt>
                <c:pt idx="99">
                  <c:v>2392075.2467578598</c:v>
                </c:pt>
                <c:pt idx="100">
                  <c:v>2452487.1310847099</c:v>
                </c:pt>
                <c:pt idx="101">
                  <c:v>2413640.0109830499</c:v>
                </c:pt>
                <c:pt idx="102">
                  <c:v>2441086.7059158599</c:v>
                </c:pt>
                <c:pt idx="103">
                  <c:v>2406998.6709332801</c:v>
                </c:pt>
                <c:pt idx="104">
                  <c:v>2434019.82863246</c:v>
                </c:pt>
                <c:pt idx="105">
                  <c:v>2414868.6971755601</c:v>
                </c:pt>
                <c:pt idx="106">
                  <c:v>2356477.09000315</c:v>
                </c:pt>
                <c:pt idx="107">
                  <c:v>2354651.0470497902</c:v>
                </c:pt>
                <c:pt idx="108">
                  <c:v>2286313.1342083602</c:v>
                </c:pt>
                <c:pt idx="109">
                  <c:v>2274289.6994065498</c:v>
                </c:pt>
                <c:pt idx="110">
                  <c:v>2273961.4066281798</c:v>
                </c:pt>
                <c:pt idx="111">
                  <c:v>2294006.5254250802</c:v>
                </c:pt>
                <c:pt idx="112">
                  <c:v>2255697.0968019799</c:v>
                </c:pt>
                <c:pt idx="113">
                  <c:v>2228609.2580363201</c:v>
                </c:pt>
                <c:pt idx="114">
                  <c:v>2209820.12853703</c:v>
                </c:pt>
                <c:pt idx="115">
                  <c:v>2186604.3132710499</c:v>
                </c:pt>
                <c:pt idx="116">
                  <c:v>2141178.8266851101</c:v>
                </c:pt>
                <c:pt idx="117">
                  <c:v>2178055.4950701902</c:v>
                </c:pt>
                <c:pt idx="118">
                  <c:v>2231419.4431493198</c:v>
                </c:pt>
                <c:pt idx="119">
                  <c:v>2248131.92911383</c:v>
                </c:pt>
                <c:pt idx="120">
                  <c:v>2293576.9277488501</c:v>
                </c:pt>
                <c:pt idx="121">
                  <c:v>2246718.7239387701</c:v>
                </c:pt>
                <c:pt idx="122">
                  <c:v>2330058.5826321598</c:v>
                </c:pt>
                <c:pt idx="123">
                  <c:v>2325300.1168789999</c:v>
                </c:pt>
                <c:pt idx="124">
                  <c:v>2320990.4544708598</c:v>
                </c:pt>
                <c:pt idx="125">
                  <c:v>2408323.9494576398</c:v>
                </c:pt>
                <c:pt idx="126">
                  <c:v>2378672.8226173101</c:v>
                </c:pt>
                <c:pt idx="127">
                  <c:v>2441320.99813401</c:v>
                </c:pt>
                <c:pt idx="128">
                  <c:v>2476470.23969266</c:v>
                </c:pt>
                <c:pt idx="129">
                  <c:v>2465451.3011067398</c:v>
                </c:pt>
                <c:pt idx="130">
                  <c:v>2527027.8644181602</c:v>
                </c:pt>
                <c:pt idx="131">
                  <c:v>2583169.43802294</c:v>
                </c:pt>
                <c:pt idx="132">
                  <c:v>2574140.6506292801</c:v>
                </c:pt>
                <c:pt idx="133">
                  <c:v>2526144.5021795798</c:v>
                </c:pt>
                <c:pt idx="134">
                  <c:v>2581039.95135557</c:v>
                </c:pt>
                <c:pt idx="135">
                  <c:v>2563145.3540509501</c:v>
                </c:pt>
                <c:pt idx="136">
                  <c:v>2508627.9426782499</c:v>
                </c:pt>
                <c:pt idx="137">
                  <c:v>2544650.5810484402</c:v>
                </c:pt>
                <c:pt idx="138">
                  <c:v>2515298.741165</c:v>
                </c:pt>
                <c:pt idx="139">
                  <c:v>2480981.2612258801</c:v>
                </c:pt>
                <c:pt idx="140">
                  <c:v>2452098.8615644202</c:v>
                </c:pt>
                <c:pt idx="141">
                  <c:v>2488746.00592151</c:v>
                </c:pt>
                <c:pt idx="142">
                  <c:v>2570118.8600697601</c:v>
                </c:pt>
                <c:pt idx="143">
                  <c:v>2654750.8202352901</c:v>
                </c:pt>
                <c:pt idx="144">
                  <c:v>2682230.71087588</c:v>
                </c:pt>
                <c:pt idx="145">
                  <c:v>2726130.22391146</c:v>
                </c:pt>
                <c:pt idx="146">
                  <c:v>2672721.7935604402</c:v>
                </c:pt>
                <c:pt idx="147">
                  <c:v>2592619.86952424</c:v>
                </c:pt>
                <c:pt idx="148">
                  <c:v>2653436.4933895799</c:v>
                </c:pt>
                <c:pt idx="149">
                  <c:v>2555661.7928382899</c:v>
                </c:pt>
                <c:pt idx="150">
                  <c:v>2621047.5264608702</c:v>
                </c:pt>
                <c:pt idx="151">
                  <c:v>2557205.65451317</c:v>
                </c:pt>
                <c:pt idx="152">
                  <c:v>2539494.0614359099</c:v>
                </c:pt>
                <c:pt idx="153">
                  <c:v>2559711.9472692301</c:v>
                </c:pt>
                <c:pt idx="154">
                  <c:v>2581717.1987806899</c:v>
                </c:pt>
                <c:pt idx="155">
                  <c:v>2552543.9839447099</c:v>
                </c:pt>
                <c:pt idx="156">
                  <c:v>2540486.15844425</c:v>
                </c:pt>
                <c:pt idx="157">
                  <c:v>2527851.4058892499</c:v>
                </c:pt>
                <c:pt idx="158">
                  <c:v>2590232.5397875998</c:v>
                </c:pt>
                <c:pt idx="159">
                  <c:v>2616604.4338990501</c:v>
                </c:pt>
                <c:pt idx="160">
                  <c:v>2674139.2932095798</c:v>
                </c:pt>
                <c:pt idx="161">
                  <c:v>2729990.2246670402</c:v>
                </c:pt>
                <c:pt idx="162">
                  <c:v>2780858.8534624702</c:v>
                </c:pt>
                <c:pt idx="163">
                  <c:v>2816584.5266779899</c:v>
                </c:pt>
                <c:pt idx="164">
                  <c:v>2785630.8614153401</c:v>
                </c:pt>
                <c:pt idx="165">
                  <c:v>2702402.9813691699</c:v>
                </c:pt>
                <c:pt idx="166">
                  <c:v>2745145.8430586001</c:v>
                </c:pt>
                <c:pt idx="167">
                  <c:v>2877495.1624623998</c:v>
                </c:pt>
                <c:pt idx="168">
                  <c:v>2855290.3637056602</c:v>
                </c:pt>
                <c:pt idx="169">
                  <c:v>2835313.8974035201</c:v>
                </c:pt>
                <c:pt idx="170">
                  <c:v>2831869.91003326</c:v>
                </c:pt>
                <c:pt idx="171">
                  <c:v>2825125.9009158802</c:v>
                </c:pt>
                <c:pt idx="172">
                  <c:v>2840154.2592992201</c:v>
                </c:pt>
                <c:pt idx="173">
                  <c:v>2791138.5772049399</c:v>
                </c:pt>
                <c:pt idx="174">
                  <c:v>3011897.2451070999</c:v>
                </c:pt>
                <c:pt idx="175">
                  <c:v>2927343.5121961199</c:v>
                </c:pt>
                <c:pt idx="176">
                  <c:v>3019180.9765658099</c:v>
                </c:pt>
                <c:pt idx="177">
                  <c:v>3045310.3106082599</c:v>
                </c:pt>
                <c:pt idx="178">
                  <c:v>3102327.6240542601</c:v>
                </c:pt>
                <c:pt idx="179">
                  <c:v>3127037.0812929999</c:v>
                </c:pt>
                <c:pt idx="180">
                  <c:v>3147520.0974335298</c:v>
                </c:pt>
                <c:pt idx="181">
                  <c:v>3183378.38826981</c:v>
                </c:pt>
                <c:pt idx="182">
                  <c:v>3232069.6969182501</c:v>
                </c:pt>
                <c:pt idx="183">
                  <c:v>3249772.7431800999</c:v>
                </c:pt>
                <c:pt idx="184">
                  <c:v>3310424.7984546502</c:v>
                </c:pt>
                <c:pt idx="185">
                  <c:v>3347017.4812905202</c:v>
                </c:pt>
                <c:pt idx="186">
                  <c:v>3291928.7957023298</c:v>
                </c:pt>
                <c:pt idx="187">
                  <c:v>3219403.5041839099</c:v>
                </c:pt>
                <c:pt idx="188">
                  <c:v>3199201.5693103499</c:v>
                </c:pt>
                <c:pt idx="189">
                  <c:v>3166666.4283550801</c:v>
                </c:pt>
                <c:pt idx="190">
                  <c:v>3138583.8954648199</c:v>
                </c:pt>
                <c:pt idx="191">
                  <c:v>3126367.6043571299</c:v>
                </c:pt>
                <c:pt idx="192">
                  <c:v>1475151.08741561</c:v>
                </c:pt>
                <c:pt idx="193">
                  <c:v>1483775.2760811399</c:v>
                </c:pt>
                <c:pt idx="194">
                  <c:v>1483936.0057198401</c:v>
                </c:pt>
                <c:pt idx="195">
                  <c:v>1464519.14480563</c:v>
                </c:pt>
                <c:pt idx="196">
                  <c:v>1469379.5734538401</c:v>
                </c:pt>
                <c:pt idx="197">
                  <c:v>1466345.6136457301</c:v>
                </c:pt>
                <c:pt idx="198">
                  <c:v>1488704.1117234901</c:v>
                </c:pt>
                <c:pt idx="199">
                  <c:v>1475575.16567996</c:v>
                </c:pt>
                <c:pt idx="200">
                  <c:v>1444281.1481948299</c:v>
                </c:pt>
                <c:pt idx="201">
                  <c:v>1457168.0165381299</c:v>
                </c:pt>
                <c:pt idx="202">
                  <c:v>1528089.9035586801</c:v>
                </c:pt>
                <c:pt idx="203">
                  <c:v>1488558.21803153</c:v>
                </c:pt>
                <c:pt idx="204">
                  <c:v>1501875.0496566501</c:v>
                </c:pt>
                <c:pt idx="205">
                  <c:v>1546096.6152706901</c:v>
                </c:pt>
                <c:pt idx="206">
                  <c:v>1527127.4278416501</c:v>
                </c:pt>
                <c:pt idx="207">
                  <c:v>1560326.91824419</c:v>
                </c:pt>
                <c:pt idx="208">
                  <c:v>1521591.1285789299</c:v>
                </c:pt>
                <c:pt idx="209">
                  <c:v>1591663.9076889199</c:v>
                </c:pt>
                <c:pt idx="210">
                  <c:v>1548095.7662927599</c:v>
                </c:pt>
                <c:pt idx="211">
                  <c:v>1514876.3967071199</c:v>
                </c:pt>
                <c:pt idx="212">
                  <c:v>1528992.21695573</c:v>
                </c:pt>
                <c:pt idx="213">
                  <c:v>1500530.66257878</c:v>
                </c:pt>
                <c:pt idx="214">
                  <c:v>1526066.5849150801</c:v>
                </c:pt>
                <c:pt idx="215">
                  <c:v>1547363.0060694199</c:v>
                </c:pt>
                <c:pt idx="216">
                  <c:v>1542106.8486844599</c:v>
                </c:pt>
                <c:pt idx="217">
                  <c:v>1563321.4100329699</c:v>
                </c:pt>
                <c:pt idx="218">
                  <c:v>1549796.0217714</c:v>
                </c:pt>
                <c:pt idx="219">
                  <c:v>1542366.27133807</c:v>
                </c:pt>
                <c:pt idx="220">
                  <c:v>1543211.30222166</c:v>
                </c:pt>
                <c:pt idx="221">
                  <c:v>1582122.15082111</c:v>
                </c:pt>
                <c:pt idx="222">
                  <c:v>1585723.56344939</c:v>
                </c:pt>
                <c:pt idx="223">
                  <c:v>1614698.32372596</c:v>
                </c:pt>
                <c:pt idx="224">
                  <c:v>1575611.59048675</c:v>
                </c:pt>
                <c:pt idx="225">
                  <c:v>1540747.18651165</c:v>
                </c:pt>
                <c:pt idx="226">
                  <c:v>1556379.9545529999</c:v>
                </c:pt>
                <c:pt idx="227">
                  <c:v>1621830.1474579501</c:v>
                </c:pt>
                <c:pt idx="228">
                  <c:v>1599309.4477947999</c:v>
                </c:pt>
                <c:pt idx="229">
                  <c:v>1579378.4810176101</c:v>
                </c:pt>
                <c:pt idx="230">
                  <c:v>1617444.8722532301</c:v>
                </c:pt>
                <c:pt idx="231">
                  <c:v>1628209.8059495201</c:v>
                </c:pt>
                <c:pt idx="232">
                  <c:v>1668796.69361973</c:v>
                </c:pt>
                <c:pt idx="233">
                  <c:v>1648949.7256022</c:v>
                </c:pt>
                <c:pt idx="234">
                  <c:v>1712385.1228857201</c:v>
                </c:pt>
                <c:pt idx="235">
                  <c:v>1757782.61448474</c:v>
                </c:pt>
                <c:pt idx="236">
                  <c:v>1801626.66555432</c:v>
                </c:pt>
                <c:pt idx="237">
                  <c:v>1773709.00801615</c:v>
                </c:pt>
                <c:pt idx="238">
                  <c:v>1809614.63666353</c:v>
                </c:pt>
                <c:pt idx="239">
                  <c:v>1868191.06742617</c:v>
                </c:pt>
                <c:pt idx="240">
                  <c:v>1838316.04673375</c:v>
                </c:pt>
                <c:pt idx="241">
                  <c:v>1836943.3069362601</c:v>
                </c:pt>
                <c:pt idx="242">
                  <c:v>1848755.75268027</c:v>
                </c:pt>
                <c:pt idx="243">
                  <c:v>1828766.53597155</c:v>
                </c:pt>
                <c:pt idx="244">
                  <c:v>1817404.04818223</c:v>
                </c:pt>
                <c:pt idx="245">
                  <c:v>1761575.29924466</c:v>
                </c:pt>
                <c:pt idx="246">
                  <c:v>1749197.82650557</c:v>
                </c:pt>
                <c:pt idx="247">
                  <c:v>1731444.4008583201</c:v>
                </c:pt>
                <c:pt idx="248">
                  <c:v>1752104.6197911201</c:v>
                </c:pt>
                <c:pt idx="249">
                  <c:v>1739321.3075973699</c:v>
                </c:pt>
                <c:pt idx="250">
                  <c:v>1760976.8528171601</c:v>
                </c:pt>
                <c:pt idx="251">
                  <c:v>1795164.93384255</c:v>
                </c:pt>
                <c:pt idx="252">
                  <c:v>1802792.9891877801</c:v>
                </c:pt>
                <c:pt idx="253">
                  <c:v>1842744.93353613</c:v>
                </c:pt>
                <c:pt idx="254">
                  <c:v>1880489.30781046</c:v>
                </c:pt>
                <c:pt idx="255">
                  <c:v>1890391.0645429001</c:v>
                </c:pt>
                <c:pt idx="256">
                  <c:v>1909621.6549657001</c:v>
                </c:pt>
                <c:pt idx="257">
                  <c:v>1851807.9704213601</c:v>
                </c:pt>
                <c:pt idx="258">
                  <c:v>1877348.7558776699</c:v>
                </c:pt>
                <c:pt idx="259">
                  <c:v>1909819.7690222799</c:v>
                </c:pt>
                <c:pt idx="260">
                  <c:v>1949415.44863016</c:v>
                </c:pt>
                <c:pt idx="261">
                  <c:v>1966343.76289665</c:v>
                </c:pt>
                <c:pt idx="262">
                  <c:v>1929334.9149355199</c:v>
                </c:pt>
                <c:pt idx="263">
                  <c:v>1992811.2591309501</c:v>
                </c:pt>
                <c:pt idx="264">
                  <c:v>2007342.3260008099</c:v>
                </c:pt>
                <c:pt idx="265">
                  <c:v>2027490.74021461</c:v>
                </c:pt>
                <c:pt idx="266">
                  <c:v>2052174.8069829501</c:v>
                </c:pt>
                <c:pt idx="267">
                  <c:v>2058299.34050685</c:v>
                </c:pt>
                <c:pt idx="268">
                  <c:v>2069724.9932233901</c:v>
                </c:pt>
                <c:pt idx="269">
                  <c:v>2128797.9782556398</c:v>
                </c:pt>
                <c:pt idx="270">
                  <c:v>2141663.22735612</c:v>
                </c:pt>
                <c:pt idx="271">
                  <c:v>2141205.56058928</c:v>
                </c:pt>
                <c:pt idx="272">
                  <c:v>2127293.9051692002</c:v>
                </c:pt>
                <c:pt idx="273">
                  <c:v>2228401.2108836202</c:v>
                </c:pt>
                <c:pt idx="274">
                  <c:v>2233602.94686017</c:v>
                </c:pt>
                <c:pt idx="275">
                  <c:v>2172783.4751590099</c:v>
                </c:pt>
                <c:pt idx="276">
                  <c:v>2120741.0118284901</c:v>
                </c:pt>
                <c:pt idx="277">
                  <c:v>2127509.2825394101</c:v>
                </c:pt>
                <c:pt idx="278">
                  <c:v>2108178.3384217098</c:v>
                </c:pt>
                <c:pt idx="279">
                  <c:v>2130609.4304409199</c:v>
                </c:pt>
                <c:pt idx="280">
                  <c:v>2071732.41400093</c:v>
                </c:pt>
                <c:pt idx="281">
                  <c:v>2006444.75262665</c:v>
                </c:pt>
                <c:pt idx="282">
                  <c:v>1892575.0500636001</c:v>
                </c:pt>
                <c:pt idx="283">
                  <c:v>1857916.8320234499</c:v>
                </c:pt>
                <c:pt idx="284">
                  <c:v>1857650.87769276</c:v>
                </c:pt>
                <c:pt idx="285">
                  <c:v>1814459.75471182</c:v>
                </c:pt>
                <c:pt idx="286">
                  <c:v>1819235.3533576799</c:v>
                </c:pt>
                <c:pt idx="287">
                  <c:v>1830359.0065798401</c:v>
                </c:pt>
                <c:pt idx="288">
                  <c:v>1782954.67485627</c:v>
                </c:pt>
                <c:pt idx="289">
                  <c:v>1763434.74395571</c:v>
                </c:pt>
                <c:pt idx="290">
                  <c:v>1689791.3787737801</c:v>
                </c:pt>
                <c:pt idx="291">
                  <c:v>1663956.3486226499</c:v>
                </c:pt>
                <c:pt idx="292">
                  <c:v>1632508.1460993199</c:v>
                </c:pt>
                <c:pt idx="293">
                  <c:v>1602944.5975040901</c:v>
                </c:pt>
                <c:pt idx="294">
                  <c:v>1655966.81442382</c:v>
                </c:pt>
                <c:pt idx="295">
                  <c:v>1713051.497245</c:v>
                </c:pt>
                <c:pt idx="296">
                  <c:v>1730451.13522949</c:v>
                </c:pt>
                <c:pt idx="297">
                  <c:v>1690238.05413452</c:v>
                </c:pt>
                <c:pt idx="298">
                  <c:v>1727037.4019704501</c:v>
                </c:pt>
                <c:pt idx="299">
                  <c:v>1752596.8075244999</c:v>
                </c:pt>
                <c:pt idx="300">
                  <c:v>1671512.8003865201</c:v>
                </c:pt>
                <c:pt idx="301">
                  <c:v>1696284.45017887</c:v>
                </c:pt>
                <c:pt idx="302">
                  <c:v>1659501.1580379501</c:v>
                </c:pt>
                <c:pt idx="303">
                  <c:v>1682463.61856883</c:v>
                </c:pt>
                <c:pt idx="304">
                  <c:v>1687580.24115708</c:v>
                </c:pt>
                <c:pt idx="305">
                  <c:v>1743082.13353436</c:v>
                </c:pt>
                <c:pt idx="306">
                  <c:v>1763807.25051567</c:v>
                </c:pt>
                <c:pt idx="307">
                  <c:v>1757212.03074447</c:v>
                </c:pt>
                <c:pt idx="308">
                  <c:v>1714323.3185809299</c:v>
                </c:pt>
                <c:pt idx="309">
                  <c:v>1719041.65935171</c:v>
                </c:pt>
                <c:pt idx="310">
                  <c:v>1765214.9701394101</c:v>
                </c:pt>
                <c:pt idx="311">
                  <c:v>1810327.6019043899</c:v>
                </c:pt>
                <c:pt idx="312">
                  <c:v>1837067.7042904501</c:v>
                </c:pt>
                <c:pt idx="313">
                  <c:v>1833078.2992893599</c:v>
                </c:pt>
                <c:pt idx="314">
                  <c:v>1797462.90761563</c:v>
                </c:pt>
                <c:pt idx="315">
                  <c:v>1902182.64749825</c:v>
                </c:pt>
                <c:pt idx="316">
                  <c:v>1897613.9813359401</c:v>
                </c:pt>
                <c:pt idx="317">
                  <c:v>1925673.1221217299</c:v>
                </c:pt>
                <c:pt idx="318">
                  <c:v>1927149.0384507901</c:v>
                </c:pt>
                <c:pt idx="319">
                  <c:v>1885342.1700518499</c:v>
                </c:pt>
                <c:pt idx="320">
                  <c:v>2023105.81504771</c:v>
                </c:pt>
                <c:pt idx="321">
                  <c:v>1953224.0169158301</c:v>
                </c:pt>
                <c:pt idx="322">
                  <c:v>1958322.9724627701</c:v>
                </c:pt>
                <c:pt idx="323">
                  <c:v>1914482.1119498899</c:v>
                </c:pt>
                <c:pt idx="324">
                  <c:v>1902303.60092905</c:v>
                </c:pt>
                <c:pt idx="325">
                  <c:v>1861042.5640089901</c:v>
                </c:pt>
                <c:pt idx="326">
                  <c:v>1855116.9217137201</c:v>
                </c:pt>
                <c:pt idx="327">
                  <c:v>1811134.3065754501</c:v>
                </c:pt>
                <c:pt idx="328">
                  <c:v>1829920.64050341</c:v>
                </c:pt>
                <c:pt idx="329">
                  <c:v>1813452.22327401</c:v>
                </c:pt>
                <c:pt idx="330">
                  <c:v>1864363.11458059</c:v>
                </c:pt>
                <c:pt idx="331">
                  <c:v>1906825.1107928699</c:v>
                </c:pt>
                <c:pt idx="332">
                  <c:v>1905147.08502761</c:v>
                </c:pt>
                <c:pt idx="333">
                  <c:v>1915175.84395027</c:v>
                </c:pt>
                <c:pt idx="334">
                  <c:v>1862435.8935716799</c:v>
                </c:pt>
                <c:pt idx="335">
                  <c:v>1926308.12473438</c:v>
                </c:pt>
                <c:pt idx="336">
                  <c:v>2018657.0454048901</c:v>
                </c:pt>
                <c:pt idx="337">
                  <c:v>2095640.94418173</c:v>
                </c:pt>
                <c:pt idx="338">
                  <c:v>2043106.1246821</c:v>
                </c:pt>
                <c:pt idx="339">
                  <c:v>2035858.6415887801</c:v>
                </c:pt>
                <c:pt idx="340">
                  <c:v>2023242.53965245</c:v>
                </c:pt>
                <c:pt idx="341">
                  <c:v>2014746.0895793301</c:v>
                </c:pt>
                <c:pt idx="342">
                  <c:v>1981149.0657214299</c:v>
                </c:pt>
                <c:pt idx="343">
                  <c:v>2056594.7835315201</c:v>
                </c:pt>
                <c:pt idx="344">
                  <c:v>2020902.89598041</c:v>
                </c:pt>
                <c:pt idx="345">
                  <c:v>2040013.3530310399</c:v>
                </c:pt>
                <c:pt idx="346">
                  <c:v>1942120.31604026</c:v>
                </c:pt>
                <c:pt idx="347">
                  <c:v>1925871.94934791</c:v>
                </c:pt>
                <c:pt idx="348">
                  <c:v>1993911.81207997</c:v>
                </c:pt>
                <c:pt idx="349">
                  <c:v>2044666.6895917901</c:v>
                </c:pt>
                <c:pt idx="350">
                  <c:v>2075915.0697250201</c:v>
                </c:pt>
                <c:pt idx="351">
                  <c:v>2072539.7859928301</c:v>
                </c:pt>
                <c:pt idx="352">
                  <c:v>2142861.9467045101</c:v>
                </c:pt>
                <c:pt idx="353">
                  <c:v>2144050.23972185</c:v>
                </c:pt>
                <c:pt idx="354">
                  <c:v>2151937.35274575</c:v>
                </c:pt>
                <c:pt idx="355">
                  <c:v>2174942.7025984698</c:v>
                </c:pt>
                <c:pt idx="356">
                  <c:v>2150965.3690591101</c:v>
                </c:pt>
                <c:pt idx="357">
                  <c:v>2138074.74586268</c:v>
                </c:pt>
                <c:pt idx="358">
                  <c:v>2172732.2823237702</c:v>
                </c:pt>
                <c:pt idx="359">
                  <c:v>2177607.2985273902</c:v>
                </c:pt>
                <c:pt idx="360">
                  <c:v>2297563.0862097298</c:v>
                </c:pt>
                <c:pt idx="361">
                  <c:v>2367453.2797772</c:v>
                </c:pt>
                <c:pt idx="362">
                  <c:v>2369456.6277423799</c:v>
                </c:pt>
                <c:pt idx="363">
                  <c:v>2348251.9078465002</c:v>
                </c:pt>
                <c:pt idx="364">
                  <c:v>2457345.87310655</c:v>
                </c:pt>
                <c:pt idx="365">
                  <c:v>2377208.3163584499</c:v>
                </c:pt>
                <c:pt idx="366">
                  <c:v>2374290.7354328898</c:v>
                </c:pt>
                <c:pt idx="367">
                  <c:v>2397389.17115507</c:v>
                </c:pt>
                <c:pt idx="368">
                  <c:v>2472747.9782822002</c:v>
                </c:pt>
                <c:pt idx="369">
                  <c:v>2491350.4951550099</c:v>
                </c:pt>
                <c:pt idx="370">
                  <c:v>2473011.7773123598</c:v>
                </c:pt>
                <c:pt idx="371">
                  <c:v>2342695.6952630701</c:v>
                </c:pt>
                <c:pt idx="372">
                  <c:v>2269856.4447835302</c:v>
                </c:pt>
                <c:pt idx="373">
                  <c:v>2249426.4049724001</c:v>
                </c:pt>
                <c:pt idx="374">
                  <c:v>2203471.4079225399</c:v>
                </c:pt>
                <c:pt idx="375">
                  <c:v>2171303.0799281402</c:v>
                </c:pt>
                <c:pt idx="376">
                  <c:v>2101501.4603515598</c:v>
                </c:pt>
                <c:pt idx="377">
                  <c:v>2092528.88513589</c:v>
                </c:pt>
                <c:pt idx="378">
                  <c:v>2112158.3481249199</c:v>
                </c:pt>
                <c:pt idx="379">
                  <c:v>2170002.1645533298</c:v>
                </c:pt>
                <c:pt idx="380">
                  <c:v>2176682.39707676</c:v>
                </c:pt>
                <c:pt idx="381">
                  <c:v>2115069.60753824</c:v>
                </c:pt>
                <c:pt idx="382">
                  <c:v>2102044.72748945</c:v>
                </c:pt>
                <c:pt idx="383">
                  <c:v>2133774.5734194298</c:v>
                </c:pt>
                <c:pt idx="384">
                  <c:v>2064197.41725141</c:v>
                </c:pt>
                <c:pt idx="385">
                  <c:v>2105173.6499727098</c:v>
                </c:pt>
                <c:pt idx="386">
                  <c:v>2069809.12080904</c:v>
                </c:pt>
                <c:pt idx="387">
                  <c:v>2037312.3627202101</c:v>
                </c:pt>
                <c:pt idx="388">
                  <c:v>2065302.7465957999</c:v>
                </c:pt>
                <c:pt idx="389">
                  <c:v>2064722.4950905601</c:v>
                </c:pt>
                <c:pt idx="390">
                  <c:v>2061603.4236812301</c:v>
                </c:pt>
                <c:pt idx="391">
                  <c:v>2041764.2298697501</c:v>
                </c:pt>
                <c:pt idx="392">
                  <c:v>2036895.34878467</c:v>
                </c:pt>
                <c:pt idx="393">
                  <c:v>2001739.88204868</c:v>
                </c:pt>
                <c:pt idx="394">
                  <c:v>2028726.41794666</c:v>
                </c:pt>
                <c:pt idx="395">
                  <c:v>1951888.0836072799</c:v>
                </c:pt>
                <c:pt idx="396">
                  <c:v>1931231.1574524899</c:v>
                </c:pt>
                <c:pt idx="397">
                  <c:v>1943480.65063631</c:v>
                </c:pt>
                <c:pt idx="398">
                  <c:v>2002477.0646845801</c:v>
                </c:pt>
                <c:pt idx="399">
                  <c:v>2014640.2547788899</c:v>
                </c:pt>
                <c:pt idx="400">
                  <c:v>2059358.8799276401</c:v>
                </c:pt>
                <c:pt idx="401">
                  <c:v>2101543.3732790798</c:v>
                </c:pt>
                <c:pt idx="402">
                  <c:v>2109572.4985000398</c:v>
                </c:pt>
                <c:pt idx="403">
                  <c:v>2063798.6623418401</c:v>
                </c:pt>
                <c:pt idx="404">
                  <c:v>2103810.0308215702</c:v>
                </c:pt>
                <c:pt idx="405">
                  <c:v>2134098.7665188499</c:v>
                </c:pt>
                <c:pt idx="406">
                  <c:v>2067006.00884354</c:v>
                </c:pt>
                <c:pt idx="407">
                  <c:v>2096310.9229940099</c:v>
                </c:pt>
                <c:pt idx="408">
                  <c:v>2032583.3384044699</c:v>
                </c:pt>
                <c:pt idx="409">
                  <c:v>2051174.27173684</c:v>
                </c:pt>
                <c:pt idx="410">
                  <c:v>2040237.2841252501</c:v>
                </c:pt>
                <c:pt idx="411">
                  <c:v>2029114.97464426</c:v>
                </c:pt>
                <c:pt idx="412">
                  <c:v>2067639.44215796</c:v>
                </c:pt>
                <c:pt idx="413">
                  <c:v>2068182.49893699</c:v>
                </c:pt>
                <c:pt idx="414">
                  <c:v>2139160.3573418399</c:v>
                </c:pt>
                <c:pt idx="415">
                  <c:v>2134579.1281342101</c:v>
                </c:pt>
                <c:pt idx="416">
                  <c:v>2128419.33417483</c:v>
                </c:pt>
                <c:pt idx="417">
                  <c:v>2123121.1943993098</c:v>
                </c:pt>
                <c:pt idx="418">
                  <c:v>2123823.9844652498</c:v>
                </c:pt>
                <c:pt idx="419">
                  <c:v>2076996.0525714699</c:v>
                </c:pt>
                <c:pt idx="420">
                  <c:v>2111970.4043882298</c:v>
                </c:pt>
                <c:pt idx="421">
                  <c:v>2145502.9700352498</c:v>
                </c:pt>
                <c:pt idx="422">
                  <c:v>2110278.75402802</c:v>
                </c:pt>
                <c:pt idx="423">
                  <c:v>2135573.7617473002</c:v>
                </c:pt>
                <c:pt idx="424">
                  <c:v>2087425.6447381999</c:v>
                </c:pt>
                <c:pt idx="425">
                  <c:v>2166331.3014300298</c:v>
                </c:pt>
                <c:pt idx="426">
                  <c:v>2173093.3928505601</c:v>
                </c:pt>
                <c:pt idx="427">
                  <c:v>2182298.1454011798</c:v>
                </c:pt>
                <c:pt idx="428">
                  <c:v>2232358.14141782</c:v>
                </c:pt>
                <c:pt idx="429">
                  <c:v>2166077.2178388298</c:v>
                </c:pt>
                <c:pt idx="430">
                  <c:v>2191345.3645243999</c:v>
                </c:pt>
                <c:pt idx="431">
                  <c:v>2172899.8481525802</c:v>
                </c:pt>
                <c:pt idx="432">
                  <c:v>2163872.5865647201</c:v>
                </c:pt>
                <c:pt idx="433">
                  <c:v>2196903.9417888499</c:v>
                </c:pt>
                <c:pt idx="434">
                  <c:v>2131583.0539224101</c:v>
                </c:pt>
                <c:pt idx="435">
                  <c:v>2030759.6710500401</c:v>
                </c:pt>
                <c:pt idx="436">
                  <c:v>2046021.3100628001</c:v>
                </c:pt>
                <c:pt idx="437">
                  <c:v>1977622.4297373099</c:v>
                </c:pt>
                <c:pt idx="438">
                  <c:v>2008987.5635279</c:v>
                </c:pt>
                <c:pt idx="439">
                  <c:v>1920668.5033279201</c:v>
                </c:pt>
                <c:pt idx="440">
                  <c:v>1918047.7581766399</c:v>
                </c:pt>
                <c:pt idx="441">
                  <c:v>1933138.44157635</c:v>
                </c:pt>
                <c:pt idx="442">
                  <c:v>1913768.82687719</c:v>
                </c:pt>
                <c:pt idx="443">
                  <c:v>1850336.1271671599</c:v>
                </c:pt>
                <c:pt idx="444">
                  <c:v>1981078.46425976</c:v>
                </c:pt>
                <c:pt idx="445">
                  <c:v>1944618.7496287499</c:v>
                </c:pt>
                <c:pt idx="446">
                  <c:v>2007688.84139125</c:v>
                </c:pt>
                <c:pt idx="447">
                  <c:v>2010540.8701891999</c:v>
                </c:pt>
                <c:pt idx="448">
                  <c:v>2016299.1175434899</c:v>
                </c:pt>
                <c:pt idx="449">
                  <c:v>1982673.9030708601</c:v>
                </c:pt>
                <c:pt idx="450">
                  <c:v>1993564.6784195399</c:v>
                </c:pt>
                <c:pt idx="451">
                  <c:v>1943657.07753721</c:v>
                </c:pt>
                <c:pt idx="452">
                  <c:v>1858532.0329604</c:v>
                </c:pt>
                <c:pt idx="453">
                  <c:v>1804266.8385081899</c:v>
                </c:pt>
                <c:pt idx="454">
                  <c:v>1804440.8273128101</c:v>
                </c:pt>
                <c:pt idx="455">
                  <c:v>1866758.9653942699</c:v>
                </c:pt>
                <c:pt idx="456">
                  <c:v>1876725.5973473501</c:v>
                </c:pt>
                <c:pt idx="457">
                  <c:v>1921380.0474619099</c:v>
                </c:pt>
                <c:pt idx="458">
                  <c:v>1898934.9123814199</c:v>
                </c:pt>
                <c:pt idx="459">
                  <c:v>1941334.3841395201</c:v>
                </c:pt>
                <c:pt idx="460">
                  <c:v>1928208.1154191301</c:v>
                </c:pt>
                <c:pt idx="461">
                  <c:v>1918044.2197215201</c:v>
                </c:pt>
                <c:pt idx="462">
                  <c:v>1933367.54684876</c:v>
                </c:pt>
                <c:pt idx="463">
                  <c:v>1974183.0375282201</c:v>
                </c:pt>
                <c:pt idx="464">
                  <c:v>2009458.1118801299</c:v>
                </c:pt>
                <c:pt idx="465">
                  <c:v>2009364.99520279</c:v>
                </c:pt>
                <c:pt idx="466">
                  <c:v>2049534.3134121399</c:v>
                </c:pt>
                <c:pt idx="467">
                  <c:v>2027871.20797468</c:v>
                </c:pt>
                <c:pt idx="468">
                  <c:v>2024273.87653535</c:v>
                </c:pt>
                <c:pt idx="469">
                  <c:v>2031250.80073515</c:v>
                </c:pt>
                <c:pt idx="470">
                  <c:v>2017163.32119532</c:v>
                </c:pt>
                <c:pt idx="471">
                  <c:v>2020033.64516851</c:v>
                </c:pt>
                <c:pt idx="472">
                  <c:v>2077368.43520477</c:v>
                </c:pt>
                <c:pt idx="473">
                  <c:v>2073110.0995044301</c:v>
                </c:pt>
                <c:pt idx="474">
                  <c:v>2129674.1854429799</c:v>
                </c:pt>
                <c:pt idx="475">
                  <c:v>2101959.0484288302</c:v>
                </c:pt>
                <c:pt idx="476">
                  <c:v>2048314.4769661301</c:v>
                </c:pt>
                <c:pt idx="477">
                  <c:v>2111365.7908529802</c:v>
                </c:pt>
                <c:pt idx="478">
                  <c:v>2091798.07793742</c:v>
                </c:pt>
                <c:pt idx="479">
                  <c:v>2106654.9592466098</c:v>
                </c:pt>
                <c:pt idx="480">
                  <c:v>2084511.07028092</c:v>
                </c:pt>
                <c:pt idx="481">
                  <c:v>2021547.37762745</c:v>
                </c:pt>
                <c:pt idx="482">
                  <c:v>1905462.0812776601</c:v>
                </c:pt>
                <c:pt idx="483">
                  <c:v>1917550.9906045301</c:v>
                </c:pt>
                <c:pt idx="484">
                  <c:v>1943264.09568475</c:v>
                </c:pt>
                <c:pt idx="485">
                  <c:v>1959639.2265107899</c:v>
                </c:pt>
                <c:pt idx="486">
                  <c:v>1943246.1243622601</c:v>
                </c:pt>
                <c:pt idx="487">
                  <c:v>1967371.8779768201</c:v>
                </c:pt>
                <c:pt idx="488">
                  <c:v>2032969.17624583</c:v>
                </c:pt>
                <c:pt idx="489">
                  <c:v>1978481.55719375</c:v>
                </c:pt>
                <c:pt idx="490">
                  <c:v>1955061.9184385301</c:v>
                </c:pt>
                <c:pt idx="491">
                  <c:v>1987484.35111916</c:v>
                </c:pt>
                <c:pt idx="492">
                  <c:v>1947628.5286294001</c:v>
                </c:pt>
                <c:pt idx="493">
                  <c:v>1915284.4701990299</c:v>
                </c:pt>
                <c:pt idx="494">
                  <c:v>1967909.1334611599</c:v>
                </c:pt>
                <c:pt idx="495">
                  <c:v>1979556.8117077099</c:v>
                </c:pt>
                <c:pt idx="496">
                  <c:v>1903203.9931123799</c:v>
                </c:pt>
                <c:pt idx="497">
                  <c:v>1913878.1205394501</c:v>
                </c:pt>
                <c:pt idx="498">
                  <c:v>1937159.52186835</c:v>
                </c:pt>
                <c:pt idx="499">
                  <c:v>1863595.95876494</c:v>
                </c:pt>
                <c:pt idx="500">
                  <c:v>1858275.56331213</c:v>
                </c:pt>
                <c:pt idx="501">
                  <c:v>1868959.7254635501</c:v>
                </c:pt>
                <c:pt idx="502">
                  <c:v>1866319.75011784</c:v>
                </c:pt>
                <c:pt idx="503">
                  <c:v>1859368.3158756599</c:v>
                </c:pt>
                <c:pt idx="504">
                  <c:v>1885620.6902898699</c:v>
                </c:pt>
                <c:pt idx="505">
                  <c:v>1894054.5287609301</c:v>
                </c:pt>
                <c:pt idx="506">
                  <c:v>1854973.8007992101</c:v>
                </c:pt>
                <c:pt idx="507">
                  <c:v>1809757.30466067</c:v>
                </c:pt>
                <c:pt idx="508">
                  <c:v>1749898.8915363699</c:v>
                </c:pt>
                <c:pt idx="509">
                  <c:v>1704589.18600458</c:v>
                </c:pt>
                <c:pt idx="510">
                  <c:v>1692337.6892721299</c:v>
                </c:pt>
                <c:pt idx="511">
                  <c:v>1709559.3565408001</c:v>
                </c:pt>
                <c:pt idx="512">
                  <c:v>1806566.88682026</c:v>
                </c:pt>
                <c:pt idx="513">
                  <c:v>1820652.1155125101</c:v>
                </c:pt>
                <c:pt idx="514">
                  <c:v>1824748.9257877299</c:v>
                </c:pt>
                <c:pt idx="515">
                  <c:v>1846807.7409619601</c:v>
                </c:pt>
                <c:pt idx="516">
                  <c:v>1820473.2818666899</c:v>
                </c:pt>
                <c:pt idx="517">
                  <c:v>1897761.12901734</c:v>
                </c:pt>
                <c:pt idx="518">
                  <c:v>1933605.6680791799</c:v>
                </c:pt>
                <c:pt idx="519">
                  <c:v>1938253.6154103901</c:v>
                </c:pt>
                <c:pt idx="520">
                  <c:v>1931047.65325678</c:v>
                </c:pt>
                <c:pt idx="521">
                  <c:v>1900945.2820389599</c:v>
                </c:pt>
                <c:pt idx="522">
                  <c:v>1902316.93790715</c:v>
                </c:pt>
                <c:pt idx="523">
                  <c:v>1935306.3746588</c:v>
                </c:pt>
                <c:pt idx="524">
                  <c:v>1971748.8046747199</c:v>
                </c:pt>
                <c:pt idx="525">
                  <c:v>1997466.04786972</c:v>
                </c:pt>
                <c:pt idx="526">
                  <c:v>2035175.6292810601</c:v>
                </c:pt>
                <c:pt idx="527">
                  <c:v>2024513.8197616001</c:v>
                </c:pt>
                <c:pt idx="528">
                  <c:v>2112179.5350808301</c:v>
                </c:pt>
                <c:pt idx="529">
                  <c:v>2107334.0481961598</c:v>
                </c:pt>
                <c:pt idx="530">
                  <c:v>2086225.3419963799</c:v>
                </c:pt>
                <c:pt idx="531">
                  <c:v>2038503.94536237</c:v>
                </c:pt>
                <c:pt idx="532">
                  <c:v>1989942.7980104999</c:v>
                </c:pt>
                <c:pt idx="533">
                  <c:v>1937026.8489032099</c:v>
                </c:pt>
                <c:pt idx="534">
                  <c:v>1929481.78688335</c:v>
                </c:pt>
                <c:pt idx="535">
                  <c:v>1952120.25498384</c:v>
                </c:pt>
                <c:pt idx="536">
                  <c:v>1880320.5624644</c:v>
                </c:pt>
                <c:pt idx="537">
                  <c:v>1903611.8160146701</c:v>
                </c:pt>
                <c:pt idx="538">
                  <c:v>1881099.5138600599</c:v>
                </c:pt>
                <c:pt idx="539">
                  <c:v>1923895.8516875501</c:v>
                </c:pt>
                <c:pt idx="540">
                  <c:v>1946736.00555113</c:v>
                </c:pt>
                <c:pt idx="541">
                  <c:v>1916448.36546037</c:v>
                </c:pt>
                <c:pt idx="542">
                  <c:v>1866175.6511729499</c:v>
                </c:pt>
                <c:pt idx="543">
                  <c:v>1816814.47852884</c:v>
                </c:pt>
                <c:pt idx="544">
                  <c:v>1790890.5075396099</c:v>
                </c:pt>
                <c:pt idx="545">
                  <c:v>1737619.9689372401</c:v>
                </c:pt>
                <c:pt idx="546">
                  <c:v>1727681.5938186799</c:v>
                </c:pt>
                <c:pt idx="547">
                  <c:v>1740290.27258149</c:v>
                </c:pt>
                <c:pt idx="548">
                  <c:v>1727370.6721415999</c:v>
                </c:pt>
                <c:pt idx="549">
                  <c:v>1732045.2358959501</c:v>
                </c:pt>
                <c:pt idx="550">
                  <c:v>1716576.54715757</c:v>
                </c:pt>
                <c:pt idx="551">
                  <c:v>1706532.9505591199</c:v>
                </c:pt>
                <c:pt idx="552">
                  <c:v>1667877.4511750001</c:v>
                </c:pt>
                <c:pt idx="553">
                  <c:v>1670269.9761169001</c:v>
                </c:pt>
                <c:pt idx="554">
                  <c:v>1666347.50558133</c:v>
                </c:pt>
                <c:pt idx="555">
                  <c:v>1698351.01864664</c:v>
                </c:pt>
                <c:pt idx="556">
                  <c:v>1746487.88251724</c:v>
                </c:pt>
                <c:pt idx="557">
                  <c:v>1734742.5259048999</c:v>
                </c:pt>
                <c:pt idx="558">
                  <c:v>1748688.2024878999</c:v>
                </c:pt>
                <c:pt idx="559">
                  <c:v>1748167.45182867</c:v>
                </c:pt>
                <c:pt idx="560">
                  <c:v>1803332.9840881999</c:v>
                </c:pt>
                <c:pt idx="561">
                  <c:v>1775389.9251570699</c:v>
                </c:pt>
                <c:pt idx="562">
                  <c:v>1818134.2841692399</c:v>
                </c:pt>
                <c:pt idx="563">
                  <c:v>1827736.25567589</c:v>
                </c:pt>
                <c:pt idx="564">
                  <c:v>1843766.2290217399</c:v>
                </c:pt>
                <c:pt idx="565">
                  <c:v>1892904.10249026</c:v>
                </c:pt>
                <c:pt idx="566">
                  <c:v>1903954.3887489501</c:v>
                </c:pt>
                <c:pt idx="567">
                  <c:v>1867427.1994042001</c:v>
                </c:pt>
                <c:pt idx="568">
                  <c:v>1799866.58272686</c:v>
                </c:pt>
                <c:pt idx="569">
                  <c:v>1877073.3876867199</c:v>
                </c:pt>
                <c:pt idx="570">
                  <c:v>1951317.59779652</c:v>
                </c:pt>
                <c:pt idx="571">
                  <c:v>2010207.8213700701</c:v>
                </c:pt>
                <c:pt idx="572">
                  <c:v>1996661.9966287001</c:v>
                </c:pt>
                <c:pt idx="573">
                  <c:v>1929513.5257941801</c:v>
                </c:pt>
                <c:pt idx="574">
                  <c:v>1873739.6063455101</c:v>
                </c:pt>
                <c:pt idx="575">
                  <c:v>1881168.48327102</c:v>
                </c:pt>
                <c:pt idx="576">
                  <c:v>1865709.4665202501</c:v>
                </c:pt>
                <c:pt idx="577">
                  <c:v>1830984.7199643101</c:v>
                </c:pt>
                <c:pt idx="578">
                  <c:v>1843628.4154282999</c:v>
                </c:pt>
                <c:pt idx="579">
                  <c:v>1838886.5578766901</c:v>
                </c:pt>
                <c:pt idx="580">
                  <c:v>1790163.2765559</c:v>
                </c:pt>
                <c:pt idx="581">
                  <c:v>1842464.3905956601</c:v>
                </c:pt>
                <c:pt idx="582">
                  <c:v>1855773.57443334</c:v>
                </c:pt>
                <c:pt idx="583">
                  <c:v>1868209.4959034999</c:v>
                </c:pt>
                <c:pt idx="584">
                  <c:v>1833585.5221235901</c:v>
                </c:pt>
                <c:pt idx="585">
                  <c:v>1825864.93970281</c:v>
                </c:pt>
                <c:pt idx="586">
                  <c:v>1843944.5507105</c:v>
                </c:pt>
                <c:pt idx="587">
                  <c:v>1861297.2477261999</c:v>
                </c:pt>
                <c:pt idx="588">
                  <c:v>1843619.5160006499</c:v>
                </c:pt>
                <c:pt idx="589">
                  <c:v>1800922.5288640501</c:v>
                </c:pt>
                <c:pt idx="590">
                  <c:v>1784904.8107457301</c:v>
                </c:pt>
                <c:pt idx="591">
                  <c:v>1769702.60231814</c:v>
                </c:pt>
                <c:pt idx="592">
                  <c:v>1798605.3956156999</c:v>
                </c:pt>
                <c:pt idx="593">
                  <c:v>1796288.42950389</c:v>
                </c:pt>
                <c:pt idx="594">
                  <c:v>1777946.2519661</c:v>
                </c:pt>
                <c:pt idx="595">
                  <c:v>1798610.63595852</c:v>
                </c:pt>
                <c:pt idx="596">
                  <c:v>1829995.200685</c:v>
                </c:pt>
                <c:pt idx="597">
                  <c:v>1795696.7526684301</c:v>
                </c:pt>
                <c:pt idx="598">
                  <c:v>1857030.47161031</c:v>
                </c:pt>
                <c:pt idx="599">
                  <c:v>1878540.5256691501</c:v>
                </c:pt>
                <c:pt idx="600">
                  <c:v>1907466.63268828</c:v>
                </c:pt>
                <c:pt idx="601">
                  <c:v>1881596.5209562201</c:v>
                </c:pt>
                <c:pt idx="602">
                  <c:v>1855022.4283258601</c:v>
                </c:pt>
                <c:pt idx="603">
                  <c:v>1831644.55029023</c:v>
                </c:pt>
                <c:pt idx="604">
                  <c:v>1822688.05582462</c:v>
                </c:pt>
                <c:pt idx="605">
                  <c:v>1762039.83819491</c:v>
                </c:pt>
                <c:pt idx="606">
                  <c:v>1746825.77525861</c:v>
                </c:pt>
                <c:pt idx="607">
                  <c:v>1677908.5166692799</c:v>
                </c:pt>
                <c:pt idx="608">
                  <c:v>1680006.5234467799</c:v>
                </c:pt>
                <c:pt idx="609">
                  <c:v>1638589.84972376</c:v>
                </c:pt>
                <c:pt idx="610">
                  <c:v>1603946.6685760401</c:v>
                </c:pt>
                <c:pt idx="611">
                  <c:v>1609380.43451091</c:v>
                </c:pt>
                <c:pt idx="612">
                  <c:v>1593945.10159784</c:v>
                </c:pt>
                <c:pt idx="613">
                  <c:v>1541131.1759894099</c:v>
                </c:pt>
                <c:pt idx="614">
                  <c:v>1553759.60473572</c:v>
                </c:pt>
                <c:pt idx="615">
                  <c:v>1497188.0037401</c:v>
                </c:pt>
                <c:pt idx="616">
                  <c:v>1439104.17083398</c:v>
                </c:pt>
                <c:pt idx="617">
                  <c:v>1383929.4647613801</c:v>
                </c:pt>
                <c:pt idx="618">
                  <c:v>1408914.01980152</c:v>
                </c:pt>
                <c:pt idx="619">
                  <c:v>1350737.7494892899</c:v>
                </c:pt>
                <c:pt idx="620">
                  <c:v>1294028.35824185</c:v>
                </c:pt>
                <c:pt idx="621">
                  <c:v>1261720.5312949501</c:v>
                </c:pt>
                <c:pt idx="622">
                  <c:v>1274632.47962944</c:v>
                </c:pt>
                <c:pt idx="623">
                  <c:v>1279194.9907110501</c:v>
                </c:pt>
                <c:pt idx="624">
                  <c:v>1271804.1657438099</c:v>
                </c:pt>
                <c:pt idx="625">
                  <c:v>1220926.8305742799</c:v>
                </c:pt>
                <c:pt idx="626">
                  <c:v>1210840.3223973699</c:v>
                </c:pt>
                <c:pt idx="627">
                  <c:v>1194488.3906320501</c:v>
                </c:pt>
                <c:pt idx="628">
                  <c:v>1186269.8313772699</c:v>
                </c:pt>
                <c:pt idx="629">
                  <c:v>1168778.6950296899</c:v>
                </c:pt>
                <c:pt idx="630">
                  <c:v>1148148.04549263</c:v>
                </c:pt>
                <c:pt idx="631">
                  <c:v>1123324.84105185</c:v>
                </c:pt>
                <c:pt idx="632">
                  <c:v>1152783.53222919</c:v>
                </c:pt>
                <c:pt idx="633">
                  <c:v>1138285.0672476699</c:v>
                </c:pt>
                <c:pt idx="634">
                  <c:v>1106264.0475002001</c:v>
                </c:pt>
                <c:pt idx="635">
                  <c:v>1120159.8931924701</c:v>
                </c:pt>
                <c:pt idx="636">
                  <c:v>1090876.3264564101</c:v>
                </c:pt>
                <c:pt idx="637">
                  <c:v>1100990.80939229</c:v>
                </c:pt>
                <c:pt idx="638">
                  <c:v>1089303.5661083199</c:v>
                </c:pt>
                <c:pt idx="639">
                  <c:v>1117352.17144143</c:v>
                </c:pt>
                <c:pt idx="640">
                  <c:v>1102764.14069514</c:v>
                </c:pt>
                <c:pt idx="641">
                  <c:v>1083488.8001783499</c:v>
                </c:pt>
                <c:pt idx="642">
                  <c:v>1057146.0977504901</c:v>
                </c:pt>
                <c:pt idx="643">
                  <c:v>1025653.42683101</c:v>
                </c:pt>
                <c:pt idx="644">
                  <c:v>1001512.9207221901</c:v>
                </c:pt>
                <c:pt idx="645">
                  <c:v>1005239.80905533</c:v>
                </c:pt>
                <c:pt idx="646">
                  <c:v>1019182.59846883</c:v>
                </c:pt>
                <c:pt idx="647">
                  <c:v>1006807.7335137801</c:v>
                </c:pt>
                <c:pt idx="648">
                  <c:v>1050549.1827624601</c:v>
                </c:pt>
                <c:pt idx="649">
                  <c:v>1042924.47489738</c:v>
                </c:pt>
                <c:pt idx="650">
                  <c:v>1043519.63579571</c:v>
                </c:pt>
                <c:pt idx="651">
                  <c:v>1026076.0622334901</c:v>
                </c:pt>
                <c:pt idx="652">
                  <c:v>1002065.52371518</c:v>
                </c:pt>
                <c:pt idx="653">
                  <c:v>980382.94377237302</c:v>
                </c:pt>
                <c:pt idx="654">
                  <c:v>962973.58085376106</c:v>
                </c:pt>
                <c:pt idx="655">
                  <c:v>958954.67587643303</c:v>
                </c:pt>
                <c:pt idx="656">
                  <c:v>956583.59850506799</c:v>
                </c:pt>
                <c:pt idx="657">
                  <c:v>947436.46141115902</c:v>
                </c:pt>
                <c:pt idx="658">
                  <c:v>934157.22446942097</c:v>
                </c:pt>
                <c:pt idx="659">
                  <c:v>897551.15811347601</c:v>
                </c:pt>
                <c:pt idx="660">
                  <c:v>901975.78614101303</c:v>
                </c:pt>
                <c:pt idx="661">
                  <c:v>1531333.31085361</c:v>
                </c:pt>
                <c:pt idx="662">
                  <c:v>1546484.4031145901</c:v>
                </c:pt>
                <c:pt idx="663">
                  <c:v>1570448.50720291</c:v>
                </c:pt>
                <c:pt idx="664">
                  <c:v>1570706.38730077</c:v>
                </c:pt>
                <c:pt idx="665">
                  <c:v>1598338.0525547799</c:v>
                </c:pt>
                <c:pt idx="666">
                  <c:v>1588310.72707933</c:v>
                </c:pt>
                <c:pt idx="667">
                  <c:v>1615597.51053532</c:v>
                </c:pt>
                <c:pt idx="668">
                  <c:v>1639150.3442115299</c:v>
                </c:pt>
                <c:pt idx="669">
                  <c:v>1652221.62734781</c:v>
                </c:pt>
                <c:pt idx="670">
                  <c:v>1675357.1884000499</c:v>
                </c:pt>
                <c:pt idx="671">
                  <c:v>1681410.1624154099</c:v>
                </c:pt>
                <c:pt idx="672">
                  <c:v>1725557.8206182199</c:v>
                </c:pt>
                <c:pt idx="673">
                  <c:v>1722872.6775036401</c:v>
                </c:pt>
                <c:pt idx="674">
                  <c:v>1757191.0290673</c:v>
                </c:pt>
                <c:pt idx="675">
                  <c:v>1781718.00553122</c:v>
                </c:pt>
                <c:pt idx="676">
                  <c:v>1856765.28261106</c:v>
                </c:pt>
                <c:pt idx="677">
                  <c:v>1769014.96349772</c:v>
                </c:pt>
                <c:pt idx="678">
                  <c:v>1828446.5980059099</c:v>
                </c:pt>
                <c:pt idx="679">
                  <c:v>1848574.58308578</c:v>
                </c:pt>
                <c:pt idx="680">
                  <c:v>1851064.75760112</c:v>
                </c:pt>
                <c:pt idx="681">
                  <c:v>1776604.7051552201</c:v>
                </c:pt>
                <c:pt idx="682">
                  <c:v>1732286.2483437201</c:v>
                </c:pt>
                <c:pt idx="683">
                  <c:v>1740364.12793001</c:v>
                </c:pt>
                <c:pt idx="684">
                  <c:v>1809879.6778470799</c:v>
                </c:pt>
                <c:pt idx="685">
                  <c:v>1849601.52268879</c:v>
                </c:pt>
                <c:pt idx="686">
                  <c:v>1869963.38390932</c:v>
                </c:pt>
                <c:pt idx="687">
                  <c:v>1880220.78272082</c:v>
                </c:pt>
                <c:pt idx="688">
                  <c:v>1968236.59010126</c:v>
                </c:pt>
                <c:pt idx="689">
                  <c:v>1950859.6428125401</c:v>
                </c:pt>
                <c:pt idx="690">
                  <c:v>1995685.03865754</c:v>
                </c:pt>
                <c:pt idx="691">
                  <c:v>1883255.8108821099</c:v>
                </c:pt>
                <c:pt idx="692">
                  <c:v>1878307.3422860401</c:v>
                </c:pt>
                <c:pt idx="693">
                  <c:v>1899082.94350217</c:v>
                </c:pt>
                <c:pt idx="694">
                  <c:v>1877654.5312604201</c:v>
                </c:pt>
                <c:pt idx="695">
                  <c:v>1923679.64720395</c:v>
                </c:pt>
                <c:pt idx="696">
                  <c:v>1973018.8159342699</c:v>
                </c:pt>
                <c:pt idx="697">
                  <c:v>2011147.8026317901</c:v>
                </c:pt>
                <c:pt idx="698">
                  <c:v>2007252.5964929</c:v>
                </c:pt>
                <c:pt idx="699">
                  <c:v>2079096.22481614</c:v>
                </c:pt>
                <c:pt idx="700">
                  <c:v>2063072.32804809</c:v>
                </c:pt>
                <c:pt idx="701">
                  <c:v>2031035.4536020199</c:v>
                </c:pt>
                <c:pt idx="702">
                  <c:v>2060817.2912327901</c:v>
                </c:pt>
                <c:pt idx="703">
                  <c:v>2055928.6777777199</c:v>
                </c:pt>
                <c:pt idx="704">
                  <c:v>2043872.6445287999</c:v>
                </c:pt>
                <c:pt idx="705">
                  <c:v>1979621.5951559001</c:v>
                </c:pt>
                <c:pt idx="706">
                  <c:v>2109048.3981562098</c:v>
                </c:pt>
                <c:pt idx="707">
                  <c:v>2055258.9748177</c:v>
                </c:pt>
                <c:pt idx="708">
                  <c:v>1982746.5071449401</c:v>
                </c:pt>
                <c:pt idx="709">
                  <c:v>1951438.09007839</c:v>
                </c:pt>
                <c:pt idx="710">
                  <c:v>1916490.5220941401</c:v>
                </c:pt>
                <c:pt idx="711">
                  <c:v>1928491.6484670099</c:v>
                </c:pt>
                <c:pt idx="712">
                  <c:v>1836379.9155348199</c:v>
                </c:pt>
                <c:pt idx="713">
                  <c:v>1842921.33483295</c:v>
                </c:pt>
                <c:pt idx="714">
                  <c:v>1886536.76142702</c:v>
                </c:pt>
                <c:pt idx="715">
                  <c:v>1853676.60475167</c:v>
                </c:pt>
                <c:pt idx="716">
                  <c:v>1817028.7226898801</c:v>
                </c:pt>
                <c:pt idx="717">
                  <c:v>1779936.2193084201</c:v>
                </c:pt>
                <c:pt idx="718">
                  <c:v>1745378.32998842</c:v>
                </c:pt>
                <c:pt idx="719">
                  <c:v>1785515.76404059</c:v>
                </c:pt>
                <c:pt idx="720">
                  <c:v>1845401.10036653</c:v>
                </c:pt>
                <c:pt idx="721">
                  <c:v>1888402.87518119</c:v>
                </c:pt>
                <c:pt idx="722">
                  <c:v>1825644.8694563</c:v>
                </c:pt>
                <c:pt idx="723">
                  <c:v>1884822.3569783899</c:v>
                </c:pt>
                <c:pt idx="724">
                  <c:v>1906610.7268566601</c:v>
                </c:pt>
                <c:pt idx="725">
                  <c:v>1884122.22950783</c:v>
                </c:pt>
                <c:pt idx="726">
                  <c:v>1875645.1926285001</c:v>
                </c:pt>
                <c:pt idx="727">
                  <c:v>1897687.0921505101</c:v>
                </c:pt>
                <c:pt idx="728">
                  <c:v>1931514.2193730299</c:v>
                </c:pt>
                <c:pt idx="729">
                  <c:v>1918773.4653773899</c:v>
                </c:pt>
                <c:pt idx="730">
                  <c:v>1912535.87155457</c:v>
                </c:pt>
                <c:pt idx="731">
                  <c:v>1923563.65143767</c:v>
                </c:pt>
                <c:pt idx="732">
                  <c:v>1971813.4487507299</c:v>
                </c:pt>
                <c:pt idx="733">
                  <c:v>1954210.7254030299</c:v>
                </c:pt>
                <c:pt idx="734">
                  <c:v>1964110.9986699</c:v>
                </c:pt>
                <c:pt idx="735">
                  <c:v>1971729.7139689701</c:v>
                </c:pt>
                <c:pt idx="736">
                  <c:v>2016486.87575848</c:v>
                </c:pt>
                <c:pt idx="737">
                  <c:v>1962539.9958377001</c:v>
                </c:pt>
                <c:pt idx="738">
                  <c:v>1982174.33036177</c:v>
                </c:pt>
                <c:pt idx="739">
                  <c:v>2023519.56615052</c:v>
                </c:pt>
                <c:pt idx="740">
                  <c:v>1957895.20628214</c:v>
                </c:pt>
                <c:pt idx="741">
                  <c:v>1943248.72271743</c:v>
                </c:pt>
                <c:pt idx="742">
                  <c:v>1935816.9710512101</c:v>
                </c:pt>
                <c:pt idx="743">
                  <c:v>1936899.7745504901</c:v>
                </c:pt>
                <c:pt idx="744">
                  <c:v>1914157.1472193699</c:v>
                </c:pt>
                <c:pt idx="745">
                  <c:v>1912563.5848439201</c:v>
                </c:pt>
                <c:pt idx="746">
                  <c:v>1906893.6230504301</c:v>
                </c:pt>
                <c:pt idx="747">
                  <c:v>1802036.0457886099</c:v>
                </c:pt>
                <c:pt idx="748">
                  <c:v>1836894.66215853</c:v>
                </c:pt>
                <c:pt idx="749">
                  <c:v>1907336.1890255699</c:v>
                </c:pt>
                <c:pt idx="750">
                  <c:v>1937250.8529280999</c:v>
                </c:pt>
                <c:pt idx="751">
                  <c:v>1919479.0506891699</c:v>
                </c:pt>
                <c:pt idx="752">
                  <c:v>1961074.65179771</c:v>
                </c:pt>
                <c:pt idx="753">
                  <c:v>1990919.2507908901</c:v>
                </c:pt>
                <c:pt idx="754">
                  <c:v>2006859.0330380099</c:v>
                </c:pt>
                <c:pt idx="755">
                  <c:v>2064821.29076878</c:v>
                </c:pt>
                <c:pt idx="756">
                  <c:v>2003164.7230980101</c:v>
                </c:pt>
                <c:pt idx="757">
                  <c:v>2085646.4876997401</c:v>
                </c:pt>
                <c:pt idx="758">
                  <c:v>2069134.9954306399</c:v>
                </c:pt>
                <c:pt idx="759">
                  <c:v>2129130.2208943199</c:v>
                </c:pt>
                <c:pt idx="760">
                  <c:v>2154643.5864450699</c:v>
                </c:pt>
                <c:pt idx="761">
                  <c:v>2231007.7222975302</c:v>
                </c:pt>
                <c:pt idx="762">
                  <c:v>2192046.8642730499</c:v>
                </c:pt>
                <c:pt idx="763">
                  <c:v>2186537.3834187998</c:v>
                </c:pt>
                <c:pt idx="764">
                  <c:v>2161666.7243722398</c:v>
                </c:pt>
                <c:pt idx="765">
                  <c:v>2116875.1983626401</c:v>
                </c:pt>
                <c:pt idx="766">
                  <c:v>2147425.0898217699</c:v>
                </c:pt>
                <c:pt idx="767">
                  <c:v>2251655.6690038</c:v>
                </c:pt>
                <c:pt idx="768">
                  <c:v>2334531.9418292199</c:v>
                </c:pt>
                <c:pt idx="769">
                  <c:v>2318155.38750201</c:v>
                </c:pt>
                <c:pt idx="770">
                  <c:v>2397066.5604193602</c:v>
                </c:pt>
                <c:pt idx="771">
                  <c:v>2450327.9674622398</c:v>
                </c:pt>
                <c:pt idx="772">
                  <c:v>2439395.1131509002</c:v>
                </c:pt>
                <c:pt idx="773">
                  <c:v>2516663.2572725001</c:v>
                </c:pt>
                <c:pt idx="774">
                  <c:v>2521669.5998585401</c:v>
                </c:pt>
                <c:pt idx="775">
                  <c:v>2552743.7979339799</c:v>
                </c:pt>
                <c:pt idx="776">
                  <c:v>2537769.36582855</c:v>
                </c:pt>
                <c:pt idx="777">
                  <c:v>2554716.2478025798</c:v>
                </c:pt>
                <c:pt idx="778">
                  <c:v>2627983.4016326</c:v>
                </c:pt>
                <c:pt idx="779">
                  <c:v>2628760.8394186902</c:v>
                </c:pt>
                <c:pt idx="780">
                  <c:v>2632891.1322227698</c:v>
                </c:pt>
                <c:pt idx="781">
                  <c:v>2620576.90517068</c:v>
                </c:pt>
                <c:pt idx="782">
                  <c:v>2586456.53850376</c:v>
                </c:pt>
                <c:pt idx="783">
                  <c:v>2583233.8889005301</c:v>
                </c:pt>
                <c:pt idx="784">
                  <c:v>2579421.9286198202</c:v>
                </c:pt>
                <c:pt idx="785">
                  <c:v>2526499.3485022802</c:v>
                </c:pt>
                <c:pt idx="786">
                  <c:v>2626569.1731531802</c:v>
                </c:pt>
                <c:pt idx="787">
                  <c:v>2619866.5671447399</c:v>
                </c:pt>
                <c:pt idx="788">
                  <c:v>2663325.6074902299</c:v>
                </c:pt>
                <c:pt idx="789">
                  <c:v>2532050.0981791099</c:v>
                </c:pt>
                <c:pt idx="790">
                  <c:v>2592201.5430580298</c:v>
                </c:pt>
                <c:pt idx="791">
                  <c:v>2522534.8067489802</c:v>
                </c:pt>
                <c:pt idx="792">
                  <c:v>2545363.38639822</c:v>
                </c:pt>
                <c:pt idx="793">
                  <c:v>2581667.5309967399</c:v>
                </c:pt>
                <c:pt idx="794">
                  <c:v>2680545.1763112401</c:v>
                </c:pt>
                <c:pt idx="795">
                  <c:v>2675340.58972293</c:v>
                </c:pt>
                <c:pt idx="796">
                  <c:v>2718496.7428034702</c:v>
                </c:pt>
                <c:pt idx="797">
                  <c:v>2664271.20253305</c:v>
                </c:pt>
                <c:pt idx="798">
                  <c:v>2543175.3470639801</c:v>
                </c:pt>
                <c:pt idx="799">
                  <c:v>2562353.6206990401</c:v>
                </c:pt>
                <c:pt idx="800">
                  <c:v>2514210.1882532099</c:v>
                </c:pt>
                <c:pt idx="801">
                  <c:v>2496618.25272972</c:v>
                </c:pt>
                <c:pt idx="802">
                  <c:v>2528042.1409765799</c:v>
                </c:pt>
                <c:pt idx="803">
                  <c:v>2511325.1848033201</c:v>
                </c:pt>
                <c:pt idx="804">
                  <c:v>2466145.2066697502</c:v>
                </c:pt>
                <c:pt idx="805">
                  <c:v>2361429.18157676</c:v>
                </c:pt>
                <c:pt idx="806">
                  <c:v>2344535.7283660602</c:v>
                </c:pt>
                <c:pt idx="807">
                  <c:v>2319118.8399526798</c:v>
                </c:pt>
                <c:pt idx="808">
                  <c:v>2279432.3828138201</c:v>
                </c:pt>
                <c:pt idx="809">
                  <c:v>2254181.0721221501</c:v>
                </c:pt>
                <c:pt idx="810">
                  <c:v>2301992.6916907402</c:v>
                </c:pt>
                <c:pt idx="811">
                  <c:v>2270501.5567309898</c:v>
                </c:pt>
                <c:pt idx="812">
                  <c:v>2324907.1938025299</c:v>
                </c:pt>
                <c:pt idx="813">
                  <c:v>2307519.4749068399</c:v>
                </c:pt>
                <c:pt idx="814">
                  <c:v>2252520.6483093798</c:v>
                </c:pt>
                <c:pt idx="815">
                  <c:v>2291127.9982876899</c:v>
                </c:pt>
                <c:pt idx="816">
                  <c:v>2298457.70268154</c:v>
                </c:pt>
                <c:pt idx="817">
                  <c:v>2279858.7089355402</c:v>
                </c:pt>
                <c:pt idx="818">
                  <c:v>2278239.8912402</c:v>
                </c:pt>
                <c:pt idx="819">
                  <c:v>2187627.3763155402</c:v>
                </c:pt>
                <c:pt idx="820">
                  <c:v>2131003.9056313001</c:v>
                </c:pt>
                <c:pt idx="821">
                  <c:v>2193244.46063605</c:v>
                </c:pt>
                <c:pt idx="822">
                  <c:v>2232597.0151617099</c:v>
                </c:pt>
                <c:pt idx="823">
                  <c:v>2195343.7382333302</c:v>
                </c:pt>
                <c:pt idx="824">
                  <c:v>2236504.2731540701</c:v>
                </c:pt>
                <c:pt idx="825">
                  <c:v>2252299.2805017</c:v>
                </c:pt>
                <c:pt idx="826">
                  <c:v>2278675.3801267701</c:v>
                </c:pt>
                <c:pt idx="827">
                  <c:v>2302729.1311572199</c:v>
                </c:pt>
                <c:pt idx="828">
                  <c:v>2295447.7914452702</c:v>
                </c:pt>
                <c:pt idx="829">
                  <c:v>2314660.60580154</c:v>
                </c:pt>
                <c:pt idx="830">
                  <c:v>2335035.9083985998</c:v>
                </c:pt>
                <c:pt idx="831">
                  <c:v>2280121.67507406</c:v>
                </c:pt>
                <c:pt idx="832">
                  <c:v>2345916.5650751698</c:v>
                </c:pt>
                <c:pt idx="833">
                  <c:v>2408014.4426339902</c:v>
                </c:pt>
                <c:pt idx="834">
                  <c:v>2478288.2146979999</c:v>
                </c:pt>
                <c:pt idx="835">
                  <c:v>2540472.3877040301</c:v>
                </c:pt>
                <c:pt idx="836">
                  <c:v>2455474.46599265</c:v>
                </c:pt>
                <c:pt idx="837">
                  <c:v>2474030.45155886</c:v>
                </c:pt>
                <c:pt idx="838">
                  <c:v>2509251.7017231402</c:v>
                </c:pt>
                <c:pt idx="839">
                  <c:v>2467729.8009333401</c:v>
                </c:pt>
                <c:pt idx="840">
                  <c:v>2468558.9101000801</c:v>
                </c:pt>
                <c:pt idx="841">
                  <c:v>2423057.2501669698</c:v>
                </c:pt>
                <c:pt idx="842">
                  <c:v>2475672.8736130898</c:v>
                </c:pt>
                <c:pt idx="843">
                  <c:v>2448582.8292671498</c:v>
                </c:pt>
                <c:pt idx="844">
                  <c:v>2502823.6292534298</c:v>
                </c:pt>
                <c:pt idx="845">
                  <c:v>2590068.5197558901</c:v>
                </c:pt>
                <c:pt idx="846">
                  <c:v>2527644.0405091802</c:v>
                </c:pt>
                <c:pt idx="847">
                  <c:v>2527516.0408558599</c:v>
                </c:pt>
                <c:pt idx="848">
                  <c:v>2549955.3835399002</c:v>
                </c:pt>
                <c:pt idx="849">
                  <c:v>2577198.3214660799</c:v>
                </c:pt>
                <c:pt idx="850">
                  <c:v>2615578.4043793799</c:v>
                </c:pt>
                <c:pt idx="851">
                  <c:v>2709994.4495162899</c:v>
                </c:pt>
                <c:pt idx="852">
                  <c:v>2713438.1866582599</c:v>
                </c:pt>
                <c:pt idx="853">
                  <c:v>2768220.5121450201</c:v>
                </c:pt>
                <c:pt idx="854">
                  <c:v>2788100.7533083898</c:v>
                </c:pt>
                <c:pt idx="855">
                  <c:v>2889870.2411482199</c:v>
                </c:pt>
                <c:pt idx="856">
                  <c:v>2996806.88163026</c:v>
                </c:pt>
                <c:pt idx="857">
                  <c:v>2982853.4358422402</c:v>
                </c:pt>
                <c:pt idx="858">
                  <c:v>2917958.4035046902</c:v>
                </c:pt>
                <c:pt idx="859">
                  <c:v>2953539.16753401</c:v>
                </c:pt>
                <c:pt idx="860">
                  <c:v>3016655.2566861301</c:v>
                </c:pt>
                <c:pt idx="861">
                  <c:v>2901722.3187003001</c:v>
                </c:pt>
                <c:pt idx="862">
                  <c:v>2886731.5951251402</c:v>
                </c:pt>
                <c:pt idx="863">
                  <c:v>2919117.1084207101</c:v>
                </c:pt>
                <c:pt idx="864">
                  <c:v>2873103.2249253001</c:v>
                </c:pt>
                <c:pt idx="865">
                  <c:v>2845280.9284376302</c:v>
                </c:pt>
                <c:pt idx="866">
                  <c:v>2796643.14058364</c:v>
                </c:pt>
                <c:pt idx="867">
                  <c:v>2891197.26046613</c:v>
                </c:pt>
                <c:pt idx="868">
                  <c:v>2873841.9527989901</c:v>
                </c:pt>
                <c:pt idx="869">
                  <c:v>2867600.7195047098</c:v>
                </c:pt>
                <c:pt idx="870">
                  <c:v>2832302.5052544302</c:v>
                </c:pt>
                <c:pt idx="871">
                  <c:v>2779969.0266294</c:v>
                </c:pt>
                <c:pt idx="872">
                  <c:v>2744315.7823308501</c:v>
                </c:pt>
                <c:pt idx="873">
                  <c:v>2722683.7407830702</c:v>
                </c:pt>
                <c:pt idx="874">
                  <c:v>2765679.0269982601</c:v>
                </c:pt>
                <c:pt idx="875">
                  <c:v>2860395.1437554299</c:v>
                </c:pt>
                <c:pt idx="876">
                  <c:v>2829308.8768695202</c:v>
                </c:pt>
                <c:pt idx="877">
                  <c:v>2822875.41891533</c:v>
                </c:pt>
                <c:pt idx="878">
                  <c:v>2855392.2311225198</c:v>
                </c:pt>
                <c:pt idx="879">
                  <c:v>2952848.9260211401</c:v>
                </c:pt>
                <c:pt idx="880">
                  <c:v>2899280.76197962</c:v>
                </c:pt>
                <c:pt idx="881">
                  <c:v>2905171.92530854</c:v>
                </c:pt>
                <c:pt idx="882">
                  <c:v>2958046.5245608301</c:v>
                </c:pt>
                <c:pt idx="883">
                  <c:v>3032834.5524040102</c:v>
                </c:pt>
                <c:pt idx="884">
                  <c:v>3058130.5693458701</c:v>
                </c:pt>
                <c:pt idx="885">
                  <c:v>3122864.7856418998</c:v>
                </c:pt>
                <c:pt idx="886">
                  <c:v>3137659.4337144699</c:v>
                </c:pt>
                <c:pt idx="887">
                  <c:v>3102596.07116848</c:v>
                </c:pt>
                <c:pt idx="888">
                  <c:v>3131856.8126999</c:v>
                </c:pt>
                <c:pt idx="889">
                  <c:v>3113132.2470105099</c:v>
                </c:pt>
                <c:pt idx="890">
                  <c:v>3176578.1210458898</c:v>
                </c:pt>
                <c:pt idx="891">
                  <c:v>3196714.87731145</c:v>
                </c:pt>
                <c:pt idx="892">
                  <c:v>3160287.7189192302</c:v>
                </c:pt>
                <c:pt idx="893">
                  <c:v>3287766.3976897299</c:v>
                </c:pt>
                <c:pt idx="894">
                  <c:v>3188628.4628807199</c:v>
                </c:pt>
                <c:pt idx="895">
                  <c:v>3222780.3861197298</c:v>
                </c:pt>
                <c:pt idx="896">
                  <c:v>3257411.1636658101</c:v>
                </c:pt>
                <c:pt idx="897">
                  <c:v>3235997.894663</c:v>
                </c:pt>
                <c:pt idx="898">
                  <c:v>3321070.4022535402</c:v>
                </c:pt>
                <c:pt idx="899">
                  <c:v>3328481.6276743901</c:v>
                </c:pt>
                <c:pt idx="900">
                  <c:v>3350416.58940305</c:v>
                </c:pt>
                <c:pt idx="901">
                  <c:v>3434797.56914867</c:v>
                </c:pt>
                <c:pt idx="902">
                  <c:v>3336744.8699175999</c:v>
                </c:pt>
                <c:pt idx="903">
                  <c:v>3362374.3199324198</c:v>
                </c:pt>
                <c:pt idx="904">
                  <c:v>3434139.1754046702</c:v>
                </c:pt>
                <c:pt idx="905">
                  <c:v>3547273.7676744699</c:v>
                </c:pt>
                <c:pt idx="906">
                  <c:v>3551134.9862596299</c:v>
                </c:pt>
                <c:pt idx="907">
                  <c:v>3529866.3605625699</c:v>
                </c:pt>
                <c:pt idx="908">
                  <c:v>3604617.3481522398</c:v>
                </c:pt>
                <c:pt idx="909">
                  <c:v>3643212.5892752102</c:v>
                </c:pt>
                <c:pt idx="910">
                  <c:v>3613435.7465701601</c:v>
                </c:pt>
                <c:pt idx="911">
                  <c:v>3624444.0211258298</c:v>
                </c:pt>
                <c:pt idx="912">
                  <c:v>3667617.9486251799</c:v>
                </c:pt>
                <c:pt idx="913">
                  <c:v>3757335.4610175402</c:v>
                </c:pt>
                <c:pt idx="914">
                  <c:v>3695214.7600270999</c:v>
                </c:pt>
                <c:pt idx="915">
                  <c:v>3667068.4067632798</c:v>
                </c:pt>
                <c:pt idx="916">
                  <c:v>3779869.183861</c:v>
                </c:pt>
                <c:pt idx="917">
                  <c:v>3871850.3897140599</c:v>
                </c:pt>
                <c:pt idx="918">
                  <c:v>3918643.2251121099</c:v>
                </c:pt>
                <c:pt idx="919">
                  <c:v>3918242.2784204502</c:v>
                </c:pt>
                <c:pt idx="920">
                  <c:v>3971822.37217187</c:v>
                </c:pt>
                <c:pt idx="921">
                  <c:v>3951910.92649996</c:v>
                </c:pt>
                <c:pt idx="922">
                  <c:v>4190142.0100895599</c:v>
                </c:pt>
                <c:pt idx="923">
                  <c:v>4015814.4076551101</c:v>
                </c:pt>
                <c:pt idx="924">
                  <c:v>3952875.3368466399</c:v>
                </c:pt>
                <c:pt idx="925">
                  <c:v>3965578.5730152698</c:v>
                </c:pt>
                <c:pt idx="926">
                  <c:v>4023596.6799742798</c:v>
                </c:pt>
                <c:pt idx="927">
                  <c:v>4050399.3440949102</c:v>
                </c:pt>
                <c:pt idx="928">
                  <c:v>4103608.62754934</c:v>
                </c:pt>
                <c:pt idx="929">
                  <c:v>4158739.0081890998</c:v>
                </c:pt>
                <c:pt idx="930">
                  <c:v>4236762.0674853697</c:v>
                </c:pt>
                <c:pt idx="931">
                  <c:v>4151026.73521885</c:v>
                </c:pt>
                <c:pt idx="932">
                  <c:v>4139278.01444455</c:v>
                </c:pt>
                <c:pt idx="933">
                  <c:v>4212891.1464785701</c:v>
                </c:pt>
                <c:pt idx="934">
                  <c:v>4269279.4608263103</c:v>
                </c:pt>
                <c:pt idx="935">
                  <c:v>4182735.8357544499</c:v>
                </c:pt>
                <c:pt idx="936">
                  <c:v>4188761.9574533598</c:v>
                </c:pt>
                <c:pt idx="937">
                  <c:v>4234781.05999042</c:v>
                </c:pt>
                <c:pt idx="938">
                  <c:v>4284305.0572132897</c:v>
                </c:pt>
                <c:pt idx="939">
                  <c:v>4268432.6790239597</c:v>
                </c:pt>
                <c:pt idx="940">
                  <c:v>4210032.6760263499</c:v>
                </c:pt>
                <c:pt idx="941">
                  <c:v>4138419.5695668599</c:v>
                </c:pt>
                <c:pt idx="942">
                  <c:v>4033778.2253753599</c:v>
                </c:pt>
                <c:pt idx="943">
                  <c:v>4078291.4421523302</c:v>
                </c:pt>
                <c:pt idx="944">
                  <c:v>4160842.1658251001</c:v>
                </c:pt>
                <c:pt idx="945">
                  <c:v>4032963.8244157899</c:v>
                </c:pt>
                <c:pt idx="946">
                  <c:v>3924260.4432043498</c:v>
                </c:pt>
                <c:pt idx="947">
                  <c:v>3830782.5612330399</c:v>
                </c:pt>
                <c:pt idx="948">
                  <c:v>3734472.89474899</c:v>
                </c:pt>
                <c:pt idx="949">
                  <c:v>3785043.9804760199</c:v>
                </c:pt>
                <c:pt idx="950">
                  <c:v>3745186.7085465202</c:v>
                </c:pt>
                <c:pt idx="951">
                  <c:v>3872871.2437678999</c:v>
                </c:pt>
                <c:pt idx="952">
                  <c:v>3785740.20838146</c:v>
                </c:pt>
                <c:pt idx="953">
                  <c:v>3877265.8697160701</c:v>
                </c:pt>
                <c:pt idx="954">
                  <c:v>3990553.6873375899</c:v>
                </c:pt>
                <c:pt idx="955">
                  <c:v>3972189.6972151101</c:v>
                </c:pt>
                <c:pt idx="956">
                  <c:v>3980617.3560017198</c:v>
                </c:pt>
                <c:pt idx="957">
                  <c:v>3900499.3548916299</c:v>
                </c:pt>
                <c:pt idx="958">
                  <c:v>3901671.4401271902</c:v>
                </c:pt>
                <c:pt idx="959">
                  <c:v>3730128.93950751</c:v>
                </c:pt>
                <c:pt idx="960">
                  <c:v>3793576.35735723</c:v>
                </c:pt>
                <c:pt idx="961">
                  <c:v>3720717.6170405</c:v>
                </c:pt>
                <c:pt idx="962">
                  <c:v>3880377.2131186398</c:v>
                </c:pt>
                <c:pt idx="963">
                  <c:v>3861016.0221998999</c:v>
                </c:pt>
                <c:pt idx="964">
                  <c:v>3948150.8467391199</c:v>
                </c:pt>
                <c:pt idx="965">
                  <c:v>4081833.45070646</c:v>
                </c:pt>
                <c:pt idx="966">
                  <c:v>3961693.9603967699</c:v>
                </c:pt>
                <c:pt idx="967">
                  <c:v>3992163.99095341</c:v>
                </c:pt>
                <c:pt idx="968">
                  <c:v>4119469.1937709702</c:v>
                </c:pt>
                <c:pt idx="969">
                  <c:v>4120356.1532316701</c:v>
                </c:pt>
                <c:pt idx="970">
                  <c:v>4151346.3415038902</c:v>
                </c:pt>
                <c:pt idx="971">
                  <c:v>3976163.4096594602</c:v>
                </c:pt>
                <c:pt idx="972">
                  <c:v>4050498.6410288299</c:v>
                </c:pt>
                <c:pt idx="973">
                  <c:v>4038622.3186185402</c:v>
                </c:pt>
                <c:pt idx="974">
                  <c:v>4003021.6450061002</c:v>
                </c:pt>
                <c:pt idx="975">
                  <c:v>3846109.32023239</c:v>
                </c:pt>
                <c:pt idx="976">
                  <c:v>3813697.2949267598</c:v>
                </c:pt>
                <c:pt idx="977">
                  <c:v>3760049.3399077002</c:v>
                </c:pt>
                <c:pt idx="978">
                  <c:v>3953071.6065592002</c:v>
                </c:pt>
                <c:pt idx="979">
                  <c:v>3908423.0548810698</c:v>
                </c:pt>
                <c:pt idx="980">
                  <c:v>3923393.7998441998</c:v>
                </c:pt>
                <c:pt idx="981">
                  <c:v>3937318.47588688</c:v>
                </c:pt>
                <c:pt idx="982">
                  <c:v>3895621.6697507999</c:v>
                </c:pt>
                <c:pt idx="983">
                  <c:v>3987151.7338684401</c:v>
                </c:pt>
                <c:pt idx="984">
                  <c:v>4057628.6675086701</c:v>
                </c:pt>
                <c:pt idx="985">
                  <c:v>4027513.7157628099</c:v>
                </c:pt>
                <c:pt idx="986">
                  <c:v>3995599.0711494698</c:v>
                </c:pt>
                <c:pt idx="987">
                  <c:v>4170387.6323498501</c:v>
                </c:pt>
                <c:pt idx="988">
                  <c:v>4145984.5817292598</c:v>
                </c:pt>
                <c:pt idx="989">
                  <c:v>4092670.4430336901</c:v>
                </c:pt>
                <c:pt idx="990">
                  <c:v>4141234.3745448901</c:v>
                </c:pt>
                <c:pt idx="991">
                  <c:v>4194468.8080495298</c:v>
                </c:pt>
                <c:pt idx="992">
                  <c:v>4187858.84753621</c:v>
                </c:pt>
                <c:pt idx="993">
                  <c:v>4166643.2182258698</c:v>
                </c:pt>
                <c:pt idx="994">
                  <c:v>4187265.5749315801</c:v>
                </c:pt>
                <c:pt idx="995">
                  <c:v>4208898.1117762802</c:v>
                </c:pt>
                <c:pt idx="996">
                  <c:v>4064382.17931097</c:v>
                </c:pt>
                <c:pt idx="997">
                  <c:v>4129614.9031702299</c:v>
                </c:pt>
                <c:pt idx="998">
                  <c:v>4165854.1272553299</c:v>
                </c:pt>
                <c:pt idx="999">
                  <c:v>4142502.5925285602</c:v>
                </c:pt>
                <c:pt idx="1000">
                  <c:v>4219680.4851552304</c:v>
                </c:pt>
                <c:pt idx="1001">
                  <c:v>4323699.0911828596</c:v>
                </c:pt>
                <c:pt idx="1002">
                  <c:v>4485674.4460134003</c:v>
                </c:pt>
                <c:pt idx="1003">
                  <c:v>4401159.2577867396</c:v>
                </c:pt>
                <c:pt idx="1004">
                  <c:v>4329476.5441403799</c:v>
                </c:pt>
                <c:pt idx="1005">
                  <c:v>4328469.1731121801</c:v>
                </c:pt>
                <c:pt idx="1006">
                  <c:v>4328643.1695494698</c:v>
                </c:pt>
                <c:pt idx="1007">
                  <c:v>4485056.1449271701</c:v>
                </c:pt>
                <c:pt idx="1008">
                  <c:v>4428924.5280927597</c:v>
                </c:pt>
                <c:pt idx="1009">
                  <c:v>4668731.6343408804</c:v>
                </c:pt>
                <c:pt idx="1010">
                  <c:v>4572298.8110355502</c:v>
                </c:pt>
                <c:pt idx="1011">
                  <c:v>4568466.3781111902</c:v>
                </c:pt>
                <c:pt idx="1012">
                  <c:v>4722012.0125123598</c:v>
                </c:pt>
                <c:pt idx="1013">
                  <c:v>4788169.2602735497</c:v>
                </c:pt>
                <c:pt idx="1014">
                  <c:v>4874739.9356391197</c:v>
                </c:pt>
                <c:pt idx="1015">
                  <c:v>4978405.6290482404</c:v>
                </c:pt>
                <c:pt idx="1016">
                  <c:v>4881482.6909185201</c:v>
                </c:pt>
                <c:pt idx="1017">
                  <c:v>4675663.7397417501</c:v>
                </c:pt>
                <c:pt idx="1018">
                  <c:v>4752962.2423140304</c:v>
                </c:pt>
                <c:pt idx="1019">
                  <c:v>4773475.8515275205</c:v>
                </c:pt>
                <c:pt idx="1020">
                  <c:v>4657014.2292393204</c:v>
                </c:pt>
                <c:pt idx="1021">
                  <c:v>4682210.0477433801</c:v>
                </c:pt>
                <c:pt idx="1022">
                  <c:v>4670044.0369204702</c:v>
                </c:pt>
                <c:pt idx="1023">
                  <c:v>4654215.5866806703</c:v>
                </c:pt>
                <c:pt idx="1024">
                  <c:v>1527450.09383448</c:v>
                </c:pt>
                <c:pt idx="1025">
                  <c:v>1530426.44535539</c:v>
                </c:pt>
                <c:pt idx="1026">
                  <c:v>1546137.6133924699</c:v>
                </c:pt>
                <c:pt idx="1027">
                  <c:v>1550180.65656198</c:v>
                </c:pt>
                <c:pt idx="1028">
                  <c:v>1525854.1725540599</c:v>
                </c:pt>
                <c:pt idx="1029">
                  <c:v>1528714.5010837801</c:v>
                </c:pt>
                <c:pt idx="1030">
                  <c:v>1529459.76849724</c:v>
                </c:pt>
                <c:pt idx="1031">
                  <c:v>1547822.0758169701</c:v>
                </c:pt>
                <c:pt idx="1032">
                  <c:v>1526338.4694487101</c:v>
                </c:pt>
                <c:pt idx="1033">
                  <c:v>1488327.73508535</c:v>
                </c:pt>
                <c:pt idx="1034">
                  <c:v>1421757.1763104801</c:v>
                </c:pt>
                <c:pt idx="1035">
                  <c:v>1419379.59542446</c:v>
                </c:pt>
                <c:pt idx="1036">
                  <c:v>1418292.5211507</c:v>
                </c:pt>
                <c:pt idx="1037">
                  <c:v>1405989.49937728</c:v>
                </c:pt>
                <c:pt idx="1038">
                  <c:v>1409700.7853646299</c:v>
                </c:pt>
                <c:pt idx="1039">
                  <c:v>1408389.62533755</c:v>
                </c:pt>
                <c:pt idx="1040">
                  <c:v>1365308.6373473599</c:v>
                </c:pt>
                <c:pt idx="1041">
                  <c:v>1378954.3292999801</c:v>
                </c:pt>
                <c:pt idx="1042">
                  <c:v>1419251.2077520201</c:v>
                </c:pt>
                <c:pt idx="1043">
                  <c:v>1433508.6823585499</c:v>
                </c:pt>
                <c:pt idx="1044">
                  <c:v>1399101.24813557</c:v>
                </c:pt>
                <c:pt idx="1045">
                  <c:v>1348032.76977787</c:v>
                </c:pt>
                <c:pt idx="1046">
                  <c:v>1369390.9395836501</c:v>
                </c:pt>
                <c:pt idx="1047">
                  <c:v>1373583.30178069</c:v>
                </c:pt>
                <c:pt idx="1048">
                  <c:v>1380340.7702492301</c:v>
                </c:pt>
                <c:pt idx="1049">
                  <c:v>1403993.9290090001</c:v>
                </c:pt>
                <c:pt idx="1050">
                  <c:v>1402572.9570923799</c:v>
                </c:pt>
                <c:pt idx="1051">
                  <c:v>1452849.4730519301</c:v>
                </c:pt>
                <c:pt idx="1052">
                  <c:v>1433813.9707531801</c:v>
                </c:pt>
                <c:pt idx="1053">
                  <c:v>1426365.0112986499</c:v>
                </c:pt>
                <c:pt idx="1054">
                  <c:v>1378752.1925836201</c:v>
                </c:pt>
                <c:pt idx="1055">
                  <c:v>1346889.2225524101</c:v>
                </c:pt>
                <c:pt idx="1056">
                  <c:v>1395845.73900289</c:v>
                </c:pt>
                <c:pt idx="1057">
                  <c:v>1419936.72613036</c:v>
                </c:pt>
                <c:pt idx="1058">
                  <c:v>1467697.96575396</c:v>
                </c:pt>
                <c:pt idx="1059">
                  <c:v>1496870.2081653699</c:v>
                </c:pt>
                <c:pt idx="1060">
                  <c:v>1457032.9161237001</c:v>
                </c:pt>
                <c:pt idx="1061">
                  <c:v>1428752.2327453899</c:v>
                </c:pt>
                <c:pt idx="1062">
                  <c:v>1434107.24969895</c:v>
                </c:pt>
                <c:pt idx="1063">
                  <c:v>1436990.94876972</c:v>
                </c:pt>
                <c:pt idx="1064">
                  <c:v>1469029.4715076601</c:v>
                </c:pt>
                <c:pt idx="1065">
                  <c:v>1498136.1271671499</c:v>
                </c:pt>
                <c:pt idx="1066">
                  <c:v>1551412.57762324</c:v>
                </c:pt>
                <c:pt idx="1067">
                  <c:v>1575672.3414505499</c:v>
                </c:pt>
                <c:pt idx="1068">
                  <c:v>1558351.37697587</c:v>
                </c:pt>
                <c:pt idx="1069">
                  <c:v>1629950.7910104899</c:v>
                </c:pt>
                <c:pt idx="1070">
                  <c:v>1596386.38055783</c:v>
                </c:pt>
                <c:pt idx="1071">
                  <c:v>1574352.30039497</c:v>
                </c:pt>
                <c:pt idx="1072">
                  <c:v>1540340.3554624901</c:v>
                </c:pt>
                <c:pt idx="1073">
                  <c:v>1594366.1566710901</c:v>
                </c:pt>
                <c:pt idx="1074">
                  <c:v>1575872.4888488101</c:v>
                </c:pt>
                <c:pt idx="1075">
                  <c:v>1602981.41374814</c:v>
                </c:pt>
                <c:pt idx="1076">
                  <c:v>1609174.8524820299</c:v>
                </c:pt>
                <c:pt idx="1077">
                  <c:v>1647551.7613882399</c:v>
                </c:pt>
                <c:pt idx="1078">
                  <c:v>1586481.6326687301</c:v>
                </c:pt>
                <c:pt idx="1079">
                  <c:v>1541737.58886042</c:v>
                </c:pt>
                <c:pt idx="1080">
                  <c:v>1547855.1641410301</c:v>
                </c:pt>
                <c:pt idx="1081">
                  <c:v>1528560.73814974</c:v>
                </c:pt>
                <c:pt idx="1082">
                  <c:v>1542535.54459806</c:v>
                </c:pt>
                <c:pt idx="1083">
                  <c:v>1512386.73049337</c:v>
                </c:pt>
                <c:pt idx="1084">
                  <c:v>1548462.3508887801</c:v>
                </c:pt>
                <c:pt idx="1085">
                  <c:v>1528088.62975808</c:v>
                </c:pt>
                <c:pt idx="1086">
                  <c:v>1530211.23051759</c:v>
                </c:pt>
                <c:pt idx="1087">
                  <c:v>1535906.79453508</c:v>
                </c:pt>
                <c:pt idx="1088">
                  <c:v>1551445.31169465</c:v>
                </c:pt>
                <c:pt idx="1089">
                  <c:v>1597413.16935926</c:v>
                </c:pt>
                <c:pt idx="1090">
                  <c:v>1542762.0210964701</c:v>
                </c:pt>
                <c:pt idx="1091">
                  <c:v>1536156.30106516</c:v>
                </c:pt>
                <c:pt idx="1092">
                  <c:v>1554360.8896619999</c:v>
                </c:pt>
                <c:pt idx="1093">
                  <c:v>1574429.4109579499</c:v>
                </c:pt>
                <c:pt idx="1094">
                  <c:v>1614019.15050437</c:v>
                </c:pt>
                <c:pt idx="1095">
                  <c:v>1645302.9966311301</c:v>
                </c:pt>
                <c:pt idx="1096">
                  <c:v>1677348.3578065699</c:v>
                </c:pt>
                <c:pt idx="1097">
                  <c:v>1727829.5382594899</c:v>
                </c:pt>
                <c:pt idx="1098">
                  <c:v>1698585.9551319601</c:v>
                </c:pt>
                <c:pt idx="1099">
                  <c:v>1657049.1561517599</c:v>
                </c:pt>
                <c:pt idx="1100">
                  <c:v>1643782.72033824</c:v>
                </c:pt>
                <c:pt idx="1101">
                  <c:v>1646144.63862386</c:v>
                </c:pt>
                <c:pt idx="1102">
                  <c:v>1696629.4521765399</c:v>
                </c:pt>
                <c:pt idx="1103">
                  <c:v>1719670.7421356</c:v>
                </c:pt>
                <c:pt idx="1104">
                  <c:v>1726422.46099548</c:v>
                </c:pt>
                <c:pt idx="1105">
                  <c:v>1680083.755681</c:v>
                </c:pt>
                <c:pt idx="1106">
                  <c:v>1708137.958195</c:v>
                </c:pt>
                <c:pt idx="1107">
                  <c:v>1713647.89490145</c:v>
                </c:pt>
                <c:pt idx="1108">
                  <c:v>1672150.7049145999</c:v>
                </c:pt>
                <c:pt idx="1109">
                  <c:v>1643637.24203073</c:v>
                </c:pt>
                <c:pt idx="1110">
                  <c:v>1599693.10965439</c:v>
                </c:pt>
                <c:pt idx="1111">
                  <c:v>1595819.7851279101</c:v>
                </c:pt>
                <c:pt idx="1112">
                  <c:v>1608126.68546016</c:v>
                </c:pt>
                <c:pt idx="1113">
                  <c:v>1678962.2289910801</c:v>
                </c:pt>
                <c:pt idx="1114">
                  <c:v>1685241.99674551</c:v>
                </c:pt>
                <c:pt idx="1115">
                  <c:v>1757681.7339834301</c:v>
                </c:pt>
                <c:pt idx="1116">
                  <c:v>1724539.6799266599</c:v>
                </c:pt>
                <c:pt idx="1117">
                  <c:v>1721628.8485491399</c:v>
                </c:pt>
                <c:pt idx="1118">
                  <c:v>1803115.7018488101</c:v>
                </c:pt>
                <c:pt idx="1119">
                  <c:v>1778015.5057397201</c:v>
                </c:pt>
                <c:pt idx="1120">
                  <c:v>1776822.3720948</c:v>
                </c:pt>
                <c:pt idx="1121">
                  <c:v>1762731.2923392199</c:v>
                </c:pt>
                <c:pt idx="1122">
                  <c:v>1811889.81428136</c:v>
                </c:pt>
                <c:pt idx="1123">
                  <c:v>1789997.5140762599</c:v>
                </c:pt>
                <c:pt idx="1124">
                  <c:v>1784332.6883998101</c:v>
                </c:pt>
                <c:pt idx="1125">
                  <c:v>1743998.4510194401</c:v>
                </c:pt>
                <c:pt idx="1126">
                  <c:v>1733946.476451</c:v>
                </c:pt>
                <c:pt idx="1127">
                  <c:v>1699212.9746078299</c:v>
                </c:pt>
                <c:pt idx="1128">
                  <c:v>1681036.47268562</c:v>
                </c:pt>
                <c:pt idx="1129">
                  <c:v>1683393.69824018</c:v>
                </c:pt>
                <c:pt idx="1130">
                  <c:v>1640921.7959141</c:v>
                </c:pt>
                <c:pt idx="1131">
                  <c:v>1611788.30479957</c:v>
                </c:pt>
                <c:pt idx="1132">
                  <c:v>1603683.4551282399</c:v>
                </c:pt>
                <c:pt idx="1133">
                  <c:v>1619903.70895987</c:v>
                </c:pt>
                <c:pt idx="1134">
                  <c:v>1630821.4074730999</c:v>
                </c:pt>
                <c:pt idx="1135">
                  <c:v>1567552.2684345001</c:v>
                </c:pt>
                <c:pt idx="1136">
                  <c:v>1554872.6467069101</c:v>
                </c:pt>
                <c:pt idx="1137">
                  <c:v>1589904.41427475</c:v>
                </c:pt>
                <c:pt idx="1138">
                  <c:v>1624918.3441498301</c:v>
                </c:pt>
                <c:pt idx="1139">
                  <c:v>1639216.5026503401</c:v>
                </c:pt>
                <c:pt idx="1140">
                  <c:v>1606545.4592474501</c:v>
                </c:pt>
                <c:pt idx="1141">
                  <c:v>1641505.5861537401</c:v>
                </c:pt>
                <c:pt idx="1142">
                  <c:v>1560600.44916551</c:v>
                </c:pt>
                <c:pt idx="1143">
                  <c:v>1574575.04775846</c:v>
                </c:pt>
                <c:pt idx="1144">
                  <c:v>1612651.9362202201</c:v>
                </c:pt>
                <c:pt idx="1145">
                  <c:v>1666363.5877700399</c:v>
                </c:pt>
                <c:pt idx="1146">
                  <c:v>1645448.5953587899</c:v>
                </c:pt>
                <c:pt idx="1147">
                  <c:v>1668114.7209352599</c:v>
                </c:pt>
                <c:pt idx="1148">
                  <c:v>1643426.14666924</c:v>
                </c:pt>
                <c:pt idx="1149">
                  <c:v>1638817.78874255</c:v>
                </c:pt>
                <c:pt idx="1150">
                  <c:v>1689858.71095875</c:v>
                </c:pt>
                <c:pt idx="1151">
                  <c:v>1717226.58060739</c:v>
                </c:pt>
                <c:pt idx="1152">
                  <c:v>1723384.6359055799</c:v>
                </c:pt>
                <c:pt idx="1153">
                  <c:v>1745342.1748070901</c:v>
                </c:pt>
                <c:pt idx="1154">
                  <c:v>1761320.5924758399</c:v>
                </c:pt>
                <c:pt idx="1155">
                  <c:v>1734566.58769324</c:v>
                </c:pt>
                <c:pt idx="1156">
                  <c:v>1731320.96664042</c:v>
                </c:pt>
                <c:pt idx="1157">
                  <c:v>1701823.1162115401</c:v>
                </c:pt>
                <c:pt idx="1158">
                  <c:v>1709334.5091969599</c:v>
                </c:pt>
                <c:pt idx="1159">
                  <c:v>1673516.50894331</c:v>
                </c:pt>
                <c:pt idx="1160">
                  <c:v>1655328.5648278</c:v>
                </c:pt>
                <c:pt idx="1161">
                  <c:v>1648830.7206359501</c:v>
                </c:pt>
                <c:pt idx="1162">
                  <c:v>1566902.10015747</c:v>
                </c:pt>
                <c:pt idx="1163">
                  <c:v>1594227.9622798201</c:v>
                </c:pt>
                <c:pt idx="1164">
                  <c:v>1571697.35948028</c:v>
                </c:pt>
                <c:pt idx="1165">
                  <c:v>1525775.1598432199</c:v>
                </c:pt>
                <c:pt idx="1166">
                  <c:v>1564590.209519</c:v>
                </c:pt>
                <c:pt idx="1167">
                  <c:v>1569609.3902632401</c:v>
                </c:pt>
                <c:pt idx="1168">
                  <c:v>1559275.91497</c:v>
                </c:pt>
                <c:pt idx="1169">
                  <c:v>1547117.86957783</c:v>
                </c:pt>
                <c:pt idx="1170">
                  <c:v>1568438.71118188</c:v>
                </c:pt>
                <c:pt idx="1171">
                  <c:v>1604839.6884465499</c:v>
                </c:pt>
                <c:pt idx="1172">
                  <c:v>1629678.1861932799</c:v>
                </c:pt>
                <c:pt idx="1173">
                  <c:v>1613176.6016563601</c:v>
                </c:pt>
                <c:pt idx="1174">
                  <c:v>1550698.5756081301</c:v>
                </c:pt>
                <c:pt idx="1175">
                  <c:v>1549273.7547683499</c:v>
                </c:pt>
                <c:pt idx="1176">
                  <c:v>1578932.8793667799</c:v>
                </c:pt>
                <c:pt idx="1177">
                  <c:v>1605848.1809756199</c:v>
                </c:pt>
                <c:pt idx="1178">
                  <c:v>1602669.80005562</c:v>
                </c:pt>
                <c:pt idx="1179">
                  <c:v>1625996.2908294101</c:v>
                </c:pt>
                <c:pt idx="1180">
                  <c:v>1697972.0043405001</c:v>
                </c:pt>
                <c:pt idx="1181">
                  <c:v>1708700.68258872</c:v>
                </c:pt>
                <c:pt idx="1182">
                  <c:v>1685229.70152925</c:v>
                </c:pt>
                <c:pt idx="1183">
                  <c:v>1768754.41465642</c:v>
                </c:pt>
                <c:pt idx="1184">
                  <c:v>1766464.73452524</c:v>
                </c:pt>
                <c:pt idx="1185">
                  <c:v>1750264.2713327999</c:v>
                </c:pt>
                <c:pt idx="1186">
                  <c:v>1754949.45660918</c:v>
                </c:pt>
                <c:pt idx="1187">
                  <c:v>1789134.02035545</c:v>
                </c:pt>
                <c:pt idx="1188">
                  <c:v>1786937.15702795</c:v>
                </c:pt>
                <c:pt idx="1189">
                  <c:v>1808757.3296892301</c:v>
                </c:pt>
                <c:pt idx="1190">
                  <c:v>1841065.42338352</c:v>
                </c:pt>
                <c:pt idx="1191">
                  <c:v>1852158.93980058</c:v>
                </c:pt>
                <c:pt idx="1192">
                  <c:v>1949646.0831630901</c:v>
                </c:pt>
                <c:pt idx="1193">
                  <c:v>1985910.3964813501</c:v>
                </c:pt>
                <c:pt idx="1194">
                  <c:v>1991900.5705214699</c:v>
                </c:pt>
                <c:pt idx="1195">
                  <c:v>2033422.9160136599</c:v>
                </c:pt>
                <c:pt idx="1196">
                  <c:v>2024904.9628705799</c:v>
                </c:pt>
                <c:pt idx="1197">
                  <c:v>2121192.35271102</c:v>
                </c:pt>
                <c:pt idx="1198">
                  <c:v>2008995.1703025601</c:v>
                </c:pt>
                <c:pt idx="1199">
                  <c:v>2024015.3450640901</c:v>
                </c:pt>
                <c:pt idx="1200">
                  <c:v>2045239.73832459</c:v>
                </c:pt>
                <c:pt idx="1201">
                  <c:v>2110299.2827466</c:v>
                </c:pt>
                <c:pt idx="1202">
                  <c:v>2057084.6112160501</c:v>
                </c:pt>
                <c:pt idx="1203">
                  <c:v>2065087.1854407</c:v>
                </c:pt>
                <c:pt idx="1204">
                  <c:v>2119500.4806470899</c:v>
                </c:pt>
                <c:pt idx="1205">
                  <c:v>2142737.29266338</c:v>
                </c:pt>
                <c:pt idx="1206">
                  <c:v>2137825.4738280899</c:v>
                </c:pt>
                <c:pt idx="1207">
                  <c:v>2140226.2743045101</c:v>
                </c:pt>
                <c:pt idx="1208">
                  <c:v>2109910.69882234</c:v>
                </c:pt>
                <c:pt idx="1209">
                  <c:v>2128580.4115687399</c:v>
                </c:pt>
                <c:pt idx="1210">
                  <c:v>2115515.92988803</c:v>
                </c:pt>
                <c:pt idx="1211">
                  <c:v>2133512.04273027</c:v>
                </c:pt>
                <c:pt idx="1212">
                  <c:v>2130893.18498779</c:v>
                </c:pt>
                <c:pt idx="1213">
                  <c:v>2090970.13897956</c:v>
                </c:pt>
                <c:pt idx="1214">
                  <c:v>2034146.1403668199</c:v>
                </c:pt>
                <c:pt idx="1215">
                  <c:v>1983471.4064779701</c:v>
                </c:pt>
                <c:pt idx="1216">
                  <c:v>1983651.30998227</c:v>
                </c:pt>
                <c:pt idx="1217">
                  <c:v>2017689.54126585</c:v>
                </c:pt>
                <c:pt idx="1218">
                  <c:v>2048292.44561469</c:v>
                </c:pt>
                <c:pt idx="1219">
                  <c:v>1997639.91531646</c:v>
                </c:pt>
                <c:pt idx="1220">
                  <c:v>1951530.9342977901</c:v>
                </c:pt>
                <c:pt idx="1221">
                  <c:v>1949272.94074218</c:v>
                </c:pt>
                <c:pt idx="1222">
                  <c:v>2008665.8465927099</c:v>
                </c:pt>
                <c:pt idx="1223">
                  <c:v>2010798.4944388201</c:v>
                </c:pt>
                <c:pt idx="1224">
                  <c:v>2068109.8797877</c:v>
                </c:pt>
                <c:pt idx="1225">
                  <c:v>2033312.3123826899</c:v>
                </c:pt>
                <c:pt idx="1226">
                  <c:v>2037985.1406509201</c:v>
                </c:pt>
                <c:pt idx="1227">
                  <c:v>2096985.94916908</c:v>
                </c:pt>
                <c:pt idx="1228">
                  <c:v>2097316.4187481599</c:v>
                </c:pt>
                <c:pt idx="1229">
                  <c:v>2068281.3012287701</c:v>
                </c:pt>
                <c:pt idx="1230">
                  <c:v>2139944.6681159702</c:v>
                </c:pt>
                <c:pt idx="1231">
                  <c:v>2257410.3145010099</c:v>
                </c:pt>
                <c:pt idx="1232">
                  <c:v>2327355.2162413402</c:v>
                </c:pt>
                <c:pt idx="1233">
                  <c:v>2365526.7319006398</c:v>
                </c:pt>
                <c:pt idx="1234">
                  <c:v>2342631.2178028999</c:v>
                </c:pt>
                <c:pt idx="1235">
                  <c:v>2275135.9008312002</c:v>
                </c:pt>
                <c:pt idx="1236">
                  <c:v>2251057.1680291099</c:v>
                </c:pt>
                <c:pt idx="1237">
                  <c:v>2250348.6367964898</c:v>
                </c:pt>
                <c:pt idx="1238">
                  <c:v>2283185.6143088201</c:v>
                </c:pt>
                <c:pt idx="1239">
                  <c:v>2360405.3612955301</c:v>
                </c:pt>
                <c:pt idx="1240">
                  <c:v>2375883.0741502899</c:v>
                </c:pt>
                <c:pt idx="1241">
                  <c:v>2410138.6560038701</c:v>
                </c:pt>
                <c:pt idx="1242">
                  <c:v>2415054.7947955602</c:v>
                </c:pt>
                <c:pt idx="1243">
                  <c:v>2416075.7571293502</c:v>
                </c:pt>
                <c:pt idx="1244">
                  <c:v>2408769.1998392902</c:v>
                </c:pt>
                <c:pt idx="1245">
                  <c:v>2438593.6931060399</c:v>
                </c:pt>
                <c:pt idx="1246">
                  <c:v>2449090.9293047502</c:v>
                </c:pt>
                <c:pt idx="1247">
                  <c:v>2443037.4328907202</c:v>
                </c:pt>
                <c:pt idx="1248">
                  <c:v>2505056.5001401398</c:v>
                </c:pt>
                <c:pt idx="1249">
                  <c:v>2512033.3752571102</c:v>
                </c:pt>
                <c:pt idx="1250">
                  <c:v>2492911.8631173298</c:v>
                </c:pt>
                <c:pt idx="1251">
                  <c:v>2440830.5607545301</c:v>
                </c:pt>
                <c:pt idx="1252">
                  <c:v>2464240.1073487098</c:v>
                </c:pt>
                <c:pt idx="1253">
                  <c:v>2450280.09171532</c:v>
                </c:pt>
                <c:pt idx="1254">
                  <c:v>2377724.0309005999</c:v>
                </c:pt>
                <c:pt idx="1255">
                  <c:v>2319824.44250463</c:v>
                </c:pt>
                <c:pt idx="1256">
                  <c:v>2309146.2419546</c:v>
                </c:pt>
                <c:pt idx="1257">
                  <c:v>2263426.16278189</c:v>
                </c:pt>
                <c:pt idx="1258">
                  <c:v>2245556.7271956098</c:v>
                </c:pt>
                <c:pt idx="1259">
                  <c:v>2287792.9102427801</c:v>
                </c:pt>
                <c:pt idx="1260">
                  <c:v>2302353.5588388201</c:v>
                </c:pt>
                <c:pt idx="1261">
                  <c:v>2315070.9306022301</c:v>
                </c:pt>
                <c:pt idx="1262">
                  <c:v>2329850.5706765801</c:v>
                </c:pt>
                <c:pt idx="1263">
                  <c:v>2303128.07397932</c:v>
                </c:pt>
                <c:pt idx="1264">
                  <c:v>2311962.7458132599</c:v>
                </c:pt>
                <c:pt idx="1265">
                  <c:v>2300105.5529834302</c:v>
                </c:pt>
                <c:pt idx="1266">
                  <c:v>2281029.94750359</c:v>
                </c:pt>
                <c:pt idx="1267">
                  <c:v>2366969.8189388099</c:v>
                </c:pt>
                <c:pt idx="1268">
                  <c:v>2403550.53418103</c:v>
                </c:pt>
                <c:pt idx="1269">
                  <c:v>2416548.0385103999</c:v>
                </c:pt>
                <c:pt idx="1270">
                  <c:v>2444723.9858456701</c:v>
                </c:pt>
                <c:pt idx="1271">
                  <c:v>2501278.4898287002</c:v>
                </c:pt>
                <c:pt idx="1272">
                  <c:v>2563617.2071437901</c:v>
                </c:pt>
                <c:pt idx="1273">
                  <c:v>2611786.9481931701</c:v>
                </c:pt>
                <c:pt idx="1274">
                  <c:v>2643543.4873237298</c:v>
                </c:pt>
                <c:pt idx="1275">
                  <c:v>2697333.6121447901</c:v>
                </c:pt>
                <c:pt idx="1276">
                  <c:v>2702513.7522527701</c:v>
                </c:pt>
                <c:pt idx="1277">
                  <c:v>2704620.7859197301</c:v>
                </c:pt>
                <c:pt idx="1278">
                  <c:v>2732681.6126277298</c:v>
                </c:pt>
                <c:pt idx="1279">
                  <c:v>2706752.5843600701</c:v>
                </c:pt>
                <c:pt idx="1280">
                  <c:v>2687021.6411182899</c:v>
                </c:pt>
                <c:pt idx="1281">
                  <c:v>2657764.4726038501</c:v>
                </c:pt>
                <c:pt idx="1282">
                  <c:v>2552869.5130603402</c:v>
                </c:pt>
                <c:pt idx="1283">
                  <c:v>2599201.5702927201</c:v>
                </c:pt>
                <c:pt idx="1284">
                  <c:v>2632006.5316349701</c:v>
                </c:pt>
                <c:pt idx="1285">
                  <c:v>2646423.8450842202</c:v>
                </c:pt>
                <c:pt idx="1286">
                  <c:v>2537646.04268581</c:v>
                </c:pt>
                <c:pt idx="1287">
                  <c:v>2610522.36363116</c:v>
                </c:pt>
                <c:pt idx="1288">
                  <c:v>2489516.58603271</c:v>
                </c:pt>
                <c:pt idx="1289">
                  <c:v>2571706.0958928</c:v>
                </c:pt>
                <c:pt idx="1290">
                  <c:v>2509993.74487668</c:v>
                </c:pt>
                <c:pt idx="1291">
                  <c:v>2453278.1162837301</c:v>
                </c:pt>
                <c:pt idx="1292">
                  <c:v>2461570.8651824398</c:v>
                </c:pt>
                <c:pt idx="1293">
                  <c:v>2538830.2144727199</c:v>
                </c:pt>
                <c:pt idx="1294">
                  <c:v>2551680.2677084198</c:v>
                </c:pt>
                <c:pt idx="1295">
                  <c:v>2558831.6753082401</c:v>
                </c:pt>
                <c:pt idx="1296">
                  <c:v>2475521.6624487499</c:v>
                </c:pt>
                <c:pt idx="1297">
                  <c:v>2568733.26700739</c:v>
                </c:pt>
                <c:pt idx="1298">
                  <c:v>2531027.57655564</c:v>
                </c:pt>
                <c:pt idx="1299">
                  <c:v>2626027.7145759198</c:v>
                </c:pt>
                <c:pt idx="1300">
                  <c:v>2676952.0895018699</c:v>
                </c:pt>
                <c:pt idx="1301">
                  <c:v>2697456.50539971</c:v>
                </c:pt>
                <c:pt idx="1302">
                  <c:v>2633468.9988865098</c:v>
                </c:pt>
                <c:pt idx="1303">
                  <c:v>2586906.0675560101</c:v>
                </c:pt>
                <c:pt idx="1304">
                  <c:v>2599366.9394588401</c:v>
                </c:pt>
                <c:pt idx="1305">
                  <c:v>2653758.5544802998</c:v>
                </c:pt>
                <c:pt idx="1306">
                  <c:v>2711350.3452669</c:v>
                </c:pt>
                <c:pt idx="1307">
                  <c:v>2759300.5871047499</c:v>
                </c:pt>
                <c:pt idx="1308">
                  <c:v>2810072.5558016701</c:v>
                </c:pt>
                <c:pt idx="1309">
                  <c:v>2845139.8067669501</c:v>
                </c:pt>
                <c:pt idx="1310">
                  <c:v>2831382.14083684</c:v>
                </c:pt>
                <c:pt idx="1311">
                  <c:v>2837018.8541199001</c:v>
                </c:pt>
                <c:pt idx="1312">
                  <c:v>2814261.42495128</c:v>
                </c:pt>
                <c:pt idx="1313">
                  <c:v>2776041.3607111801</c:v>
                </c:pt>
                <c:pt idx="1314">
                  <c:v>2872533.2087141098</c:v>
                </c:pt>
                <c:pt idx="1315">
                  <c:v>2856994.29627014</c:v>
                </c:pt>
                <c:pt idx="1316">
                  <c:v>2859465.0458946899</c:v>
                </c:pt>
                <c:pt idx="1317">
                  <c:v>2831218.5809691902</c:v>
                </c:pt>
                <c:pt idx="1318">
                  <c:v>2937239.5394407101</c:v>
                </c:pt>
                <c:pt idx="1319">
                  <c:v>2989806.9663489801</c:v>
                </c:pt>
                <c:pt idx="1320">
                  <c:v>3024908.0148105398</c:v>
                </c:pt>
                <c:pt idx="1321">
                  <c:v>3023751.1632266399</c:v>
                </c:pt>
                <c:pt idx="1322">
                  <c:v>2998442.9201896498</c:v>
                </c:pt>
                <c:pt idx="1323">
                  <c:v>2899196.6765981801</c:v>
                </c:pt>
                <c:pt idx="1324">
                  <c:v>2930724.30035626</c:v>
                </c:pt>
                <c:pt idx="1325">
                  <c:v>2933800.0890166601</c:v>
                </c:pt>
                <c:pt idx="1326">
                  <c:v>3031404.73522148</c:v>
                </c:pt>
                <c:pt idx="1327">
                  <c:v>3034616.9368891199</c:v>
                </c:pt>
                <c:pt idx="1328">
                  <c:v>3010944.0968816602</c:v>
                </c:pt>
                <c:pt idx="1329">
                  <c:v>2972377.4042726499</c:v>
                </c:pt>
                <c:pt idx="1330">
                  <c:v>3094830.6779934801</c:v>
                </c:pt>
                <c:pt idx="1331">
                  <c:v>3183914.9268258698</c:v>
                </c:pt>
                <c:pt idx="1332">
                  <c:v>3079739.05217455</c:v>
                </c:pt>
                <c:pt idx="1333">
                  <c:v>3050207.88383401</c:v>
                </c:pt>
                <c:pt idx="1334">
                  <c:v>3021775.29220754</c:v>
                </c:pt>
                <c:pt idx="1335">
                  <c:v>3058387.3845058898</c:v>
                </c:pt>
                <c:pt idx="1336">
                  <c:v>3016018.96227895</c:v>
                </c:pt>
                <c:pt idx="1337">
                  <c:v>2913881.7838943601</c:v>
                </c:pt>
                <c:pt idx="1338">
                  <c:v>2808703.2698432901</c:v>
                </c:pt>
                <c:pt idx="1339">
                  <c:v>2792594.9917342798</c:v>
                </c:pt>
                <c:pt idx="1340">
                  <c:v>2811676.9686358902</c:v>
                </c:pt>
                <c:pt idx="1341">
                  <c:v>2785484.6168269999</c:v>
                </c:pt>
                <c:pt idx="1342">
                  <c:v>2786130.0580462799</c:v>
                </c:pt>
                <c:pt idx="1343">
                  <c:v>2607207.2793864398</c:v>
                </c:pt>
                <c:pt idx="1344">
                  <c:v>2609979.3549812702</c:v>
                </c:pt>
                <c:pt idx="1345">
                  <c:v>2630354.7351870202</c:v>
                </c:pt>
                <c:pt idx="1346">
                  <c:v>2639530.7395713101</c:v>
                </c:pt>
                <c:pt idx="1347">
                  <c:v>2672270.19702208</c:v>
                </c:pt>
                <c:pt idx="1348">
                  <c:v>2716342.52694599</c:v>
                </c:pt>
                <c:pt idx="1349">
                  <c:v>2697519.8643347002</c:v>
                </c:pt>
                <c:pt idx="1350">
                  <c:v>2691387.9638614398</c:v>
                </c:pt>
                <c:pt idx="1351">
                  <c:v>2764151.8255022001</c:v>
                </c:pt>
                <c:pt idx="1352">
                  <c:v>2728680.04840919</c:v>
                </c:pt>
                <c:pt idx="1353">
                  <c:v>2740035.3537234501</c:v>
                </c:pt>
                <c:pt idx="1354">
                  <c:v>2700516.7288585398</c:v>
                </c:pt>
                <c:pt idx="1355">
                  <c:v>2744815.4990563202</c:v>
                </c:pt>
                <c:pt idx="1356">
                  <c:v>2680324.8192385999</c:v>
                </c:pt>
                <c:pt idx="1357">
                  <c:v>2668300.8988608699</c:v>
                </c:pt>
                <c:pt idx="1358">
                  <c:v>2690380.4746297002</c:v>
                </c:pt>
                <c:pt idx="1359">
                  <c:v>2679129.1863541999</c:v>
                </c:pt>
                <c:pt idx="1360">
                  <c:v>2696634.1315162401</c:v>
                </c:pt>
                <c:pt idx="1361">
                  <c:v>2610400.3533472</c:v>
                </c:pt>
                <c:pt idx="1362">
                  <c:v>2562706.2125667101</c:v>
                </c:pt>
                <c:pt idx="1363">
                  <c:v>2540649.9558086698</c:v>
                </c:pt>
                <c:pt idx="1364">
                  <c:v>2494573.2948067202</c:v>
                </c:pt>
                <c:pt idx="1365">
                  <c:v>2459527.7176838801</c:v>
                </c:pt>
                <c:pt idx="1366">
                  <c:v>2446520.3510538298</c:v>
                </c:pt>
                <c:pt idx="1367">
                  <c:v>2419792.6001643701</c:v>
                </c:pt>
                <c:pt idx="1368">
                  <c:v>2353132.1716705798</c:v>
                </c:pt>
                <c:pt idx="1369">
                  <c:v>2308357.70481476</c:v>
                </c:pt>
                <c:pt idx="1370">
                  <c:v>2307820.5455632699</c:v>
                </c:pt>
                <c:pt idx="1371">
                  <c:v>2290748.3537265598</c:v>
                </c:pt>
                <c:pt idx="1372">
                  <c:v>2333802.5997696002</c:v>
                </c:pt>
                <c:pt idx="1373">
                  <c:v>2365960.76978538</c:v>
                </c:pt>
                <c:pt idx="1374">
                  <c:v>2314150.4471611599</c:v>
                </c:pt>
                <c:pt idx="1375">
                  <c:v>2314607.4645480998</c:v>
                </c:pt>
                <c:pt idx="1376">
                  <c:v>2256898.6753444802</c:v>
                </c:pt>
                <c:pt idx="1377">
                  <c:v>2216177.5240208898</c:v>
                </c:pt>
                <c:pt idx="1378">
                  <c:v>2240534.7523628799</c:v>
                </c:pt>
                <c:pt idx="1379">
                  <c:v>2195455.2032331601</c:v>
                </c:pt>
                <c:pt idx="1380">
                  <c:v>2135186.1947474</c:v>
                </c:pt>
                <c:pt idx="1381">
                  <c:v>2148103.5555880698</c:v>
                </c:pt>
                <c:pt idx="1382">
                  <c:v>2138521.09511801</c:v>
                </c:pt>
                <c:pt idx="1383">
                  <c:v>2128753.5083578099</c:v>
                </c:pt>
                <c:pt idx="1384">
                  <c:v>2169266.6041517998</c:v>
                </c:pt>
                <c:pt idx="1385">
                  <c:v>2179524.5150000001</c:v>
                </c:pt>
                <c:pt idx="1386">
                  <c:v>2198643.6100383401</c:v>
                </c:pt>
                <c:pt idx="1387">
                  <c:v>2222867.54820828</c:v>
                </c:pt>
                <c:pt idx="1388">
                  <c:v>2217024.7867217101</c:v>
                </c:pt>
                <c:pt idx="1389">
                  <c:v>2162856.80092395</c:v>
                </c:pt>
                <c:pt idx="1390">
                  <c:v>2128017.3167126598</c:v>
                </c:pt>
                <c:pt idx="1391">
                  <c:v>2074221.49006714</c:v>
                </c:pt>
                <c:pt idx="1392">
                  <c:v>2120786.7245404702</c:v>
                </c:pt>
                <c:pt idx="1393">
                  <c:v>2185456.9040262401</c:v>
                </c:pt>
                <c:pt idx="1394">
                  <c:v>2137586.13514166</c:v>
                </c:pt>
                <c:pt idx="1395">
                  <c:v>2095967.9212681199</c:v>
                </c:pt>
                <c:pt idx="1396">
                  <c:v>2072840.97879646</c:v>
                </c:pt>
                <c:pt idx="1397">
                  <c:v>2063386.3948501199</c:v>
                </c:pt>
                <c:pt idx="1398">
                  <c:v>2081052.93663187</c:v>
                </c:pt>
                <c:pt idx="1399">
                  <c:v>2053958.5909067299</c:v>
                </c:pt>
                <c:pt idx="1400">
                  <c:v>2081650.9280226999</c:v>
                </c:pt>
                <c:pt idx="1401">
                  <c:v>2064539.4437474101</c:v>
                </c:pt>
                <c:pt idx="1402">
                  <c:v>2037161.79817129</c:v>
                </c:pt>
                <c:pt idx="1403">
                  <c:v>2018341.771654</c:v>
                </c:pt>
                <c:pt idx="1404">
                  <c:v>2019213.37793502</c:v>
                </c:pt>
                <c:pt idx="1405">
                  <c:v>2001367.74056588</c:v>
                </c:pt>
                <c:pt idx="1406">
                  <c:v>1973831.9418307</c:v>
                </c:pt>
                <c:pt idx="1407">
                  <c:v>2007074.14436887</c:v>
                </c:pt>
                <c:pt idx="1408">
                  <c:v>2036537.1789172899</c:v>
                </c:pt>
                <c:pt idx="1409">
                  <c:v>2086036.9229617999</c:v>
                </c:pt>
                <c:pt idx="1410">
                  <c:v>2054928.1790527001</c:v>
                </c:pt>
                <c:pt idx="1411">
                  <c:v>2070818.77571484</c:v>
                </c:pt>
                <c:pt idx="1412">
                  <c:v>2076627.6355989401</c:v>
                </c:pt>
                <c:pt idx="1413">
                  <c:v>2057579.52394559</c:v>
                </c:pt>
                <c:pt idx="1414">
                  <c:v>1993902.60343184</c:v>
                </c:pt>
                <c:pt idx="1415">
                  <c:v>2013719.47134883</c:v>
                </c:pt>
                <c:pt idx="1416">
                  <c:v>1973515.8604982099</c:v>
                </c:pt>
                <c:pt idx="1417">
                  <c:v>1951958.0599300901</c:v>
                </c:pt>
                <c:pt idx="1418">
                  <c:v>1957618.98789773</c:v>
                </c:pt>
                <c:pt idx="1419">
                  <c:v>1920255.01142447</c:v>
                </c:pt>
                <c:pt idx="1420">
                  <c:v>1941036.181111</c:v>
                </c:pt>
                <c:pt idx="1421">
                  <c:v>1978670.3270018101</c:v>
                </c:pt>
                <c:pt idx="1422">
                  <c:v>2033033.63973028</c:v>
                </c:pt>
                <c:pt idx="1423">
                  <c:v>2019898.02213959</c:v>
                </c:pt>
                <c:pt idx="1424">
                  <c:v>1986342.5831527</c:v>
                </c:pt>
                <c:pt idx="1425">
                  <c:v>1990825.7471379901</c:v>
                </c:pt>
                <c:pt idx="1426">
                  <c:v>2003825.63690316</c:v>
                </c:pt>
                <c:pt idx="1427">
                  <c:v>2056024.90563426</c:v>
                </c:pt>
                <c:pt idx="1428">
                  <c:v>1976436.3482456501</c:v>
                </c:pt>
                <c:pt idx="1429">
                  <c:v>1992607.0351450201</c:v>
                </c:pt>
                <c:pt idx="1430">
                  <c:v>2048567.15105065</c:v>
                </c:pt>
                <c:pt idx="1431">
                  <c:v>2042998.62688723</c:v>
                </c:pt>
                <c:pt idx="1432">
                  <c:v>2115603.4286245299</c:v>
                </c:pt>
                <c:pt idx="1433">
                  <c:v>2145740.4290296002</c:v>
                </c:pt>
                <c:pt idx="1434">
                  <c:v>2131709.7906249901</c:v>
                </c:pt>
                <c:pt idx="1435">
                  <c:v>2137857.1589928502</c:v>
                </c:pt>
                <c:pt idx="1436">
                  <c:v>2138815.6112557501</c:v>
                </c:pt>
                <c:pt idx="1437">
                  <c:v>2085424.94317525</c:v>
                </c:pt>
                <c:pt idx="1438">
                  <c:v>2097947.6750056399</c:v>
                </c:pt>
                <c:pt idx="1439">
                  <c:v>2113468.8588323598</c:v>
                </c:pt>
                <c:pt idx="1440">
                  <c:v>2089954.66956651</c:v>
                </c:pt>
                <c:pt idx="1441">
                  <c:v>1995495.82045339</c:v>
                </c:pt>
                <c:pt idx="1442">
                  <c:v>1985488.92127151</c:v>
                </c:pt>
                <c:pt idx="1443">
                  <c:v>1976888.3919571801</c:v>
                </c:pt>
                <c:pt idx="1444">
                  <c:v>2015105.70961239</c:v>
                </c:pt>
                <c:pt idx="1445">
                  <c:v>1953435.1068909301</c:v>
                </c:pt>
                <c:pt idx="1446">
                  <c:v>1873685.9291220999</c:v>
                </c:pt>
                <c:pt idx="1447">
                  <c:v>1941220.82271284</c:v>
                </c:pt>
                <c:pt idx="1448">
                  <c:v>1992711.81077669</c:v>
                </c:pt>
                <c:pt idx="1449">
                  <c:v>1962034.6066850401</c:v>
                </c:pt>
                <c:pt idx="1450">
                  <c:v>1921776.00028158</c:v>
                </c:pt>
                <c:pt idx="1451">
                  <c:v>1997317.6857737601</c:v>
                </c:pt>
                <c:pt idx="1452">
                  <c:v>1959340.78570865</c:v>
                </c:pt>
                <c:pt idx="1453">
                  <c:v>1999768.17495663</c:v>
                </c:pt>
                <c:pt idx="1454">
                  <c:v>2029756.38210689</c:v>
                </c:pt>
                <c:pt idx="1455">
                  <c:v>2114616.0432148101</c:v>
                </c:pt>
                <c:pt idx="1456">
                  <c:v>2076314.9062607801</c:v>
                </c:pt>
                <c:pt idx="1457">
                  <c:v>2027900.6384565099</c:v>
                </c:pt>
                <c:pt idx="1458">
                  <c:v>2078955.8544170901</c:v>
                </c:pt>
                <c:pt idx="1459">
                  <c:v>2071245.65850046</c:v>
                </c:pt>
                <c:pt idx="1460">
                  <c:v>2079025.5821372301</c:v>
                </c:pt>
                <c:pt idx="1461">
                  <c:v>2054942.8586935501</c:v>
                </c:pt>
                <c:pt idx="1462">
                  <c:v>2073746.5401854301</c:v>
                </c:pt>
                <c:pt idx="1463">
                  <c:v>2051050.26146781</c:v>
                </c:pt>
                <c:pt idx="1464">
                  <c:v>2083194.10790122</c:v>
                </c:pt>
                <c:pt idx="1465">
                  <c:v>2011078.06540039</c:v>
                </c:pt>
                <c:pt idx="1466">
                  <c:v>1923486.4936033599</c:v>
                </c:pt>
                <c:pt idx="1467">
                  <c:v>1898556.0354085199</c:v>
                </c:pt>
                <c:pt idx="1468">
                  <c:v>1913824.55881112</c:v>
                </c:pt>
                <c:pt idx="1469">
                  <c:v>1886414.85978554</c:v>
                </c:pt>
                <c:pt idx="1470">
                  <c:v>1844516.3364450601</c:v>
                </c:pt>
                <c:pt idx="1471">
                  <c:v>1803570.4637367199</c:v>
                </c:pt>
                <c:pt idx="1472">
                  <c:v>1773537.42812411</c:v>
                </c:pt>
                <c:pt idx="1473">
                  <c:v>1740411.9633106701</c:v>
                </c:pt>
                <c:pt idx="1474">
                  <c:v>1797030.2828895799</c:v>
                </c:pt>
                <c:pt idx="1475">
                  <c:v>1798451.9588436701</c:v>
                </c:pt>
                <c:pt idx="1476">
                  <c:v>1780637.43653353</c:v>
                </c:pt>
                <c:pt idx="1477">
                  <c:v>1767574.4447310299</c:v>
                </c:pt>
                <c:pt idx="1478">
                  <c:v>1774550.29071346</c:v>
                </c:pt>
                <c:pt idx="1479">
                  <c:v>1846528.70189008</c:v>
                </c:pt>
                <c:pt idx="1480">
                  <c:v>1853486.4832113101</c:v>
                </c:pt>
                <c:pt idx="1481">
                  <c:v>1862251.55114884</c:v>
                </c:pt>
                <c:pt idx="1482">
                  <c:v>1821220.05117942</c:v>
                </c:pt>
                <c:pt idx="1483">
                  <c:v>1832704.3594259101</c:v>
                </c:pt>
                <c:pt idx="1484">
                  <c:v>1783949.7794244699</c:v>
                </c:pt>
                <c:pt idx="1485">
                  <c:v>1810470.5484283599</c:v>
                </c:pt>
                <c:pt idx="1486">
                  <c:v>1805432.5984620401</c:v>
                </c:pt>
                <c:pt idx="1487">
                  <c:v>1806396.86423762</c:v>
                </c:pt>
                <c:pt idx="1488">
                  <c:v>1818029.5820329101</c:v>
                </c:pt>
                <c:pt idx="1489">
                  <c:v>1808283.54776118</c:v>
                </c:pt>
                <c:pt idx="1490">
                  <c:v>1761895.0937220899</c:v>
                </c:pt>
                <c:pt idx="1491">
                  <c:v>1749950.52817433</c:v>
                </c:pt>
                <c:pt idx="1492">
                  <c:v>1731803.0222968501</c:v>
                </c:pt>
                <c:pt idx="1493">
                  <c:v>1723188.77513762</c:v>
                </c:pt>
                <c:pt idx="1494">
                  <c:v>1708921.6980429401</c:v>
                </c:pt>
                <c:pt idx="1495">
                  <c:v>1665228.43103591</c:v>
                </c:pt>
                <c:pt idx="1496">
                  <c:v>1669123.3863852499</c:v>
                </c:pt>
                <c:pt idx="1497">
                  <c:v>1724529.9618760999</c:v>
                </c:pt>
                <c:pt idx="1498">
                  <c:v>1642416.55707014</c:v>
                </c:pt>
                <c:pt idx="1499">
                  <c:v>1605924.0593739101</c:v>
                </c:pt>
                <c:pt idx="1500">
                  <c:v>1584065.2425540399</c:v>
                </c:pt>
                <c:pt idx="1501">
                  <c:v>1529083.9511456999</c:v>
                </c:pt>
                <c:pt idx="1502">
                  <c:v>1489633.1726391299</c:v>
                </c:pt>
                <c:pt idx="1503">
                  <c:v>1443677.68842653</c:v>
                </c:pt>
                <c:pt idx="1504">
                  <c:v>1406596.3390198101</c:v>
                </c:pt>
                <c:pt idx="1505">
                  <c:v>1444167.32722093</c:v>
                </c:pt>
                <c:pt idx="1506">
                  <c:v>1447636.82907919</c:v>
                </c:pt>
                <c:pt idx="1507">
                  <c:v>1493663.0225485</c:v>
                </c:pt>
                <c:pt idx="1508">
                  <c:v>1462108.6515142899</c:v>
                </c:pt>
                <c:pt idx="1509">
                  <c:v>1423750.6082623701</c:v>
                </c:pt>
                <c:pt idx="1510">
                  <c:v>1379476.0591018701</c:v>
                </c:pt>
                <c:pt idx="1511">
                  <c:v>1371740.8238677999</c:v>
                </c:pt>
                <c:pt idx="1512">
                  <c:v>1424932.9501295199</c:v>
                </c:pt>
                <c:pt idx="1513">
                  <c:v>1437778.3358568</c:v>
                </c:pt>
                <c:pt idx="1514">
                  <c:v>1414951.73197651</c:v>
                </c:pt>
                <c:pt idx="1515">
                  <c:v>1431347.73388477</c:v>
                </c:pt>
                <c:pt idx="1516">
                  <c:v>1388203.52061857</c:v>
                </c:pt>
                <c:pt idx="1517">
                  <c:v>1375635.62924128</c:v>
                </c:pt>
                <c:pt idx="1518">
                  <c:v>1338020.23036221</c:v>
                </c:pt>
                <c:pt idx="1519">
                  <c:v>1353850.8272238499</c:v>
                </c:pt>
                <c:pt idx="1520">
                  <c:v>1330106.5345095601</c:v>
                </c:pt>
                <c:pt idx="1521">
                  <c:v>1352435.5198760801</c:v>
                </c:pt>
                <c:pt idx="1522">
                  <c:v>1273959.41368179</c:v>
                </c:pt>
                <c:pt idx="1523">
                  <c:v>1300121.73724578</c:v>
                </c:pt>
                <c:pt idx="1524">
                  <c:v>1298118.20462681</c:v>
                </c:pt>
                <c:pt idx="1525">
                  <c:v>1313454.01775187</c:v>
                </c:pt>
                <c:pt idx="1526">
                  <c:v>1511894.6411413599</c:v>
                </c:pt>
                <c:pt idx="1527">
                  <c:v>1531493.2224619701</c:v>
                </c:pt>
                <c:pt idx="1528">
                  <c:v>1550537.89108384</c:v>
                </c:pt>
                <c:pt idx="1529">
                  <c:v>1544737.95652394</c:v>
                </c:pt>
                <c:pt idx="1530">
                  <c:v>1499017.3358893599</c:v>
                </c:pt>
                <c:pt idx="1531">
                  <c:v>1544593.11286261</c:v>
                </c:pt>
                <c:pt idx="1532">
                  <c:v>1542378.8591855599</c:v>
                </c:pt>
                <c:pt idx="1533">
                  <c:v>1563411.93802833</c:v>
                </c:pt>
                <c:pt idx="1534">
                  <c:v>1555089.36401505</c:v>
                </c:pt>
                <c:pt idx="1535">
                  <c:v>1536077.5897061599</c:v>
                </c:pt>
                <c:pt idx="1536">
                  <c:v>1525931.84473837</c:v>
                </c:pt>
                <c:pt idx="1537">
                  <c:v>1521016.6693599999</c:v>
                </c:pt>
                <c:pt idx="1538">
                  <c:v>1526797.36491001</c:v>
                </c:pt>
                <c:pt idx="1539">
                  <c:v>1448601.2513300499</c:v>
                </c:pt>
                <c:pt idx="1540">
                  <c:v>1351563.40777483</c:v>
                </c:pt>
                <c:pt idx="1541">
                  <c:v>1334594.4593738201</c:v>
                </c:pt>
                <c:pt idx="1542">
                  <c:v>1370913.1171455099</c:v>
                </c:pt>
                <c:pt idx="1543">
                  <c:v>1342894.16866539</c:v>
                </c:pt>
                <c:pt idx="1544">
                  <c:v>1328584.2395041999</c:v>
                </c:pt>
                <c:pt idx="1545">
                  <c:v>1308861.08758234</c:v>
                </c:pt>
                <c:pt idx="1546">
                  <c:v>1312632.3467330399</c:v>
                </c:pt>
                <c:pt idx="1547">
                  <c:v>1281595.77281377</c:v>
                </c:pt>
                <c:pt idx="1548">
                  <c:v>1309127.0266130101</c:v>
                </c:pt>
                <c:pt idx="1549">
                  <c:v>1320621.25651639</c:v>
                </c:pt>
                <c:pt idx="1550">
                  <c:v>1372187.91081253</c:v>
                </c:pt>
                <c:pt idx="1551">
                  <c:v>1432138.7213040299</c:v>
                </c:pt>
                <c:pt idx="1552">
                  <c:v>1382082.02119203</c:v>
                </c:pt>
                <c:pt idx="1553">
                  <c:v>1383069.27721816</c:v>
                </c:pt>
                <c:pt idx="1554">
                  <c:v>1382435.30368641</c:v>
                </c:pt>
                <c:pt idx="1555">
                  <c:v>1410515.0735776999</c:v>
                </c:pt>
                <c:pt idx="1556">
                  <c:v>1461579.0994232199</c:v>
                </c:pt>
                <c:pt idx="1557">
                  <c:v>1476756.15653175</c:v>
                </c:pt>
                <c:pt idx="1558">
                  <c:v>1467099.37207331</c:v>
                </c:pt>
                <c:pt idx="1559">
                  <c:v>1472787.5724966801</c:v>
                </c:pt>
                <c:pt idx="1560">
                  <c:v>1510362.2273082901</c:v>
                </c:pt>
                <c:pt idx="1561">
                  <c:v>1475357.8475971699</c:v>
                </c:pt>
                <c:pt idx="1562">
                  <c:v>1486355.54197701</c:v>
                </c:pt>
                <c:pt idx="1563">
                  <c:v>1430243.22927599</c:v>
                </c:pt>
                <c:pt idx="1564">
                  <c:v>1403860.2001906401</c:v>
                </c:pt>
                <c:pt idx="1565">
                  <c:v>1368759.9740703099</c:v>
                </c:pt>
                <c:pt idx="1566">
                  <c:v>1347287.91536474</c:v>
                </c:pt>
                <c:pt idx="1567">
                  <c:v>1380038.82790326</c:v>
                </c:pt>
                <c:pt idx="1568">
                  <c:v>1389240.9872362099</c:v>
                </c:pt>
                <c:pt idx="1569">
                  <c:v>1363583.5711082099</c:v>
                </c:pt>
                <c:pt idx="1570">
                  <c:v>1350504.3274672099</c:v>
                </c:pt>
                <c:pt idx="1571">
                  <c:v>1353634.0689302001</c:v>
                </c:pt>
                <c:pt idx="1572">
                  <c:v>1361265.8773469799</c:v>
                </c:pt>
                <c:pt idx="1573">
                  <c:v>1353698.5036420701</c:v>
                </c:pt>
                <c:pt idx="1574">
                  <c:v>1370792.8847316999</c:v>
                </c:pt>
                <c:pt idx="1575">
                  <c:v>1388172.8845391001</c:v>
                </c:pt>
                <c:pt idx="1576">
                  <c:v>1395762.96771281</c:v>
                </c:pt>
                <c:pt idx="1577">
                  <c:v>1440449.12081872</c:v>
                </c:pt>
                <c:pt idx="1578">
                  <c:v>1443533.2356902701</c:v>
                </c:pt>
                <c:pt idx="1579">
                  <c:v>1498966.10241655</c:v>
                </c:pt>
                <c:pt idx="1580">
                  <c:v>1503378.9226556499</c:v>
                </c:pt>
                <c:pt idx="1581">
                  <c:v>1507273.8855854699</c:v>
                </c:pt>
                <c:pt idx="1582">
                  <c:v>1538337.78649088</c:v>
                </c:pt>
                <c:pt idx="1583">
                  <c:v>1573270.4483789201</c:v>
                </c:pt>
                <c:pt idx="1584">
                  <c:v>1554361.7968112</c:v>
                </c:pt>
                <c:pt idx="1585">
                  <c:v>1525988.1057364601</c:v>
                </c:pt>
                <c:pt idx="1586">
                  <c:v>1511441.67888453</c:v>
                </c:pt>
                <c:pt idx="1587">
                  <c:v>1481806.4616781401</c:v>
                </c:pt>
                <c:pt idx="1588">
                  <c:v>1473152.9956761401</c:v>
                </c:pt>
                <c:pt idx="1589">
                  <c:v>1429972.2464505699</c:v>
                </c:pt>
                <c:pt idx="1590">
                  <c:v>1438332.2617625601</c:v>
                </c:pt>
                <c:pt idx="1591">
                  <c:v>1415601.35955243</c:v>
                </c:pt>
                <c:pt idx="1592">
                  <c:v>1426439.9066530501</c:v>
                </c:pt>
                <c:pt idx="1593">
                  <c:v>1467687.78034452</c:v>
                </c:pt>
                <c:pt idx="1594">
                  <c:v>1465515.1304343899</c:v>
                </c:pt>
                <c:pt idx="1595">
                  <c:v>1435880.0641648599</c:v>
                </c:pt>
                <c:pt idx="1596">
                  <c:v>1439114.5338552201</c:v>
                </c:pt>
                <c:pt idx="1597">
                  <c:v>1441859.9455973499</c:v>
                </c:pt>
                <c:pt idx="1598">
                  <c:v>1424381.96186764</c:v>
                </c:pt>
                <c:pt idx="1599">
                  <c:v>1487823.71954004</c:v>
                </c:pt>
                <c:pt idx="1600">
                  <c:v>1469301.7224906599</c:v>
                </c:pt>
                <c:pt idx="1601">
                  <c:v>1401956.10087561</c:v>
                </c:pt>
                <c:pt idx="1602">
                  <c:v>1426115.2272729799</c:v>
                </c:pt>
                <c:pt idx="1603">
                  <c:v>1419461.13488095</c:v>
                </c:pt>
                <c:pt idx="1604">
                  <c:v>1423325.4481702601</c:v>
                </c:pt>
                <c:pt idx="1605">
                  <c:v>1418952.07528778</c:v>
                </c:pt>
                <c:pt idx="1606">
                  <c:v>1450006.80999416</c:v>
                </c:pt>
                <c:pt idx="1607">
                  <c:v>1495409.0229021399</c:v>
                </c:pt>
                <c:pt idx="1608">
                  <c:v>1514783.79726844</c:v>
                </c:pt>
                <c:pt idx="1609">
                  <c:v>1581114.8384964201</c:v>
                </c:pt>
                <c:pt idx="1610">
                  <c:v>1595077.5335273801</c:v>
                </c:pt>
                <c:pt idx="1611">
                  <c:v>1575441.7082982101</c:v>
                </c:pt>
                <c:pt idx="1612">
                  <c:v>1584706.43073883</c:v>
                </c:pt>
                <c:pt idx="1613">
                  <c:v>1549184.83683658</c:v>
                </c:pt>
                <c:pt idx="1614">
                  <c:v>1528183.9321031701</c:v>
                </c:pt>
                <c:pt idx="1615">
                  <c:v>1547786.1474574599</c:v>
                </c:pt>
                <c:pt idx="1616">
                  <c:v>1512997.5944584201</c:v>
                </c:pt>
                <c:pt idx="1617">
                  <c:v>1534684.98915018</c:v>
                </c:pt>
                <c:pt idx="1618">
                  <c:v>1522181.83391633</c:v>
                </c:pt>
                <c:pt idx="1619">
                  <c:v>1526613.62492447</c:v>
                </c:pt>
                <c:pt idx="1620">
                  <c:v>1542127.49494762</c:v>
                </c:pt>
                <c:pt idx="1621">
                  <c:v>1549745.6443253199</c:v>
                </c:pt>
                <c:pt idx="1622">
                  <c:v>1572142.6507022199</c:v>
                </c:pt>
                <c:pt idx="1623">
                  <c:v>1525290.6382283401</c:v>
                </c:pt>
                <c:pt idx="1624">
                  <c:v>1503956.9010080399</c:v>
                </c:pt>
                <c:pt idx="1625">
                  <c:v>1556791.9723161899</c:v>
                </c:pt>
                <c:pt idx="1626">
                  <c:v>1442578.91078471</c:v>
                </c:pt>
                <c:pt idx="1627">
                  <c:v>1458082.19963182</c:v>
                </c:pt>
                <c:pt idx="1628">
                  <c:v>1493035.0744952201</c:v>
                </c:pt>
                <c:pt idx="1629">
                  <c:v>1505472.6258602401</c:v>
                </c:pt>
                <c:pt idx="1630">
                  <c:v>1488656.1999131599</c:v>
                </c:pt>
                <c:pt idx="1631">
                  <c:v>1503302.2104992</c:v>
                </c:pt>
                <c:pt idx="1632">
                  <c:v>1530799.0451068101</c:v>
                </c:pt>
                <c:pt idx="1633">
                  <c:v>1498140.37988823</c:v>
                </c:pt>
                <c:pt idx="1634">
                  <c:v>1496233.9205884</c:v>
                </c:pt>
                <c:pt idx="1635">
                  <c:v>1505868.32872171</c:v>
                </c:pt>
                <c:pt idx="1636">
                  <c:v>1551046.3452010299</c:v>
                </c:pt>
                <c:pt idx="1637">
                  <c:v>1515498.7928931999</c:v>
                </c:pt>
                <c:pt idx="1638">
                  <c:v>1560137.3667721499</c:v>
                </c:pt>
                <c:pt idx="1639">
                  <c:v>1503081.27981097</c:v>
                </c:pt>
                <c:pt idx="1640">
                  <c:v>1482502.19554395</c:v>
                </c:pt>
                <c:pt idx="1641">
                  <c:v>1533309.60208767</c:v>
                </c:pt>
                <c:pt idx="1642">
                  <c:v>1516645.0114102201</c:v>
                </c:pt>
                <c:pt idx="1643">
                  <c:v>1517695.8697679699</c:v>
                </c:pt>
                <c:pt idx="1644">
                  <c:v>1540265.2033172699</c:v>
                </c:pt>
                <c:pt idx="1645">
                  <c:v>1575195.99145054</c:v>
                </c:pt>
                <c:pt idx="1646">
                  <c:v>1613537.8805771801</c:v>
                </c:pt>
                <c:pt idx="1647">
                  <c:v>1568219.8886515</c:v>
                </c:pt>
                <c:pt idx="1648">
                  <c:v>1598535.03793067</c:v>
                </c:pt>
                <c:pt idx="1649">
                  <c:v>1560144.09352412</c:v>
                </c:pt>
                <c:pt idx="1650">
                  <c:v>1542796.1604178101</c:v>
                </c:pt>
                <c:pt idx="1651">
                  <c:v>1529718.5823907701</c:v>
                </c:pt>
                <c:pt idx="1652">
                  <c:v>1532045.9045939301</c:v>
                </c:pt>
                <c:pt idx="1653">
                  <c:v>1518907.8141586201</c:v>
                </c:pt>
                <c:pt idx="1654">
                  <c:v>1519468.0934599701</c:v>
                </c:pt>
                <c:pt idx="1655">
                  <c:v>1511476.1162350299</c:v>
                </c:pt>
                <c:pt idx="1656">
                  <c:v>1569966.5899853101</c:v>
                </c:pt>
                <c:pt idx="1657">
                  <c:v>1579769.4836599799</c:v>
                </c:pt>
                <c:pt idx="1658">
                  <c:v>1617551.2051067301</c:v>
                </c:pt>
                <c:pt idx="1659">
                  <c:v>1599936.3107791401</c:v>
                </c:pt>
                <c:pt idx="1660">
                  <c:v>1603807.3775150899</c:v>
                </c:pt>
                <c:pt idx="1661">
                  <c:v>1582704.9189800301</c:v>
                </c:pt>
                <c:pt idx="1662">
                  <c:v>1576873.0187725199</c:v>
                </c:pt>
                <c:pt idx="1663">
                  <c:v>1608845.4070870499</c:v>
                </c:pt>
                <c:pt idx="1664">
                  <c:v>1646921.4300082801</c:v>
                </c:pt>
                <c:pt idx="1665">
                  <c:v>1609545.1437910299</c:v>
                </c:pt>
                <c:pt idx="1666">
                  <c:v>1583875.2611269699</c:v>
                </c:pt>
                <c:pt idx="1667">
                  <c:v>1524794.71975721</c:v>
                </c:pt>
                <c:pt idx="1668">
                  <c:v>1466048.0916782101</c:v>
                </c:pt>
                <c:pt idx="1669">
                  <c:v>1478901.1394982899</c:v>
                </c:pt>
                <c:pt idx="1670">
                  <c:v>1496771.7593360001</c:v>
                </c:pt>
                <c:pt idx="1671">
                  <c:v>1482326.7936716101</c:v>
                </c:pt>
                <c:pt idx="1672">
                  <c:v>1504350.6204488999</c:v>
                </c:pt>
                <c:pt idx="1673">
                  <c:v>1463273.45923839</c:v>
                </c:pt>
                <c:pt idx="1674">
                  <c:v>1506426.6066652499</c:v>
                </c:pt>
                <c:pt idx="1675">
                  <c:v>1503298.7691857</c:v>
                </c:pt>
                <c:pt idx="1676">
                  <c:v>1462634.7459240099</c:v>
                </c:pt>
                <c:pt idx="1677">
                  <c:v>1431935.7604165301</c:v>
                </c:pt>
                <c:pt idx="1678">
                  <c:v>1432904.2904465001</c:v>
                </c:pt>
                <c:pt idx="1679">
                  <c:v>1376060.93111498</c:v>
                </c:pt>
                <c:pt idx="1680">
                  <c:v>1397202.2276248699</c:v>
                </c:pt>
                <c:pt idx="1681">
                  <c:v>1384652.6262435401</c:v>
                </c:pt>
                <c:pt idx="1682">
                  <c:v>1388306.7590493001</c:v>
                </c:pt>
                <c:pt idx="1683">
                  <c:v>1375646.5341199399</c:v>
                </c:pt>
                <c:pt idx="1684">
                  <c:v>1334397.6638922</c:v>
                </c:pt>
                <c:pt idx="1685">
                  <c:v>1348503.7940356301</c:v>
                </c:pt>
                <c:pt idx="1686">
                  <c:v>1381602.34668477</c:v>
                </c:pt>
                <c:pt idx="1687">
                  <c:v>1351254.3796097599</c:v>
                </c:pt>
                <c:pt idx="1688">
                  <c:v>1309021.0703096499</c:v>
                </c:pt>
                <c:pt idx="1689">
                  <c:v>1295136.8728809101</c:v>
                </c:pt>
                <c:pt idx="1690">
                  <c:v>1267391.7245805</c:v>
                </c:pt>
                <c:pt idx="1691">
                  <c:v>1236376.4784462401</c:v>
                </c:pt>
                <c:pt idx="1692">
                  <c:v>1276355.74318616</c:v>
                </c:pt>
                <c:pt idx="1693">
                  <c:v>1217919.3421169</c:v>
                </c:pt>
                <c:pt idx="1694">
                  <c:v>1210727.42585021</c:v>
                </c:pt>
                <c:pt idx="1695">
                  <c:v>1212326.57775225</c:v>
                </c:pt>
                <c:pt idx="1696">
                  <c:v>1277250.31451202</c:v>
                </c:pt>
                <c:pt idx="1697">
                  <c:v>1300725.32604143</c:v>
                </c:pt>
                <c:pt idx="1698">
                  <c:v>1318832.30671917</c:v>
                </c:pt>
                <c:pt idx="1699">
                  <c:v>1296524.53804459</c:v>
                </c:pt>
                <c:pt idx="1700">
                  <c:v>1303576.2432735399</c:v>
                </c:pt>
                <c:pt idx="1701">
                  <c:v>1331352.8888057601</c:v>
                </c:pt>
                <c:pt idx="1702">
                  <c:v>1351362.89013125</c:v>
                </c:pt>
                <c:pt idx="1703">
                  <c:v>1355415.2019295599</c:v>
                </c:pt>
                <c:pt idx="1704">
                  <c:v>1418022.8969002899</c:v>
                </c:pt>
                <c:pt idx="1705">
                  <c:v>1442962.12979327</c:v>
                </c:pt>
                <c:pt idx="1706">
                  <c:v>1366289.8328012701</c:v>
                </c:pt>
                <c:pt idx="1707">
                  <c:v>1367249.28434294</c:v>
                </c:pt>
                <c:pt idx="1708">
                  <c:v>1338477.4058745899</c:v>
                </c:pt>
                <c:pt idx="1709">
                  <c:v>1321114.09155697</c:v>
                </c:pt>
                <c:pt idx="1710">
                  <c:v>1341543.5172203099</c:v>
                </c:pt>
                <c:pt idx="1711">
                  <c:v>1330220.35142739</c:v>
                </c:pt>
                <c:pt idx="1712">
                  <c:v>1377548.9956112001</c:v>
                </c:pt>
                <c:pt idx="1713">
                  <c:v>1392690.6405596801</c:v>
                </c:pt>
                <c:pt idx="1714">
                  <c:v>1446379.74015259</c:v>
                </c:pt>
                <c:pt idx="1715">
                  <c:v>1426202.56911812</c:v>
                </c:pt>
                <c:pt idx="1716">
                  <c:v>1399305.38065326</c:v>
                </c:pt>
                <c:pt idx="1717">
                  <c:v>1418441.7587005601</c:v>
                </c:pt>
                <c:pt idx="1718">
                  <c:v>1433734.2349805201</c:v>
                </c:pt>
                <c:pt idx="1719">
                  <c:v>1440669.0302899701</c:v>
                </c:pt>
                <c:pt idx="1720">
                  <c:v>1465180.8810008699</c:v>
                </c:pt>
                <c:pt idx="1721">
                  <c:v>1482865.8195996501</c:v>
                </c:pt>
                <c:pt idx="1722">
                  <c:v>1483129.8716372</c:v>
                </c:pt>
                <c:pt idx="1723">
                  <c:v>1455507.08994567</c:v>
                </c:pt>
                <c:pt idx="1724">
                  <c:v>1464008.8674147499</c:v>
                </c:pt>
                <c:pt idx="1725">
                  <c:v>1460275.34371242</c:v>
                </c:pt>
                <c:pt idx="1726">
                  <c:v>1419182.1541372</c:v>
                </c:pt>
                <c:pt idx="1727">
                  <c:v>1377218.35786531</c:v>
                </c:pt>
                <c:pt idx="1728">
                  <c:v>1369910.2217945301</c:v>
                </c:pt>
                <c:pt idx="1729">
                  <c:v>1327461.34305677</c:v>
                </c:pt>
                <c:pt idx="1730">
                  <c:v>1302286.2965154101</c:v>
                </c:pt>
                <c:pt idx="1731">
                  <c:v>1331521.4317727101</c:v>
                </c:pt>
                <c:pt idx="1732">
                  <c:v>1324743.2514640901</c:v>
                </c:pt>
                <c:pt idx="1733">
                  <c:v>1336431.8703373701</c:v>
                </c:pt>
                <c:pt idx="1734">
                  <c:v>1341441.27723903</c:v>
                </c:pt>
                <c:pt idx="1735">
                  <c:v>1327184.4970529999</c:v>
                </c:pt>
                <c:pt idx="1736">
                  <c:v>1265852.1684268699</c:v>
                </c:pt>
                <c:pt idx="1737">
                  <c:v>1248954.2019833799</c:v>
                </c:pt>
                <c:pt idx="1738">
                  <c:v>1220643.8537731799</c:v>
                </c:pt>
                <c:pt idx="1739">
                  <c:v>1217842.67347535</c:v>
                </c:pt>
                <c:pt idx="1740">
                  <c:v>1212971.8422860301</c:v>
                </c:pt>
                <c:pt idx="1741">
                  <c:v>1210223.50615908</c:v>
                </c:pt>
                <c:pt idx="1742">
                  <c:v>1190740.14708651</c:v>
                </c:pt>
                <c:pt idx="1743">
                  <c:v>1152501.91771559</c:v>
                </c:pt>
                <c:pt idx="1744">
                  <c:v>1156381.9573506501</c:v>
                </c:pt>
                <c:pt idx="1745">
                  <c:v>1146694.61467913</c:v>
                </c:pt>
                <c:pt idx="1746">
                  <c:v>1157196.1486048501</c:v>
                </c:pt>
                <c:pt idx="1747">
                  <c:v>1169256.35187708</c:v>
                </c:pt>
                <c:pt idx="1748">
                  <c:v>1188190.94629744</c:v>
                </c:pt>
                <c:pt idx="1749">
                  <c:v>1188148.45488843</c:v>
                </c:pt>
                <c:pt idx="1750">
                  <c:v>1197484.51252824</c:v>
                </c:pt>
                <c:pt idx="1751">
                  <c:v>1186063.5808558301</c:v>
                </c:pt>
                <c:pt idx="1752">
                  <c:v>1202017.41461207</c:v>
                </c:pt>
                <c:pt idx="1753">
                  <c:v>1252873.30825336</c:v>
                </c:pt>
                <c:pt idx="1754">
                  <c:v>1226925.2779229099</c:v>
                </c:pt>
                <c:pt idx="1755">
                  <c:v>1220373.3324412899</c:v>
                </c:pt>
                <c:pt idx="1756">
                  <c:v>1216320.25246548</c:v>
                </c:pt>
                <c:pt idx="1757">
                  <c:v>1257345.3602641199</c:v>
                </c:pt>
                <c:pt idx="1758">
                  <c:v>1286914.8497424701</c:v>
                </c:pt>
                <c:pt idx="1759">
                  <c:v>1238403.4028894701</c:v>
                </c:pt>
                <c:pt idx="1760">
                  <c:v>1241507.56414446</c:v>
                </c:pt>
                <c:pt idx="1761">
                  <c:v>1251642.62721389</c:v>
                </c:pt>
                <c:pt idx="1762">
                  <c:v>1229165.5505838499</c:v>
                </c:pt>
                <c:pt idx="1763">
                  <c:v>1185484.8599817301</c:v>
                </c:pt>
                <c:pt idx="1764">
                  <c:v>1155933.2151339799</c:v>
                </c:pt>
                <c:pt idx="1765">
                  <c:v>1104029.78262305</c:v>
                </c:pt>
                <c:pt idx="1766">
                  <c:v>1090623.59670468</c:v>
                </c:pt>
                <c:pt idx="1767">
                  <c:v>1112736.0115977</c:v>
                </c:pt>
                <c:pt idx="1768">
                  <c:v>1040605.73431989</c:v>
                </c:pt>
                <c:pt idx="1769">
                  <c:v>1045877.2759504199</c:v>
                </c:pt>
                <c:pt idx="1770">
                  <c:v>1056919.87710819</c:v>
                </c:pt>
                <c:pt idx="1771">
                  <c:v>1023646.61990344</c:v>
                </c:pt>
                <c:pt idx="1772">
                  <c:v>1038776.91119604</c:v>
                </c:pt>
                <c:pt idx="1773">
                  <c:v>1046197.91212685</c:v>
                </c:pt>
                <c:pt idx="1774">
                  <c:v>1033927.324611</c:v>
                </c:pt>
                <c:pt idx="1775">
                  <c:v>1019736.33932127</c:v>
                </c:pt>
                <c:pt idx="1776">
                  <c:v>1035264.3299080899</c:v>
                </c:pt>
                <c:pt idx="1777">
                  <c:v>1036232.94573386</c:v>
                </c:pt>
                <c:pt idx="1778">
                  <c:v>1009826.65643149</c:v>
                </c:pt>
                <c:pt idx="1779">
                  <c:v>995138.28855949501</c:v>
                </c:pt>
                <c:pt idx="1780">
                  <c:v>989658.45959102595</c:v>
                </c:pt>
                <c:pt idx="1781">
                  <c:v>1015167.70371935</c:v>
                </c:pt>
                <c:pt idx="1782">
                  <c:v>950652.00481209497</c:v>
                </c:pt>
                <c:pt idx="1783">
                  <c:v>950536.85022794397</c:v>
                </c:pt>
                <c:pt idx="1784">
                  <c:v>957632.36263163295</c:v>
                </c:pt>
                <c:pt idx="1785">
                  <c:v>972164.48304461502</c:v>
                </c:pt>
                <c:pt idx="1786">
                  <c:v>949139.85081470304</c:v>
                </c:pt>
                <c:pt idx="1787">
                  <c:v>957717.12783506198</c:v>
                </c:pt>
                <c:pt idx="1788">
                  <c:v>938159.91701864102</c:v>
                </c:pt>
                <c:pt idx="1789">
                  <c:v>948013.89207797102</c:v>
                </c:pt>
                <c:pt idx="1790">
                  <c:v>942221.62794254499</c:v>
                </c:pt>
                <c:pt idx="1791">
                  <c:v>940757.41052648297</c:v>
                </c:pt>
                <c:pt idx="1792">
                  <c:v>937987.90974216501</c:v>
                </c:pt>
                <c:pt idx="1793">
                  <c:v>903271.17756386602</c:v>
                </c:pt>
                <c:pt idx="1794">
                  <c:v>890654.18072927103</c:v>
                </c:pt>
                <c:pt idx="1795">
                  <c:v>890405.64171758306</c:v>
                </c:pt>
                <c:pt idx="1796">
                  <c:v>900764.66992238199</c:v>
                </c:pt>
                <c:pt idx="1797">
                  <c:v>896382.62915460998</c:v>
                </c:pt>
                <c:pt idx="1798">
                  <c:v>875768.01526279596</c:v>
                </c:pt>
                <c:pt idx="1799">
                  <c:v>892240.712959375</c:v>
                </c:pt>
                <c:pt idx="1800">
                  <c:v>910971.31668641197</c:v>
                </c:pt>
                <c:pt idx="1801">
                  <c:v>925153.04352105199</c:v>
                </c:pt>
                <c:pt idx="1802">
                  <c:v>905937.80167720001</c:v>
                </c:pt>
                <c:pt idx="1803">
                  <c:v>888151.78693979804</c:v>
                </c:pt>
                <c:pt idx="1804">
                  <c:v>887531.30877515895</c:v>
                </c:pt>
                <c:pt idx="1805">
                  <c:v>895487.48204357096</c:v>
                </c:pt>
                <c:pt idx="1806">
                  <c:v>874455.25183472701</c:v>
                </c:pt>
                <c:pt idx="1807">
                  <c:v>831293.634023085</c:v>
                </c:pt>
                <c:pt idx="1808">
                  <c:v>839253.49325338996</c:v>
                </c:pt>
                <c:pt idx="1809">
                  <c:v>840123.76358094695</c:v>
                </c:pt>
                <c:pt idx="1810">
                  <c:v>812014.34769981506</c:v>
                </c:pt>
                <c:pt idx="1811">
                  <c:v>803058.751193017</c:v>
                </c:pt>
                <c:pt idx="1812">
                  <c:v>775859.18471821002</c:v>
                </c:pt>
                <c:pt idx="1813">
                  <c:v>766420.45160890499</c:v>
                </c:pt>
                <c:pt idx="1814">
                  <c:v>749133.14277221495</c:v>
                </c:pt>
                <c:pt idx="1815">
                  <c:v>745754.32850637694</c:v>
                </c:pt>
                <c:pt idx="1816">
                  <c:v>758315.21454733296</c:v>
                </c:pt>
                <c:pt idx="1817">
                  <c:v>770157.48861945304</c:v>
                </c:pt>
                <c:pt idx="1818">
                  <c:v>764624.44628280494</c:v>
                </c:pt>
                <c:pt idx="1819">
                  <c:v>783265.63693482301</c:v>
                </c:pt>
                <c:pt idx="1820">
                  <c:v>794806.59868843202</c:v>
                </c:pt>
                <c:pt idx="1821">
                  <c:v>788109.91583903006</c:v>
                </c:pt>
                <c:pt idx="1822">
                  <c:v>800393.35305823502</c:v>
                </c:pt>
                <c:pt idx="1823">
                  <c:v>789448.60221864597</c:v>
                </c:pt>
                <c:pt idx="1824">
                  <c:v>759963.15296213003</c:v>
                </c:pt>
                <c:pt idx="1825">
                  <c:v>767065.42977759102</c:v>
                </c:pt>
                <c:pt idx="1826">
                  <c:v>745773.78923998005</c:v>
                </c:pt>
                <c:pt idx="1827">
                  <c:v>740341.91355708695</c:v>
                </c:pt>
                <c:pt idx="1828">
                  <c:v>740429.45946108503</c:v>
                </c:pt>
                <c:pt idx="1829">
                  <c:v>735449.99137522397</c:v>
                </c:pt>
                <c:pt idx="1830">
                  <c:v>738660.92887940502</c:v>
                </c:pt>
                <c:pt idx="1831">
                  <c:v>728063.78503241495</c:v>
                </c:pt>
                <c:pt idx="1832">
                  <c:v>726551.65593737096</c:v>
                </c:pt>
                <c:pt idx="1833">
                  <c:v>733230.49768300902</c:v>
                </c:pt>
                <c:pt idx="1834">
                  <c:v>734765.46965417499</c:v>
                </c:pt>
                <c:pt idx="1835">
                  <c:v>759008.10086529003</c:v>
                </c:pt>
                <c:pt idx="1836">
                  <c:v>761241.18079546199</c:v>
                </c:pt>
                <c:pt idx="1837">
                  <c:v>748738.63730076305</c:v>
                </c:pt>
                <c:pt idx="1838">
                  <c:v>764430.75076332898</c:v>
                </c:pt>
                <c:pt idx="1839">
                  <c:v>746783.61431589397</c:v>
                </c:pt>
                <c:pt idx="1840">
                  <c:v>766993.61843803199</c:v>
                </c:pt>
                <c:pt idx="1841">
                  <c:v>772020.08897197701</c:v>
                </c:pt>
                <c:pt idx="1842">
                  <c:v>742419.97547432</c:v>
                </c:pt>
                <c:pt idx="1843">
                  <c:v>742117.26003270398</c:v>
                </c:pt>
                <c:pt idx="1844">
                  <c:v>751892.45518247294</c:v>
                </c:pt>
                <c:pt idx="1845">
                  <c:v>711201.52040322602</c:v>
                </c:pt>
                <c:pt idx="1846">
                  <c:v>707760.56225716497</c:v>
                </c:pt>
                <c:pt idx="1847">
                  <c:v>715894.312952957</c:v>
                </c:pt>
                <c:pt idx="1848">
                  <c:v>716595.897237545</c:v>
                </c:pt>
                <c:pt idx="1849">
                  <c:v>736667.17179484305</c:v>
                </c:pt>
                <c:pt idx="1850">
                  <c:v>733174.48887596605</c:v>
                </c:pt>
                <c:pt idx="1851">
                  <c:v>730508.08074185904</c:v>
                </c:pt>
                <c:pt idx="1852">
                  <c:v>724527.49517704803</c:v>
                </c:pt>
                <c:pt idx="1853">
                  <c:v>708481.40704653505</c:v>
                </c:pt>
                <c:pt idx="1854">
                  <c:v>714908.64984684996</c:v>
                </c:pt>
                <c:pt idx="1855">
                  <c:v>696470.241283927</c:v>
                </c:pt>
                <c:pt idx="1856">
                  <c:v>687917.67617860297</c:v>
                </c:pt>
                <c:pt idx="1857">
                  <c:v>714183.26195966802</c:v>
                </c:pt>
                <c:pt idx="1858">
                  <c:v>711369.89650872</c:v>
                </c:pt>
                <c:pt idx="1859">
                  <c:v>687909.04060667497</c:v>
                </c:pt>
                <c:pt idx="1860">
                  <c:v>707162.22068222496</c:v>
                </c:pt>
                <c:pt idx="1861">
                  <c:v>695273.67692536896</c:v>
                </c:pt>
                <c:pt idx="1862">
                  <c:v>669193.08279908705</c:v>
                </c:pt>
                <c:pt idx="1863">
                  <c:v>664386.37588987895</c:v>
                </c:pt>
                <c:pt idx="1864">
                  <c:v>621147.12494719797</c:v>
                </c:pt>
                <c:pt idx="1865">
                  <c:v>624225.01348951005</c:v>
                </c:pt>
                <c:pt idx="1866">
                  <c:v>604626.34758160601</c:v>
                </c:pt>
                <c:pt idx="1867">
                  <c:v>590617.97478044999</c:v>
                </c:pt>
                <c:pt idx="1868">
                  <c:v>553374.83386730996</c:v>
                </c:pt>
                <c:pt idx="1869">
                  <c:v>533447.11051296396</c:v>
                </c:pt>
                <c:pt idx="1870">
                  <c:v>536010.55261404498</c:v>
                </c:pt>
                <c:pt idx="1871">
                  <c:v>526704.67881527904</c:v>
                </c:pt>
                <c:pt idx="1872">
                  <c:v>529187.74873206997</c:v>
                </c:pt>
                <c:pt idx="1873">
                  <c:v>510931.35114716901</c:v>
                </c:pt>
                <c:pt idx="1874">
                  <c:v>506518.44640127697</c:v>
                </c:pt>
                <c:pt idx="1875">
                  <c:v>470670.91496816301</c:v>
                </c:pt>
                <c:pt idx="1876">
                  <c:v>444936.89208156802</c:v>
                </c:pt>
                <c:pt idx="1877">
                  <c:v>434980.61385048501</c:v>
                </c:pt>
                <c:pt idx="1878">
                  <c:v>424287.13733320899</c:v>
                </c:pt>
                <c:pt idx="1879">
                  <c:v>423224.28104137402</c:v>
                </c:pt>
                <c:pt idx="1880">
                  <c:v>415590.19792567502</c:v>
                </c:pt>
                <c:pt idx="1881">
                  <c:v>406019.53796569799</c:v>
                </c:pt>
                <c:pt idx="1882">
                  <c:v>391829.62511997501</c:v>
                </c:pt>
                <c:pt idx="1883">
                  <c:v>389261.11905947601</c:v>
                </c:pt>
                <c:pt idx="1884">
                  <c:v>374088.85034221702</c:v>
                </c:pt>
                <c:pt idx="1885">
                  <c:v>355756.99929315899</c:v>
                </c:pt>
                <c:pt idx="1886">
                  <c:v>348018.76195817097</c:v>
                </c:pt>
                <c:pt idx="1887">
                  <c:v>326840.794726188</c:v>
                </c:pt>
                <c:pt idx="1888">
                  <c:v>328158.793196365</c:v>
                </c:pt>
                <c:pt idx="1889">
                  <c:v>317954.34480346797</c:v>
                </c:pt>
                <c:pt idx="1890">
                  <c:v>307931.79398290999</c:v>
                </c:pt>
                <c:pt idx="1891">
                  <c:v>304196.458098392</c:v>
                </c:pt>
                <c:pt idx="1892">
                  <c:v>297016.153006548</c:v>
                </c:pt>
                <c:pt idx="1893">
                  <c:v>286896.30835915002</c:v>
                </c:pt>
                <c:pt idx="1894">
                  <c:v>282487.94847169501</c:v>
                </c:pt>
                <c:pt idx="1895">
                  <c:v>267961.34846208798</c:v>
                </c:pt>
                <c:pt idx="1896">
                  <c:v>261700.07276412501</c:v>
                </c:pt>
                <c:pt idx="1897">
                  <c:v>246447.28508201599</c:v>
                </c:pt>
                <c:pt idx="1898">
                  <c:v>237118.64757232901</c:v>
                </c:pt>
                <c:pt idx="1899">
                  <c:v>219305.27095992299</c:v>
                </c:pt>
                <c:pt idx="1900">
                  <c:v>207362.38659111201</c:v>
                </c:pt>
                <c:pt idx="1901">
                  <c:v>198096.60867386</c:v>
                </c:pt>
                <c:pt idx="1902">
                  <c:v>189569.036524934</c:v>
                </c:pt>
                <c:pt idx="1903">
                  <c:v>181141.63135150401</c:v>
                </c:pt>
                <c:pt idx="1904">
                  <c:v>165918.76936827801</c:v>
                </c:pt>
                <c:pt idx="1905">
                  <c:v>156446.57661104499</c:v>
                </c:pt>
                <c:pt idx="1906">
                  <c:v>146256.868538701</c:v>
                </c:pt>
                <c:pt idx="1907">
                  <c:v>137762.94024942099</c:v>
                </c:pt>
                <c:pt idx="1908">
                  <c:v>131496.41388599901</c:v>
                </c:pt>
                <c:pt idx="1909">
                  <c:v>125210.90373326201</c:v>
                </c:pt>
                <c:pt idx="1910">
                  <c:v>111876.117937064</c:v>
                </c:pt>
                <c:pt idx="1911">
                  <c:v>106273.95810075699</c:v>
                </c:pt>
                <c:pt idx="1912">
                  <c:v>93982.619841593303</c:v>
                </c:pt>
                <c:pt idx="1913">
                  <c:v>83582.955044881106</c:v>
                </c:pt>
                <c:pt idx="1914">
                  <c:v>74418.242648850195</c:v>
                </c:pt>
                <c:pt idx="1915">
                  <c:v>63424.507156884698</c:v>
                </c:pt>
                <c:pt idx="1916">
                  <c:v>52051.957811480803</c:v>
                </c:pt>
                <c:pt idx="1917">
                  <c:v>41562.2058728333</c:v>
                </c:pt>
                <c:pt idx="1918">
                  <c:v>30011.749375039399</c:v>
                </c:pt>
                <c:pt idx="1919">
                  <c:v>18581.144096587599</c:v>
                </c:pt>
                <c:pt idx="1920">
                  <c:v>7442.2941367348203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1534266.8192899199</c:v>
                </c:pt>
                <c:pt idx="2011">
                  <c:v>1528312.28978557</c:v>
                </c:pt>
                <c:pt idx="2012">
                  <c:v>1569916.4756646501</c:v>
                </c:pt>
                <c:pt idx="2013">
                  <c:v>1525152.02224295</c:v>
                </c:pt>
                <c:pt idx="2014">
                  <c:v>1497329.67453539</c:v>
                </c:pt>
                <c:pt idx="2015">
                  <c:v>1516663.1529620099</c:v>
                </c:pt>
                <c:pt idx="2016">
                  <c:v>1511593.8408794999</c:v>
                </c:pt>
                <c:pt idx="2017">
                  <c:v>1532787.6820859499</c:v>
                </c:pt>
                <c:pt idx="2018">
                  <c:v>1530455.40259329</c:v>
                </c:pt>
                <c:pt idx="2019">
                  <c:v>1495757.11259736</c:v>
                </c:pt>
                <c:pt idx="2020">
                  <c:v>1488975.70640594</c:v>
                </c:pt>
                <c:pt idx="2021">
                  <c:v>1450188.5439450101</c:v>
                </c:pt>
                <c:pt idx="2022">
                  <c:v>1478702.19342024</c:v>
                </c:pt>
                <c:pt idx="2023">
                  <c:v>1453874.3133615099</c:v>
                </c:pt>
                <c:pt idx="2024">
                  <c:v>1459824.23703658</c:v>
                </c:pt>
                <c:pt idx="2025">
                  <c:v>1405866.1287948501</c:v>
                </c:pt>
                <c:pt idx="2026">
                  <c:v>1401853.74371368</c:v>
                </c:pt>
                <c:pt idx="2027">
                  <c:v>1369814.3675418501</c:v>
                </c:pt>
                <c:pt idx="2028">
                  <c:v>1362605.17509034</c:v>
                </c:pt>
                <c:pt idx="2029">
                  <c:v>1402100.86412674</c:v>
                </c:pt>
                <c:pt idx="2030">
                  <c:v>1384054.11038382</c:v>
                </c:pt>
                <c:pt idx="2031">
                  <c:v>1371713.7753171099</c:v>
                </c:pt>
                <c:pt idx="2032">
                  <c:v>1425629.7880001401</c:v>
                </c:pt>
                <c:pt idx="2033">
                  <c:v>1472886.06257135</c:v>
                </c:pt>
                <c:pt idx="2034">
                  <c:v>1534714.0439398601</c:v>
                </c:pt>
                <c:pt idx="2035">
                  <c:v>1525365.2207265501</c:v>
                </c:pt>
                <c:pt idx="2036">
                  <c:v>1486583.7329252299</c:v>
                </c:pt>
                <c:pt idx="2037">
                  <c:v>1508736.43231335</c:v>
                </c:pt>
                <c:pt idx="2038">
                  <c:v>1522913.22766014</c:v>
                </c:pt>
                <c:pt idx="2039">
                  <c:v>1488946.1661863599</c:v>
                </c:pt>
                <c:pt idx="2040">
                  <c:v>1497188.33284754</c:v>
                </c:pt>
                <c:pt idx="2041">
                  <c:v>1538381.93656826</c:v>
                </c:pt>
                <c:pt idx="2042">
                  <c:v>1581834.08262022</c:v>
                </c:pt>
                <c:pt idx="2043">
                  <c:v>1618598.77244998</c:v>
                </c:pt>
                <c:pt idx="2044">
                  <c:v>1655700.4880097499</c:v>
                </c:pt>
                <c:pt idx="2045">
                  <c:v>1635380.6127921499</c:v>
                </c:pt>
                <c:pt idx="2046">
                  <c:v>1632616.1706236801</c:v>
                </c:pt>
                <c:pt idx="2047">
                  <c:v>1637506.95625451</c:v>
                </c:pt>
                <c:pt idx="2048">
                  <c:v>1613827.4633085399</c:v>
                </c:pt>
                <c:pt idx="2049">
                  <c:v>1618543.5541576101</c:v>
                </c:pt>
                <c:pt idx="2050">
                  <c:v>1623870.3733179001</c:v>
                </c:pt>
                <c:pt idx="2051">
                  <c:v>1636404.4815098101</c:v>
                </c:pt>
                <c:pt idx="2052">
                  <c:v>1665097.1116796101</c:v>
                </c:pt>
                <c:pt idx="2053">
                  <c:v>1654772.1162741799</c:v>
                </c:pt>
                <c:pt idx="2054">
                  <c:v>1613363.3200930899</c:v>
                </c:pt>
                <c:pt idx="2055">
                  <c:v>1619269.1109637099</c:v>
                </c:pt>
                <c:pt idx="2056">
                  <c:v>1629333.2920115599</c:v>
                </c:pt>
                <c:pt idx="2057">
                  <c:v>1651934.08994608</c:v>
                </c:pt>
                <c:pt idx="2058">
                  <c:v>1629484.7546317</c:v>
                </c:pt>
                <c:pt idx="2059">
                  <c:v>1718772.87981333</c:v>
                </c:pt>
                <c:pt idx="2060">
                  <c:v>1703887.6158229101</c:v>
                </c:pt>
                <c:pt idx="2061">
                  <c:v>1705757.4658112701</c:v>
                </c:pt>
                <c:pt idx="2062">
                  <c:v>1765741.7364642399</c:v>
                </c:pt>
                <c:pt idx="2063">
                  <c:v>1771168.4154981801</c:v>
                </c:pt>
                <c:pt idx="2064">
                  <c:v>1672340.3779092</c:v>
                </c:pt>
                <c:pt idx="2065">
                  <c:v>1680678.75915411</c:v>
                </c:pt>
                <c:pt idx="2066">
                  <c:v>1719930.2497660699</c:v>
                </c:pt>
                <c:pt idx="2067">
                  <c:v>1689173.9563301499</c:v>
                </c:pt>
                <c:pt idx="2068">
                  <c:v>1647109.4839586399</c:v>
                </c:pt>
                <c:pt idx="2069">
                  <c:v>1665240.6524968999</c:v>
                </c:pt>
                <c:pt idx="2070">
                  <c:v>1668558.72651147</c:v>
                </c:pt>
                <c:pt idx="2071">
                  <c:v>1634091.7841219599</c:v>
                </c:pt>
                <c:pt idx="2072">
                  <c:v>1684487.65191257</c:v>
                </c:pt>
                <c:pt idx="2073">
                  <c:v>1676408.7954462301</c:v>
                </c:pt>
                <c:pt idx="2074">
                  <c:v>1691910.94475558</c:v>
                </c:pt>
                <c:pt idx="2075">
                  <c:v>1704508.2224499099</c:v>
                </c:pt>
                <c:pt idx="2076">
                  <c:v>1690599.97440801</c:v>
                </c:pt>
                <c:pt idx="2077">
                  <c:v>1671344.4058517499</c:v>
                </c:pt>
                <c:pt idx="2078">
                  <c:v>1681925.5478837399</c:v>
                </c:pt>
                <c:pt idx="2079">
                  <c:v>1672351.27879505</c:v>
                </c:pt>
                <c:pt idx="2080">
                  <c:v>1707218.19643075</c:v>
                </c:pt>
                <c:pt idx="2081">
                  <c:v>1719697.7774302</c:v>
                </c:pt>
                <c:pt idx="2082">
                  <c:v>1714677.61392918</c:v>
                </c:pt>
                <c:pt idx="2083">
                  <c:v>1709305.9479944599</c:v>
                </c:pt>
                <c:pt idx="2084">
                  <c:v>1704071.27280522</c:v>
                </c:pt>
                <c:pt idx="2085">
                  <c:v>1711763.2979963401</c:v>
                </c:pt>
                <c:pt idx="2086">
                  <c:v>1681950.5750370901</c:v>
                </c:pt>
                <c:pt idx="2087">
                  <c:v>1678082.7523714199</c:v>
                </c:pt>
                <c:pt idx="2088">
                  <c:v>1757109.32622684</c:v>
                </c:pt>
                <c:pt idx="2089">
                  <c:v>1750822.4155408801</c:v>
                </c:pt>
                <c:pt idx="2090">
                  <c:v>1764639.99860375</c:v>
                </c:pt>
                <c:pt idx="2091">
                  <c:v>1718130.94297679</c:v>
                </c:pt>
                <c:pt idx="2092">
                  <c:v>1701124.7794890101</c:v>
                </c:pt>
                <c:pt idx="2093">
                  <c:v>1726425.0983003001</c:v>
                </c:pt>
                <c:pt idx="2094">
                  <c:v>1729378.75744431</c:v>
                </c:pt>
                <c:pt idx="2095">
                  <c:v>1699293.84693179</c:v>
                </c:pt>
                <c:pt idx="2096">
                  <c:v>1719094.78888288</c:v>
                </c:pt>
                <c:pt idx="2097">
                  <c:v>1692722.5735313999</c:v>
                </c:pt>
                <c:pt idx="2098">
                  <c:v>1748916.0498558299</c:v>
                </c:pt>
                <c:pt idx="2099">
                  <c:v>1803351.54682596</c:v>
                </c:pt>
                <c:pt idx="2100">
                  <c:v>1811662.1821621</c:v>
                </c:pt>
                <c:pt idx="2101">
                  <c:v>1777282.40923126</c:v>
                </c:pt>
                <c:pt idx="2102">
                  <c:v>1871317.6054002901</c:v>
                </c:pt>
                <c:pt idx="2103">
                  <c:v>1879928.5571651701</c:v>
                </c:pt>
                <c:pt idx="2104">
                  <c:v>1899484.2041809801</c:v>
                </c:pt>
                <c:pt idx="2105">
                  <c:v>1883094.2484676901</c:v>
                </c:pt>
                <c:pt idx="2106">
                  <c:v>1932173.2644118899</c:v>
                </c:pt>
                <c:pt idx="2107">
                  <c:v>1893792.82653441</c:v>
                </c:pt>
                <c:pt idx="2108">
                  <c:v>1922753.1094546299</c:v>
                </c:pt>
                <c:pt idx="2109">
                  <c:v>1881409.8142748999</c:v>
                </c:pt>
                <c:pt idx="2110">
                  <c:v>1994909.8316589701</c:v>
                </c:pt>
                <c:pt idx="2111">
                  <c:v>2013963.4589486299</c:v>
                </c:pt>
                <c:pt idx="2112">
                  <c:v>2046098.0076323401</c:v>
                </c:pt>
                <c:pt idx="2113">
                  <c:v>1977026.3125111901</c:v>
                </c:pt>
                <c:pt idx="2114">
                  <c:v>1939132.8105142601</c:v>
                </c:pt>
                <c:pt idx="2115">
                  <c:v>1910070.9602673</c:v>
                </c:pt>
                <c:pt idx="2116">
                  <c:v>1946232.44819126</c:v>
                </c:pt>
                <c:pt idx="2117">
                  <c:v>1877809.1296872401</c:v>
                </c:pt>
                <c:pt idx="2118">
                  <c:v>1851390.3839930799</c:v>
                </c:pt>
                <c:pt idx="2119">
                  <c:v>1927818.6918241701</c:v>
                </c:pt>
                <c:pt idx="2120">
                  <c:v>1990904.30409659</c:v>
                </c:pt>
                <c:pt idx="2121">
                  <c:v>2064423.9120569699</c:v>
                </c:pt>
                <c:pt idx="2122">
                  <c:v>2063283.67384712</c:v>
                </c:pt>
                <c:pt idx="2123">
                  <c:v>2191464.2420783401</c:v>
                </c:pt>
                <c:pt idx="2124">
                  <c:v>2122971.8597769998</c:v>
                </c:pt>
                <c:pt idx="2125">
                  <c:v>2066108.2045495999</c:v>
                </c:pt>
                <c:pt idx="2126">
                  <c:v>2157659.4004915901</c:v>
                </c:pt>
                <c:pt idx="2127">
                  <c:v>2082702.91287663</c:v>
                </c:pt>
                <c:pt idx="2128">
                  <c:v>2166196.4529838702</c:v>
                </c:pt>
                <c:pt idx="2129">
                  <c:v>2187509.5973233902</c:v>
                </c:pt>
                <c:pt idx="2130">
                  <c:v>2206928.4126124</c:v>
                </c:pt>
                <c:pt idx="2131">
                  <c:v>2181654.8271928802</c:v>
                </c:pt>
                <c:pt idx="2132">
                  <c:v>2190461.2457057298</c:v>
                </c:pt>
                <c:pt idx="2133">
                  <c:v>2232311.46444576</c:v>
                </c:pt>
                <c:pt idx="2134">
                  <c:v>2322050.1521898499</c:v>
                </c:pt>
                <c:pt idx="2135">
                  <c:v>2395665.4729801901</c:v>
                </c:pt>
                <c:pt idx="2136">
                  <c:v>2396918.1998176002</c:v>
                </c:pt>
                <c:pt idx="2137">
                  <c:v>2329766.02520954</c:v>
                </c:pt>
                <c:pt idx="2138">
                  <c:v>2367433.9104712498</c:v>
                </c:pt>
                <c:pt idx="2139">
                  <c:v>2422230.2297253902</c:v>
                </c:pt>
                <c:pt idx="2140">
                  <c:v>2450847.9349115901</c:v>
                </c:pt>
                <c:pt idx="2141">
                  <c:v>2389168.1729881698</c:v>
                </c:pt>
                <c:pt idx="2142">
                  <c:v>2361661.8832487399</c:v>
                </c:pt>
                <c:pt idx="2143">
                  <c:v>2466929.5037284102</c:v>
                </c:pt>
                <c:pt idx="2144">
                  <c:v>2459368.61676308</c:v>
                </c:pt>
                <c:pt idx="2145">
                  <c:v>2444918.3064520899</c:v>
                </c:pt>
                <c:pt idx="2146">
                  <c:v>2438135.8611490498</c:v>
                </c:pt>
                <c:pt idx="2147">
                  <c:v>2500198.96612676</c:v>
                </c:pt>
                <c:pt idx="2148">
                  <c:v>2508699.6111283698</c:v>
                </c:pt>
                <c:pt idx="2149">
                  <c:v>2440580.4570370498</c:v>
                </c:pt>
                <c:pt idx="2150">
                  <c:v>2460311.9506408898</c:v>
                </c:pt>
                <c:pt idx="2151">
                  <c:v>2533057.2630618601</c:v>
                </c:pt>
                <c:pt idx="2152">
                  <c:v>2582464.6969772801</c:v>
                </c:pt>
                <c:pt idx="2153">
                  <c:v>2642123.9202938299</c:v>
                </c:pt>
                <c:pt idx="2154">
                  <c:v>2649655.68262274</c:v>
                </c:pt>
                <c:pt idx="2155">
                  <c:v>2616620.8899902799</c:v>
                </c:pt>
                <c:pt idx="2156">
                  <c:v>2607128.4502880299</c:v>
                </c:pt>
                <c:pt idx="2157">
                  <c:v>2592727.1608992899</c:v>
                </c:pt>
                <c:pt idx="2158">
                  <c:v>2618920.7974068802</c:v>
                </c:pt>
                <c:pt idx="2159">
                  <c:v>2624058.2322402601</c:v>
                </c:pt>
                <c:pt idx="2160">
                  <c:v>2612956.1724142102</c:v>
                </c:pt>
                <c:pt idx="2161">
                  <c:v>2623405.9288575901</c:v>
                </c:pt>
                <c:pt idx="2162">
                  <c:v>2617342.3836367</c:v>
                </c:pt>
                <c:pt idx="2163">
                  <c:v>2622266.4522716901</c:v>
                </c:pt>
                <c:pt idx="2164">
                  <c:v>2555231.2238768898</c:v>
                </c:pt>
                <c:pt idx="2165">
                  <c:v>2536162.2466362398</c:v>
                </c:pt>
                <c:pt idx="2166">
                  <c:v>2586662.6459380002</c:v>
                </c:pt>
                <c:pt idx="2167">
                  <c:v>2643783.5838933098</c:v>
                </c:pt>
                <c:pt idx="2168">
                  <c:v>2677028.7357109399</c:v>
                </c:pt>
                <c:pt idx="2169">
                  <c:v>2638652.9983800999</c:v>
                </c:pt>
                <c:pt idx="2170">
                  <c:v>2621042.34646782</c:v>
                </c:pt>
                <c:pt idx="2171">
                  <c:v>2677732.80612393</c:v>
                </c:pt>
                <c:pt idx="2172">
                  <c:v>2779179.7036071601</c:v>
                </c:pt>
                <c:pt idx="2173">
                  <c:v>2734049.2303703101</c:v>
                </c:pt>
                <c:pt idx="2174">
                  <c:v>2777433.4907352398</c:v>
                </c:pt>
                <c:pt idx="2175">
                  <c:v>2770777.1047112299</c:v>
                </c:pt>
                <c:pt idx="2176">
                  <c:v>2835421.21153678</c:v>
                </c:pt>
                <c:pt idx="2177">
                  <c:v>2794283.7219306701</c:v>
                </c:pt>
                <c:pt idx="2178">
                  <c:v>2806001.4863713998</c:v>
                </c:pt>
                <c:pt idx="2179">
                  <c:v>2854286.7393562701</c:v>
                </c:pt>
                <c:pt idx="2180">
                  <c:v>2988570.0492648901</c:v>
                </c:pt>
                <c:pt idx="2181">
                  <c:v>3012083.5568651999</c:v>
                </c:pt>
                <c:pt idx="2182">
                  <c:v>3081631.4151062202</c:v>
                </c:pt>
                <c:pt idx="2183">
                  <c:v>3227771.7869597799</c:v>
                </c:pt>
                <c:pt idx="2184">
                  <c:v>3256292.3398283799</c:v>
                </c:pt>
                <c:pt idx="2185">
                  <c:v>3159128.1798948199</c:v>
                </c:pt>
                <c:pt idx="2186">
                  <c:v>3188123.88021289</c:v>
                </c:pt>
                <c:pt idx="2187">
                  <c:v>3311507.5926277898</c:v>
                </c:pt>
                <c:pt idx="2188">
                  <c:v>3184329.1895109001</c:v>
                </c:pt>
                <c:pt idx="2189">
                  <c:v>3192886.3659919002</c:v>
                </c:pt>
                <c:pt idx="2190">
                  <c:v>3241095.38940037</c:v>
                </c:pt>
                <c:pt idx="2191">
                  <c:v>3350124.0510058501</c:v>
                </c:pt>
                <c:pt idx="2192">
                  <c:v>3463309.5926463101</c:v>
                </c:pt>
                <c:pt idx="2193">
                  <c:v>3561559.9044642001</c:v>
                </c:pt>
                <c:pt idx="2194">
                  <c:v>3540006.4469006802</c:v>
                </c:pt>
                <c:pt idx="2195">
                  <c:v>3548853.9255053699</c:v>
                </c:pt>
                <c:pt idx="2196">
                  <c:v>3620621.4120698399</c:v>
                </c:pt>
                <c:pt idx="2197">
                  <c:v>3668289.5168369799</c:v>
                </c:pt>
                <c:pt idx="2198">
                  <c:v>3752802.9850018802</c:v>
                </c:pt>
                <c:pt idx="2199">
                  <c:v>3789441.6722021899</c:v>
                </c:pt>
                <c:pt idx="2200">
                  <c:v>3849437.94519705</c:v>
                </c:pt>
                <c:pt idx="2201">
                  <c:v>3794621.5092909099</c:v>
                </c:pt>
                <c:pt idx="2202">
                  <c:v>3838505.42029907</c:v>
                </c:pt>
                <c:pt idx="2203">
                  <c:v>3818436.8367450698</c:v>
                </c:pt>
                <c:pt idx="2204">
                  <c:v>3869874.93877271</c:v>
                </c:pt>
                <c:pt idx="2205">
                  <c:v>3829070.69437386</c:v>
                </c:pt>
                <c:pt idx="2206">
                  <c:v>3845275.6520667002</c:v>
                </c:pt>
                <c:pt idx="2207">
                  <c:v>3842762.0064502899</c:v>
                </c:pt>
                <c:pt idx="2208">
                  <c:v>3687376.9685710901</c:v>
                </c:pt>
                <c:pt idx="2209">
                  <c:v>3779222.1283493498</c:v>
                </c:pt>
                <c:pt idx="2210">
                  <c:v>3893659.5336193801</c:v>
                </c:pt>
                <c:pt idx="2211">
                  <c:v>3996906.2113778102</c:v>
                </c:pt>
                <c:pt idx="2212">
                  <c:v>4081961.5299949702</c:v>
                </c:pt>
                <c:pt idx="2213">
                  <c:v>4111842.54588963</c:v>
                </c:pt>
                <c:pt idx="2214">
                  <c:v>4123886.36037867</c:v>
                </c:pt>
                <c:pt idx="2215">
                  <c:v>4270353.8262949996</c:v>
                </c:pt>
                <c:pt idx="2216">
                  <c:v>4296317.1934518302</c:v>
                </c:pt>
                <c:pt idx="2217">
                  <c:v>4369690.9351833602</c:v>
                </c:pt>
                <c:pt idx="2218">
                  <c:v>4373686.4436810603</c:v>
                </c:pt>
                <c:pt idx="2219">
                  <c:v>4395397.5040414901</c:v>
                </c:pt>
                <c:pt idx="2220">
                  <c:v>4398028.04998424</c:v>
                </c:pt>
                <c:pt idx="2221">
                  <c:v>4367127.0033331905</c:v>
                </c:pt>
                <c:pt idx="2222">
                  <c:v>4316677.4511041902</c:v>
                </c:pt>
                <c:pt idx="2223">
                  <c:v>4269268.16459681</c:v>
                </c:pt>
                <c:pt idx="2224">
                  <c:v>4226210.7439465998</c:v>
                </c:pt>
                <c:pt idx="2225">
                  <c:v>4294089.0918443296</c:v>
                </c:pt>
                <c:pt idx="2226">
                  <c:v>1482267.0372830499</c:v>
                </c:pt>
                <c:pt idx="2227">
                  <c:v>1504807.1502014899</c:v>
                </c:pt>
                <c:pt idx="2228">
                  <c:v>1596380.5447519601</c:v>
                </c:pt>
                <c:pt idx="2229">
                  <c:v>1603085.6496552301</c:v>
                </c:pt>
                <c:pt idx="2230">
                  <c:v>1577908.6619943201</c:v>
                </c:pt>
                <c:pt idx="2231">
                  <c:v>1578426.8656109599</c:v>
                </c:pt>
                <c:pt idx="2232">
                  <c:v>1651707.2591466701</c:v>
                </c:pt>
                <c:pt idx="2233">
                  <c:v>1664027.4071903599</c:v>
                </c:pt>
                <c:pt idx="2234">
                  <c:v>1677302.1243908801</c:v>
                </c:pt>
                <c:pt idx="2235">
                  <c:v>1698447.46744239</c:v>
                </c:pt>
                <c:pt idx="2236">
                  <c:v>1707278.71501681</c:v>
                </c:pt>
                <c:pt idx="2237">
                  <c:v>1735854.96322556</c:v>
                </c:pt>
                <c:pt idx="2238">
                  <c:v>1719182.6338219501</c:v>
                </c:pt>
                <c:pt idx="2239">
                  <c:v>1779184.9465232</c:v>
                </c:pt>
                <c:pt idx="2240">
                  <c:v>1784339.7227344399</c:v>
                </c:pt>
                <c:pt idx="2241">
                  <c:v>1771825.04915885</c:v>
                </c:pt>
                <c:pt idx="2242">
                  <c:v>1801525.52109819</c:v>
                </c:pt>
                <c:pt idx="2243">
                  <c:v>1863887.93549096</c:v>
                </c:pt>
                <c:pt idx="2244">
                  <c:v>1866593.8742718401</c:v>
                </c:pt>
                <c:pt idx="2245">
                  <c:v>1923210.97812226</c:v>
                </c:pt>
                <c:pt idx="2246">
                  <c:v>1880861.92303441</c:v>
                </c:pt>
                <c:pt idx="2247">
                  <c:v>1903177.26977865</c:v>
                </c:pt>
                <c:pt idx="2248">
                  <c:v>1949614.81232833</c:v>
                </c:pt>
                <c:pt idx="2249">
                  <c:v>1949407.9293323499</c:v>
                </c:pt>
                <c:pt idx="2250">
                  <c:v>1913070.4134356601</c:v>
                </c:pt>
                <c:pt idx="2251">
                  <c:v>2001126.17949557</c:v>
                </c:pt>
                <c:pt idx="2252">
                  <c:v>1889256.64142577</c:v>
                </c:pt>
                <c:pt idx="2253">
                  <c:v>1852199.2236520699</c:v>
                </c:pt>
                <c:pt idx="2254">
                  <c:v>1950922.96588693</c:v>
                </c:pt>
                <c:pt idx="2255">
                  <c:v>1955306.21334598</c:v>
                </c:pt>
                <c:pt idx="2256">
                  <c:v>2028261.4328052299</c:v>
                </c:pt>
                <c:pt idx="2257">
                  <c:v>2069088.31595418</c:v>
                </c:pt>
                <c:pt idx="2258">
                  <c:v>2105532.9009536598</c:v>
                </c:pt>
                <c:pt idx="2259">
                  <c:v>2046525.16042128</c:v>
                </c:pt>
                <c:pt idx="2260">
                  <c:v>2025088.22645339</c:v>
                </c:pt>
                <c:pt idx="2261">
                  <c:v>2072173.9486603199</c:v>
                </c:pt>
                <c:pt idx="2262">
                  <c:v>2093988.62166398</c:v>
                </c:pt>
                <c:pt idx="2263">
                  <c:v>2091768.9453565101</c:v>
                </c:pt>
                <c:pt idx="2264">
                  <c:v>2170525.7191610602</c:v>
                </c:pt>
                <c:pt idx="2265">
                  <c:v>2224322.83907932</c:v>
                </c:pt>
                <c:pt idx="2266">
                  <c:v>2226611.5134533299</c:v>
                </c:pt>
                <c:pt idx="2267">
                  <c:v>2344538.7344758599</c:v>
                </c:pt>
                <c:pt idx="2268">
                  <c:v>2415403.01464462</c:v>
                </c:pt>
                <c:pt idx="2269">
                  <c:v>2454956.06322345</c:v>
                </c:pt>
                <c:pt idx="2270">
                  <c:v>2420309.6315384801</c:v>
                </c:pt>
                <c:pt idx="2271">
                  <c:v>2521380.0079135001</c:v>
                </c:pt>
                <c:pt idx="2272">
                  <c:v>2585798.5032321</c:v>
                </c:pt>
                <c:pt idx="2273">
                  <c:v>2516702.9036447499</c:v>
                </c:pt>
                <c:pt idx="2274">
                  <c:v>2546404.34680756</c:v>
                </c:pt>
                <c:pt idx="2275">
                  <c:v>2534566.6681176098</c:v>
                </c:pt>
                <c:pt idx="2276">
                  <c:v>2523409.6977403602</c:v>
                </c:pt>
                <c:pt idx="2277">
                  <c:v>2543144.98031638</c:v>
                </c:pt>
                <c:pt idx="2278">
                  <c:v>2454052.1832194398</c:v>
                </c:pt>
                <c:pt idx="2279">
                  <c:v>2454488.0824118499</c:v>
                </c:pt>
                <c:pt idx="2280">
                  <c:v>2495978.7996539501</c:v>
                </c:pt>
                <c:pt idx="2281">
                  <c:v>2561289.6611073599</c:v>
                </c:pt>
                <c:pt idx="2282">
                  <c:v>2608405.95367064</c:v>
                </c:pt>
                <c:pt idx="2283">
                  <c:v>2721968.4959948198</c:v>
                </c:pt>
                <c:pt idx="2284">
                  <c:v>2779317.3609912298</c:v>
                </c:pt>
                <c:pt idx="2285">
                  <c:v>2777423.8950305898</c:v>
                </c:pt>
                <c:pt idx="2286">
                  <c:v>2791470.3037848901</c:v>
                </c:pt>
                <c:pt idx="2287">
                  <c:v>2823456.1600921401</c:v>
                </c:pt>
                <c:pt idx="2288">
                  <c:v>2805938.6889595902</c:v>
                </c:pt>
                <c:pt idx="2289">
                  <c:v>2821911.0633869101</c:v>
                </c:pt>
                <c:pt idx="2290">
                  <c:v>2943062.4589469</c:v>
                </c:pt>
                <c:pt idx="2291">
                  <c:v>2924116.6227249601</c:v>
                </c:pt>
                <c:pt idx="2292">
                  <c:v>2856463.4331682101</c:v>
                </c:pt>
                <c:pt idx="2293">
                  <c:v>2827139.50192424</c:v>
                </c:pt>
                <c:pt idx="2294">
                  <c:v>2936918.7858088501</c:v>
                </c:pt>
                <c:pt idx="2295">
                  <c:v>2970750.9891815302</c:v>
                </c:pt>
                <c:pt idx="2296">
                  <c:v>2983905.3363622501</c:v>
                </c:pt>
                <c:pt idx="2297">
                  <c:v>2871800.5205775499</c:v>
                </c:pt>
                <c:pt idx="2298">
                  <c:v>2843085.54189518</c:v>
                </c:pt>
                <c:pt idx="2299">
                  <c:v>2849481.0951405298</c:v>
                </c:pt>
                <c:pt idx="2300">
                  <c:v>2797762.1292918501</c:v>
                </c:pt>
                <c:pt idx="2301">
                  <c:v>2870651.19621062</c:v>
                </c:pt>
                <c:pt idx="2302">
                  <c:v>2770032.9363742499</c:v>
                </c:pt>
                <c:pt idx="2303">
                  <c:v>2723800.9685973199</c:v>
                </c:pt>
                <c:pt idx="2304">
                  <c:v>2707478.7637919299</c:v>
                </c:pt>
                <c:pt idx="2305">
                  <c:v>2710998.1539119701</c:v>
                </c:pt>
                <c:pt idx="2306">
                  <c:v>2692708.6587048001</c:v>
                </c:pt>
                <c:pt idx="2307">
                  <c:v>2612240.0090275402</c:v>
                </c:pt>
                <c:pt idx="2308">
                  <c:v>2630423.9387784698</c:v>
                </c:pt>
                <c:pt idx="2309">
                  <c:v>2692952.1096607898</c:v>
                </c:pt>
                <c:pt idx="2310">
                  <c:v>2675522.4893741501</c:v>
                </c:pt>
                <c:pt idx="2311">
                  <c:v>2584551.09937185</c:v>
                </c:pt>
                <c:pt idx="2312">
                  <c:v>2615370.1998053999</c:v>
                </c:pt>
                <c:pt idx="2313">
                  <c:v>2665214.5192612801</c:v>
                </c:pt>
                <c:pt idx="2314">
                  <c:v>2715681.4457532498</c:v>
                </c:pt>
                <c:pt idx="2315">
                  <c:v>2704991.2518783598</c:v>
                </c:pt>
                <c:pt idx="2316">
                  <c:v>2660593.8234603102</c:v>
                </c:pt>
                <c:pt idx="2317">
                  <c:v>2714426.60239449</c:v>
                </c:pt>
                <c:pt idx="2318">
                  <c:v>2786076.86490404</c:v>
                </c:pt>
                <c:pt idx="2319">
                  <c:v>2775197.48720147</c:v>
                </c:pt>
                <c:pt idx="2320">
                  <c:v>2680527.83394052</c:v>
                </c:pt>
                <c:pt idx="2321">
                  <c:v>2720124.2549040001</c:v>
                </c:pt>
                <c:pt idx="2322">
                  <c:v>2803629.8701105299</c:v>
                </c:pt>
                <c:pt idx="2323">
                  <c:v>2759282.8276557</c:v>
                </c:pt>
                <c:pt idx="2324">
                  <c:v>2835701.3295372101</c:v>
                </c:pt>
                <c:pt idx="2325">
                  <c:v>2843781.5153403701</c:v>
                </c:pt>
                <c:pt idx="2326">
                  <c:v>2719245.36751473</c:v>
                </c:pt>
                <c:pt idx="2327">
                  <c:v>2664148.3470585402</c:v>
                </c:pt>
                <c:pt idx="2328">
                  <c:v>2640372.7634627498</c:v>
                </c:pt>
                <c:pt idx="2329">
                  <c:v>2732643.6013689898</c:v>
                </c:pt>
                <c:pt idx="2330">
                  <c:v>2719923.6219127802</c:v>
                </c:pt>
                <c:pt idx="2331">
                  <c:v>2712926.6280251602</c:v>
                </c:pt>
                <c:pt idx="2332">
                  <c:v>2664676.84079235</c:v>
                </c:pt>
                <c:pt idx="2333">
                  <c:v>2627772.51635483</c:v>
                </c:pt>
                <c:pt idx="2334">
                  <c:v>2614250.9211685699</c:v>
                </c:pt>
                <c:pt idx="2335">
                  <c:v>2627266.4603542201</c:v>
                </c:pt>
                <c:pt idx="2336">
                  <c:v>2529526.97233414</c:v>
                </c:pt>
                <c:pt idx="2337">
                  <c:v>2525123.1545728301</c:v>
                </c:pt>
                <c:pt idx="2338">
                  <c:v>2532991.4001518199</c:v>
                </c:pt>
                <c:pt idx="2339">
                  <c:v>2517691.9517925102</c:v>
                </c:pt>
                <c:pt idx="2340">
                  <c:v>2475923.6918207002</c:v>
                </c:pt>
                <c:pt idx="2341">
                  <c:v>2538429.98882765</c:v>
                </c:pt>
                <c:pt idx="2342">
                  <c:v>2413968.4294710602</c:v>
                </c:pt>
                <c:pt idx="2343">
                  <c:v>2434528.3448067498</c:v>
                </c:pt>
                <c:pt idx="2344">
                  <c:v>2491374.8618757599</c:v>
                </c:pt>
                <c:pt idx="2345">
                  <c:v>2467569.4845525599</c:v>
                </c:pt>
                <c:pt idx="2346">
                  <c:v>2426455.0040827598</c:v>
                </c:pt>
                <c:pt idx="2347">
                  <c:v>2379634.08216679</c:v>
                </c:pt>
                <c:pt idx="2348">
                  <c:v>2443413.5450576101</c:v>
                </c:pt>
                <c:pt idx="2349">
                  <c:v>2522338.1569527602</c:v>
                </c:pt>
                <c:pt idx="2350">
                  <c:v>2557337.5199804702</c:v>
                </c:pt>
                <c:pt idx="2351">
                  <c:v>2561097.9528036499</c:v>
                </c:pt>
                <c:pt idx="2352">
                  <c:v>2634330.8336762199</c:v>
                </c:pt>
                <c:pt idx="2353">
                  <c:v>2591081.94619931</c:v>
                </c:pt>
                <c:pt idx="2354">
                  <c:v>2518304.6197706298</c:v>
                </c:pt>
                <c:pt idx="2355">
                  <c:v>2502728.3867449099</c:v>
                </c:pt>
                <c:pt idx="2356">
                  <c:v>2492106.7966048098</c:v>
                </c:pt>
                <c:pt idx="2357">
                  <c:v>2437521.0865096198</c:v>
                </c:pt>
                <c:pt idx="2358">
                  <c:v>2425593.4265242699</c:v>
                </c:pt>
                <c:pt idx="2359">
                  <c:v>2489676.1660593301</c:v>
                </c:pt>
                <c:pt idx="2360">
                  <c:v>2512594.1403290601</c:v>
                </c:pt>
                <c:pt idx="2361">
                  <c:v>2580485.6496754098</c:v>
                </c:pt>
                <c:pt idx="2362">
                  <c:v>2588851.3914029901</c:v>
                </c:pt>
                <c:pt idx="2363">
                  <c:v>2437399.1313453098</c:v>
                </c:pt>
                <c:pt idx="2364">
                  <c:v>2378038.4555707802</c:v>
                </c:pt>
                <c:pt idx="2365">
                  <c:v>2441011.4768517502</c:v>
                </c:pt>
                <c:pt idx="2366">
                  <c:v>2414994.9811320999</c:v>
                </c:pt>
                <c:pt idx="2367">
                  <c:v>2436686.02034153</c:v>
                </c:pt>
                <c:pt idx="2368">
                  <c:v>2423674.4266553302</c:v>
                </c:pt>
                <c:pt idx="2369">
                  <c:v>2358122.3293575398</c:v>
                </c:pt>
                <c:pt idx="2370">
                  <c:v>2298204.5727393902</c:v>
                </c:pt>
                <c:pt idx="2371">
                  <c:v>2362112.2576144501</c:v>
                </c:pt>
                <c:pt idx="2372">
                  <c:v>2371478.8857412701</c:v>
                </c:pt>
                <c:pt idx="2373">
                  <c:v>2394281.27115781</c:v>
                </c:pt>
                <c:pt idx="2374">
                  <c:v>2489843.0897585298</c:v>
                </c:pt>
                <c:pt idx="2375">
                  <c:v>2646938.8616898102</c:v>
                </c:pt>
                <c:pt idx="2376">
                  <c:v>2613561.7037771801</c:v>
                </c:pt>
                <c:pt idx="2377">
                  <c:v>2591013.45759317</c:v>
                </c:pt>
                <c:pt idx="2378">
                  <c:v>2578272.43740803</c:v>
                </c:pt>
                <c:pt idx="2379">
                  <c:v>2594225.68185928</c:v>
                </c:pt>
                <c:pt idx="2380">
                  <c:v>2557882.7916055801</c:v>
                </c:pt>
                <c:pt idx="2381">
                  <c:v>2578273.3977807201</c:v>
                </c:pt>
                <c:pt idx="2382">
                  <c:v>2560420.4850524599</c:v>
                </c:pt>
                <c:pt idx="2383">
                  <c:v>2552389.92121951</c:v>
                </c:pt>
                <c:pt idx="2384">
                  <c:v>2614387.7819031598</c:v>
                </c:pt>
                <c:pt idx="2385">
                  <c:v>2635698.7649435601</c:v>
                </c:pt>
                <c:pt idx="2386">
                  <c:v>2564548.04482678</c:v>
                </c:pt>
                <c:pt idx="2387">
                  <c:v>2600576.5161146</c:v>
                </c:pt>
                <c:pt idx="2388">
                  <c:v>2610966.6730559398</c:v>
                </c:pt>
                <c:pt idx="2389">
                  <c:v>2622534.7376277498</c:v>
                </c:pt>
                <c:pt idx="2390">
                  <c:v>2464658.8284366499</c:v>
                </c:pt>
                <c:pt idx="2391">
                  <c:v>2443066.5580353802</c:v>
                </c:pt>
                <c:pt idx="2392">
                  <c:v>2441143.1945620002</c:v>
                </c:pt>
                <c:pt idx="2393">
                  <c:v>2423000.40494656</c:v>
                </c:pt>
                <c:pt idx="2394">
                  <c:v>2374602.7279807902</c:v>
                </c:pt>
                <c:pt idx="2395">
                  <c:v>2352567.1497395402</c:v>
                </c:pt>
                <c:pt idx="2396">
                  <c:v>2258402.2018242399</c:v>
                </c:pt>
                <c:pt idx="2397">
                  <c:v>2322737.4182979902</c:v>
                </c:pt>
                <c:pt idx="2398">
                  <c:v>2349928.0255279401</c:v>
                </c:pt>
                <c:pt idx="2399">
                  <c:v>2398858.0536320801</c:v>
                </c:pt>
                <c:pt idx="2400">
                  <c:v>2290467.65870076</c:v>
                </c:pt>
                <c:pt idx="2401">
                  <c:v>2340270.8699982702</c:v>
                </c:pt>
                <c:pt idx="2402">
                  <c:v>2355881.0505833002</c:v>
                </c:pt>
                <c:pt idx="2403">
                  <c:v>2453428.0691422601</c:v>
                </c:pt>
                <c:pt idx="2404">
                  <c:v>2393398.6534458399</c:v>
                </c:pt>
                <c:pt idx="2405">
                  <c:v>2335089.9018765502</c:v>
                </c:pt>
                <c:pt idx="2406">
                  <c:v>2289315.6528125298</c:v>
                </c:pt>
                <c:pt idx="2407">
                  <c:v>2260772.4544588798</c:v>
                </c:pt>
                <c:pt idx="2408">
                  <c:v>2330876.8433713601</c:v>
                </c:pt>
                <c:pt idx="2409">
                  <c:v>2428347.04997396</c:v>
                </c:pt>
                <c:pt idx="2410">
                  <c:v>2444083.0583252902</c:v>
                </c:pt>
                <c:pt idx="2411">
                  <c:v>2405401.0864049899</c:v>
                </c:pt>
                <c:pt idx="2412">
                  <c:v>2431542.20423616</c:v>
                </c:pt>
                <c:pt idx="2413">
                  <c:v>2464702.3867262299</c:v>
                </c:pt>
                <c:pt idx="2414">
                  <c:v>2500178.0342322499</c:v>
                </c:pt>
                <c:pt idx="2415">
                  <c:v>2502841.7798391301</c:v>
                </c:pt>
                <c:pt idx="2416">
                  <c:v>2495471.563902</c:v>
                </c:pt>
                <c:pt idx="2417">
                  <c:v>2551063.79189124</c:v>
                </c:pt>
                <c:pt idx="2418">
                  <c:v>2522012.15014333</c:v>
                </c:pt>
                <c:pt idx="2419">
                  <c:v>2591237.7465832899</c:v>
                </c:pt>
                <c:pt idx="2420">
                  <c:v>2651659.8606563001</c:v>
                </c:pt>
                <c:pt idx="2421">
                  <c:v>2530827.0334185399</c:v>
                </c:pt>
                <c:pt idx="2422">
                  <c:v>2605603.7169407802</c:v>
                </c:pt>
                <c:pt idx="2423">
                  <c:v>2629829.04655586</c:v>
                </c:pt>
                <c:pt idx="2424">
                  <c:v>2600557.7065308699</c:v>
                </c:pt>
                <c:pt idx="2425">
                  <c:v>2600996.8340962199</c:v>
                </c:pt>
                <c:pt idx="2426">
                  <c:v>2537152.83482474</c:v>
                </c:pt>
                <c:pt idx="2427">
                  <c:v>2477409.4436975801</c:v>
                </c:pt>
                <c:pt idx="2428">
                  <c:v>2519540.2210274101</c:v>
                </c:pt>
                <c:pt idx="2429">
                  <c:v>2543034.1200562399</c:v>
                </c:pt>
                <c:pt idx="2430">
                  <c:v>2486692.0589318499</c:v>
                </c:pt>
                <c:pt idx="2431">
                  <c:v>2588442.4951664801</c:v>
                </c:pt>
                <c:pt idx="2432">
                  <c:v>2677415.08391628</c:v>
                </c:pt>
                <c:pt idx="2433">
                  <c:v>2691016.7396679898</c:v>
                </c:pt>
                <c:pt idx="2434">
                  <c:v>2811297.30198541</c:v>
                </c:pt>
                <c:pt idx="2435">
                  <c:v>2831220.5167117598</c:v>
                </c:pt>
                <c:pt idx="2436">
                  <c:v>2927701.77418517</c:v>
                </c:pt>
                <c:pt idx="2437">
                  <c:v>2914388.3444332401</c:v>
                </c:pt>
                <c:pt idx="2438">
                  <c:v>2985191.2874602401</c:v>
                </c:pt>
                <c:pt idx="2439">
                  <c:v>2992664.23952277</c:v>
                </c:pt>
                <c:pt idx="2440">
                  <c:v>2894265.3605386699</c:v>
                </c:pt>
                <c:pt idx="2441">
                  <c:v>2762790.6856531198</c:v>
                </c:pt>
                <c:pt idx="2442">
                  <c:v>2843958.2675723</c:v>
                </c:pt>
                <c:pt idx="2443">
                  <c:v>2862737.7238271502</c:v>
                </c:pt>
                <c:pt idx="2444">
                  <c:v>2796722.5006184499</c:v>
                </c:pt>
                <c:pt idx="2445">
                  <c:v>2853160.8688957798</c:v>
                </c:pt>
                <c:pt idx="2446">
                  <c:v>2846628.1191467601</c:v>
                </c:pt>
                <c:pt idx="2447">
                  <c:v>2912088.6076679099</c:v>
                </c:pt>
                <c:pt idx="2448">
                  <c:v>2953259.3277493902</c:v>
                </c:pt>
                <c:pt idx="2449">
                  <c:v>2882337.9950144398</c:v>
                </c:pt>
                <c:pt idx="2450">
                  <c:v>2931184.24191313</c:v>
                </c:pt>
                <c:pt idx="2451">
                  <c:v>2942539.6741122999</c:v>
                </c:pt>
                <c:pt idx="2452">
                  <c:v>2953874.41060409</c:v>
                </c:pt>
                <c:pt idx="2453">
                  <c:v>3019414.7507477798</c:v>
                </c:pt>
                <c:pt idx="2454">
                  <c:v>2981532.1930630598</c:v>
                </c:pt>
                <c:pt idx="2455">
                  <c:v>2944199.6311353301</c:v>
                </c:pt>
                <c:pt idx="2456">
                  <c:v>2975701.7667637202</c:v>
                </c:pt>
                <c:pt idx="2457">
                  <c:v>3019199.2839700701</c:v>
                </c:pt>
                <c:pt idx="2458">
                  <c:v>2949333.2319064299</c:v>
                </c:pt>
                <c:pt idx="2459">
                  <c:v>2938360.7919763001</c:v>
                </c:pt>
                <c:pt idx="2460">
                  <c:v>3026888.6193217002</c:v>
                </c:pt>
                <c:pt idx="2461">
                  <c:v>2956432.9265282401</c:v>
                </c:pt>
                <c:pt idx="2462">
                  <c:v>3017103.5594950099</c:v>
                </c:pt>
                <c:pt idx="2463">
                  <c:v>3170554.83878429</c:v>
                </c:pt>
                <c:pt idx="2464">
                  <c:v>3183586.2000087001</c:v>
                </c:pt>
                <c:pt idx="2465">
                  <c:v>3155620.0930472198</c:v>
                </c:pt>
                <c:pt idx="2466">
                  <c:v>3139879.5809499598</c:v>
                </c:pt>
                <c:pt idx="2467">
                  <c:v>3175992.9300077101</c:v>
                </c:pt>
                <c:pt idx="2468">
                  <c:v>3133077.2344806399</c:v>
                </c:pt>
                <c:pt idx="2469">
                  <c:v>3232089.2329574199</c:v>
                </c:pt>
                <c:pt idx="2470">
                  <c:v>3269099.8172136601</c:v>
                </c:pt>
                <c:pt idx="2471">
                  <c:v>3257726.42314426</c:v>
                </c:pt>
                <c:pt idx="2472">
                  <c:v>3263668.7403545701</c:v>
                </c:pt>
                <c:pt idx="2473">
                  <c:v>3281645.0636009802</c:v>
                </c:pt>
                <c:pt idx="2474">
                  <c:v>3246673.14609663</c:v>
                </c:pt>
                <c:pt idx="2475">
                  <c:v>3255602.50602694</c:v>
                </c:pt>
                <c:pt idx="2476">
                  <c:v>3229200.4816632499</c:v>
                </c:pt>
                <c:pt idx="2477">
                  <c:v>3221531.6229883698</c:v>
                </c:pt>
                <c:pt idx="2478">
                  <c:v>3274044.0269980701</c:v>
                </c:pt>
                <c:pt idx="2479">
                  <c:v>3369675.8744147099</c:v>
                </c:pt>
                <c:pt idx="2480">
                  <c:v>3330271.7710535298</c:v>
                </c:pt>
                <c:pt idx="2481">
                  <c:v>3275918.3588174498</c:v>
                </c:pt>
                <c:pt idx="2482">
                  <c:v>3343645.7967765401</c:v>
                </c:pt>
                <c:pt idx="2483">
                  <c:v>3356822.4962678598</c:v>
                </c:pt>
                <c:pt idx="2484">
                  <c:v>3400462.9554292802</c:v>
                </c:pt>
                <c:pt idx="2485">
                  <c:v>3405207.8189034001</c:v>
                </c:pt>
                <c:pt idx="2486">
                  <c:v>3316655.4736830802</c:v>
                </c:pt>
                <c:pt idx="2487">
                  <c:v>3335903.0777033102</c:v>
                </c:pt>
                <c:pt idx="2488">
                  <c:v>3481315.1330139101</c:v>
                </c:pt>
                <c:pt idx="2489">
                  <c:v>3531345.3874756</c:v>
                </c:pt>
                <c:pt idx="2490">
                  <c:v>3543214.3526238701</c:v>
                </c:pt>
                <c:pt idx="2491">
                  <c:v>3600675.8510826002</c:v>
                </c:pt>
                <c:pt idx="2492">
                  <c:v>3594016.2137983302</c:v>
                </c:pt>
                <c:pt idx="2493">
                  <c:v>3609000.4818326202</c:v>
                </c:pt>
                <c:pt idx="2494">
                  <c:v>3666640.0054725502</c:v>
                </c:pt>
                <c:pt idx="2495">
                  <c:v>3717622.6200500899</c:v>
                </c:pt>
                <c:pt idx="2496">
                  <c:v>3717966.3381360201</c:v>
                </c:pt>
                <c:pt idx="2497">
                  <c:v>3744581.2403417202</c:v>
                </c:pt>
                <c:pt idx="2498">
                  <c:v>3807198.4525982598</c:v>
                </c:pt>
                <c:pt idx="2499">
                  <c:v>3729143.8570586001</c:v>
                </c:pt>
                <c:pt idx="2500">
                  <c:v>3749001.8842999502</c:v>
                </c:pt>
                <c:pt idx="2501">
                  <c:v>3702678.38088508</c:v>
                </c:pt>
                <c:pt idx="2502">
                  <c:v>3595758.61813711</c:v>
                </c:pt>
                <c:pt idx="2503">
                  <c:v>3585814.4456167002</c:v>
                </c:pt>
                <c:pt idx="2504">
                  <c:v>3586533.9429431502</c:v>
                </c:pt>
                <c:pt idx="2505">
                  <c:v>3666267.5464568101</c:v>
                </c:pt>
                <c:pt idx="2506">
                  <c:v>3669989.56985289</c:v>
                </c:pt>
                <c:pt idx="2507">
                  <c:v>3737846.9095608299</c:v>
                </c:pt>
                <c:pt idx="2508">
                  <c:v>3703724.1304206001</c:v>
                </c:pt>
                <c:pt idx="2509">
                  <c:v>3687409.3658633502</c:v>
                </c:pt>
                <c:pt idx="2510">
                  <c:v>3686484.8898409298</c:v>
                </c:pt>
                <c:pt idx="2511">
                  <c:v>3765881.0843167799</c:v>
                </c:pt>
                <c:pt idx="2512">
                  <c:v>3788211.5330101699</c:v>
                </c:pt>
                <c:pt idx="2513">
                  <c:v>3689047.00050965</c:v>
                </c:pt>
                <c:pt idx="2514">
                  <c:v>3800378.0042282599</c:v>
                </c:pt>
                <c:pt idx="2515">
                  <c:v>3746656.9136037398</c:v>
                </c:pt>
                <c:pt idx="2516">
                  <c:v>3779962.6015720498</c:v>
                </c:pt>
                <c:pt idx="2517">
                  <c:v>3733740.3460746501</c:v>
                </c:pt>
                <c:pt idx="2518">
                  <c:v>3709853.1784207299</c:v>
                </c:pt>
                <c:pt idx="2519">
                  <c:v>3630782.1526811002</c:v>
                </c:pt>
                <c:pt idx="2520">
                  <c:v>3775186.3415401801</c:v>
                </c:pt>
                <c:pt idx="2521">
                  <c:v>3977418.5577197</c:v>
                </c:pt>
                <c:pt idx="2522">
                  <c:v>4041589.9757864699</c:v>
                </c:pt>
                <c:pt idx="2523">
                  <c:v>4066396.8754400499</c:v>
                </c:pt>
                <c:pt idx="2524">
                  <c:v>4012008.00869476</c:v>
                </c:pt>
                <c:pt idx="2525">
                  <c:v>3992626.06753506</c:v>
                </c:pt>
                <c:pt idx="2526">
                  <c:v>4088848.8655928802</c:v>
                </c:pt>
                <c:pt idx="2527">
                  <c:v>4083531.6846738099</c:v>
                </c:pt>
                <c:pt idx="2528">
                  <c:v>3949194.8492220198</c:v>
                </c:pt>
                <c:pt idx="2529">
                  <c:v>3809236.02333016</c:v>
                </c:pt>
                <c:pt idx="2530">
                  <c:v>3943897.8854906699</c:v>
                </c:pt>
                <c:pt idx="2531">
                  <c:v>3981235.57778221</c:v>
                </c:pt>
                <c:pt idx="2532">
                  <c:v>4051904.0761077199</c:v>
                </c:pt>
                <c:pt idx="2533">
                  <c:v>4186286.1626784499</c:v>
                </c:pt>
                <c:pt idx="2534">
                  <c:v>4314453.7712032599</c:v>
                </c:pt>
                <c:pt idx="2535">
                  <c:v>4171694.03609491</c:v>
                </c:pt>
                <c:pt idx="2536">
                  <c:v>4310206.74361098</c:v>
                </c:pt>
                <c:pt idx="2537">
                  <c:v>4312255.3527009804</c:v>
                </c:pt>
                <c:pt idx="2538">
                  <c:v>4342750.4909864701</c:v>
                </c:pt>
                <c:pt idx="2539">
                  <c:v>4314708.2644110601</c:v>
                </c:pt>
                <c:pt idx="2540">
                  <c:v>4285688.0254525403</c:v>
                </c:pt>
                <c:pt idx="2541">
                  <c:v>4345400.7265639603</c:v>
                </c:pt>
                <c:pt idx="2542">
                  <c:v>4183762.3033862701</c:v>
                </c:pt>
                <c:pt idx="2543">
                  <c:v>4125667.1076746699</c:v>
                </c:pt>
                <c:pt idx="2544">
                  <c:v>4073354.2229541498</c:v>
                </c:pt>
                <c:pt idx="2545">
                  <c:v>4159805.1257060198</c:v>
                </c:pt>
                <c:pt idx="2546">
                  <c:v>4075702.31624632</c:v>
                </c:pt>
                <c:pt idx="2547">
                  <c:v>4058415.9990533399</c:v>
                </c:pt>
                <c:pt idx="2548">
                  <c:v>4053790.0981268999</c:v>
                </c:pt>
                <c:pt idx="2549">
                  <c:v>4043557.27449877</c:v>
                </c:pt>
                <c:pt idx="2550">
                  <c:v>4133510.1348096998</c:v>
                </c:pt>
                <c:pt idx="2551">
                  <c:v>4246794.8405164098</c:v>
                </c:pt>
                <c:pt idx="2552">
                  <c:v>4375144.4960439503</c:v>
                </c:pt>
                <c:pt idx="2553">
                  <c:v>4421973.6741554001</c:v>
                </c:pt>
                <c:pt idx="2554">
                  <c:v>4507286.6334160501</c:v>
                </c:pt>
                <c:pt idx="2555">
                  <c:v>4484399.1361815799</c:v>
                </c:pt>
                <c:pt idx="2556">
                  <c:v>4460871.8203446902</c:v>
                </c:pt>
                <c:pt idx="2557">
                  <c:v>4334855.8902922403</c:v>
                </c:pt>
                <c:pt idx="2558">
                  <c:v>4311291.2362310002</c:v>
                </c:pt>
                <c:pt idx="2559">
                  <c:v>4400612.4754664795</c:v>
                </c:pt>
                <c:pt idx="2560">
                  <c:v>4290453.9378479198</c:v>
                </c:pt>
                <c:pt idx="2561">
                  <c:v>4315136.4818431297</c:v>
                </c:pt>
                <c:pt idx="2562">
                  <c:v>4182059.0742518702</c:v>
                </c:pt>
                <c:pt idx="2563">
                  <c:v>4222292.1749141496</c:v>
                </c:pt>
                <c:pt idx="2564">
                  <c:v>4302611.3661208404</c:v>
                </c:pt>
                <c:pt idx="2565">
                  <c:v>4190445.5141081801</c:v>
                </c:pt>
                <c:pt idx="2566">
                  <c:v>4227638.9798182696</c:v>
                </c:pt>
                <c:pt idx="2567">
                  <c:v>4289141.7139921598</c:v>
                </c:pt>
                <c:pt idx="2568">
                  <c:v>4303947.7196681304</c:v>
                </c:pt>
                <c:pt idx="2569">
                  <c:v>4081030.26555622</c:v>
                </c:pt>
                <c:pt idx="2570">
                  <c:v>4036760.3875095998</c:v>
                </c:pt>
                <c:pt idx="2571">
                  <c:v>4063096.7087765699</c:v>
                </c:pt>
                <c:pt idx="2572">
                  <c:v>3978357.84216916</c:v>
                </c:pt>
                <c:pt idx="2573">
                  <c:v>4125956.3766908399</c:v>
                </c:pt>
                <c:pt idx="2574">
                  <c:v>4179841.33688427</c:v>
                </c:pt>
                <c:pt idx="2575">
                  <c:v>4210588.7206632895</c:v>
                </c:pt>
                <c:pt idx="2576">
                  <c:v>4233951.6966706803</c:v>
                </c:pt>
                <c:pt idx="2577">
                  <c:v>4312335.3210307397</c:v>
                </c:pt>
                <c:pt idx="2578">
                  <c:v>4293428.0912355101</c:v>
                </c:pt>
                <c:pt idx="2579">
                  <c:v>4316013.7480680998</c:v>
                </c:pt>
                <c:pt idx="2580">
                  <c:v>4364687.4390976196</c:v>
                </c:pt>
                <c:pt idx="2581">
                  <c:v>4317476.8724742904</c:v>
                </c:pt>
                <c:pt idx="2582">
                  <c:v>4414018.3518102402</c:v>
                </c:pt>
                <c:pt idx="2583">
                  <c:v>4493066.8501103101</c:v>
                </c:pt>
                <c:pt idx="2584">
                  <c:v>4485338.4182174802</c:v>
                </c:pt>
                <c:pt idx="2585">
                  <c:v>4517384.6765861697</c:v>
                </c:pt>
                <c:pt idx="2586">
                  <c:v>4585544.6914491104</c:v>
                </c:pt>
                <c:pt idx="2587">
                  <c:v>4629504.4262860203</c:v>
                </c:pt>
                <c:pt idx="2588">
                  <c:v>4511873.4917871198</c:v>
                </c:pt>
                <c:pt idx="2589">
                  <c:v>4623456.2011908796</c:v>
                </c:pt>
                <c:pt idx="2590">
                  <c:v>4730715.2002437096</c:v>
                </c:pt>
                <c:pt idx="2591">
                  <c:v>4690719.32041281</c:v>
                </c:pt>
                <c:pt idx="2592">
                  <c:v>4539216.3819325399</c:v>
                </c:pt>
                <c:pt idx="2593">
                  <c:v>4576115.0926919598</c:v>
                </c:pt>
                <c:pt idx="2594">
                  <c:v>4628470.04588563</c:v>
                </c:pt>
                <c:pt idx="2595">
                  <c:v>4703233.1321667396</c:v>
                </c:pt>
                <c:pt idx="2596">
                  <c:v>4752731.7401267504</c:v>
                </c:pt>
                <c:pt idx="2597">
                  <c:v>4688806.4248006502</c:v>
                </c:pt>
                <c:pt idx="2598">
                  <c:v>4588413.9815504597</c:v>
                </c:pt>
                <c:pt idx="2599">
                  <c:v>4656986.4445557604</c:v>
                </c:pt>
                <c:pt idx="2600">
                  <c:v>4751298.1493480401</c:v>
                </c:pt>
                <c:pt idx="2601">
                  <c:v>4709865.2724717297</c:v>
                </c:pt>
                <c:pt idx="2602">
                  <c:v>4827202.21195783</c:v>
                </c:pt>
                <c:pt idx="2603">
                  <c:v>4958133.9110842897</c:v>
                </c:pt>
                <c:pt idx="2604">
                  <c:v>4803761.0920879198</c:v>
                </c:pt>
                <c:pt idx="2605">
                  <c:v>4993464.7106531197</c:v>
                </c:pt>
                <c:pt idx="2606">
                  <c:v>4999803.6314560799</c:v>
                </c:pt>
                <c:pt idx="2607">
                  <c:v>5116005.8672324996</c:v>
                </c:pt>
                <c:pt idx="2608">
                  <c:v>5168516.1532328799</c:v>
                </c:pt>
                <c:pt idx="2609">
                  <c:v>5359669.0263265101</c:v>
                </c:pt>
                <c:pt idx="2610">
                  <c:v>5356960.10096676</c:v>
                </c:pt>
                <c:pt idx="2611">
                  <c:v>5208428.0877689598</c:v>
                </c:pt>
                <c:pt idx="2612">
                  <c:v>5193324.2651897697</c:v>
                </c:pt>
                <c:pt idx="2613">
                  <c:v>5297192.9474814199</c:v>
                </c:pt>
                <c:pt idx="2614">
                  <c:v>5350536.9103869405</c:v>
                </c:pt>
                <c:pt idx="2615">
                  <c:v>5488452.3091668803</c:v>
                </c:pt>
                <c:pt idx="2616">
                  <c:v>5407886.6418773998</c:v>
                </c:pt>
                <c:pt idx="2617">
                  <c:v>5568825.3269549496</c:v>
                </c:pt>
                <c:pt idx="2618">
                  <c:v>5702804.0117103998</c:v>
                </c:pt>
                <c:pt idx="2619">
                  <c:v>5763707.75081384</c:v>
                </c:pt>
                <c:pt idx="2620">
                  <c:v>5919175.9281175695</c:v>
                </c:pt>
                <c:pt idx="2621">
                  <c:v>6059785.7854713602</c:v>
                </c:pt>
                <c:pt idx="2622">
                  <c:v>6200903.1978496099</c:v>
                </c:pt>
                <c:pt idx="2623">
                  <c:v>6143922.8715387098</c:v>
                </c:pt>
                <c:pt idx="2624">
                  <c:v>6129403.04906849</c:v>
                </c:pt>
                <c:pt idx="2625">
                  <c:v>6352199.7751101404</c:v>
                </c:pt>
                <c:pt idx="2626">
                  <c:v>6451725.6920058699</c:v>
                </c:pt>
                <c:pt idx="2627">
                  <c:v>6629339.50725614</c:v>
                </c:pt>
                <c:pt idx="2628">
                  <c:v>6756277.7598289698</c:v>
                </c:pt>
                <c:pt idx="2629">
                  <c:v>6493891.6972938301</c:v>
                </c:pt>
                <c:pt idx="2630">
                  <c:v>6333254.9349502502</c:v>
                </c:pt>
                <c:pt idx="2631">
                  <c:v>6226505.8496920904</c:v>
                </c:pt>
                <c:pt idx="2632">
                  <c:v>6393365.4521860704</c:v>
                </c:pt>
                <c:pt idx="2633">
                  <c:v>6449424.2560572196</c:v>
                </c:pt>
                <c:pt idx="2634">
                  <c:v>6417111.3455562796</c:v>
                </c:pt>
                <c:pt idx="2635">
                  <c:v>6521807.0254148301</c:v>
                </c:pt>
                <c:pt idx="2636">
                  <c:v>6394798.3469985202</c:v>
                </c:pt>
                <c:pt idx="2637">
                  <c:v>6215205.9060778897</c:v>
                </c:pt>
                <c:pt idx="2638">
                  <c:v>6315405.4107736498</c:v>
                </c:pt>
                <c:pt idx="2639">
                  <c:v>6355701.7520431504</c:v>
                </c:pt>
                <c:pt idx="2640">
                  <c:v>6270212.8373754499</c:v>
                </c:pt>
                <c:pt idx="2641">
                  <c:v>6374760.0066143395</c:v>
                </c:pt>
                <c:pt idx="2642">
                  <c:v>6187854.0582923098</c:v>
                </c:pt>
                <c:pt idx="2643">
                  <c:v>6250221.0422972403</c:v>
                </c:pt>
                <c:pt idx="2644">
                  <c:v>6295294.2332899496</c:v>
                </c:pt>
                <c:pt idx="2645">
                  <c:v>6213398.81818101</c:v>
                </c:pt>
                <c:pt idx="2646">
                  <c:v>6184448.0562255001</c:v>
                </c:pt>
                <c:pt idx="2647">
                  <c:v>5908357.7812343799</c:v>
                </c:pt>
                <c:pt idx="2648">
                  <c:v>5926813.2016756795</c:v>
                </c:pt>
                <c:pt idx="2649">
                  <c:v>5721173.9369418202</c:v>
                </c:pt>
                <c:pt idx="2650">
                  <c:v>5622486.40812934</c:v>
                </c:pt>
                <c:pt idx="2651">
                  <c:v>5559088.6349577298</c:v>
                </c:pt>
                <c:pt idx="2652">
                  <c:v>5669195.9735109797</c:v>
                </c:pt>
                <c:pt idx="2653">
                  <c:v>5753272.4098166404</c:v>
                </c:pt>
                <c:pt idx="2654">
                  <c:v>5811586.5674246401</c:v>
                </c:pt>
                <c:pt idx="2655">
                  <c:v>5782092.6701351199</c:v>
                </c:pt>
                <c:pt idx="2656">
                  <c:v>5942736.9816058604</c:v>
                </c:pt>
                <c:pt idx="2657">
                  <c:v>6027085.6611460503</c:v>
                </c:pt>
                <c:pt idx="2658">
                  <c:v>5896320.4040545896</c:v>
                </c:pt>
                <c:pt idx="2659">
                  <c:v>5670533.1047464795</c:v>
                </c:pt>
                <c:pt idx="2660">
                  <c:v>5597915.1941286102</c:v>
                </c:pt>
                <c:pt idx="2661">
                  <c:v>5477629.7443985203</c:v>
                </c:pt>
                <c:pt idx="2662">
                  <c:v>5304658.8798690103</c:v>
                </c:pt>
                <c:pt idx="2663">
                  <c:v>5390170.8758666804</c:v>
                </c:pt>
                <c:pt idx="2664">
                  <c:v>5336953.9378449796</c:v>
                </c:pt>
                <c:pt idx="2665">
                  <c:v>5388529.7671723599</c:v>
                </c:pt>
                <c:pt idx="2666">
                  <c:v>5493603.72357246</c:v>
                </c:pt>
                <c:pt idx="2667">
                  <c:v>5437843.6983925803</c:v>
                </c:pt>
                <c:pt idx="2668">
                  <c:v>5724074.7978747999</c:v>
                </c:pt>
                <c:pt idx="2669">
                  <c:v>5579889.3771229396</c:v>
                </c:pt>
                <c:pt idx="2670">
                  <c:v>5409934.6227022698</c:v>
                </c:pt>
                <c:pt idx="2671">
                  <c:v>5253122.3773933398</c:v>
                </c:pt>
                <c:pt idx="2672">
                  <c:v>5341531.5588209098</c:v>
                </c:pt>
                <c:pt idx="2673">
                  <c:v>5305412.2936061202</c:v>
                </c:pt>
                <c:pt idx="2674">
                  <c:v>5308510.09436078</c:v>
                </c:pt>
                <c:pt idx="2675">
                  <c:v>5279809.3846432604</c:v>
                </c:pt>
                <c:pt idx="2676">
                  <c:v>5237837.4527288899</c:v>
                </c:pt>
                <c:pt idx="2677">
                  <c:v>5284114.2400785396</c:v>
                </c:pt>
                <c:pt idx="2678">
                  <c:v>5217114.1550353998</c:v>
                </c:pt>
                <c:pt idx="2679">
                  <c:v>5218642.3133116504</c:v>
                </c:pt>
                <c:pt idx="2680">
                  <c:v>5214681.6694549397</c:v>
                </c:pt>
                <c:pt idx="2681">
                  <c:v>5144183.2018418899</c:v>
                </c:pt>
                <c:pt idx="2682">
                  <c:v>5203864.2290342497</c:v>
                </c:pt>
                <c:pt idx="2683">
                  <c:v>5203953.6520076003</c:v>
                </c:pt>
                <c:pt idx="2684">
                  <c:v>5197509.86871647</c:v>
                </c:pt>
                <c:pt idx="2685">
                  <c:v>5013882.68223806</c:v>
                </c:pt>
                <c:pt idx="2686">
                  <c:v>4998677.1812102301</c:v>
                </c:pt>
                <c:pt idx="2687">
                  <c:v>4925892.7453330699</c:v>
                </c:pt>
                <c:pt idx="2688">
                  <c:v>4939506.7769087404</c:v>
                </c:pt>
                <c:pt idx="2689">
                  <c:v>5056061.8467169004</c:v>
                </c:pt>
                <c:pt idx="2690">
                  <c:v>5106661.5048782304</c:v>
                </c:pt>
                <c:pt idx="2691">
                  <c:v>5148387.9901664602</c:v>
                </c:pt>
                <c:pt idx="2692">
                  <c:v>5351734.01587654</c:v>
                </c:pt>
                <c:pt idx="2693">
                  <c:v>5139659.0666305302</c:v>
                </c:pt>
                <c:pt idx="2694">
                  <c:v>5130341.3056440204</c:v>
                </c:pt>
                <c:pt idx="2695">
                  <c:v>5138107.5937457196</c:v>
                </c:pt>
                <c:pt idx="2696">
                  <c:v>5092509.4860002296</c:v>
                </c:pt>
                <c:pt idx="2697">
                  <c:v>5062904.4965206999</c:v>
                </c:pt>
                <c:pt idx="2698">
                  <c:v>5045765.1117609199</c:v>
                </c:pt>
                <c:pt idx="2699">
                  <c:v>5007952.5887078298</c:v>
                </c:pt>
                <c:pt idx="2700">
                  <c:v>4828297.0829731999</c:v>
                </c:pt>
                <c:pt idx="2701">
                  <c:v>4965525.7825968303</c:v>
                </c:pt>
                <c:pt idx="2702">
                  <c:v>4953249.4089411004</c:v>
                </c:pt>
                <c:pt idx="2703">
                  <c:v>5031503.3766970597</c:v>
                </c:pt>
                <c:pt idx="2704">
                  <c:v>5021347.6379724601</c:v>
                </c:pt>
                <c:pt idx="2705">
                  <c:v>5196547.9985137396</c:v>
                </c:pt>
                <c:pt idx="2706">
                  <c:v>5082772.27828974</c:v>
                </c:pt>
                <c:pt idx="2707">
                  <c:v>5161099.3072836297</c:v>
                </c:pt>
                <c:pt idx="2708">
                  <c:v>5267401.2067575604</c:v>
                </c:pt>
                <c:pt idx="2709">
                  <c:v>5253890.8802773897</c:v>
                </c:pt>
                <c:pt idx="2710">
                  <c:v>5469787.87923887</c:v>
                </c:pt>
                <c:pt idx="2711">
                  <c:v>5594256.3203710597</c:v>
                </c:pt>
                <c:pt idx="2712">
                  <c:v>5451837.5223565502</c:v>
                </c:pt>
                <c:pt idx="2713">
                  <c:v>5389015.3835941898</c:v>
                </c:pt>
                <c:pt idx="2714">
                  <c:v>5227034.70597771</c:v>
                </c:pt>
                <c:pt idx="2715">
                  <c:v>5359543.1629039198</c:v>
                </c:pt>
                <c:pt idx="2716">
                  <c:v>5231522.9465963403</c:v>
                </c:pt>
                <c:pt idx="2717">
                  <c:v>5128890.2302566804</c:v>
                </c:pt>
                <c:pt idx="2718">
                  <c:v>5068641.7074350296</c:v>
                </c:pt>
                <c:pt idx="2719">
                  <c:v>5038213.8549491102</c:v>
                </c:pt>
                <c:pt idx="2720">
                  <c:v>4929462.97306614</c:v>
                </c:pt>
                <c:pt idx="2721">
                  <c:v>4995209.7917886097</c:v>
                </c:pt>
                <c:pt idx="2722">
                  <c:v>4961255.3251989596</c:v>
                </c:pt>
                <c:pt idx="2723">
                  <c:v>4861713.9535878096</c:v>
                </c:pt>
                <c:pt idx="2724">
                  <c:v>4906906.2308660802</c:v>
                </c:pt>
                <c:pt idx="2725">
                  <c:v>4890564.4492422501</c:v>
                </c:pt>
                <c:pt idx="2726">
                  <c:v>4791379.9170079902</c:v>
                </c:pt>
                <c:pt idx="2727">
                  <c:v>4738365.8544387296</c:v>
                </c:pt>
                <c:pt idx="2728">
                  <c:v>4773383.0290983003</c:v>
                </c:pt>
                <c:pt idx="2729">
                  <c:v>4787604.0642769895</c:v>
                </c:pt>
                <c:pt idx="2730">
                  <c:v>4700247.4801489003</c:v>
                </c:pt>
                <c:pt idx="2731">
                  <c:v>4609214.05426687</c:v>
                </c:pt>
                <c:pt idx="2732">
                  <c:v>4799521.2918042196</c:v>
                </c:pt>
                <c:pt idx="2733">
                  <c:v>4804321.3445365001</c:v>
                </c:pt>
                <c:pt idx="2734">
                  <c:v>4758784.7950945403</c:v>
                </c:pt>
                <c:pt idx="2735">
                  <c:v>4662417.5964091402</c:v>
                </c:pt>
                <c:pt idx="2736">
                  <c:v>4559971.4664406497</c:v>
                </c:pt>
                <c:pt idx="2737">
                  <c:v>4570706.5437871302</c:v>
                </c:pt>
                <c:pt idx="2738">
                  <c:v>4627630.6608954798</c:v>
                </c:pt>
                <c:pt idx="2739">
                  <c:v>4714022.9025341999</c:v>
                </c:pt>
                <c:pt idx="2740">
                  <c:v>4833435.4482028903</c:v>
                </c:pt>
                <c:pt idx="2741">
                  <c:v>4819036.9126018304</c:v>
                </c:pt>
                <c:pt idx="2742">
                  <c:v>4809869.1246041497</c:v>
                </c:pt>
                <c:pt idx="2743">
                  <c:v>4816568.38995854</c:v>
                </c:pt>
                <c:pt idx="2744">
                  <c:v>5109674.6027079402</c:v>
                </c:pt>
                <c:pt idx="2745">
                  <c:v>1489172.9864333</c:v>
                </c:pt>
                <c:pt idx="2746">
                  <c:v>1488526.71892604</c:v>
                </c:pt>
                <c:pt idx="2747">
                  <c:v>1460574.3235341001</c:v>
                </c:pt>
                <c:pt idx="2748">
                  <c:v>1485816.0786037201</c:v>
                </c:pt>
                <c:pt idx="2749">
                  <c:v>1527214.5892149899</c:v>
                </c:pt>
                <c:pt idx="2750">
                  <c:v>1585849.45644393</c:v>
                </c:pt>
                <c:pt idx="2751">
                  <c:v>1646984.6519708701</c:v>
                </c:pt>
                <c:pt idx="2752">
                  <c:v>1624520.4109372001</c:v>
                </c:pt>
                <c:pt idx="2753">
                  <c:v>1694625.3545651</c:v>
                </c:pt>
                <c:pt idx="2754">
                  <c:v>1670961.41029795</c:v>
                </c:pt>
                <c:pt idx="2755">
                  <c:v>1653907.4425519099</c:v>
                </c:pt>
                <c:pt idx="2756">
                  <c:v>1680640.4129419001</c:v>
                </c:pt>
                <c:pt idx="2757">
                  <c:v>1705662.0691285599</c:v>
                </c:pt>
                <c:pt idx="2758">
                  <c:v>1700568.96477643</c:v>
                </c:pt>
                <c:pt idx="2759">
                  <c:v>1706320.1878047099</c:v>
                </c:pt>
                <c:pt idx="2760">
                  <c:v>1714136.0443942</c:v>
                </c:pt>
                <c:pt idx="2761">
                  <c:v>1743373.9150086399</c:v>
                </c:pt>
                <c:pt idx="2762">
                  <c:v>1723294.9558683001</c:v>
                </c:pt>
                <c:pt idx="2763">
                  <c:v>1760110.7377897999</c:v>
                </c:pt>
                <c:pt idx="2764">
                  <c:v>1804078.43444221</c:v>
                </c:pt>
                <c:pt idx="2765">
                  <c:v>1772809.90224778</c:v>
                </c:pt>
                <c:pt idx="2766">
                  <c:v>1803374.4299558899</c:v>
                </c:pt>
                <c:pt idx="2767">
                  <c:v>1809776.72241142</c:v>
                </c:pt>
                <c:pt idx="2768">
                  <c:v>1880912.94211082</c:v>
                </c:pt>
                <c:pt idx="2769">
                  <c:v>1871913.3889188899</c:v>
                </c:pt>
                <c:pt idx="2770">
                  <c:v>1814712.94688978</c:v>
                </c:pt>
                <c:pt idx="2771">
                  <c:v>1791916.44467031</c:v>
                </c:pt>
                <c:pt idx="2772">
                  <c:v>1761149.1547576201</c:v>
                </c:pt>
                <c:pt idx="2773">
                  <c:v>1766347.0244992999</c:v>
                </c:pt>
                <c:pt idx="2774">
                  <c:v>1814165.4600595699</c:v>
                </c:pt>
                <c:pt idx="2775">
                  <c:v>1814755.21063588</c:v>
                </c:pt>
                <c:pt idx="2776">
                  <c:v>1744878.9595226999</c:v>
                </c:pt>
                <c:pt idx="2777">
                  <c:v>1750612.5761623301</c:v>
                </c:pt>
                <c:pt idx="2778">
                  <c:v>1722974.6796677499</c:v>
                </c:pt>
                <c:pt idx="2779">
                  <c:v>1743201.48607132</c:v>
                </c:pt>
                <c:pt idx="2780">
                  <c:v>1687280.0607976001</c:v>
                </c:pt>
                <c:pt idx="2781">
                  <c:v>1686603.27037971</c:v>
                </c:pt>
                <c:pt idx="2782">
                  <c:v>1638463.4750828501</c:v>
                </c:pt>
                <c:pt idx="2783">
                  <c:v>1693946.99011325</c:v>
                </c:pt>
                <c:pt idx="2784">
                  <c:v>1700936.86958998</c:v>
                </c:pt>
                <c:pt idx="2785">
                  <c:v>1696385.8227770401</c:v>
                </c:pt>
                <c:pt idx="2786">
                  <c:v>1735499.29876961</c:v>
                </c:pt>
                <c:pt idx="2787">
                  <c:v>1787954.1125819699</c:v>
                </c:pt>
                <c:pt idx="2788">
                  <c:v>1801067.25816379</c:v>
                </c:pt>
                <c:pt idx="2789">
                  <c:v>1860584.58123582</c:v>
                </c:pt>
                <c:pt idx="2790">
                  <c:v>1897370.7167056999</c:v>
                </c:pt>
                <c:pt idx="2791">
                  <c:v>1880479.3314096599</c:v>
                </c:pt>
                <c:pt idx="2792">
                  <c:v>1889560.34966826</c:v>
                </c:pt>
                <c:pt idx="2793">
                  <c:v>1831083.52190791</c:v>
                </c:pt>
                <c:pt idx="2794">
                  <c:v>1855873.2014256599</c:v>
                </c:pt>
                <c:pt idx="2795">
                  <c:v>1879355.2133931301</c:v>
                </c:pt>
                <c:pt idx="2796">
                  <c:v>1902440.4531060201</c:v>
                </c:pt>
                <c:pt idx="2797">
                  <c:v>1949806.82403733</c:v>
                </c:pt>
                <c:pt idx="2798">
                  <c:v>2035714.7611225401</c:v>
                </c:pt>
                <c:pt idx="2799">
                  <c:v>2043584.39739612</c:v>
                </c:pt>
                <c:pt idx="2800">
                  <c:v>1991156.9088548301</c:v>
                </c:pt>
                <c:pt idx="2801">
                  <c:v>2065587.12300171</c:v>
                </c:pt>
                <c:pt idx="2802">
                  <c:v>2141015.0744235101</c:v>
                </c:pt>
                <c:pt idx="2803">
                  <c:v>2179221.8635827</c:v>
                </c:pt>
                <c:pt idx="2804">
                  <c:v>2166145.94256286</c:v>
                </c:pt>
                <c:pt idx="2805">
                  <c:v>2183527.5258510802</c:v>
                </c:pt>
                <c:pt idx="2806">
                  <c:v>2181037.4986010599</c:v>
                </c:pt>
                <c:pt idx="2807">
                  <c:v>2123025.6663206499</c:v>
                </c:pt>
                <c:pt idx="2808">
                  <c:v>2078664.6881443399</c:v>
                </c:pt>
                <c:pt idx="2809">
                  <c:v>2094184.1300854101</c:v>
                </c:pt>
                <c:pt idx="2810">
                  <c:v>2075165.37240931</c:v>
                </c:pt>
                <c:pt idx="2811">
                  <c:v>2194194.9035172998</c:v>
                </c:pt>
                <c:pt idx="2812">
                  <c:v>2234497.12187762</c:v>
                </c:pt>
                <c:pt idx="2813">
                  <c:v>2158200.2501824698</c:v>
                </c:pt>
                <c:pt idx="2814">
                  <c:v>2198821.67759657</c:v>
                </c:pt>
                <c:pt idx="2815">
                  <c:v>2157072.5254776902</c:v>
                </c:pt>
                <c:pt idx="2816">
                  <c:v>2312603.8781367498</c:v>
                </c:pt>
                <c:pt idx="2817">
                  <c:v>2349017.4614916299</c:v>
                </c:pt>
                <c:pt idx="2818">
                  <c:v>2418879.16832104</c:v>
                </c:pt>
                <c:pt idx="2819">
                  <c:v>2500652.70694446</c:v>
                </c:pt>
                <c:pt idx="2820">
                  <c:v>2438507.0047066901</c:v>
                </c:pt>
                <c:pt idx="2821">
                  <c:v>2460599.6244384102</c:v>
                </c:pt>
                <c:pt idx="2822">
                  <c:v>2429893.4907752899</c:v>
                </c:pt>
                <c:pt idx="2823">
                  <c:v>2398118.1062243199</c:v>
                </c:pt>
                <c:pt idx="2824">
                  <c:v>2384259.5116274399</c:v>
                </c:pt>
                <c:pt idx="2825">
                  <c:v>2428156.1390941902</c:v>
                </c:pt>
                <c:pt idx="2826">
                  <c:v>2493029.60973786</c:v>
                </c:pt>
                <c:pt idx="2827">
                  <c:v>2486729.02035406</c:v>
                </c:pt>
                <c:pt idx="2828">
                  <c:v>2475027.4078519298</c:v>
                </c:pt>
                <c:pt idx="2829">
                  <c:v>2484161.5458981502</c:v>
                </c:pt>
                <c:pt idx="2830">
                  <c:v>2458588.0663554701</c:v>
                </c:pt>
                <c:pt idx="2831">
                  <c:v>2463824.8105109599</c:v>
                </c:pt>
                <c:pt idx="2832">
                  <c:v>2380825.53447071</c:v>
                </c:pt>
                <c:pt idx="2833">
                  <c:v>2463559.5440370501</c:v>
                </c:pt>
                <c:pt idx="2834">
                  <c:v>2429013.0607390702</c:v>
                </c:pt>
                <c:pt idx="2835">
                  <c:v>2407753.00084545</c:v>
                </c:pt>
                <c:pt idx="2836">
                  <c:v>2427016.1619625799</c:v>
                </c:pt>
                <c:pt idx="2837">
                  <c:v>2467057.6828838498</c:v>
                </c:pt>
                <c:pt idx="2838">
                  <c:v>2522327.2910381299</c:v>
                </c:pt>
                <c:pt idx="2839">
                  <c:v>2521009.4753391598</c:v>
                </c:pt>
                <c:pt idx="2840">
                  <c:v>2486100.0297894999</c:v>
                </c:pt>
                <c:pt idx="2841">
                  <c:v>2447523.4004972102</c:v>
                </c:pt>
                <c:pt idx="2842">
                  <c:v>2506402.11084125</c:v>
                </c:pt>
                <c:pt idx="2843">
                  <c:v>2579418.7828275398</c:v>
                </c:pt>
                <c:pt idx="2844">
                  <c:v>2517263.8060404598</c:v>
                </c:pt>
                <c:pt idx="2845">
                  <c:v>2507523.6061903499</c:v>
                </c:pt>
                <c:pt idx="2846">
                  <c:v>2538028.0401564799</c:v>
                </c:pt>
                <c:pt idx="2847">
                  <c:v>2617487.9220491699</c:v>
                </c:pt>
                <c:pt idx="2848">
                  <c:v>2672961.1218897002</c:v>
                </c:pt>
                <c:pt idx="2849">
                  <c:v>2663040.4859002298</c:v>
                </c:pt>
                <c:pt idx="2850">
                  <c:v>2700554.23782088</c:v>
                </c:pt>
                <c:pt idx="2851">
                  <c:v>2819622.2698561898</c:v>
                </c:pt>
                <c:pt idx="2852">
                  <c:v>2799854.0594016402</c:v>
                </c:pt>
                <c:pt idx="2853">
                  <c:v>2808943.28722237</c:v>
                </c:pt>
                <c:pt idx="2854">
                  <c:v>2889181.0617897101</c:v>
                </c:pt>
                <c:pt idx="2855">
                  <c:v>2978996.6545869298</c:v>
                </c:pt>
                <c:pt idx="2856">
                  <c:v>3046745.7231600499</c:v>
                </c:pt>
                <c:pt idx="2857">
                  <c:v>3123973.8210887201</c:v>
                </c:pt>
                <c:pt idx="2858">
                  <c:v>3057331.8226731201</c:v>
                </c:pt>
                <c:pt idx="2859">
                  <c:v>2998873.4563869899</c:v>
                </c:pt>
                <c:pt idx="2860">
                  <c:v>2951920.8988223202</c:v>
                </c:pt>
                <c:pt idx="2861">
                  <c:v>2949179.9713148898</c:v>
                </c:pt>
                <c:pt idx="2862">
                  <c:v>2985615.0211765198</c:v>
                </c:pt>
                <c:pt idx="2863">
                  <c:v>3029808.9273730898</c:v>
                </c:pt>
                <c:pt idx="2864">
                  <c:v>3029063.2283753501</c:v>
                </c:pt>
                <c:pt idx="2865">
                  <c:v>3008380.2999353502</c:v>
                </c:pt>
                <c:pt idx="2866">
                  <c:v>3089730.0293934098</c:v>
                </c:pt>
                <c:pt idx="2867">
                  <c:v>3020492.0358329699</c:v>
                </c:pt>
                <c:pt idx="2868">
                  <c:v>3022516.6957792598</c:v>
                </c:pt>
                <c:pt idx="2869">
                  <c:v>3060959.1539904699</c:v>
                </c:pt>
                <c:pt idx="2870">
                  <c:v>3067541.2495609</c:v>
                </c:pt>
                <c:pt idx="2871">
                  <c:v>2999112.01978281</c:v>
                </c:pt>
                <c:pt idx="2872">
                  <c:v>2972473.4416428702</c:v>
                </c:pt>
                <c:pt idx="2873">
                  <c:v>3004720.2302166098</c:v>
                </c:pt>
                <c:pt idx="2874">
                  <c:v>2942392.8817182598</c:v>
                </c:pt>
                <c:pt idx="2875">
                  <c:v>2874617.4579198002</c:v>
                </c:pt>
                <c:pt idx="2876">
                  <c:v>2919819.0044024098</c:v>
                </c:pt>
                <c:pt idx="2877">
                  <c:v>2808459.6737559601</c:v>
                </c:pt>
                <c:pt idx="2878">
                  <c:v>2882716.5401594699</c:v>
                </c:pt>
                <c:pt idx="2879">
                  <c:v>2824100.4397651502</c:v>
                </c:pt>
                <c:pt idx="2880">
                  <c:v>2879976.2889304999</c:v>
                </c:pt>
                <c:pt idx="2881">
                  <c:v>2856025.0437873099</c:v>
                </c:pt>
                <c:pt idx="2882">
                  <c:v>2925776.6039382298</c:v>
                </c:pt>
                <c:pt idx="2883">
                  <c:v>2948870.1045153202</c:v>
                </c:pt>
                <c:pt idx="2884">
                  <c:v>3001799.5474672699</c:v>
                </c:pt>
                <c:pt idx="2885">
                  <c:v>3045271.8156522498</c:v>
                </c:pt>
                <c:pt idx="2886">
                  <c:v>2995445.24803006</c:v>
                </c:pt>
                <c:pt idx="2887">
                  <c:v>2889705.7624419299</c:v>
                </c:pt>
                <c:pt idx="2888">
                  <c:v>2961246.76502589</c:v>
                </c:pt>
                <c:pt idx="2889">
                  <c:v>2931752.2568345699</c:v>
                </c:pt>
                <c:pt idx="2890">
                  <c:v>2884477.90476749</c:v>
                </c:pt>
                <c:pt idx="2891">
                  <c:v>2895750.4929026202</c:v>
                </c:pt>
                <c:pt idx="2892">
                  <c:v>2908910.1827448499</c:v>
                </c:pt>
                <c:pt idx="2893">
                  <c:v>2965282.3208091902</c:v>
                </c:pt>
                <c:pt idx="2894">
                  <c:v>2953427.6045029098</c:v>
                </c:pt>
                <c:pt idx="2895">
                  <c:v>2997865.1383479899</c:v>
                </c:pt>
                <c:pt idx="2896">
                  <c:v>2992662.9201567201</c:v>
                </c:pt>
                <c:pt idx="2897">
                  <c:v>3093907.8630368998</c:v>
                </c:pt>
                <c:pt idx="2898">
                  <c:v>3089319.5916335001</c:v>
                </c:pt>
                <c:pt idx="2899">
                  <c:v>3185152.2862251401</c:v>
                </c:pt>
                <c:pt idx="2900">
                  <c:v>3161473.14026555</c:v>
                </c:pt>
                <c:pt idx="2901">
                  <c:v>3211560.4000794501</c:v>
                </c:pt>
                <c:pt idx="2902">
                  <c:v>3130911.7142970902</c:v>
                </c:pt>
                <c:pt idx="2903">
                  <c:v>3000193.1417102902</c:v>
                </c:pt>
                <c:pt idx="2904">
                  <c:v>3046375.0160374399</c:v>
                </c:pt>
                <c:pt idx="2905">
                  <c:v>3151852.8572109099</c:v>
                </c:pt>
                <c:pt idx="2906">
                  <c:v>3062026.4760482302</c:v>
                </c:pt>
                <c:pt idx="2907">
                  <c:v>3154374.0346026099</c:v>
                </c:pt>
                <c:pt idx="2908">
                  <c:v>3137013.38010047</c:v>
                </c:pt>
                <c:pt idx="2909">
                  <c:v>3151877.6109658699</c:v>
                </c:pt>
                <c:pt idx="2910">
                  <c:v>3256297.78122515</c:v>
                </c:pt>
                <c:pt idx="2911">
                  <c:v>3170576.2730153399</c:v>
                </c:pt>
                <c:pt idx="2912">
                  <c:v>3124683.5916385902</c:v>
                </c:pt>
                <c:pt idx="2913">
                  <c:v>3103489.27289902</c:v>
                </c:pt>
                <c:pt idx="2914">
                  <c:v>3165639.7739276299</c:v>
                </c:pt>
                <c:pt idx="2915">
                  <c:v>3159646.88213416</c:v>
                </c:pt>
                <c:pt idx="2916">
                  <c:v>3129188.2784406301</c:v>
                </c:pt>
                <c:pt idx="2917">
                  <c:v>3094525.3130228999</c:v>
                </c:pt>
                <c:pt idx="2918">
                  <c:v>3171240.4240243002</c:v>
                </c:pt>
                <c:pt idx="2919">
                  <c:v>3195274.8748728</c:v>
                </c:pt>
                <c:pt idx="2920">
                  <c:v>3186554.5466148001</c:v>
                </c:pt>
                <c:pt idx="2921">
                  <c:v>3204268.3860015599</c:v>
                </c:pt>
                <c:pt idx="2922">
                  <c:v>3188488.94695555</c:v>
                </c:pt>
                <c:pt idx="2923">
                  <c:v>3291328.70914345</c:v>
                </c:pt>
                <c:pt idx="2924">
                  <c:v>3289721.5164256101</c:v>
                </c:pt>
                <c:pt idx="2925">
                  <c:v>3342919.20423475</c:v>
                </c:pt>
                <c:pt idx="2926">
                  <c:v>3355807.7289993102</c:v>
                </c:pt>
                <c:pt idx="2927">
                  <c:v>3411543.2297907202</c:v>
                </c:pt>
                <c:pt idx="2928">
                  <c:v>3480923.0237326701</c:v>
                </c:pt>
                <c:pt idx="2929">
                  <c:v>3534751.4085519998</c:v>
                </c:pt>
                <c:pt idx="2930">
                  <c:v>3559470.6123334798</c:v>
                </c:pt>
                <c:pt idx="2931">
                  <c:v>3643571.2239888902</c:v>
                </c:pt>
                <c:pt idx="2932">
                  <c:v>3667478.9163500001</c:v>
                </c:pt>
                <c:pt idx="2933">
                  <c:v>3629084.8378495299</c:v>
                </c:pt>
                <c:pt idx="2934">
                  <c:v>3794031.9037314202</c:v>
                </c:pt>
                <c:pt idx="2935">
                  <c:v>3667745.9498795499</c:v>
                </c:pt>
                <c:pt idx="2936">
                  <c:v>3746533.4198651002</c:v>
                </c:pt>
                <c:pt idx="2937">
                  <c:v>3678855.6028377302</c:v>
                </c:pt>
                <c:pt idx="2938">
                  <c:v>3666975.8973090202</c:v>
                </c:pt>
                <c:pt idx="2939">
                  <c:v>3666677.5966342799</c:v>
                </c:pt>
                <c:pt idx="2940">
                  <c:v>3623007.53994474</c:v>
                </c:pt>
                <c:pt idx="2941">
                  <c:v>3635986.6852125502</c:v>
                </c:pt>
                <c:pt idx="2942">
                  <c:v>3669356.3651086101</c:v>
                </c:pt>
                <c:pt idx="2943">
                  <c:v>3692641.0226030801</c:v>
                </c:pt>
                <c:pt idx="2944">
                  <c:v>3768291.2171336198</c:v>
                </c:pt>
                <c:pt idx="2945">
                  <c:v>3808327.3959727599</c:v>
                </c:pt>
                <c:pt idx="2946">
                  <c:v>3920998.2496573301</c:v>
                </c:pt>
                <c:pt idx="2947">
                  <c:v>3927473.2756023798</c:v>
                </c:pt>
                <c:pt idx="2948">
                  <c:v>3998616.3608692801</c:v>
                </c:pt>
                <c:pt idx="2949">
                  <c:v>4149886.4143477101</c:v>
                </c:pt>
                <c:pt idx="2950">
                  <c:v>4166125.00387866</c:v>
                </c:pt>
                <c:pt idx="2951">
                  <c:v>4133049.8009428899</c:v>
                </c:pt>
                <c:pt idx="2952">
                  <c:v>4114384.8421376599</c:v>
                </c:pt>
                <c:pt idx="2953">
                  <c:v>4213108.3149145702</c:v>
                </c:pt>
                <c:pt idx="2954">
                  <c:v>4151854.72016594</c:v>
                </c:pt>
                <c:pt idx="2955">
                  <c:v>4259231.4494351903</c:v>
                </c:pt>
                <c:pt idx="2956">
                  <c:v>4240123.65170654</c:v>
                </c:pt>
                <c:pt idx="2957">
                  <c:v>4311699.7474273099</c:v>
                </c:pt>
                <c:pt idx="2958">
                  <c:v>4372287.5479159504</c:v>
                </c:pt>
                <c:pt idx="2959">
                  <c:v>4303883.1083279299</c:v>
                </c:pt>
                <c:pt idx="2960">
                  <c:v>4420965.7071980499</c:v>
                </c:pt>
                <c:pt idx="2961">
                  <c:v>4492787.8168919804</c:v>
                </c:pt>
                <c:pt idx="2962">
                  <c:v>4421822.0034170998</c:v>
                </c:pt>
                <c:pt idx="2963">
                  <c:v>4538845.9983698698</c:v>
                </c:pt>
                <c:pt idx="2964">
                  <c:v>4582760.04875369</c:v>
                </c:pt>
                <c:pt idx="2965">
                  <c:v>4568368.7264471501</c:v>
                </c:pt>
                <c:pt idx="2966">
                  <c:v>4668099.1640480701</c:v>
                </c:pt>
                <c:pt idx="2967">
                  <c:v>4635244.0181673896</c:v>
                </c:pt>
                <c:pt idx="2968">
                  <c:v>4584976.2078638095</c:v>
                </c:pt>
                <c:pt idx="2969">
                  <c:v>4409588.6112839999</c:v>
                </c:pt>
                <c:pt idx="2970">
                  <c:v>4303437.86834969</c:v>
                </c:pt>
                <c:pt idx="2971">
                  <c:v>4225673.2773902901</c:v>
                </c:pt>
                <c:pt idx="2972">
                  <c:v>4279582.6392602799</c:v>
                </c:pt>
                <c:pt idx="2973">
                  <c:v>4245260.8456532098</c:v>
                </c:pt>
                <c:pt idx="2974">
                  <c:v>4174536.6875453698</c:v>
                </c:pt>
                <c:pt idx="2975">
                  <c:v>4145695.9999740198</c:v>
                </c:pt>
                <c:pt idx="2976">
                  <c:v>4096093.9373130202</c:v>
                </c:pt>
                <c:pt idx="2977">
                  <c:v>4276693.9713388104</c:v>
                </c:pt>
                <c:pt idx="2978">
                  <c:v>4428282.6208498897</c:v>
                </c:pt>
                <c:pt idx="2979">
                  <c:v>4426826.8869933803</c:v>
                </c:pt>
                <c:pt idx="2980">
                  <c:v>4470079.2821416799</c:v>
                </c:pt>
                <c:pt idx="2981">
                  <c:v>4612124.9872971503</c:v>
                </c:pt>
                <c:pt idx="2982">
                  <c:v>4720271.5714010904</c:v>
                </c:pt>
                <c:pt idx="2983">
                  <c:v>4734318.4963298403</c:v>
                </c:pt>
                <c:pt idx="2984">
                  <c:v>4937771.6898517599</c:v>
                </c:pt>
                <c:pt idx="2985">
                  <c:v>5035629.4291409096</c:v>
                </c:pt>
                <c:pt idx="2986">
                  <c:v>4946074.3384456299</c:v>
                </c:pt>
                <c:pt idx="2987">
                  <c:v>5030839.2444065399</c:v>
                </c:pt>
                <c:pt idx="2988">
                  <c:v>4913556.5693233302</c:v>
                </c:pt>
                <c:pt idx="2989">
                  <c:v>4880398.0789246904</c:v>
                </c:pt>
                <c:pt idx="2990">
                  <c:v>4784133.5470952503</c:v>
                </c:pt>
                <c:pt idx="2991">
                  <c:v>4765864.7559778597</c:v>
                </c:pt>
                <c:pt idx="2992">
                  <c:v>4943554.6549859</c:v>
                </c:pt>
                <c:pt idx="2993">
                  <c:v>4884176.8489494398</c:v>
                </c:pt>
                <c:pt idx="2994">
                  <c:v>4901410.0284439297</c:v>
                </c:pt>
                <c:pt idx="2995">
                  <c:v>5013942.6344095599</c:v>
                </c:pt>
                <c:pt idx="2996">
                  <c:v>5280577.6741567403</c:v>
                </c:pt>
                <c:pt idx="2997">
                  <c:v>5384892.5030216603</c:v>
                </c:pt>
                <c:pt idx="2998">
                  <c:v>5358318.6909740604</c:v>
                </c:pt>
                <c:pt idx="2999">
                  <c:v>5362235.6813895199</c:v>
                </c:pt>
                <c:pt idx="3000">
                  <c:v>5285690.92472798</c:v>
                </c:pt>
                <c:pt idx="3001">
                  <c:v>5459797.0227085203</c:v>
                </c:pt>
                <c:pt idx="3002">
                  <c:v>5566332.03297868</c:v>
                </c:pt>
                <c:pt idx="3003">
                  <c:v>5588354.4619210102</c:v>
                </c:pt>
                <c:pt idx="3004">
                  <c:v>5557779.3129116902</c:v>
                </c:pt>
                <c:pt idx="3005">
                  <c:v>5642087.6573906997</c:v>
                </c:pt>
                <c:pt idx="3006">
                  <c:v>5587614.2493700599</c:v>
                </c:pt>
                <c:pt idx="3007">
                  <c:v>5662247.7211212702</c:v>
                </c:pt>
                <c:pt idx="3008">
                  <c:v>5766382.6174875498</c:v>
                </c:pt>
                <c:pt idx="3009">
                  <c:v>5871761.6355291</c:v>
                </c:pt>
                <c:pt idx="3010">
                  <c:v>5760150.4594328199</c:v>
                </c:pt>
                <c:pt idx="3011">
                  <c:v>5820954.39899382</c:v>
                </c:pt>
                <c:pt idx="3012">
                  <c:v>5843134.0999587597</c:v>
                </c:pt>
                <c:pt idx="3013">
                  <c:v>5645277.7658733102</c:v>
                </c:pt>
                <c:pt idx="3014">
                  <c:v>5665570.6288662897</c:v>
                </c:pt>
                <c:pt idx="3015">
                  <c:v>5896079.50462359</c:v>
                </c:pt>
                <c:pt idx="3016">
                  <c:v>5989359.1420027204</c:v>
                </c:pt>
                <c:pt idx="3017">
                  <c:v>5864528.1526461598</c:v>
                </c:pt>
                <c:pt idx="3018">
                  <c:v>5552028.0976318903</c:v>
                </c:pt>
                <c:pt idx="3019">
                  <c:v>5623154.0735846302</c:v>
                </c:pt>
                <c:pt idx="3020">
                  <c:v>5759200.74731021</c:v>
                </c:pt>
                <c:pt idx="3021">
                  <c:v>5747169.1513200896</c:v>
                </c:pt>
                <c:pt idx="3022">
                  <c:v>5778994.7342092898</c:v>
                </c:pt>
                <c:pt idx="3023">
                  <c:v>5828939.9991711201</c:v>
                </c:pt>
                <c:pt idx="3024">
                  <c:v>5978737.4244542802</c:v>
                </c:pt>
                <c:pt idx="3025">
                  <c:v>6020266.9549789596</c:v>
                </c:pt>
                <c:pt idx="3026">
                  <c:v>6114530.2551789097</c:v>
                </c:pt>
                <c:pt idx="3027">
                  <c:v>6147706.2070324495</c:v>
                </c:pt>
                <c:pt idx="3028">
                  <c:v>6023356.4796427302</c:v>
                </c:pt>
                <c:pt idx="3029">
                  <c:v>5969183.9720030297</c:v>
                </c:pt>
                <c:pt idx="3030">
                  <c:v>5985219.4074090999</c:v>
                </c:pt>
                <c:pt idx="3031">
                  <c:v>5985526.4832234401</c:v>
                </c:pt>
                <c:pt idx="3032">
                  <c:v>6220440.1465853797</c:v>
                </c:pt>
                <c:pt idx="3033">
                  <c:v>6253323.5066620903</c:v>
                </c:pt>
                <c:pt idx="3034">
                  <c:v>6234281.0221661003</c:v>
                </c:pt>
                <c:pt idx="3035">
                  <c:v>6398813.4085980402</c:v>
                </c:pt>
                <c:pt idx="3036">
                  <c:v>6468680.0303867701</c:v>
                </c:pt>
                <c:pt idx="3037">
                  <c:v>6333694.9511084296</c:v>
                </c:pt>
                <c:pt idx="3038">
                  <c:v>6246618.6118864203</c:v>
                </c:pt>
                <c:pt idx="3039">
                  <c:v>6481678.6159317903</c:v>
                </c:pt>
                <c:pt idx="3040">
                  <c:v>6588369.0636215396</c:v>
                </c:pt>
                <c:pt idx="3041">
                  <c:v>6807592.74527229</c:v>
                </c:pt>
                <c:pt idx="3042">
                  <c:v>6749099.7453496102</c:v>
                </c:pt>
                <c:pt idx="3043">
                  <c:v>6873907.7406251198</c:v>
                </c:pt>
                <c:pt idx="3044">
                  <c:v>6865038.2991757197</c:v>
                </c:pt>
                <c:pt idx="3045">
                  <c:v>7025771.5339913601</c:v>
                </c:pt>
                <c:pt idx="3046">
                  <c:v>7200323.2678025197</c:v>
                </c:pt>
                <c:pt idx="3047">
                  <c:v>7129464.3907784298</c:v>
                </c:pt>
                <c:pt idx="3048">
                  <c:v>7054010.6575083798</c:v>
                </c:pt>
                <c:pt idx="3049">
                  <c:v>7295185.2739538597</c:v>
                </c:pt>
                <c:pt idx="3050">
                  <c:v>7193765.4612117903</c:v>
                </c:pt>
                <c:pt idx="3051">
                  <c:v>7509715.9187732302</c:v>
                </c:pt>
                <c:pt idx="3052">
                  <c:v>7648853.3190247202</c:v>
                </c:pt>
                <c:pt idx="3053">
                  <c:v>7668745.4772407003</c:v>
                </c:pt>
                <c:pt idx="3054">
                  <c:v>7550231.4450992504</c:v>
                </c:pt>
                <c:pt idx="3055">
                  <c:v>7061784.8705946896</c:v>
                </c:pt>
                <c:pt idx="3056">
                  <c:v>6942882.2649286101</c:v>
                </c:pt>
                <c:pt idx="3057">
                  <c:v>7019421.1508326996</c:v>
                </c:pt>
                <c:pt idx="3058">
                  <c:v>7050906.8527845899</c:v>
                </c:pt>
                <c:pt idx="3059">
                  <c:v>7248728.5787735898</c:v>
                </c:pt>
                <c:pt idx="3060">
                  <c:v>7282789.6884955997</c:v>
                </c:pt>
                <c:pt idx="3061">
                  <c:v>7288230.1423313003</c:v>
                </c:pt>
                <c:pt idx="3062">
                  <c:v>7567720.7175865201</c:v>
                </c:pt>
                <c:pt idx="3063">
                  <c:v>7692279.79876885</c:v>
                </c:pt>
                <c:pt idx="3064">
                  <c:v>7491953.3012618497</c:v>
                </c:pt>
                <c:pt idx="3065">
                  <c:v>7403670.7856608303</c:v>
                </c:pt>
                <c:pt idx="3066">
                  <c:v>7144277.7935380498</c:v>
                </c:pt>
                <c:pt idx="3067">
                  <c:v>7172643.0014104703</c:v>
                </c:pt>
                <c:pt idx="3068">
                  <c:v>7209064.8312951503</c:v>
                </c:pt>
                <c:pt idx="3069">
                  <c:v>7268564.2482860396</c:v>
                </c:pt>
                <c:pt idx="3070">
                  <c:v>7218551.8955327198</c:v>
                </c:pt>
                <c:pt idx="3071">
                  <c:v>7221183.4609089401</c:v>
                </c:pt>
                <c:pt idx="3072">
                  <c:v>7305525.5433213199</c:v>
                </c:pt>
                <c:pt idx="3073">
                  <c:v>7498308.3935297299</c:v>
                </c:pt>
                <c:pt idx="3074">
                  <c:v>7446513.7335641198</c:v>
                </c:pt>
                <c:pt idx="3075">
                  <c:v>7381769.0858764201</c:v>
                </c:pt>
                <c:pt idx="3076">
                  <c:v>7388011.1098569604</c:v>
                </c:pt>
                <c:pt idx="3077">
                  <c:v>7586758.7029022304</c:v>
                </c:pt>
                <c:pt idx="3078">
                  <c:v>7433852.3664393602</c:v>
                </c:pt>
                <c:pt idx="3079">
                  <c:v>7151674.0615541898</c:v>
                </c:pt>
                <c:pt idx="3080">
                  <c:v>7301863.8567401702</c:v>
                </c:pt>
                <c:pt idx="3081">
                  <c:v>7426233.8722800501</c:v>
                </c:pt>
                <c:pt idx="3082">
                  <c:v>7253616.3876847802</c:v>
                </c:pt>
                <c:pt idx="3083">
                  <c:v>7216517.9488462498</c:v>
                </c:pt>
                <c:pt idx="3084">
                  <c:v>7046162.9286564402</c:v>
                </c:pt>
                <c:pt idx="3085">
                  <c:v>7109794.2793913903</c:v>
                </c:pt>
                <c:pt idx="3086">
                  <c:v>7129685.9215096701</c:v>
                </c:pt>
                <c:pt idx="3087">
                  <c:v>7204234.8243541596</c:v>
                </c:pt>
                <c:pt idx="3088">
                  <c:v>7162669.7157427296</c:v>
                </c:pt>
                <c:pt idx="3089">
                  <c:v>7333373.5964199603</c:v>
                </c:pt>
                <c:pt idx="3090">
                  <c:v>7421873.2881100802</c:v>
                </c:pt>
                <c:pt idx="3091">
                  <c:v>7450085.1390829999</c:v>
                </c:pt>
                <c:pt idx="3092">
                  <c:v>7753068.2606116002</c:v>
                </c:pt>
                <c:pt idx="3093">
                  <c:v>7428626.8100362504</c:v>
                </c:pt>
                <c:pt idx="3094">
                  <c:v>7172575.65169618</c:v>
                </c:pt>
                <c:pt idx="3095">
                  <c:v>7295965.39471169</c:v>
                </c:pt>
                <c:pt idx="3096">
                  <c:v>7093107.1158414204</c:v>
                </c:pt>
                <c:pt idx="3097">
                  <c:v>7004304.6641519796</c:v>
                </c:pt>
                <c:pt idx="3098">
                  <c:v>7058875.6767334901</c:v>
                </c:pt>
                <c:pt idx="3099">
                  <c:v>7248275.8495323202</c:v>
                </c:pt>
                <c:pt idx="3100">
                  <c:v>7002943.9058819404</c:v>
                </c:pt>
                <c:pt idx="3101">
                  <c:v>6925529.1767808599</c:v>
                </c:pt>
                <c:pt idx="3102">
                  <c:v>6834148.3595983004</c:v>
                </c:pt>
                <c:pt idx="3103">
                  <c:v>6642347.54300375</c:v>
                </c:pt>
                <c:pt idx="3104">
                  <c:v>6794812.3510459401</c:v>
                </c:pt>
                <c:pt idx="3105">
                  <c:v>6969664.3873925004</c:v>
                </c:pt>
                <c:pt idx="3106">
                  <c:v>6792830.9700064603</c:v>
                </c:pt>
                <c:pt idx="3107">
                  <c:v>6940297.8985340102</c:v>
                </c:pt>
                <c:pt idx="3108">
                  <c:v>7146371.1616406403</c:v>
                </c:pt>
                <c:pt idx="3109">
                  <c:v>7190467.4386438197</c:v>
                </c:pt>
                <c:pt idx="3110">
                  <c:v>7079039.2149377204</c:v>
                </c:pt>
                <c:pt idx="3111">
                  <c:v>7164945.6692513498</c:v>
                </c:pt>
                <c:pt idx="3112">
                  <c:v>7267288.1083120303</c:v>
                </c:pt>
                <c:pt idx="3113">
                  <c:v>6925910.07614314</c:v>
                </c:pt>
                <c:pt idx="3114">
                  <c:v>7330432.7053008396</c:v>
                </c:pt>
                <c:pt idx="3115">
                  <c:v>7447849.1094081299</c:v>
                </c:pt>
                <c:pt idx="3116">
                  <c:v>7293726.0289256303</c:v>
                </c:pt>
                <c:pt idx="3117">
                  <c:v>7300226.17059277</c:v>
                </c:pt>
                <c:pt idx="3118">
                  <c:v>7192073.0779828401</c:v>
                </c:pt>
                <c:pt idx="3119">
                  <c:v>7373257.0571080502</c:v>
                </c:pt>
                <c:pt idx="3120">
                  <c:v>7250639.0574596403</c:v>
                </c:pt>
                <c:pt idx="3121">
                  <c:v>7569410.5548050096</c:v>
                </c:pt>
                <c:pt idx="3122">
                  <c:v>7464565.0897349296</c:v>
                </c:pt>
                <c:pt idx="3123">
                  <c:v>7497630.8861912498</c:v>
                </c:pt>
                <c:pt idx="3124">
                  <c:v>7430828.2939207796</c:v>
                </c:pt>
                <c:pt idx="3125">
                  <c:v>7567567.96715804</c:v>
                </c:pt>
                <c:pt idx="3126">
                  <c:v>7777003.5022184802</c:v>
                </c:pt>
                <c:pt idx="3127">
                  <c:v>8069297.782102</c:v>
                </c:pt>
                <c:pt idx="3128">
                  <c:v>7764670.5939168604</c:v>
                </c:pt>
                <c:pt idx="3129">
                  <c:v>7775136.5337486695</c:v>
                </c:pt>
                <c:pt idx="3130">
                  <c:v>8047089.6886557397</c:v>
                </c:pt>
                <c:pt idx="3131">
                  <c:v>7925910.3857182004</c:v>
                </c:pt>
                <c:pt idx="3132">
                  <c:v>8328224.5135244401</c:v>
                </c:pt>
                <c:pt idx="3133">
                  <c:v>8421705.6870663296</c:v>
                </c:pt>
                <c:pt idx="3134">
                  <c:v>8408309.2646540105</c:v>
                </c:pt>
                <c:pt idx="3135">
                  <c:v>8397927.3395627104</c:v>
                </c:pt>
                <c:pt idx="3136">
                  <c:v>8395112.5686831493</c:v>
                </c:pt>
                <c:pt idx="3137">
                  <c:v>8323512.3816135302</c:v>
                </c:pt>
                <c:pt idx="3138">
                  <c:v>8469038.3122859392</c:v>
                </c:pt>
                <c:pt idx="3139">
                  <c:v>8485074.5932205301</c:v>
                </c:pt>
                <c:pt idx="3140">
                  <c:v>8447524.3064428009</c:v>
                </c:pt>
                <c:pt idx="3141">
                  <c:v>8137007.8671105104</c:v>
                </c:pt>
                <c:pt idx="3142">
                  <c:v>8326442.61042492</c:v>
                </c:pt>
                <c:pt idx="3143">
                  <c:v>8307425.8153567398</c:v>
                </c:pt>
                <c:pt idx="3144">
                  <c:v>8322874.9397240002</c:v>
                </c:pt>
                <c:pt idx="3145">
                  <c:v>8281632.3241430996</c:v>
                </c:pt>
                <c:pt idx="3146">
                  <c:v>8455551.5309396591</c:v>
                </c:pt>
                <c:pt idx="3147">
                  <c:v>1470269.0066408401</c:v>
                </c:pt>
                <c:pt idx="3148">
                  <c:v>1468502.9838187499</c:v>
                </c:pt>
                <c:pt idx="3149">
                  <c:v>1505484.12823901</c:v>
                </c:pt>
                <c:pt idx="3150">
                  <c:v>1481175.07754362</c:v>
                </c:pt>
                <c:pt idx="3151">
                  <c:v>1441912.1548528301</c:v>
                </c:pt>
                <c:pt idx="3152">
                  <c:v>1422753.4768737799</c:v>
                </c:pt>
                <c:pt idx="3153">
                  <c:v>1462167.65676822</c:v>
                </c:pt>
                <c:pt idx="3154">
                  <c:v>1503526.5297009801</c:v>
                </c:pt>
                <c:pt idx="3155">
                  <c:v>1508157.1217598801</c:v>
                </c:pt>
                <c:pt idx="3156">
                  <c:v>1560268.3112933401</c:v>
                </c:pt>
                <c:pt idx="3157">
                  <c:v>1555857.42749249</c:v>
                </c:pt>
                <c:pt idx="3158">
                  <c:v>1611172.75196374</c:v>
                </c:pt>
                <c:pt idx="3159">
                  <c:v>1641891.01590554</c:v>
                </c:pt>
                <c:pt idx="3160">
                  <c:v>1689923.6133489499</c:v>
                </c:pt>
                <c:pt idx="3161">
                  <c:v>1703115.6540049301</c:v>
                </c:pt>
                <c:pt idx="3162">
                  <c:v>1672423.0724333799</c:v>
                </c:pt>
                <c:pt idx="3163">
                  <c:v>1678499.2229420601</c:v>
                </c:pt>
                <c:pt idx="3164">
                  <c:v>1651100.62270856</c:v>
                </c:pt>
                <c:pt idx="3165">
                  <c:v>1641744.2525442599</c:v>
                </c:pt>
                <c:pt idx="3166">
                  <c:v>1693476.9347777199</c:v>
                </c:pt>
                <c:pt idx="3167">
                  <c:v>1692956.3777077</c:v>
                </c:pt>
                <c:pt idx="3168">
                  <c:v>1716726.7817883501</c:v>
                </c:pt>
                <c:pt idx="3169">
                  <c:v>1753826.6290978701</c:v>
                </c:pt>
                <c:pt idx="3170">
                  <c:v>1820195.08514648</c:v>
                </c:pt>
                <c:pt idx="3171">
                  <c:v>1854628.1389341201</c:v>
                </c:pt>
                <c:pt idx="3172">
                  <c:v>1889699.12479657</c:v>
                </c:pt>
                <c:pt idx="3173">
                  <c:v>1867574.72084174</c:v>
                </c:pt>
                <c:pt idx="3174">
                  <c:v>1879470.68062083</c:v>
                </c:pt>
                <c:pt idx="3175">
                  <c:v>1813040.08467512</c:v>
                </c:pt>
                <c:pt idx="3176">
                  <c:v>1762016.85645408</c:v>
                </c:pt>
                <c:pt idx="3177">
                  <c:v>1734954.6732263099</c:v>
                </c:pt>
                <c:pt idx="3178">
                  <c:v>1739998.01743122</c:v>
                </c:pt>
                <c:pt idx="3179">
                  <c:v>1749190.37908288</c:v>
                </c:pt>
                <c:pt idx="3180">
                  <c:v>1732776.4647987799</c:v>
                </c:pt>
                <c:pt idx="3181">
                  <c:v>1757056.52067016</c:v>
                </c:pt>
                <c:pt idx="3182">
                  <c:v>1741992.2483328099</c:v>
                </c:pt>
                <c:pt idx="3183">
                  <c:v>1764646.2577577101</c:v>
                </c:pt>
                <c:pt idx="3184">
                  <c:v>1781928.4657670599</c:v>
                </c:pt>
                <c:pt idx="3185">
                  <c:v>1732580.45514974</c:v>
                </c:pt>
                <c:pt idx="3186">
                  <c:v>1759737.60785908</c:v>
                </c:pt>
                <c:pt idx="3187">
                  <c:v>1698506.64909047</c:v>
                </c:pt>
                <c:pt idx="3188">
                  <c:v>1691286.8253470601</c:v>
                </c:pt>
                <c:pt idx="3189">
                  <c:v>1749769.86239799</c:v>
                </c:pt>
                <c:pt idx="3190">
                  <c:v>1764201.5940510801</c:v>
                </c:pt>
                <c:pt idx="3191">
                  <c:v>1745756.2441489501</c:v>
                </c:pt>
                <c:pt idx="3192">
                  <c:v>1786420.25239454</c:v>
                </c:pt>
                <c:pt idx="3193">
                  <c:v>1813621.5918783101</c:v>
                </c:pt>
                <c:pt idx="3194">
                  <c:v>1825521.8814731201</c:v>
                </c:pt>
                <c:pt idx="3195">
                  <c:v>1836538.6503027501</c:v>
                </c:pt>
                <c:pt idx="3196">
                  <c:v>1816617.0638967201</c:v>
                </c:pt>
                <c:pt idx="3197">
                  <c:v>1880895.1831467999</c:v>
                </c:pt>
                <c:pt idx="3198">
                  <c:v>1936259.1755146901</c:v>
                </c:pt>
                <c:pt idx="3199">
                  <c:v>1906522.8109190301</c:v>
                </c:pt>
                <c:pt idx="3200">
                  <c:v>1893052.0459493699</c:v>
                </c:pt>
                <c:pt idx="3201">
                  <c:v>1904706.7864262599</c:v>
                </c:pt>
                <c:pt idx="3202">
                  <c:v>1875841.2236243</c:v>
                </c:pt>
                <c:pt idx="3203">
                  <c:v>1886129.95891795</c:v>
                </c:pt>
                <c:pt idx="3204">
                  <c:v>1951720.7612362299</c:v>
                </c:pt>
                <c:pt idx="3205">
                  <c:v>1986328.79895457</c:v>
                </c:pt>
                <c:pt idx="3206">
                  <c:v>2012246.7490624001</c:v>
                </c:pt>
                <c:pt idx="3207">
                  <c:v>2018275.3647712299</c:v>
                </c:pt>
                <c:pt idx="3208">
                  <c:v>1966335.44194077</c:v>
                </c:pt>
                <c:pt idx="3209">
                  <c:v>2016286.7082686201</c:v>
                </c:pt>
                <c:pt idx="3210">
                  <c:v>2029849.69688899</c:v>
                </c:pt>
                <c:pt idx="3211">
                  <c:v>1985468.1967592901</c:v>
                </c:pt>
                <c:pt idx="3212">
                  <c:v>2022897.8816587301</c:v>
                </c:pt>
                <c:pt idx="3213">
                  <c:v>1953828.5063102101</c:v>
                </c:pt>
                <c:pt idx="3214">
                  <c:v>1977557.0624106</c:v>
                </c:pt>
                <c:pt idx="3215">
                  <c:v>1875070.67897778</c:v>
                </c:pt>
                <c:pt idx="3216">
                  <c:v>1855441.8145721899</c:v>
                </c:pt>
                <c:pt idx="3217">
                  <c:v>1899323.9080878899</c:v>
                </c:pt>
                <c:pt idx="3218">
                  <c:v>1936725.3358515201</c:v>
                </c:pt>
                <c:pt idx="3219">
                  <c:v>2009205.7308426599</c:v>
                </c:pt>
                <c:pt idx="3220">
                  <c:v>2069852.4402074399</c:v>
                </c:pt>
                <c:pt idx="3221">
                  <c:v>2071252.4248464799</c:v>
                </c:pt>
                <c:pt idx="3222">
                  <c:v>2124407.6063663</c:v>
                </c:pt>
                <c:pt idx="3223">
                  <c:v>2077542.33878843</c:v>
                </c:pt>
                <c:pt idx="3224">
                  <c:v>2127232.0584338498</c:v>
                </c:pt>
                <c:pt idx="3225">
                  <c:v>2132982.0091905501</c:v>
                </c:pt>
                <c:pt idx="3226">
                  <c:v>2114238.2463080902</c:v>
                </c:pt>
                <c:pt idx="3227">
                  <c:v>2098283.9102627099</c:v>
                </c:pt>
                <c:pt idx="3228">
                  <c:v>2138679.97681806</c:v>
                </c:pt>
                <c:pt idx="3229">
                  <c:v>2198374.6505380701</c:v>
                </c:pt>
                <c:pt idx="3230">
                  <c:v>2181988.2516996302</c:v>
                </c:pt>
                <c:pt idx="3231">
                  <c:v>2161155.2006248799</c:v>
                </c:pt>
                <c:pt idx="3232">
                  <c:v>2186371.4751818799</c:v>
                </c:pt>
                <c:pt idx="3233">
                  <c:v>2086179.3921739301</c:v>
                </c:pt>
                <c:pt idx="3234">
                  <c:v>2143386.85056721</c:v>
                </c:pt>
                <c:pt idx="3235">
                  <c:v>2152124.8489266499</c:v>
                </c:pt>
                <c:pt idx="3236">
                  <c:v>2107100.3997020498</c:v>
                </c:pt>
                <c:pt idx="3237">
                  <c:v>2103529.7306546802</c:v>
                </c:pt>
                <c:pt idx="3238">
                  <c:v>2050184.96871956</c:v>
                </c:pt>
                <c:pt idx="3239">
                  <c:v>1954910.40319437</c:v>
                </c:pt>
                <c:pt idx="3240">
                  <c:v>1958758.10222517</c:v>
                </c:pt>
                <c:pt idx="3241">
                  <c:v>2020393.5722296899</c:v>
                </c:pt>
                <c:pt idx="3242">
                  <c:v>1981458.5079222999</c:v>
                </c:pt>
                <c:pt idx="3243">
                  <c:v>1979865.57501232</c:v>
                </c:pt>
                <c:pt idx="3244">
                  <c:v>1967859.66099059</c:v>
                </c:pt>
                <c:pt idx="3245">
                  <c:v>1995120.34910179</c:v>
                </c:pt>
                <c:pt idx="3246">
                  <c:v>2035221.50904784</c:v>
                </c:pt>
                <c:pt idx="3247">
                  <c:v>2042359.9445993199</c:v>
                </c:pt>
                <c:pt idx="3248">
                  <c:v>2006183.6645076601</c:v>
                </c:pt>
                <c:pt idx="3249">
                  <c:v>2040628.2324967999</c:v>
                </c:pt>
                <c:pt idx="3250">
                  <c:v>1996370.1773592101</c:v>
                </c:pt>
                <c:pt idx="3251">
                  <c:v>1993402.6286373499</c:v>
                </c:pt>
                <c:pt idx="3252">
                  <c:v>2012115.83829426</c:v>
                </c:pt>
                <c:pt idx="3253">
                  <c:v>2006580.95963069</c:v>
                </c:pt>
                <c:pt idx="3254">
                  <c:v>2042306.56198314</c:v>
                </c:pt>
                <c:pt idx="3255">
                  <c:v>1971970.51358575</c:v>
                </c:pt>
                <c:pt idx="3256">
                  <c:v>1927037.1394757</c:v>
                </c:pt>
                <c:pt idx="3257">
                  <c:v>1973522.93424251</c:v>
                </c:pt>
                <c:pt idx="3258">
                  <c:v>1958324.14932089</c:v>
                </c:pt>
                <c:pt idx="3259">
                  <c:v>1940729.19478934</c:v>
                </c:pt>
                <c:pt idx="3260">
                  <c:v>1984290.47676858</c:v>
                </c:pt>
                <c:pt idx="3261">
                  <c:v>1961269.7457373701</c:v>
                </c:pt>
                <c:pt idx="3262">
                  <c:v>1945047.4384302001</c:v>
                </c:pt>
                <c:pt idx="3263">
                  <c:v>1892390.2578409601</c:v>
                </c:pt>
                <c:pt idx="3264">
                  <c:v>1900047.45207745</c:v>
                </c:pt>
                <c:pt idx="3265">
                  <c:v>2002660.4999422899</c:v>
                </c:pt>
                <c:pt idx="3266">
                  <c:v>2019128.7885638201</c:v>
                </c:pt>
                <c:pt idx="3267">
                  <c:v>2032871.7753912399</c:v>
                </c:pt>
                <c:pt idx="3268">
                  <c:v>2054446.52972695</c:v>
                </c:pt>
                <c:pt idx="3269">
                  <c:v>2058855.8947813699</c:v>
                </c:pt>
                <c:pt idx="3270">
                  <c:v>2124423.0275079999</c:v>
                </c:pt>
                <c:pt idx="3271">
                  <c:v>2072082.16185291</c:v>
                </c:pt>
                <c:pt idx="3272">
                  <c:v>2065451.5055894901</c:v>
                </c:pt>
                <c:pt idx="3273">
                  <c:v>2049162.5513220001</c:v>
                </c:pt>
                <c:pt idx="3274">
                  <c:v>2113304.0448975</c:v>
                </c:pt>
                <c:pt idx="3275">
                  <c:v>2131744.2010751902</c:v>
                </c:pt>
                <c:pt idx="3276">
                  <c:v>2211154.0155369299</c:v>
                </c:pt>
                <c:pt idx="3277">
                  <c:v>2195350.59670702</c:v>
                </c:pt>
                <c:pt idx="3278">
                  <c:v>2166114.1579778101</c:v>
                </c:pt>
                <c:pt idx="3279">
                  <c:v>2237611.9762467998</c:v>
                </c:pt>
                <c:pt idx="3280">
                  <c:v>2211217.8656401401</c:v>
                </c:pt>
                <c:pt idx="3281">
                  <c:v>2219236.4589297501</c:v>
                </c:pt>
                <c:pt idx="3282">
                  <c:v>2257685.6425564699</c:v>
                </c:pt>
                <c:pt idx="3283">
                  <c:v>2244629.7340421099</c:v>
                </c:pt>
                <c:pt idx="3284">
                  <c:v>2342820.0375182899</c:v>
                </c:pt>
                <c:pt idx="3285">
                  <c:v>2475666.5453069299</c:v>
                </c:pt>
                <c:pt idx="3286">
                  <c:v>2480937.0986055601</c:v>
                </c:pt>
                <c:pt idx="3287">
                  <c:v>2455026.9810130601</c:v>
                </c:pt>
                <c:pt idx="3288">
                  <c:v>2404659.4434525599</c:v>
                </c:pt>
                <c:pt idx="3289">
                  <c:v>2394704.42519962</c:v>
                </c:pt>
                <c:pt idx="3290">
                  <c:v>2461084.2890590099</c:v>
                </c:pt>
                <c:pt idx="3291">
                  <c:v>2510619.6811458902</c:v>
                </c:pt>
                <c:pt idx="3292">
                  <c:v>2574624.5061646202</c:v>
                </c:pt>
                <c:pt idx="3293">
                  <c:v>2573434.7247017501</c:v>
                </c:pt>
                <c:pt idx="3294">
                  <c:v>2563037.2817263999</c:v>
                </c:pt>
                <c:pt idx="3295">
                  <c:v>2460335.9037816399</c:v>
                </c:pt>
                <c:pt idx="3296">
                  <c:v>2528656.7388675902</c:v>
                </c:pt>
                <c:pt idx="3297">
                  <c:v>2483313.2166981599</c:v>
                </c:pt>
                <c:pt idx="3298">
                  <c:v>2486372.6228816099</c:v>
                </c:pt>
                <c:pt idx="3299">
                  <c:v>2512039.16026277</c:v>
                </c:pt>
                <c:pt idx="3300">
                  <c:v>2512287.31405247</c:v>
                </c:pt>
                <c:pt idx="3301">
                  <c:v>2443596.47031896</c:v>
                </c:pt>
                <c:pt idx="3302">
                  <c:v>2378645.2676373199</c:v>
                </c:pt>
                <c:pt idx="3303">
                  <c:v>2377802.3390536201</c:v>
                </c:pt>
                <c:pt idx="3304">
                  <c:v>2412181.7516570999</c:v>
                </c:pt>
                <c:pt idx="3305">
                  <c:v>2432875.7388427202</c:v>
                </c:pt>
                <c:pt idx="3306">
                  <c:v>2428227.4074980202</c:v>
                </c:pt>
                <c:pt idx="3307">
                  <c:v>2398903.0524505</c:v>
                </c:pt>
                <c:pt idx="3308">
                  <c:v>2393257.8664197498</c:v>
                </c:pt>
                <c:pt idx="3309">
                  <c:v>2419233.2945459802</c:v>
                </c:pt>
                <c:pt idx="3310">
                  <c:v>2408607.5568592302</c:v>
                </c:pt>
                <c:pt idx="3311">
                  <c:v>2473109.8468436999</c:v>
                </c:pt>
                <c:pt idx="3312">
                  <c:v>2409247.3422614899</c:v>
                </c:pt>
                <c:pt idx="3313">
                  <c:v>2479126.0870896</c:v>
                </c:pt>
                <c:pt idx="3314">
                  <c:v>2418195.9170098002</c:v>
                </c:pt>
                <c:pt idx="3315">
                  <c:v>2497030.0978272301</c:v>
                </c:pt>
                <c:pt idx="3316">
                  <c:v>2506899.8985235398</c:v>
                </c:pt>
                <c:pt idx="3317">
                  <c:v>2465918.2436001501</c:v>
                </c:pt>
                <c:pt idx="3318">
                  <c:v>2476399.2090064301</c:v>
                </c:pt>
                <c:pt idx="3319">
                  <c:v>2474221.3625312001</c:v>
                </c:pt>
                <c:pt idx="3320">
                  <c:v>2523141.0900639598</c:v>
                </c:pt>
                <c:pt idx="3321">
                  <c:v>2491134.0888403901</c:v>
                </c:pt>
                <c:pt idx="3322">
                  <c:v>2480311.6224196302</c:v>
                </c:pt>
                <c:pt idx="3323">
                  <c:v>2560682.2329740999</c:v>
                </c:pt>
                <c:pt idx="3324">
                  <c:v>2530256.3482860401</c:v>
                </c:pt>
                <c:pt idx="3325">
                  <c:v>2488399.63054532</c:v>
                </c:pt>
                <c:pt idx="3326">
                  <c:v>2517674.0858564302</c:v>
                </c:pt>
                <c:pt idx="3327">
                  <c:v>2490831.1948605101</c:v>
                </c:pt>
                <c:pt idx="3328">
                  <c:v>2578256.90331261</c:v>
                </c:pt>
                <c:pt idx="3329">
                  <c:v>2529115.3154324298</c:v>
                </c:pt>
                <c:pt idx="3330">
                  <c:v>2565759.5524133001</c:v>
                </c:pt>
                <c:pt idx="3331">
                  <c:v>2520201.1979048098</c:v>
                </c:pt>
                <c:pt idx="3332">
                  <c:v>2507856.5593109401</c:v>
                </c:pt>
                <c:pt idx="3333">
                  <c:v>2649646.8614235101</c:v>
                </c:pt>
                <c:pt idx="3334">
                  <c:v>2558333.9548793999</c:v>
                </c:pt>
                <c:pt idx="3335">
                  <c:v>2509422.5544240102</c:v>
                </c:pt>
                <c:pt idx="3336">
                  <c:v>2468702.0005264599</c:v>
                </c:pt>
                <c:pt idx="3337">
                  <c:v>2436966.5545993699</c:v>
                </c:pt>
                <c:pt idx="3338">
                  <c:v>2393666.897194</c:v>
                </c:pt>
                <c:pt idx="3339">
                  <c:v>2366598.99847042</c:v>
                </c:pt>
                <c:pt idx="3340">
                  <c:v>2330456.02721339</c:v>
                </c:pt>
                <c:pt idx="3341">
                  <c:v>2363326.93265989</c:v>
                </c:pt>
                <c:pt idx="3342">
                  <c:v>2364770.5096493401</c:v>
                </c:pt>
                <c:pt idx="3343">
                  <c:v>2431031.6808328098</c:v>
                </c:pt>
                <c:pt idx="3344">
                  <c:v>2433483.5630291398</c:v>
                </c:pt>
                <c:pt idx="3345">
                  <c:v>2429280.2540027299</c:v>
                </c:pt>
                <c:pt idx="3346">
                  <c:v>2415351.1765528698</c:v>
                </c:pt>
                <c:pt idx="3347">
                  <c:v>2388273.8618929</c:v>
                </c:pt>
                <c:pt idx="3348">
                  <c:v>2440082.16776232</c:v>
                </c:pt>
                <c:pt idx="3349">
                  <c:v>2553876.03215147</c:v>
                </c:pt>
                <c:pt idx="3350">
                  <c:v>2546545.7183187399</c:v>
                </c:pt>
                <c:pt idx="3351">
                  <c:v>2618762.2545423298</c:v>
                </c:pt>
                <c:pt idx="3352">
                  <c:v>2659161.38241228</c:v>
                </c:pt>
                <c:pt idx="3353">
                  <c:v>2591201.3354147398</c:v>
                </c:pt>
                <c:pt idx="3354">
                  <c:v>2560310.79624449</c:v>
                </c:pt>
                <c:pt idx="3355">
                  <c:v>2551467.7502051</c:v>
                </c:pt>
                <c:pt idx="3356">
                  <c:v>2494358.3698777901</c:v>
                </c:pt>
                <c:pt idx="3357">
                  <c:v>2400786.9476034902</c:v>
                </c:pt>
                <c:pt idx="3358">
                  <c:v>2392513.3283676798</c:v>
                </c:pt>
                <c:pt idx="3359">
                  <c:v>2382497.1988347499</c:v>
                </c:pt>
                <c:pt idx="3360">
                  <c:v>2496268.0659646802</c:v>
                </c:pt>
                <c:pt idx="3361">
                  <c:v>2464515.5098112798</c:v>
                </c:pt>
                <c:pt idx="3362">
                  <c:v>2443910.9026302099</c:v>
                </c:pt>
                <c:pt idx="3363">
                  <c:v>2507202.66929649</c:v>
                </c:pt>
                <c:pt idx="3364">
                  <c:v>2480344.30130937</c:v>
                </c:pt>
                <c:pt idx="3365">
                  <c:v>2482387.5921724299</c:v>
                </c:pt>
                <c:pt idx="3366">
                  <c:v>2502224.7286216398</c:v>
                </c:pt>
                <c:pt idx="3367">
                  <c:v>2503718.45326174</c:v>
                </c:pt>
                <c:pt idx="3368">
                  <c:v>2419830.3835324598</c:v>
                </c:pt>
                <c:pt idx="3369">
                  <c:v>2406316.2742029899</c:v>
                </c:pt>
                <c:pt idx="3370">
                  <c:v>2415613.37608844</c:v>
                </c:pt>
                <c:pt idx="3371">
                  <c:v>2411655.1593050198</c:v>
                </c:pt>
                <c:pt idx="3372">
                  <c:v>2447040.2738654502</c:v>
                </c:pt>
                <c:pt idx="3373">
                  <c:v>2358304.2119082399</c:v>
                </c:pt>
                <c:pt idx="3374">
                  <c:v>2348636.4838320198</c:v>
                </c:pt>
                <c:pt idx="3375">
                  <c:v>2391203.6634851899</c:v>
                </c:pt>
                <c:pt idx="3376">
                  <c:v>2420144.9589431998</c:v>
                </c:pt>
                <c:pt idx="3377">
                  <c:v>2435949.5439781202</c:v>
                </c:pt>
                <c:pt idx="3378">
                  <c:v>2423871.9101004498</c:v>
                </c:pt>
                <c:pt idx="3379">
                  <c:v>2451204.1380630801</c:v>
                </c:pt>
                <c:pt idx="3380">
                  <c:v>2456758.3648794801</c:v>
                </c:pt>
                <c:pt idx="3381">
                  <c:v>2393824.5541008799</c:v>
                </c:pt>
                <c:pt idx="3382">
                  <c:v>2394218.1221476202</c:v>
                </c:pt>
                <c:pt idx="3383">
                  <c:v>2358874.4361179098</c:v>
                </c:pt>
                <c:pt idx="3384">
                  <c:v>2368211.5947170998</c:v>
                </c:pt>
                <c:pt idx="3385">
                  <c:v>2307500.2152279899</c:v>
                </c:pt>
                <c:pt idx="3386">
                  <c:v>2393728.8120537498</c:v>
                </c:pt>
                <c:pt idx="3387">
                  <c:v>2379311.6688113199</c:v>
                </c:pt>
                <c:pt idx="3388">
                  <c:v>2365982.82205449</c:v>
                </c:pt>
                <c:pt idx="3389">
                  <c:v>2438274.0592469499</c:v>
                </c:pt>
                <c:pt idx="3390">
                  <c:v>2448666.5333631998</c:v>
                </c:pt>
                <c:pt idx="3391">
                  <c:v>2464880.3182525001</c:v>
                </c:pt>
                <c:pt idx="3392">
                  <c:v>2389048.1103486</c:v>
                </c:pt>
                <c:pt idx="3393">
                  <c:v>2407614.4087210498</c:v>
                </c:pt>
                <c:pt idx="3394">
                  <c:v>2367744.09694015</c:v>
                </c:pt>
                <c:pt idx="3395">
                  <c:v>2425190.4214527202</c:v>
                </c:pt>
                <c:pt idx="3396">
                  <c:v>2432544.9178549801</c:v>
                </c:pt>
                <c:pt idx="3397">
                  <c:v>2357048.7610056298</c:v>
                </c:pt>
                <c:pt idx="3398">
                  <c:v>2369592.9938208801</c:v>
                </c:pt>
                <c:pt idx="3399">
                  <c:v>2356534.96110484</c:v>
                </c:pt>
                <c:pt idx="3400">
                  <c:v>2413950.6002544202</c:v>
                </c:pt>
                <c:pt idx="3401">
                  <c:v>2528776.0782156601</c:v>
                </c:pt>
                <c:pt idx="3402">
                  <c:v>2651295.1264694901</c:v>
                </c:pt>
                <c:pt idx="3403">
                  <c:v>2701244.0727256499</c:v>
                </c:pt>
                <c:pt idx="3404">
                  <c:v>2625286.8534977799</c:v>
                </c:pt>
                <c:pt idx="3405">
                  <c:v>2546255.5685610301</c:v>
                </c:pt>
                <c:pt idx="3406">
                  <c:v>2570967.0417167102</c:v>
                </c:pt>
                <c:pt idx="3407">
                  <c:v>2572605.7686361498</c:v>
                </c:pt>
                <c:pt idx="3408">
                  <c:v>2520128.9253945299</c:v>
                </c:pt>
                <c:pt idx="3409">
                  <c:v>2433752.32844191</c:v>
                </c:pt>
                <c:pt idx="3410">
                  <c:v>2472453.46792062</c:v>
                </c:pt>
                <c:pt idx="3411">
                  <c:v>2420256.1628840398</c:v>
                </c:pt>
                <c:pt idx="3412">
                  <c:v>2311727.6197889098</c:v>
                </c:pt>
                <c:pt idx="3413">
                  <c:v>2358753.9377951301</c:v>
                </c:pt>
                <c:pt idx="3414">
                  <c:v>2353226.8417551201</c:v>
                </c:pt>
                <c:pt idx="3415">
                  <c:v>2318618.6541839899</c:v>
                </c:pt>
                <c:pt idx="3416">
                  <c:v>2386809.06668184</c:v>
                </c:pt>
                <c:pt idx="3417">
                  <c:v>2456529.1529410202</c:v>
                </c:pt>
                <c:pt idx="3418">
                  <c:v>2369784.0709160701</c:v>
                </c:pt>
                <c:pt idx="3419">
                  <c:v>2393937.77973011</c:v>
                </c:pt>
                <c:pt idx="3420">
                  <c:v>2438416.9911582898</c:v>
                </c:pt>
                <c:pt idx="3421">
                  <c:v>2393894.7645488698</c:v>
                </c:pt>
                <c:pt idx="3422">
                  <c:v>2451303.37195293</c:v>
                </c:pt>
                <c:pt idx="3423">
                  <c:v>2326621.6689856402</c:v>
                </c:pt>
                <c:pt idx="3424">
                  <c:v>2322748.7439132198</c:v>
                </c:pt>
                <c:pt idx="3425">
                  <c:v>2409713.25670612</c:v>
                </c:pt>
                <c:pt idx="3426">
                  <c:v>2377381.2151654698</c:v>
                </c:pt>
                <c:pt idx="3427">
                  <c:v>1508546.4122910399</c:v>
                </c:pt>
                <c:pt idx="3428">
                  <c:v>1497316.07615703</c:v>
                </c:pt>
                <c:pt idx="3429">
                  <c:v>1573330.14611988</c:v>
                </c:pt>
                <c:pt idx="3430">
                  <c:v>1541361.4648859899</c:v>
                </c:pt>
                <c:pt idx="3431">
                  <c:v>1546587.6039811</c:v>
                </c:pt>
                <c:pt idx="3432">
                  <c:v>1491664.21012716</c:v>
                </c:pt>
                <c:pt idx="3433">
                  <c:v>1511972.6823805899</c:v>
                </c:pt>
                <c:pt idx="3434">
                  <c:v>1481140.2036782899</c:v>
                </c:pt>
                <c:pt idx="3435">
                  <c:v>1465515.0183404</c:v>
                </c:pt>
                <c:pt idx="3436">
                  <c:v>1477137.4647347201</c:v>
                </c:pt>
                <c:pt idx="3437">
                  <c:v>1443688.9817335401</c:v>
                </c:pt>
                <c:pt idx="3438">
                  <c:v>1476540.97730803</c:v>
                </c:pt>
                <c:pt idx="3439">
                  <c:v>1536338.1507719799</c:v>
                </c:pt>
                <c:pt idx="3440">
                  <c:v>1546232.5252690201</c:v>
                </c:pt>
                <c:pt idx="3441">
                  <c:v>1491385.21515929</c:v>
                </c:pt>
                <c:pt idx="3442">
                  <c:v>1521268.7039644399</c:v>
                </c:pt>
                <c:pt idx="3443">
                  <c:v>1498130.33037311</c:v>
                </c:pt>
                <c:pt idx="3444">
                  <c:v>1522320.6651312199</c:v>
                </c:pt>
                <c:pt idx="3445">
                  <c:v>1564395.1242279001</c:v>
                </c:pt>
                <c:pt idx="3446">
                  <c:v>1585181.7186227301</c:v>
                </c:pt>
                <c:pt idx="3447">
                  <c:v>1622004.4105593499</c:v>
                </c:pt>
                <c:pt idx="3448">
                  <c:v>1630209.3154152499</c:v>
                </c:pt>
                <c:pt idx="3449">
                  <c:v>1646588.07362362</c:v>
                </c:pt>
                <c:pt idx="3450">
                  <c:v>1690465.2230801401</c:v>
                </c:pt>
                <c:pt idx="3451">
                  <c:v>1629435.39808081</c:v>
                </c:pt>
                <c:pt idx="3452">
                  <c:v>1568385.02387309</c:v>
                </c:pt>
                <c:pt idx="3453">
                  <c:v>1621585.13232293</c:v>
                </c:pt>
                <c:pt idx="3454">
                  <c:v>1644391.8840308499</c:v>
                </c:pt>
                <c:pt idx="3455">
                  <c:v>1652435.7559652899</c:v>
                </c:pt>
                <c:pt idx="3456">
                  <c:v>1645108.9779135501</c:v>
                </c:pt>
                <c:pt idx="3457">
                  <c:v>1599125.0724043499</c:v>
                </c:pt>
                <c:pt idx="3458">
                  <c:v>1644103.01399444</c:v>
                </c:pt>
                <c:pt idx="3459">
                  <c:v>1596499.1488960099</c:v>
                </c:pt>
                <c:pt idx="3460">
                  <c:v>1611907.0750384401</c:v>
                </c:pt>
                <c:pt idx="3461">
                  <c:v>1634800.6080922401</c:v>
                </c:pt>
                <c:pt idx="3462">
                  <c:v>1671108.8628652799</c:v>
                </c:pt>
                <c:pt idx="3463">
                  <c:v>1748066.24114077</c:v>
                </c:pt>
                <c:pt idx="3464">
                  <c:v>1750406.3045946199</c:v>
                </c:pt>
                <c:pt idx="3465">
                  <c:v>1749569.72842589</c:v>
                </c:pt>
                <c:pt idx="3466">
                  <c:v>1763149.2908348499</c:v>
                </c:pt>
                <c:pt idx="3467">
                  <c:v>1734613.3555775599</c:v>
                </c:pt>
                <c:pt idx="3468">
                  <c:v>1705580.7739526101</c:v>
                </c:pt>
                <c:pt idx="3469">
                  <c:v>1745416.5444948501</c:v>
                </c:pt>
                <c:pt idx="3470">
                  <c:v>1715797.83658782</c:v>
                </c:pt>
                <c:pt idx="3471">
                  <c:v>1752960.16796779</c:v>
                </c:pt>
                <c:pt idx="3472">
                  <c:v>1754612.7742593</c:v>
                </c:pt>
                <c:pt idx="3473">
                  <c:v>1779872.97272222</c:v>
                </c:pt>
                <c:pt idx="3474">
                  <c:v>1703976.28781407</c:v>
                </c:pt>
                <c:pt idx="3475">
                  <c:v>1773701.98280287</c:v>
                </c:pt>
                <c:pt idx="3476">
                  <c:v>1774482.5169913401</c:v>
                </c:pt>
                <c:pt idx="3477">
                  <c:v>1770116.8415200701</c:v>
                </c:pt>
                <c:pt idx="3478">
                  <c:v>1761977.76117528</c:v>
                </c:pt>
                <c:pt idx="3479">
                  <c:v>1841199.3896309701</c:v>
                </c:pt>
                <c:pt idx="3480">
                  <c:v>1836178.3826494999</c:v>
                </c:pt>
                <c:pt idx="3481">
                  <c:v>1895588.1575084201</c:v>
                </c:pt>
                <c:pt idx="3482">
                  <c:v>1913903.25501039</c:v>
                </c:pt>
                <c:pt idx="3483">
                  <c:v>1989078.76264428</c:v>
                </c:pt>
                <c:pt idx="3484">
                  <c:v>1984602.7964129599</c:v>
                </c:pt>
                <c:pt idx="3485">
                  <c:v>1924688.84232151</c:v>
                </c:pt>
                <c:pt idx="3486">
                  <c:v>1915380.8449604299</c:v>
                </c:pt>
                <c:pt idx="3487">
                  <c:v>1952116.9205611299</c:v>
                </c:pt>
                <c:pt idx="3488">
                  <c:v>1869650.2104289599</c:v>
                </c:pt>
                <c:pt idx="3489">
                  <c:v>1866449.6519073099</c:v>
                </c:pt>
                <c:pt idx="3490">
                  <c:v>1894839.0658258901</c:v>
                </c:pt>
                <c:pt idx="3491">
                  <c:v>1935871.22705187</c:v>
                </c:pt>
                <c:pt idx="3492">
                  <c:v>1928062.3643529401</c:v>
                </c:pt>
                <c:pt idx="3493">
                  <c:v>1941572.2957895901</c:v>
                </c:pt>
                <c:pt idx="3494">
                  <c:v>1926630.74904762</c:v>
                </c:pt>
                <c:pt idx="3495">
                  <c:v>1970399.7212966699</c:v>
                </c:pt>
                <c:pt idx="3496">
                  <c:v>1950908.1154730001</c:v>
                </c:pt>
                <c:pt idx="3497">
                  <c:v>1952970.58266845</c:v>
                </c:pt>
                <c:pt idx="3498">
                  <c:v>1965369.96281185</c:v>
                </c:pt>
                <c:pt idx="3499">
                  <c:v>1999110.0989715001</c:v>
                </c:pt>
                <c:pt idx="3500">
                  <c:v>1945631.27957577</c:v>
                </c:pt>
                <c:pt idx="3501">
                  <c:v>1928347.4892847701</c:v>
                </c:pt>
                <c:pt idx="3502">
                  <c:v>1914526.8235154799</c:v>
                </c:pt>
                <c:pt idx="3503">
                  <c:v>1884872.9495476601</c:v>
                </c:pt>
                <c:pt idx="3504">
                  <c:v>1910439.0809727099</c:v>
                </c:pt>
                <c:pt idx="3505">
                  <c:v>1956456.44584184</c:v>
                </c:pt>
                <c:pt idx="3506">
                  <c:v>1924430.61705717</c:v>
                </c:pt>
                <c:pt idx="3507">
                  <c:v>1886642.9627775601</c:v>
                </c:pt>
                <c:pt idx="3508">
                  <c:v>1864915.0273074601</c:v>
                </c:pt>
                <c:pt idx="3509">
                  <c:v>1846466.1879797101</c:v>
                </c:pt>
                <c:pt idx="3510">
                  <c:v>1832089.9337066901</c:v>
                </c:pt>
                <c:pt idx="3511">
                  <c:v>1810712.86499641</c:v>
                </c:pt>
                <c:pt idx="3512">
                  <c:v>1823010.2982950499</c:v>
                </c:pt>
                <c:pt idx="3513">
                  <c:v>1867081.8777316699</c:v>
                </c:pt>
                <c:pt idx="3514">
                  <c:v>1887439.30365165</c:v>
                </c:pt>
                <c:pt idx="3515">
                  <c:v>1889215.6371742799</c:v>
                </c:pt>
                <c:pt idx="3516">
                  <c:v>1954179.42694644</c:v>
                </c:pt>
                <c:pt idx="3517">
                  <c:v>1962966.9768695999</c:v>
                </c:pt>
                <c:pt idx="3518">
                  <c:v>1974180.5207943199</c:v>
                </c:pt>
                <c:pt idx="3519">
                  <c:v>2009247.9951027499</c:v>
                </c:pt>
                <c:pt idx="3520">
                  <c:v>2000545.31156529</c:v>
                </c:pt>
                <c:pt idx="3521">
                  <c:v>1969468.05540145</c:v>
                </c:pt>
                <c:pt idx="3522">
                  <c:v>2016391.27380685</c:v>
                </c:pt>
                <c:pt idx="3523">
                  <c:v>2005861.59453982</c:v>
                </c:pt>
                <c:pt idx="3524">
                  <c:v>1934514.3359779899</c:v>
                </c:pt>
                <c:pt idx="3525">
                  <c:v>1928656.5052340999</c:v>
                </c:pt>
                <c:pt idx="3526">
                  <c:v>1936875.6308962</c:v>
                </c:pt>
                <c:pt idx="3527">
                  <c:v>1922439.9418855901</c:v>
                </c:pt>
                <c:pt idx="3528">
                  <c:v>1894801.50067641</c:v>
                </c:pt>
                <c:pt idx="3529">
                  <c:v>1907126.69393017</c:v>
                </c:pt>
                <c:pt idx="3530">
                  <c:v>1918569.5883621101</c:v>
                </c:pt>
                <c:pt idx="3531">
                  <c:v>1915882.12327409</c:v>
                </c:pt>
                <c:pt idx="3532">
                  <c:v>1953253.02393447</c:v>
                </c:pt>
                <c:pt idx="3533">
                  <c:v>1950671.76591745</c:v>
                </c:pt>
                <c:pt idx="3534">
                  <c:v>1909504.9226351201</c:v>
                </c:pt>
                <c:pt idx="3535">
                  <c:v>1904634.99132234</c:v>
                </c:pt>
                <c:pt idx="3536">
                  <c:v>1928403.1391169201</c:v>
                </c:pt>
                <c:pt idx="3537">
                  <c:v>1947021.86518006</c:v>
                </c:pt>
                <c:pt idx="3538">
                  <c:v>1967893.6146229999</c:v>
                </c:pt>
                <c:pt idx="3539">
                  <c:v>1999894.2193825799</c:v>
                </c:pt>
                <c:pt idx="3540">
                  <c:v>1976028.1593794499</c:v>
                </c:pt>
                <c:pt idx="3541">
                  <c:v>1897699.9660481501</c:v>
                </c:pt>
                <c:pt idx="3542">
                  <c:v>1800307.03866826</c:v>
                </c:pt>
                <c:pt idx="3543">
                  <c:v>1777663.14729533</c:v>
                </c:pt>
                <c:pt idx="3544">
                  <c:v>1808132.0269356901</c:v>
                </c:pt>
                <c:pt idx="3545">
                  <c:v>1914012.0090121001</c:v>
                </c:pt>
                <c:pt idx="3546">
                  <c:v>1847457.3534945799</c:v>
                </c:pt>
                <c:pt idx="3547">
                  <c:v>1873437.3931424899</c:v>
                </c:pt>
                <c:pt idx="3548">
                  <c:v>1903253.0662394201</c:v>
                </c:pt>
                <c:pt idx="3549">
                  <c:v>1957733.0311567001</c:v>
                </c:pt>
                <c:pt idx="3550">
                  <c:v>1986697.44240933</c:v>
                </c:pt>
                <c:pt idx="3551">
                  <c:v>1983503.6125101401</c:v>
                </c:pt>
                <c:pt idx="3552">
                  <c:v>1982680.740706</c:v>
                </c:pt>
                <c:pt idx="3553">
                  <c:v>1941642.4834954301</c:v>
                </c:pt>
                <c:pt idx="3554">
                  <c:v>1935176.8818123799</c:v>
                </c:pt>
                <c:pt idx="3555">
                  <c:v>1938138.9160821501</c:v>
                </c:pt>
                <c:pt idx="3556">
                  <c:v>1955749.22744191</c:v>
                </c:pt>
                <c:pt idx="3557">
                  <c:v>1969799.01083636</c:v>
                </c:pt>
                <c:pt idx="3558">
                  <c:v>1968425.7833501899</c:v>
                </c:pt>
                <c:pt idx="3559">
                  <c:v>1901525.5504592899</c:v>
                </c:pt>
                <c:pt idx="3560">
                  <c:v>1841700.6265239101</c:v>
                </c:pt>
                <c:pt idx="3561">
                  <c:v>1832082.5844163401</c:v>
                </c:pt>
                <c:pt idx="3562">
                  <c:v>1787654.9765667501</c:v>
                </c:pt>
                <c:pt idx="3563">
                  <c:v>1772286.4427476199</c:v>
                </c:pt>
                <c:pt idx="3564">
                  <c:v>1713093.0014338901</c:v>
                </c:pt>
                <c:pt idx="3565">
                  <c:v>1755120.2136617301</c:v>
                </c:pt>
                <c:pt idx="3566">
                  <c:v>1777452.74746322</c:v>
                </c:pt>
                <c:pt idx="3567">
                  <c:v>1765701.8324920901</c:v>
                </c:pt>
                <c:pt idx="3568">
                  <c:v>1781437.11082016</c:v>
                </c:pt>
                <c:pt idx="3569">
                  <c:v>1801437.4099715201</c:v>
                </c:pt>
                <c:pt idx="3570">
                  <c:v>1801627.0466076499</c:v>
                </c:pt>
                <c:pt idx="3571">
                  <c:v>1843933.85664569</c:v>
                </c:pt>
                <c:pt idx="3572">
                  <c:v>1767991.1741158599</c:v>
                </c:pt>
                <c:pt idx="3573">
                  <c:v>1813128.6027548299</c:v>
                </c:pt>
                <c:pt idx="3574">
                  <c:v>1798048.3702590601</c:v>
                </c:pt>
                <c:pt idx="3575">
                  <c:v>1805231.83448046</c:v>
                </c:pt>
                <c:pt idx="3576">
                  <c:v>1836012.3688826901</c:v>
                </c:pt>
                <c:pt idx="3577">
                  <c:v>1816089.37323896</c:v>
                </c:pt>
                <c:pt idx="3578">
                  <c:v>1808713.8908104801</c:v>
                </c:pt>
                <c:pt idx="3579">
                  <c:v>1727228.3751832701</c:v>
                </c:pt>
                <c:pt idx="3580">
                  <c:v>1729677.81214098</c:v>
                </c:pt>
                <c:pt idx="3581">
                  <c:v>1679304.8652263901</c:v>
                </c:pt>
                <c:pt idx="3582">
                  <c:v>1641457.7913403001</c:v>
                </c:pt>
                <c:pt idx="3583">
                  <c:v>1665338.8894072601</c:v>
                </c:pt>
                <c:pt idx="3584">
                  <c:v>1625610.3342584299</c:v>
                </c:pt>
                <c:pt idx="3585">
                  <c:v>1640021.8669580501</c:v>
                </c:pt>
                <c:pt idx="3586">
                  <c:v>1588302.14607096</c:v>
                </c:pt>
                <c:pt idx="3587">
                  <c:v>1604200.6116003301</c:v>
                </c:pt>
                <c:pt idx="3588">
                  <c:v>1623962.26043794</c:v>
                </c:pt>
                <c:pt idx="3589">
                  <c:v>1648406.12019245</c:v>
                </c:pt>
                <c:pt idx="3590">
                  <c:v>1623379.3683630601</c:v>
                </c:pt>
                <c:pt idx="3591">
                  <c:v>1661945.53503727</c:v>
                </c:pt>
                <c:pt idx="3592">
                  <c:v>1683220.4312817799</c:v>
                </c:pt>
                <c:pt idx="3593">
                  <c:v>1650423.7538823001</c:v>
                </c:pt>
                <c:pt idx="3594">
                  <c:v>1543398.0569086</c:v>
                </c:pt>
                <c:pt idx="3595">
                  <c:v>1576180.2716341501</c:v>
                </c:pt>
                <c:pt idx="3596">
                  <c:v>1602813.3533789399</c:v>
                </c:pt>
                <c:pt idx="3597">
                  <c:v>1608733.2009175301</c:v>
                </c:pt>
                <c:pt idx="3598">
                  <c:v>1589743.1911633499</c:v>
                </c:pt>
                <c:pt idx="3599">
                  <c:v>1663058.79790567</c:v>
                </c:pt>
                <c:pt idx="3600">
                  <c:v>1690800.6249487801</c:v>
                </c:pt>
                <c:pt idx="3601">
                  <c:v>1778988.6481188401</c:v>
                </c:pt>
                <c:pt idx="3602">
                  <c:v>1800941.9556638601</c:v>
                </c:pt>
                <c:pt idx="3603">
                  <c:v>1816630.72078651</c:v>
                </c:pt>
                <c:pt idx="3604">
                  <c:v>1849672.5998446399</c:v>
                </c:pt>
                <c:pt idx="3605">
                  <c:v>1886704.5227218899</c:v>
                </c:pt>
                <c:pt idx="3606">
                  <c:v>1813623.4557868899</c:v>
                </c:pt>
                <c:pt idx="3607">
                  <c:v>1833887.0895964301</c:v>
                </c:pt>
                <c:pt idx="3608">
                  <c:v>1745552.7268052399</c:v>
                </c:pt>
                <c:pt idx="3609">
                  <c:v>1807954.6156383101</c:v>
                </c:pt>
                <c:pt idx="3610">
                  <c:v>1801084.19715724</c:v>
                </c:pt>
                <c:pt idx="3611">
                  <c:v>1815260.0211440299</c:v>
                </c:pt>
                <c:pt idx="3612">
                  <c:v>1767360.5029464499</c:v>
                </c:pt>
                <c:pt idx="3613">
                  <c:v>1805640.5163922899</c:v>
                </c:pt>
                <c:pt idx="3614">
                  <c:v>1756021.1975684799</c:v>
                </c:pt>
                <c:pt idx="3615">
                  <c:v>1718597.8049590499</c:v>
                </c:pt>
                <c:pt idx="3616">
                  <c:v>1716924.7792586801</c:v>
                </c:pt>
                <c:pt idx="3617">
                  <c:v>1688229.6363216699</c:v>
                </c:pt>
                <c:pt idx="3618">
                  <c:v>1726896.39944408</c:v>
                </c:pt>
                <c:pt idx="3619">
                  <c:v>1744252.52434956</c:v>
                </c:pt>
                <c:pt idx="3620">
                  <c:v>1682580.17165441</c:v>
                </c:pt>
                <c:pt idx="3621">
                  <c:v>1727445.7884145</c:v>
                </c:pt>
                <c:pt idx="3622">
                  <c:v>1743516.02231228</c:v>
                </c:pt>
                <c:pt idx="3623">
                  <c:v>1730182.55128916</c:v>
                </c:pt>
                <c:pt idx="3624">
                  <c:v>1807834.9843172401</c:v>
                </c:pt>
                <c:pt idx="3625">
                  <c:v>1783989.39873572</c:v>
                </c:pt>
                <c:pt idx="3626">
                  <c:v>1792389.34359699</c:v>
                </c:pt>
                <c:pt idx="3627">
                  <c:v>1778767.2251652901</c:v>
                </c:pt>
                <c:pt idx="3628">
                  <c:v>1772655.6148458801</c:v>
                </c:pt>
                <c:pt idx="3629">
                  <c:v>1787092.66711772</c:v>
                </c:pt>
                <c:pt idx="3630">
                  <c:v>1861077.2193170399</c:v>
                </c:pt>
                <c:pt idx="3631">
                  <c:v>1821228.9060656601</c:v>
                </c:pt>
                <c:pt idx="3632">
                  <c:v>1822911.0047816201</c:v>
                </c:pt>
                <c:pt idx="3633">
                  <c:v>1787825.9272221201</c:v>
                </c:pt>
                <c:pt idx="3634">
                  <c:v>1725068.67236555</c:v>
                </c:pt>
                <c:pt idx="3635">
                  <c:v>1694520.27473399</c:v>
                </c:pt>
                <c:pt idx="3636">
                  <c:v>1668266.4277808701</c:v>
                </c:pt>
                <c:pt idx="3637">
                  <c:v>1679941.93317604</c:v>
                </c:pt>
                <c:pt idx="3638">
                  <c:v>1660722.8038628299</c:v>
                </c:pt>
                <c:pt idx="3639">
                  <c:v>1666059.1110944599</c:v>
                </c:pt>
                <c:pt idx="3640">
                  <c:v>1688926.0315080001</c:v>
                </c:pt>
                <c:pt idx="3641">
                  <c:v>1701735.9162761399</c:v>
                </c:pt>
                <c:pt idx="3642">
                  <c:v>1686759.9286372799</c:v>
                </c:pt>
                <c:pt idx="3643">
                  <c:v>1636474.1211047601</c:v>
                </c:pt>
                <c:pt idx="3644">
                  <c:v>1582810.6699375899</c:v>
                </c:pt>
                <c:pt idx="3645">
                  <c:v>1486301.85842463</c:v>
                </c:pt>
                <c:pt idx="3646">
                  <c:v>1480639.8975245401</c:v>
                </c:pt>
                <c:pt idx="3647">
                  <c:v>1483198.15650494</c:v>
                </c:pt>
                <c:pt idx="3648">
                  <c:v>1461799.39268992</c:v>
                </c:pt>
                <c:pt idx="3649">
                  <c:v>1454117.4956890801</c:v>
                </c:pt>
                <c:pt idx="3650">
                  <c:v>1426463.7059520499</c:v>
                </c:pt>
                <c:pt idx="3651">
                  <c:v>1391841.6472835201</c:v>
                </c:pt>
                <c:pt idx="3652">
                  <c:v>1345691.67371479</c:v>
                </c:pt>
                <c:pt idx="3653">
                  <c:v>1296226.30707152</c:v>
                </c:pt>
                <c:pt idx="3654">
                  <c:v>1246972.75803601</c:v>
                </c:pt>
                <c:pt idx="3655">
                  <c:v>1241579.9191694199</c:v>
                </c:pt>
                <c:pt idx="3656">
                  <c:v>1235995.8761431901</c:v>
                </c:pt>
                <c:pt idx="3657">
                  <c:v>1269244.4936826001</c:v>
                </c:pt>
                <c:pt idx="3658">
                  <c:v>1227625.92769516</c:v>
                </c:pt>
                <c:pt idx="3659">
                  <c:v>1236056.59677982</c:v>
                </c:pt>
                <c:pt idx="3660">
                  <c:v>1210358.9455291999</c:v>
                </c:pt>
                <c:pt idx="3661">
                  <c:v>1255349.3737848201</c:v>
                </c:pt>
                <c:pt idx="3662">
                  <c:v>1260814.90461712</c:v>
                </c:pt>
                <c:pt idx="3663">
                  <c:v>1234985.26307232</c:v>
                </c:pt>
                <c:pt idx="3664">
                  <c:v>1166997.5261349201</c:v>
                </c:pt>
                <c:pt idx="3665">
                  <c:v>1186436.6043889001</c:v>
                </c:pt>
                <c:pt idx="3666">
                  <c:v>1188530.6938634999</c:v>
                </c:pt>
                <c:pt idx="3667">
                  <c:v>1132654.1951246799</c:v>
                </c:pt>
                <c:pt idx="3668">
                  <c:v>1134784.9656922501</c:v>
                </c:pt>
                <c:pt idx="3669">
                  <c:v>1127184.7160888701</c:v>
                </c:pt>
                <c:pt idx="3670">
                  <c:v>1134821.80322172</c:v>
                </c:pt>
                <c:pt idx="3671">
                  <c:v>1178398.3499215101</c:v>
                </c:pt>
                <c:pt idx="3672">
                  <c:v>1202154.8492936301</c:v>
                </c:pt>
                <c:pt idx="3673">
                  <c:v>1212311.78710395</c:v>
                </c:pt>
                <c:pt idx="3674">
                  <c:v>1212167.4351538101</c:v>
                </c:pt>
                <c:pt idx="3675">
                  <c:v>1232968.8684400001</c:v>
                </c:pt>
                <c:pt idx="3676">
                  <c:v>1204383.26879307</c:v>
                </c:pt>
                <c:pt idx="3677">
                  <c:v>1209504.4014944299</c:v>
                </c:pt>
                <c:pt idx="3678">
                  <c:v>1228684.2944270701</c:v>
                </c:pt>
                <c:pt idx="3679">
                  <c:v>1248475.65101602</c:v>
                </c:pt>
                <c:pt idx="3680">
                  <c:v>1210188.57526945</c:v>
                </c:pt>
                <c:pt idx="3681">
                  <c:v>1232606.0681774099</c:v>
                </c:pt>
                <c:pt idx="3682">
                  <c:v>1215342.27206803</c:v>
                </c:pt>
                <c:pt idx="3683">
                  <c:v>1214592.98265906</c:v>
                </c:pt>
                <c:pt idx="3684">
                  <c:v>1197027.51813197</c:v>
                </c:pt>
                <c:pt idx="3685">
                  <c:v>1148077.46292983</c:v>
                </c:pt>
                <c:pt idx="3686">
                  <c:v>1139879.9209720599</c:v>
                </c:pt>
                <c:pt idx="3687">
                  <c:v>1136593.5782268399</c:v>
                </c:pt>
                <c:pt idx="3688">
                  <c:v>1140515.5154067001</c:v>
                </c:pt>
                <c:pt idx="3689">
                  <c:v>1137533.10872066</c:v>
                </c:pt>
                <c:pt idx="3690">
                  <c:v>1140822.58804173</c:v>
                </c:pt>
                <c:pt idx="3691">
                  <c:v>1154956.7825895699</c:v>
                </c:pt>
                <c:pt idx="3692">
                  <c:v>1140301.4533838001</c:v>
                </c:pt>
                <c:pt idx="3693">
                  <c:v>1089259.99586085</c:v>
                </c:pt>
                <c:pt idx="3694">
                  <c:v>1063627.2401205101</c:v>
                </c:pt>
                <c:pt idx="3695">
                  <c:v>1074484.0710739</c:v>
                </c:pt>
                <c:pt idx="3696">
                  <c:v>1039512.09160574</c:v>
                </c:pt>
                <c:pt idx="3697">
                  <c:v>1047462.8151397801</c:v>
                </c:pt>
                <c:pt idx="3698">
                  <c:v>1068176.2511330801</c:v>
                </c:pt>
                <c:pt idx="3699">
                  <c:v>1072645.2309137001</c:v>
                </c:pt>
                <c:pt idx="3700">
                  <c:v>1088066.40474308</c:v>
                </c:pt>
                <c:pt idx="3701">
                  <c:v>1092300.9623080799</c:v>
                </c:pt>
                <c:pt idx="3702">
                  <c:v>1044283.2016263501</c:v>
                </c:pt>
                <c:pt idx="3703">
                  <c:v>1036161.7785309</c:v>
                </c:pt>
                <c:pt idx="3704">
                  <c:v>1048883.10331465</c:v>
                </c:pt>
                <c:pt idx="3705">
                  <c:v>1046665.55709641</c:v>
                </c:pt>
                <c:pt idx="3706">
                  <c:v>1054082.8202938901</c:v>
                </c:pt>
                <c:pt idx="3707">
                  <c:v>1017529.69157121</c:v>
                </c:pt>
                <c:pt idx="3708">
                  <c:v>985886.92048973299</c:v>
                </c:pt>
                <c:pt idx="3709">
                  <c:v>980194.47424008197</c:v>
                </c:pt>
                <c:pt idx="3710">
                  <c:v>991492.38724045898</c:v>
                </c:pt>
                <c:pt idx="3711">
                  <c:v>999395.58448677405</c:v>
                </c:pt>
                <c:pt idx="3712">
                  <c:v>998028.09668282</c:v>
                </c:pt>
                <c:pt idx="3713">
                  <c:v>1003619.1631721701</c:v>
                </c:pt>
                <c:pt idx="3714">
                  <c:v>973074.66655851295</c:v>
                </c:pt>
                <c:pt idx="3715">
                  <c:v>938374.82238259399</c:v>
                </c:pt>
                <c:pt idx="3716">
                  <c:v>938484.56243456504</c:v>
                </c:pt>
                <c:pt idx="3717">
                  <c:v>901656.79371584801</c:v>
                </c:pt>
                <c:pt idx="3718">
                  <c:v>907287.51490866102</c:v>
                </c:pt>
                <c:pt idx="3719">
                  <c:v>913477.56944003596</c:v>
                </c:pt>
                <c:pt idx="3720">
                  <c:v>875851.66013014305</c:v>
                </c:pt>
                <c:pt idx="3721">
                  <c:v>864756.76735304401</c:v>
                </c:pt>
                <c:pt idx="3722">
                  <c:v>884522.62760131794</c:v>
                </c:pt>
                <c:pt idx="3723">
                  <c:v>899492.99198184197</c:v>
                </c:pt>
                <c:pt idx="3724">
                  <c:v>930618.57656618499</c:v>
                </c:pt>
                <c:pt idx="3725">
                  <c:v>940150.476725491</c:v>
                </c:pt>
                <c:pt idx="3726">
                  <c:v>923571.91749732499</c:v>
                </c:pt>
                <c:pt idx="3727">
                  <c:v>913178.908729763</c:v>
                </c:pt>
                <c:pt idx="3728">
                  <c:v>914677.45720164198</c:v>
                </c:pt>
                <c:pt idx="3729">
                  <c:v>932501.01870250294</c:v>
                </c:pt>
                <c:pt idx="3730">
                  <c:v>926212.65159938904</c:v>
                </c:pt>
                <c:pt idx="3731">
                  <c:v>953733.25366846297</c:v>
                </c:pt>
                <c:pt idx="3732">
                  <c:v>947796.38778297696</c:v>
                </c:pt>
                <c:pt idx="3733">
                  <c:v>938599.99872930103</c:v>
                </c:pt>
                <c:pt idx="3734">
                  <c:v>904924.86878739495</c:v>
                </c:pt>
                <c:pt idx="3735">
                  <c:v>907725.81966887997</c:v>
                </c:pt>
                <c:pt idx="3736">
                  <c:v>925755.65108547499</c:v>
                </c:pt>
                <c:pt idx="3737">
                  <c:v>914656.425220142</c:v>
                </c:pt>
                <c:pt idx="3738">
                  <c:v>889652.56177505804</c:v>
                </c:pt>
                <c:pt idx="3739">
                  <c:v>903457.13009567</c:v>
                </c:pt>
                <c:pt idx="3740">
                  <c:v>911073.14399068395</c:v>
                </c:pt>
                <c:pt idx="3741">
                  <c:v>866938.95271265204</c:v>
                </c:pt>
                <c:pt idx="3742">
                  <c:v>870065.90182328096</c:v>
                </c:pt>
                <c:pt idx="3743">
                  <c:v>836114.47411630803</c:v>
                </c:pt>
                <c:pt idx="3744">
                  <c:v>819399.82556863001</c:v>
                </c:pt>
                <c:pt idx="3745">
                  <c:v>827856.23828956601</c:v>
                </c:pt>
                <c:pt idx="3746">
                  <c:v>828166.95902452199</c:v>
                </c:pt>
                <c:pt idx="3747">
                  <c:v>826361.88795052795</c:v>
                </c:pt>
                <c:pt idx="3748">
                  <c:v>830475.51508126</c:v>
                </c:pt>
                <c:pt idx="3749">
                  <c:v>861303.85592179804</c:v>
                </c:pt>
                <c:pt idx="3750">
                  <c:v>850430.58847948001</c:v>
                </c:pt>
                <c:pt idx="3751">
                  <c:v>814042.79423644103</c:v>
                </c:pt>
                <c:pt idx="3752">
                  <c:v>844297.99103185604</c:v>
                </c:pt>
                <c:pt idx="3753">
                  <c:v>870417.53252173006</c:v>
                </c:pt>
                <c:pt idx="3754">
                  <c:v>848737.27168650203</c:v>
                </c:pt>
                <c:pt idx="3755">
                  <c:v>803399.54547290795</c:v>
                </c:pt>
                <c:pt idx="3756">
                  <c:v>805591.779609825</c:v>
                </c:pt>
                <c:pt idx="3757">
                  <c:v>801868.87435817905</c:v>
                </c:pt>
                <c:pt idx="3758">
                  <c:v>786781.81981225603</c:v>
                </c:pt>
                <c:pt idx="3759">
                  <c:v>773816.55872729502</c:v>
                </c:pt>
                <c:pt idx="3760">
                  <c:v>762253.84015505901</c:v>
                </c:pt>
                <c:pt idx="3761">
                  <c:v>741877.575258467</c:v>
                </c:pt>
                <c:pt idx="3762">
                  <c:v>718062.00898140494</c:v>
                </c:pt>
                <c:pt idx="3763">
                  <c:v>689231.027617755</c:v>
                </c:pt>
                <c:pt idx="3764">
                  <c:v>689339.47611695703</c:v>
                </c:pt>
                <c:pt idx="3765">
                  <c:v>673513.16124323395</c:v>
                </c:pt>
                <c:pt idx="3766">
                  <c:v>656729.22583100095</c:v>
                </c:pt>
                <c:pt idx="3767">
                  <c:v>642115.32991742005</c:v>
                </c:pt>
                <c:pt idx="3768">
                  <c:v>645561.57980767905</c:v>
                </c:pt>
                <c:pt idx="3769">
                  <c:v>649113.30690809002</c:v>
                </c:pt>
                <c:pt idx="3770">
                  <c:v>628605.43093053496</c:v>
                </c:pt>
                <c:pt idx="3771">
                  <c:v>622155.62172320497</c:v>
                </c:pt>
                <c:pt idx="3772">
                  <c:v>593103.14230966195</c:v>
                </c:pt>
                <c:pt idx="3773">
                  <c:v>555777.03955771006</c:v>
                </c:pt>
                <c:pt idx="3774">
                  <c:v>530257.77052066894</c:v>
                </c:pt>
                <c:pt idx="3775">
                  <c:v>516450.56950942398</c:v>
                </c:pt>
                <c:pt idx="3776">
                  <c:v>525715.52531184501</c:v>
                </c:pt>
                <c:pt idx="3777">
                  <c:v>516580.57544826902</c:v>
                </c:pt>
                <c:pt idx="3778">
                  <c:v>507987.69730424602</c:v>
                </c:pt>
                <c:pt idx="3779">
                  <c:v>502731.40595775598</c:v>
                </c:pt>
                <c:pt idx="3780">
                  <c:v>470659.88332521799</c:v>
                </c:pt>
                <c:pt idx="3781">
                  <c:v>483533.93092557002</c:v>
                </c:pt>
                <c:pt idx="3782">
                  <c:v>462300.75616239</c:v>
                </c:pt>
                <c:pt idx="3783">
                  <c:v>439659.43863183999</c:v>
                </c:pt>
                <c:pt idx="3784">
                  <c:v>417052.00214384397</c:v>
                </c:pt>
                <c:pt idx="3785">
                  <c:v>410660.07980170398</c:v>
                </c:pt>
                <c:pt idx="3786">
                  <c:v>396885.57222748699</c:v>
                </c:pt>
                <c:pt idx="3787">
                  <c:v>396191.06145214901</c:v>
                </c:pt>
                <c:pt idx="3788">
                  <c:v>378066.94944336999</c:v>
                </c:pt>
                <c:pt idx="3789">
                  <c:v>378460.84434997098</c:v>
                </c:pt>
                <c:pt idx="3790">
                  <c:v>378036.116501885</c:v>
                </c:pt>
                <c:pt idx="3791">
                  <c:v>380811.00202074699</c:v>
                </c:pt>
                <c:pt idx="3792">
                  <c:v>376817.79793687299</c:v>
                </c:pt>
                <c:pt idx="3793">
                  <c:v>366888.30454137002</c:v>
                </c:pt>
                <c:pt idx="3794">
                  <c:v>354022.853218854</c:v>
                </c:pt>
                <c:pt idx="3795">
                  <c:v>352016.45058275899</c:v>
                </c:pt>
                <c:pt idx="3796">
                  <c:v>338833.10640738503</c:v>
                </c:pt>
                <c:pt idx="3797">
                  <c:v>318887.66712176899</c:v>
                </c:pt>
                <c:pt idx="3798">
                  <c:v>306313.04340592999</c:v>
                </c:pt>
                <c:pt idx="3799">
                  <c:v>295282.24241552298</c:v>
                </c:pt>
                <c:pt idx="3800">
                  <c:v>284716.95795112499</c:v>
                </c:pt>
                <c:pt idx="3801">
                  <c:v>285388.85849366302</c:v>
                </c:pt>
                <c:pt idx="3802">
                  <c:v>280003.873216037</c:v>
                </c:pt>
                <c:pt idx="3803">
                  <c:v>270054.13742600102</c:v>
                </c:pt>
                <c:pt idx="3804">
                  <c:v>259689.123704356</c:v>
                </c:pt>
                <c:pt idx="3805">
                  <c:v>255616.69844499201</c:v>
                </c:pt>
                <c:pt idx="3806">
                  <c:v>238877.42330864901</c:v>
                </c:pt>
                <c:pt idx="3807">
                  <c:v>220705.96282879199</c:v>
                </c:pt>
                <c:pt idx="3808">
                  <c:v>213805.25817595</c:v>
                </c:pt>
                <c:pt idx="3809">
                  <c:v>201858.54814042299</c:v>
                </c:pt>
                <c:pt idx="3810">
                  <c:v>194674.75495010399</c:v>
                </c:pt>
                <c:pt idx="3811">
                  <c:v>185370.70137885501</c:v>
                </c:pt>
                <c:pt idx="3812">
                  <c:v>172750.91285038201</c:v>
                </c:pt>
                <c:pt idx="3813">
                  <c:v>162414.049929367</c:v>
                </c:pt>
                <c:pt idx="3814">
                  <c:v>154030.12642939301</c:v>
                </c:pt>
                <c:pt idx="3815">
                  <c:v>141346.38280063501</c:v>
                </c:pt>
                <c:pt idx="3816">
                  <c:v>129534.471185538</c:v>
                </c:pt>
                <c:pt idx="3817">
                  <c:v>116766.307014451</c:v>
                </c:pt>
                <c:pt idx="3818">
                  <c:v>106476.879966105</c:v>
                </c:pt>
                <c:pt idx="3819">
                  <c:v>96931.093238639005</c:v>
                </c:pt>
                <c:pt idx="3820">
                  <c:v>84737.497019175295</c:v>
                </c:pt>
                <c:pt idx="3821">
                  <c:v>77935.118722872896</c:v>
                </c:pt>
                <c:pt idx="3822">
                  <c:v>69227.037812874798</c:v>
                </c:pt>
                <c:pt idx="3823">
                  <c:v>59450.632448703604</c:v>
                </c:pt>
                <c:pt idx="3824">
                  <c:v>48048.6645047477</c:v>
                </c:pt>
                <c:pt idx="3825">
                  <c:v>37500.0512290275</c:v>
                </c:pt>
                <c:pt idx="3826">
                  <c:v>25356.4269424349</c:v>
                </c:pt>
                <c:pt idx="3827">
                  <c:v>14141.361592904699</c:v>
                </c:pt>
                <c:pt idx="3828">
                  <c:v>2735.8900239733598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1506879.9386571101</c:v>
                </c:pt>
                <c:pt idx="3838">
                  <c:v>1523447.2167094001</c:v>
                </c:pt>
                <c:pt idx="3839">
                  <c:v>1449802.4286847599</c:v>
                </c:pt>
                <c:pt idx="3840">
                  <c:v>1461672.3390651401</c:v>
                </c:pt>
                <c:pt idx="3841">
                  <c:v>1455634.37502502</c:v>
                </c:pt>
                <c:pt idx="3842">
                  <c:v>1441664.53226693</c:v>
                </c:pt>
                <c:pt idx="3843">
                  <c:v>1400464.0475882001</c:v>
                </c:pt>
                <c:pt idx="3844">
                  <c:v>1398350.3700151001</c:v>
                </c:pt>
                <c:pt idx="3845">
                  <c:v>1419512.58591327</c:v>
                </c:pt>
                <c:pt idx="3846">
                  <c:v>1423157.8467232301</c:v>
                </c:pt>
                <c:pt idx="3847">
                  <c:v>1447214.48453715</c:v>
                </c:pt>
                <c:pt idx="3848">
                  <c:v>1520821.2575560701</c:v>
                </c:pt>
                <c:pt idx="3849">
                  <c:v>1515989.1057396</c:v>
                </c:pt>
                <c:pt idx="3850">
                  <c:v>1490911.9900875699</c:v>
                </c:pt>
                <c:pt idx="3851">
                  <c:v>1451441.27422473</c:v>
                </c:pt>
                <c:pt idx="3852">
                  <c:v>1454885.99217578</c:v>
                </c:pt>
                <c:pt idx="3853">
                  <c:v>1446725.0828555999</c:v>
                </c:pt>
                <c:pt idx="3854">
                  <c:v>1425053.0019076399</c:v>
                </c:pt>
                <c:pt idx="3855">
                  <c:v>1443672.59677482</c:v>
                </c:pt>
                <c:pt idx="3856">
                  <c:v>1472334.7877476299</c:v>
                </c:pt>
                <c:pt idx="3857">
                  <c:v>1437324.62907975</c:v>
                </c:pt>
                <c:pt idx="3858">
                  <c:v>1438410.23348959</c:v>
                </c:pt>
                <c:pt idx="3859">
                  <c:v>1434763.25753275</c:v>
                </c:pt>
                <c:pt idx="3860">
                  <c:v>1410206.63905961</c:v>
                </c:pt>
                <c:pt idx="3861">
                  <c:v>1429305.28423524</c:v>
                </c:pt>
                <c:pt idx="3862">
                  <c:v>1397792.3380575201</c:v>
                </c:pt>
                <c:pt idx="3863">
                  <c:v>1382144.7557081</c:v>
                </c:pt>
                <c:pt idx="3864">
                  <c:v>1383579.6531639299</c:v>
                </c:pt>
                <c:pt idx="3865">
                  <c:v>1414774.1694476099</c:v>
                </c:pt>
                <c:pt idx="3866">
                  <c:v>1431614.01278615</c:v>
                </c:pt>
                <c:pt idx="3867">
                  <c:v>1403874.4919137801</c:v>
                </c:pt>
                <c:pt idx="3868">
                  <c:v>1429303.0802082701</c:v>
                </c:pt>
                <c:pt idx="3869">
                  <c:v>1450583.07423919</c:v>
                </c:pt>
                <c:pt idx="3870">
                  <c:v>1462903.32784566</c:v>
                </c:pt>
                <c:pt idx="3871">
                  <c:v>1486446.3986994899</c:v>
                </c:pt>
                <c:pt idx="3872">
                  <c:v>1458996.36525095</c:v>
                </c:pt>
                <c:pt idx="3873">
                  <c:v>1432912.02003293</c:v>
                </c:pt>
                <c:pt idx="3874">
                  <c:v>1410092.4279197799</c:v>
                </c:pt>
                <c:pt idx="3875">
                  <c:v>1425319.9741286901</c:v>
                </c:pt>
                <c:pt idx="3876">
                  <c:v>1439365.1598207401</c:v>
                </c:pt>
                <c:pt idx="3877">
                  <c:v>1457422.4940228499</c:v>
                </c:pt>
                <c:pt idx="3878">
                  <c:v>1402041.61374638</c:v>
                </c:pt>
                <c:pt idx="3879">
                  <c:v>1405846.3794979099</c:v>
                </c:pt>
                <c:pt idx="3880">
                  <c:v>1401772.6864984401</c:v>
                </c:pt>
                <c:pt idx="3881">
                  <c:v>1455615.3170974699</c:v>
                </c:pt>
                <c:pt idx="3882">
                  <c:v>1461020.94363987</c:v>
                </c:pt>
                <c:pt idx="3883">
                  <c:v>1427824.63053281</c:v>
                </c:pt>
                <c:pt idx="3884">
                  <c:v>1392770.5461148799</c:v>
                </c:pt>
                <c:pt idx="3885">
                  <c:v>1404472.27804971</c:v>
                </c:pt>
                <c:pt idx="3886">
                  <c:v>1383013.0672311101</c:v>
                </c:pt>
                <c:pt idx="3887">
                  <c:v>1394055.2453598001</c:v>
                </c:pt>
                <c:pt idx="3888">
                  <c:v>1382617.9930708299</c:v>
                </c:pt>
                <c:pt idx="3889">
                  <c:v>1410756.1432814</c:v>
                </c:pt>
                <c:pt idx="3890">
                  <c:v>1454247.4215603999</c:v>
                </c:pt>
                <c:pt idx="3891">
                  <c:v>1481017.6403469199</c:v>
                </c:pt>
                <c:pt idx="3892">
                  <c:v>1461716.7051899901</c:v>
                </c:pt>
                <c:pt idx="3893">
                  <c:v>1502599.92557337</c:v>
                </c:pt>
                <c:pt idx="3894">
                  <c:v>1527748.3011160099</c:v>
                </c:pt>
                <c:pt idx="3895">
                  <c:v>1518715.94274509</c:v>
                </c:pt>
                <c:pt idx="3896">
                  <c:v>1524845.09480327</c:v>
                </c:pt>
                <c:pt idx="3897">
                  <c:v>1494772.0937568999</c:v>
                </c:pt>
                <c:pt idx="3898">
                  <c:v>1508146.9997425401</c:v>
                </c:pt>
                <c:pt idx="3899">
                  <c:v>1523701.4965764999</c:v>
                </c:pt>
                <c:pt idx="3900">
                  <c:v>1557465.4801076001</c:v>
                </c:pt>
                <c:pt idx="3901">
                  <c:v>1584544.5500795101</c:v>
                </c:pt>
                <c:pt idx="3902">
                  <c:v>1614257.6414582799</c:v>
                </c:pt>
                <c:pt idx="3903">
                  <c:v>1608298.8453163099</c:v>
                </c:pt>
                <c:pt idx="3904">
                  <c:v>1617281.85402364</c:v>
                </c:pt>
                <c:pt idx="3905">
                  <c:v>1565950.9605253399</c:v>
                </c:pt>
                <c:pt idx="3906">
                  <c:v>1599100.0215838801</c:v>
                </c:pt>
                <c:pt idx="3907">
                  <c:v>1575228.9019768401</c:v>
                </c:pt>
                <c:pt idx="3908">
                  <c:v>1592748.6918196899</c:v>
                </c:pt>
                <c:pt idx="3909">
                  <c:v>1603649.1762375799</c:v>
                </c:pt>
                <c:pt idx="3910">
                  <c:v>1608859.2069854899</c:v>
                </c:pt>
                <c:pt idx="3911">
                  <c:v>1651789.3582957101</c:v>
                </c:pt>
                <c:pt idx="3912">
                  <c:v>1677638.5281048899</c:v>
                </c:pt>
                <c:pt idx="3913">
                  <c:v>1672490.5716251</c:v>
                </c:pt>
                <c:pt idx="3914">
                  <c:v>1680715.12537399</c:v>
                </c:pt>
                <c:pt idx="3915">
                  <c:v>1651174.02274328</c:v>
                </c:pt>
                <c:pt idx="3916">
                  <c:v>1653373.0480939101</c:v>
                </c:pt>
                <c:pt idx="3917">
                  <c:v>1663001.0401101101</c:v>
                </c:pt>
                <c:pt idx="3918">
                  <c:v>1687077.6679313199</c:v>
                </c:pt>
                <c:pt idx="3919">
                  <c:v>1706171.46595903</c:v>
                </c:pt>
                <c:pt idx="3920">
                  <c:v>1690926.6127150899</c:v>
                </c:pt>
                <c:pt idx="3921">
                  <c:v>1660078.92325893</c:v>
                </c:pt>
                <c:pt idx="3922">
                  <c:v>1692623.06541893</c:v>
                </c:pt>
                <c:pt idx="3923">
                  <c:v>1731739.0693588101</c:v>
                </c:pt>
                <c:pt idx="3924">
                  <c:v>1735689.18617106</c:v>
                </c:pt>
                <c:pt idx="3925">
                  <c:v>1772358.39349243</c:v>
                </c:pt>
                <c:pt idx="3926">
                  <c:v>1825547.8786401199</c:v>
                </c:pt>
                <c:pt idx="3927">
                  <c:v>1858477.8946419701</c:v>
                </c:pt>
                <c:pt idx="3928">
                  <c:v>1911323.67015526</c:v>
                </c:pt>
                <c:pt idx="3929">
                  <c:v>1914726.95047438</c:v>
                </c:pt>
                <c:pt idx="3930">
                  <c:v>1882827.5509804201</c:v>
                </c:pt>
                <c:pt idx="3931">
                  <c:v>1886682.6601751</c:v>
                </c:pt>
                <c:pt idx="3932">
                  <c:v>1830969.6146813401</c:v>
                </c:pt>
                <c:pt idx="3933">
                  <c:v>1852441.58322467</c:v>
                </c:pt>
                <c:pt idx="3934">
                  <c:v>1823234.7443914299</c:v>
                </c:pt>
                <c:pt idx="3935">
                  <c:v>1759265.7222410101</c:v>
                </c:pt>
                <c:pt idx="3936">
                  <c:v>1726551.7590137201</c:v>
                </c:pt>
                <c:pt idx="3937">
                  <c:v>1744498.75025814</c:v>
                </c:pt>
                <c:pt idx="3938">
                  <c:v>1777078.61152078</c:v>
                </c:pt>
                <c:pt idx="3939">
                  <c:v>1735668.70287367</c:v>
                </c:pt>
                <c:pt idx="3940">
                  <c:v>1759185.8387619499</c:v>
                </c:pt>
                <c:pt idx="3941">
                  <c:v>1743927.28824304</c:v>
                </c:pt>
                <c:pt idx="3942">
                  <c:v>1714613.6285244999</c:v>
                </c:pt>
                <c:pt idx="3943">
                  <c:v>1649613.33116694</c:v>
                </c:pt>
                <c:pt idx="3944">
                  <c:v>1600925.90146829</c:v>
                </c:pt>
                <c:pt idx="3945">
                  <c:v>1668045.4096172701</c:v>
                </c:pt>
                <c:pt idx="3946">
                  <c:v>1697078.1763735299</c:v>
                </c:pt>
                <c:pt idx="3947">
                  <c:v>1676034.70863057</c:v>
                </c:pt>
                <c:pt idx="3948">
                  <c:v>1689878.31303315</c:v>
                </c:pt>
                <c:pt idx="3949">
                  <c:v>1686137.5315028201</c:v>
                </c:pt>
                <c:pt idx="3950">
                  <c:v>1755084.4451375499</c:v>
                </c:pt>
                <c:pt idx="3951">
                  <c:v>1822403.28051619</c:v>
                </c:pt>
                <c:pt idx="3952">
                  <c:v>1847302.34481007</c:v>
                </c:pt>
                <c:pt idx="3953">
                  <c:v>1877369.6506212601</c:v>
                </c:pt>
                <c:pt idx="3954">
                  <c:v>1864765.65860739</c:v>
                </c:pt>
                <c:pt idx="3955">
                  <c:v>1918187.7029375799</c:v>
                </c:pt>
                <c:pt idx="3956">
                  <c:v>1914741.4505310601</c:v>
                </c:pt>
                <c:pt idx="3957">
                  <c:v>1945854.7156440001</c:v>
                </c:pt>
                <c:pt idx="3958">
                  <c:v>1958095.6536034299</c:v>
                </c:pt>
                <c:pt idx="3959">
                  <c:v>1941689.4404651199</c:v>
                </c:pt>
                <c:pt idx="3960">
                  <c:v>1911399.3874969</c:v>
                </c:pt>
                <c:pt idx="3961">
                  <c:v>1923934.8678186601</c:v>
                </c:pt>
                <c:pt idx="3962">
                  <c:v>1920011.6799554799</c:v>
                </c:pt>
                <c:pt idx="3963">
                  <c:v>1852256.3588936101</c:v>
                </c:pt>
                <c:pt idx="3964">
                  <c:v>1885197.4423574</c:v>
                </c:pt>
                <c:pt idx="3965">
                  <c:v>1866453.1193111199</c:v>
                </c:pt>
                <c:pt idx="3966">
                  <c:v>1841796.6827261001</c:v>
                </c:pt>
                <c:pt idx="3967">
                  <c:v>1771721.47157273</c:v>
                </c:pt>
                <c:pt idx="3968">
                  <c:v>1769493.0163293499</c:v>
                </c:pt>
                <c:pt idx="3969">
                  <c:v>1741344.87741218</c:v>
                </c:pt>
                <c:pt idx="3970">
                  <c:v>1785750.55950775</c:v>
                </c:pt>
                <c:pt idx="3971">
                  <c:v>1741920.2790256799</c:v>
                </c:pt>
                <c:pt idx="3972">
                  <c:v>1762778.769991</c:v>
                </c:pt>
                <c:pt idx="3973">
                  <c:v>1810009.8990360701</c:v>
                </c:pt>
                <c:pt idx="3974">
                  <c:v>1807313.45478119</c:v>
                </c:pt>
                <c:pt idx="3975">
                  <c:v>1843687.6029865099</c:v>
                </c:pt>
                <c:pt idx="3976">
                  <c:v>1905611.08687096</c:v>
                </c:pt>
                <c:pt idx="3977">
                  <c:v>1934845.91176372</c:v>
                </c:pt>
                <c:pt idx="3978">
                  <c:v>1987697.19608091</c:v>
                </c:pt>
                <c:pt idx="3979">
                  <c:v>2056715.9932979399</c:v>
                </c:pt>
                <c:pt idx="3980">
                  <c:v>2022015.6159713799</c:v>
                </c:pt>
                <c:pt idx="3981">
                  <c:v>2053313.6272348401</c:v>
                </c:pt>
                <c:pt idx="3982">
                  <c:v>2093863.51920178</c:v>
                </c:pt>
                <c:pt idx="3983">
                  <c:v>2077553.4961874599</c:v>
                </c:pt>
                <c:pt idx="3984">
                  <c:v>2092948.3332293199</c:v>
                </c:pt>
                <c:pt idx="3985">
                  <c:v>2113534.7308296701</c:v>
                </c:pt>
                <c:pt idx="3986">
                  <c:v>2054145.8058151</c:v>
                </c:pt>
                <c:pt idx="3987">
                  <c:v>2049098.64005231</c:v>
                </c:pt>
                <c:pt idx="3988">
                  <c:v>2055612.2386105999</c:v>
                </c:pt>
                <c:pt idx="3989">
                  <c:v>2080988.2387880499</c:v>
                </c:pt>
                <c:pt idx="3990">
                  <c:v>2081665.73762174</c:v>
                </c:pt>
                <c:pt idx="3991">
                  <c:v>2061313.2435203099</c:v>
                </c:pt>
                <c:pt idx="3992">
                  <c:v>2094044.4963875499</c:v>
                </c:pt>
                <c:pt idx="3993">
                  <c:v>2091626.06374482</c:v>
                </c:pt>
                <c:pt idx="3994">
                  <c:v>2095697.9746831299</c:v>
                </c:pt>
                <c:pt idx="3995">
                  <c:v>2103255.3476374601</c:v>
                </c:pt>
                <c:pt idx="3996">
                  <c:v>2126115.4289471302</c:v>
                </c:pt>
                <c:pt idx="3997">
                  <c:v>2141104.9342349302</c:v>
                </c:pt>
                <c:pt idx="3998">
                  <c:v>2167480.9428660702</c:v>
                </c:pt>
                <c:pt idx="3999">
                  <c:v>2185686.6877037999</c:v>
                </c:pt>
                <c:pt idx="4000">
                  <c:v>2161031.6509702201</c:v>
                </c:pt>
                <c:pt idx="4001">
                  <c:v>2181875.1879923102</c:v>
                </c:pt>
                <c:pt idx="4002">
                  <c:v>2254662.2535292502</c:v>
                </c:pt>
                <c:pt idx="4003">
                  <c:v>2297153.1673568198</c:v>
                </c:pt>
                <c:pt idx="4004">
                  <c:v>2351709.3333896599</c:v>
                </c:pt>
                <c:pt idx="4005">
                  <c:v>2389158.9676002301</c:v>
                </c:pt>
                <c:pt idx="4006">
                  <c:v>2385524.3993232399</c:v>
                </c:pt>
                <c:pt idx="4007">
                  <c:v>2449056.0319225201</c:v>
                </c:pt>
                <c:pt idx="4008">
                  <c:v>2416831.3155998699</c:v>
                </c:pt>
                <c:pt idx="4009">
                  <c:v>2396928.1713449899</c:v>
                </c:pt>
                <c:pt idx="4010">
                  <c:v>2448652.1665898301</c:v>
                </c:pt>
                <c:pt idx="4011">
                  <c:v>2428574.99584876</c:v>
                </c:pt>
                <c:pt idx="4012">
                  <c:v>2475040.4734097598</c:v>
                </c:pt>
                <c:pt idx="4013">
                  <c:v>2530983.5112944399</c:v>
                </c:pt>
                <c:pt idx="4014">
                  <c:v>2530631.0739488401</c:v>
                </c:pt>
                <c:pt idx="4015">
                  <c:v>2456739.38858215</c:v>
                </c:pt>
                <c:pt idx="4016">
                  <c:v>2382195.35052863</c:v>
                </c:pt>
                <c:pt idx="4017">
                  <c:v>2359910.0198816098</c:v>
                </c:pt>
                <c:pt idx="4018">
                  <c:v>2369852.69478731</c:v>
                </c:pt>
                <c:pt idx="4019">
                  <c:v>2317578.8659163201</c:v>
                </c:pt>
                <c:pt idx="4020">
                  <c:v>2247501.0007533999</c:v>
                </c:pt>
                <c:pt idx="4021">
                  <c:v>2251966.35966194</c:v>
                </c:pt>
                <c:pt idx="4022">
                  <c:v>2282982.0622467799</c:v>
                </c:pt>
                <c:pt idx="4023">
                  <c:v>2271724.78249184</c:v>
                </c:pt>
                <c:pt idx="4024">
                  <c:v>2276057.0987446099</c:v>
                </c:pt>
                <c:pt idx="4025">
                  <c:v>2256034.1334231701</c:v>
                </c:pt>
                <c:pt idx="4026">
                  <c:v>2300940.7938263402</c:v>
                </c:pt>
                <c:pt idx="4027">
                  <c:v>2243499.7005148302</c:v>
                </c:pt>
                <c:pt idx="4028">
                  <c:v>2304266.6591829201</c:v>
                </c:pt>
                <c:pt idx="4029">
                  <c:v>2275358.8041737899</c:v>
                </c:pt>
                <c:pt idx="4030">
                  <c:v>2261524.8914310001</c:v>
                </c:pt>
                <c:pt idx="4031">
                  <c:v>2300807.2363895699</c:v>
                </c:pt>
                <c:pt idx="4032">
                  <c:v>2283121.9669110002</c:v>
                </c:pt>
                <c:pt idx="4033">
                  <c:v>2256164.6341130398</c:v>
                </c:pt>
                <c:pt idx="4034">
                  <c:v>2201579.5510380901</c:v>
                </c:pt>
                <c:pt idx="4035">
                  <c:v>2212580.3769743498</c:v>
                </c:pt>
                <c:pt idx="4036">
                  <c:v>2153635.9273144398</c:v>
                </c:pt>
                <c:pt idx="4037">
                  <c:v>2215491.0222342899</c:v>
                </c:pt>
                <c:pt idx="4038">
                  <c:v>2206344.03368227</c:v>
                </c:pt>
                <c:pt idx="4039">
                  <c:v>2230007.4989855899</c:v>
                </c:pt>
                <c:pt idx="4040">
                  <c:v>2261427.4821896502</c:v>
                </c:pt>
                <c:pt idx="4041">
                  <c:v>2194420.0180275701</c:v>
                </c:pt>
                <c:pt idx="4042">
                  <c:v>2205055.8470180002</c:v>
                </c:pt>
                <c:pt idx="4043">
                  <c:v>2229462.1339132199</c:v>
                </c:pt>
                <c:pt idx="4044">
                  <c:v>2254617.55935302</c:v>
                </c:pt>
                <c:pt idx="4045">
                  <c:v>2213708.8736724802</c:v>
                </c:pt>
                <c:pt idx="4046">
                  <c:v>2226504.84392924</c:v>
                </c:pt>
                <c:pt idx="4047">
                  <c:v>2191272.1155942101</c:v>
                </c:pt>
                <c:pt idx="4048">
                  <c:v>2057163.0326028799</c:v>
                </c:pt>
                <c:pt idx="4049">
                  <c:v>2013556.77296299</c:v>
                </c:pt>
                <c:pt idx="4050">
                  <c:v>2019979.91983571</c:v>
                </c:pt>
                <c:pt idx="4051">
                  <c:v>2030422.8200160901</c:v>
                </c:pt>
                <c:pt idx="4052">
                  <c:v>2038604.1672391</c:v>
                </c:pt>
                <c:pt idx="4053">
                  <c:v>2050912.2769893201</c:v>
                </c:pt>
                <c:pt idx="4054">
                  <c:v>2066793.0074475401</c:v>
                </c:pt>
                <c:pt idx="4055">
                  <c:v>2072290.24831086</c:v>
                </c:pt>
                <c:pt idx="4056">
                  <c:v>2125439.57261051</c:v>
                </c:pt>
                <c:pt idx="4057">
                  <c:v>2120093.1276586801</c:v>
                </c:pt>
                <c:pt idx="4058">
                  <c:v>2152604.66435123</c:v>
                </c:pt>
                <c:pt idx="4059">
                  <c:v>2171115.9822657998</c:v>
                </c:pt>
                <c:pt idx="4060">
                  <c:v>2175464.8165699798</c:v>
                </c:pt>
                <c:pt idx="4061">
                  <c:v>2211985.6400060798</c:v>
                </c:pt>
                <c:pt idx="4062">
                  <c:v>2209483.5932954098</c:v>
                </c:pt>
                <c:pt idx="4063">
                  <c:v>2233759.2906049001</c:v>
                </c:pt>
                <c:pt idx="4064">
                  <c:v>2271697.4607413202</c:v>
                </c:pt>
                <c:pt idx="4065">
                  <c:v>2228031.5069921901</c:v>
                </c:pt>
                <c:pt idx="4066">
                  <c:v>2316398.6729660602</c:v>
                </c:pt>
                <c:pt idx="4067">
                  <c:v>2252583.6675390401</c:v>
                </c:pt>
                <c:pt idx="4068">
                  <c:v>2199156.1404335601</c:v>
                </c:pt>
                <c:pt idx="4069">
                  <c:v>2136308.5262245699</c:v>
                </c:pt>
                <c:pt idx="4070">
                  <c:v>2116384.5542075802</c:v>
                </c:pt>
                <c:pt idx="4071">
                  <c:v>2117821.9463446899</c:v>
                </c:pt>
                <c:pt idx="4072">
                  <c:v>2214718.8568746699</c:v>
                </c:pt>
                <c:pt idx="4073">
                  <c:v>2231363.8089758698</c:v>
                </c:pt>
                <c:pt idx="4074">
                  <c:v>2227423.9063051599</c:v>
                </c:pt>
                <c:pt idx="4075">
                  <c:v>2199643.3651115401</c:v>
                </c:pt>
                <c:pt idx="4076">
                  <c:v>2273319.51435827</c:v>
                </c:pt>
                <c:pt idx="4077">
                  <c:v>2181086.7167147798</c:v>
                </c:pt>
                <c:pt idx="4078">
                  <c:v>2193711.1259536501</c:v>
                </c:pt>
                <c:pt idx="4079">
                  <c:v>2218320.3022985202</c:v>
                </c:pt>
                <c:pt idx="4080">
                  <c:v>2198035.7371672401</c:v>
                </c:pt>
                <c:pt idx="4081">
                  <c:v>2235062.4285061401</c:v>
                </c:pt>
                <c:pt idx="4082">
                  <c:v>2233431.80357177</c:v>
                </c:pt>
                <c:pt idx="4083">
                  <c:v>2266676.5895635402</c:v>
                </c:pt>
                <c:pt idx="4084">
                  <c:v>2255777.98740817</c:v>
                </c:pt>
                <c:pt idx="4085">
                  <c:v>2229079.6362594501</c:v>
                </c:pt>
                <c:pt idx="4086">
                  <c:v>2282895.5664699399</c:v>
                </c:pt>
                <c:pt idx="4087">
                  <c:v>2337287.06080628</c:v>
                </c:pt>
                <c:pt idx="4088">
                  <c:v>2386851.4784261901</c:v>
                </c:pt>
                <c:pt idx="4089">
                  <c:v>2496702.45539439</c:v>
                </c:pt>
                <c:pt idx="4090">
                  <c:v>2462667.9983676402</c:v>
                </c:pt>
                <c:pt idx="4091">
                  <c:v>2488355.5190884201</c:v>
                </c:pt>
                <c:pt idx="4092">
                  <c:v>2504919.4960999601</c:v>
                </c:pt>
                <c:pt idx="4093">
                  <c:v>2444133.6855957098</c:v>
                </c:pt>
                <c:pt idx="4094">
                  <c:v>2437638.8878735099</c:v>
                </c:pt>
                <c:pt idx="4095">
                  <c:v>2523783.6435982399</c:v>
                </c:pt>
                <c:pt idx="4096">
                  <c:v>2425415.36330686</c:v>
                </c:pt>
                <c:pt idx="4097">
                  <c:v>2454589.3912857198</c:v>
                </c:pt>
                <c:pt idx="4098">
                  <c:v>2417815.2052387898</c:v>
                </c:pt>
                <c:pt idx="4099">
                  <c:v>2415505.6535856901</c:v>
                </c:pt>
                <c:pt idx="4100">
                  <c:v>2406166.0829362399</c:v>
                </c:pt>
                <c:pt idx="4101">
                  <c:v>2334297.3591948701</c:v>
                </c:pt>
                <c:pt idx="4102">
                  <c:v>2318545.3530917899</c:v>
                </c:pt>
                <c:pt idx="4103">
                  <c:v>2342430.3387681101</c:v>
                </c:pt>
                <c:pt idx="4104">
                  <c:v>2337769.5066186502</c:v>
                </c:pt>
                <c:pt idx="4105">
                  <c:v>2376898.7921220399</c:v>
                </c:pt>
                <c:pt idx="4106">
                  <c:v>2307571.5874797101</c:v>
                </c:pt>
                <c:pt idx="4107">
                  <c:v>2337703.7113270601</c:v>
                </c:pt>
                <c:pt idx="4108">
                  <c:v>2323084.6685208599</c:v>
                </c:pt>
                <c:pt idx="4109">
                  <c:v>2297912.69448036</c:v>
                </c:pt>
                <c:pt idx="4110">
                  <c:v>2222601.94262941</c:v>
                </c:pt>
                <c:pt idx="4111">
                  <c:v>2211095.5098795299</c:v>
                </c:pt>
                <c:pt idx="4112">
                  <c:v>2292030.92561892</c:v>
                </c:pt>
                <c:pt idx="4113">
                  <c:v>2226379.4598981398</c:v>
                </c:pt>
                <c:pt idx="4114">
                  <c:v>2218082.6167371799</c:v>
                </c:pt>
                <c:pt idx="4115">
                  <c:v>2197291.4905088102</c:v>
                </c:pt>
                <c:pt idx="4116">
                  <c:v>2214246.96942356</c:v>
                </c:pt>
                <c:pt idx="4117">
                  <c:v>2253268.22210012</c:v>
                </c:pt>
                <c:pt idx="4118">
                  <c:v>2302435.1410477702</c:v>
                </c:pt>
                <c:pt idx="4119">
                  <c:v>2361321.0080259601</c:v>
                </c:pt>
                <c:pt idx="4120">
                  <c:v>2349196.2262621401</c:v>
                </c:pt>
                <c:pt idx="4121">
                  <c:v>2280465.2437310098</c:v>
                </c:pt>
                <c:pt idx="4122">
                  <c:v>2349052.9414407499</c:v>
                </c:pt>
                <c:pt idx="4123">
                  <c:v>2360983.2932888698</c:v>
                </c:pt>
                <c:pt idx="4124">
                  <c:v>2289214.74979856</c:v>
                </c:pt>
                <c:pt idx="4125">
                  <c:v>2245112.0489481101</c:v>
                </c:pt>
                <c:pt idx="4126">
                  <c:v>2256102.23610989</c:v>
                </c:pt>
                <c:pt idx="4127">
                  <c:v>1472423.8232596</c:v>
                </c:pt>
                <c:pt idx="4128">
                  <c:v>1499040.7199576199</c:v>
                </c:pt>
                <c:pt idx="4129">
                  <c:v>1527955.7401688499</c:v>
                </c:pt>
                <c:pt idx="4130">
                  <c:v>1557732.9687179599</c:v>
                </c:pt>
                <c:pt idx="4131">
                  <c:v>1635943.4909972399</c:v>
                </c:pt>
                <c:pt idx="4132">
                  <c:v>1639389.9997878401</c:v>
                </c:pt>
                <c:pt idx="4133">
                  <c:v>1602313.9282925599</c:v>
                </c:pt>
                <c:pt idx="4134">
                  <c:v>1623634.61301579</c:v>
                </c:pt>
                <c:pt idx="4135">
                  <c:v>1631554.62890623</c:v>
                </c:pt>
                <c:pt idx="4136">
                  <c:v>1676891.9803935599</c:v>
                </c:pt>
                <c:pt idx="4137">
                  <c:v>1627398.9268829699</c:v>
                </c:pt>
                <c:pt idx="4138">
                  <c:v>1643713.9811479701</c:v>
                </c:pt>
                <c:pt idx="4139">
                  <c:v>1652001.7712242301</c:v>
                </c:pt>
                <c:pt idx="4140">
                  <c:v>1724187.3160957801</c:v>
                </c:pt>
                <c:pt idx="4141">
                  <c:v>1768325.7895559301</c:v>
                </c:pt>
                <c:pt idx="4142">
                  <c:v>1831492.4096783299</c:v>
                </c:pt>
                <c:pt idx="4143">
                  <c:v>1793500.86489231</c:v>
                </c:pt>
                <c:pt idx="4144">
                  <c:v>1787093.95987764</c:v>
                </c:pt>
                <c:pt idx="4145">
                  <c:v>1805766.2413610299</c:v>
                </c:pt>
                <c:pt idx="4146">
                  <c:v>1790186.5322474199</c:v>
                </c:pt>
                <c:pt idx="4147">
                  <c:v>1797523.01340633</c:v>
                </c:pt>
                <c:pt idx="4148">
                  <c:v>1804577.78867426</c:v>
                </c:pt>
                <c:pt idx="4149">
                  <c:v>1847634.2826592401</c:v>
                </c:pt>
                <c:pt idx="4150">
                  <c:v>1799595.32194148</c:v>
                </c:pt>
                <c:pt idx="4151">
                  <c:v>1785516.4725775099</c:v>
                </c:pt>
                <c:pt idx="4152">
                  <c:v>1788856.1772678101</c:v>
                </c:pt>
                <c:pt idx="4153">
                  <c:v>1785421.5037429701</c:v>
                </c:pt>
                <c:pt idx="4154">
                  <c:v>1827532.86772577</c:v>
                </c:pt>
                <c:pt idx="4155">
                  <c:v>1806341.3663101899</c:v>
                </c:pt>
                <c:pt idx="4156">
                  <c:v>1815608.7741194901</c:v>
                </c:pt>
                <c:pt idx="4157">
                  <c:v>1797922.4730196099</c:v>
                </c:pt>
                <c:pt idx="4158">
                  <c:v>1783893.1136034899</c:v>
                </c:pt>
                <c:pt idx="4159">
                  <c:v>1760677.2567016501</c:v>
                </c:pt>
                <c:pt idx="4160">
                  <c:v>1788469.0334673401</c:v>
                </c:pt>
                <c:pt idx="4161">
                  <c:v>1805624.6362451201</c:v>
                </c:pt>
                <c:pt idx="4162">
                  <c:v>1860713.4028147401</c:v>
                </c:pt>
                <c:pt idx="4163">
                  <c:v>1938663.7916874001</c:v>
                </c:pt>
                <c:pt idx="4164">
                  <c:v>1968992.1820606701</c:v>
                </c:pt>
                <c:pt idx="4165">
                  <c:v>1904177.67382603</c:v>
                </c:pt>
                <c:pt idx="4166">
                  <c:v>2027397.29354517</c:v>
                </c:pt>
                <c:pt idx="4167">
                  <c:v>2051631.3147388799</c:v>
                </c:pt>
                <c:pt idx="4168">
                  <c:v>2061820.1494468299</c:v>
                </c:pt>
                <c:pt idx="4169">
                  <c:v>2119582.5864129099</c:v>
                </c:pt>
                <c:pt idx="4170">
                  <c:v>2107560.2969627101</c:v>
                </c:pt>
                <c:pt idx="4171">
                  <c:v>2101135.6485074102</c:v>
                </c:pt>
                <c:pt idx="4172">
                  <c:v>2118640.2315687598</c:v>
                </c:pt>
                <c:pt idx="4173">
                  <c:v>2089582.6396890399</c:v>
                </c:pt>
                <c:pt idx="4174">
                  <c:v>2206016.8717143699</c:v>
                </c:pt>
                <c:pt idx="4175">
                  <c:v>2267835.6107182601</c:v>
                </c:pt>
                <c:pt idx="4176">
                  <c:v>2228076.2151442301</c:v>
                </c:pt>
                <c:pt idx="4177">
                  <c:v>2249975.2582717598</c:v>
                </c:pt>
                <c:pt idx="4178">
                  <c:v>2236936.3321185298</c:v>
                </c:pt>
                <c:pt idx="4179">
                  <c:v>2221121.2625531601</c:v>
                </c:pt>
                <c:pt idx="4180">
                  <c:v>2295710.4810125199</c:v>
                </c:pt>
                <c:pt idx="4181">
                  <c:v>2298350.39912205</c:v>
                </c:pt>
                <c:pt idx="4182">
                  <c:v>2303883.08266368</c:v>
                </c:pt>
                <c:pt idx="4183">
                  <c:v>2359377.3877717401</c:v>
                </c:pt>
                <c:pt idx="4184">
                  <c:v>2382953.0690330402</c:v>
                </c:pt>
                <c:pt idx="4185">
                  <c:v>2492286.3621915998</c:v>
                </c:pt>
                <c:pt idx="4186">
                  <c:v>2466788.5780667402</c:v>
                </c:pt>
                <c:pt idx="4187">
                  <c:v>2516914.8382170098</c:v>
                </c:pt>
                <c:pt idx="4188">
                  <c:v>2475248.3925812701</c:v>
                </c:pt>
                <c:pt idx="4189">
                  <c:v>2468039.1838786299</c:v>
                </c:pt>
                <c:pt idx="4190">
                  <c:v>2485327.0031353598</c:v>
                </c:pt>
                <c:pt idx="4191">
                  <c:v>2565912.88013343</c:v>
                </c:pt>
                <c:pt idx="4192">
                  <c:v>2570226.9560259501</c:v>
                </c:pt>
                <c:pt idx="4193">
                  <c:v>2582804.1007667799</c:v>
                </c:pt>
                <c:pt idx="4194">
                  <c:v>2621999.8240198698</c:v>
                </c:pt>
                <c:pt idx="4195">
                  <c:v>2593942.6202252498</c:v>
                </c:pt>
                <c:pt idx="4196">
                  <c:v>2659281.64729879</c:v>
                </c:pt>
                <c:pt idx="4197">
                  <c:v>2717890.3215639498</c:v>
                </c:pt>
                <c:pt idx="4198">
                  <c:v>2770890.1972378902</c:v>
                </c:pt>
                <c:pt idx="4199">
                  <c:v>2688331.1447997401</c:v>
                </c:pt>
                <c:pt idx="4200">
                  <c:v>2595666.6356204101</c:v>
                </c:pt>
                <c:pt idx="4201">
                  <c:v>2637677.9716363498</c:v>
                </c:pt>
                <c:pt idx="4202">
                  <c:v>2658460.49481668</c:v>
                </c:pt>
                <c:pt idx="4203">
                  <c:v>2720812.52030602</c:v>
                </c:pt>
                <c:pt idx="4204">
                  <c:v>2671987.4739043098</c:v>
                </c:pt>
                <c:pt idx="4205">
                  <c:v>2654717.7702627499</c:v>
                </c:pt>
                <c:pt idx="4206">
                  <c:v>2605025.7238604198</c:v>
                </c:pt>
                <c:pt idx="4207">
                  <c:v>2622603.47432573</c:v>
                </c:pt>
                <c:pt idx="4208">
                  <c:v>2621117.72742606</c:v>
                </c:pt>
                <c:pt idx="4209">
                  <c:v>2554635.3227192401</c:v>
                </c:pt>
                <c:pt idx="4210">
                  <c:v>2463720.1776686199</c:v>
                </c:pt>
                <c:pt idx="4211">
                  <c:v>2426636.3894340801</c:v>
                </c:pt>
                <c:pt idx="4212">
                  <c:v>2429663.4182941602</c:v>
                </c:pt>
                <c:pt idx="4213">
                  <c:v>2407798.7207343001</c:v>
                </c:pt>
                <c:pt idx="4214">
                  <c:v>2395853.81933275</c:v>
                </c:pt>
                <c:pt idx="4215">
                  <c:v>2497744.9217933798</c:v>
                </c:pt>
                <c:pt idx="4216">
                  <c:v>2497105.2644479</c:v>
                </c:pt>
                <c:pt idx="4217">
                  <c:v>2546336.5537167601</c:v>
                </c:pt>
                <c:pt idx="4218">
                  <c:v>2570932.07217434</c:v>
                </c:pt>
                <c:pt idx="4219">
                  <c:v>2564071.5300042098</c:v>
                </c:pt>
                <c:pt idx="4220">
                  <c:v>2570724.13335968</c:v>
                </c:pt>
                <c:pt idx="4221">
                  <c:v>2579941.0068854201</c:v>
                </c:pt>
                <c:pt idx="4222">
                  <c:v>2632413.1308909501</c:v>
                </c:pt>
                <c:pt idx="4223">
                  <c:v>2628013.0576864998</c:v>
                </c:pt>
                <c:pt idx="4224">
                  <c:v>2662278.3215272902</c:v>
                </c:pt>
                <c:pt idx="4225">
                  <c:v>2598599.22929142</c:v>
                </c:pt>
                <c:pt idx="4226">
                  <c:v>2667284.8871975699</c:v>
                </c:pt>
                <c:pt idx="4227">
                  <c:v>2734413.4823388099</c:v>
                </c:pt>
                <c:pt idx="4228">
                  <c:v>2595349.9850337901</c:v>
                </c:pt>
                <c:pt idx="4229">
                  <c:v>2685885.8703108202</c:v>
                </c:pt>
                <c:pt idx="4230">
                  <c:v>2660346.1957816998</c:v>
                </c:pt>
                <c:pt idx="4231">
                  <c:v>2681499.2665394899</c:v>
                </c:pt>
                <c:pt idx="4232">
                  <c:v>2711816.3872914999</c:v>
                </c:pt>
                <c:pt idx="4233">
                  <c:v>2711418.2988040699</c:v>
                </c:pt>
                <c:pt idx="4234">
                  <c:v>2753791.2135856198</c:v>
                </c:pt>
                <c:pt idx="4235">
                  <c:v>2774457.9808448399</c:v>
                </c:pt>
                <c:pt idx="4236">
                  <c:v>2701693.4533606502</c:v>
                </c:pt>
                <c:pt idx="4237">
                  <c:v>2773929.57129094</c:v>
                </c:pt>
                <c:pt idx="4238">
                  <c:v>2721017.6069394299</c:v>
                </c:pt>
                <c:pt idx="4239">
                  <c:v>2823438.3586974498</c:v>
                </c:pt>
                <c:pt idx="4240">
                  <c:v>2921759.8887975099</c:v>
                </c:pt>
                <c:pt idx="4241">
                  <c:v>2921863.2695132098</c:v>
                </c:pt>
                <c:pt idx="4242">
                  <c:v>2838602.87637283</c:v>
                </c:pt>
                <c:pt idx="4243">
                  <c:v>2878951.54163964</c:v>
                </c:pt>
                <c:pt idx="4244">
                  <c:v>2876820.8260639999</c:v>
                </c:pt>
                <c:pt idx="4245">
                  <c:v>2903392.21714391</c:v>
                </c:pt>
                <c:pt idx="4246">
                  <c:v>2792325.3254998601</c:v>
                </c:pt>
                <c:pt idx="4247">
                  <c:v>2753871.7852503899</c:v>
                </c:pt>
                <c:pt idx="4248">
                  <c:v>2735368.3126178798</c:v>
                </c:pt>
                <c:pt idx="4249">
                  <c:v>2727152.6686476702</c:v>
                </c:pt>
                <c:pt idx="4250">
                  <c:v>2735343.5372013198</c:v>
                </c:pt>
                <c:pt idx="4251">
                  <c:v>2800236.4706991902</c:v>
                </c:pt>
                <c:pt idx="4252">
                  <c:v>2745207.89643123</c:v>
                </c:pt>
                <c:pt idx="4253">
                  <c:v>2744533.6392715699</c:v>
                </c:pt>
                <c:pt idx="4254">
                  <c:v>2780898.38811184</c:v>
                </c:pt>
                <c:pt idx="4255">
                  <c:v>2743400.0408628602</c:v>
                </c:pt>
                <c:pt idx="4256">
                  <c:v>2644479.6920455298</c:v>
                </c:pt>
                <c:pt idx="4257">
                  <c:v>2614167.9575066301</c:v>
                </c:pt>
                <c:pt idx="4258">
                  <c:v>2699941.6810423802</c:v>
                </c:pt>
                <c:pt idx="4259">
                  <c:v>2612239.1055435902</c:v>
                </c:pt>
                <c:pt idx="4260">
                  <c:v>2585901.9096208201</c:v>
                </c:pt>
                <c:pt idx="4261">
                  <c:v>2582673.7256145598</c:v>
                </c:pt>
                <c:pt idx="4262">
                  <c:v>2505616.9839293999</c:v>
                </c:pt>
                <c:pt idx="4263">
                  <c:v>2553249.18290387</c:v>
                </c:pt>
                <c:pt idx="4264">
                  <c:v>2513770.8175600199</c:v>
                </c:pt>
                <c:pt idx="4265">
                  <c:v>2451524.2794965599</c:v>
                </c:pt>
                <c:pt idx="4266">
                  <c:v>2484992.8571460298</c:v>
                </c:pt>
                <c:pt idx="4267">
                  <c:v>2518834.0371285998</c:v>
                </c:pt>
                <c:pt idx="4268">
                  <c:v>2548519.25317785</c:v>
                </c:pt>
                <c:pt idx="4269">
                  <c:v>2446213.0706923301</c:v>
                </c:pt>
                <c:pt idx="4270">
                  <c:v>2406364.7774399202</c:v>
                </c:pt>
                <c:pt idx="4271">
                  <c:v>2278701.0815747399</c:v>
                </c:pt>
                <c:pt idx="4272">
                  <c:v>2354946.53419653</c:v>
                </c:pt>
                <c:pt idx="4273">
                  <c:v>2367585.25250008</c:v>
                </c:pt>
                <c:pt idx="4274">
                  <c:v>2430473.4110942199</c:v>
                </c:pt>
                <c:pt idx="4275">
                  <c:v>2510269.89932551</c:v>
                </c:pt>
                <c:pt idx="4276">
                  <c:v>2567775.7643087599</c:v>
                </c:pt>
                <c:pt idx="4277">
                  <c:v>2512260.4110198501</c:v>
                </c:pt>
                <c:pt idx="4278">
                  <c:v>2583802.1852014898</c:v>
                </c:pt>
                <c:pt idx="4279">
                  <c:v>2599501.8145693899</c:v>
                </c:pt>
                <c:pt idx="4280">
                  <c:v>2668977.1298694299</c:v>
                </c:pt>
                <c:pt idx="4281">
                  <c:v>2589639.2146929102</c:v>
                </c:pt>
                <c:pt idx="4282">
                  <c:v>2588603.2780512199</c:v>
                </c:pt>
                <c:pt idx="4283">
                  <c:v>2564088.2263298202</c:v>
                </c:pt>
                <c:pt idx="4284">
                  <c:v>2513296.14460932</c:v>
                </c:pt>
                <c:pt idx="4285">
                  <c:v>2442712.38015209</c:v>
                </c:pt>
                <c:pt idx="4286">
                  <c:v>2384735.76118964</c:v>
                </c:pt>
                <c:pt idx="4287">
                  <c:v>2451611.2040257198</c:v>
                </c:pt>
                <c:pt idx="4288">
                  <c:v>2488739.17851063</c:v>
                </c:pt>
                <c:pt idx="4289">
                  <c:v>2506665.11776429</c:v>
                </c:pt>
                <c:pt idx="4290">
                  <c:v>2476532.6907440899</c:v>
                </c:pt>
                <c:pt idx="4291">
                  <c:v>2486213.7748500998</c:v>
                </c:pt>
                <c:pt idx="4292">
                  <c:v>2463882.1569713</c:v>
                </c:pt>
                <c:pt idx="4293">
                  <c:v>2468383.7636960698</c:v>
                </c:pt>
                <c:pt idx="4294">
                  <c:v>2493239.8955210499</c:v>
                </c:pt>
                <c:pt idx="4295">
                  <c:v>2522796.6150178602</c:v>
                </c:pt>
                <c:pt idx="4296">
                  <c:v>2547717.86856353</c:v>
                </c:pt>
                <c:pt idx="4297">
                  <c:v>2517323.53815269</c:v>
                </c:pt>
                <c:pt idx="4298">
                  <c:v>2657776.13471903</c:v>
                </c:pt>
                <c:pt idx="4299">
                  <c:v>2752826.4314795299</c:v>
                </c:pt>
                <c:pt idx="4300">
                  <c:v>2672986.2038952601</c:v>
                </c:pt>
                <c:pt idx="4301">
                  <c:v>2680099.2361618099</c:v>
                </c:pt>
                <c:pt idx="4302">
                  <c:v>2733300.8704463402</c:v>
                </c:pt>
                <c:pt idx="4303">
                  <c:v>2859927.6933712899</c:v>
                </c:pt>
                <c:pt idx="4304">
                  <c:v>2797928.1548636402</c:v>
                </c:pt>
                <c:pt idx="4305">
                  <c:v>2775022.3836922799</c:v>
                </c:pt>
                <c:pt idx="4306">
                  <c:v>2872763.0730840601</c:v>
                </c:pt>
                <c:pt idx="4307">
                  <c:v>2853859.79661015</c:v>
                </c:pt>
                <c:pt idx="4308">
                  <c:v>2848514.1082627298</c:v>
                </c:pt>
                <c:pt idx="4309">
                  <c:v>2803263.3254460902</c:v>
                </c:pt>
                <c:pt idx="4310">
                  <c:v>2759409.6011037799</c:v>
                </c:pt>
                <c:pt idx="4311">
                  <c:v>2862593.12970745</c:v>
                </c:pt>
                <c:pt idx="4312">
                  <c:v>2863382.4827465899</c:v>
                </c:pt>
                <c:pt idx="4313">
                  <c:v>2825846.5639821901</c:v>
                </c:pt>
                <c:pt idx="4314">
                  <c:v>2844942.8209321899</c:v>
                </c:pt>
                <c:pt idx="4315">
                  <c:v>2857000.5215058802</c:v>
                </c:pt>
                <c:pt idx="4316">
                  <c:v>2839076.65827571</c:v>
                </c:pt>
                <c:pt idx="4317">
                  <c:v>2911265.28643412</c:v>
                </c:pt>
                <c:pt idx="4318">
                  <c:v>3008114.0841362001</c:v>
                </c:pt>
                <c:pt idx="4319">
                  <c:v>2972937.8269957001</c:v>
                </c:pt>
                <c:pt idx="4320">
                  <c:v>3028797.2368822899</c:v>
                </c:pt>
                <c:pt idx="4321">
                  <c:v>3054541.6591711198</c:v>
                </c:pt>
                <c:pt idx="4322">
                  <c:v>2990904.4915010598</c:v>
                </c:pt>
                <c:pt idx="4323">
                  <c:v>3103357.1195729799</c:v>
                </c:pt>
                <c:pt idx="4324">
                  <c:v>3136350.42297125</c:v>
                </c:pt>
                <c:pt idx="4325">
                  <c:v>3224783.4823578899</c:v>
                </c:pt>
                <c:pt idx="4326">
                  <c:v>3292239.14899045</c:v>
                </c:pt>
                <c:pt idx="4327">
                  <c:v>3333005.2959322198</c:v>
                </c:pt>
                <c:pt idx="4328">
                  <c:v>3445524.26076556</c:v>
                </c:pt>
                <c:pt idx="4329">
                  <c:v>3413533.0800689501</c:v>
                </c:pt>
                <c:pt idx="4330">
                  <c:v>3578026.18894814</c:v>
                </c:pt>
                <c:pt idx="4331">
                  <c:v>3651704.4691123501</c:v>
                </c:pt>
                <c:pt idx="4332">
                  <c:v>3606328.7424818901</c:v>
                </c:pt>
                <c:pt idx="4333">
                  <c:v>3581864.4091486898</c:v>
                </c:pt>
                <c:pt idx="4334">
                  <c:v>3560376.2359654601</c:v>
                </c:pt>
                <c:pt idx="4335">
                  <c:v>3474036.92023096</c:v>
                </c:pt>
                <c:pt idx="4336">
                  <c:v>3499165.7548283702</c:v>
                </c:pt>
                <c:pt idx="4337">
                  <c:v>3575966.5845290399</c:v>
                </c:pt>
                <c:pt idx="4338">
                  <c:v>3671731.7030956601</c:v>
                </c:pt>
                <c:pt idx="4339">
                  <c:v>3614014.0419562999</c:v>
                </c:pt>
                <c:pt idx="4340">
                  <c:v>3572229.43264075</c:v>
                </c:pt>
                <c:pt idx="4341">
                  <c:v>3461149.44807223</c:v>
                </c:pt>
                <c:pt idx="4342">
                  <c:v>3453020.7552656</c:v>
                </c:pt>
                <c:pt idx="4343">
                  <c:v>3341219.9549026499</c:v>
                </c:pt>
                <c:pt idx="4344">
                  <c:v>3297951.0193902198</c:v>
                </c:pt>
                <c:pt idx="4345">
                  <c:v>3360242.3606218998</c:v>
                </c:pt>
                <c:pt idx="4346">
                  <c:v>3335133.4999946398</c:v>
                </c:pt>
                <c:pt idx="4347">
                  <c:v>3369262.74063545</c:v>
                </c:pt>
                <c:pt idx="4348">
                  <c:v>3445130.67786761</c:v>
                </c:pt>
                <c:pt idx="4349">
                  <c:v>3460193.8596363701</c:v>
                </c:pt>
                <c:pt idx="4350">
                  <c:v>3412976.8478800501</c:v>
                </c:pt>
                <c:pt idx="4351">
                  <c:v>3439689.5256331698</c:v>
                </c:pt>
                <c:pt idx="4352">
                  <c:v>3414290.2106451401</c:v>
                </c:pt>
                <c:pt idx="4353">
                  <c:v>3391813.4869186599</c:v>
                </c:pt>
                <c:pt idx="4354">
                  <c:v>3348440.4383528298</c:v>
                </c:pt>
                <c:pt idx="4355">
                  <c:v>3327060.2952591898</c:v>
                </c:pt>
                <c:pt idx="4356">
                  <c:v>3219164.07623658</c:v>
                </c:pt>
                <c:pt idx="4357">
                  <c:v>3197907.6672226</c:v>
                </c:pt>
                <c:pt idx="4358">
                  <c:v>3100571.3421760602</c:v>
                </c:pt>
                <c:pt idx="4359">
                  <c:v>3147820.7050009998</c:v>
                </c:pt>
                <c:pt idx="4360">
                  <c:v>3144408.73875893</c:v>
                </c:pt>
                <c:pt idx="4361">
                  <c:v>3132155.7246332401</c:v>
                </c:pt>
                <c:pt idx="4362">
                  <c:v>3290846.3487757398</c:v>
                </c:pt>
                <c:pt idx="4363">
                  <c:v>3344147.09081716</c:v>
                </c:pt>
                <c:pt idx="4364">
                  <c:v>3313622.2142167301</c:v>
                </c:pt>
                <c:pt idx="4365">
                  <c:v>3227128.2543924502</c:v>
                </c:pt>
                <c:pt idx="4366">
                  <c:v>3161125.71313234</c:v>
                </c:pt>
                <c:pt idx="4367">
                  <c:v>3223733.5321679902</c:v>
                </c:pt>
                <c:pt idx="4368">
                  <c:v>3247389.98674613</c:v>
                </c:pt>
                <c:pt idx="4369">
                  <c:v>3157394.5444515599</c:v>
                </c:pt>
                <c:pt idx="4370">
                  <c:v>3117469.3909023199</c:v>
                </c:pt>
                <c:pt idx="4371">
                  <c:v>3176807.2641130802</c:v>
                </c:pt>
                <c:pt idx="4372">
                  <c:v>3127082.8517722501</c:v>
                </c:pt>
                <c:pt idx="4373">
                  <c:v>3141044.2002395298</c:v>
                </c:pt>
                <c:pt idx="4374">
                  <c:v>3091193.0859424202</c:v>
                </c:pt>
                <c:pt idx="4375">
                  <c:v>3190356.8784401398</c:v>
                </c:pt>
                <c:pt idx="4376">
                  <c:v>3185654.4802220599</c:v>
                </c:pt>
                <c:pt idx="4377">
                  <c:v>3253097.3855948099</c:v>
                </c:pt>
                <c:pt idx="4378">
                  <c:v>3213550.81612173</c:v>
                </c:pt>
                <c:pt idx="4379">
                  <c:v>3219518.9053787598</c:v>
                </c:pt>
                <c:pt idx="4380">
                  <c:v>3188494.1833412899</c:v>
                </c:pt>
                <c:pt idx="4381">
                  <c:v>3238339.3320288998</c:v>
                </c:pt>
                <c:pt idx="4382">
                  <c:v>3296752.8007451198</c:v>
                </c:pt>
                <c:pt idx="4383">
                  <c:v>3287321.8403169699</c:v>
                </c:pt>
                <c:pt idx="4384">
                  <c:v>3349716.12031401</c:v>
                </c:pt>
                <c:pt idx="4385">
                  <c:v>3376641.8997339201</c:v>
                </c:pt>
                <c:pt idx="4386">
                  <c:v>3458207.3542973101</c:v>
                </c:pt>
                <c:pt idx="4387">
                  <c:v>3485180.5050764601</c:v>
                </c:pt>
                <c:pt idx="4388">
                  <c:v>3378490.6159663699</c:v>
                </c:pt>
                <c:pt idx="4389">
                  <c:v>3363810.1825441201</c:v>
                </c:pt>
                <c:pt idx="4390">
                  <c:v>3345485.7314929301</c:v>
                </c:pt>
                <c:pt idx="4391">
                  <c:v>3401256.3541863901</c:v>
                </c:pt>
                <c:pt idx="4392">
                  <c:v>3444180.6542407698</c:v>
                </c:pt>
                <c:pt idx="4393">
                  <c:v>3452093.1421703501</c:v>
                </c:pt>
                <c:pt idx="4394">
                  <c:v>3665684.4301204998</c:v>
                </c:pt>
                <c:pt idx="4395">
                  <c:v>3612684.1621211199</c:v>
                </c:pt>
                <c:pt idx="4396">
                  <c:v>3579419.5167240398</c:v>
                </c:pt>
                <c:pt idx="4397">
                  <c:v>1430405.3252407</c:v>
                </c:pt>
                <c:pt idx="4398">
                  <c:v>1445761.98802274</c:v>
                </c:pt>
                <c:pt idx="4399">
                  <c:v>1383109.92453503</c:v>
                </c:pt>
                <c:pt idx="4400">
                  <c:v>1434804.8448942699</c:v>
                </c:pt>
                <c:pt idx="4401">
                  <c:v>1419407.76564565</c:v>
                </c:pt>
                <c:pt idx="4402">
                  <c:v>1417206.2244090701</c:v>
                </c:pt>
                <c:pt idx="4403">
                  <c:v>1465402.0234586999</c:v>
                </c:pt>
                <c:pt idx="4404">
                  <c:v>1506105.1699908001</c:v>
                </c:pt>
                <c:pt idx="4405">
                  <c:v>1443349.7709768801</c:v>
                </c:pt>
                <c:pt idx="4406">
                  <c:v>1480033.5333614701</c:v>
                </c:pt>
                <c:pt idx="4407">
                  <c:v>1431243.25703578</c:v>
                </c:pt>
                <c:pt idx="4408">
                  <c:v>1464868.69461865</c:v>
                </c:pt>
                <c:pt idx="4409">
                  <c:v>1471035.0322281099</c:v>
                </c:pt>
                <c:pt idx="4410">
                  <c:v>1459338.7051164999</c:v>
                </c:pt>
                <c:pt idx="4411">
                  <c:v>1515990.14053736</c:v>
                </c:pt>
                <c:pt idx="4412">
                  <c:v>1518168.0833487201</c:v>
                </c:pt>
                <c:pt idx="4413">
                  <c:v>1500985.9256334601</c:v>
                </c:pt>
                <c:pt idx="4414">
                  <c:v>1473169.29158676</c:v>
                </c:pt>
                <c:pt idx="4415">
                  <c:v>1475004.92375591</c:v>
                </c:pt>
                <c:pt idx="4416">
                  <c:v>1469578.4130355299</c:v>
                </c:pt>
                <c:pt idx="4417">
                  <c:v>1429181.4635262201</c:v>
                </c:pt>
                <c:pt idx="4418">
                  <c:v>1389860.7297234701</c:v>
                </c:pt>
                <c:pt idx="4419">
                  <c:v>1431674.40012702</c:v>
                </c:pt>
                <c:pt idx="4420">
                  <c:v>1409880.9224851499</c:v>
                </c:pt>
                <c:pt idx="4421">
                  <c:v>1411938.16143093</c:v>
                </c:pt>
                <c:pt idx="4422">
                  <c:v>1432123.6649170001</c:v>
                </c:pt>
                <c:pt idx="4423">
                  <c:v>1490286.67832565</c:v>
                </c:pt>
                <c:pt idx="4424">
                  <c:v>1509905.8437033601</c:v>
                </c:pt>
                <c:pt idx="4425">
                  <c:v>1557615.0888619099</c:v>
                </c:pt>
                <c:pt idx="4426">
                  <c:v>1579929.9502424099</c:v>
                </c:pt>
                <c:pt idx="4427">
                  <c:v>1579075.68098147</c:v>
                </c:pt>
                <c:pt idx="4428">
                  <c:v>1554828.96886346</c:v>
                </c:pt>
                <c:pt idx="4429">
                  <c:v>1503765.26252588</c:v>
                </c:pt>
                <c:pt idx="4430">
                  <c:v>1533931.2609577</c:v>
                </c:pt>
                <c:pt idx="4431">
                  <c:v>1525121.13395243</c:v>
                </c:pt>
                <c:pt idx="4432">
                  <c:v>1559894.9349588</c:v>
                </c:pt>
                <c:pt idx="4433">
                  <c:v>1521716.64914846</c:v>
                </c:pt>
                <c:pt idx="4434">
                  <c:v>1528616.3259658201</c:v>
                </c:pt>
                <c:pt idx="4435">
                  <c:v>1540963.4656344</c:v>
                </c:pt>
                <c:pt idx="4436">
                  <c:v>1561626.5824063399</c:v>
                </c:pt>
                <c:pt idx="4437">
                  <c:v>1525805.0535658901</c:v>
                </c:pt>
                <c:pt idx="4438">
                  <c:v>1565461.0338087601</c:v>
                </c:pt>
                <c:pt idx="4439">
                  <c:v>1530044.91921935</c:v>
                </c:pt>
                <c:pt idx="4440">
                  <c:v>1546054.66749905</c:v>
                </c:pt>
                <c:pt idx="4441">
                  <c:v>1552315.3957907299</c:v>
                </c:pt>
                <c:pt idx="4442">
                  <c:v>1562444.9244267901</c:v>
                </c:pt>
                <c:pt idx="4443">
                  <c:v>1570442.86211386</c:v>
                </c:pt>
                <c:pt idx="4444">
                  <c:v>1606726.91384034</c:v>
                </c:pt>
                <c:pt idx="4445">
                  <c:v>1543228.77299498</c:v>
                </c:pt>
                <c:pt idx="4446">
                  <c:v>1549482.12115596</c:v>
                </c:pt>
                <c:pt idx="4447">
                  <c:v>1590526.45981051</c:v>
                </c:pt>
                <c:pt idx="4448">
                  <c:v>1588507.5825769801</c:v>
                </c:pt>
                <c:pt idx="4449">
                  <c:v>1588425.2648436599</c:v>
                </c:pt>
                <c:pt idx="4450">
                  <c:v>1593887.75905673</c:v>
                </c:pt>
                <c:pt idx="4451">
                  <c:v>1614460.29230848</c:v>
                </c:pt>
                <c:pt idx="4452">
                  <c:v>1686257.8507021901</c:v>
                </c:pt>
                <c:pt idx="4453">
                  <c:v>1678595.75043558</c:v>
                </c:pt>
                <c:pt idx="4454">
                  <c:v>1709774.35586815</c:v>
                </c:pt>
                <c:pt idx="4455">
                  <c:v>1714612.8564124701</c:v>
                </c:pt>
                <c:pt idx="4456">
                  <c:v>1689451.93152763</c:v>
                </c:pt>
                <c:pt idx="4457">
                  <c:v>1648235.7490782</c:v>
                </c:pt>
                <c:pt idx="4458">
                  <c:v>1671574.8290794</c:v>
                </c:pt>
                <c:pt idx="4459">
                  <c:v>1763914.2400166299</c:v>
                </c:pt>
                <c:pt idx="4460">
                  <c:v>1761307.0248753401</c:v>
                </c:pt>
                <c:pt idx="4461">
                  <c:v>1761445.72117933</c:v>
                </c:pt>
                <c:pt idx="4462">
                  <c:v>1800970.6650078499</c:v>
                </c:pt>
                <c:pt idx="4463">
                  <c:v>1848536.0080731399</c:v>
                </c:pt>
                <c:pt idx="4464">
                  <c:v>1821476.9864547499</c:v>
                </c:pt>
                <c:pt idx="4465">
                  <c:v>1821759.54139362</c:v>
                </c:pt>
                <c:pt idx="4466">
                  <c:v>1793514.04773951</c:v>
                </c:pt>
                <c:pt idx="4467">
                  <c:v>1786350.4329627501</c:v>
                </c:pt>
                <c:pt idx="4468">
                  <c:v>1842427.6813264</c:v>
                </c:pt>
                <c:pt idx="4469">
                  <c:v>1810795.2473081199</c:v>
                </c:pt>
                <c:pt idx="4470">
                  <c:v>1843726.77816098</c:v>
                </c:pt>
                <c:pt idx="4471">
                  <c:v>1868540.2524103101</c:v>
                </c:pt>
                <c:pt idx="4472">
                  <c:v>1829340.3650637399</c:v>
                </c:pt>
                <c:pt idx="4473">
                  <c:v>1873787.5550547701</c:v>
                </c:pt>
                <c:pt idx="4474">
                  <c:v>1858227.4343117301</c:v>
                </c:pt>
                <c:pt idx="4475">
                  <c:v>1831723.6965290599</c:v>
                </c:pt>
                <c:pt idx="4476">
                  <c:v>1881896.6587563599</c:v>
                </c:pt>
                <c:pt idx="4477">
                  <c:v>1870180.4633275999</c:v>
                </c:pt>
                <c:pt idx="4478">
                  <c:v>1907193.4364286801</c:v>
                </c:pt>
                <c:pt idx="4479">
                  <c:v>1936689.66688444</c:v>
                </c:pt>
                <c:pt idx="4480">
                  <c:v>1939996.3491606901</c:v>
                </c:pt>
                <c:pt idx="4481">
                  <c:v>1976254.8764310901</c:v>
                </c:pt>
                <c:pt idx="4482">
                  <c:v>1928712.5477034</c:v>
                </c:pt>
                <c:pt idx="4483">
                  <c:v>1895863.4504446201</c:v>
                </c:pt>
                <c:pt idx="4484">
                  <c:v>1907799.7828065199</c:v>
                </c:pt>
                <c:pt idx="4485">
                  <c:v>1927205.8555200601</c:v>
                </c:pt>
                <c:pt idx="4486">
                  <c:v>1921977.7967034001</c:v>
                </c:pt>
                <c:pt idx="4487">
                  <c:v>1971774.97740501</c:v>
                </c:pt>
                <c:pt idx="4488">
                  <c:v>1973085.01850773</c:v>
                </c:pt>
                <c:pt idx="4489">
                  <c:v>2035689.1188324599</c:v>
                </c:pt>
                <c:pt idx="4490">
                  <c:v>2040289.42054629</c:v>
                </c:pt>
                <c:pt idx="4491">
                  <c:v>2084626.7959241101</c:v>
                </c:pt>
                <c:pt idx="4492">
                  <c:v>2087878.65350949</c:v>
                </c:pt>
                <c:pt idx="4493">
                  <c:v>2139227.85369673</c:v>
                </c:pt>
                <c:pt idx="4494">
                  <c:v>2149548.43377672</c:v>
                </c:pt>
                <c:pt idx="4495">
                  <c:v>2166120.8739439901</c:v>
                </c:pt>
                <c:pt idx="4496">
                  <c:v>2173591.8783161999</c:v>
                </c:pt>
                <c:pt idx="4497">
                  <c:v>2113148.92472874</c:v>
                </c:pt>
                <c:pt idx="4498">
                  <c:v>2158489.7444161102</c:v>
                </c:pt>
                <c:pt idx="4499">
                  <c:v>2125646.9072767701</c:v>
                </c:pt>
                <c:pt idx="4500">
                  <c:v>2028746.25820018</c:v>
                </c:pt>
                <c:pt idx="4501">
                  <c:v>2065730.72877024</c:v>
                </c:pt>
                <c:pt idx="4502">
                  <c:v>2084682.9056635301</c:v>
                </c:pt>
                <c:pt idx="4503">
                  <c:v>2023784.8661237101</c:v>
                </c:pt>
                <c:pt idx="4504">
                  <c:v>2061464.9568699701</c:v>
                </c:pt>
                <c:pt idx="4505">
                  <c:v>2101933.3631582302</c:v>
                </c:pt>
                <c:pt idx="4506">
                  <c:v>2075806.9681512299</c:v>
                </c:pt>
                <c:pt idx="4507">
                  <c:v>2046798.3403832701</c:v>
                </c:pt>
                <c:pt idx="4508">
                  <c:v>2057018.3383795801</c:v>
                </c:pt>
                <c:pt idx="4509">
                  <c:v>2005296.4743626199</c:v>
                </c:pt>
                <c:pt idx="4510">
                  <c:v>1962937.53213722</c:v>
                </c:pt>
                <c:pt idx="4511">
                  <c:v>1940747.0641868799</c:v>
                </c:pt>
                <c:pt idx="4512">
                  <c:v>1909143.9601835699</c:v>
                </c:pt>
                <c:pt idx="4513">
                  <c:v>1896969.28014778</c:v>
                </c:pt>
                <c:pt idx="4514">
                  <c:v>1936530.90337759</c:v>
                </c:pt>
                <c:pt idx="4515">
                  <c:v>1889992.7029136501</c:v>
                </c:pt>
                <c:pt idx="4516">
                  <c:v>1890815.36680697</c:v>
                </c:pt>
                <c:pt idx="4517">
                  <c:v>1943473.0279031701</c:v>
                </c:pt>
                <c:pt idx="4518">
                  <c:v>2006785.9061189699</c:v>
                </c:pt>
                <c:pt idx="4519">
                  <c:v>2064947.3188656201</c:v>
                </c:pt>
                <c:pt idx="4520">
                  <c:v>2021852.177347</c:v>
                </c:pt>
                <c:pt idx="4521">
                  <c:v>2020256.4154041</c:v>
                </c:pt>
                <c:pt idx="4522">
                  <c:v>2031472.02477976</c:v>
                </c:pt>
                <c:pt idx="4523">
                  <c:v>2010135.2060334999</c:v>
                </c:pt>
                <c:pt idx="4524">
                  <c:v>2006802.0828346801</c:v>
                </c:pt>
                <c:pt idx="4525">
                  <c:v>2014257.29290355</c:v>
                </c:pt>
                <c:pt idx="4526">
                  <c:v>2049827.1566053</c:v>
                </c:pt>
                <c:pt idx="4527">
                  <c:v>2075268.5798233501</c:v>
                </c:pt>
                <c:pt idx="4528">
                  <c:v>2179307.66261798</c:v>
                </c:pt>
                <c:pt idx="4529">
                  <c:v>2117692.4890112402</c:v>
                </c:pt>
                <c:pt idx="4530">
                  <c:v>2084773.21027861</c:v>
                </c:pt>
                <c:pt idx="4531">
                  <c:v>2074620.58265077</c:v>
                </c:pt>
                <c:pt idx="4532">
                  <c:v>2006713.7323872601</c:v>
                </c:pt>
                <c:pt idx="4533">
                  <c:v>1920270.0341527499</c:v>
                </c:pt>
                <c:pt idx="4534">
                  <c:v>1908684.3497770899</c:v>
                </c:pt>
                <c:pt idx="4535">
                  <c:v>1904465.36798907</c:v>
                </c:pt>
                <c:pt idx="4536">
                  <c:v>1919317.7873429901</c:v>
                </c:pt>
                <c:pt idx="4537">
                  <c:v>1948640.3007958401</c:v>
                </c:pt>
                <c:pt idx="4538">
                  <c:v>1888780.65259527</c:v>
                </c:pt>
                <c:pt idx="4539">
                  <c:v>1866126.33309944</c:v>
                </c:pt>
                <c:pt idx="4540">
                  <c:v>1891158.6576397901</c:v>
                </c:pt>
                <c:pt idx="4541">
                  <c:v>1970124.0534763399</c:v>
                </c:pt>
                <c:pt idx="4542">
                  <c:v>1944289.06901642</c:v>
                </c:pt>
                <c:pt idx="4543">
                  <c:v>1961632.48485681</c:v>
                </c:pt>
                <c:pt idx="4544">
                  <c:v>1937352.7590056399</c:v>
                </c:pt>
                <c:pt idx="4545">
                  <c:v>1969465.5133912801</c:v>
                </c:pt>
                <c:pt idx="4546">
                  <c:v>1958252.3204890499</c:v>
                </c:pt>
                <c:pt idx="4547">
                  <c:v>1986828.0504560701</c:v>
                </c:pt>
                <c:pt idx="4548">
                  <c:v>2005056.8197623801</c:v>
                </c:pt>
                <c:pt idx="4549">
                  <c:v>1983650.18170508</c:v>
                </c:pt>
                <c:pt idx="4550">
                  <c:v>1987544.1420220099</c:v>
                </c:pt>
                <c:pt idx="4551">
                  <c:v>2025368.8034003701</c:v>
                </c:pt>
                <c:pt idx="4552">
                  <c:v>1944621.6049854001</c:v>
                </c:pt>
                <c:pt idx="4553">
                  <c:v>2006773.8029795701</c:v>
                </c:pt>
                <c:pt idx="4554">
                  <c:v>2037582.1665751201</c:v>
                </c:pt>
                <c:pt idx="4555">
                  <c:v>2050153.42333781</c:v>
                </c:pt>
                <c:pt idx="4556">
                  <c:v>2087909.39063696</c:v>
                </c:pt>
                <c:pt idx="4557">
                  <c:v>2097765.8444631002</c:v>
                </c:pt>
                <c:pt idx="4558">
                  <c:v>2119656.7524648099</c:v>
                </c:pt>
                <c:pt idx="4559">
                  <c:v>2127428.4576458698</c:v>
                </c:pt>
                <c:pt idx="4560">
                  <c:v>2233155.86030532</c:v>
                </c:pt>
                <c:pt idx="4561">
                  <c:v>2236365.2007897198</c:v>
                </c:pt>
                <c:pt idx="4562">
                  <c:v>2254181.6155159702</c:v>
                </c:pt>
                <c:pt idx="4563">
                  <c:v>2251786.7821779102</c:v>
                </c:pt>
                <c:pt idx="4564">
                  <c:v>2282322.9290138502</c:v>
                </c:pt>
                <c:pt idx="4565">
                  <c:v>2212192.7585657402</c:v>
                </c:pt>
                <c:pt idx="4566">
                  <c:v>2161783.53486139</c:v>
                </c:pt>
                <c:pt idx="4567">
                  <c:v>2200287.1253407099</c:v>
                </c:pt>
                <c:pt idx="4568">
                  <c:v>2210074.2828378398</c:v>
                </c:pt>
                <c:pt idx="4569">
                  <c:v>2240226.7532742899</c:v>
                </c:pt>
                <c:pt idx="4570">
                  <c:v>2257407.4316676101</c:v>
                </c:pt>
                <c:pt idx="4571">
                  <c:v>2319259.3043499999</c:v>
                </c:pt>
                <c:pt idx="4572">
                  <c:v>2303974.3827116298</c:v>
                </c:pt>
                <c:pt idx="4573">
                  <c:v>2225812.2420532</c:v>
                </c:pt>
                <c:pt idx="4574">
                  <c:v>2178175.1367319599</c:v>
                </c:pt>
                <c:pt idx="4575">
                  <c:v>2188413.4680814501</c:v>
                </c:pt>
                <c:pt idx="4576">
                  <c:v>2181395.1449482199</c:v>
                </c:pt>
                <c:pt idx="4577">
                  <c:v>2115918.6509346701</c:v>
                </c:pt>
                <c:pt idx="4578">
                  <c:v>2085757.9391570201</c:v>
                </c:pt>
                <c:pt idx="4579">
                  <c:v>2113223.25675483</c:v>
                </c:pt>
                <c:pt idx="4580">
                  <c:v>2139495.93704382</c:v>
                </c:pt>
                <c:pt idx="4581">
                  <c:v>2098247.6921178401</c:v>
                </c:pt>
                <c:pt idx="4582">
                  <c:v>2115692.54308957</c:v>
                </c:pt>
                <c:pt idx="4583">
                  <c:v>2101083.7861994999</c:v>
                </c:pt>
                <c:pt idx="4584">
                  <c:v>2135209.8574345498</c:v>
                </c:pt>
                <c:pt idx="4585">
                  <c:v>2181309.2826678702</c:v>
                </c:pt>
                <c:pt idx="4586">
                  <c:v>2123292.7585366699</c:v>
                </c:pt>
                <c:pt idx="4587">
                  <c:v>2072611.16880166</c:v>
                </c:pt>
                <c:pt idx="4588">
                  <c:v>2113604.0873706602</c:v>
                </c:pt>
                <c:pt idx="4589">
                  <c:v>2116195.2699778099</c:v>
                </c:pt>
                <c:pt idx="4590">
                  <c:v>2050073.0034241199</c:v>
                </c:pt>
                <c:pt idx="4591">
                  <c:v>2040481.5271029901</c:v>
                </c:pt>
                <c:pt idx="4592">
                  <c:v>2107008.6837665201</c:v>
                </c:pt>
                <c:pt idx="4593">
                  <c:v>2121865.6109272302</c:v>
                </c:pt>
                <c:pt idx="4594">
                  <c:v>2088673.31414546</c:v>
                </c:pt>
                <c:pt idx="4595">
                  <c:v>2096934.91620847</c:v>
                </c:pt>
                <c:pt idx="4596">
                  <c:v>2106430.0694517898</c:v>
                </c:pt>
                <c:pt idx="4597">
                  <c:v>2154409.80076339</c:v>
                </c:pt>
                <c:pt idx="4598">
                  <c:v>2107087.67615616</c:v>
                </c:pt>
                <c:pt idx="4599">
                  <c:v>2111848.4158239402</c:v>
                </c:pt>
                <c:pt idx="4600">
                  <c:v>2085159.7714521899</c:v>
                </c:pt>
                <c:pt idx="4601">
                  <c:v>2125836.5452229399</c:v>
                </c:pt>
                <c:pt idx="4602">
                  <c:v>2154183.6164801498</c:v>
                </c:pt>
                <c:pt idx="4603">
                  <c:v>2153536.0702259699</c:v>
                </c:pt>
                <c:pt idx="4604">
                  <c:v>2149820.6585615799</c:v>
                </c:pt>
                <c:pt idx="4605">
                  <c:v>2185758.4765045098</c:v>
                </c:pt>
                <c:pt idx="4606">
                  <c:v>2192682.7076144498</c:v>
                </c:pt>
                <c:pt idx="4607">
                  <c:v>2150077.8307509799</c:v>
                </c:pt>
                <c:pt idx="4608">
                  <c:v>2131238.82384578</c:v>
                </c:pt>
                <c:pt idx="4609">
                  <c:v>2166056.4654382202</c:v>
                </c:pt>
                <c:pt idx="4610">
                  <c:v>2179886.8843479101</c:v>
                </c:pt>
                <c:pt idx="4611">
                  <c:v>2200507.5273293299</c:v>
                </c:pt>
                <c:pt idx="4612">
                  <c:v>2161154.1574485898</c:v>
                </c:pt>
                <c:pt idx="4613">
                  <c:v>2163762.2398962602</c:v>
                </c:pt>
                <c:pt idx="4614">
                  <c:v>2114358.0566821401</c:v>
                </c:pt>
                <c:pt idx="4615">
                  <c:v>2125220.6333822799</c:v>
                </c:pt>
                <c:pt idx="4616">
                  <c:v>2126918.2526785699</c:v>
                </c:pt>
                <c:pt idx="4617">
                  <c:v>2152109.0665261499</c:v>
                </c:pt>
                <c:pt idx="4618">
                  <c:v>2216252.9007217898</c:v>
                </c:pt>
                <c:pt idx="4619">
                  <c:v>2193910.1020979299</c:v>
                </c:pt>
                <c:pt idx="4620">
                  <c:v>2252430.62013479</c:v>
                </c:pt>
                <c:pt idx="4621">
                  <c:v>2222916.3077621199</c:v>
                </c:pt>
                <c:pt idx="4622">
                  <c:v>2258936.0874574101</c:v>
                </c:pt>
                <c:pt idx="4623">
                  <c:v>2227940.4503637101</c:v>
                </c:pt>
                <c:pt idx="4624">
                  <c:v>2220727.1546025299</c:v>
                </c:pt>
                <c:pt idx="4625">
                  <c:v>2209605.4015088701</c:v>
                </c:pt>
                <c:pt idx="4626">
                  <c:v>2227759.7908264799</c:v>
                </c:pt>
                <c:pt idx="4627">
                  <c:v>2191168.7015877701</c:v>
                </c:pt>
                <c:pt idx="4628">
                  <c:v>2155199.8240761301</c:v>
                </c:pt>
                <c:pt idx="4629">
                  <c:v>2126647.6836142298</c:v>
                </c:pt>
                <c:pt idx="4630">
                  <c:v>2175728.4511675602</c:v>
                </c:pt>
                <c:pt idx="4631">
                  <c:v>2233459.4402091098</c:v>
                </c:pt>
                <c:pt idx="4632">
                  <c:v>2336463.8374174</c:v>
                </c:pt>
                <c:pt idx="4633">
                  <c:v>2346952.0481782998</c:v>
                </c:pt>
                <c:pt idx="4634">
                  <c:v>2337758.4155844599</c:v>
                </c:pt>
                <c:pt idx="4635">
                  <c:v>2305768.3986905902</c:v>
                </c:pt>
                <c:pt idx="4636">
                  <c:v>2368575.6968993298</c:v>
                </c:pt>
                <c:pt idx="4637">
                  <c:v>2322413.0326546701</c:v>
                </c:pt>
                <c:pt idx="4638">
                  <c:v>2372998.49268262</c:v>
                </c:pt>
                <c:pt idx="4639">
                  <c:v>2385582.08309871</c:v>
                </c:pt>
                <c:pt idx="4640">
                  <c:v>2386288.61860087</c:v>
                </c:pt>
                <c:pt idx="4641">
                  <c:v>2421371.9540362102</c:v>
                </c:pt>
                <c:pt idx="4642">
                  <c:v>2431932.8305593701</c:v>
                </c:pt>
                <c:pt idx="4643">
                  <c:v>2447660.27228567</c:v>
                </c:pt>
                <c:pt idx="4644">
                  <c:v>2538838.7103725402</c:v>
                </c:pt>
                <c:pt idx="4645">
                  <c:v>2470020.7570764301</c:v>
                </c:pt>
                <c:pt idx="4646">
                  <c:v>2470078.7035283502</c:v>
                </c:pt>
                <c:pt idx="4647">
                  <c:v>2465944.0978040299</c:v>
                </c:pt>
                <c:pt idx="4648">
                  <c:v>2509379.3892294802</c:v>
                </c:pt>
                <c:pt idx="4649">
                  <c:v>2485858.9998082202</c:v>
                </c:pt>
                <c:pt idx="4650">
                  <c:v>2477087.6399015598</c:v>
                </c:pt>
                <c:pt idx="4651">
                  <c:v>2591143.0876764702</c:v>
                </c:pt>
                <c:pt idx="4652">
                  <c:v>2518434.5069150999</c:v>
                </c:pt>
                <c:pt idx="4653">
                  <c:v>2471241.6149429199</c:v>
                </c:pt>
                <c:pt idx="4654">
                  <c:v>2538425.3022457799</c:v>
                </c:pt>
                <c:pt idx="4655">
                  <c:v>2524772.5096628098</c:v>
                </c:pt>
                <c:pt idx="4656">
                  <c:v>2537808.3112066099</c:v>
                </c:pt>
                <c:pt idx="4657">
                  <c:v>2499414.2049994399</c:v>
                </c:pt>
                <c:pt idx="4658">
                  <c:v>2546543.5171748502</c:v>
                </c:pt>
                <c:pt idx="4659">
                  <c:v>2584492.73106226</c:v>
                </c:pt>
                <c:pt idx="4660">
                  <c:v>2578444.17651329</c:v>
                </c:pt>
                <c:pt idx="4661">
                  <c:v>2605806.72966755</c:v>
                </c:pt>
                <c:pt idx="4662">
                  <c:v>2503183.4346093899</c:v>
                </c:pt>
                <c:pt idx="4663">
                  <c:v>2526821.7825267198</c:v>
                </c:pt>
                <c:pt idx="4664">
                  <c:v>2533199.7724290499</c:v>
                </c:pt>
                <c:pt idx="4665">
                  <c:v>2473939.1032707701</c:v>
                </c:pt>
                <c:pt idx="4666">
                  <c:v>2477284.3799233302</c:v>
                </c:pt>
                <c:pt idx="4667">
                  <c:v>2589642.3945601601</c:v>
                </c:pt>
                <c:pt idx="4668">
                  <c:v>2503613.6825600602</c:v>
                </c:pt>
                <c:pt idx="4669">
                  <c:v>2538696.9100636798</c:v>
                </c:pt>
                <c:pt idx="4670">
                  <c:v>2475344.5812611599</c:v>
                </c:pt>
                <c:pt idx="4671">
                  <c:v>2475593.6070638802</c:v>
                </c:pt>
                <c:pt idx="4672">
                  <c:v>2533436.24165894</c:v>
                </c:pt>
                <c:pt idx="4673">
                  <c:v>2568062.7788571101</c:v>
                </c:pt>
                <c:pt idx="4674">
                  <c:v>2594017.3865449</c:v>
                </c:pt>
                <c:pt idx="4675">
                  <c:v>2686613.8254384901</c:v>
                </c:pt>
                <c:pt idx="4676">
                  <c:v>2694439.2815283001</c:v>
                </c:pt>
                <c:pt idx="4677">
                  <c:v>2713348.4151611598</c:v>
                </c:pt>
                <c:pt idx="4678">
                  <c:v>2770477.0110199102</c:v>
                </c:pt>
                <c:pt idx="4679">
                  <c:v>2795927.6225233302</c:v>
                </c:pt>
                <c:pt idx="4680">
                  <c:v>2758635.1179634701</c:v>
                </c:pt>
                <c:pt idx="4681">
                  <c:v>2746467.4390747198</c:v>
                </c:pt>
                <c:pt idx="4682">
                  <c:v>2722261.35882755</c:v>
                </c:pt>
                <c:pt idx="4683">
                  <c:v>2735229.7133554802</c:v>
                </c:pt>
                <c:pt idx="4684">
                  <c:v>2703085.9399251002</c:v>
                </c:pt>
                <c:pt idx="4685">
                  <c:v>2681018.1396240401</c:v>
                </c:pt>
                <c:pt idx="4686">
                  <c:v>2641242.0646028901</c:v>
                </c:pt>
                <c:pt idx="4687">
                  <c:v>2707721.48022218</c:v>
                </c:pt>
                <c:pt idx="4688">
                  <c:v>2700372.7865893198</c:v>
                </c:pt>
                <c:pt idx="4689">
                  <c:v>2660539.5634193202</c:v>
                </c:pt>
                <c:pt idx="4690">
                  <c:v>2546050.6207606001</c:v>
                </c:pt>
                <c:pt idx="4691">
                  <c:v>2641749.5398253398</c:v>
                </c:pt>
                <c:pt idx="4692">
                  <c:v>2682043.7152313902</c:v>
                </c:pt>
                <c:pt idx="4693">
                  <c:v>1521915.0768238499</c:v>
                </c:pt>
                <c:pt idx="4694">
                  <c:v>1499451.09633174</c:v>
                </c:pt>
                <c:pt idx="4695">
                  <c:v>1482767.2848544901</c:v>
                </c:pt>
                <c:pt idx="4696">
                  <c:v>1518314.45272957</c:v>
                </c:pt>
                <c:pt idx="4697">
                  <c:v>1554157.9394608</c:v>
                </c:pt>
                <c:pt idx="4698">
                  <c:v>1555841.4664832801</c:v>
                </c:pt>
                <c:pt idx="4699">
                  <c:v>1573760.08059823</c:v>
                </c:pt>
                <c:pt idx="4700">
                  <c:v>1556716.4169228601</c:v>
                </c:pt>
                <c:pt idx="4701">
                  <c:v>1597876.8928493899</c:v>
                </c:pt>
                <c:pt idx="4702">
                  <c:v>1663691.8430966199</c:v>
                </c:pt>
                <c:pt idx="4703">
                  <c:v>1603008.1829012199</c:v>
                </c:pt>
                <c:pt idx="4704">
                  <c:v>1659509.30023624</c:v>
                </c:pt>
                <c:pt idx="4705">
                  <c:v>1674527.14275426</c:v>
                </c:pt>
                <c:pt idx="4706">
                  <c:v>1699906.0237151</c:v>
                </c:pt>
                <c:pt idx="4707">
                  <c:v>1731228.8324160399</c:v>
                </c:pt>
                <c:pt idx="4708">
                  <c:v>1774040.00778848</c:v>
                </c:pt>
                <c:pt idx="4709">
                  <c:v>1786370.50507583</c:v>
                </c:pt>
                <c:pt idx="4710">
                  <c:v>1730334.8905336901</c:v>
                </c:pt>
                <c:pt idx="4711">
                  <c:v>1747473.9922390999</c:v>
                </c:pt>
                <c:pt idx="4712">
                  <c:v>1676008.3759713001</c:v>
                </c:pt>
                <c:pt idx="4713">
                  <c:v>1706077.1213959299</c:v>
                </c:pt>
                <c:pt idx="4714">
                  <c:v>1771494.4970132301</c:v>
                </c:pt>
                <c:pt idx="4715">
                  <c:v>1725681.62497515</c:v>
                </c:pt>
                <c:pt idx="4716">
                  <c:v>1754213.3644777101</c:v>
                </c:pt>
                <c:pt idx="4717">
                  <c:v>1751109.00022496</c:v>
                </c:pt>
                <c:pt idx="4718">
                  <c:v>1759989.0541707501</c:v>
                </c:pt>
                <c:pt idx="4719">
                  <c:v>1739054.9005430201</c:v>
                </c:pt>
                <c:pt idx="4720">
                  <c:v>1717320.4222501901</c:v>
                </c:pt>
                <c:pt idx="4721">
                  <c:v>1733983.9809613</c:v>
                </c:pt>
                <c:pt idx="4722">
                  <c:v>1721744.0139568399</c:v>
                </c:pt>
                <c:pt idx="4723">
                  <c:v>1696381.82837122</c:v>
                </c:pt>
                <c:pt idx="4724">
                  <c:v>1763667.0689431101</c:v>
                </c:pt>
                <c:pt idx="4725">
                  <c:v>1759393.56387417</c:v>
                </c:pt>
                <c:pt idx="4726">
                  <c:v>1825326.94314968</c:v>
                </c:pt>
                <c:pt idx="4727">
                  <c:v>1795784.1995756901</c:v>
                </c:pt>
                <c:pt idx="4728">
                  <c:v>1760880.5397288799</c:v>
                </c:pt>
                <c:pt idx="4729">
                  <c:v>1732519.23284518</c:v>
                </c:pt>
                <c:pt idx="4730">
                  <c:v>1716786.0482274501</c:v>
                </c:pt>
                <c:pt idx="4731">
                  <c:v>1761222.2435806</c:v>
                </c:pt>
                <c:pt idx="4732">
                  <c:v>1761154.2588126799</c:v>
                </c:pt>
                <c:pt idx="4733">
                  <c:v>1738901.5719905701</c:v>
                </c:pt>
                <c:pt idx="4734">
                  <c:v>1768589.3406898701</c:v>
                </c:pt>
                <c:pt idx="4735">
                  <c:v>1759800.21843882</c:v>
                </c:pt>
                <c:pt idx="4736">
                  <c:v>1813024.3035404701</c:v>
                </c:pt>
                <c:pt idx="4737">
                  <c:v>1821154.4637706799</c:v>
                </c:pt>
                <c:pt idx="4738">
                  <c:v>1913184.1573755799</c:v>
                </c:pt>
                <c:pt idx="4739">
                  <c:v>1923409.6736649401</c:v>
                </c:pt>
                <c:pt idx="4740">
                  <c:v>2010864.0411733</c:v>
                </c:pt>
                <c:pt idx="4741">
                  <c:v>2078825.8553623999</c:v>
                </c:pt>
                <c:pt idx="4742">
                  <c:v>2081402.4391874501</c:v>
                </c:pt>
                <c:pt idx="4743">
                  <c:v>2074356.9027736201</c:v>
                </c:pt>
                <c:pt idx="4744">
                  <c:v>2028185.37996914</c:v>
                </c:pt>
                <c:pt idx="4745">
                  <c:v>2070725.87725842</c:v>
                </c:pt>
                <c:pt idx="4746">
                  <c:v>2019084.5929729401</c:v>
                </c:pt>
                <c:pt idx="4747">
                  <c:v>1961708.4696114899</c:v>
                </c:pt>
                <c:pt idx="4748">
                  <c:v>2000756.5000764399</c:v>
                </c:pt>
                <c:pt idx="4749">
                  <c:v>1980050.59507113</c:v>
                </c:pt>
                <c:pt idx="4750">
                  <c:v>1986806.9776884499</c:v>
                </c:pt>
                <c:pt idx="4751">
                  <c:v>1998500.4648329201</c:v>
                </c:pt>
                <c:pt idx="4752">
                  <c:v>1985695.3676403</c:v>
                </c:pt>
                <c:pt idx="4753">
                  <c:v>2040933.03708462</c:v>
                </c:pt>
                <c:pt idx="4754">
                  <c:v>2061600.25779326</c:v>
                </c:pt>
                <c:pt idx="4755">
                  <c:v>2049949.36188021</c:v>
                </c:pt>
                <c:pt idx="4756">
                  <c:v>2095620.24795872</c:v>
                </c:pt>
                <c:pt idx="4757">
                  <c:v>2162598.9983760999</c:v>
                </c:pt>
                <c:pt idx="4758">
                  <c:v>2122282.5232055499</c:v>
                </c:pt>
                <c:pt idx="4759">
                  <c:v>2115157.48760923</c:v>
                </c:pt>
                <c:pt idx="4760">
                  <c:v>2102390.2936458602</c:v>
                </c:pt>
                <c:pt idx="4761">
                  <c:v>2116324.7284798198</c:v>
                </c:pt>
                <c:pt idx="4762">
                  <c:v>2096994.2639988901</c:v>
                </c:pt>
                <c:pt idx="4763">
                  <c:v>2123025.5446682102</c:v>
                </c:pt>
                <c:pt idx="4764">
                  <c:v>2073071.2605808601</c:v>
                </c:pt>
                <c:pt idx="4765">
                  <c:v>2145712.3718355</c:v>
                </c:pt>
                <c:pt idx="4766">
                  <c:v>2206398.5674468498</c:v>
                </c:pt>
                <c:pt idx="4767">
                  <c:v>2202027.71805134</c:v>
                </c:pt>
                <c:pt idx="4768">
                  <c:v>2103176.3091899101</c:v>
                </c:pt>
                <c:pt idx="4769">
                  <c:v>2131278.3013484301</c:v>
                </c:pt>
                <c:pt idx="4770">
                  <c:v>2132003.8215158102</c:v>
                </c:pt>
                <c:pt idx="4771">
                  <c:v>2200589.1061432199</c:v>
                </c:pt>
                <c:pt idx="4772">
                  <c:v>2218024.6380828102</c:v>
                </c:pt>
                <c:pt idx="4773">
                  <c:v>2143188.2776670102</c:v>
                </c:pt>
                <c:pt idx="4774">
                  <c:v>2122026.3268007901</c:v>
                </c:pt>
                <c:pt idx="4775">
                  <c:v>2126780.5483286399</c:v>
                </c:pt>
                <c:pt idx="4776">
                  <c:v>2099931.14780402</c:v>
                </c:pt>
                <c:pt idx="4777">
                  <c:v>2100370.3204954299</c:v>
                </c:pt>
                <c:pt idx="4778">
                  <c:v>2004248.8963269701</c:v>
                </c:pt>
                <c:pt idx="4779">
                  <c:v>2085878.74616587</c:v>
                </c:pt>
                <c:pt idx="4780">
                  <c:v>2114642.3233383</c:v>
                </c:pt>
                <c:pt idx="4781">
                  <c:v>2100731.0922291102</c:v>
                </c:pt>
                <c:pt idx="4782">
                  <c:v>2180892.3352945801</c:v>
                </c:pt>
                <c:pt idx="4783">
                  <c:v>2145122.5479002199</c:v>
                </c:pt>
                <c:pt idx="4784">
                  <c:v>2131246.8013373502</c:v>
                </c:pt>
                <c:pt idx="4785">
                  <c:v>2179635.3146006898</c:v>
                </c:pt>
                <c:pt idx="4786">
                  <c:v>2130708.6057625101</c:v>
                </c:pt>
                <c:pt idx="4787">
                  <c:v>2007366.7437666501</c:v>
                </c:pt>
                <c:pt idx="4788">
                  <c:v>2030244.81419073</c:v>
                </c:pt>
                <c:pt idx="4789">
                  <c:v>1972542.8109843701</c:v>
                </c:pt>
                <c:pt idx="4790">
                  <c:v>1937811.16562566</c:v>
                </c:pt>
                <c:pt idx="4791">
                  <c:v>1957296.63377382</c:v>
                </c:pt>
                <c:pt idx="4792">
                  <c:v>1884827.5404840801</c:v>
                </c:pt>
                <c:pt idx="4793">
                  <c:v>1958308.4534841501</c:v>
                </c:pt>
                <c:pt idx="4794">
                  <c:v>2076448.6248834799</c:v>
                </c:pt>
                <c:pt idx="4795">
                  <c:v>2128114.0941384998</c:v>
                </c:pt>
                <c:pt idx="4796">
                  <c:v>2146572.9328713701</c:v>
                </c:pt>
                <c:pt idx="4797">
                  <c:v>2135142.9850113499</c:v>
                </c:pt>
                <c:pt idx="4798">
                  <c:v>2154327.3250133302</c:v>
                </c:pt>
                <c:pt idx="4799">
                  <c:v>2121423.6196779599</c:v>
                </c:pt>
                <c:pt idx="4800">
                  <c:v>2076928.0761671299</c:v>
                </c:pt>
                <c:pt idx="4801">
                  <c:v>2074197.91000044</c:v>
                </c:pt>
                <c:pt idx="4802">
                  <c:v>2026201.7843911501</c:v>
                </c:pt>
                <c:pt idx="4803">
                  <c:v>2081871.3458525101</c:v>
                </c:pt>
                <c:pt idx="4804">
                  <c:v>2103845.3934691902</c:v>
                </c:pt>
                <c:pt idx="4805">
                  <c:v>2097089.3995999</c:v>
                </c:pt>
                <c:pt idx="4806">
                  <c:v>2091070.80778288</c:v>
                </c:pt>
                <c:pt idx="4807">
                  <c:v>2110089.55435168</c:v>
                </c:pt>
                <c:pt idx="4808">
                  <c:v>2170383.1951989098</c:v>
                </c:pt>
                <c:pt idx="4809">
                  <c:v>2154458.4525675201</c:v>
                </c:pt>
                <c:pt idx="4810">
                  <c:v>2248283.79901921</c:v>
                </c:pt>
                <c:pt idx="4811">
                  <c:v>2180890.04607864</c:v>
                </c:pt>
                <c:pt idx="4812">
                  <c:v>2173036.4207290802</c:v>
                </c:pt>
                <c:pt idx="4813">
                  <c:v>2209184.5820941799</c:v>
                </c:pt>
                <c:pt idx="4814">
                  <c:v>2202115.7735142098</c:v>
                </c:pt>
                <c:pt idx="4815">
                  <c:v>2193562.1252778298</c:v>
                </c:pt>
                <c:pt idx="4816">
                  <c:v>2238535.3418795001</c:v>
                </c:pt>
                <c:pt idx="4817">
                  <c:v>2250065.8749421798</c:v>
                </c:pt>
                <c:pt idx="4818">
                  <c:v>2203604.9755938998</c:v>
                </c:pt>
                <c:pt idx="4819">
                  <c:v>2178697.7790041799</c:v>
                </c:pt>
                <c:pt idx="4820">
                  <c:v>2142647.6472103298</c:v>
                </c:pt>
                <c:pt idx="4821">
                  <c:v>2122104.8627389502</c:v>
                </c:pt>
                <c:pt idx="4822">
                  <c:v>2157322.9816235499</c:v>
                </c:pt>
                <c:pt idx="4823">
                  <c:v>2150115.4331123699</c:v>
                </c:pt>
                <c:pt idx="4824">
                  <c:v>2145528.7624740601</c:v>
                </c:pt>
                <c:pt idx="4825">
                  <c:v>2170991.0050519202</c:v>
                </c:pt>
                <c:pt idx="4826">
                  <c:v>2121580.35286183</c:v>
                </c:pt>
                <c:pt idx="4827">
                  <c:v>2297139.0375678898</c:v>
                </c:pt>
                <c:pt idx="4828">
                  <c:v>2358502.4592354698</c:v>
                </c:pt>
                <c:pt idx="4829">
                  <c:v>2406899.1498569599</c:v>
                </c:pt>
                <c:pt idx="4830">
                  <c:v>2436720.6934292</c:v>
                </c:pt>
                <c:pt idx="4831">
                  <c:v>2441285.2322418699</c:v>
                </c:pt>
                <c:pt idx="4832">
                  <c:v>2396158.49219167</c:v>
                </c:pt>
                <c:pt idx="4833">
                  <c:v>2383184.73166112</c:v>
                </c:pt>
                <c:pt idx="4834">
                  <c:v>2423425.54328429</c:v>
                </c:pt>
                <c:pt idx="4835">
                  <c:v>2406214.2521379599</c:v>
                </c:pt>
                <c:pt idx="4836">
                  <c:v>2433588.39603505</c:v>
                </c:pt>
                <c:pt idx="4837">
                  <c:v>2504892.6965871602</c:v>
                </c:pt>
                <c:pt idx="4838">
                  <c:v>2493447.87067729</c:v>
                </c:pt>
                <c:pt idx="4839">
                  <c:v>2537366.9108787999</c:v>
                </c:pt>
                <c:pt idx="4840">
                  <c:v>2470864.6050951499</c:v>
                </c:pt>
                <c:pt idx="4841">
                  <c:v>2517449.0422009202</c:v>
                </c:pt>
                <c:pt idx="4842">
                  <c:v>2541415.20628116</c:v>
                </c:pt>
                <c:pt idx="4843">
                  <c:v>2564542.7595816599</c:v>
                </c:pt>
                <c:pt idx="4844">
                  <c:v>2718215.26881597</c:v>
                </c:pt>
                <c:pt idx="4845">
                  <c:v>2801680.8187002698</c:v>
                </c:pt>
                <c:pt idx="4846">
                  <c:v>2816691.6443944098</c:v>
                </c:pt>
                <c:pt idx="4847">
                  <c:v>2869894.8590948698</c:v>
                </c:pt>
                <c:pt idx="4848">
                  <c:v>2896433.4501620601</c:v>
                </c:pt>
                <c:pt idx="4849">
                  <c:v>2887415.16290446</c:v>
                </c:pt>
                <c:pt idx="4850">
                  <c:v>2870323.9392860699</c:v>
                </c:pt>
                <c:pt idx="4851">
                  <c:v>2941863.7836747998</c:v>
                </c:pt>
                <c:pt idx="4852">
                  <c:v>2939859.5121440999</c:v>
                </c:pt>
                <c:pt idx="4853">
                  <c:v>2941332.3302356</c:v>
                </c:pt>
                <c:pt idx="4854">
                  <c:v>3008604.17651424</c:v>
                </c:pt>
                <c:pt idx="4855">
                  <c:v>3105948.3333229502</c:v>
                </c:pt>
                <c:pt idx="4856">
                  <c:v>3178230.7041217401</c:v>
                </c:pt>
                <c:pt idx="4857">
                  <c:v>3209730.1519714301</c:v>
                </c:pt>
                <c:pt idx="4858">
                  <c:v>3300272.5997093702</c:v>
                </c:pt>
                <c:pt idx="4859">
                  <c:v>3317067.4111860502</c:v>
                </c:pt>
                <c:pt idx="4860">
                  <c:v>3480302.5975295999</c:v>
                </c:pt>
                <c:pt idx="4861">
                  <c:v>3562306.7765853498</c:v>
                </c:pt>
                <c:pt idx="4862">
                  <c:v>3613929.9853208</c:v>
                </c:pt>
                <c:pt idx="4863">
                  <c:v>3675962.20504427</c:v>
                </c:pt>
                <c:pt idx="4864">
                  <c:v>3653380.6522519002</c:v>
                </c:pt>
                <c:pt idx="4865">
                  <c:v>3609190.8877613498</c:v>
                </c:pt>
                <c:pt idx="4866">
                  <c:v>3728495.3675338798</c:v>
                </c:pt>
                <c:pt idx="4867">
                  <c:v>3833335.0579723301</c:v>
                </c:pt>
                <c:pt idx="4868">
                  <c:v>3799249.7434649798</c:v>
                </c:pt>
                <c:pt idx="4869">
                  <c:v>3816464.9787888802</c:v>
                </c:pt>
                <c:pt idx="4870">
                  <c:v>3725657.1516410098</c:v>
                </c:pt>
                <c:pt idx="4871">
                  <c:v>3608982.6090011201</c:v>
                </c:pt>
                <c:pt idx="4872">
                  <c:v>3610256.5663493201</c:v>
                </c:pt>
                <c:pt idx="4873">
                  <c:v>3496808.3272362398</c:v>
                </c:pt>
                <c:pt idx="4874">
                  <c:v>3636333.0603439501</c:v>
                </c:pt>
                <c:pt idx="4875">
                  <c:v>3589529.8681111201</c:v>
                </c:pt>
                <c:pt idx="4876">
                  <c:v>3730869.7777737598</c:v>
                </c:pt>
                <c:pt idx="4877">
                  <c:v>3611248.4292146298</c:v>
                </c:pt>
                <c:pt idx="4878">
                  <c:v>3545452.4448863901</c:v>
                </c:pt>
                <c:pt idx="4879">
                  <c:v>3600968.16276237</c:v>
                </c:pt>
                <c:pt idx="4880">
                  <c:v>1467479.9710529801</c:v>
                </c:pt>
                <c:pt idx="4881">
                  <c:v>1409597.87890347</c:v>
                </c:pt>
                <c:pt idx="4882">
                  <c:v>1455444.070017</c:v>
                </c:pt>
                <c:pt idx="4883">
                  <c:v>1466739.0513925699</c:v>
                </c:pt>
                <c:pt idx="4884">
                  <c:v>1404372.81141967</c:v>
                </c:pt>
                <c:pt idx="4885">
                  <c:v>1384104.4426371099</c:v>
                </c:pt>
                <c:pt idx="4886">
                  <c:v>1410855.3575043599</c:v>
                </c:pt>
                <c:pt idx="4887">
                  <c:v>1423506.98725593</c:v>
                </c:pt>
                <c:pt idx="4888">
                  <c:v>1397753.2873513501</c:v>
                </c:pt>
                <c:pt idx="4889">
                  <c:v>1385613.3189111699</c:v>
                </c:pt>
                <c:pt idx="4890">
                  <c:v>1387778.2583373699</c:v>
                </c:pt>
                <c:pt idx="4891">
                  <c:v>1434263.6337494601</c:v>
                </c:pt>
                <c:pt idx="4892">
                  <c:v>1472075.79712815</c:v>
                </c:pt>
                <c:pt idx="4893">
                  <c:v>1501253.6031333201</c:v>
                </c:pt>
                <c:pt idx="4894">
                  <c:v>1521418.2332858599</c:v>
                </c:pt>
                <c:pt idx="4895">
                  <c:v>1505686.6313054999</c:v>
                </c:pt>
                <c:pt idx="4896">
                  <c:v>1503456.10401866</c:v>
                </c:pt>
                <c:pt idx="4897">
                  <c:v>1533646.6343318501</c:v>
                </c:pt>
                <c:pt idx="4898">
                  <c:v>1494488.7595142799</c:v>
                </c:pt>
                <c:pt idx="4899">
                  <c:v>1506327.0269322901</c:v>
                </c:pt>
                <c:pt idx="4900">
                  <c:v>1516940.8343301699</c:v>
                </c:pt>
                <c:pt idx="4901">
                  <c:v>1537343.8906831001</c:v>
                </c:pt>
                <c:pt idx="4902">
                  <c:v>1489617.4238235599</c:v>
                </c:pt>
                <c:pt idx="4903">
                  <c:v>1509753.6005702801</c:v>
                </c:pt>
                <c:pt idx="4904">
                  <c:v>1526556.5818767799</c:v>
                </c:pt>
                <c:pt idx="4905">
                  <c:v>1526305.2760939801</c:v>
                </c:pt>
                <c:pt idx="4906">
                  <c:v>1502919.7714642601</c:v>
                </c:pt>
                <c:pt idx="4907">
                  <c:v>1509950.85172778</c:v>
                </c:pt>
                <c:pt idx="4908">
                  <c:v>1482088.3566028699</c:v>
                </c:pt>
                <c:pt idx="4909">
                  <c:v>1462082.8128273999</c:v>
                </c:pt>
                <c:pt idx="4910">
                  <c:v>1449678.77428234</c:v>
                </c:pt>
                <c:pt idx="4911">
                  <c:v>1473608.2121482801</c:v>
                </c:pt>
                <c:pt idx="4912">
                  <c:v>1534716.6893706999</c:v>
                </c:pt>
                <c:pt idx="4913">
                  <c:v>1553389.3674607701</c:v>
                </c:pt>
                <c:pt idx="4914">
                  <c:v>1520599.27262582</c:v>
                </c:pt>
                <c:pt idx="4915">
                  <c:v>1514233.29326239</c:v>
                </c:pt>
                <c:pt idx="4916">
                  <c:v>1546819.1358618201</c:v>
                </c:pt>
                <c:pt idx="4917">
                  <c:v>1541544.9123851799</c:v>
                </c:pt>
                <c:pt idx="4918">
                  <c:v>1533111.21804043</c:v>
                </c:pt>
                <c:pt idx="4919">
                  <c:v>1532656.73718062</c:v>
                </c:pt>
                <c:pt idx="4920">
                  <c:v>1553172.5102190799</c:v>
                </c:pt>
                <c:pt idx="4921">
                  <c:v>1558123.21874302</c:v>
                </c:pt>
                <c:pt idx="4922">
                  <c:v>1579018.2645340699</c:v>
                </c:pt>
                <c:pt idx="4923">
                  <c:v>1573322.1481870499</c:v>
                </c:pt>
                <c:pt idx="4924">
                  <c:v>1503683.4788649301</c:v>
                </c:pt>
                <c:pt idx="4925">
                  <c:v>1503003.60179204</c:v>
                </c:pt>
                <c:pt idx="4926">
                  <c:v>1507676.0049594101</c:v>
                </c:pt>
                <c:pt idx="4927">
                  <c:v>1485267.65615424</c:v>
                </c:pt>
                <c:pt idx="4928">
                  <c:v>1511676.7838874201</c:v>
                </c:pt>
                <c:pt idx="4929">
                  <c:v>1552654.5473807401</c:v>
                </c:pt>
                <c:pt idx="4930">
                  <c:v>1545472.7489336601</c:v>
                </c:pt>
                <c:pt idx="4931">
                  <c:v>1523107.7830105999</c:v>
                </c:pt>
                <c:pt idx="4932">
                  <c:v>1479972.8237238501</c:v>
                </c:pt>
                <c:pt idx="4933">
                  <c:v>1499105.17700107</c:v>
                </c:pt>
                <c:pt idx="4934">
                  <c:v>1508831.28470265</c:v>
                </c:pt>
                <c:pt idx="4935">
                  <c:v>1556177.0129017001</c:v>
                </c:pt>
                <c:pt idx="4936">
                  <c:v>1592946.0386390199</c:v>
                </c:pt>
                <c:pt idx="4937">
                  <c:v>1604831.6320922</c:v>
                </c:pt>
                <c:pt idx="4938">
                  <c:v>1600188.45981945</c:v>
                </c:pt>
                <c:pt idx="4939">
                  <c:v>1653850.7748168299</c:v>
                </c:pt>
                <c:pt idx="4940">
                  <c:v>1646858.4047415601</c:v>
                </c:pt>
                <c:pt idx="4941">
                  <c:v>1622279.77835315</c:v>
                </c:pt>
                <c:pt idx="4942">
                  <c:v>1607666.49428481</c:v>
                </c:pt>
                <c:pt idx="4943">
                  <c:v>1619743.99874144</c:v>
                </c:pt>
                <c:pt idx="4944">
                  <c:v>1621304.2964689101</c:v>
                </c:pt>
                <c:pt idx="4945">
                  <c:v>1627148.2480860499</c:v>
                </c:pt>
                <c:pt idx="4946">
                  <c:v>1648327.5745300599</c:v>
                </c:pt>
                <c:pt idx="4947">
                  <c:v>1676001.1090132</c:v>
                </c:pt>
                <c:pt idx="4948">
                  <c:v>1717810.4276842901</c:v>
                </c:pt>
                <c:pt idx="4949">
                  <c:v>1747389.5994883301</c:v>
                </c:pt>
                <c:pt idx="4950">
                  <c:v>1754005.7152368701</c:v>
                </c:pt>
                <c:pt idx="4951">
                  <c:v>1764869.2046696499</c:v>
                </c:pt>
                <c:pt idx="4952">
                  <c:v>1770188.3259605099</c:v>
                </c:pt>
                <c:pt idx="4953">
                  <c:v>1802388.4642155599</c:v>
                </c:pt>
                <c:pt idx="4954">
                  <c:v>1831714.4021566601</c:v>
                </c:pt>
                <c:pt idx="4955">
                  <c:v>1763809.88080919</c:v>
                </c:pt>
                <c:pt idx="4956">
                  <c:v>1791789.3755227099</c:v>
                </c:pt>
                <c:pt idx="4957">
                  <c:v>1774202.7880802001</c:v>
                </c:pt>
                <c:pt idx="4958">
                  <c:v>1752573.45462262</c:v>
                </c:pt>
                <c:pt idx="4959">
                  <c:v>1828412.2311432001</c:v>
                </c:pt>
                <c:pt idx="4960">
                  <c:v>1812924.0652914499</c:v>
                </c:pt>
                <c:pt idx="4961">
                  <c:v>1820746.04450691</c:v>
                </c:pt>
                <c:pt idx="4962">
                  <c:v>1783017.8380615199</c:v>
                </c:pt>
                <c:pt idx="4963">
                  <c:v>1771534.49797786</c:v>
                </c:pt>
                <c:pt idx="4964">
                  <c:v>1781029.4461247099</c:v>
                </c:pt>
                <c:pt idx="4965">
                  <c:v>1749317.1780867099</c:v>
                </c:pt>
                <c:pt idx="4966">
                  <c:v>1770925.7766543201</c:v>
                </c:pt>
                <c:pt idx="4967">
                  <c:v>1776527.1388878501</c:v>
                </c:pt>
                <c:pt idx="4968">
                  <c:v>1864184.6147837001</c:v>
                </c:pt>
                <c:pt idx="4969">
                  <c:v>1892217.5821241101</c:v>
                </c:pt>
                <c:pt idx="4970">
                  <c:v>1933089.0145568</c:v>
                </c:pt>
                <c:pt idx="4971">
                  <c:v>1859950.4417411699</c:v>
                </c:pt>
                <c:pt idx="4972">
                  <c:v>1856882.9495312001</c:v>
                </c:pt>
                <c:pt idx="4973">
                  <c:v>1857310.67708654</c:v>
                </c:pt>
                <c:pt idx="4974">
                  <c:v>1849090.7147353101</c:v>
                </c:pt>
                <c:pt idx="4975">
                  <c:v>1869605.9837571599</c:v>
                </c:pt>
                <c:pt idx="4976">
                  <c:v>1860138.2987530399</c:v>
                </c:pt>
                <c:pt idx="4977">
                  <c:v>1844225.8492010401</c:v>
                </c:pt>
                <c:pt idx="4978">
                  <c:v>1837969.1403683899</c:v>
                </c:pt>
                <c:pt idx="4979">
                  <c:v>1855455.9464374599</c:v>
                </c:pt>
                <c:pt idx="4980">
                  <c:v>1854557.9748802199</c:v>
                </c:pt>
                <c:pt idx="4981">
                  <c:v>1864387.2696791601</c:v>
                </c:pt>
                <c:pt idx="4982">
                  <c:v>1808295.9476781299</c:v>
                </c:pt>
                <c:pt idx="4983">
                  <c:v>1814175.6400963999</c:v>
                </c:pt>
                <c:pt idx="4984">
                  <c:v>1822042.1309408401</c:v>
                </c:pt>
                <c:pt idx="4985">
                  <c:v>1892704.43745054</c:v>
                </c:pt>
                <c:pt idx="4986">
                  <c:v>1890406.3954646201</c:v>
                </c:pt>
                <c:pt idx="4987">
                  <c:v>1902555.3374612301</c:v>
                </c:pt>
                <c:pt idx="4988">
                  <c:v>1875554.36122513</c:v>
                </c:pt>
                <c:pt idx="4989">
                  <c:v>1931239.67404124</c:v>
                </c:pt>
                <c:pt idx="4990">
                  <c:v>1982772.75259645</c:v>
                </c:pt>
                <c:pt idx="4991">
                  <c:v>2045040.9381319301</c:v>
                </c:pt>
                <c:pt idx="4992">
                  <c:v>1976391.4367472101</c:v>
                </c:pt>
                <c:pt idx="4993">
                  <c:v>1949986.82649445</c:v>
                </c:pt>
                <c:pt idx="4994">
                  <c:v>1985795.19171043</c:v>
                </c:pt>
                <c:pt idx="4995">
                  <c:v>2002501.13689305</c:v>
                </c:pt>
                <c:pt idx="4996">
                  <c:v>1969957.0334487001</c:v>
                </c:pt>
                <c:pt idx="4997">
                  <c:v>1963716.2257479399</c:v>
                </c:pt>
                <c:pt idx="4998">
                  <c:v>1904372.5819129299</c:v>
                </c:pt>
                <c:pt idx="4999">
                  <c:v>1927796.31068608</c:v>
                </c:pt>
                <c:pt idx="5000">
                  <c:v>1982441.7971921801</c:v>
                </c:pt>
                <c:pt idx="5001">
                  <c:v>1967759.8671416801</c:v>
                </c:pt>
                <c:pt idx="5002">
                  <c:v>1927150.09097477</c:v>
                </c:pt>
                <c:pt idx="5003">
                  <c:v>1867102.83449331</c:v>
                </c:pt>
                <c:pt idx="5004">
                  <c:v>1842862.26740696</c:v>
                </c:pt>
                <c:pt idx="5005">
                  <c:v>1805900.4521464801</c:v>
                </c:pt>
                <c:pt idx="5006">
                  <c:v>1802255.1444083699</c:v>
                </c:pt>
                <c:pt idx="5007">
                  <c:v>1879355.79844696</c:v>
                </c:pt>
                <c:pt idx="5008">
                  <c:v>1866067.6687330799</c:v>
                </c:pt>
                <c:pt idx="5009">
                  <c:v>1863180.3169571999</c:v>
                </c:pt>
                <c:pt idx="5010">
                  <c:v>1916797.90641647</c:v>
                </c:pt>
                <c:pt idx="5011">
                  <c:v>1899192.3698288</c:v>
                </c:pt>
                <c:pt idx="5012">
                  <c:v>1860642.2383419599</c:v>
                </c:pt>
                <c:pt idx="5013">
                  <c:v>1897341.5628082501</c:v>
                </c:pt>
                <c:pt idx="5014">
                  <c:v>1926758.3605347599</c:v>
                </c:pt>
                <c:pt idx="5015">
                  <c:v>1900522.98631869</c:v>
                </c:pt>
                <c:pt idx="5016">
                  <c:v>1894596.7542290699</c:v>
                </c:pt>
                <c:pt idx="5017">
                  <c:v>1881857.2356348401</c:v>
                </c:pt>
                <c:pt idx="5018">
                  <c:v>1901146.30882703</c:v>
                </c:pt>
                <c:pt idx="5019">
                  <c:v>1902724.5413720901</c:v>
                </c:pt>
                <c:pt idx="5020">
                  <c:v>1895685.85445218</c:v>
                </c:pt>
                <c:pt idx="5021">
                  <c:v>1962290.3206654501</c:v>
                </c:pt>
                <c:pt idx="5022">
                  <c:v>1918626.6244781599</c:v>
                </c:pt>
                <c:pt idx="5023">
                  <c:v>1885001.7790852301</c:v>
                </c:pt>
                <c:pt idx="5024">
                  <c:v>1834879.5997982901</c:v>
                </c:pt>
                <c:pt idx="5025">
                  <c:v>1809592.07579565</c:v>
                </c:pt>
                <c:pt idx="5026">
                  <c:v>1781394.9693646</c:v>
                </c:pt>
                <c:pt idx="5027">
                  <c:v>1772635.9893159601</c:v>
                </c:pt>
                <c:pt idx="5028">
                  <c:v>1786111.8442592099</c:v>
                </c:pt>
                <c:pt idx="5029">
                  <c:v>1782376.8213772599</c:v>
                </c:pt>
                <c:pt idx="5030">
                  <c:v>1806145.5872561</c:v>
                </c:pt>
                <c:pt idx="5031">
                  <c:v>1800405.7297285199</c:v>
                </c:pt>
                <c:pt idx="5032">
                  <c:v>1841108.71129713</c:v>
                </c:pt>
                <c:pt idx="5033">
                  <c:v>1837764.0748797499</c:v>
                </c:pt>
                <c:pt idx="5034">
                  <c:v>1871310.8441530601</c:v>
                </c:pt>
                <c:pt idx="5035">
                  <c:v>1967056.44787657</c:v>
                </c:pt>
                <c:pt idx="5036">
                  <c:v>2027939.63352025</c:v>
                </c:pt>
                <c:pt idx="5037">
                  <c:v>2074010.1085771599</c:v>
                </c:pt>
                <c:pt idx="5038">
                  <c:v>2063195.78038661</c:v>
                </c:pt>
                <c:pt idx="5039">
                  <c:v>2066310.87285719</c:v>
                </c:pt>
                <c:pt idx="5040">
                  <c:v>2007613.56582523</c:v>
                </c:pt>
                <c:pt idx="5041">
                  <c:v>1989893.50401154</c:v>
                </c:pt>
                <c:pt idx="5042">
                  <c:v>2002254.7480959799</c:v>
                </c:pt>
                <c:pt idx="5043">
                  <c:v>1947288.66785251</c:v>
                </c:pt>
                <c:pt idx="5044">
                  <c:v>1964825.5384529999</c:v>
                </c:pt>
                <c:pt idx="5045">
                  <c:v>1959811.72135633</c:v>
                </c:pt>
                <c:pt idx="5046">
                  <c:v>1998798.6647366099</c:v>
                </c:pt>
                <c:pt idx="5047">
                  <c:v>2012423.48704515</c:v>
                </c:pt>
                <c:pt idx="5048">
                  <c:v>2015183.53719528</c:v>
                </c:pt>
                <c:pt idx="5049">
                  <c:v>2014859.9025226701</c:v>
                </c:pt>
                <c:pt idx="5050">
                  <c:v>2037015.2737052201</c:v>
                </c:pt>
                <c:pt idx="5051">
                  <c:v>2026251.3743463301</c:v>
                </c:pt>
                <c:pt idx="5052">
                  <c:v>2137855.6093789302</c:v>
                </c:pt>
                <c:pt idx="5053">
                  <c:v>2206884.2365908301</c:v>
                </c:pt>
                <c:pt idx="5054">
                  <c:v>2171060.6736762002</c:v>
                </c:pt>
                <c:pt idx="5055">
                  <c:v>2149202.5672078799</c:v>
                </c:pt>
                <c:pt idx="5056">
                  <c:v>2213684.0235238099</c:v>
                </c:pt>
                <c:pt idx="5057">
                  <c:v>2271264.8071809099</c:v>
                </c:pt>
                <c:pt idx="5058">
                  <c:v>2209501.8896802301</c:v>
                </c:pt>
                <c:pt idx="5059">
                  <c:v>2238288.1623502602</c:v>
                </c:pt>
                <c:pt idx="5060">
                  <c:v>2146541.76927552</c:v>
                </c:pt>
                <c:pt idx="5061">
                  <c:v>2102431.2740311902</c:v>
                </c:pt>
                <c:pt idx="5062">
                  <c:v>2086673.98970194</c:v>
                </c:pt>
                <c:pt idx="5063">
                  <c:v>2054577.70330301</c:v>
                </c:pt>
                <c:pt idx="5064">
                  <c:v>2033944.8847638799</c:v>
                </c:pt>
                <c:pt idx="5065">
                  <c:v>2092810.83872192</c:v>
                </c:pt>
                <c:pt idx="5066">
                  <c:v>2054610.2753181199</c:v>
                </c:pt>
                <c:pt idx="5067">
                  <c:v>2135632.7698180899</c:v>
                </c:pt>
                <c:pt idx="5068">
                  <c:v>2030860.27306693</c:v>
                </c:pt>
                <c:pt idx="5069">
                  <c:v>2014065.95100152</c:v>
                </c:pt>
                <c:pt idx="5070">
                  <c:v>2049444.1475632701</c:v>
                </c:pt>
                <c:pt idx="5071">
                  <c:v>2045172.70443742</c:v>
                </c:pt>
                <c:pt idx="5072">
                  <c:v>2158935.49876267</c:v>
                </c:pt>
                <c:pt idx="5073">
                  <c:v>2288999.5808528299</c:v>
                </c:pt>
                <c:pt idx="5074">
                  <c:v>2368002.9210937601</c:v>
                </c:pt>
                <c:pt idx="5075">
                  <c:v>2369301.3564003501</c:v>
                </c:pt>
                <c:pt idx="5076">
                  <c:v>2371137.8341684202</c:v>
                </c:pt>
                <c:pt idx="5077">
                  <c:v>2349751.7336809901</c:v>
                </c:pt>
                <c:pt idx="5078">
                  <c:v>2457651.06502289</c:v>
                </c:pt>
                <c:pt idx="5079">
                  <c:v>2466331.9855234702</c:v>
                </c:pt>
                <c:pt idx="5080">
                  <c:v>2495193.3084575599</c:v>
                </c:pt>
                <c:pt idx="5081">
                  <c:v>2428401.4477173402</c:v>
                </c:pt>
                <c:pt idx="5082">
                  <c:v>2343537.9842898301</c:v>
                </c:pt>
                <c:pt idx="5083">
                  <c:v>2343327.67003662</c:v>
                </c:pt>
                <c:pt idx="5084">
                  <c:v>2309900.1212869999</c:v>
                </c:pt>
                <c:pt idx="5085">
                  <c:v>2304420.8283236702</c:v>
                </c:pt>
                <c:pt idx="5086">
                  <c:v>2313064.7941304301</c:v>
                </c:pt>
                <c:pt idx="5087">
                  <c:v>2359830.1809061202</c:v>
                </c:pt>
                <c:pt idx="5088">
                  <c:v>2298873.2635053499</c:v>
                </c:pt>
                <c:pt idx="5089">
                  <c:v>2344095.9241811899</c:v>
                </c:pt>
                <c:pt idx="5090">
                  <c:v>2449280.1531060999</c:v>
                </c:pt>
                <c:pt idx="5091">
                  <c:v>2550112.7565683699</c:v>
                </c:pt>
                <c:pt idx="5092">
                  <c:v>2562967.5312633701</c:v>
                </c:pt>
                <c:pt idx="5093">
                  <c:v>2646163.8829602301</c:v>
                </c:pt>
                <c:pt idx="5094">
                  <c:v>2684477.2752787801</c:v>
                </c:pt>
                <c:pt idx="5095">
                  <c:v>2739521.5582095701</c:v>
                </c:pt>
                <c:pt idx="5096">
                  <c:v>2749207.30722292</c:v>
                </c:pt>
                <c:pt idx="5097">
                  <c:v>2773274.2483195001</c:v>
                </c:pt>
                <c:pt idx="5098">
                  <c:v>2756134.5973552801</c:v>
                </c:pt>
                <c:pt idx="5099">
                  <c:v>2850964.7464383701</c:v>
                </c:pt>
                <c:pt idx="5100">
                  <c:v>2783305.7401718898</c:v>
                </c:pt>
                <c:pt idx="5101">
                  <c:v>2838187.8714369098</c:v>
                </c:pt>
                <c:pt idx="5102">
                  <c:v>2767930.2835458699</c:v>
                </c:pt>
                <c:pt idx="5103">
                  <c:v>2728482.0552292899</c:v>
                </c:pt>
                <c:pt idx="5104">
                  <c:v>2731099.7419066601</c:v>
                </c:pt>
                <c:pt idx="5105">
                  <c:v>2773724.2213685</c:v>
                </c:pt>
                <c:pt idx="5106">
                  <c:v>2807344.1033074502</c:v>
                </c:pt>
                <c:pt idx="5107">
                  <c:v>2867941.2143226899</c:v>
                </c:pt>
                <c:pt idx="5108">
                  <c:v>2928006.5744245499</c:v>
                </c:pt>
                <c:pt idx="5109">
                  <c:v>2937462.3049394302</c:v>
                </c:pt>
                <c:pt idx="5110">
                  <c:v>2992694.7387366202</c:v>
                </c:pt>
                <c:pt idx="5111">
                  <c:v>2979616.9896280998</c:v>
                </c:pt>
                <c:pt idx="5112">
                  <c:v>2917336.2535904199</c:v>
                </c:pt>
                <c:pt idx="5113">
                  <c:v>2958020.3503405899</c:v>
                </c:pt>
                <c:pt idx="5114">
                  <c:v>2994633.4197337502</c:v>
                </c:pt>
                <c:pt idx="5115">
                  <c:v>2915916.5580857801</c:v>
                </c:pt>
                <c:pt idx="5116">
                  <c:v>2914130.1995859998</c:v>
                </c:pt>
                <c:pt idx="5117">
                  <c:v>2875447.0895500998</c:v>
                </c:pt>
                <c:pt idx="5118">
                  <c:v>2925764.9389208001</c:v>
                </c:pt>
                <c:pt idx="5119">
                  <c:v>2941323.4442863101</c:v>
                </c:pt>
                <c:pt idx="5120">
                  <c:v>2971794.7072684602</c:v>
                </c:pt>
                <c:pt idx="5121">
                  <c:v>2958180.8534073499</c:v>
                </c:pt>
                <c:pt idx="5122">
                  <c:v>3005292.1477068602</c:v>
                </c:pt>
                <c:pt idx="5123">
                  <c:v>2976156.7345328699</c:v>
                </c:pt>
                <c:pt idx="5124">
                  <c:v>2917954.67121138</c:v>
                </c:pt>
                <c:pt idx="5125">
                  <c:v>2923255.9003847502</c:v>
                </c:pt>
                <c:pt idx="5126">
                  <c:v>2903705.6222937298</c:v>
                </c:pt>
                <c:pt idx="5127">
                  <c:v>2865012.4512578198</c:v>
                </c:pt>
                <c:pt idx="5128">
                  <c:v>2859926.4126685099</c:v>
                </c:pt>
                <c:pt idx="5129">
                  <c:v>2821934.81658802</c:v>
                </c:pt>
                <c:pt idx="5130">
                  <c:v>2939699.69554376</c:v>
                </c:pt>
                <c:pt idx="5131">
                  <c:v>2963839.2802370298</c:v>
                </c:pt>
                <c:pt idx="5132">
                  <c:v>2942688.52055122</c:v>
                </c:pt>
                <c:pt idx="5133">
                  <c:v>2929910.5778509201</c:v>
                </c:pt>
                <c:pt idx="5134">
                  <c:v>2875740.6075112401</c:v>
                </c:pt>
                <c:pt idx="5135">
                  <c:v>2929511.6012211302</c:v>
                </c:pt>
                <c:pt idx="5136">
                  <c:v>2912943.9627652499</c:v>
                </c:pt>
                <c:pt idx="5137">
                  <c:v>2871865.5930504799</c:v>
                </c:pt>
                <c:pt idx="5138">
                  <c:v>2880534.7046147999</c:v>
                </c:pt>
                <c:pt idx="5139">
                  <c:v>2944986.7490431601</c:v>
                </c:pt>
                <c:pt idx="5140">
                  <c:v>2922476.8162073302</c:v>
                </c:pt>
                <c:pt idx="5141">
                  <c:v>2935138.4117838498</c:v>
                </c:pt>
                <c:pt idx="5142">
                  <c:v>2897206.91092163</c:v>
                </c:pt>
                <c:pt idx="5143">
                  <c:v>2846437.81815622</c:v>
                </c:pt>
                <c:pt idx="5144">
                  <c:v>2804170.6264179298</c:v>
                </c:pt>
                <c:pt idx="5145">
                  <c:v>2788673.9498498398</c:v>
                </c:pt>
                <c:pt idx="5146">
                  <c:v>2846234.6001063501</c:v>
                </c:pt>
                <c:pt idx="5147">
                  <c:v>2794441.7095980002</c:v>
                </c:pt>
                <c:pt idx="5148">
                  <c:v>2791394.7566803098</c:v>
                </c:pt>
                <c:pt idx="5149">
                  <c:v>2892710.6882829601</c:v>
                </c:pt>
                <c:pt idx="5150">
                  <c:v>3022856.41274274</c:v>
                </c:pt>
                <c:pt idx="5151">
                  <c:v>3036275.3914145799</c:v>
                </c:pt>
                <c:pt idx="5152">
                  <c:v>3040308.0667564701</c:v>
                </c:pt>
                <c:pt idx="5153">
                  <c:v>3085162.3088775598</c:v>
                </c:pt>
                <c:pt idx="5154">
                  <c:v>3133336.6172417202</c:v>
                </c:pt>
                <c:pt idx="5155">
                  <c:v>3063923.7382105701</c:v>
                </c:pt>
                <c:pt idx="5156">
                  <c:v>3064121.2418812001</c:v>
                </c:pt>
                <c:pt idx="5157">
                  <c:v>2943708.2178136101</c:v>
                </c:pt>
                <c:pt idx="5158">
                  <c:v>3001230.49922464</c:v>
                </c:pt>
                <c:pt idx="5159">
                  <c:v>2968936.3100752202</c:v>
                </c:pt>
                <c:pt idx="5160">
                  <c:v>2983121.91526083</c:v>
                </c:pt>
                <c:pt idx="5161">
                  <c:v>3022656.8345712898</c:v>
                </c:pt>
                <c:pt idx="5162">
                  <c:v>3117607.7019558302</c:v>
                </c:pt>
                <c:pt idx="5163">
                  <c:v>3077483.39006108</c:v>
                </c:pt>
                <c:pt idx="5164">
                  <c:v>3107160.2900634799</c:v>
                </c:pt>
                <c:pt idx="5165">
                  <c:v>3081840.3786728098</c:v>
                </c:pt>
                <c:pt idx="5166">
                  <c:v>3310149.4482309702</c:v>
                </c:pt>
                <c:pt idx="5167">
                  <c:v>3435596.0816786499</c:v>
                </c:pt>
                <c:pt idx="5168">
                  <c:v>3495740.8716820902</c:v>
                </c:pt>
                <c:pt idx="5169">
                  <c:v>3523593.2396228099</c:v>
                </c:pt>
                <c:pt idx="5170">
                  <c:v>3546944.8381977598</c:v>
                </c:pt>
                <c:pt idx="5171">
                  <c:v>3668510.7190912999</c:v>
                </c:pt>
                <c:pt idx="5172">
                  <c:v>3589708.0813783701</c:v>
                </c:pt>
                <c:pt idx="5173">
                  <c:v>3618285.74082162</c:v>
                </c:pt>
                <c:pt idx="5174">
                  <c:v>3623923.0021041599</c:v>
                </c:pt>
                <c:pt idx="5175">
                  <c:v>3625506.11165827</c:v>
                </c:pt>
                <c:pt idx="5176">
                  <c:v>3446609.0477589499</c:v>
                </c:pt>
                <c:pt idx="5177">
                  <c:v>3466532.5881487401</c:v>
                </c:pt>
                <c:pt idx="5178">
                  <c:v>3455680.4233373799</c:v>
                </c:pt>
                <c:pt idx="5179">
                  <c:v>3404723.7209392702</c:v>
                </c:pt>
                <c:pt idx="5180">
                  <c:v>3413817.9449955099</c:v>
                </c:pt>
                <c:pt idx="5181">
                  <c:v>3429399.9980253298</c:v>
                </c:pt>
                <c:pt idx="5182">
                  <c:v>3467641.1359744901</c:v>
                </c:pt>
                <c:pt idx="5183">
                  <c:v>3438808.0381013602</c:v>
                </c:pt>
                <c:pt idx="5184">
                  <c:v>3618977.78882543</c:v>
                </c:pt>
                <c:pt idx="5185">
                  <c:v>3554291.82660018</c:v>
                </c:pt>
                <c:pt idx="5186">
                  <c:v>3476499.1511883498</c:v>
                </c:pt>
                <c:pt idx="5187">
                  <c:v>3577480.92881644</c:v>
                </c:pt>
                <c:pt idx="5188">
                  <c:v>3662243.3520084699</c:v>
                </c:pt>
                <c:pt idx="5189">
                  <c:v>3752070.9500328</c:v>
                </c:pt>
                <c:pt idx="5190">
                  <c:v>3623721.4927735599</c:v>
                </c:pt>
                <c:pt idx="5191">
                  <c:v>3541496.75704171</c:v>
                </c:pt>
                <c:pt idx="5192">
                  <c:v>3375249.8763047499</c:v>
                </c:pt>
                <c:pt idx="5193">
                  <c:v>3420315.3273985102</c:v>
                </c:pt>
                <c:pt idx="5194">
                  <c:v>3452080.19968308</c:v>
                </c:pt>
                <c:pt idx="5195">
                  <c:v>3478436.1651421199</c:v>
                </c:pt>
                <c:pt idx="5196">
                  <c:v>3591897.4039664599</c:v>
                </c:pt>
                <c:pt idx="5197">
                  <c:v>3581554.5549991699</c:v>
                </c:pt>
                <c:pt idx="5198">
                  <c:v>3535609.5372434701</c:v>
                </c:pt>
                <c:pt idx="5199">
                  <c:v>3572230.83587314</c:v>
                </c:pt>
                <c:pt idx="5200">
                  <c:v>3611193.4265183699</c:v>
                </c:pt>
                <c:pt idx="5201">
                  <c:v>3697019.5836510002</c:v>
                </c:pt>
                <c:pt idx="5202">
                  <c:v>3578198.9817859898</c:v>
                </c:pt>
                <c:pt idx="5203">
                  <c:v>3484211.0062299501</c:v>
                </c:pt>
                <c:pt idx="5204">
                  <c:v>3526378.9614574602</c:v>
                </c:pt>
                <c:pt idx="5205">
                  <c:v>3430911.7082338901</c:v>
                </c:pt>
                <c:pt idx="5206">
                  <c:v>3331001.0971762598</c:v>
                </c:pt>
                <c:pt idx="5207">
                  <c:v>3457404.9336087601</c:v>
                </c:pt>
                <c:pt idx="5208">
                  <c:v>3438998.4897344401</c:v>
                </c:pt>
                <c:pt idx="5209">
                  <c:v>3474025.1898619402</c:v>
                </c:pt>
                <c:pt idx="5210">
                  <c:v>3476351.5713429102</c:v>
                </c:pt>
                <c:pt idx="5211">
                  <c:v>3329686.1707779602</c:v>
                </c:pt>
                <c:pt idx="5212">
                  <c:v>3306766.8480930999</c:v>
                </c:pt>
                <c:pt idx="5213">
                  <c:v>3333909.8083955799</c:v>
                </c:pt>
                <c:pt idx="5214">
                  <c:v>3414707.1930604698</c:v>
                </c:pt>
                <c:pt idx="5215">
                  <c:v>3377799.8871913501</c:v>
                </c:pt>
                <c:pt idx="5216">
                  <c:v>3397678.8548598299</c:v>
                </c:pt>
                <c:pt idx="5217">
                  <c:v>3340379.4833227699</c:v>
                </c:pt>
                <c:pt idx="5218">
                  <c:v>3299680.6274794801</c:v>
                </c:pt>
                <c:pt idx="5219">
                  <c:v>3256762.6440499499</c:v>
                </c:pt>
                <c:pt idx="5220">
                  <c:v>3324009.9687735299</c:v>
                </c:pt>
                <c:pt idx="5221">
                  <c:v>3333783.9529978</c:v>
                </c:pt>
                <c:pt idx="5222">
                  <c:v>3399719.3609507601</c:v>
                </c:pt>
                <c:pt idx="5223">
                  <c:v>3344770.2058177898</c:v>
                </c:pt>
                <c:pt idx="5224">
                  <c:v>3217233.37920791</c:v>
                </c:pt>
                <c:pt idx="5225">
                  <c:v>3192301.1402373598</c:v>
                </c:pt>
                <c:pt idx="5226">
                  <c:v>3123910.2432223</c:v>
                </c:pt>
                <c:pt idx="5227">
                  <c:v>3183365.0230685999</c:v>
                </c:pt>
                <c:pt idx="5228">
                  <c:v>3239293.1722033401</c:v>
                </c:pt>
                <c:pt idx="5229">
                  <c:v>3248156.9445847701</c:v>
                </c:pt>
                <c:pt idx="5230">
                  <c:v>3237362.24841381</c:v>
                </c:pt>
                <c:pt idx="5231">
                  <c:v>3212615.1489899601</c:v>
                </c:pt>
                <c:pt idx="5232">
                  <c:v>3238028.4465578999</c:v>
                </c:pt>
                <c:pt idx="5233">
                  <c:v>3374556.77492639</c:v>
                </c:pt>
                <c:pt idx="5234">
                  <c:v>3375526.7860871698</c:v>
                </c:pt>
                <c:pt idx="5235">
                  <c:v>3483595.46861627</c:v>
                </c:pt>
                <c:pt idx="5236">
                  <c:v>3426257.5477646799</c:v>
                </c:pt>
                <c:pt idx="5237">
                  <c:v>3440830.8350153398</c:v>
                </c:pt>
                <c:pt idx="5238">
                  <c:v>3294025.0611270801</c:v>
                </c:pt>
                <c:pt idx="5239">
                  <c:v>3309628.2881425899</c:v>
                </c:pt>
                <c:pt idx="5240">
                  <c:v>3442966.4731325698</c:v>
                </c:pt>
                <c:pt idx="5241">
                  <c:v>3387675.21245124</c:v>
                </c:pt>
                <c:pt idx="5242">
                  <c:v>3340436.5986023499</c:v>
                </c:pt>
                <c:pt idx="5243">
                  <c:v>3321873.7263699099</c:v>
                </c:pt>
                <c:pt idx="5244">
                  <c:v>3310724.8642308302</c:v>
                </c:pt>
                <c:pt idx="5245">
                  <c:v>3231904.5917941201</c:v>
                </c:pt>
                <c:pt idx="5246">
                  <c:v>3289577.4538579499</c:v>
                </c:pt>
                <c:pt idx="5247">
                  <c:v>3144617.1579116001</c:v>
                </c:pt>
                <c:pt idx="5248">
                  <c:v>3094557.49462718</c:v>
                </c:pt>
                <c:pt idx="5249">
                  <c:v>3083754.3293632302</c:v>
                </c:pt>
                <c:pt idx="5250">
                  <c:v>3096517.6209298698</c:v>
                </c:pt>
                <c:pt idx="5251">
                  <c:v>3219990.17346146</c:v>
                </c:pt>
                <c:pt idx="5252">
                  <c:v>3150369.7847617199</c:v>
                </c:pt>
                <c:pt idx="5253">
                  <c:v>3204194.6945742699</c:v>
                </c:pt>
                <c:pt idx="5254">
                  <c:v>3359806.8808833798</c:v>
                </c:pt>
                <c:pt idx="5255">
                  <c:v>3509927.1773854201</c:v>
                </c:pt>
                <c:pt idx="5256">
                  <c:v>1483293.2817742201</c:v>
                </c:pt>
                <c:pt idx="5257">
                  <c:v>1471870.7512596201</c:v>
                </c:pt>
                <c:pt idx="5258">
                  <c:v>1500001.2625574099</c:v>
                </c:pt>
                <c:pt idx="5259">
                  <c:v>1545811.61320259</c:v>
                </c:pt>
                <c:pt idx="5260">
                  <c:v>1513043.8387415099</c:v>
                </c:pt>
                <c:pt idx="5261">
                  <c:v>1533174.02183298</c:v>
                </c:pt>
                <c:pt idx="5262">
                  <c:v>1525263.8445531901</c:v>
                </c:pt>
                <c:pt idx="5263">
                  <c:v>1549005.7848052301</c:v>
                </c:pt>
                <c:pt idx="5264">
                  <c:v>1561660.3794616801</c:v>
                </c:pt>
                <c:pt idx="5265">
                  <c:v>1594982.5303652899</c:v>
                </c:pt>
                <c:pt idx="5266">
                  <c:v>1617185.4050527201</c:v>
                </c:pt>
                <c:pt idx="5267">
                  <c:v>1571527.6040250901</c:v>
                </c:pt>
                <c:pt idx="5268">
                  <c:v>1624076.36257511</c:v>
                </c:pt>
                <c:pt idx="5269">
                  <c:v>1624077.69511059</c:v>
                </c:pt>
                <c:pt idx="5270">
                  <c:v>1627161.4719287099</c:v>
                </c:pt>
                <c:pt idx="5271">
                  <c:v>1644944.6638322801</c:v>
                </c:pt>
                <c:pt idx="5272">
                  <c:v>1583901.2936531601</c:v>
                </c:pt>
                <c:pt idx="5273">
                  <c:v>1608913.8867605899</c:v>
                </c:pt>
                <c:pt idx="5274">
                  <c:v>1617420.9768310899</c:v>
                </c:pt>
                <c:pt idx="5275">
                  <c:v>1651470.7051498201</c:v>
                </c:pt>
                <c:pt idx="5276">
                  <c:v>1676132.3484741601</c:v>
                </c:pt>
                <c:pt idx="5277">
                  <c:v>1691537.2027348501</c:v>
                </c:pt>
                <c:pt idx="5278">
                  <c:v>1684390.26462754</c:v>
                </c:pt>
                <c:pt idx="5279">
                  <c:v>1663343.97523872</c:v>
                </c:pt>
                <c:pt idx="5280">
                  <c:v>1692665.4854324399</c:v>
                </c:pt>
                <c:pt idx="5281">
                  <c:v>1733970.7291872201</c:v>
                </c:pt>
                <c:pt idx="5282">
                  <c:v>1771808.9702250001</c:v>
                </c:pt>
                <c:pt idx="5283">
                  <c:v>1771388.2356114399</c:v>
                </c:pt>
                <c:pt idx="5284">
                  <c:v>1721040.73338466</c:v>
                </c:pt>
                <c:pt idx="5285">
                  <c:v>1679721.5062383199</c:v>
                </c:pt>
                <c:pt idx="5286">
                  <c:v>1717337.40073684</c:v>
                </c:pt>
                <c:pt idx="5287">
                  <c:v>1716948.49740336</c:v>
                </c:pt>
                <c:pt idx="5288">
                  <c:v>1696771.3956834699</c:v>
                </c:pt>
                <c:pt idx="5289">
                  <c:v>1769254.9850005601</c:v>
                </c:pt>
                <c:pt idx="5290">
                  <c:v>1723618.31335703</c:v>
                </c:pt>
                <c:pt idx="5291">
                  <c:v>1777723.1062070201</c:v>
                </c:pt>
                <c:pt idx="5292">
                  <c:v>1851970.10556571</c:v>
                </c:pt>
                <c:pt idx="5293">
                  <c:v>1895596.17259412</c:v>
                </c:pt>
                <c:pt idx="5294">
                  <c:v>1891801.5457599601</c:v>
                </c:pt>
                <c:pt idx="5295">
                  <c:v>1897914.2276214999</c:v>
                </c:pt>
                <c:pt idx="5296">
                  <c:v>1929109.0395035399</c:v>
                </c:pt>
                <c:pt idx="5297">
                  <c:v>1906335.3199843401</c:v>
                </c:pt>
                <c:pt idx="5298">
                  <c:v>1888863.9466682901</c:v>
                </c:pt>
                <c:pt idx="5299">
                  <c:v>1903126.91588177</c:v>
                </c:pt>
                <c:pt idx="5300">
                  <c:v>1839119.6226464401</c:v>
                </c:pt>
                <c:pt idx="5301">
                  <c:v>1870438.41107064</c:v>
                </c:pt>
                <c:pt idx="5302">
                  <c:v>1899957.95646275</c:v>
                </c:pt>
                <c:pt idx="5303">
                  <c:v>1888880.23099467</c:v>
                </c:pt>
                <c:pt idx="5304">
                  <c:v>1865754.11406548</c:v>
                </c:pt>
                <c:pt idx="5305">
                  <c:v>1897001.52691872</c:v>
                </c:pt>
                <c:pt idx="5306">
                  <c:v>1815046.75895262</c:v>
                </c:pt>
                <c:pt idx="5307">
                  <c:v>1805039.6025753</c:v>
                </c:pt>
                <c:pt idx="5308">
                  <c:v>1825989.83262222</c:v>
                </c:pt>
                <c:pt idx="5309">
                  <c:v>1826454.5825976699</c:v>
                </c:pt>
                <c:pt idx="5310">
                  <c:v>1880725.4033015701</c:v>
                </c:pt>
                <c:pt idx="5311">
                  <c:v>1847969.60588546</c:v>
                </c:pt>
                <c:pt idx="5312">
                  <c:v>1833427.0054043699</c:v>
                </c:pt>
                <c:pt idx="5313">
                  <c:v>1869933.8106759</c:v>
                </c:pt>
                <c:pt idx="5314">
                  <c:v>1895673.14875838</c:v>
                </c:pt>
                <c:pt idx="5315">
                  <c:v>1882302.04172466</c:v>
                </c:pt>
                <c:pt idx="5316">
                  <c:v>1916410.9982048201</c:v>
                </c:pt>
                <c:pt idx="5317">
                  <c:v>1917772.8891424099</c:v>
                </c:pt>
                <c:pt idx="5318">
                  <c:v>1884306.1594017299</c:v>
                </c:pt>
                <c:pt idx="5319">
                  <c:v>1963644.9511549301</c:v>
                </c:pt>
                <c:pt idx="5320">
                  <c:v>1999019.3549043401</c:v>
                </c:pt>
                <c:pt idx="5321">
                  <c:v>1982091.7666016701</c:v>
                </c:pt>
                <c:pt idx="5322">
                  <c:v>2023702.53092709</c:v>
                </c:pt>
                <c:pt idx="5323">
                  <c:v>2009489.48468521</c:v>
                </c:pt>
                <c:pt idx="5324">
                  <c:v>2039420.1109045499</c:v>
                </c:pt>
                <c:pt idx="5325">
                  <c:v>2006091.35075997</c:v>
                </c:pt>
                <c:pt idx="5326">
                  <c:v>1992979.95932765</c:v>
                </c:pt>
                <c:pt idx="5327">
                  <c:v>2042148.39447484</c:v>
                </c:pt>
                <c:pt idx="5328">
                  <c:v>2044134.73471536</c:v>
                </c:pt>
                <c:pt idx="5329">
                  <c:v>2007415.99560199</c:v>
                </c:pt>
                <c:pt idx="5330">
                  <c:v>1999113.03994133</c:v>
                </c:pt>
                <c:pt idx="5331">
                  <c:v>2059467.8518727601</c:v>
                </c:pt>
                <c:pt idx="5332">
                  <c:v>2032235.06186074</c:v>
                </c:pt>
                <c:pt idx="5333">
                  <c:v>2042501.7771924499</c:v>
                </c:pt>
                <c:pt idx="5334">
                  <c:v>2047162.33158973</c:v>
                </c:pt>
                <c:pt idx="5335">
                  <c:v>2076664.36021812</c:v>
                </c:pt>
                <c:pt idx="5336">
                  <c:v>2050930.2657675999</c:v>
                </c:pt>
                <c:pt idx="5337">
                  <c:v>2059071.13330588</c:v>
                </c:pt>
                <c:pt idx="5338">
                  <c:v>2065492.73605604</c:v>
                </c:pt>
                <c:pt idx="5339">
                  <c:v>2149210.64384099</c:v>
                </c:pt>
                <c:pt idx="5340">
                  <c:v>2092091.45828205</c:v>
                </c:pt>
                <c:pt idx="5341">
                  <c:v>2034135.9195051501</c:v>
                </c:pt>
                <c:pt idx="5342">
                  <c:v>2012371.71747967</c:v>
                </c:pt>
                <c:pt idx="5343">
                  <c:v>2057559.4015461099</c:v>
                </c:pt>
                <c:pt idx="5344">
                  <c:v>2025869.7042308301</c:v>
                </c:pt>
                <c:pt idx="5345">
                  <c:v>2012673.81948211</c:v>
                </c:pt>
                <c:pt idx="5346">
                  <c:v>2001981.09185778</c:v>
                </c:pt>
                <c:pt idx="5347">
                  <c:v>2028777.9782972599</c:v>
                </c:pt>
                <c:pt idx="5348">
                  <c:v>1961043.9081983799</c:v>
                </c:pt>
                <c:pt idx="5349">
                  <c:v>1968188.9502188901</c:v>
                </c:pt>
                <c:pt idx="5350">
                  <c:v>1897043.04156074</c:v>
                </c:pt>
                <c:pt idx="5351">
                  <c:v>1894461.52954378</c:v>
                </c:pt>
                <c:pt idx="5352">
                  <c:v>1922553.6557320601</c:v>
                </c:pt>
                <c:pt idx="5353">
                  <c:v>1939514.3997196599</c:v>
                </c:pt>
                <c:pt idx="5354">
                  <c:v>1968497.63991303</c:v>
                </c:pt>
                <c:pt idx="5355">
                  <c:v>1968732.6315761199</c:v>
                </c:pt>
                <c:pt idx="5356">
                  <c:v>1993841.8592272301</c:v>
                </c:pt>
                <c:pt idx="5357">
                  <c:v>2044295.3214605099</c:v>
                </c:pt>
                <c:pt idx="5358">
                  <c:v>2054054.1962430801</c:v>
                </c:pt>
                <c:pt idx="5359">
                  <c:v>2070497.1460190699</c:v>
                </c:pt>
                <c:pt idx="5360">
                  <c:v>2066551.3467346199</c:v>
                </c:pt>
                <c:pt idx="5361">
                  <c:v>2062936.0999229201</c:v>
                </c:pt>
                <c:pt idx="5362">
                  <c:v>2010924.6238363001</c:v>
                </c:pt>
                <c:pt idx="5363">
                  <c:v>2022790.7778531499</c:v>
                </c:pt>
                <c:pt idx="5364">
                  <c:v>1999897.4262447599</c:v>
                </c:pt>
                <c:pt idx="5365">
                  <c:v>1973323.7610715199</c:v>
                </c:pt>
                <c:pt idx="5366">
                  <c:v>1934128.4079006501</c:v>
                </c:pt>
                <c:pt idx="5367">
                  <c:v>1884028.1520732001</c:v>
                </c:pt>
                <c:pt idx="5368">
                  <c:v>1883806.6905642999</c:v>
                </c:pt>
                <c:pt idx="5369">
                  <c:v>1927965.00628688</c:v>
                </c:pt>
                <c:pt idx="5370">
                  <c:v>1971169.8708989201</c:v>
                </c:pt>
                <c:pt idx="5371">
                  <c:v>1966016.1215148401</c:v>
                </c:pt>
                <c:pt idx="5372">
                  <c:v>1921492.17875559</c:v>
                </c:pt>
                <c:pt idx="5373">
                  <c:v>2005831.7678871001</c:v>
                </c:pt>
                <c:pt idx="5374">
                  <c:v>2072737.0605544201</c:v>
                </c:pt>
                <c:pt idx="5375">
                  <c:v>2077845.1237260201</c:v>
                </c:pt>
                <c:pt idx="5376">
                  <c:v>2132777.0233123498</c:v>
                </c:pt>
                <c:pt idx="5377">
                  <c:v>1994475.6022948399</c:v>
                </c:pt>
                <c:pt idx="5378">
                  <c:v>2014800.08896268</c:v>
                </c:pt>
                <c:pt idx="5379">
                  <c:v>2007474.1290382301</c:v>
                </c:pt>
                <c:pt idx="5380">
                  <c:v>2063402.4222317999</c:v>
                </c:pt>
                <c:pt idx="5381">
                  <c:v>2166502.3877596199</c:v>
                </c:pt>
                <c:pt idx="5382">
                  <c:v>2224651.3988689301</c:v>
                </c:pt>
                <c:pt idx="5383">
                  <c:v>2206611.4976093499</c:v>
                </c:pt>
                <c:pt idx="5384">
                  <c:v>2221080.1047739401</c:v>
                </c:pt>
                <c:pt idx="5385">
                  <c:v>2197017.7324723699</c:v>
                </c:pt>
                <c:pt idx="5386">
                  <c:v>2220711.9286436201</c:v>
                </c:pt>
                <c:pt idx="5387">
                  <c:v>2269210.97526298</c:v>
                </c:pt>
                <c:pt idx="5388">
                  <c:v>2245990.8095618798</c:v>
                </c:pt>
                <c:pt idx="5389">
                  <c:v>2246602.0269683101</c:v>
                </c:pt>
                <c:pt idx="5390">
                  <c:v>2304893.0823820001</c:v>
                </c:pt>
                <c:pt idx="5391">
                  <c:v>2257924.2493858999</c:v>
                </c:pt>
                <c:pt idx="5392">
                  <c:v>2223018.4310212298</c:v>
                </c:pt>
                <c:pt idx="5393">
                  <c:v>2349288.1089156601</c:v>
                </c:pt>
                <c:pt idx="5394">
                  <c:v>2377857.5730661699</c:v>
                </c:pt>
                <c:pt idx="5395">
                  <c:v>2385922.33017158</c:v>
                </c:pt>
                <c:pt idx="5396">
                  <c:v>2370705.4855792299</c:v>
                </c:pt>
                <c:pt idx="5397">
                  <c:v>2407429.3622888201</c:v>
                </c:pt>
                <c:pt idx="5398">
                  <c:v>2393861.0708002602</c:v>
                </c:pt>
                <c:pt idx="5399">
                  <c:v>2393314.8214791501</c:v>
                </c:pt>
                <c:pt idx="5400">
                  <c:v>2369010.4026177698</c:v>
                </c:pt>
                <c:pt idx="5401">
                  <c:v>2327877.14514466</c:v>
                </c:pt>
                <c:pt idx="5402">
                  <c:v>2338733.7556711002</c:v>
                </c:pt>
                <c:pt idx="5403">
                  <c:v>2379332.98893672</c:v>
                </c:pt>
                <c:pt idx="5404">
                  <c:v>2392062.0795321502</c:v>
                </c:pt>
                <c:pt idx="5405">
                  <c:v>2309506.7275337698</c:v>
                </c:pt>
                <c:pt idx="5406">
                  <c:v>2310894.4430636298</c:v>
                </c:pt>
                <c:pt idx="5407">
                  <c:v>2293331.5934863202</c:v>
                </c:pt>
                <c:pt idx="5408">
                  <c:v>2225188.2991090999</c:v>
                </c:pt>
                <c:pt idx="5409">
                  <c:v>2194748.6480133901</c:v>
                </c:pt>
                <c:pt idx="5410">
                  <c:v>2110301.2341329302</c:v>
                </c:pt>
                <c:pt idx="5411">
                  <c:v>2107196.09590255</c:v>
                </c:pt>
                <c:pt idx="5412">
                  <c:v>2076419.25734082</c:v>
                </c:pt>
                <c:pt idx="5413">
                  <c:v>2015619.2805087599</c:v>
                </c:pt>
                <c:pt idx="5414">
                  <c:v>1972007.4408454299</c:v>
                </c:pt>
                <c:pt idx="5415">
                  <c:v>1949232.5481207001</c:v>
                </c:pt>
                <c:pt idx="5416">
                  <c:v>1993699.6246309499</c:v>
                </c:pt>
                <c:pt idx="5417">
                  <c:v>2019343.1275973399</c:v>
                </c:pt>
                <c:pt idx="5418">
                  <c:v>2063884.2583951601</c:v>
                </c:pt>
                <c:pt idx="5419">
                  <c:v>2134898.3904528301</c:v>
                </c:pt>
                <c:pt idx="5420">
                  <c:v>2232566.1255516498</c:v>
                </c:pt>
                <c:pt idx="5421">
                  <c:v>2233769.7456628699</c:v>
                </c:pt>
                <c:pt idx="5422">
                  <c:v>2331464.62184938</c:v>
                </c:pt>
                <c:pt idx="5423">
                  <c:v>2366875.6202218402</c:v>
                </c:pt>
                <c:pt idx="5424">
                  <c:v>2386375.1688334201</c:v>
                </c:pt>
                <c:pt idx="5425">
                  <c:v>2409000.0700416998</c:v>
                </c:pt>
                <c:pt idx="5426">
                  <c:v>2381264.3808485898</c:v>
                </c:pt>
                <c:pt idx="5427">
                  <c:v>2360388.4215439898</c:v>
                </c:pt>
                <c:pt idx="5428">
                  <c:v>2328875.9966221801</c:v>
                </c:pt>
                <c:pt idx="5429">
                  <c:v>2378114.2647809</c:v>
                </c:pt>
                <c:pt idx="5430">
                  <c:v>2482818.6502350401</c:v>
                </c:pt>
                <c:pt idx="5431">
                  <c:v>2479546.50403676</c:v>
                </c:pt>
                <c:pt idx="5432">
                  <c:v>2381961.1377406698</c:v>
                </c:pt>
                <c:pt idx="5433">
                  <c:v>2420542.7854160299</c:v>
                </c:pt>
                <c:pt idx="5434">
                  <c:v>2422323.6343461801</c:v>
                </c:pt>
                <c:pt idx="5435">
                  <c:v>2450202.3532064301</c:v>
                </c:pt>
                <c:pt idx="5436">
                  <c:v>2491546.4913952802</c:v>
                </c:pt>
                <c:pt idx="5437">
                  <c:v>2442459.3288987302</c:v>
                </c:pt>
                <c:pt idx="5438">
                  <c:v>2450169.93291992</c:v>
                </c:pt>
                <c:pt idx="5439">
                  <c:v>2407966.99778073</c:v>
                </c:pt>
                <c:pt idx="5440">
                  <c:v>2368298.79001483</c:v>
                </c:pt>
                <c:pt idx="5441">
                  <c:v>2383077.8483038102</c:v>
                </c:pt>
                <c:pt idx="5442">
                  <c:v>2329545.0980539601</c:v>
                </c:pt>
                <c:pt idx="5443">
                  <c:v>2403809.7554878201</c:v>
                </c:pt>
                <c:pt idx="5444">
                  <c:v>2406354.9752392001</c:v>
                </c:pt>
                <c:pt idx="5445">
                  <c:v>2359239.3954285299</c:v>
                </c:pt>
                <c:pt idx="5446">
                  <c:v>2391515.1428930801</c:v>
                </c:pt>
                <c:pt idx="5447">
                  <c:v>2391802.6273183799</c:v>
                </c:pt>
                <c:pt idx="5448">
                  <c:v>2410283.5684553999</c:v>
                </c:pt>
                <c:pt idx="5449">
                  <c:v>2379443.0024838499</c:v>
                </c:pt>
                <c:pt idx="5450">
                  <c:v>2321274.1186950798</c:v>
                </c:pt>
                <c:pt idx="5451">
                  <c:v>2260540.9252304002</c:v>
                </c:pt>
                <c:pt idx="5452">
                  <c:v>2276957.7458526599</c:v>
                </c:pt>
                <c:pt idx="5453">
                  <c:v>2309254.9839554802</c:v>
                </c:pt>
                <c:pt idx="5454">
                  <c:v>2360316.0255311001</c:v>
                </c:pt>
                <c:pt idx="5455">
                  <c:v>2413173.4626492602</c:v>
                </c:pt>
                <c:pt idx="5456">
                  <c:v>2457057.6408988498</c:v>
                </c:pt>
                <c:pt idx="5457">
                  <c:v>2425941.40103237</c:v>
                </c:pt>
                <c:pt idx="5458">
                  <c:v>2508313.8979009902</c:v>
                </c:pt>
                <c:pt idx="5459">
                  <c:v>2535708.4150593202</c:v>
                </c:pt>
                <c:pt idx="5460">
                  <c:v>2603949.1991777602</c:v>
                </c:pt>
                <c:pt idx="5461">
                  <c:v>2566625.6409179098</c:v>
                </c:pt>
                <c:pt idx="5462">
                  <c:v>2567114.8439156702</c:v>
                </c:pt>
                <c:pt idx="5463">
                  <c:v>2578799.8427856001</c:v>
                </c:pt>
                <c:pt idx="5464">
                  <c:v>2606142.6269506798</c:v>
                </c:pt>
                <c:pt idx="5465">
                  <c:v>2562567.4152797302</c:v>
                </c:pt>
                <c:pt idx="5466">
                  <c:v>2574170.7980746101</c:v>
                </c:pt>
                <c:pt idx="5467">
                  <c:v>2591388.6331314198</c:v>
                </c:pt>
                <c:pt idx="5468">
                  <c:v>2537619.7305765599</c:v>
                </c:pt>
                <c:pt idx="5469">
                  <c:v>2491543.84779893</c:v>
                </c:pt>
                <c:pt idx="5470">
                  <c:v>2499569.4485542201</c:v>
                </c:pt>
                <c:pt idx="5471">
                  <c:v>2487736.1053943802</c:v>
                </c:pt>
                <c:pt idx="5472">
                  <c:v>2527739.9117264398</c:v>
                </c:pt>
                <c:pt idx="5473">
                  <c:v>2471397.22776205</c:v>
                </c:pt>
                <c:pt idx="5474">
                  <c:v>2557519.4362164298</c:v>
                </c:pt>
                <c:pt idx="5475">
                  <c:v>2502558.52559776</c:v>
                </c:pt>
                <c:pt idx="5476">
                  <c:v>2451041.8737277701</c:v>
                </c:pt>
                <c:pt idx="5477">
                  <c:v>2363064.26043235</c:v>
                </c:pt>
                <c:pt idx="5478">
                  <c:v>2365612.67294973</c:v>
                </c:pt>
                <c:pt idx="5479">
                  <c:v>2381522.5542776701</c:v>
                </c:pt>
                <c:pt idx="5480">
                  <c:v>2416096.9147621901</c:v>
                </c:pt>
                <c:pt idx="5481">
                  <c:v>2466055.04925106</c:v>
                </c:pt>
                <c:pt idx="5482">
                  <c:v>2596101.0887809098</c:v>
                </c:pt>
                <c:pt idx="5483">
                  <c:v>2597832.6677741501</c:v>
                </c:pt>
                <c:pt idx="5484">
                  <c:v>2605723.5381501</c:v>
                </c:pt>
                <c:pt idx="5485">
                  <c:v>2600770.63438763</c:v>
                </c:pt>
                <c:pt idx="5486">
                  <c:v>2628306.8722022101</c:v>
                </c:pt>
                <c:pt idx="5487">
                  <c:v>2559235.0650543701</c:v>
                </c:pt>
                <c:pt idx="5488">
                  <c:v>2570474.5030121799</c:v>
                </c:pt>
                <c:pt idx="5489">
                  <c:v>2544679.0908619701</c:v>
                </c:pt>
                <c:pt idx="5490">
                  <c:v>2612899.9131247401</c:v>
                </c:pt>
                <c:pt idx="5491">
                  <c:v>2645949.9380679498</c:v>
                </c:pt>
                <c:pt idx="5492">
                  <c:v>2561077.0139048002</c:v>
                </c:pt>
                <c:pt idx="5493">
                  <c:v>2466606.81749231</c:v>
                </c:pt>
                <c:pt idx="5494">
                  <c:v>2493669.4226281899</c:v>
                </c:pt>
                <c:pt idx="5495">
                  <c:v>2543956.6535600699</c:v>
                </c:pt>
                <c:pt idx="5496">
                  <c:v>2589166.5569858998</c:v>
                </c:pt>
                <c:pt idx="5497">
                  <c:v>2635195.8994179</c:v>
                </c:pt>
                <c:pt idx="5498">
                  <c:v>2699586.7233496201</c:v>
                </c:pt>
                <c:pt idx="5499">
                  <c:v>2669016.5605236702</c:v>
                </c:pt>
                <c:pt idx="5500">
                  <c:v>2742148.77074335</c:v>
                </c:pt>
                <c:pt idx="5501">
                  <c:v>2675150.8245293498</c:v>
                </c:pt>
                <c:pt idx="5502">
                  <c:v>2758102.2086070599</c:v>
                </c:pt>
                <c:pt idx="5503">
                  <c:v>2757331.1886205301</c:v>
                </c:pt>
                <c:pt idx="5504">
                  <c:v>2882992.4304977502</c:v>
                </c:pt>
                <c:pt idx="5505">
                  <c:v>2850910.6048418102</c:v>
                </c:pt>
                <c:pt idx="5506">
                  <c:v>3000695.2216904201</c:v>
                </c:pt>
                <c:pt idx="5507">
                  <c:v>2977920.97233492</c:v>
                </c:pt>
                <c:pt idx="5508">
                  <c:v>3005804.0141976899</c:v>
                </c:pt>
                <c:pt idx="5509">
                  <c:v>3042154.5475560199</c:v>
                </c:pt>
                <c:pt idx="5510">
                  <c:v>3069970.5840151198</c:v>
                </c:pt>
                <c:pt idx="5511">
                  <c:v>3085424.41148157</c:v>
                </c:pt>
                <c:pt idx="5512">
                  <c:v>3102019.9665739401</c:v>
                </c:pt>
                <c:pt idx="5513">
                  <c:v>3101624.8819733998</c:v>
                </c:pt>
                <c:pt idx="5514">
                  <c:v>3115998.3517518202</c:v>
                </c:pt>
                <c:pt idx="5515">
                  <c:v>3127730.44891271</c:v>
                </c:pt>
                <c:pt idx="5516">
                  <c:v>3119577.0223065801</c:v>
                </c:pt>
                <c:pt idx="5517">
                  <c:v>3189837.9608091898</c:v>
                </c:pt>
                <c:pt idx="5518">
                  <c:v>3149309.3003444201</c:v>
                </c:pt>
                <c:pt idx="5519">
                  <c:v>3110977.9811506299</c:v>
                </c:pt>
                <c:pt idx="5520">
                  <c:v>3240900.8571962998</c:v>
                </c:pt>
                <c:pt idx="5521">
                  <c:v>3125705.27447527</c:v>
                </c:pt>
                <c:pt idx="5522">
                  <c:v>3037996.7011107001</c:v>
                </c:pt>
                <c:pt idx="5523">
                  <c:v>2920098.16864991</c:v>
                </c:pt>
                <c:pt idx="5524">
                  <c:v>2992027.1354991999</c:v>
                </c:pt>
                <c:pt idx="5525">
                  <c:v>2918686.8333528498</c:v>
                </c:pt>
                <c:pt idx="5526">
                  <c:v>2906657.29321452</c:v>
                </c:pt>
                <c:pt idx="5527">
                  <c:v>2935013.0111763901</c:v>
                </c:pt>
                <c:pt idx="5528">
                  <c:v>3009289.1137282699</c:v>
                </c:pt>
                <c:pt idx="5529">
                  <c:v>3041233.1655520699</c:v>
                </c:pt>
                <c:pt idx="5530">
                  <c:v>3129431.3713089898</c:v>
                </c:pt>
                <c:pt idx="5531">
                  <c:v>3250051.16619001</c:v>
                </c:pt>
                <c:pt idx="5532">
                  <c:v>3252287.58481682</c:v>
                </c:pt>
                <c:pt idx="5533">
                  <c:v>3114767.7450977801</c:v>
                </c:pt>
                <c:pt idx="5534">
                  <c:v>3197834.56730593</c:v>
                </c:pt>
                <c:pt idx="5535">
                  <c:v>3192944.6383872801</c:v>
                </c:pt>
                <c:pt idx="5536">
                  <c:v>3090625.3716854602</c:v>
                </c:pt>
                <c:pt idx="5537">
                  <c:v>3025847.62106808</c:v>
                </c:pt>
                <c:pt idx="5538">
                  <c:v>3010490.4024218</c:v>
                </c:pt>
                <c:pt idx="5539">
                  <c:v>3132681.8928705198</c:v>
                </c:pt>
                <c:pt idx="5540">
                  <c:v>3054539.9409111398</c:v>
                </c:pt>
                <c:pt idx="5541">
                  <c:v>2969755.4175845101</c:v>
                </c:pt>
                <c:pt idx="5542">
                  <c:v>2911168.5894697099</c:v>
                </c:pt>
                <c:pt idx="5543">
                  <c:v>2947534.68669132</c:v>
                </c:pt>
                <c:pt idx="5544">
                  <c:v>2955214.76311818</c:v>
                </c:pt>
                <c:pt idx="5545">
                  <c:v>2951261.4070934602</c:v>
                </c:pt>
                <c:pt idx="5546">
                  <c:v>2946038.8754182202</c:v>
                </c:pt>
                <c:pt idx="5547">
                  <c:v>2759639.9709727298</c:v>
                </c:pt>
                <c:pt idx="5548">
                  <c:v>2646141.8494040598</c:v>
                </c:pt>
                <c:pt idx="5549">
                  <c:v>2534622.5559618301</c:v>
                </c:pt>
                <c:pt idx="5550">
                  <c:v>2446969.4675421398</c:v>
                </c:pt>
                <c:pt idx="5551">
                  <c:v>2404951.3804496299</c:v>
                </c:pt>
                <c:pt idx="5552">
                  <c:v>2331209.0369190201</c:v>
                </c:pt>
                <c:pt idx="5553">
                  <c:v>2363792.9747315901</c:v>
                </c:pt>
                <c:pt idx="5554">
                  <c:v>2345692.0874006399</c:v>
                </c:pt>
                <c:pt idx="5555">
                  <c:v>2470313.64382644</c:v>
                </c:pt>
                <c:pt idx="5556">
                  <c:v>2376641.5279071699</c:v>
                </c:pt>
                <c:pt idx="5557">
                  <c:v>2353867.9459473402</c:v>
                </c:pt>
                <c:pt idx="5558">
                  <c:v>2405937.9122214299</c:v>
                </c:pt>
                <c:pt idx="5559">
                  <c:v>2485968.5821979698</c:v>
                </c:pt>
                <c:pt idx="5560">
                  <c:v>2508608.0961842998</c:v>
                </c:pt>
                <c:pt idx="5561">
                  <c:v>2555331.6076848102</c:v>
                </c:pt>
                <c:pt idx="5562">
                  <c:v>2592048.49638385</c:v>
                </c:pt>
                <c:pt idx="5563">
                  <c:v>2602700.0054604802</c:v>
                </c:pt>
                <c:pt idx="5564">
                  <c:v>2666509.2722728099</c:v>
                </c:pt>
                <c:pt idx="5565">
                  <c:v>2669515.76028596</c:v>
                </c:pt>
                <c:pt idx="5566">
                  <c:v>2634245.8178309002</c:v>
                </c:pt>
                <c:pt idx="5567">
                  <c:v>2559445.0341952001</c:v>
                </c:pt>
                <c:pt idx="5568">
                  <c:v>2568693.13568905</c:v>
                </c:pt>
                <c:pt idx="5569">
                  <c:v>2593959.8910536501</c:v>
                </c:pt>
                <c:pt idx="5570">
                  <c:v>2558759.9043200202</c:v>
                </c:pt>
                <c:pt idx="5571">
                  <c:v>2616745.2330413898</c:v>
                </c:pt>
                <c:pt idx="5572">
                  <c:v>2614378.6951601598</c:v>
                </c:pt>
                <c:pt idx="5573">
                  <c:v>2607990.2551890202</c:v>
                </c:pt>
                <c:pt idx="5574">
                  <c:v>2578727.6916631199</c:v>
                </c:pt>
                <c:pt idx="5575">
                  <c:v>2614039.2774482402</c:v>
                </c:pt>
                <c:pt idx="5576">
                  <c:v>2610667.8329642601</c:v>
                </c:pt>
                <c:pt idx="5577">
                  <c:v>2647870.9843512499</c:v>
                </c:pt>
                <c:pt idx="5578">
                  <c:v>2649334.39761269</c:v>
                </c:pt>
                <c:pt idx="5579">
                  <c:v>2658176.4578517401</c:v>
                </c:pt>
                <c:pt idx="5580">
                  <c:v>2718063.09354972</c:v>
                </c:pt>
                <c:pt idx="5581">
                  <c:v>2719842.9354130798</c:v>
                </c:pt>
                <c:pt idx="5582">
                  <c:v>2636434.06561857</c:v>
                </c:pt>
                <c:pt idx="5583">
                  <c:v>1492993.14824618</c:v>
                </c:pt>
                <c:pt idx="5584">
                  <c:v>1442652.46731933</c:v>
                </c:pt>
                <c:pt idx="5585">
                  <c:v>1480237.1731267199</c:v>
                </c:pt>
                <c:pt idx="5586">
                  <c:v>1511246.30131438</c:v>
                </c:pt>
                <c:pt idx="5587">
                  <c:v>1535934.98793111</c:v>
                </c:pt>
                <c:pt idx="5588">
                  <c:v>1512909.2488436601</c:v>
                </c:pt>
                <c:pt idx="5589">
                  <c:v>1574566.31764971</c:v>
                </c:pt>
                <c:pt idx="5590">
                  <c:v>1603022.7347943999</c:v>
                </c:pt>
                <c:pt idx="5591">
                  <c:v>1634316.7419515499</c:v>
                </c:pt>
                <c:pt idx="5592">
                  <c:v>1595130.8188678301</c:v>
                </c:pt>
                <c:pt idx="5593">
                  <c:v>1601795.4990977801</c:v>
                </c:pt>
                <c:pt idx="5594">
                  <c:v>1598321.1989790399</c:v>
                </c:pt>
                <c:pt idx="5595">
                  <c:v>1677189.6022937</c:v>
                </c:pt>
                <c:pt idx="5596">
                  <c:v>1695229.6611734501</c:v>
                </c:pt>
                <c:pt idx="5597">
                  <c:v>1708347.8701827901</c:v>
                </c:pt>
                <c:pt idx="5598">
                  <c:v>1672022.7006662199</c:v>
                </c:pt>
                <c:pt idx="5599">
                  <c:v>1711309.0880324901</c:v>
                </c:pt>
                <c:pt idx="5600">
                  <c:v>1647628.4812565499</c:v>
                </c:pt>
                <c:pt idx="5601">
                  <c:v>1606715.2768675201</c:v>
                </c:pt>
                <c:pt idx="5602">
                  <c:v>1622549.5790218301</c:v>
                </c:pt>
                <c:pt idx="5603">
                  <c:v>1669311.0388928701</c:v>
                </c:pt>
                <c:pt idx="5604">
                  <c:v>1664269.7606989699</c:v>
                </c:pt>
                <c:pt idx="5605">
                  <c:v>1699881.88438781</c:v>
                </c:pt>
                <c:pt idx="5606">
                  <c:v>1683843.1888077301</c:v>
                </c:pt>
                <c:pt idx="5607">
                  <c:v>1665978.3747777599</c:v>
                </c:pt>
                <c:pt idx="5608">
                  <c:v>1692513.5295744</c:v>
                </c:pt>
                <c:pt idx="5609">
                  <c:v>1639181.56982407</c:v>
                </c:pt>
                <c:pt idx="5610">
                  <c:v>1585619.5648207399</c:v>
                </c:pt>
                <c:pt idx="5611">
                  <c:v>1649529.25488704</c:v>
                </c:pt>
                <c:pt idx="5612">
                  <c:v>1664545.21236592</c:v>
                </c:pt>
                <c:pt idx="5613">
                  <c:v>1671649.3906591199</c:v>
                </c:pt>
                <c:pt idx="5614">
                  <c:v>1684720.15318521</c:v>
                </c:pt>
                <c:pt idx="5615">
                  <c:v>1729849.6306779501</c:v>
                </c:pt>
                <c:pt idx="5616">
                  <c:v>1737741.48949772</c:v>
                </c:pt>
                <c:pt idx="5617">
                  <c:v>1750094.44700083</c:v>
                </c:pt>
                <c:pt idx="5618">
                  <c:v>1773254.7761609999</c:v>
                </c:pt>
                <c:pt idx="5619">
                  <c:v>1779666.72921594</c:v>
                </c:pt>
                <c:pt idx="5620">
                  <c:v>1753673.9182740899</c:v>
                </c:pt>
                <c:pt idx="5621">
                  <c:v>1742283.6271643201</c:v>
                </c:pt>
                <c:pt idx="5622">
                  <c:v>1781899.74279414</c:v>
                </c:pt>
                <c:pt idx="5623">
                  <c:v>1788434.5860109001</c:v>
                </c:pt>
                <c:pt idx="5624">
                  <c:v>1707492.0929663801</c:v>
                </c:pt>
                <c:pt idx="5625">
                  <c:v>1727285.27998785</c:v>
                </c:pt>
                <c:pt idx="5626">
                  <c:v>1769109.8621340201</c:v>
                </c:pt>
                <c:pt idx="5627">
                  <c:v>1828998.3348799001</c:v>
                </c:pt>
                <c:pt idx="5628">
                  <c:v>1914454.8675064</c:v>
                </c:pt>
                <c:pt idx="5629">
                  <c:v>1923334.60380903</c:v>
                </c:pt>
                <c:pt idx="5630">
                  <c:v>1923635.93898129</c:v>
                </c:pt>
                <c:pt idx="5631">
                  <c:v>1870404.2304575799</c:v>
                </c:pt>
                <c:pt idx="5632">
                  <c:v>1923203.62893867</c:v>
                </c:pt>
                <c:pt idx="5633">
                  <c:v>1882030.1877923701</c:v>
                </c:pt>
                <c:pt idx="5634">
                  <c:v>1852505.2835800201</c:v>
                </c:pt>
                <c:pt idx="5635">
                  <c:v>1947987.57934882</c:v>
                </c:pt>
                <c:pt idx="5636">
                  <c:v>1935081.2968774401</c:v>
                </c:pt>
                <c:pt idx="5637">
                  <c:v>1961190.7421621301</c:v>
                </c:pt>
                <c:pt idx="5638">
                  <c:v>1916880.5747439</c:v>
                </c:pt>
                <c:pt idx="5639">
                  <c:v>1901165.53999139</c:v>
                </c:pt>
                <c:pt idx="5640">
                  <c:v>1930549.4278333399</c:v>
                </c:pt>
                <c:pt idx="5641">
                  <c:v>1899227.25321439</c:v>
                </c:pt>
                <c:pt idx="5642">
                  <c:v>1970939.8045676099</c:v>
                </c:pt>
                <c:pt idx="5643">
                  <c:v>1881126.3952007999</c:v>
                </c:pt>
                <c:pt idx="5644">
                  <c:v>1857195.3587646701</c:v>
                </c:pt>
                <c:pt idx="5645">
                  <c:v>1910909.6937581601</c:v>
                </c:pt>
                <c:pt idx="5646">
                  <c:v>1920877.14894913</c:v>
                </c:pt>
                <c:pt idx="5647">
                  <c:v>1960833.4353584901</c:v>
                </c:pt>
                <c:pt idx="5648">
                  <c:v>1861879.2853630399</c:v>
                </c:pt>
                <c:pt idx="5649">
                  <c:v>1849940.83447207</c:v>
                </c:pt>
                <c:pt idx="5650">
                  <c:v>1834401.47743243</c:v>
                </c:pt>
                <c:pt idx="5651">
                  <c:v>1908323.7238177501</c:v>
                </c:pt>
                <c:pt idx="5652">
                  <c:v>1916895.7201213301</c:v>
                </c:pt>
                <c:pt idx="5653">
                  <c:v>1867216.5937944399</c:v>
                </c:pt>
                <c:pt idx="5654">
                  <c:v>1910429.7356107701</c:v>
                </c:pt>
                <c:pt idx="5655">
                  <c:v>1868566.5343029001</c:v>
                </c:pt>
                <c:pt idx="5656">
                  <c:v>1839273.92693409</c:v>
                </c:pt>
                <c:pt idx="5657">
                  <c:v>1813632.1512269501</c:v>
                </c:pt>
                <c:pt idx="5658">
                  <c:v>1821925.42581125</c:v>
                </c:pt>
                <c:pt idx="5659">
                  <c:v>1789135.87612541</c:v>
                </c:pt>
                <c:pt idx="5660">
                  <c:v>1864935.8660392601</c:v>
                </c:pt>
                <c:pt idx="5661">
                  <c:v>1855187.3403384299</c:v>
                </c:pt>
                <c:pt idx="5662">
                  <c:v>1865582.56368091</c:v>
                </c:pt>
                <c:pt idx="5663">
                  <c:v>1920268.5913334501</c:v>
                </c:pt>
                <c:pt idx="5664">
                  <c:v>1980626.2299206101</c:v>
                </c:pt>
                <c:pt idx="5665">
                  <c:v>1969643.7147886499</c:v>
                </c:pt>
                <c:pt idx="5666">
                  <c:v>2002311.75151748</c:v>
                </c:pt>
                <c:pt idx="5667">
                  <c:v>1863587.3543282801</c:v>
                </c:pt>
                <c:pt idx="5668">
                  <c:v>1802620.2595897301</c:v>
                </c:pt>
                <c:pt idx="5669">
                  <c:v>1802165.4030685599</c:v>
                </c:pt>
                <c:pt idx="5670">
                  <c:v>1789339.7342757999</c:v>
                </c:pt>
                <c:pt idx="5671">
                  <c:v>1868368.22603837</c:v>
                </c:pt>
                <c:pt idx="5672">
                  <c:v>1847063.7786584301</c:v>
                </c:pt>
                <c:pt idx="5673">
                  <c:v>1790093.40420619</c:v>
                </c:pt>
                <c:pt idx="5674">
                  <c:v>1790364.7154796601</c:v>
                </c:pt>
                <c:pt idx="5675">
                  <c:v>1776916.4209791599</c:v>
                </c:pt>
                <c:pt idx="5676">
                  <c:v>1843517.87513111</c:v>
                </c:pt>
                <c:pt idx="5677">
                  <c:v>1797897.15621122</c:v>
                </c:pt>
                <c:pt idx="5678">
                  <c:v>1828342.41124471</c:v>
                </c:pt>
                <c:pt idx="5679">
                  <c:v>1825601.2728823</c:v>
                </c:pt>
                <c:pt idx="5680">
                  <c:v>1805809.9547944199</c:v>
                </c:pt>
                <c:pt idx="5681">
                  <c:v>1808298.0624821701</c:v>
                </c:pt>
                <c:pt idx="5682">
                  <c:v>1853090.4491890401</c:v>
                </c:pt>
                <c:pt idx="5683">
                  <c:v>1826037.6772852901</c:v>
                </c:pt>
                <c:pt idx="5684">
                  <c:v>1875986.4204466301</c:v>
                </c:pt>
                <c:pt idx="5685">
                  <c:v>1876724.8653211901</c:v>
                </c:pt>
                <c:pt idx="5686">
                  <c:v>1891312.8196105701</c:v>
                </c:pt>
                <c:pt idx="5687">
                  <c:v>1943695.01130585</c:v>
                </c:pt>
                <c:pt idx="5688">
                  <c:v>2006132.3190683499</c:v>
                </c:pt>
                <c:pt idx="5689">
                  <c:v>2042306.39427197</c:v>
                </c:pt>
                <c:pt idx="5690">
                  <c:v>2058356.72936455</c:v>
                </c:pt>
                <c:pt idx="5691">
                  <c:v>2014332.22686888</c:v>
                </c:pt>
                <c:pt idx="5692">
                  <c:v>2014716.1965659901</c:v>
                </c:pt>
                <c:pt idx="5693">
                  <c:v>2078458.8400155699</c:v>
                </c:pt>
                <c:pt idx="5694">
                  <c:v>2083048.6603884499</c:v>
                </c:pt>
                <c:pt idx="5695">
                  <c:v>2090497.3335414899</c:v>
                </c:pt>
                <c:pt idx="5696">
                  <c:v>2131861.63620017</c:v>
                </c:pt>
                <c:pt idx="5697">
                  <c:v>2194704.2310527698</c:v>
                </c:pt>
                <c:pt idx="5698">
                  <c:v>2172007.3327561398</c:v>
                </c:pt>
                <c:pt idx="5699">
                  <c:v>2154587.54107907</c:v>
                </c:pt>
                <c:pt idx="5700">
                  <c:v>2240999.0632444699</c:v>
                </c:pt>
                <c:pt idx="5701">
                  <c:v>2156407.2567358199</c:v>
                </c:pt>
                <c:pt idx="5702">
                  <c:v>2222664.9115923801</c:v>
                </c:pt>
                <c:pt idx="5703">
                  <c:v>2317095.60315071</c:v>
                </c:pt>
                <c:pt idx="5704">
                  <c:v>2345025.6471670601</c:v>
                </c:pt>
                <c:pt idx="5705">
                  <c:v>2369502.5767645799</c:v>
                </c:pt>
                <c:pt idx="5706">
                  <c:v>2347035.4826986301</c:v>
                </c:pt>
                <c:pt idx="5707">
                  <c:v>2415128.0614932799</c:v>
                </c:pt>
                <c:pt idx="5708">
                  <c:v>2437769.3669574</c:v>
                </c:pt>
                <c:pt idx="5709">
                  <c:v>2396743.90922597</c:v>
                </c:pt>
                <c:pt idx="5710">
                  <c:v>2347666.35461372</c:v>
                </c:pt>
                <c:pt idx="5711">
                  <c:v>2316552.0059541198</c:v>
                </c:pt>
                <c:pt idx="5712">
                  <c:v>2344003.16232845</c:v>
                </c:pt>
                <c:pt idx="5713">
                  <c:v>2365043.17544648</c:v>
                </c:pt>
                <c:pt idx="5714">
                  <c:v>2326494.4776501101</c:v>
                </c:pt>
                <c:pt idx="5715">
                  <c:v>2402727.6215210198</c:v>
                </c:pt>
                <c:pt idx="5716">
                  <c:v>2387159.7912001801</c:v>
                </c:pt>
                <c:pt idx="5717">
                  <c:v>2319580.2696331199</c:v>
                </c:pt>
                <c:pt idx="5718">
                  <c:v>2358716.20212173</c:v>
                </c:pt>
                <c:pt idx="5719">
                  <c:v>2346320.0581746199</c:v>
                </c:pt>
                <c:pt idx="5720">
                  <c:v>2321185.5765821999</c:v>
                </c:pt>
                <c:pt idx="5721">
                  <c:v>2367112.88793957</c:v>
                </c:pt>
                <c:pt idx="5722">
                  <c:v>2359195.0195585201</c:v>
                </c:pt>
                <c:pt idx="5723">
                  <c:v>2255488.0317853098</c:v>
                </c:pt>
                <c:pt idx="5724">
                  <c:v>2286307.5085636</c:v>
                </c:pt>
                <c:pt idx="5725">
                  <c:v>2302561.8916160599</c:v>
                </c:pt>
                <c:pt idx="5726">
                  <c:v>2450373.3954578801</c:v>
                </c:pt>
                <c:pt idx="5727">
                  <c:v>2389139.85807887</c:v>
                </c:pt>
                <c:pt idx="5728">
                  <c:v>2394140.4777554502</c:v>
                </c:pt>
                <c:pt idx="5729">
                  <c:v>2460229.2016535001</c:v>
                </c:pt>
                <c:pt idx="5730">
                  <c:v>2475398.5135829002</c:v>
                </c:pt>
                <c:pt idx="5731">
                  <c:v>2589811.6944352002</c:v>
                </c:pt>
                <c:pt idx="5732">
                  <c:v>2591999.0670369701</c:v>
                </c:pt>
                <c:pt idx="5733">
                  <c:v>2644237.2557232799</c:v>
                </c:pt>
                <c:pt idx="5734">
                  <c:v>2695389.7657786999</c:v>
                </c:pt>
                <c:pt idx="5735">
                  <c:v>2799491.1099628001</c:v>
                </c:pt>
                <c:pt idx="5736">
                  <c:v>2817583.2633329802</c:v>
                </c:pt>
                <c:pt idx="5737">
                  <c:v>2876286.5678850599</c:v>
                </c:pt>
                <c:pt idx="5738">
                  <c:v>2850528.47269479</c:v>
                </c:pt>
                <c:pt idx="5739">
                  <c:v>2890732.32583097</c:v>
                </c:pt>
                <c:pt idx="5740">
                  <c:v>2984512.3102901401</c:v>
                </c:pt>
                <c:pt idx="5741">
                  <c:v>2966826.1686933599</c:v>
                </c:pt>
                <c:pt idx="5742">
                  <c:v>3009956.6860985602</c:v>
                </c:pt>
                <c:pt idx="5743">
                  <c:v>3020745.5155118401</c:v>
                </c:pt>
                <c:pt idx="5744">
                  <c:v>3010361.9733509198</c:v>
                </c:pt>
                <c:pt idx="5745">
                  <c:v>3005706.34214633</c:v>
                </c:pt>
                <c:pt idx="5746">
                  <c:v>2995468.8027035901</c:v>
                </c:pt>
                <c:pt idx="5747">
                  <c:v>2945587.7336157202</c:v>
                </c:pt>
                <c:pt idx="5748">
                  <c:v>2926261.0052410802</c:v>
                </c:pt>
                <c:pt idx="5749">
                  <c:v>2943597.4197620898</c:v>
                </c:pt>
                <c:pt idx="5750">
                  <c:v>2867029.37642093</c:v>
                </c:pt>
                <c:pt idx="5751">
                  <c:v>2827413.5508254701</c:v>
                </c:pt>
                <c:pt idx="5752">
                  <c:v>2834502.6551856301</c:v>
                </c:pt>
                <c:pt idx="5753">
                  <c:v>2821962.4119140701</c:v>
                </c:pt>
                <c:pt idx="5754">
                  <c:v>2793383.8458473799</c:v>
                </c:pt>
                <c:pt idx="5755">
                  <c:v>2848873.1411086302</c:v>
                </c:pt>
                <c:pt idx="5756">
                  <c:v>2857384.4908824102</c:v>
                </c:pt>
                <c:pt idx="5757">
                  <c:v>2791150.9376646699</c:v>
                </c:pt>
                <c:pt idx="5758">
                  <c:v>2725691.6484763301</c:v>
                </c:pt>
                <c:pt idx="5759">
                  <c:v>2709097.2109453902</c:v>
                </c:pt>
                <c:pt idx="5760">
                  <c:v>2595902.16654468</c:v>
                </c:pt>
                <c:pt idx="5761">
                  <c:v>2570265.8263105</c:v>
                </c:pt>
                <c:pt idx="5762">
                  <c:v>2601002.42823544</c:v>
                </c:pt>
                <c:pt idx="5763">
                  <c:v>2665483.6673834901</c:v>
                </c:pt>
                <c:pt idx="5764">
                  <c:v>2672033.0934732398</c:v>
                </c:pt>
                <c:pt idx="5765">
                  <c:v>2569090.1113118799</c:v>
                </c:pt>
                <c:pt idx="5766">
                  <c:v>2614505.3405045699</c:v>
                </c:pt>
                <c:pt idx="5767">
                  <c:v>2601061.0282377098</c:v>
                </c:pt>
                <c:pt idx="5768">
                  <c:v>2655858.4532681</c:v>
                </c:pt>
                <c:pt idx="5769">
                  <c:v>2704630.8695839401</c:v>
                </c:pt>
                <c:pt idx="5770">
                  <c:v>2659156.2111209701</c:v>
                </c:pt>
                <c:pt idx="5771">
                  <c:v>2757834.1056487998</c:v>
                </c:pt>
                <c:pt idx="5772">
                  <c:v>2775222.1984806499</c:v>
                </c:pt>
                <c:pt idx="5773">
                  <c:v>2823821.97388676</c:v>
                </c:pt>
                <c:pt idx="5774">
                  <c:v>2832310.4152617101</c:v>
                </c:pt>
                <c:pt idx="5775">
                  <c:v>1484979.65984069</c:v>
                </c:pt>
                <c:pt idx="5776">
                  <c:v>1486095.50101494</c:v>
                </c:pt>
                <c:pt idx="5777">
                  <c:v>1512088.04903051</c:v>
                </c:pt>
                <c:pt idx="5778">
                  <c:v>1513875.08373177</c:v>
                </c:pt>
                <c:pt idx="5779">
                  <c:v>1509800.6339322701</c:v>
                </c:pt>
                <c:pt idx="5780">
                  <c:v>1454019.1528826801</c:v>
                </c:pt>
                <c:pt idx="5781">
                  <c:v>1477950.59166801</c:v>
                </c:pt>
                <c:pt idx="5782">
                  <c:v>1449077.3529425999</c:v>
                </c:pt>
                <c:pt idx="5783">
                  <c:v>1431405.6914701599</c:v>
                </c:pt>
                <c:pt idx="5784">
                  <c:v>1440682.0654875201</c:v>
                </c:pt>
                <c:pt idx="5785">
                  <c:v>1509562.68740103</c:v>
                </c:pt>
                <c:pt idx="5786">
                  <c:v>1467979.4372662699</c:v>
                </c:pt>
                <c:pt idx="5787">
                  <c:v>1494411.52858666</c:v>
                </c:pt>
                <c:pt idx="5788">
                  <c:v>1475991.3613032501</c:v>
                </c:pt>
                <c:pt idx="5789">
                  <c:v>1430931.08251328</c:v>
                </c:pt>
                <c:pt idx="5790">
                  <c:v>1455963.6598266501</c:v>
                </c:pt>
                <c:pt idx="5791">
                  <c:v>1486553.3269682201</c:v>
                </c:pt>
                <c:pt idx="5792">
                  <c:v>1542812.82078879</c:v>
                </c:pt>
                <c:pt idx="5793">
                  <c:v>1565831.0985463001</c:v>
                </c:pt>
                <c:pt idx="5794">
                  <c:v>1592944.2682726099</c:v>
                </c:pt>
                <c:pt idx="5795">
                  <c:v>1569274.5003790299</c:v>
                </c:pt>
                <c:pt idx="5796">
                  <c:v>1576628.2983589</c:v>
                </c:pt>
                <c:pt idx="5797">
                  <c:v>1592406.5502636</c:v>
                </c:pt>
                <c:pt idx="5798">
                  <c:v>1555492.7823439499</c:v>
                </c:pt>
                <c:pt idx="5799">
                  <c:v>1543800.7776458501</c:v>
                </c:pt>
                <c:pt idx="5800">
                  <c:v>1574914.00378045</c:v>
                </c:pt>
                <c:pt idx="5801">
                  <c:v>1555225.5388376501</c:v>
                </c:pt>
                <c:pt idx="5802">
                  <c:v>1530163.2247294099</c:v>
                </c:pt>
                <c:pt idx="5803">
                  <c:v>1531608.7972536101</c:v>
                </c:pt>
                <c:pt idx="5804">
                  <c:v>1559743.41292134</c:v>
                </c:pt>
                <c:pt idx="5805">
                  <c:v>1527200.7220994099</c:v>
                </c:pt>
                <c:pt idx="5806">
                  <c:v>1540515.3063948499</c:v>
                </c:pt>
                <c:pt idx="5807">
                  <c:v>1549119.38408164</c:v>
                </c:pt>
                <c:pt idx="5808">
                  <c:v>1516103.7625821</c:v>
                </c:pt>
                <c:pt idx="5809">
                  <c:v>1503062.5631297301</c:v>
                </c:pt>
                <c:pt idx="5810">
                  <c:v>1562699.8288989901</c:v>
                </c:pt>
                <c:pt idx="5811">
                  <c:v>1613500.0305487199</c:v>
                </c:pt>
                <c:pt idx="5812">
                  <c:v>1630156.3791791999</c:v>
                </c:pt>
                <c:pt idx="5813">
                  <c:v>1580058.95621955</c:v>
                </c:pt>
                <c:pt idx="5814">
                  <c:v>1606006.89456857</c:v>
                </c:pt>
                <c:pt idx="5815">
                  <c:v>1632487.0287184799</c:v>
                </c:pt>
                <c:pt idx="5816">
                  <c:v>1595873.3062099</c:v>
                </c:pt>
                <c:pt idx="5817">
                  <c:v>1599446.35860862</c:v>
                </c:pt>
                <c:pt idx="5818">
                  <c:v>1584882.2590942599</c:v>
                </c:pt>
                <c:pt idx="5819">
                  <c:v>1630987.9889751901</c:v>
                </c:pt>
                <c:pt idx="5820">
                  <c:v>1637690.1280280801</c:v>
                </c:pt>
                <c:pt idx="5821">
                  <c:v>1626905.74931008</c:v>
                </c:pt>
                <c:pt idx="5822">
                  <c:v>1646639.14094627</c:v>
                </c:pt>
                <c:pt idx="5823">
                  <c:v>1642981.39526286</c:v>
                </c:pt>
                <c:pt idx="5824">
                  <c:v>1659784.68306762</c:v>
                </c:pt>
                <c:pt idx="5825">
                  <c:v>1700597.4806882399</c:v>
                </c:pt>
                <c:pt idx="5826">
                  <c:v>1675970.40121396</c:v>
                </c:pt>
                <c:pt idx="5827">
                  <c:v>1699661.87793121</c:v>
                </c:pt>
                <c:pt idx="5828">
                  <c:v>1718286.2818412499</c:v>
                </c:pt>
                <c:pt idx="5829">
                  <c:v>1787798.51605893</c:v>
                </c:pt>
                <c:pt idx="5830">
                  <c:v>1770518.0984062899</c:v>
                </c:pt>
                <c:pt idx="5831">
                  <c:v>1807013.03668508</c:v>
                </c:pt>
                <c:pt idx="5832">
                  <c:v>1818831.44781355</c:v>
                </c:pt>
                <c:pt idx="5833">
                  <c:v>1841554.2547850199</c:v>
                </c:pt>
                <c:pt idx="5834">
                  <c:v>1834373.2018850299</c:v>
                </c:pt>
                <c:pt idx="5835">
                  <c:v>1871415.36785889</c:v>
                </c:pt>
                <c:pt idx="5836">
                  <c:v>1870703.4461695601</c:v>
                </c:pt>
                <c:pt idx="5837">
                  <c:v>1861623.9618544001</c:v>
                </c:pt>
                <c:pt idx="5838">
                  <c:v>1838436.11334003</c:v>
                </c:pt>
                <c:pt idx="5839">
                  <c:v>1817749.82031251</c:v>
                </c:pt>
                <c:pt idx="5840">
                  <c:v>1754564.7397281299</c:v>
                </c:pt>
                <c:pt idx="5841">
                  <c:v>1729492.0156242801</c:v>
                </c:pt>
                <c:pt idx="5842">
                  <c:v>1729479.5851999901</c:v>
                </c:pt>
                <c:pt idx="5843">
                  <c:v>1748482.25783281</c:v>
                </c:pt>
                <c:pt idx="5844">
                  <c:v>1741900.3304280799</c:v>
                </c:pt>
                <c:pt idx="5845">
                  <c:v>1767572.2190443601</c:v>
                </c:pt>
                <c:pt idx="5846">
                  <c:v>1719212.1595350499</c:v>
                </c:pt>
                <c:pt idx="5847">
                  <c:v>1726803.7717542101</c:v>
                </c:pt>
                <c:pt idx="5848">
                  <c:v>1673052.3216733499</c:v>
                </c:pt>
                <c:pt idx="5849">
                  <c:v>1665587.35320658</c:v>
                </c:pt>
                <c:pt idx="5850">
                  <c:v>1718520.9319628</c:v>
                </c:pt>
                <c:pt idx="5851">
                  <c:v>1743626.7197714299</c:v>
                </c:pt>
                <c:pt idx="5852">
                  <c:v>1765271.9346087601</c:v>
                </c:pt>
                <c:pt idx="5853">
                  <c:v>1796861.2964244799</c:v>
                </c:pt>
                <c:pt idx="5854">
                  <c:v>1816365.3358690599</c:v>
                </c:pt>
                <c:pt idx="5855">
                  <c:v>1829532.58146134</c:v>
                </c:pt>
                <c:pt idx="5856">
                  <c:v>1797935.7295951501</c:v>
                </c:pt>
                <c:pt idx="5857">
                  <c:v>1856093.7646401001</c:v>
                </c:pt>
                <c:pt idx="5858">
                  <c:v>1901610.19880305</c:v>
                </c:pt>
                <c:pt idx="5859">
                  <c:v>1887920.82991587</c:v>
                </c:pt>
                <c:pt idx="5860">
                  <c:v>1954981.8645402801</c:v>
                </c:pt>
                <c:pt idx="5861">
                  <c:v>1913497.3637890201</c:v>
                </c:pt>
                <c:pt idx="5862">
                  <c:v>1958875.5052004301</c:v>
                </c:pt>
                <c:pt idx="5863">
                  <c:v>2024249.7604255099</c:v>
                </c:pt>
                <c:pt idx="5864">
                  <c:v>2102638.1840248201</c:v>
                </c:pt>
                <c:pt idx="5865">
                  <c:v>2164508.4324947302</c:v>
                </c:pt>
                <c:pt idx="5866">
                  <c:v>2146967.4401185</c:v>
                </c:pt>
                <c:pt idx="5867">
                  <c:v>2130326.4029370099</c:v>
                </c:pt>
                <c:pt idx="5868">
                  <c:v>2170944.0681681498</c:v>
                </c:pt>
                <c:pt idx="5869">
                  <c:v>2130494.8802382802</c:v>
                </c:pt>
                <c:pt idx="5870">
                  <c:v>2167234.8867663401</c:v>
                </c:pt>
                <c:pt idx="5871">
                  <c:v>2146623.6390389302</c:v>
                </c:pt>
                <c:pt idx="5872">
                  <c:v>2153737.7248964398</c:v>
                </c:pt>
                <c:pt idx="5873">
                  <c:v>2226674.4726886102</c:v>
                </c:pt>
                <c:pt idx="5874">
                  <c:v>2216633.7343457001</c:v>
                </c:pt>
                <c:pt idx="5875">
                  <c:v>2257254.9155070698</c:v>
                </c:pt>
                <c:pt idx="5876">
                  <c:v>2232362.6881972202</c:v>
                </c:pt>
                <c:pt idx="5877">
                  <c:v>2264388.8335897201</c:v>
                </c:pt>
                <c:pt idx="5878">
                  <c:v>2282517.8351620999</c:v>
                </c:pt>
                <c:pt idx="5879">
                  <c:v>2260523.02907837</c:v>
                </c:pt>
                <c:pt idx="5880">
                  <c:v>2305812.0988712502</c:v>
                </c:pt>
                <c:pt idx="5881">
                  <c:v>2321194.3071360802</c:v>
                </c:pt>
                <c:pt idx="5882">
                  <c:v>2426791.3452265998</c:v>
                </c:pt>
                <c:pt idx="5883">
                  <c:v>2396354.2072173399</c:v>
                </c:pt>
                <c:pt idx="5884">
                  <c:v>2401175.4060313799</c:v>
                </c:pt>
                <c:pt idx="5885">
                  <c:v>2503834.65981228</c:v>
                </c:pt>
                <c:pt idx="5886">
                  <c:v>2427694.55071508</c:v>
                </c:pt>
                <c:pt idx="5887">
                  <c:v>2481513.1873500198</c:v>
                </c:pt>
                <c:pt idx="5888">
                  <c:v>2389522.5287273801</c:v>
                </c:pt>
                <c:pt idx="5889">
                  <c:v>2407766.8632983398</c:v>
                </c:pt>
                <c:pt idx="5890">
                  <c:v>2443084.5023684502</c:v>
                </c:pt>
                <c:pt idx="5891">
                  <c:v>2481390.2509973999</c:v>
                </c:pt>
                <c:pt idx="5892">
                  <c:v>2442389.9266633899</c:v>
                </c:pt>
                <c:pt idx="5893">
                  <c:v>2498912.03346849</c:v>
                </c:pt>
                <c:pt idx="5894">
                  <c:v>2569909.6638934701</c:v>
                </c:pt>
                <c:pt idx="5895">
                  <c:v>2558697.29926679</c:v>
                </c:pt>
                <c:pt idx="5896">
                  <c:v>2681740.85842482</c:v>
                </c:pt>
                <c:pt idx="5897">
                  <c:v>2677209.4810809498</c:v>
                </c:pt>
                <c:pt idx="5898">
                  <c:v>2785795.2843745402</c:v>
                </c:pt>
                <c:pt idx="5899">
                  <c:v>2842882.5153042399</c:v>
                </c:pt>
                <c:pt idx="5900">
                  <c:v>2735140.9434241001</c:v>
                </c:pt>
                <c:pt idx="5901">
                  <c:v>2767154.4229999301</c:v>
                </c:pt>
                <c:pt idx="5902">
                  <c:v>2747457.3324899501</c:v>
                </c:pt>
                <c:pt idx="5903">
                  <c:v>2731947.0330423201</c:v>
                </c:pt>
                <c:pt idx="5904">
                  <c:v>2713458.1437011501</c:v>
                </c:pt>
                <c:pt idx="5905">
                  <c:v>2663346.23411685</c:v>
                </c:pt>
                <c:pt idx="5906">
                  <c:v>2683366.0396716199</c:v>
                </c:pt>
                <c:pt idx="5907">
                  <c:v>2725481.0167882298</c:v>
                </c:pt>
                <c:pt idx="5908">
                  <c:v>2752503.0770337498</c:v>
                </c:pt>
                <c:pt idx="5909">
                  <c:v>2775740.0034876401</c:v>
                </c:pt>
                <c:pt idx="5910">
                  <c:v>2762305.46352123</c:v>
                </c:pt>
                <c:pt idx="5911">
                  <c:v>2734879.6671962701</c:v>
                </c:pt>
                <c:pt idx="5912">
                  <c:v>2607266.8125318899</c:v>
                </c:pt>
                <c:pt idx="5913">
                  <c:v>2603627.5334209902</c:v>
                </c:pt>
                <c:pt idx="5914">
                  <c:v>2629445.1558529702</c:v>
                </c:pt>
                <c:pt idx="5915">
                  <c:v>2612784.7060487298</c:v>
                </c:pt>
                <c:pt idx="5916">
                  <c:v>2564354.9904277502</c:v>
                </c:pt>
                <c:pt idx="5917">
                  <c:v>2621600.3066568999</c:v>
                </c:pt>
                <c:pt idx="5918">
                  <c:v>2652350.15723398</c:v>
                </c:pt>
                <c:pt idx="5919">
                  <c:v>2707405.3483418198</c:v>
                </c:pt>
                <c:pt idx="5920">
                  <c:v>2756937.47871326</c:v>
                </c:pt>
                <c:pt idx="5921">
                  <c:v>2640649.4233786101</c:v>
                </c:pt>
                <c:pt idx="5922">
                  <c:v>2732713.2752610301</c:v>
                </c:pt>
                <c:pt idx="5923">
                  <c:v>2712254.6003226498</c:v>
                </c:pt>
                <c:pt idx="5924">
                  <c:v>2704124.9168628599</c:v>
                </c:pt>
                <c:pt idx="5925">
                  <c:v>2728991.8403396099</c:v>
                </c:pt>
                <c:pt idx="5926">
                  <c:v>2875432.9106322899</c:v>
                </c:pt>
                <c:pt idx="5927">
                  <c:v>2717791.4127953099</c:v>
                </c:pt>
                <c:pt idx="5928">
                  <c:v>2786033.7839606702</c:v>
                </c:pt>
                <c:pt idx="5929">
                  <c:v>2826000.7475215499</c:v>
                </c:pt>
                <c:pt idx="5930">
                  <c:v>2901907.02049476</c:v>
                </c:pt>
                <c:pt idx="5931">
                  <c:v>2831067.8928731098</c:v>
                </c:pt>
                <c:pt idx="5932">
                  <c:v>2842170.9065256501</c:v>
                </c:pt>
                <c:pt idx="5933">
                  <c:v>2834839.4371107202</c:v>
                </c:pt>
                <c:pt idx="5934">
                  <c:v>2840308.1523127202</c:v>
                </c:pt>
                <c:pt idx="5935">
                  <c:v>2922058.5789046702</c:v>
                </c:pt>
                <c:pt idx="5936">
                  <c:v>2824333.4352756902</c:v>
                </c:pt>
                <c:pt idx="5937">
                  <c:v>2863297.1264508902</c:v>
                </c:pt>
                <c:pt idx="5938">
                  <c:v>2888647.5743397898</c:v>
                </c:pt>
                <c:pt idx="5939">
                  <c:v>2851211.9064901001</c:v>
                </c:pt>
                <c:pt idx="5940">
                  <c:v>2983703.62700372</c:v>
                </c:pt>
                <c:pt idx="5941">
                  <c:v>3121985.89182</c:v>
                </c:pt>
                <c:pt idx="5942">
                  <c:v>3054751.8094532201</c:v>
                </c:pt>
                <c:pt idx="5943">
                  <c:v>3162197.2891280302</c:v>
                </c:pt>
                <c:pt idx="5944">
                  <c:v>3115929.0470705498</c:v>
                </c:pt>
                <c:pt idx="5945">
                  <c:v>3125873.3264328302</c:v>
                </c:pt>
                <c:pt idx="5946">
                  <c:v>3174746.9542477801</c:v>
                </c:pt>
                <c:pt idx="5947">
                  <c:v>3175204.4230671502</c:v>
                </c:pt>
                <c:pt idx="5948">
                  <c:v>3191895.09510139</c:v>
                </c:pt>
                <c:pt idx="5949">
                  <c:v>3135354.4096180601</c:v>
                </c:pt>
                <c:pt idx="5950">
                  <c:v>3179956.3592037</c:v>
                </c:pt>
                <c:pt idx="5951">
                  <c:v>3207774.2838159399</c:v>
                </c:pt>
                <c:pt idx="5952">
                  <c:v>3190300.59151148</c:v>
                </c:pt>
                <c:pt idx="5953">
                  <c:v>3149692.3772175498</c:v>
                </c:pt>
                <c:pt idx="5954">
                  <c:v>3127313.9574218402</c:v>
                </c:pt>
                <c:pt idx="5955">
                  <c:v>3078124.3146644798</c:v>
                </c:pt>
                <c:pt idx="5956">
                  <c:v>2998306.4102851599</c:v>
                </c:pt>
                <c:pt idx="5957">
                  <c:v>3078407.8808925701</c:v>
                </c:pt>
                <c:pt idx="5958">
                  <c:v>3052050.4595699999</c:v>
                </c:pt>
                <c:pt idx="5959">
                  <c:v>3080294.6609856398</c:v>
                </c:pt>
                <c:pt idx="5960">
                  <c:v>3193244.7025860101</c:v>
                </c:pt>
                <c:pt idx="5961">
                  <c:v>3242660.9573232401</c:v>
                </c:pt>
                <c:pt idx="5962">
                  <c:v>3282854.36726742</c:v>
                </c:pt>
                <c:pt idx="5963">
                  <c:v>3248252.6834980501</c:v>
                </c:pt>
                <c:pt idx="5964">
                  <c:v>3313451.27110575</c:v>
                </c:pt>
                <c:pt idx="5965">
                  <c:v>3217880.4099745601</c:v>
                </c:pt>
                <c:pt idx="5966">
                  <c:v>3165207.4728660099</c:v>
                </c:pt>
                <c:pt idx="5967">
                  <c:v>3263324.08941019</c:v>
                </c:pt>
                <c:pt idx="5968">
                  <c:v>3328491.02630849</c:v>
                </c:pt>
                <c:pt idx="5969">
                  <c:v>3317697.3806407298</c:v>
                </c:pt>
                <c:pt idx="5970">
                  <c:v>3236427.0127539798</c:v>
                </c:pt>
                <c:pt idx="5971">
                  <c:v>3232408.8073925399</c:v>
                </c:pt>
                <c:pt idx="5972">
                  <c:v>3294270.1900592698</c:v>
                </c:pt>
                <c:pt idx="5973">
                  <c:v>3238850.0552628199</c:v>
                </c:pt>
                <c:pt idx="5974">
                  <c:v>3374615.3569831098</c:v>
                </c:pt>
                <c:pt idx="5975">
                  <c:v>3379588.4474748098</c:v>
                </c:pt>
                <c:pt idx="5976">
                  <c:v>3334976.8924825299</c:v>
                </c:pt>
                <c:pt idx="5977">
                  <c:v>3339532.6871868302</c:v>
                </c:pt>
                <c:pt idx="5978">
                  <c:v>3424418.3449212699</c:v>
                </c:pt>
                <c:pt idx="5979">
                  <c:v>3444082.1927949502</c:v>
                </c:pt>
                <c:pt idx="5980">
                  <c:v>3355916.4556295602</c:v>
                </c:pt>
                <c:pt idx="5981">
                  <c:v>3316059.89777344</c:v>
                </c:pt>
                <c:pt idx="5982">
                  <c:v>3302600.31312912</c:v>
                </c:pt>
                <c:pt idx="5983">
                  <c:v>3339736.9931079298</c:v>
                </c:pt>
                <c:pt idx="5984">
                  <c:v>3210614.2576252399</c:v>
                </c:pt>
                <c:pt idx="5985">
                  <c:v>3225793.94078831</c:v>
                </c:pt>
                <c:pt idx="5986">
                  <c:v>3218097.60880887</c:v>
                </c:pt>
                <c:pt idx="5987">
                  <c:v>3364444.8282442698</c:v>
                </c:pt>
                <c:pt idx="5988">
                  <c:v>3390723.5209123301</c:v>
                </c:pt>
                <c:pt idx="5989">
                  <c:v>3373785.3392503299</c:v>
                </c:pt>
                <c:pt idx="5990">
                  <c:v>3569852.6230411101</c:v>
                </c:pt>
                <c:pt idx="5991">
                  <c:v>3560372.3163638501</c:v>
                </c:pt>
                <c:pt idx="5992">
                  <c:v>3454586.4034822099</c:v>
                </c:pt>
                <c:pt idx="5993">
                  <c:v>3470346.0402359702</c:v>
                </c:pt>
                <c:pt idx="5994">
                  <c:v>3491657.5248513198</c:v>
                </c:pt>
                <c:pt idx="5995">
                  <c:v>3529836.0510252998</c:v>
                </c:pt>
                <c:pt idx="5996">
                  <c:v>3526548.7965220101</c:v>
                </c:pt>
                <c:pt idx="5997">
                  <c:v>3394973.3618734102</c:v>
                </c:pt>
                <c:pt idx="5998">
                  <c:v>3508548.9094309602</c:v>
                </c:pt>
                <c:pt idx="5999">
                  <c:v>3598119.2324224701</c:v>
                </c:pt>
                <c:pt idx="6000">
                  <c:v>3585613.6015895298</c:v>
                </c:pt>
                <c:pt idx="6001">
                  <c:v>3575112.3745737299</c:v>
                </c:pt>
                <c:pt idx="6002">
                  <c:v>3577003.3923740098</c:v>
                </c:pt>
                <c:pt idx="6003">
                  <c:v>3615931.8507302301</c:v>
                </c:pt>
                <c:pt idx="6004">
                  <c:v>3503772.6012726501</c:v>
                </c:pt>
                <c:pt idx="6005">
                  <c:v>3574682.2764721499</c:v>
                </c:pt>
                <c:pt idx="6006">
                  <c:v>3482817.1070660399</c:v>
                </c:pt>
                <c:pt idx="6007">
                  <c:v>3462363.3409023201</c:v>
                </c:pt>
                <c:pt idx="6008">
                  <c:v>3513177.1336816102</c:v>
                </c:pt>
                <c:pt idx="6009">
                  <c:v>3552717.3769090301</c:v>
                </c:pt>
                <c:pt idx="6010">
                  <c:v>3551653.90323052</c:v>
                </c:pt>
                <c:pt idx="6011">
                  <c:v>3596484.3676323998</c:v>
                </c:pt>
                <c:pt idx="6012">
                  <c:v>3546584.8610101999</c:v>
                </c:pt>
                <c:pt idx="6013">
                  <c:v>3399503.3537254999</c:v>
                </c:pt>
                <c:pt idx="6014">
                  <c:v>3378562.3280916498</c:v>
                </c:pt>
                <c:pt idx="6015">
                  <c:v>3432869.13863699</c:v>
                </c:pt>
                <c:pt idx="6016">
                  <c:v>3450815.5795532102</c:v>
                </c:pt>
                <c:pt idx="6017">
                  <c:v>3468188.42071559</c:v>
                </c:pt>
                <c:pt idx="6018">
                  <c:v>3477553.09330589</c:v>
                </c:pt>
                <c:pt idx="6019">
                  <c:v>3493103.78758597</c:v>
                </c:pt>
                <c:pt idx="6020">
                  <c:v>3524955.5882537002</c:v>
                </c:pt>
                <c:pt idx="6021">
                  <c:v>3523332.94494233</c:v>
                </c:pt>
                <c:pt idx="6022">
                  <c:v>3628614.9183575599</c:v>
                </c:pt>
                <c:pt idx="6023">
                  <c:v>3627765.6218249602</c:v>
                </c:pt>
                <c:pt idx="6024">
                  <c:v>3545225.64105797</c:v>
                </c:pt>
                <c:pt idx="6025">
                  <c:v>3463867.1731314999</c:v>
                </c:pt>
                <c:pt idx="6026">
                  <c:v>3430009.657534</c:v>
                </c:pt>
                <c:pt idx="6027">
                  <c:v>3565459.00707334</c:v>
                </c:pt>
                <c:pt idx="6028">
                  <c:v>3636048.7734463499</c:v>
                </c:pt>
                <c:pt idx="6029">
                  <c:v>3677871.4880427499</c:v>
                </c:pt>
                <c:pt idx="6030">
                  <c:v>3753664.9721228499</c:v>
                </c:pt>
                <c:pt idx="6031">
                  <c:v>3746768.3370821099</c:v>
                </c:pt>
                <c:pt idx="6032">
                  <c:v>3703228.8650468802</c:v>
                </c:pt>
                <c:pt idx="6033">
                  <c:v>3698627.5994327199</c:v>
                </c:pt>
                <c:pt idx="6034">
                  <c:v>3640028.6094110198</c:v>
                </c:pt>
                <c:pt idx="6035">
                  <c:v>3652576.6642546002</c:v>
                </c:pt>
                <c:pt idx="6036">
                  <c:v>3621545.0601383499</c:v>
                </c:pt>
                <c:pt idx="6037">
                  <c:v>3747194.52431639</c:v>
                </c:pt>
                <c:pt idx="6038">
                  <c:v>3811509.6419260302</c:v>
                </c:pt>
                <c:pt idx="6039">
                  <c:v>3953219.72380271</c:v>
                </c:pt>
                <c:pt idx="6040">
                  <c:v>4162192.81336074</c:v>
                </c:pt>
                <c:pt idx="6041">
                  <c:v>4232226.0350163504</c:v>
                </c:pt>
                <c:pt idx="6042">
                  <c:v>4238226.2464271504</c:v>
                </c:pt>
                <c:pt idx="6043">
                  <c:v>4175321.6196686798</c:v>
                </c:pt>
                <c:pt idx="6044">
                  <c:v>1510443.1318369899</c:v>
                </c:pt>
                <c:pt idx="6045">
                  <c:v>1540550.05598363</c:v>
                </c:pt>
                <c:pt idx="6046">
                  <c:v>1584477.1714458501</c:v>
                </c:pt>
                <c:pt idx="6047">
                  <c:v>1535815.1355673501</c:v>
                </c:pt>
                <c:pt idx="6048">
                  <c:v>1483904.1635755801</c:v>
                </c:pt>
                <c:pt idx="6049">
                  <c:v>1503794.22209158</c:v>
                </c:pt>
                <c:pt idx="6050">
                  <c:v>1473235.90505425</c:v>
                </c:pt>
                <c:pt idx="6051">
                  <c:v>1448274.9288252101</c:v>
                </c:pt>
                <c:pt idx="6052">
                  <c:v>1447727.1682840399</c:v>
                </c:pt>
                <c:pt idx="6053">
                  <c:v>1439589.2800919199</c:v>
                </c:pt>
                <c:pt idx="6054">
                  <c:v>1414559.45091565</c:v>
                </c:pt>
                <c:pt idx="6055">
                  <c:v>1416059.7372468801</c:v>
                </c:pt>
                <c:pt idx="6056">
                  <c:v>1369244.0480987299</c:v>
                </c:pt>
                <c:pt idx="6057">
                  <c:v>1356361.3947923</c:v>
                </c:pt>
                <c:pt idx="6058">
                  <c:v>1341806.59758573</c:v>
                </c:pt>
                <c:pt idx="6059">
                  <c:v>1355141.1420975099</c:v>
                </c:pt>
                <c:pt idx="6060">
                  <c:v>1341052.7354401201</c:v>
                </c:pt>
                <c:pt idx="6061">
                  <c:v>1358127.49841082</c:v>
                </c:pt>
                <c:pt idx="6062">
                  <c:v>1376185.05077052</c:v>
                </c:pt>
                <c:pt idx="6063">
                  <c:v>1448926.16917964</c:v>
                </c:pt>
                <c:pt idx="6064">
                  <c:v>1460114.8243855</c:v>
                </c:pt>
                <c:pt idx="6065">
                  <c:v>1450971.74818743</c:v>
                </c:pt>
                <c:pt idx="6066">
                  <c:v>1455976.15250553</c:v>
                </c:pt>
                <c:pt idx="6067">
                  <c:v>1418592.65270163</c:v>
                </c:pt>
                <c:pt idx="6068">
                  <c:v>1448191.86150686</c:v>
                </c:pt>
                <c:pt idx="6069">
                  <c:v>1483567.9051681501</c:v>
                </c:pt>
                <c:pt idx="6070">
                  <c:v>1464429.92804328</c:v>
                </c:pt>
                <c:pt idx="6071">
                  <c:v>1518985.3218700001</c:v>
                </c:pt>
                <c:pt idx="6072">
                  <c:v>1534177.8700277</c:v>
                </c:pt>
                <c:pt idx="6073">
                  <c:v>1493817.91686516</c:v>
                </c:pt>
                <c:pt idx="6074">
                  <c:v>1471599.3795962301</c:v>
                </c:pt>
                <c:pt idx="6075">
                  <c:v>1481252.29948297</c:v>
                </c:pt>
                <c:pt idx="6076">
                  <c:v>1510873.99111571</c:v>
                </c:pt>
                <c:pt idx="6077">
                  <c:v>1508898.88230183</c:v>
                </c:pt>
                <c:pt idx="6078">
                  <c:v>1630160.0995171501</c:v>
                </c:pt>
                <c:pt idx="6079">
                  <c:v>1691888.1578895401</c:v>
                </c:pt>
                <c:pt idx="6080">
                  <c:v>1670221.73565903</c:v>
                </c:pt>
                <c:pt idx="6081">
                  <c:v>1718056.5064004499</c:v>
                </c:pt>
                <c:pt idx="6082">
                  <c:v>1701355.98067162</c:v>
                </c:pt>
                <c:pt idx="6083">
                  <c:v>1674873.8836374099</c:v>
                </c:pt>
                <c:pt idx="6084">
                  <c:v>1578208.9621840101</c:v>
                </c:pt>
                <c:pt idx="6085">
                  <c:v>1564334.40338433</c:v>
                </c:pt>
                <c:pt idx="6086">
                  <c:v>1592196.9575932999</c:v>
                </c:pt>
                <c:pt idx="6087">
                  <c:v>1629485.6068100999</c:v>
                </c:pt>
                <c:pt idx="6088">
                  <c:v>1584623.0178469699</c:v>
                </c:pt>
                <c:pt idx="6089">
                  <c:v>1587796.6994457101</c:v>
                </c:pt>
                <c:pt idx="6090">
                  <c:v>1603179.20154455</c:v>
                </c:pt>
                <c:pt idx="6091">
                  <c:v>1586383.4688016099</c:v>
                </c:pt>
                <c:pt idx="6092">
                  <c:v>1583603.44252807</c:v>
                </c:pt>
                <c:pt idx="6093">
                  <c:v>1567590.70241483</c:v>
                </c:pt>
                <c:pt idx="6094">
                  <c:v>1499700.04204459</c:v>
                </c:pt>
                <c:pt idx="6095">
                  <c:v>1565186.49684444</c:v>
                </c:pt>
                <c:pt idx="6096">
                  <c:v>1565910.9284763399</c:v>
                </c:pt>
                <c:pt idx="6097">
                  <c:v>1605811.4049547701</c:v>
                </c:pt>
                <c:pt idx="6098">
                  <c:v>1556739.46642882</c:v>
                </c:pt>
                <c:pt idx="6099">
                  <c:v>1542737.4269178901</c:v>
                </c:pt>
                <c:pt idx="6100">
                  <c:v>1566455.6267180899</c:v>
                </c:pt>
                <c:pt idx="6101">
                  <c:v>1562857.1887859099</c:v>
                </c:pt>
                <c:pt idx="6102">
                  <c:v>1577363.1651835099</c:v>
                </c:pt>
                <c:pt idx="6103">
                  <c:v>1610129.1088199799</c:v>
                </c:pt>
                <c:pt idx="6104">
                  <c:v>1575213.58597885</c:v>
                </c:pt>
                <c:pt idx="6105">
                  <c:v>1580347.6185029</c:v>
                </c:pt>
                <c:pt idx="6106">
                  <c:v>1533857.9766977699</c:v>
                </c:pt>
                <c:pt idx="6107">
                  <c:v>1557038.04944716</c:v>
                </c:pt>
                <c:pt idx="6108">
                  <c:v>1573985.6972214801</c:v>
                </c:pt>
                <c:pt idx="6109">
                  <c:v>1582090.8258003001</c:v>
                </c:pt>
                <c:pt idx="6110">
                  <c:v>1642395.8333825399</c:v>
                </c:pt>
                <c:pt idx="6111">
                  <c:v>1664515.0354224001</c:v>
                </c:pt>
                <c:pt idx="6112">
                  <c:v>1670607.6921574001</c:v>
                </c:pt>
                <c:pt idx="6113">
                  <c:v>1631070.55620518</c:v>
                </c:pt>
                <c:pt idx="6114">
                  <c:v>1659792.6792848699</c:v>
                </c:pt>
                <c:pt idx="6115">
                  <c:v>1647531.7825958601</c:v>
                </c:pt>
                <c:pt idx="6116">
                  <c:v>1670190.5069570499</c:v>
                </c:pt>
                <c:pt idx="6117">
                  <c:v>1671463.73994041</c:v>
                </c:pt>
                <c:pt idx="6118">
                  <c:v>1688522.6240053901</c:v>
                </c:pt>
                <c:pt idx="6119">
                  <c:v>1670447.6970533601</c:v>
                </c:pt>
                <c:pt idx="6120">
                  <c:v>1634616.92560995</c:v>
                </c:pt>
                <c:pt idx="6121">
                  <c:v>1661485.2245833101</c:v>
                </c:pt>
                <c:pt idx="6122">
                  <c:v>1680443.47788982</c:v>
                </c:pt>
                <c:pt idx="6123">
                  <c:v>1669559.7102516701</c:v>
                </c:pt>
                <c:pt idx="6124">
                  <c:v>1706715.62521342</c:v>
                </c:pt>
                <c:pt idx="6125">
                  <c:v>1687781.75301588</c:v>
                </c:pt>
                <c:pt idx="6126">
                  <c:v>1698515.6307874201</c:v>
                </c:pt>
                <c:pt idx="6127">
                  <c:v>1728192.16039234</c:v>
                </c:pt>
                <c:pt idx="6128">
                  <c:v>1742479.54059847</c:v>
                </c:pt>
                <c:pt idx="6129">
                  <c:v>1709144.48063863</c:v>
                </c:pt>
                <c:pt idx="6130">
                  <c:v>1673187.1065062601</c:v>
                </c:pt>
                <c:pt idx="6131">
                  <c:v>1611517.41449188</c:v>
                </c:pt>
                <c:pt idx="6132">
                  <c:v>1588180.5461659101</c:v>
                </c:pt>
                <c:pt idx="6133">
                  <c:v>1604756.6691505499</c:v>
                </c:pt>
                <c:pt idx="6134">
                  <c:v>1547664.74265009</c:v>
                </c:pt>
                <c:pt idx="6135">
                  <c:v>1536415.67684789</c:v>
                </c:pt>
                <c:pt idx="6136">
                  <c:v>1566705.6894605199</c:v>
                </c:pt>
                <c:pt idx="6137">
                  <c:v>1559713.14233704</c:v>
                </c:pt>
                <c:pt idx="6138">
                  <c:v>1550594.5609077101</c:v>
                </c:pt>
                <c:pt idx="6139">
                  <c:v>1550821.5235350099</c:v>
                </c:pt>
                <c:pt idx="6140">
                  <c:v>1527848.0666423701</c:v>
                </c:pt>
                <c:pt idx="6141">
                  <c:v>1585892.6250926401</c:v>
                </c:pt>
                <c:pt idx="6142">
                  <c:v>1614170.3141388099</c:v>
                </c:pt>
                <c:pt idx="6143">
                  <c:v>1630479.5051058501</c:v>
                </c:pt>
                <c:pt idx="6144">
                  <c:v>1622493.34802599</c:v>
                </c:pt>
                <c:pt idx="6145">
                  <c:v>1595831.8615285901</c:v>
                </c:pt>
                <c:pt idx="6146">
                  <c:v>1612755.33789608</c:v>
                </c:pt>
                <c:pt idx="6147">
                  <c:v>1611357.90090379</c:v>
                </c:pt>
                <c:pt idx="6148">
                  <c:v>1514716.51445963</c:v>
                </c:pt>
                <c:pt idx="6149">
                  <c:v>1535446.8560429099</c:v>
                </c:pt>
                <c:pt idx="6150">
                  <c:v>1505121.1872861199</c:v>
                </c:pt>
                <c:pt idx="6151">
                  <c:v>1516229.7412816701</c:v>
                </c:pt>
                <c:pt idx="6152">
                  <c:v>1508094.97927315</c:v>
                </c:pt>
                <c:pt idx="6153">
                  <c:v>1498409.05281973</c:v>
                </c:pt>
                <c:pt idx="6154">
                  <c:v>1442969.83057915</c:v>
                </c:pt>
                <c:pt idx="6155">
                  <c:v>1412078.84287153</c:v>
                </c:pt>
                <c:pt idx="6156">
                  <c:v>1424355.9518501</c:v>
                </c:pt>
                <c:pt idx="6157">
                  <c:v>1428417.63129461</c:v>
                </c:pt>
                <c:pt idx="6158">
                  <c:v>1481794.1041816501</c:v>
                </c:pt>
                <c:pt idx="6159">
                  <c:v>1495401.32998301</c:v>
                </c:pt>
                <c:pt idx="6160">
                  <c:v>1564117.2961053599</c:v>
                </c:pt>
                <c:pt idx="6161">
                  <c:v>1591468.0527868101</c:v>
                </c:pt>
                <c:pt idx="6162">
                  <c:v>1553971.14541824</c:v>
                </c:pt>
                <c:pt idx="6163">
                  <c:v>1594644.72309757</c:v>
                </c:pt>
                <c:pt idx="6164">
                  <c:v>1556106.96351583</c:v>
                </c:pt>
                <c:pt idx="6165">
                  <c:v>1541408.7206425101</c:v>
                </c:pt>
                <c:pt idx="6166">
                  <c:v>1510334.9227465501</c:v>
                </c:pt>
                <c:pt idx="6167">
                  <c:v>1482416.4801296301</c:v>
                </c:pt>
                <c:pt idx="6168">
                  <c:v>1494941.4105412799</c:v>
                </c:pt>
                <c:pt idx="6169">
                  <c:v>1453332.4678247201</c:v>
                </c:pt>
                <c:pt idx="6170">
                  <c:v>1448115.9770132001</c:v>
                </c:pt>
                <c:pt idx="6171">
                  <c:v>1485274.2021097599</c:v>
                </c:pt>
                <c:pt idx="6172">
                  <c:v>1410990.8983968699</c:v>
                </c:pt>
                <c:pt idx="6173">
                  <c:v>1407454.9330690401</c:v>
                </c:pt>
                <c:pt idx="6174">
                  <c:v>1416150.41377239</c:v>
                </c:pt>
                <c:pt idx="6175">
                  <c:v>1376918.1397673101</c:v>
                </c:pt>
                <c:pt idx="6176">
                  <c:v>1392039.3090101399</c:v>
                </c:pt>
                <c:pt idx="6177">
                  <c:v>1364269.15597599</c:v>
                </c:pt>
                <c:pt idx="6178">
                  <c:v>1337897.0851882801</c:v>
                </c:pt>
                <c:pt idx="6179">
                  <c:v>1334585.83218604</c:v>
                </c:pt>
                <c:pt idx="6180">
                  <c:v>1294615.8705734401</c:v>
                </c:pt>
                <c:pt idx="6181">
                  <c:v>1283155.1097865801</c:v>
                </c:pt>
                <c:pt idx="6182">
                  <c:v>1288137.82883969</c:v>
                </c:pt>
                <c:pt idx="6183">
                  <c:v>1351363.72514477</c:v>
                </c:pt>
                <c:pt idx="6184">
                  <c:v>1320157.49329484</c:v>
                </c:pt>
                <c:pt idx="6185">
                  <c:v>1362813.27201719</c:v>
                </c:pt>
                <c:pt idx="6186">
                  <c:v>1383668.89977174</c:v>
                </c:pt>
                <c:pt idx="6187">
                  <c:v>1387024.64079391</c:v>
                </c:pt>
                <c:pt idx="6188">
                  <c:v>1338892.9026102901</c:v>
                </c:pt>
                <c:pt idx="6189">
                  <c:v>1344475.0131191099</c:v>
                </c:pt>
                <c:pt idx="6190">
                  <c:v>1363107.03955427</c:v>
                </c:pt>
                <c:pt idx="6191">
                  <c:v>1353054.16303004</c:v>
                </c:pt>
                <c:pt idx="6192">
                  <c:v>1358945.1558238601</c:v>
                </c:pt>
                <c:pt idx="6193">
                  <c:v>1348991.62977559</c:v>
                </c:pt>
                <c:pt idx="6194">
                  <c:v>1363447.9397876901</c:v>
                </c:pt>
                <c:pt idx="6195">
                  <c:v>1331009.8199400101</c:v>
                </c:pt>
                <c:pt idx="6196">
                  <c:v>1330208.0830739799</c:v>
                </c:pt>
                <c:pt idx="6197">
                  <c:v>1335830.67085908</c:v>
                </c:pt>
                <c:pt idx="6198">
                  <c:v>1365579.24120272</c:v>
                </c:pt>
                <c:pt idx="6199">
                  <c:v>1392918.3555878999</c:v>
                </c:pt>
                <c:pt idx="6200">
                  <c:v>1382052.04628209</c:v>
                </c:pt>
                <c:pt idx="6201">
                  <c:v>1334107.8428092201</c:v>
                </c:pt>
                <c:pt idx="6202">
                  <c:v>1352418.6919929001</c:v>
                </c:pt>
                <c:pt idx="6203">
                  <c:v>1366993.5120293901</c:v>
                </c:pt>
                <c:pt idx="6204">
                  <c:v>1330728.2616307701</c:v>
                </c:pt>
                <c:pt idx="6205">
                  <c:v>1260727.69983011</c:v>
                </c:pt>
                <c:pt idx="6206">
                  <c:v>1260368.01025492</c:v>
                </c:pt>
                <c:pt idx="6207">
                  <c:v>1244681.5506440499</c:v>
                </c:pt>
                <c:pt idx="6208">
                  <c:v>1282134.7630020001</c:v>
                </c:pt>
                <c:pt idx="6209">
                  <c:v>1239267.45373721</c:v>
                </c:pt>
                <c:pt idx="6210">
                  <c:v>1255581.2307170399</c:v>
                </c:pt>
                <c:pt idx="6211">
                  <c:v>1236473.7060305399</c:v>
                </c:pt>
                <c:pt idx="6212">
                  <c:v>1262503.3599581399</c:v>
                </c:pt>
                <c:pt idx="6213">
                  <c:v>1298620.9756187201</c:v>
                </c:pt>
                <c:pt idx="6214">
                  <c:v>1311683.7085705299</c:v>
                </c:pt>
                <c:pt idx="6215">
                  <c:v>1317264.2562240199</c:v>
                </c:pt>
                <c:pt idx="6216">
                  <c:v>1339126.27258531</c:v>
                </c:pt>
                <c:pt idx="6217">
                  <c:v>1352073.0925746299</c:v>
                </c:pt>
                <c:pt idx="6218">
                  <c:v>1358134.1288703401</c:v>
                </c:pt>
                <c:pt idx="6219">
                  <c:v>1365379.15140612</c:v>
                </c:pt>
                <c:pt idx="6220">
                  <c:v>1329320.32340944</c:v>
                </c:pt>
                <c:pt idx="6221">
                  <c:v>1302832.45345859</c:v>
                </c:pt>
                <c:pt idx="6222">
                  <c:v>1335756.58059938</c:v>
                </c:pt>
                <c:pt idx="6223">
                  <c:v>1329990.2622944701</c:v>
                </c:pt>
                <c:pt idx="6224">
                  <c:v>1356042.3551620899</c:v>
                </c:pt>
                <c:pt idx="6225">
                  <c:v>1331645.2389928901</c:v>
                </c:pt>
                <c:pt idx="6226">
                  <c:v>1269250.0811866799</c:v>
                </c:pt>
                <c:pt idx="6227">
                  <c:v>1250296.89277949</c:v>
                </c:pt>
                <c:pt idx="6228">
                  <c:v>1246554.25015739</c:v>
                </c:pt>
                <c:pt idx="6229">
                  <c:v>1234894.4046223101</c:v>
                </c:pt>
                <c:pt idx="6230">
                  <c:v>1219056.80093866</c:v>
                </c:pt>
                <c:pt idx="6231">
                  <c:v>1211625.3850688899</c:v>
                </c:pt>
                <c:pt idx="6232">
                  <c:v>1209475.3373038101</c:v>
                </c:pt>
                <c:pt idx="6233">
                  <c:v>1226002.7395399599</c:v>
                </c:pt>
                <c:pt idx="6234">
                  <c:v>1276715.3968929199</c:v>
                </c:pt>
                <c:pt idx="6235">
                  <c:v>1269928.5891787601</c:v>
                </c:pt>
                <c:pt idx="6236">
                  <c:v>1305729.3826022099</c:v>
                </c:pt>
                <c:pt idx="6237">
                  <c:v>1305662.1634961399</c:v>
                </c:pt>
                <c:pt idx="6238">
                  <c:v>1272070.57840877</c:v>
                </c:pt>
                <c:pt idx="6239">
                  <c:v>1272025.4500076601</c:v>
                </c:pt>
                <c:pt idx="6240">
                  <c:v>1266114.66568747</c:v>
                </c:pt>
                <c:pt idx="6241">
                  <c:v>1248093.9735216899</c:v>
                </c:pt>
                <c:pt idx="6242">
                  <c:v>1257088.6508285601</c:v>
                </c:pt>
                <c:pt idx="6243">
                  <c:v>1260206.52297769</c:v>
                </c:pt>
                <c:pt idx="6244">
                  <c:v>1271832.4814683199</c:v>
                </c:pt>
                <c:pt idx="6245">
                  <c:v>1281993.48378966</c:v>
                </c:pt>
                <c:pt idx="6246">
                  <c:v>1294900.8666620101</c:v>
                </c:pt>
                <c:pt idx="6247">
                  <c:v>1314632.2694445199</c:v>
                </c:pt>
                <c:pt idx="6248">
                  <c:v>1324437.41185773</c:v>
                </c:pt>
                <c:pt idx="6249">
                  <c:v>1320070.50320544</c:v>
                </c:pt>
                <c:pt idx="6250">
                  <c:v>1346603.3147245499</c:v>
                </c:pt>
                <c:pt idx="6251">
                  <c:v>1300475.6247539199</c:v>
                </c:pt>
                <c:pt idx="6252">
                  <c:v>1283824.1616454199</c:v>
                </c:pt>
                <c:pt idx="6253">
                  <c:v>1303098.9161073901</c:v>
                </c:pt>
                <c:pt idx="6254">
                  <c:v>1312666.5615081899</c:v>
                </c:pt>
                <c:pt idx="6255">
                  <c:v>1287217.6938670899</c:v>
                </c:pt>
                <c:pt idx="6256">
                  <c:v>1231917.04480372</c:v>
                </c:pt>
                <c:pt idx="6257">
                  <c:v>1247245.3865700101</c:v>
                </c:pt>
                <c:pt idx="6258">
                  <c:v>1249944.4250622899</c:v>
                </c:pt>
                <c:pt idx="6259">
                  <c:v>1234459.3693160899</c:v>
                </c:pt>
                <c:pt idx="6260">
                  <c:v>1257331.4566272199</c:v>
                </c:pt>
                <c:pt idx="6261">
                  <c:v>1254504.0429779999</c:v>
                </c:pt>
                <c:pt idx="6262">
                  <c:v>1236474.46448373</c:v>
                </c:pt>
                <c:pt idx="6263">
                  <c:v>1256325.8556407499</c:v>
                </c:pt>
                <c:pt idx="6264">
                  <c:v>1216716.0359932899</c:v>
                </c:pt>
                <c:pt idx="6265">
                  <c:v>1165936.5330155501</c:v>
                </c:pt>
                <c:pt idx="6266">
                  <c:v>1187427.43320851</c:v>
                </c:pt>
                <c:pt idx="6267">
                  <c:v>1151740.1516668401</c:v>
                </c:pt>
                <c:pt idx="6268">
                  <c:v>1146341.47483658</c:v>
                </c:pt>
                <c:pt idx="6269">
                  <c:v>1185361.8635625001</c:v>
                </c:pt>
                <c:pt idx="6270">
                  <c:v>1169466.3677207299</c:v>
                </c:pt>
                <c:pt idx="6271">
                  <c:v>1161826.01383531</c:v>
                </c:pt>
                <c:pt idx="6272">
                  <c:v>1141363.79481823</c:v>
                </c:pt>
                <c:pt idx="6273">
                  <c:v>1139547.2853725899</c:v>
                </c:pt>
                <c:pt idx="6274">
                  <c:v>1124990.9400049299</c:v>
                </c:pt>
                <c:pt idx="6275">
                  <c:v>1141442.58205943</c:v>
                </c:pt>
                <c:pt idx="6276">
                  <c:v>1121638.46420592</c:v>
                </c:pt>
                <c:pt idx="6277">
                  <c:v>1096604.8024909799</c:v>
                </c:pt>
                <c:pt idx="6278">
                  <c:v>1104002.0934999799</c:v>
                </c:pt>
                <c:pt idx="6279">
                  <c:v>1130451.50720067</c:v>
                </c:pt>
                <c:pt idx="6280">
                  <c:v>1131641.37492113</c:v>
                </c:pt>
                <c:pt idx="6281">
                  <c:v>1107641.6385723599</c:v>
                </c:pt>
                <c:pt idx="6282">
                  <c:v>1106023.7578807599</c:v>
                </c:pt>
                <c:pt idx="6283">
                  <c:v>1091488.2989520601</c:v>
                </c:pt>
                <c:pt idx="6284">
                  <c:v>1123686.4361683901</c:v>
                </c:pt>
                <c:pt idx="6285">
                  <c:v>1116088.7941636399</c:v>
                </c:pt>
                <c:pt idx="6286">
                  <c:v>1119165.92468957</c:v>
                </c:pt>
                <c:pt idx="6287">
                  <c:v>1127820.54636172</c:v>
                </c:pt>
                <c:pt idx="6288">
                  <c:v>1097054.9448104999</c:v>
                </c:pt>
                <c:pt idx="6289">
                  <c:v>1109305.36624306</c:v>
                </c:pt>
                <c:pt idx="6290">
                  <c:v>1097312.6902673601</c:v>
                </c:pt>
                <c:pt idx="6291">
                  <c:v>1083329.55509977</c:v>
                </c:pt>
                <c:pt idx="6292">
                  <c:v>1072470.8761471701</c:v>
                </c:pt>
                <c:pt idx="6293">
                  <c:v>1051931.68150439</c:v>
                </c:pt>
                <c:pt idx="6294">
                  <c:v>1073069.2926864999</c:v>
                </c:pt>
                <c:pt idx="6295">
                  <c:v>1073006.9904574801</c:v>
                </c:pt>
                <c:pt idx="6296">
                  <c:v>1057911.2555303399</c:v>
                </c:pt>
                <c:pt idx="6297">
                  <c:v>1047395.63655659</c:v>
                </c:pt>
                <c:pt idx="6298">
                  <c:v>1051949.0288394799</c:v>
                </c:pt>
                <c:pt idx="6299">
                  <c:v>1018500.22238137</c:v>
                </c:pt>
                <c:pt idx="6300">
                  <c:v>1007476.39795423</c:v>
                </c:pt>
                <c:pt idx="6301">
                  <c:v>1000656.54574617</c:v>
                </c:pt>
                <c:pt idx="6302">
                  <c:v>1021095.09299557</c:v>
                </c:pt>
                <c:pt idx="6303">
                  <c:v>994756.61923357495</c:v>
                </c:pt>
                <c:pt idx="6304">
                  <c:v>953444.33302585303</c:v>
                </c:pt>
                <c:pt idx="6305">
                  <c:v>918528.63813497103</c:v>
                </c:pt>
                <c:pt idx="6306">
                  <c:v>904021.41969605</c:v>
                </c:pt>
                <c:pt idx="6307">
                  <c:v>917815.65028663795</c:v>
                </c:pt>
                <c:pt idx="6308">
                  <c:v>896971.65353085299</c:v>
                </c:pt>
                <c:pt idx="6309">
                  <c:v>899443.91918146994</c:v>
                </c:pt>
                <c:pt idx="6310">
                  <c:v>858026.50737052597</c:v>
                </c:pt>
                <c:pt idx="6311">
                  <c:v>844684.48926105001</c:v>
                </c:pt>
                <c:pt idx="6312">
                  <c:v>832773.24859535706</c:v>
                </c:pt>
                <c:pt idx="6313">
                  <c:v>849769.89870909404</c:v>
                </c:pt>
                <c:pt idx="6314">
                  <c:v>851682.04224269302</c:v>
                </c:pt>
                <c:pt idx="6315">
                  <c:v>859666.21156517102</c:v>
                </c:pt>
                <c:pt idx="6316">
                  <c:v>867625.88563066896</c:v>
                </c:pt>
                <c:pt idx="6317">
                  <c:v>893047.25772996701</c:v>
                </c:pt>
                <c:pt idx="6318">
                  <c:v>898319.18535686296</c:v>
                </c:pt>
                <c:pt idx="6319">
                  <c:v>884148.00522026594</c:v>
                </c:pt>
                <c:pt idx="6320">
                  <c:v>911039.89733677194</c:v>
                </c:pt>
                <c:pt idx="6321">
                  <c:v>937143.35192103498</c:v>
                </c:pt>
                <c:pt idx="6322">
                  <c:v>937148.59187771601</c:v>
                </c:pt>
                <c:pt idx="6323">
                  <c:v>944717.54369519895</c:v>
                </c:pt>
                <c:pt idx="6324">
                  <c:v>947887.26037813199</c:v>
                </c:pt>
                <c:pt idx="6325">
                  <c:v>939895.38410660799</c:v>
                </c:pt>
                <c:pt idx="6326">
                  <c:v>945459.14053349302</c:v>
                </c:pt>
                <c:pt idx="6327">
                  <c:v>951967.082031089</c:v>
                </c:pt>
                <c:pt idx="6328">
                  <c:v>944958.97441479005</c:v>
                </c:pt>
                <c:pt idx="6329">
                  <c:v>919293.06639702094</c:v>
                </c:pt>
                <c:pt idx="6330">
                  <c:v>1467165.3456113201</c:v>
                </c:pt>
                <c:pt idx="6331">
                  <c:v>1463347.4248611201</c:v>
                </c:pt>
                <c:pt idx="6332">
                  <c:v>1413653.4579900799</c:v>
                </c:pt>
                <c:pt idx="6333">
                  <c:v>1442321.26485325</c:v>
                </c:pt>
                <c:pt idx="6334">
                  <c:v>1489956.5205020399</c:v>
                </c:pt>
                <c:pt idx="6335">
                  <c:v>1466088.6995201199</c:v>
                </c:pt>
                <c:pt idx="6336">
                  <c:v>1493052.1629864799</c:v>
                </c:pt>
                <c:pt idx="6337">
                  <c:v>1496373.3590935499</c:v>
                </c:pt>
                <c:pt idx="6338">
                  <c:v>1485176.6451600499</c:v>
                </c:pt>
                <c:pt idx="6339">
                  <c:v>1560573.1430357399</c:v>
                </c:pt>
                <c:pt idx="6340">
                  <c:v>1551973.9520085601</c:v>
                </c:pt>
                <c:pt idx="6341">
                  <c:v>1578957.4302425699</c:v>
                </c:pt>
                <c:pt idx="6342">
                  <c:v>1564194.58150091</c:v>
                </c:pt>
                <c:pt idx="6343">
                  <c:v>1534151.61566786</c:v>
                </c:pt>
                <c:pt idx="6344">
                  <c:v>1560475.3231901999</c:v>
                </c:pt>
                <c:pt idx="6345">
                  <c:v>1579134.6453354601</c:v>
                </c:pt>
                <c:pt idx="6346">
                  <c:v>1582636.72406521</c:v>
                </c:pt>
                <c:pt idx="6347">
                  <c:v>1642893.52604384</c:v>
                </c:pt>
                <c:pt idx="6348">
                  <c:v>1701869.73955453</c:v>
                </c:pt>
                <c:pt idx="6349">
                  <c:v>1770259.8330212701</c:v>
                </c:pt>
                <c:pt idx="6350">
                  <c:v>1755226.54823991</c:v>
                </c:pt>
                <c:pt idx="6351">
                  <c:v>1810073.9285538499</c:v>
                </c:pt>
                <c:pt idx="6352">
                  <c:v>1746457.0982456401</c:v>
                </c:pt>
                <c:pt idx="6353">
                  <c:v>1758917.03197266</c:v>
                </c:pt>
                <c:pt idx="6354">
                  <c:v>1795179.05544868</c:v>
                </c:pt>
                <c:pt idx="6355">
                  <c:v>1775595.5713331499</c:v>
                </c:pt>
                <c:pt idx="6356">
                  <c:v>1819355.8542553601</c:v>
                </c:pt>
                <c:pt idx="6357">
                  <c:v>1878153.26025868</c:v>
                </c:pt>
                <c:pt idx="6358">
                  <c:v>1886309.41314648</c:v>
                </c:pt>
                <c:pt idx="6359">
                  <c:v>1898607.1958437201</c:v>
                </c:pt>
                <c:pt idx="6360">
                  <c:v>1942159.1323422999</c:v>
                </c:pt>
                <c:pt idx="6361">
                  <c:v>1936195.4390145701</c:v>
                </c:pt>
                <c:pt idx="6362">
                  <c:v>1962579.52808732</c:v>
                </c:pt>
                <c:pt idx="6363">
                  <c:v>1984830.9851043399</c:v>
                </c:pt>
                <c:pt idx="6364">
                  <c:v>2037423.9946087201</c:v>
                </c:pt>
                <c:pt idx="6365">
                  <c:v>2058999.14995956</c:v>
                </c:pt>
                <c:pt idx="6366">
                  <c:v>2016577.1338496499</c:v>
                </c:pt>
                <c:pt idx="6367">
                  <c:v>1987424.4804251599</c:v>
                </c:pt>
                <c:pt idx="6368">
                  <c:v>2026551.3841682901</c:v>
                </c:pt>
                <c:pt idx="6369">
                  <c:v>2013157.7387876399</c:v>
                </c:pt>
                <c:pt idx="6370">
                  <c:v>2058059.64415229</c:v>
                </c:pt>
                <c:pt idx="6371">
                  <c:v>2060079.20216628</c:v>
                </c:pt>
                <c:pt idx="6372">
                  <c:v>2059075.1126049899</c:v>
                </c:pt>
                <c:pt idx="6373">
                  <c:v>2116858.7916336302</c:v>
                </c:pt>
                <c:pt idx="6374">
                  <c:v>2128562.0946111698</c:v>
                </c:pt>
                <c:pt idx="6375">
                  <c:v>2063163.1612728699</c:v>
                </c:pt>
                <c:pt idx="6376">
                  <c:v>1995906.42618836</c:v>
                </c:pt>
                <c:pt idx="6377">
                  <c:v>1971038.92313219</c:v>
                </c:pt>
                <c:pt idx="6378">
                  <c:v>2012799.0585996399</c:v>
                </c:pt>
                <c:pt idx="6379">
                  <c:v>2032900.3569763601</c:v>
                </c:pt>
                <c:pt idx="6380">
                  <c:v>2041180.19015524</c:v>
                </c:pt>
                <c:pt idx="6381">
                  <c:v>2005546.3132055199</c:v>
                </c:pt>
                <c:pt idx="6382">
                  <c:v>1995222.96275203</c:v>
                </c:pt>
                <c:pt idx="6383">
                  <c:v>2028460.35154063</c:v>
                </c:pt>
                <c:pt idx="6384">
                  <c:v>1999607.5056701901</c:v>
                </c:pt>
                <c:pt idx="6385">
                  <c:v>1994023.57338125</c:v>
                </c:pt>
                <c:pt idx="6386">
                  <c:v>2020686.3173191501</c:v>
                </c:pt>
                <c:pt idx="6387">
                  <c:v>1985664.5863768801</c:v>
                </c:pt>
                <c:pt idx="6388">
                  <c:v>1971748.02061755</c:v>
                </c:pt>
                <c:pt idx="6389">
                  <c:v>1942066.2676816499</c:v>
                </c:pt>
                <c:pt idx="6390">
                  <c:v>1890653.3237945</c:v>
                </c:pt>
                <c:pt idx="6391">
                  <c:v>1949242.5820533501</c:v>
                </c:pt>
                <c:pt idx="6392">
                  <c:v>1936474.98965585</c:v>
                </c:pt>
                <c:pt idx="6393">
                  <c:v>1932688.8126397601</c:v>
                </c:pt>
                <c:pt idx="6394">
                  <c:v>1911202.75973874</c:v>
                </c:pt>
                <c:pt idx="6395">
                  <c:v>1885182.1391944</c:v>
                </c:pt>
                <c:pt idx="6396">
                  <c:v>1852045.6032410101</c:v>
                </c:pt>
                <c:pt idx="6397">
                  <c:v>1746596.0523971899</c:v>
                </c:pt>
                <c:pt idx="6398">
                  <c:v>1748348.4406434901</c:v>
                </c:pt>
                <c:pt idx="6399">
                  <c:v>1740158.88678594</c:v>
                </c:pt>
                <c:pt idx="6400">
                  <c:v>1732786.2149246701</c:v>
                </c:pt>
                <c:pt idx="6401">
                  <c:v>1764504.5912353201</c:v>
                </c:pt>
                <c:pt idx="6402">
                  <c:v>1760869.9319565699</c:v>
                </c:pt>
                <c:pt idx="6403">
                  <c:v>1762772.36714534</c:v>
                </c:pt>
                <c:pt idx="6404">
                  <c:v>1749216.9712046999</c:v>
                </c:pt>
                <c:pt idx="6405">
                  <c:v>1821506.96559942</c:v>
                </c:pt>
                <c:pt idx="6406">
                  <c:v>1844975.53575531</c:v>
                </c:pt>
                <c:pt idx="6407">
                  <c:v>1801094.54718123</c:v>
                </c:pt>
                <c:pt idx="6408">
                  <c:v>1730884.71181897</c:v>
                </c:pt>
                <c:pt idx="6409">
                  <c:v>1685541.98158641</c:v>
                </c:pt>
                <c:pt idx="6410">
                  <c:v>1710715.50364776</c:v>
                </c:pt>
                <c:pt idx="6411">
                  <c:v>1737690.9432975899</c:v>
                </c:pt>
                <c:pt idx="6412">
                  <c:v>1749255.8517402499</c:v>
                </c:pt>
                <c:pt idx="6413">
                  <c:v>1749535.47131109</c:v>
                </c:pt>
                <c:pt idx="6414">
                  <c:v>1775795.24906832</c:v>
                </c:pt>
                <c:pt idx="6415">
                  <c:v>1754826.5854243501</c:v>
                </c:pt>
                <c:pt idx="6416">
                  <c:v>1768681.4558736801</c:v>
                </c:pt>
                <c:pt idx="6417">
                  <c:v>1802012.3882534499</c:v>
                </c:pt>
                <c:pt idx="6418">
                  <c:v>1832518.89389935</c:v>
                </c:pt>
                <c:pt idx="6419">
                  <c:v>1812694.3212709699</c:v>
                </c:pt>
                <c:pt idx="6420">
                  <c:v>1809376.71185034</c:v>
                </c:pt>
                <c:pt idx="6421">
                  <c:v>1786749.0035584699</c:v>
                </c:pt>
                <c:pt idx="6422">
                  <c:v>1794961.3820007199</c:v>
                </c:pt>
                <c:pt idx="6423">
                  <c:v>1791860.466485</c:v>
                </c:pt>
                <c:pt idx="6424">
                  <c:v>1725322.87313158</c:v>
                </c:pt>
                <c:pt idx="6425">
                  <c:v>1757403.20830376</c:v>
                </c:pt>
                <c:pt idx="6426">
                  <c:v>1782738.45409247</c:v>
                </c:pt>
                <c:pt idx="6427">
                  <c:v>1813443.07875685</c:v>
                </c:pt>
                <c:pt idx="6428">
                  <c:v>1841192.9910438999</c:v>
                </c:pt>
                <c:pt idx="6429">
                  <c:v>1780819.36561159</c:v>
                </c:pt>
                <c:pt idx="6430">
                  <c:v>1881193.7990554301</c:v>
                </c:pt>
                <c:pt idx="6431">
                  <c:v>1859182.61720362</c:v>
                </c:pt>
                <c:pt idx="6432">
                  <c:v>1875944.7780372801</c:v>
                </c:pt>
                <c:pt idx="6433">
                  <c:v>1889095.8609207701</c:v>
                </c:pt>
                <c:pt idx="6434">
                  <c:v>1952496.20904049</c:v>
                </c:pt>
                <c:pt idx="6435">
                  <c:v>1971924.20478133</c:v>
                </c:pt>
                <c:pt idx="6436">
                  <c:v>1971537.2990212101</c:v>
                </c:pt>
                <c:pt idx="6437">
                  <c:v>1986763.5147662801</c:v>
                </c:pt>
                <c:pt idx="6438">
                  <c:v>2005884.24213818</c:v>
                </c:pt>
                <c:pt idx="6439">
                  <c:v>2043114.10347875</c:v>
                </c:pt>
                <c:pt idx="6440">
                  <c:v>2032643.2575842701</c:v>
                </c:pt>
                <c:pt idx="6441">
                  <c:v>2030643.46665866</c:v>
                </c:pt>
                <c:pt idx="6442">
                  <c:v>2047134.7026771901</c:v>
                </c:pt>
                <c:pt idx="6443">
                  <c:v>2060565.4757159899</c:v>
                </c:pt>
                <c:pt idx="6444">
                  <c:v>2098108.2953869798</c:v>
                </c:pt>
                <c:pt idx="6445">
                  <c:v>2073548.5359770099</c:v>
                </c:pt>
                <c:pt idx="6446">
                  <c:v>2039624.67725643</c:v>
                </c:pt>
                <c:pt idx="6447">
                  <c:v>1994826.43340001</c:v>
                </c:pt>
                <c:pt idx="6448">
                  <c:v>2047369.17335512</c:v>
                </c:pt>
                <c:pt idx="6449">
                  <c:v>2066178.9893776099</c:v>
                </c:pt>
                <c:pt idx="6450">
                  <c:v>2019583.2868985999</c:v>
                </c:pt>
                <c:pt idx="6451">
                  <c:v>2020196.39484198</c:v>
                </c:pt>
                <c:pt idx="6452">
                  <c:v>1971923.19185177</c:v>
                </c:pt>
                <c:pt idx="6453">
                  <c:v>1983134.29672438</c:v>
                </c:pt>
                <c:pt idx="6454">
                  <c:v>2015418.5423822701</c:v>
                </c:pt>
                <c:pt idx="6455">
                  <c:v>2022738.5074857899</c:v>
                </c:pt>
                <c:pt idx="6456">
                  <c:v>1973687.73887081</c:v>
                </c:pt>
                <c:pt idx="6457">
                  <c:v>1978619.4804704699</c:v>
                </c:pt>
                <c:pt idx="6458">
                  <c:v>1964845.39195208</c:v>
                </c:pt>
                <c:pt idx="6459">
                  <c:v>1974864.1637178899</c:v>
                </c:pt>
                <c:pt idx="6460">
                  <c:v>1977005.4730734699</c:v>
                </c:pt>
                <c:pt idx="6461">
                  <c:v>1992633.8305186201</c:v>
                </c:pt>
                <c:pt idx="6462">
                  <c:v>1986853.3329308601</c:v>
                </c:pt>
                <c:pt idx="6463">
                  <c:v>1920377.3090257701</c:v>
                </c:pt>
                <c:pt idx="6464">
                  <c:v>1947934.34178504</c:v>
                </c:pt>
                <c:pt idx="6465">
                  <c:v>1940814.8385826901</c:v>
                </c:pt>
                <c:pt idx="6466">
                  <c:v>1940305.6706248899</c:v>
                </c:pt>
                <c:pt idx="6467">
                  <c:v>1929823.8409090899</c:v>
                </c:pt>
                <c:pt idx="6468">
                  <c:v>1908196.21906378</c:v>
                </c:pt>
                <c:pt idx="6469">
                  <c:v>1902178.36231335</c:v>
                </c:pt>
                <c:pt idx="6470">
                  <c:v>1899177.90954801</c:v>
                </c:pt>
                <c:pt idx="6471">
                  <c:v>1866987.1164732401</c:v>
                </c:pt>
                <c:pt idx="6472">
                  <c:v>1925103.3272483801</c:v>
                </c:pt>
                <c:pt idx="6473">
                  <c:v>1847721.48126612</c:v>
                </c:pt>
                <c:pt idx="6474">
                  <c:v>1879645.4880542001</c:v>
                </c:pt>
                <c:pt idx="6475">
                  <c:v>1823214.17609795</c:v>
                </c:pt>
                <c:pt idx="6476">
                  <c:v>1835640.82693001</c:v>
                </c:pt>
                <c:pt idx="6477">
                  <c:v>1824631.4338035099</c:v>
                </c:pt>
                <c:pt idx="6478">
                  <c:v>1813231.0425840199</c:v>
                </c:pt>
                <c:pt idx="6479">
                  <c:v>1889754.42182893</c:v>
                </c:pt>
                <c:pt idx="6480">
                  <c:v>1901437.44720217</c:v>
                </c:pt>
                <c:pt idx="6481">
                  <c:v>1853333.66141319</c:v>
                </c:pt>
                <c:pt idx="6482">
                  <c:v>1837163.43023255</c:v>
                </c:pt>
                <c:pt idx="6483">
                  <c:v>1880388.5194171399</c:v>
                </c:pt>
                <c:pt idx="6484">
                  <c:v>1866335.28566748</c:v>
                </c:pt>
                <c:pt idx="6485">
                  <c:v>1907795.8349830799</c:v>
                </c:pt>
                <c:pt idx="6486">
                  <c:v>1919622.5776607101</c:v>
                </c:pt>
                <c:pt idx="6487">
                  <c:v>1960316.03781271</c:v>
                </c:pt>
                <c:pt idx="6488">
                  <c:v>1978403.19682165</c:v>
                </c:pt>
                <c:pt idx="6489">
                  <c:v>1955304.2581609399</c:v>
                </c:pt>
                <c:pt idx="6490">
                  <c:v>1981273.0323089799</c:v>
                </c:pt>
                <c:pt idx="6491">
                  <c:v>2011135.81487687</c:v>
                </c:pt>
                <c:pt idx="6492">
                  <c:v>2037717.49182029</c:v>
                </c:pt>
                <c:pt idx="6493">
                  <c:v>2069652.25007392</c:v>
                </c:pt>
                <c:pt idx="6494">
                  <c:v>2047649.6795514</c:v>
                </c:pt>
                <c:pt idx="6495">
                  <c:v>2052367.9877809801</c:v>
                </c:pt>
                <c:pt idx="6496">
                  <c:v>1984769.63935606</c:v>
                </c:pt>
                <c:pt idx="6497">
                  <c:v>1972542.0840926501</c:v>
                </c:pt>
                <c:pt idx="6498">
                  <c:v>1984073.1099217201</c:v>
                </c:pt>
                <c:pt idx="6499">
                  <c:v>1953410.20877799</c:v>
                </c:pt>
                <c:pt idx="6500">
                  <c:v>1956596.57332721</c:v>
                </c:pt>
                <c:pt idx="6501">
                  <c:v>2029102.3428901201</c:v>
                </c:pt>
                <c:pt idx="6502">
                  <c:v>2011499.3444360599</c:v>
                </c:pt>
                <c:pt idx="6503">
                  <c:v>1999586.04969373</c:v>
                </c:pt>
                <c:pt idx="6504">
                  <c:v>2084451.2445432299</c:v>
                </c:pt>
                <c:pt idx="6505">
                  <c:v>2095575.3751035901</c:v>
                </c:pt>
                <c:pt idx="6506">
                  <c:v>2172390.2816909999</c:v>
                </c:pt>
                <c:pt idx="6507">
                  <c:v>2084057.0951475999</c:v>
                </c:pt>
                <c:pt idx="6508">
                  <c:v>2019221.0955342599</c:v>
                </c:pt>
                <c:pt idx="6509">
                  <c:v>2031399.4605343801</c:v>
                </c:pt>
                <c:pt idx="6510">
                  <c:v>2034654.15808066</c:v>
                </c:pt>
                <c:pt idx="6511">
                  <c:v>2014898.30613008</c:v>
                </c:pt>
                <c:pt idx="6512">
                  <c:v>2012585.5891501801</c:v>
                </c:pt>
                <c:pt idx="6513">
                  <c:v>1951241.4289136699</c:v>
                </c:pt>
                <c:pt idx="6514">
                  <c:v>1966637.94962585</c:v>
                </c:pt>
                <c:pt idx="6515">
                  <c:v>2050207.3882202001</c:v>
                </c:pt>
                <c:pt idx="6516">
                  <c:v>2053882.94948021</c:v>
                </c:pt>
                <c:pt idx="6517">
                  <c:v>2040836.40462284</c:v>
                </c:pt>
                <c:pt idx="6518">
                  <c:v>2061784.3940371801</c:v>
                </c:pt>
                <c:pt idx="6519">
                  <c:v>2037142.12249776</c:v>
                </c:pt>
                <c:pt idx="6520">
                  <c:v>2067604.1254310801</c:v>
                </c:pt>
                <c:pt idx="6521">
                  <c:v>2113400.74916664</c:v>
                </c:pt>
                <c:pt idx="6522">
                  <c:v>2021120.2515247799</c:v>
                </c:pt>
                <c:pt idx="6523">
                  <c:v>2014486.62829522</c:v>
                </c:pt>
                <c:pt idx="6524">
                  <c:v>1956682.5558176399</c:v>
                </c:pt>
                <c:pt idx="6525">
                  <c:v>1917809.3698815999</c:v>
                </c:pt>
                <c:pt idx="6526">
                  <c:v>1871766.1431855401</c:v>
                </c:pt>
                <c:pt idx="6527">
                  <c:v>1875602.26154214</c:v>
                </c:pt>
                <c:pt idx="6528">
                  <c:v>1875080.72332863</c:v>
                </c:pt>
                <c:pt idx="6529">
                  <c:v>1902016.1493375101</c:v>
                </c:pt>
                <c:pt idx="6530">
                  <c:v>1913405.7548478099</c:v>
                </c:pt>
                <c:pt idx="6531">
                  <c:v>1884653.3208918001</c:v>
                </c:pt>
                <c:pt idx="6532">
                  <c:v>1911523.4999760999</c:v>
                </c:pt>
                <c:pt idx="6533">
                  <c:v>1893475.56065903</c:v>
                </c:pt>
                <c:pt idx="6534">
                  <c:v>1956153.4036111899</c:v>
                </c:pt>
                <c:pt idx="6535">
                  <c:v>1987740.33556676</c:v>
                </c:pt>
                <c:pt idx="6536">
                  <c:v>2050554.4494149201</c:v>
                </c:pt>
                <c:pt idx="6537">
                  <c:v>2043082.0905343499</c:v>
                </c:pt>
                <c:pt idx="6538">
                  <c:v>2015461.0807644301</c:v>
                </c:pt>
                <c:pt idx="6539">
                  <c:v>2064181.8008715899</c:v>
                </c:pt>
                <c:pt idx="6540">
                  <c:v>2028020.30087724</c:v>
                </c:pt>
                <c:pt idx="6541">
                  <c:v>2019098.7161233199</c:v>
                </c:pt>
                <c:pt idx="6542">
                  <c:v>2017650.73668946</c:v>
                </c:pt>
                <c:pt idx="6543">
                  <c:v>2039312.2550192899</c:v>
                </c:pt>
                <c:pt idx="6544">
                  <c:v>2034994.64542697</c:v>
                </c:pt>
                <c:pt idx="6545">
                  <c:v>2107547.84605593</c:v>
                </c:pt>
                <c:pt idx="6546">
                  <c:v>2096865.75692371</c:v>
                </c:pt>
                <c:pt idx="6547">
                  <c:v>2129996.6363644898</c:v>
                </c:pt>
                <c:pt idx="6548">
                  <c:v>2154162.9071766101</c:v>
                </c:pt>
                <c:pt idx="6549">
                  <c:v>2194169.76189742</c:v>
                </c:pt>
                <c:pt idx="6550">
                  <c:v>2146533.70783342</c:v>
                </c:pt>
                <c:pt idx="6551">
                  <c:v>2146847.2685437999</c:v>
                </c:pt>
                <c:pt idx="6552">
                  <c:v>2237697.6652341001</c:v>
                </c:pt>
                <c:pt idx="6553">
                  <c:v>2240748.3347052801</c:v>
                </c:pt>
                <c:pt idx="6554">
                  <c:v>2223708.6062465901</c:v>
                </c:pt>
                <c:pt idx="6555">
                  <c:v>2308921.6298141498</c:v>
                </c:pt>
                <c:pt idx="6556">
                  <c:v>2348948.2128410302</c:v>
                </c:pt>
                <c:pt idx="6557">
                  <c:v>2413172.8135362598</c:v>
                </c:pt>
                <c:pt idx="6558">
                  <c:v>2431043.6723451898</c:v>
                </c:pt>
                <c:pt idx="6559">
                  <c:v>2389558.5798394699</c:v>
                </c:pt>
                <c:pt idx="6560">
                  <c:v>2338126.7734777001</c:v>
                </c:pt>
                <c:pt idx="6561">
                  <c:v>2339743.9255642099</c:v>
                </c:pt>
                <c:pt idx="6562">
                  <c:v>2364664.1438626102</c:v>
                </c:pt>
                <c:pt idx="6563">
                  <c:v>2357945.0542650302</c:v>
                </c:pt>
                <c:pt idx="6564">
                  <c:v>2316118.7442364902</c:v>
                </c:pt>
                <c:pt idx="6565">
                  <c:v>2339974.1758659701</c:v>
                </c:pt>
                <c:pt idx="6566">
                  <c:v>2343135.4528987599</c:v>
                </c:pt>
                <c:pt idx="6567">
                  <c:v>2302272.1697656</c:v>
                </c:pt>
                <c:pt idx="6568">
                  <c:v>2236521.8822371201</c:v>
                </c:pt>
                <c:pt idx="6569">
                  <c:v>2293911.5328953201</c:v>
                </c:pt>
                <c:pt idx="6570">
                  <c:v>2260327.7725448799</c:v>
                </c:pt>
                <c:pt idx="6571">
                  <c:v>2251437.1609208002</c:v>
                </c:pt>
                <c:pt idx="6572">
                  <c:v>2367791.75739046</c:v>
                </c:pt>
                <c:pt idx="6573">
                  <c:v>2319777.0220709601</c:v>
                </c:pt>
                <c:pt idx="6574">
                  <c:v>2268992.6309210798</c:v>
                </c:pt>
                <c:pt idx="6575">
                  <c:v>2324638.7700976701</c:v>
                </c:pt>
                <c:pt idx="6576">
                  <c:v>2302955.4207353801</c:v>
                </c:pt>
                <c:pt idx="6577">
                  <c:v>2302219.3869873299</c:v>
                </c:pt>
                <c:pt idx="6578">
                  <c:v>2290559.5549206901</c:v>
                </c:pt>
                <c:pt idx="6579">
                  <c:v>2240880.3869500202</c:v>
                </c:pt>
                <c:pt idx="6580">
                  <c:v>2252927.2477092999</c:v>
                </c:pt>
                <c:pt idx="6581">
                  <c:v>2256079.1395743499</c:v>
                </c:pt>
                <c:pt idx="6582">
                  <c:v>2256599.3802853399</c:v>
                </c:pt>
                <c:pt idx="6583">
                  <c:v>2259353.5800900101</c:v>
                </c:pt>
                <c:pt idx="6584">
                  <c:v>2215993.4519806998</c:v>
                </c:pt>
                <c:pt idx="6585">
                  <c:v>2189658.4836033601</c:v>
                </c:pt>
                <c:pt idx="6586">
                  <c:v>2264974.6083832998</c:v>
                </c:pt>
                <c:pt idx="6587">
                  <c:v>2250583.57311456</c:v>
                </c:pt>
                <c:pt idx="6588">
                  <c:v>2237067.5924920002</c:v>
                </c:pt>
                <c:pt idx="6589">
                  <c:v>2207194.8470324301</c:v>
                </c:pt>
                <c:pt idx="6590">
                  <c:v>2228539.0246071899</c:v>
                </c:pt>
                <c:pt idx="6591">
                  <c:v>2182175.8236874598</c:v>
                </c:pt>
                <c:pt idx="6592">
                  <c:v>2214483.5959897102</c:v>
                </c:pt>
                <c:pt idx="6593">
                  <c:v>2254397.0999066802</c:v>
                </c:pt>
                <c:pt idx="6594">
                  <c:v>2302211.8991034902</c:v>
                </c:pt>
                <c:pt idx="6595">
                  <c:v>2314878.0096901502</c:v>
                </c:pt>
                <c:pt idx="6596">
                  <c:v>2372030.96333856</c:v>
                </c:pt>
                <c:pt idx="6597">
                  <c:v>2412478.7532893699</c:v>
                </c:pt>
                <c:pt idx="6598">
                  <c:v>2430295.1127489</c:v>
                </c:pt>
                <c:pt idx="6599">
                  <c:v>2407252.3924659202</c:v>
                </c:pt>
                <c:pt idx="6600">
                  <c:v>2462365.3104743501</c:v>
                </c:pt>
                <c:pt idx="6601">
                  <c:v>2534540.6509439899</c:v>
                </c:pt>
                <c:pt idx="6602">
                  <c:v>2567582.7221923899</c:v>
                </c:pt>
                <c:pt idx="6603">
                  <c:v>2551370.2239894802</c:v>
                </c:pt>
                <c:pt idx="6604">
                  <c:v>2450559.7061655102</c:v>
                </c:pt>
                <c:pt idx="6605">
                  <c:v>2506432.4805431901</c:v>
                </c:pt>
                <c:pt idx="6606">
                  <c:v>2419397.14310038</c:v>
                </c:pt>
                <c:pt idx="6607">
                  <c:v>2375395.15042526</c:v>
                </c:pt>
                <c:pt idx="6608">
                  <c:v>2416092.8771363501</c:v>
                </c:pt>
                <c:pt idx="6609">
                  <c:v>2402191.1187256002</c:v>
                </c:pt>
                <c:pt idx="6610">
                  <c:v>2356906.3703290098</c:v>
                </c:pt>
                <c:pt idx="6611">
                  <c:v>2345663.5282705701</c:v>
                </c:pt>
                <c:pt idx="6612">
                  <c:v>2378982.8223644602</c:v>
                </c:pt>
                <c:pt idx="6613">
                  <c:v>2391827.558826</c:v>
                </c:pt>
                <c:pt idx="6614">
                  <c:v>2410225.3796418901</c:v>
                </c:pt>
                <c:pt idx="6615">
                  <c:v>2350337.5171747301</c:v>
                </c:pt>
                <c:pt idx="6616">
                  <c:v>2359545.2266527601</c:v>
                </c:pt>
                <c:pt idx="6617">
                  <c:v>2421870.1625121399</c:v>
                </c:pt>
                <c:pt idx="6618">
                  <c:v>2460978.9653711002</c:v>
                </c:pt>
                <c:pt idx="6619">
                  <c:v>2471286.2615940198</c:v>
                </c:pt>
                <c:pt idx="6620">
                  <c:v>2427722.7536293399</c:v>
                </c:pt>
                <c:pt idx="6621">
                  <c:v>2421055.70501799</c:v>
                </c:pt>
                <c:pt idx="6622">
                  <c:v>2373803.11496227</c:v>
                </c:pt>
                <c:pt idx="6623">
                  <c:v>2328190.2377275699</c:v>
                </c:pt>
                <c:pt idx="6624">
                  <c:v>2407450.6428119</c:v>
                </c:pt>
                <c:pt idx="6625">
                  <c:v>2431045.6516267299</c:v>
                </c:pt>
                <c:pt idx="6626">
                  <c:v>2470531.5489900699</c:v>
                </c:pt>
                <c:pt idx="6627">
                  <c:v>2495107.6794129098</c:v>
                </c:pt>
                <c:pt idx="6628">
                  <c:v>2439572.6097843898</c:v>
                </c:pt>
                <c:pt idx="6629">
                  <c:v>2455646.66840707</c:v>
                </c:pt>
                <c:pt idx="6630">
                  <c:v>2458296.3451669901</c:v>
                </c:pt>
                <c:pt idx="6631">
                  <c:v>2522537.9148675199</c:v>
                </c:pt>
                <c:pt idx="6632">
                  <c:v>2601505.1572953602</c:v>
                </c:pt>
                <c:pt idx="6633">
                  <c:v>2562920.0065122</c:v>
                </c:pt>
                <c:pt idx="6634">
                  <c:v>2598242.7047874499</c:v>
                </c:pt>
                <c:pt idx="6635">
                  <c:v>2683594.7388909301</c:v>
                </c:pt>
                <c:pt idx="6636">
                  <c:v>2637950.0453638099</c:v>
                </c:pt>
                <c:pt idx="6637">
                  <c:v>2716976.42815015</c:v>
                </c:pt>
                <c:pt idx="6638">
                  <c:v>2596105.8406671402</c:v>
                </c:pt>
                <c:pt idx="6639">
                  <c:v>2610806.5986393602</c:v>
                </c:pt>
                <c:pt idx="6640">
                  <c:v>2712762.7735396801</c:v>
                </c:pt>
                <c:pt idx="6641">
                  <c:v>2717175.67014649</c:v>
                </c:pt>
                <c:pt idx="6642">
                  <c:v>2678646.8132341299</c:v>
                </c:pt>
                <c:pt idx="6643">
                  <c:v>2740284.53471199</c:v>
                </c:pt>
                <c:pt idx="6644">
                  <c:v>2748838.5355812898</c:v>
                </c:pt>
                <c:pt idx="6645">
                  <c:v>2745469.12463916</c:v>
                </c:pt>
                <c:pt idx="6646">
                  <c:v>2812589.10433718</c:v>
                </c:pt>
                <c:pt idx="6647">
                  <c:v>2821190.4991909298</c:v>
                </c:pt>
                <c:pt idx="6648">
                  <c:v>2889077.4521893901</c:v>
                </c:pt>
                <c:pt idx="6649">
                  <c:v>2955178.3017044198</c:v>
                </c:pt>
                <c:pt idx="6650">
                  <c:v>2908184.0288414499</c:v>
                </c:pt>
                <c:pt idx="6651">
                  <c:v>2827946.3848060402</c:v>
                </c:pt>
                <c:pt idx="6652">
                  <c:v>2868210.3672168301</c:v>
                </c:pt>
                <c:pt idx="6653">
                  <c:v>2797775.7922082101</c:v>
                </c:pt>
                <c:pt idx="6654">
                  <c:v>2784553.1976803201</c:v>
                </c:pt>
                <c:pt idx="6655">
                  <c:v>2820059.0100531299</c:v>
                </c:pt>
                <c:pt idx="6656">
                  <c:v>2775328.4440895598</c:v>
                </c:pt>
                <c:pt idx="6657">
                  <c:v>2758956.5184322302</c:v>
                </c:pt>
                <c:pt idx="6658">
                  <c:v>2805710.1455640201</c:v>
                </c:pt>
                <c:pt idx="6659">
                  <c:v>2849950.5693000699</c:v>
                </c:pt>
                <c:pt idx="6660">
                  <c:v>2835903.3919872898</c:v>
                </c:pt>
                <c:pt idx="6661">
                  <c:v>2751622.1641045599</c:v>
                </c:pt>
                <c:pt idx="6662">
                  <c:v>2788484.06663738</c:v>
                </c:pt>
                <c:pt idx="6663">
                  <c:v>2814613.1540516601</c:v>
                </c:pt>
                <c:pt idx="6664">
                  <c:v>2887187.00140701</c:v>
                </c:pt>
                <c:pt idx="6665">
                  <c:v>3030069.8963174098</c:v>
                </c:pt>
                <c:pt idx="6666">
                  <c:v>3052068.2142577702</c:v>
                </c:pt>
                <c:pt idx="6667">
                  <c:v>3060020.3166623898</c:v>
                </c:pt>
                <c:pt idx="6668">
                  <c:v>3022755.8166032899</c:v>
                </c:pt>
                <c:pt idx="6669">
                  <c:v>3074244.9638475399</c:v>
                </c:pt>
                <c:pt idx="6670">
                  <c:v>3065415.5440412802</c:v>
                </c:pt>
                <c:pt idx="6671">
                  <c:v>3056720.6968879299</c:v>
                </c:pt>
                <c:pt idx="6672">
                  <c:v>3041028.6919283802</c:v>
                </c:pt>
                <c:pt idx="6673">
                  <c:v>3143476.94458566</c:v>
                </c:pt>
                <c:pt idx="6674">
                  <c:v>3202633.4408190702</c:v>
                </c:pt>
                <c:pt idx="6675">
                  <c:v>3117851.3141970802</c:v>
                </c:pt>
                <c:pt idx="6676">
                  <c:v>3056135.4263983802</c:v>
                </c:pt>
                <c:pt idx="6677">
                  <c:v>2988054.7638757299</c:v>
                </c:pt>
                <c:pt idx="6678">
                  <c:v>3058207.01231883</c:v>
                </c:pt>
                <c:pt idx="6679">
                  <c:v>3041040.4718130301</c:v>
                </c:pt>
                <c:pt idx="6680">
                  <c:v>3109067.2220463301</c:v>
                </c:pt>
                <c:pt idx="6681">
                  <c:v>3076309.6292594699</c:v>
                </c:pt>
                <c:pt idx="6682">
                  <c:v>3038989.0289621698</c:v>
                </c:pt>
                <c:pt idx="6683">
                  <c:v>3099400.6927385</c:v>
                </c:pt>
                <c:pt idx="6684">
                  <c:v>3063119.51748764</c:v>
                </c:pt>
                <c:pt idx="6685">
                  <c:v>3104303.88370165</c:v>
                </c:pt>
                <c:pt idx="6686">
                  <c:v>3112360.3040044401</c:v>
                </c:pt>
                <c:pt idx="6687">
                  <c:v>3097972.0831126701</c:v>
                </c:pt>
                <c:pt idx="6688">
                  <c:v>3093553.2081468399</c:v>
                </c:pt>
                <c:pt idx="6689">
                  <c:v>3176735.7081801901</c:v>
                </c:pt>
                <c:pt idx="6690">
                  <c:v>3312584.7199288402</c:v>
                </c:pt>
                <c:pt idx="6691">
                  <c:v>3192003.6799881398</c:v>
                </c:pt>
                <c:pt idx="6692">
                  <c:v>3283307.5227964902</c:v>
                </c:pt>
                <c:pt idx="6693">
                  <c:v>3311792.08448616</c:v>
                </c:pt>
                <c:pt idx="6694">
                  <c:v>3433493.5643788702</c:v>
                </c:pt>
                <c:pt idx="6695">
                  <c:v>3462677.9010281302</c:v>
                </c:pt>
                <c:pt idx="6696">
                  <c:v>3488342.7592671099</c:v>
                </c:pt>
                <c:pt idx="6697">
                  <c:v>3461797.0381843499</c:v>
                </c:pt>
                <c:pt idx="6698">
                  <c:v>3397006.6860522102</c:v>
                </c:pt>
                <c:pt idx="6699">
                  <c:v>3408964.3397977501</c:v>
                </c:pt>
                <c:pt idx="6700">
                  <c:v>3215195.26344745</c:v>
                </c:pt>
                <c:pt idx="6701">
                  <c:v>3268333.8361436399</c:v>
                </c:pt>
                <c:pt idx="6702">
                  <c:v>3350831.8968640901</c:v>
                </c:pt>
                <c:pt idx="6703">
                  <c:v>3274167.6613060301</c:v>
                </c:pt>
                <c:pt idx="6704">
                  <c:v>3364478.13582636</c:v>
                </c:pt>
                <c:pt idx="6705">
                  <c:v>3343427.11256275</c:v>
                </c:pt>
                <c:pt idx="6706">
                  <c:v>3441051.04071273</c:v>
                </c:pt>
                <c:pt idx="6707">
                  <c:v>3530173.98152168</c:v>
                </c:pt>
                <c:pt idx="6708">
                  <c:v>3513926.4426867301</c:v>
                </c:pt>
                <c:pt idx="6709">
                  <c:v>3485563.4723322601</c:v>
                </c:pt>
                <c:pt idx="6710">
                  <c:v>3492048.9980756701</c:v>
                </c:pt>
                <c:pt idx="6711">
                  <c:v>3434910.7914726501</c:v>
                </c:pt>
                <c:pt idx="6712">
                  <c:v>3536034.98058542</c:v>
                </c:pt>
                <c:pt idx="6713">
                  <c:v>3423459.2433985402</c:v>
                </c:pt>
                <c:pt idx="6714">
                  <c:v>3562857.0432488602</c:v>
                </c:pt>
                <c:pt idx="6715">
                  <c:v>3542612.6901754001</c:v>
                </c:pt>
                <c:pt idx="6716">
                  <c:v>3531748.24947323</c:v>
                </c:pt>
                <c:pt idx="6717">
                  <c:v>3545080.4262878299</c:v>
                </c:pt>
                <c:pt idx="6718">
                  <c:v>3701862.6606755601</c:v>
                </c:pt>
                <c:pt idx="6719">
                  <c:v>3667933.6275500702</c:v>
                </c:pt>
                <c:pt idx="6720">
                  <c:v>3592303.06938612</c:v>
                </c:pt>
                <c:pt idx="6721">
                  <c:v>3675239.6163900099</c:v>
                </c:pt>
                <c:pt idx="6722">
                  <c:v>3626286.1463059401</c:v>
                </c:pt>
                <c:pt idx="6723">
                  <c:v>3711408.7555559902</c:v>
                </c:pt>
                <c:pt idx="6724">
                  <c:v>3643797.23732155</c:v>
                </c:pt>
                <c:pt idx="6725">
                  <c:v>3442674.1619741302</c:v>
                </c:pt>
                <c:pt idx="6726">
                  <c:v>3455488.3653917098</c:v>
                </c:pt>
                <c:pt idx="6727">
                  <c:v>3495037.12983421</c:v>
                </c:pt>
                <c:pt idx="6728">
                  <c:v>3579803.0316083399</c:v>
                </c:pt>
                <c:pt idx="6729">
                  <c:v>3559321.8669994902</c:v>
                </c:pt>
                <c:pt idx="6730">
                  <c:v>3556199.45760195</c:v>
                </c:pt>
                <c:pt idx="6731">
                  <c:v>3485525.9267832101</c:v>
                </c:pt>
                <c:pt idx="6732">
                  <c:v>3576711.4494938902</c:v>
                </c:pt>
                <c:pt idx="6733">
                  <c:v>3658347.11239621</c:v>
                </c:pt>
                <c:pt idx="6734">
                  <c:v>3603675.5603864701</c:v>
                </c:pt>
                <c:pt idx="6735">
                  <c:v>3465751.9135750602</c:v>
                </c:pt>
                <c:pt idx="6736">
                  <c:v>3344708.5443641101</c:v>
                </c:pt>
                <c:pt idx="6737">
                  <c:v>3325655.9098444702</c:v>
                </c:pt>
                <c:pt idx="6738">
                  <c:v>3231484.3665259699</c:v>
                </c:pt>
                <c:pt idx="6739">
                  <c:v>3272295.8318603402</c:v>
                </c:pt>
                <c:pt idx="6740">
                  <c:v>3275235.67493117</c:v>
                </c:pt>
                <c:pt idx="6741">
                  <c:v>3248675.8965289099</c:v>
                </c:pt>
                <c:pt idx="6742">
                  <c:v>3176338.5496235201</c:v>
                </c:pt>
                <c:pt idx="6743">
                  <c:v>3099327.8715248001</c:v>
                </c:pt>
                <c:pt idx="6744">
                  <c:v>3222519.2032068102</c:v>
                </c:pt>
                <c:pt idx="6745">
                  <c:v>3198291.2863231101</c:v>
                </c:pt>
                <c:pt idx="6746">
                  <c:v>3231391.4139237702</c:v>
                </c:pt>
                <c:pt idx="6747">
                  <c:v>3179648.77626422</c:v>
                </c:pt>
                <c:pt idx="6748">
                  <c:v>3055746.5602675402</c:v>
                </c:pt>
                <c:pt idx="6749">
                  <c:v>2980773.28374267</c:v>
                </c:pt>
                <c:pt idx="6750">
                  <c:v>2999421.4538338501</c:v>
                </c:pt>
                <c:pt idx="6751">
                  <c:v>3034461.27185862</c:v>
                </c:pt>
                <c:pt idx="6752">
                  <c:v>3144244.1776521201</c:v>
                </c:pt>
                <c:pt idx="6753">
                  <c:v>3174173.9418745898</c:v>
                </c:pt>
                <c:pt idx="6754">
                  <c:v>3035594.27939532</c:v>
                </c:pt>
                <c:pt idx="6755">
                  <c:v>3052563.0944811702</c:v>
                </c:pt>
                <c:pt idx="6756">
                  <c:v>2977007.4649436302</c:v>
                </c:pt>
                <c:pt idx="6757">
                  <c:v>2909108.1388918301</c:v>
                </c:pt>
                <c:pt idx="6758">
                  <c:v>2920678.32528236</c:v>
                </c:pt>
                <c:pt idx="6759">
                  <c:v>1510561.5593633901</c:v>
                </c:pt>
                <c:pt idx="6760">
                  <c:v>1564815.4349788199</c:v>
                </c:pt>
                <c:pt idx="6761">
                  <c:v>1549516.54216559</c:v>
                </c:pt>
                <c:pt idx="6762">
                  <c:v>1527061.6503144801</c:v>
                </c:pt>
                <c:pt idx="6763">
                  <c:v>1565449.1080261599</c:v>
                </c:pt>
                <c:pt idx="6764">
                  <c:v>1637348.12742319</c:v>
                </c:pt>
                <c:pt idx="6765">
                  <c:v>1681032.6643676001</c:v>
                </c:pt>
                <c:pt idx="6766">
                  <c:v>1684373.9655646901</c:v>
                </c:pt>
                <c:pt idx="6767">
                  <c:v>1729271.24438493</c:v>
                </c:pt>
                <c:pt idx="6768">
                  <c:v>1691174.66074084</c:v>
                </c:pt>
                <c:pt idx="6769">
                  <c:v>1726310.0389916</c:v>
                </c:pt>
                <c:pt idx="6770">
                  <c:v>1758189.0383910199</c:v>
                </c:pt>
                <c:pt idx="6771">
                  <c:v>1795484.55162073</c:v>
                </c:pt>
                <c:pt idx="6772">
                  <c:v>1854805.0177746001</c:v>
                </c:pt>
                <c:pt idx="6773">
                  <c:v>1827127.6750741701</c:v>
                </c:pt>
                <c:pt idx="6774">
                  <c:v>1842089.6264080801</c:v>
                </c:pt>
                <c:pt idx="6775">
                  <c:v>1871759.0742792401</c:v>
                </c:pt>
                <c:pt idx="6776">
                  <c:v>1950867.08805227</c:v>
                </c:pt>
                <c:pt idx="6777">
                  <c:v>1902545.3081982899</c:v>
                </c:pt>
                <c:pt idx="6778">
                  <c:v>1978005.7838177499</c:v>
                </c:pt>
                <c:pt idx="6779">
                  <c:v>1964824.0938710901</c:v>
                </c:pt>
                <c:pt idx="6780">
                  <c:v>2021098.7784095299</c:v>
                </c:pt>
                <c:pt idx="6781">
                  <c:v>2103886.7459052699</c:v>
                </c:pt>
                <c:pt idx="6782">
                  <c:v>2128255.10323615</c:v>
                </c:pt>
                <c:pt idx="6783">
                  <c:v>2114451.8081415598</c:v>
                </c:pt>
                <c:pt idx="6784">
                  <c:v>2164001.9430694901</c:v>
                </c:pt>
                <c:pt idx="6785">
                  <c:v>2133655.6064892299</c:v>
                </c:pt>
                <c:pt idx="6786">
                  <c:v>2094089.3343646701</c:v>
                </c:pt>
                <c:pt idx="6787">
                  <c:v>2087531.1482357001</c:v>
                </c:pt>
                <c:pt idx="6788">
                  <c:v>2105224.5198006001</c:v>
                </c:pt>
                <c:pt idx="6789">
                  <c:v>2145014.5533838598</c:v>
                </c:pt>
                <c:pt idx="6790">
                  <c:v>2136585.9057727102</c:v>
                </c:pt>
                <c:pt idx="6791">
                  <c:v>2214432.1646741498</c:v>
                </c:pt>
                <c:pt idx="6792">
                  <c:v>2192929.8452261798</c:v>
                </c:pt>
                <c:pt idx="6793">
                  <c:v>2224102.4175132401</c:v>
                </c:pt>
                <c:pt idx="6794">
                  <c:v>2214983.7340986002</c:v>
                </c:pt>
                <c:pt idx="6795">
                  <c:v>2266795.9390076199</c:v>
                </c:pt>
                <c:pt idx="6796">
                  <c:v>2304182.7369818799</c:v>
                </c:pt>
                <c:pt idx="6797">
                  <c:v>2391429.0380756501</c:v>
                </c:pt>
                <c:pt idx="6798">
                  <c:v>2393472.2667763699</c:v>
                </c:pt>
                <c:pt idx="6799">
                  <c:v>2389819.0728619802</c:v>
                </c:pt>
                <c:pt idx="6800">
                  <c:v>2319237.21066549</c:v>
                </c:pt>
                <c:pt idx="6801">
                  <c:v>2349122.0240520802</c:v>
                </c:pt>
                <c:pt idx="6802">
                  <c:v>2317044.6526643801</c:v>
                </c:pt>
                <c:pt idx="6803">
                  <c:v>2318194.21453771</c:v>
                </c:pt>
                <c:pt idx="6804">
                  <c:v>2381592.56930948</c:v>
                </c:pt>
                <c:pt idx="6805">
                  <c:v>2411723.36401584</c:v>
                </c:pt>
                <c:pt idx="6806">
                  <c:v>2371807.1484379098</c:v>
                </c:pt>
                <c:pt idx="6807">
                  <c:v>2451299.5981294899</c:v>
                </c:pt>
                <c:pt idx="6808">
                  <c:v>2514396.9327318999</c:v>
                </c:pt>
                <c:pt idx="6809">
                  <c:v>2466572.4330163002</c:v>
                </c:pt>
                <c:pt idx="6810">
                  <c:v>2510069.0222931001</c:v>
                </c:pt>
                <c:pt idx="6811">
                  <c:v>2574404.9917655699</c:v>
                </c:pt>
                <c:pt idx="6812">
                  <c:v>2627008.7206923398</c:v>
                </c:pt>
                <c:pt idx="6813">
                  <c:v>2744164.9773785602</c:v>
                </c:pt>
                <c:pt idx="6814">
                  <c:v>2821236.2690188</c:v>
                </c:pt>
                <c:pt idx="6815">
                  <c:v>2912740.8797074999</c:v>
                </c:pt>
                <c:pt idx="6816">
                  <c:v>2939702.4501601001</c:v>
                </c:pt>
                <c:pt idx="6817">
                  <c:v>2992334.0964179798</c:v>
                </c:pt>
                <c:pt idx="6818">
                  <c:v>3028942.8628958501</c:v>
                </c:pt>
                <c:pt idx="6819">
                  <c:v>2988541.4190911902</c:v>
                </c:pt>
                <c:pt idx="6820">
                  <c:v>3008431.2737328899</c:v>
                </c:pt>
                <c:pt idx="6821">
                  <c:v>3007356.4369383599</c:v>
                </c:pt>
                <c:pt idx="6822">
                  <c:v>2994112.0470146998</c:v>
                </c:pt>
                <c:pt idx="6823">
                  <c:v>2984090.9647313701</c:v>
                </c:pt>
                <c:pt idx="6824">
                  <c:v>2952041.3952070498</c:v>
                </c:pt>
                <c:pt idx="6825">
                  <c:v>2955349.8457361399</c:v>
                </c:pt>
                <c:pt idx="6826">
                  <c:v>2967405.58098611</c:v>
                </c:pt>
                <c:pt idx="6827">
                  <c:v>3011573.4003534</c:v>
                </c:pt>
                <c:pt idx="6828">
                  <c:v>3075111.3822385799</c:v>
                </c:pt>
                <c:pt idx="6829">
                  <c:v>3144082.2674050201</c:v>
                </c:pt>
                <c:pt idx="6830">
                  <c:v>3173097.2449997598</c:v>
                </c:pt>
                <c:pt idx="6831">
                  <c:v>3149873.3323504901</c:v>
                </c:pt>
                <c:pt idx="6832">
                  <c:v>3141379.9894294599</c:v>
                </c:pt>
                <c:pt idx="6833">
                  <c:v>3175414.6707883398</c:v>
                </c:pt>
                <c:pt idx="6834">
                  <c:v>3263980.7971004802</c:v>
                </c:pt>
                <c:pt idx="6835">
                  <c:v>3180988.81445459</c:v>
                </c:pt>
                <c:pt idx="6836">
                  <c:v>3215200.92982165</c:v>
                </c:pt>
                <c:pt idx="6837">
                  <c:v>3311046.1283647199</c:v>
                </c:pt>
                <c:pt idx="6838">
                  <c:v>3530541.7101111198</c:v>
                </c:pt>
                <c:pt idx="6839">
                  <c:v>3754123.0892209602</c:v>
                </c:pt>
                <c:pt idx="6840">
                  <c:v>3882217.7219736599</c:v>
                </c:pt>
                <c:pt idx="6841">
                  <c:v>3796340.5098198801</c:v>
                </c:pt>
                <c:pt idx="6842">
                  <c:v>3736904.3881972302</c:v>
                </c:pt>
                <c:pt idx="6843">
                  <c:v>3751499.2320457399</c:v>
                </c:pt>
                <c:pt idx="6844">
                  <c:v>3716135.6703084302</c:v>
                </c:pt>
                <c:pt idx="6845">
                  <c:v>3684070.4650926702</c:v>
                </c:pt>
                <c:pt idx="6846">
                  <c:v>3769763.2839711499</c:v>
                </c:pt>
                <c:pt idx="6847">
                  <c:v>3822534.61947816</c:v>
                </c:pt>
                <c:pt idx="6848">
                  <c:v>3862210.3889845898</c:v>
                </c:pt>
                <c:pt idx="6849">
                  <c:v>3916721.7782125301</c:v>
                </c:pt>
                <c:pt idx="6850">
                  <c:v>3751897.1721032402</c:v>
                </c:pt>
                <c:pt idx="6851">
                  <c:v>3774062.7483343598</c:v>
                </c:pt>
                <c:pt idx="6852">
                  <c:v>3693965.4729824299</c:v>
                </c:pt>
                <c:pt idx="6853">
                  <c:v>3703098.5238455702</c:v>
                </c:pt>
                <c:pt idx="6854">
                  <c:v>3795571.6908330601</c:v>
                </c:pt>
                <c:pt idx="6855">
                  <c:v>3891547.9399328302</c:v>
                </c:pt>
                <c:pt idx="6856">
                  <c:v>3909776.8894697898</c:v>
                </c:pt>
                <c:pt idx="6857">
                  <c:v>4075585.5889308602</c:v>
                </c:pt>
                <c:pt idx="6858">
                  <c:v>4133186.3724004999</c:v>
                </c:pt>
                <c:pt idx="6859">
                  <c:v>4065582.59438009</c:v>
                </c:pt>
                <c:pt idx="6860">
                  <c:v>3962415.7446249202</c:v>
                </c:pt>
                <c:pt idx="6861">
                  <c:v>3965659.2175415298</c:v>
                </c:pt>
                <c:pt idx="6862">
                  <c:v>4053684.6922100699</c:v>
                </c:pt>
                <c:pt idx="6863">
                  <c:v>3981484.5217400701</c:v>
                </c:pt>
                <c:pt idx="6864">
                  <c:v>3966455.2154681101</c:v>
                </c:pt>
                <c:pt idx="6865">
                  <c:v>3933568.65848776</c:v>
                </c:pt>
                <c:pt idx="6866">
                  <c:v>4021318.1497410699</c:v>
                </c:pt>
                <c:pt idx="6867">
                  <c:v>4071263.6681174701</c:v>
                </c:pt>
                <c:pt idx="6868">
                  <c:v>4216600.6341345496</c:v>
                </c:pt>
                <c:pt idx="6869">
                  <c:v>4242822.5233291304</c:v>
                </c:pt>
                <c:pt idx="6870">
                  <c:v>4261556.7956656199</c:v>
                </c:pt>
                <c:pt idx="6871">
                  <c:v>4359546.5849323897</c:v>
                </c:pt>
                <c:pt idx="6872">
                  <c:v>4336651.2214130098</c:v>
                </c:pt>
                <c:pt idx="6873">
                  <c:v>4371744.7552331798</c:v>
                </c:pt>
                <c:pt idx="6874">
                  <c:v>4344624.2675146097</c:v>
                </c:pt>
                <c:pt idx="6875">
                  <c:v>4330066.40176572</c:v>
                </c:pt>
                <c:pt idx="6876">
                  <c:v>4220754.0722394297</c:v>
                </c:pt>
                <c:pt idx="6877">
                  <c:v>4221345.4547395902</c:v>
                </c:pt>
                <c:pt idx="6878">
                  <c:v>4093668.7238634899</c:v>
                </c:pt>
                <c:pt idx="6879">
                  <c:v>4044809.37598758</c:v>
                </c:pt>
                <c:pt idx="6880">
                  <c:v>4069075.0794193898</c:v>
                </c:pt>
                <c:pt idx="6881">
                  <c:v>4134388.51541434</c:v>
                </c:pt>
                <c:pt idx="6882">
                  <c:v>4057989.3144038101</c:v>
                </c:pt>
                <c:pt idx="6883">
                  <c:v>3968225.9703684002</c:v>
                </c:pt>
                <c:pt idx="6884">
                  <c:v>3945215.6501668198</c:v>
                </c:pt>
                <c:pt idx="6885">
                  <c:v>4077290.40935092</c:v>
                </c:pt>
                <c:pt idx="6886">
                  <c:v>4023518.4306772999</c:v>
                </c:pt>
                <c:pt idx="6887">
                  <c:v>3950588.7809381802</c:v>
                </c:pt>
                <c:pt idx="6888">
                  <c:v>3994561.4440200599</c:v>
                </c:pt>
                <c:pt idx="6889">
                  <c:v>4026535.4273444298</c:v>
                </c:pt>
                <c:pt idx="6890">
                  <c:v>4032356.7581518102</c:v>
                </c:pt>
                <c:pt idx="6891">
                  <c:v>3994019.7016510698</c:v>
                </c:pt>
                <c:pt idx="6892">
                  <c:v>3940006.1726737302</c:v>
                </c:pt>
                <c:pt idx="6893">
                  <c:v>3995291.3536544601</c:v>
                </c:pt>
                <c:pt idx="6894">
                  <c:v>4106375.3661259599</c:v>
                </c:pt>
                <c:pt idx="6895">
                  <c:v>4106712.6493469402</c:v>
                </c:pt>
                <c:pt idx="6896">
                  <c:v>4052402.62892432</c:v>
                </c:pt>
                <c:pt idx="6897">
                  <c:v>4074001.33693262</c:v>
                </c:pt>
                <c:pt idx="6898">
                  <c:v>4079045.2945705401</c:v>
                </c:pt>
                <c:pt idx="6899">
                  <c:v>4106233.4609087398</c:v>
                </c:pt>
                <c:pt idx="6900">
                  <c:v>4040643.70707596</c:v>
                </c:pt>
                <c:pt idx="6901">
                  <c:v>3930850.0918084998</c:v>
                </c:pt>
                <c:pt idx="6902">
                  <c:v>4009192.9676481802</c:v>
                </c:pt>
                <c:pt idx="6903">
                  <c:v>4148679.4248852902</c:v>
                </c:pt>
                <c:pt idx="6904">
                  <c:v>4157695.9024217199</c:v>
                </c:pt>
                <c:pt idx="6905">
                  <c:v>4207043.2290995196</c:v>
                </c:pt>
                <c:pt idx="6906">
                  <c:v>4235085.6073923102</c:v>
                </c:pt>
                <c:pt idx="6907">
                  <c:v>4160565.5978782899</c:v>
                </c:pt>
                <c:pt idx="6908">
                  <c:v>4272935.73077555</c:v>
                </c:pt>
                <c:pt idx="6909">
                  <c:v>4411582.8521944098</c:v>
                </c:pt>
                <c:pt idx="6910">
                  <c:v>4495208.7017481197</c:v>
                </c:pt>
                <c:pt idx="6911">
                  <c:v>4677954.9276914801</c:v>
                </c:pt>
                <c:pt idx="6912">
                  <c:v>4645923.1473690197</c:v>
                </c:pt>
                <c:pt idx="6913">
                  <c:v>4602916.9320406402</c:v>
                </c:pt>
                <c:pt idx="6914">
                  <c:v>4516389.82488277</c:v>
                </c:pt>
                <c:pt idx="6915">
                  <c:v>4538499.1513865096</c:v>
                </c:pt>
                <c:pt idx="6916">
                  <c:v>4601593.8950024303</c:v>
                </c:pt>
                <c:pt idx="6917">
                  <c:v>4712550.0547736604</c:v>
                </c:pt>
                <c:pt idx="6918">
                  <c:v>4754234.7470937604</c:v>
                </c:pt>
                <c:pt idx="6919">
                  <c:v>4849642.1345132198</c:v>
                </c:pt>
                <c:pt idx="6920">
                  <c:v>4935612.6636826498</c:v>
                </c:pt>
                <c:pt idx="6921">
                  <c:v>4991251.210488</c:v>
                </c:pt>
                <c:pt idx="6922">
                  <c:v>5154305.5396844298</c:v>
                </c:pt>
                <c:pt idx="6923">
                  <c:v>5133805.5903000096</c:v>
                </c:pt>
                <c:pt idx="6924">
                  <c:v>5228185.4962577103</c:v>
                </c:pt>
                <c:pt idx="6925">
                  <c:v>5175998.1685655098</c:v>
                </c:pt>
                <c:pt idx="6926">
                  <c:v>5161315.9043514803</c:v>
                </c:pt>
                <c:pt idx="6927">
                  <c:v>5176129.4908712897</c:v>
                </c:pt>
                <c:pt idx="6928">
                  <c:v>5346998.91439192</c:v>
                </c:pt>
                <c:pt idx="6929">
                  <c:v>5329244.1135133803</c:v>
                </c:pt>
                <c:pt idx="6930">
                  <c:v>5463614.1132944897</c:v>
                </c:pt>
                <c:pt idx="6931">
                  <c:v>5488849.24548491</c:v>
                </c:pt>
                <c:pt idx="6932">
                  <c:v>5551974.6353769703</c:v>
                </c:pt>
                <c:pt idx="6933">
                  <c:v>5531003.2968661599</c:v>
                </c:pt>
                <c:pt idx="6934">
                  <c:v>5594772.1502248002</c:v>
                </c:pt>
                <c:pt idx="6935">
                  <c:v>5559680.5992199499</c:v>
                </c:pt>
                <c:pt idx="6936">
                  <c:v>5696000.8022574801</c:v>
                </c:pt>
                <c:pt idx="6937">
                  <c:v>5933518.50406464</c:v>
                </c:pt>
                <c:pt idx="6938">
                  <c:v>5996038.7303940803</c:v>
                </c:pt>
                <c:pt idx="6939">
                  <c:v>6186970.2193067204</c:v>
                </c:pt>
                <c:pt idx="6940">
                  <c:v>5905680.7044366896</c:v>
                </c:pt>
                <c:pt idx="6941">
                  <c:v>5973333.5956007503</c:v>
                </c:pt>
                <c:pt idx="6942">
                  <c:v>6123528.11316319</c:v>
                </c:pt>
                <c:pt idx="6943">
                  <c:v>6052021.5248437198</c:v>
                </c:pt>
                <c:pt idx="6944">
                  <c:v>5912993.6414965698</c:v>
                </c:pt>
                <c:pt idx="6945">
                  <c:v>6008687.0275758896</c:v>
                </c:pt>
                <c:pt idx="6946">
                  <c:v>6132247.0326131703</c:v>
                </c:pt>
                <c:pt idx="6947">
                  <c:v>6269827.9975449797</c:v>
                </c:pt>
                <c:pt idx="6948">
                  <c:v>6094927.6130843004</c:v>
                </c:pt>
                <c:pt idx="6949">
                  <c:v>6206786.8757265201</c:v>
                </c:pt>
                <c:pt idx="6950">
                  <c:v>6279775.5653174296</c:v>
                </c:pt>
                <c:pt idx="6951">
                  <c:v>6334550.5062357103</c:v>
                </c:pt>
                <c:pt idx="6952">
                  <c:v>6470148.3435423598</c:v>
                </c:pt>
                <c:pt idx="6953">
                  <c:v>6495934.6466123397</c:v>
                </c:pt>
                <c:pt idx="6954">
                  <c:v>6514032.7578098299</c:v>
                </c:pt>
                <c:pt idx="6955">
                  <c:v>6477993.74896733</c:v>
                </c:pt>
                <c:pt idx="6956">
                  <c:v>6477555.5404655598</c:v>
                </c:pt>
                <c:pt idx="6957">
                  <c:v>6715429.3416591296</c:v>
                </c:pt>
                <c:pt idx="6958">
                  <c:v>6800305.7740077497</c:v>
                </c:pt>
                <c:pt idx="6959">
                  <c:v>6737290.9170908397</c:v>
                </c:pt>
                <c:pt idx="6960">
                  <c:v>6582774.0300984401</c:v>
                </c:pt>
                <c:pt idx="6961">
                  <c:v>6701936.8003713796</c:v>
                </c:pt>
                <c:pt idx="6962">
                  <c:v>6643635.5956012197</c:v>
                </c:pt>
                <c:pt idx="6963">
                  <c:v>6570443.72612241</c:v>
                </c:pt>
                <c:pt idx="6964">
                  <c:v>6528439.2561883396</c:v>
                </c:pt>
                <c:pt idx="6965">
                  <c:v>6958206.03468013</c:v>
                </c:pt>
                <c:pt idx="6966">
                  <c:v>6980044.37107886</c:v>
                </c:pt>
                <c:pt idx="6967">
                  <c:v>7009828.9837224903</c:v>
                </c:pt>
                <c:pt idx="6968">
                  <c:v>7296992.7107248502</c:v>
                </c:pt>
                <c:pt idx="6969">
                  <c:v>7254573.49689293</c:v>
                </c:pt>
                <c:pt idx="6970">
                  <c:v>7392386.6686331304</c:v>
                </c:pt>
                <c:pt idx="6971">
                  <c:v>7682441.72564134</c:v>
                </c:pt>
                <c:pt idx="6972">
                  <c:v>7867549.6580177899</c:v>
                </c:pt>
                <c:pt idx="6973">
                  <c:v>7990201.0940273302</c:v>
                </c:pt>
                <c:pt idx="6974">
                  <c:v>8178604.7752586799</c:v>
                </c:pt>
                <c:pt idx="6975">
                  <c:v>8331089.7345115095</c:v>
                </c:pt>
                <c:pt idx="6976">
                  <c:v>8399823.3349095099</c:v>
                </c:pt>
                <c:pt idx="6977">
                  <c:v>8450434.7506738696</c:v>
                </c:pt>
                <c:pt idx="6978">
                  <c:v>8446380.0868647303</c:v>
                </c:pt>
                <c:pt idx="6979">
                  <c:v>8412136.6115251593</c:v>
                </c:pt>
                <c:pt idx="6980">
                  <c:v>8792805.5105114095</c:v>
                </c:pt>
                <c:pt idx="6981">
                  <c:v>8608283.4110299796</c:v>
                </c:pt>
                <c:pt idx="6982">
                  <c:v>8679185.9499587398</c:v>
                </c:pt>
                <c:pt idx="6983">
                  <c:v>8777772.3173932992</c:v>
                </c:pt>
                <c:pt idx="6984">
                  <c:v>8592197.3070511296</c:v>
                </c:pt>
                <c:pt idx="6985">
                  <c:v>8685871.7852733098</c:v>
                </c:pt>
                <c:pt idx="6986">
                  <c:v>8733475.4102926999</c:v>
                </c:pt>
                <c:pt idx="6987">
                  <c:v>8798244.7218034305</c:v>
                </c:pt>
                <c:pt idx="6988">
                  <c:v>8604006.1524411198</c:v>
                </c:pt>
                <c:pt idx="6989">
                  <c:v>8562688.5408082996</c:v>
                </c:pt>
                <c:pt idx="6990">
                  <c:v>8579527.5014763996</c:v>
                </c:pt>
                <c:pt idx="6991">
                  <c:v>8681476.4012138806</c:v>
                </c:pt>
                <c:pt idx="6992">
                  <c:v>8369452.5997575801</c:v>
                </c:pt>
                <c:pt idx="6993">
                  <c:v>8385151.3497988004</c:v>
                </c:pt>
                <c:pt idx="6994">
                  <c:v>8534455.67097353</c:v>
                </c:pt>
                <c:pt idx="6995">
                  <c:v>8821024.8510345593</c:v>
                </c:pt>
                <c:pt idx="6996">
                  <c:v>8631139.5995845795</c:v>
                </c:pt>
                <c:pt idx="6997">
                  <c:v>8693383.4914166108</c:v>
                </c:pt>
                <c:pt idx="6998">
                  <c:v>8576695.2909254599</c:v>
                </c:pt>
                <c:pt idx="6999">
                  <c:v>8340038.4707614202</c:v>
                </c:pt>
                <c:pt idx="7000">
                  <c:v>8450313.0411390197</c:v>
                </c:pt>
                <c:pt idx="7001">
                  <c:v>8187768.9536978398</c:v>
                </c:pt>
                <c:pt idx="7002">
                  <c:v>8253369.1444671201</c:v>
                </c:pt>
                <c:pt idx="7003">
                  <c:v>8461520.0666060206</c:v>
                </c:pt>
                <c:pt idx="7004">
                  <c:v>8462001.4159303606</c:v>
                </c:pt>
                <c:pt idx="7005">
                  <c:v>8364681.0784777598</c:v>
                </c:pt>
                <c:pt idx="7006">
                  <c:v>8341701.1050581401</c:v>
                </c:pt>
                <c:pt idx="7007">
                  <c:v>8351901.8854598198</c:v>
                </c:pt>
                <c:pt idx="7008">
                  <c:v>8167862.4926162297</c:v>
                </c:pt>
                <c:pt idx="7009">
                  <c:v>8281473.0929705398</c:v>
                </c:pt>
                <c:pt idx="7010">
                  <c:v>8280529.5473344596</c:v>
                </c:pt>
                <c:pt idx="7011">
                  <c:v>8377904.24158761</c:v>
                </c:pt>
                <c:pt idx="7012">
                  <c:v>8659137.0841544308</c:v>
                </c:pt>
                <c:pt idx="7013">
                  <c:v>8987233.5473984908</c:v>
                </c:pt>
                <c:pt idx="7014">
                  <c:v>8790923.2619345896</c:v>
                </c:pt>
                <c:pt idx="7015">
                  <c:v>8946676.9120071791</c:v>
                </c:pt>
                <c:pt idx="7016">
                  <c:v>8848333.5509140808</c:v>
                </c:pt>
                <c:pt idx="7017">
                  <c:v>9163279.4509940892</c:v>
                </c:pt>
                <c:pt idx="7018">
                  <c:v>8985240.9049667604</c:v>
                </c:pt>
                <c:pt idx="7019">
                  <c:v>8930603.2469955906</c:v>
                </c:pt>
                <c:pt idx="7020">
                  <c:v>8791094.5852874294</c:v>
                </c:pt>
                <c:pt idx="7021">
                  <c:v>8892672.0795204695</c:v>
                </c:pt>
                <c:pt idx="7022">
                  <c:v>9024355.5696658399</c:v>
                </c:pt>
                <c:pt idx="7023">
                  <c:v>9285952.2423120607</c:v>
                </c:pt>
                <c:pt idx="7024">
                  <c:v>9211970.8488399293</c:v>
                </c:pt>
                <c:pt idx="7025">
                  <c:v>9266458.1452649496</c:v>
                </c:pt>
                <c:pt idx="7026">
                  <c:v>9572629.5790409297</c:v>
                </c:pt>
                <c:pt idx="7027">
                  <c:v>9749495.0903107002</c:v>
                </c:pt>
                <c:pt idx="7028">
                  <c:v>9864688.8617645409</c:v>
                </c:pt>
                <c:pt idx="7029">
                  <c:v>9810613.6197711807</c:v>
                </c:pt>
                <c:pt idx="7030">
                  <c:v>9753226.0268166494</c:v>
                </c:pt>
                <c:pt idx="7031">
                  <c:v>9493932.6753245499</c:v>
                </c:pt>
                <c:pt idx="7032">
                  <c:v>9415316.7128900308</c:v>
                </c:pt>
                <c:pt idx="7033">
                  <c:v>9266489.4369327296</c:v>
                </c:pt>
                <c:pt idx="7034">
                  <c:v>8957480.1259812508</c:v>
                </c:pt>
                <c:pt idx="7035">
                  <c:v>8917472.6863521803</c:v>
                </c:pt>
                <c:pt idx="7036">
                  <c:v>8989625.5531343296</c:v>
                </c:pt>
                <c:pt idx="7037">
                  <c:v>9036636.5833772495</c:v>
                </c:pt>
                <c:pt idx="7038">
                  <c:v>9119513.5533445794</c:v>
                </c:pt>
                <c:pt idx="7039">
                  <c:v>9193110.2132891305</c:v>
                </c:pt>
                <c:pt idx="7040">
                  <c:v>8873339.5186725706</c:v>
                </c:pt>
                <c:pt idx="7041">
                  <c:v>8935580.9696178306</c:v>
                </c:pt>
                <c:pt idx="7042">
                  <c:v>9201887.3562346492</c:v>
                </c:pt>
                <c:pt idx="7043">
                  <c:v>9174801.6732306592</c:v>
                </c:pt>
                <c:pt idx="7044">
                  <c:v>9092469.7346180193</c:v>
                </c:pt>
                <c:pt idx="7045">
                  <c:v>8858765.7597143892</c:v>
                </c:pt>
                <c:pt idx="7046">
                  <c:v>9145378.4559327308</c:v>
                </c:pt>
                <c:pt idx="7047">
                  <c:v>9057893.0556230098</c:v>
                </c:pt>
                <c:pt idx="7048">
                  <c:v>9167452.9579877406</c:v>
                </c:pt>
                <c:pt idx="7049">
                  <c:v>8983715.7972447295</c:v>
                </c:pt>
                <c:pt idx="7050">
                  <c:v>8859571.7549654394</c:v>
                </c:pt>
                <c:pt idx="7051">
                  <c:v>8977133.7611147594</c:v>
                </c:pt>
                <c:pt idx="7052">
                  <c:v>9061956.0715434905</c:v>
                </c:pt>
                <c:pt idx="7053">
                  <c:v>9090751.1285410505</c:v>
                </c:pt>
                <c:pt idx="7054">
                  <c:v>9360268.5176300704</c:v>
                </c:pt>
                <c:pt idx="7055">
                  <c:v>9553867.1437268499</c:v>
                </c:pt>
                <c:pt idx="7056">
                  <c:v>9511809.9768484402</c:v>
                </c:pt>
                <c:pt idx="7057">
                  <c:v>9907637.9605116304</c:v>
                </c:pt>
                <c:pt idx="7058">
                  <c:v>9882013.4474358</c:v>
                </c:pt>
                <c:pt idx="7059">
                  <c:v>10233436.0934927</c:v>
                </c:pt>
                <c:pt idx="7060">
                  <c:v>10146996.2751185</c:v>
                </c:pt>
                <c:pt idx="7061">
                  <c:v>10154337.0509155</c:v>
                </c:pt>
                <c:pt idx="7062">
                  <c:v>10102572.1609578</c:v>
                </c:pt>
                <c:pt idx="7063">
                  <c:v>9930560.7521082591</c:v>
                </c:pt>
                <c:pt idx="7064">
                  <c:v>9984682.9495055396</c:v>
                </c:pt>
                <c:pt idx="7065">
                  <c:v>10045237.3746022</c:v>
                </c:pt>
                <c:pt idx="7066">
                  <c:v>10307324.5223008</c:v>
                </c:pt>
                <c:pt idx="7067">
                  <c:v>10352595.145339301</c:v>
                </c:pt>
                <c:pt idx="7068">
                  <c:v>10496323.3612018</c:v>
                </c:pt>
                <c:pt idx="7069">
                  <c:v>10644223.2338694</c:v>
                </c:pt>
                <c:pt idx="7070">
                  <c:v>10837214.035376901</c:v>
                </c:pt>
                <c:pt idx="7071">
                  <c:v>10973665.1802883</c:v>
                </c:pt>
                <c:pt idx="7072">
                  <c:v>11139517.795363501</c:v>
                </c:pt>
                <c:pt idx="7073">
                  <c:v>11241324.5736364</c:v>
                </c:pt>
                <c:pt idx="7074">
                  <c:v>11329562.962216301</c:v>
                </c:pt>
                <c:pt idx="7075">
                  <c:v>11264219.4036415</c:v>
                </c:pt>
                <c:pt idx="7076">
                  <c:v>11497003.253771201</c:v>
                </c:pt>
                <c:pt idx="7077">
                  <c:v>11479739.722328</c:v>
                </c:pt>
                <c:pt idx="7078">
                  <c:v>11608279.5984254</c:v>
                </c:pt>
                <c:pt idx="7079">
                  <c:v>11385645.8234243</c:v>
                </c:pt>
                <c:pt idx="7080">
                  <c:v>11489111.668383799</c:v>
                </c:pt>
                <c:pt idx="7081">
                  <c:v>11869132.016310001</c:v>
                </c:pt>
                <c:pt idx="7082">
                  <c:v>12009045.9173731</c:v>
                </c:pt>
                <c:pt idx="7083">
                  <c:v>11889804.827476701</c:v>
                </c:pt>
                <c:pt idx="7084">
                  <c:v>12202271.625468099</c:v>
                </c:pt>
                <c:pt idx="7085">
                  <c:v>11851886.9110648</c:v>
                </c:pt>
                <c:pt idx="7086">
                  <c:v>12504753.0847059</c:v>
                </c:pt>
                <c:pt idx="7087">
                  <c:v>12357320.4022721</c:v>
                </c:pt>
                <c:pt idx="7088">
                  <c:v>12510888.9608227</c:v>
                </c:pt>
                <c:pt idx="7089">
                  <c:v>12169142.5317115</c:v>
                </c:pt>
                <c:pt idx="7090">
                  <c:v>12264470.243116301</c:v>
                </c:pt>
                <c:pt idx="7091">
                  <c:v>12854601.6747454</c:v>
                </c:pt>
                <c:pt idx="7092">
                  <c:v>12818110.325276099</c:v>
                </c:pt>
                <c:pt idx="7093">
                  <c:v>12850860.1794909</c:v>
                </c:pt>
                <c:pt idx="7094">
                  <c:v>12634546.963922</c:v>
                </c:pt>
                <c:pt idx="7095">
                  <c:v>12848101.959878299</c:v>
                </c:pt>
                <c:pt idx="7096">
                  <c:v>13068175.597849701</c:v>
                </c:pt>
                <c:pt idx="7097">
                  <c:v>13575420.901399201</c:v>
                </c:pt>
                <c:pt idx="7098">
                  <c:v>13842859.9360056</c:v>
                </c:pt>
                <c:pt idx="7099">
                  <c:v>13933470.236952201</c:v>
                </c:pt>
                <c:pt idx="7100">
                  <c:v>14318086.5288253</c:v>
                </c:pt>
                <c:pt idx="7101">
                  <c:v>14583380.3810929</c:v>
                </c:pt>
                <c:pt idx="7102">
                  <c:v>15176742.7758749</c:v>
                </c:pt>
                <c:pt idx="7103">
                  <c:v>15563307.2210519</c:v>
                </c:pt>
                <c:pt idx="7104">
                  <c:v>15291166.103664599</c:v>
                </c:pt>
                <c:pt idx="7105">
                  <c:v>15223577.009562301</c:v>
                </c:pt>
                <c:pt idx="7106">
                  <c:v>15385371.807220999</c:v>
                </c:pt>
                <c:pt idx="7107">
                  <c:v>15627131.4356998</c:v>
                </c:pt>
                <c:pt idx="7108">
                  <c:v>15490946.412256099</c:v>
                </c:pt>
                <c:pt idx="7109">
                  <c:v>15500455.3919526</c:v>
                </c:pt>
                <c:pt idx="7110">
                  <c:v>16372810.5037222</c:v>
                </c:pt>
                <c:pt idx="7111">
                  <c:v>16124816.3075277</c:v>
                </c:pt>
                <c:pt idx="7112">
                  <c:v>16617005.6539292</c:v>
                </c:pt>
                <c:pt idx="7113">
                  <c:v>16781722.542829599</c:v>
                </c:pt>
                <c:pt idx="7114">
                  <c:v>16956189.277759399</c:v>
                </c:pt>
                <c:pt idx="7115">
                  <c:v>17007178.632504601</c:v>
                </c:pt>
                <c:pt idx="7116">
                  <c:v>17022402.485818401</c:v>
                </c:pt>
                <c:pt idx="7117">
                  <c:v>16273831.143538499</c:v>
                </c:pt>
                <c:pt idx="7118">
                  <c:v>16909173.945450999</c:v>
                </c:pt>
                <c:pt idx="7119">
                  <c:v>16727666.8337516</c:v>
                </c:pt>
                <c:pt idx="7120">
                  <c:v>17055268.3246525</c:v>
                </c:pt>
                <c:pt idx="7121">
                  <c:v>16411333.033636199</c:v>
                </c:pt>
                <c:pt idx="7122">
                  <c:v>16555180.750740999</c:v>
                </c:pt>
                <c:pt idx="7123">
                  <c:v>16278975.183362501</c:v>
                </c:pt>
                <c:pt idx="7124">
                  <c:v>16865873.862609599</c:v>
                </c:pt>
                <c:pt idx="7125">
                  <c:v>16814391.088241398</c:v>
                </c:pt>
                <c:pt idx="7126">
                  <c:v>16316440.128561599</c:v>
                </c:pt>
                <c:pt idx="7127">
                  <c:v>16804430.1309264</c:v>
                </c:pt>
                <c:pt idx="7128">
                  <c:v>16641399.806057701</c:v>
                </c:pt>
                <c:pt idx="7129">
                  <c:v>16462427.9187258</c:v>
                </c:pt>
                <c:pt idx="7130">
                  <c:v>16802526.774498101</c:v>
                </c:pt>
                <c:pt idx="7131">
                  <c:v>17383162.586072098</c:v>
                </c:pt>
                <c:pt idx="7132">
                  <c:v>17820464.566548001</c:v>
                </c:pt>
                <c:pt idx="7133">
                  <c:v>17883618.614740498</c:v>
                </c:pt>
                <c:pt idx="7134">
                  <c:v>18429180.3892668</c:v>
                </c:pt>
                <c:pt idx="7135">
                  <c:v>18886189.065529902</c:v>
                </c:pt>
                <c:pt idx="7136">
                  <c:v>18654184.567909699</c:v>
                </c:pt>
                <c:pt idx="7137">
                  <c:v>18366948.8476579</c:v>
                </c:pt>
                <c:pt idx="7138">
                  <c:v>18213848.565179501</c:v>
                </c:pt>
                <c:pt idx="7139">
                  <c:v>18051638.285322201</c:v>
                </c:pt>
                <c:pt idx="7140">
                  <c:v>17928080.911014002</c:v>
                </c:pt>
                <c:pt idx="7141">
                  <c:v>18157232.661227599</c:v>
                </c:pt>
                <c:pt idx="7142">
                  <c:v>18871520.950599</c:v>
                </c:pt>
                <c:pt idx="7143">
                  <c:v>18685575.4841053</c:v>
                </c:pt>
                <c:pt idx="7144">
                  <c:v>18839443.1894622</c:v>
                </c:pt>
                <c:pt idx="7145">
                  <c:v>18779573.7142924</c:v>
                </c:pt>
                <c:pt idx="7146">
                  <c:v>18393342.514332399</c:v>
                </c:pt>
                <c:pt idx="7147">
                  <c:v>19112813.475205101</c:v>
                </c:pt>
                <c:pt idx="7148">
                  <c:v>19383323.660493702</c:v>
                </c:pt>
                <c:pt idx="7149">
                  <c:v>18748662.668091599</c:v>
                </c:pt>
                <c:pt idx="7150">
                  <c:v>18194986.3540617</c:v>
                </c:pt>
                <c:pt idx="7151">
                  <c:v>18511572.116508599</c:v>
                </c:pt>
                <c:pt idx="7152">
                  <c:v>19042079.287864398</c:v>
                </c:pt>
                <c:pt idx="7153">
                  <c:v>18909486.1177876</c:v>
                </c:pt>
                <c:pt idx="7154">
                  <c:v>18743245.395985499</c:v>
                </c:pt>
                <c:pt idx="7155">
                  <c:v>18985359.731251199</c:v>
                </c:pt>
                <c:pt idx="7156">
                  <c:v>20120268.321528301</c:v>
                </c:pt>
                <c:pt idx="7157">
                  <c:v>20058265.190046798</c:v>
                </c:pt>
                <c:pt idx="7158">
                  <c:v>20747098.8746613</c:v>
                </c:pt>
                <c:pt idx="7159">
                  <c:v>21093215.506511401</c:v>
                </c:pt>
                <c:pt idx="7160">
                  <c:v>21725190.163000502</c:v>
                </c:pt>
                <c:pt idx="7161">
                  <c:v>21846754.9358912</c:v>
                </c:pt>
                <c:pt idx="7162">
                  <c:v>22154071.151877899</c:v>
                </c:pt>
                <c:pt idx="7163">
                  <c:v>22362051.988341499</c:v>
                </c:pt>
                <c:pt idx="7164">
                  <c:v>22205064.182099301</c:v>
                </c:pt>
                <c:pt idx="7165">
                  <c:v>22616961.978595</c:v>
                </c:pt>
                <c:pt idx="7166">
                  <c:v>22812484.407501701</c:v>
                </c:pt>
                <c:pt idx="7167">
                  <c:v>23745686.132996</c:v>
                </c:pt>
                <c:pt idx="7168">
                  <c:v>23328754.0056822</c:v>
                </c:pt>
                <c:pt idx="7169">
                  <c:v>24063929.289687999</c:v>
                </c:pt>
                <c:pt idx="7170">
                  <c:v>24422412.429417901</c:v>
                </c:pt>
                <c:pt idx="7171">
                  <c:v>25055783.635019701</c:v>
                </c:pt>
                <c:pt idx="7172">
                  <c:v>25531814.6774767</c:v>
                </c:pt>
                <c:pt idx="7173">
                  <c:v>26258910.804303501</c:v>
                </c:pt>
                <c:pt idx="7174">
                  <c:v>26457902.298268698</c:v>
                </c:pt>
                <c:pt idx="7175">
                  <c:v>26165901.707541801</c:v>
                </c:pt>
                <c:pt idx="7176">
                  <c:v>25379983.7508821</c:v>
                </c:pt>
                <c:pt idx="7177">
                  <c:v>25206425.168983702</c:v>
                </c:pt>
                <c:pt idx="7178">
                  <c:v>26027599.124850102</c:v>
                </c:pt>
                <c:pt idx="7179">
                  <c:v>26421853.642376699</c:v>
                </c:pt>
                <c:pt idx="7180">
                  <c:v>26727186.894342899</c:v>
                </c:pt>
                <c:pt idx="7181">
                  <c:v>26830650.358413499</c:v>
                </c:pt>
                <c:pt idx="7182">
                  <c:v>27034004.3652867</c:v>
                </c:pt>
                <c:pt idx="7183">
                  <c:v>25852851.175446399</c:v>
                </c:pt>
                <c:pt idx="7184">
                  <c:v>25641993.914929599</c:v>
                </c:pt>
                <c:pt idx="7185">
                  <c:v>26265291.584998701</c:v>
                </c:pt>
                <c:pt idx="7186">
                  <c:v>26600675.966622598</c:v>
                </c:pt>
                <c:pt idx="7187">
                  <c:v>26132654.3919972</c:v>
                </c:pt>
                <c:pt idx="7188">
                  <c:v>26474912.035031401</c:v>
                </c:pt>
                <c:pt idx="7189">
                  <c:v>25615695.442178201</c:v>
                </c:pt>
                <c:pt idx="7190">
                  <c:v>25073676.765352</c:v>
                </c:pt>
                <c:pt idx="7191">
                  <c:v>24987052.087140799</c:v>
                </c:pt>
                <c:pt idx="7192">
                  <c:v>25029690.486434601</c:v>
                </c:pt>
                <c:pt idx="7193">
                  <c:v>25169509.894183502</c:v>
                </c:pt>
                <c:pt idx="7194">
                  <c:v>26408752.021785501</c:v>
                </c:pt>
                <c:pt idx="7195">
                  <c:v>27117833.138545498</c:v>
                </c:pt>
                <c:pt idx="7196">
                  <c:v>28245601.619188402</c:v>
                </c:pt>
                <c:pt idx="7197">
                  <c:v>28416557.245805699</c:v>
                </c:pt>
                <c:pt idx="7198">
                  <c:v>28833959.4805777</c:v>
                </c:pt>
                <c:pt idx="7199">
                  <c:v>29802615.5341851</c:v>
                </c:pt>
                <c:pt idx="7200">
                  <c:v>30130260.791678201</c:v>
                </c:pt>
                <c:pt idx="7201">
                  <c:v>30143613.859601501</c:v>
                </c:pt>
                <c:pt idx="7202">
                  <c:v>30535304.658405699</c:v>
                </c:pt>
                <c:pt idx="7203">
                  <c:v>28938218.306396998</c:v>
                </c:pt>
                <c:pt idx="7204">
                  <c:v>28773987.5235595</c:v>
                </c:pt>
                <c:pt idx="7205">
                  <c:v>28755841.176118001</c:v>
                </c:pt>
                <c:pt idx="7206">
                  <c:v>29115637.452573098</c:v>
                </c:pt>
                <c:pt idx="7207">
                  <c:v>28732156.276547302</c:v>
                </c:pt>
                <c:pt idx="7208">
                  <c:v>28722660.851895299</c:v>
                </c:pt>
                <c:pt idx="7209">
                  <c:v>28564432.650782</c:v>
                </c:pt>
                <c:pt idx="7210">
                  <c:v>29223513.020700902</c:v>
                </c:pt>
                <c:pt idx="7211">
                  <c:v>28818447.764410801</c:v>
                </c:pt>
                <c:pt idx="7212">
                  <c:v>29975985.471956201</c:v>
                </c:pt>
                <c:pt idx="7213">
                  <c:v>28850260.7216403</c:v>
                </c:pt>
                <c:pt idx="7214">
                  <c:v>29034119.9575602</c:v>
                </c:pt>
                <c:pt idx="7215">
                  <c:v>29339922.633475602</c:v>
                </c:pt>
                <c:pt idx="7216">
                  <c:v>28647403.3032865</c:v>
                </c:pt>
                <c:pt idx="7217">
                  <c:v>30004908.147754502</c:v>
                </c:pt>
                <c:pt idx="7218">
                  <c:v>30132194.9273775</c:v>
                </c:pt>
                <c:pt idx="7219">
                  <c:v>30917117.803037699</c:v>
                </c:pt>
                <c:pt idx="7220">
                  <c:v>31373807.6141074</c:v>
                </c:pt>
                <c:pt idx="7221">
                  <c:v>31754932.753881801</c:v>
                </c:pt>
                <c:pt idx="7222">
                  <c:v>30856768.446686599</c:v>
                </c:pt>
                <c:pt idx="7223">
                  <c:v>31705225.7281974</c:v>
                </c:pt>
                <c:pt idx="7224">
                  <c:v>32208827.932866301</c:v>
                </c:pt>
                <c:pt idx="7225">
                  <c:v>33790737.013563201</c:v>
                </c:pt>
                <c:pt idx="7226">
                  <c:v>34404805.404870503</c:v>
                </c:pt>
                <c:pt idx="7227">
                  <c:v>34549457.3584591</c:v>
                </c:pt>
                <c:pt idx="7228">
                  <c:v>1530155.5991849899</c:v>
                </c:pt>
                <c:pt idx="7229">
                  <c:v>1551150.58499244</c:v>
                </c:pt>
                <c:pt idx="7230">
                  <c:v>1582660.28854707</c:v>
                </c:pt>
                <c:pt idx="7231">
                  <c:v>1590890.57045698</c:v>
                </c:pt>
                <c:pt idx="7232">
                  <c:v>1528663.46509928</c:v>
                </c:pt>
                <c:pt idx="7233">
                  <c:v>1534230.7674438001</c:v>
                </c:pt>
                <c:pt idx="7234">
                  <c:v>1545806.1349138001</c:v>
                </c:pt>
                <c:pt idx="7235">
                  <c:v>1592804.4700454001</c:v>
                </c:pt>
                <c:pt idx="7236">
                  <c:v>1618679.00462161</c:v>
                </c:pt>
                <c:pt idx="7237">
                  <c:v>1626152.6102620901</c:v>
                </c:pt>
                <c:pt idx="7238">
                  <c:v>1651936.74816024</c:v>
                </c:pt>
                <c:pt idx="7239">
                  <c:v>1725267.89879795</c:v>
                </c:pt>
                <c:pt idx="7240">
                  <c:v>1748497.6029676499</c:v>
                </c:pt>
                <c:pt idx="7241">
                  <c:v>1728025.9343675501</c:v>
                </c:pt>
                <c:pt idx="7242">
                  <c:v>1680476.7400760599</c:v>
                </c:pt>
                <c:pt idx="7243">
                  <c:v>1624425.0106251601</c:v>
                </c:pt>
                <c:pt idx="7244">
                  <c:v>1667047.8424531801</c:v>
                </c:pt>
                <c:pt idx="7245">
                  <c:v>1663271.4260718301</c:v>
                </c:pt>
                <c:pt idx="7246">
                  <c:v>1705508.6478623301</c:v>
                </c:pt>
                <c:pt idx="7247">
                  <c:v>1685973.9919177501</c:v>
                </c:pt>
                <c:pt idx="7248">
                  <c:v>1675882.8778743399</c:v>
                </c:pt>
                <c:pt idx="7249">
                  <c:v>1667933.6506979</c:v>
                </c:pt>
                <c:pt idx="7250">
                  <c:v>1663467.23303439</c:v>
                </c:pt>
                <c:pt idx="7251">
                  <c:v>1700133.76303689</c:v>
                </c:pt>
                <c:pt idx="7252">
                  <c:v>1725568.87421633</c:v>
                </c:pt>
                <c:pt idx="7253">
                  <c:v>1763159.4162832799</c:v>
                </c:pt>
                <c:pt idx="7254">
                  <c:v>1878073.53416694</c:v>
                </c:pt>
                <c:pt idx="7255">
                  <c:v>1870490.4372799599</c:v>
                </c:pt>
                <c:pt idx="7256">
                  <c:v>1887612.54851173</c:v>
                </c:pt>
                <c:pt idx="7257">
                  <c:v>1834814.73941726</c:v>
                </c:pt>
                <c:pt idx="7258">
                  <c:v>1875592.9713200801</c:v>
                </c:pt>
                <c:pt idx="7259">
                  <c:v>1820382.30792173</c:v>
                </c:pt>
                <c:pt idx="7260">
                  <c:v>1776472.0524488101</c:v>
                </c:pt>
                <c:pt idx="7261">
                  <c:v>1817538.71239856</c:v>
                </c:pt>
                <c:pt idx="7262">
                  <c:v>1899636.0841184501</c:v>
                </c:pt>
                <c:pt idx="7263">
                  <c:v>1963170.6634640701</c:v>
                </c:pt>
                <c:pt idx="7264">
                  <c:v>1978274.52770197</c:v>
                </c:pt>
                <c:pt idx="7265">
                  <c:v>2003122.2556815101</c:v>
                </c:pt>
                <c:pt idx="7266">
                  <c:v>1912189.1777707499</c:v>
                </c:pt>
                <c:pt idx="7267">
                  <c:v>1844638.5203154699</c:v>
                </c:pt>
                <c:pt idx="7268">
                  <c:v>1840266.9067491901</c:v>
                </c:pt>
                <c:pt idx="7269">
                  <c:v>1851186.22936078</c:v>
                </c:pt>
                <c:pt idx="7270">
                  <c:v>1891454.8546230199</c:v>
                </c:pt>
                <c:pt idx="7271">
                  <c:v>1908662.4524262501</c:v>
                </c:pt>
                <c:pt idx="7272">
                  <c:v>1942242.77614916</c:v>
                </c:pt>
                <c:pt idx="7273">
                  <c:v>1928903.3498033399</c:v>
                </c:pt>
                <c:pt idx="7274">
                  <c:v>1925514.45475533</c:v>
                </c:pt>
                <c:pt idx="7275">
                  <c:v>1939512.7458796501</c:v>
                </c:pt>
                <c:pt idx="7276">
                  <c:v>1941188.12323034</c:v>
                </c:pt>
                <c:pt idx="7277">
                  <c:v>1983654.45829538</c:v>
                </c:pt>
                <c:pt idx="7278">
                  <c:v>1990126.39064172</c:v>
                </c:pt>
                <c:pt idx="7279">
                  <c:v>1993502.35736794</c:v>
                </c:pt>
                <c:pt idx="7280">
                  <c:v>1990044.2954748899</c:v>
                </c:pt>
                <c:pt idx="7281">
                  <c:v>1996732.9274695299</c:v>
                </c:pt>
                <c:pt idx="7282">
                  <c:v>1924413.0224431299</c:v>
                </c:pt>
                <c:pt idx="7283">
                  <c:v>1956520.60761773</c:v>
                </c:pt>
                <c:pt idx="7284">
                  <c:v>1910261.0947761601</c:v>
                </c:pt>
                <c:pt idx="7285">
                  <c:v>1909395.2777398</c:v>
                </c:pt>
                <c:pt idx="7286">
                  <c:v>1947787.20554518</c:v>
                </c:pt>
                <c:pt idx="7287">
                  <c:v>2018567.3486341899</c:v>
                </c:pt>
                <c:pt idx="7288">
                  <c:v>2035908.3222275299</c:v>
                </c:pt>
                <c:pt idx="7289">
                  <c:v>2075883.76397515</c:v>
                </c:pt>
                <c:pt idx="7290">
                  <c:v>2055357.87778105</c:v>
                </c:pt>
                <c:pt idx="7291">
                  <c:v>2154127.5466180602</c:v>
                </c:pt>
                <c:pt idx="7292">
                  <c:v>2174657.9798507201</c:v>
                </c:pt>
                <c:pt idx="7293">
                  <c:v>2217801.2362281098</c:v>
                </c:pt>
                <c:pt idx="7294">
                  <c:v>2248057.0394619298</c:v>
                </c:pt>
                <c:pt idx="7295">
                  <c:v>2238259.1373393801</c:v>
                </c:pt>
                <c:pt idx="7296">
                  <c:v>2193814.41292689</c:v>
                </c:pt>
                <c:pt idx="7297">
                  <c:v>2131690.7228991902</c:v>
                </c:pt>
                <c:pt idx="7298">
                  <c:v>2170477.0848557199</c:v>
                </c:pt>
                <c:pt idx="7299">
                  <c:v>2240956.6872824202</c:v>
                </c:pt>
                <c:pt idx="7300">
                  <c:v>2241619.5655022301</c:v>
                </c:pt>
                <c:pt idx="7301">
                  <c:v>2284608.4025160498</c:v>
                </c:pt>
                <c:pt idx="7302">
                  <c:v>2281588.0960258902</c:v>
                </c:pt>
                <c:pt idx="7303">
                  <c:v>2222816.2020280501</c:v>
                </c:pt>
                <c:pt idx="7304">
                  <c:v>2226421.8007622398</c:v>
                </c:pt>
                <c:pt idx="7305">
                  <c:v>2265230.1423060698</c:v>
                </c:pt>
                <c:pt idx="7306">
                  <c:v>2326799.9940134902</c:v>
                </c:pt>
                <c:pt idx="7307">
                  <c:v>2343532.37572065</c:v>
                </c:pt>
                <c:pt idx="7308">
                  <c:v>2413469.59944213</c:v>
                </c:pt>
                <c:pt idx="7309">
                  <c:v>2368950.2158805002</c:v>
                </c:pt>
                <c:pt idx="7310">
                  <c:v>2323020.4103669501</c:v>
                </c:pt>
                <c:pt idx="7311">
                  <c:v>2375552.8750415598</c:v>
                </c:pt>
                <c:pt idx="7312">
                  <c:v>2335515.9622751502</c:v>
                </c:pt>
                <c:pt idx="7313">
                  <c:v>2361801.9324509199</c:v>
                </c:pt>
                <c:pt idx="7314">
                  <c:v>2376864.8644552701</c:v>
                </c:pt>
                <c:pt idx="7315">
                  <c:v>2506149.3978075902</c:v>
                </c:pt>
                <c:pt idx="7316">
                  <c:v>2550091.9332198701</c:v>
                </c:pt>
                <c:pt idx="7317">
                  <c:v>2532174.8120417502</c:v>
                </c:pt>
                <c:pt idx="7318">
                  <c:v>2531615.7594076199</c:v>
                </c:pt>
                <c:pt idx="7319">
                  <c:v>2510698.5663946699</c:v>
                </c:pt>
                <c:pt idx="7320">
                  <c:v>2578582.4476918299</c:v>
                </c:pt>
                <c:pt idx="7321">
                  <c:v>2567091.7430134802</c:v>
                </c:pt>
                <c:pt idx="7322">
                  <c:v>2548786.5669768001</c:v>
                </c:pt>
                <c:pt idx="7323">
                  <c:v>2479528.17739593</c:v>
                </c:pt>
                <c:pt idx="7324">
                  <c:v>2526088.59290337</c:v>
                </c:pt>
                <c:pt idx="7325">
                  <c:v>2594253.4983663498</c:v>
                </c:pt>
                <c:pt idx="7326">
                  <c:v>2637266.5899936198</c:v>
                </c:pt>
                <c:pt idx="7327">
                  <c:v>2680665.2226570998</c:v>
                </c:pt>
                <c:pt idx="7328">
                  <c:v>2646028.7221939098</c:v>
                </c:pt>
                <c:pt idx="7329">
                  <c:v>2744212.0319942902</c:v>
                </c:pt>
                <c:pt idx="7330">
                  <c:v>2720787.3765932</c:v>
                </c:pt>
                <c:pt idx="7331">
                  <c:v>2685521.01058177</c:v>
                </c:pt>
                <c:pt idx="7332">
                  <c:v>2728142.8247606</c:v>
                </c:pt>
                <c:pt idx="7333">
                  <c:v>2728151.5689414302</c:v>
                </c:pt>
                <c:pt idx="7334">
                  <c:v>2641184.66862727</c:v>
                </c:pt>
                <c:pt idx="7335">
                  <c:v>2675152.99934487</c:v>
                </c:pt>
                <c:pt idx="7336">
                  <c:v>2739135.0298593701</c:v>
                </c:pt>
                <c:pt idx="7337">
                  <c:v>2657683.07055395</c:v>
                </c:pt>
                <c:pt idx="7338">
                  <c:v>2681272.34087286</c:v>
                </c:pt>
                <c:pt idx="7339">
                  <c:v>2666080.4166985499</c:v>
                </c:pt>
                <c:pt idx="7340">
                  <c:v>2684679.19734103</c:v>
                </c:pt>
                <c:pt idx="7341">
                  <c:v>2698780.5876963302</c:v>
                </c:pt>
                <c:pt idx="7342">
                  <c:v>2746776.3858834701</c:v>
                </c:pt>
                <c:pt idx="7343">
                  <c:v>2676936.2747191801</c:v>
                </c:pt>
                <c:pt idx="7344">
                  <c:v>2725932.49610849</c:v>
                </c:pt>
                <c:pt idx="7345">
                  <c:v>2696940.3277858198</c:v>
                </c:pt>
                <c:pt idx="7346">
                  <c:v>2595643.3077885099</c:v>
                </c:pt>
                <c:pt idx="7347">
                  <c:v>2673038.21072254</c:v>
                </c:pt>
                <c:pt idx="7348">
                  <c:v>2669976.4961148398</c:v>
                </c:pt>
                <c:pt idx="7349">
                  <c:v>2653363.9776657098</c:v>
                </c:pt>
                <c:pt idx="7350">
                  <c:v>2652610.8159199399</c:v>
                </c:pt>
                <c:pt idx="7351">
                  <c:v>2670951.6297280798</c:v>
                </c:pt>
                <c:pt idx="7352">
                  <c:v>2708135.42103349</c:v>
                </c:pt>
                <c:pt idx="7353">
                  <c:v>2678888.6724957698</c:v>
                </c:pt>
                <c:pt idx="7354">
                  <c:v>2720755.99816619</c:v>
                </c:pt>
                <c:pt idx="7355">
                  <c:v>2683143.3836411298</c:v>
                </c:pt>
                <c:pt idx="7356">
                  <c:v>2694336.6940055098</c:v>
                </c:pt>
                <c:pt idx="7357">
                  <c:v>2740212.9911155901</c:v>
                </c:pt>
                <c:pt idx="7358">
                  <c:v>2752931.6311886301</c:v>
                </c:pt>
                <c:pt idx="7359">
                  <c:v>2760746.0578761599</c:v>
                </c:pt>
                <c:pt idx="7360">
                  <c:v>2740794.32868536</c:v>
                </c:pt>
                <c:pt idx="7361">
                  <c:v>2659336.62176175</c:v>
                </c:pt>
                <c:pt idx="7362">
                  <c:v>2715845.73143102</c:v>
                </c:pt>
                <c:pt idx="7363">
                  <c:v>2710993.41145891</c:v>
                </c:pt>
                <c:pt idx="7364">
                  <c:v>2728640.7173891398</c:v>
                </c:pt>
                <c:pt idx="7365">
                  <c:v>2736500.5466177501</c:v>
                </c:pt>
                <c:pt idx="7366">
                  <c:v>2812672.7027973798</c:v>
                </c:pt>
                <c:pt idx="7367">
                  <c:v>2820505.0422030999</c:v>
                </c:pt>
                <c:pt idx="7368">
                  <c:v>2878678.2421364798</c:v>
                </c:pt>
                <c:pt idx="7369">
                  <c:v>2935464.0198347098</c:v>
                </c:pt>
                <c:pt idx="7370">
                  <c:v>2935293.9802468899</c:v>
                </c:pt>
                <c:pt idx="7371">
                  <c:v>2928125.3496698402</c:v>
                </c:pt>
                <c:pt idx="7372">
                  <c:v>3037270.1634937301</c:v>
                </c:pt>
                <c:pt idx="7373">
                  <c:v>3105237.9536979501</c:v>
                </c:pt>
                <c:pt idx="7374">
                  <c:v>3242078.1383706601</c:v>
                </c:pt>
                <c:pt idx="7375">
                  <c:v>3259772.6626927098</c:v>
                </c:pt>
                <c:pt idx="7376">
                  <c:v>3216893.4219432902</c:v>
                </c:pt>
                <c:pt idx="7377">
                  <c:v>3224746.27549463</c:v>
                </c:pt>
                <c:pt idx="7378">
                  <c:v>3341529.8382869</c:v>
                </c:pt>
                <c:pt idx="7379">
                  <c:v>3326576.1957697701</c:v>
                </c:pt>
                <c:pt idx="7380">
                  <c:v>3267363.2331117298</c:v>
                </c:pt>
                <c:pt idx="7381">
                  <c:v>3204484.6204748098</c:v>
                </c:pt>
                <c:pt idx="7382">
                  <c:v>3197129.7745944299</c:v>
                </c:pt>
                <c:pt idx="7383">
                  <c:v>3276418.4410446701</c:v>
                </c:pt>
                <c:pt idx="7384">
                  <c:v>3219794.28568106</c:v>
                </c:pt>
                <c:pt idx="7385">
                  <c:v>3192237.0217970498</c:v>
                </c:pt>
                <c:pt idx="7386">
                  <c:v>3116532.5928061199</c:v>
                </c:pt>
                <c:pt idx="7387">
                  <c:v>2988718.63036355</c:v>
                </c:pt>
                <c:pt idx="7388">
                  <c:v>2824213.94352854</c:v>
                </c:pt>
                <c:pt idx="7389">
                  <c:v>2827946.85934716</c:v>
                </c:pt>
                <c:pt idx="7390">
                  <c:v>2935222.3679408398</c:v>
                </c:pt>
                <c:pt idx="7391">
                  <c:v>3020125.6485251202</c:v>
                </c:pt>
                <c:pt idx="7392">
                  <c:v>3138205.6019884301</c:v>
                </c:pt>
                <c:pt idx="7393">
                  <c:v>3163552.5013335398</c:v>
                </c:pt>
                <c:pt idx="7394">
                  <c:v>3107381.6241093101</c:v>
                </c:pt>
                <c:pt idx="7395">
                  <c:v>3136394.3422124898</c:v>
                </c:pt>
                <c:pt idx="7396">
                  <c:v>3148545.2629627301</c:v>
                </c:pt>
                <c:pt idx="7397">
                  <c:v>3229138.8830655599</c:v>
                </c:pt>
                <c:pt idx="7398">
                  <c:v>3247252.6634532199</c:v>
                </c:pt>
                <c:pt idx="7399">
                  <c:v>3287676.43997698</c:v>
                </c:pt>
                <c:pt idx="7400">
                  <c:v>3318942.4084439399</c:v>
                </c:pt>
                <c:pt idx="7401">
                  <c:v>3277805.7304348699</c:v>
                </c:pt>
                <c:pt idx="7402">
                  <c:v>3277532.5153566301</c:v>
                </c:pt>
                <c:pt idx="7403">
                  <c:v>3473397.91318527</c:v>
                </c:pt>
                <c:pt idx="7404">
                  <c:v>3517314.8317579399</c:v>
                </c:pt>
                <c:pt idx="7405">
                  <c:v>3550019.5776865399</c:v>
                </c:pt>
                <c:pt idx="7406">
                  <c:v>3457411.7083320701</c:v>
                </c:pt>
                <c:pt idx="7407">
                  <c:v>3467728.2902762899</c:v>
                </c:pt>
                <c:pt idx="7408">
                  <c:v>3569753.8053841102</c:v>
                </c:pt>
                <c:pt idx="7409">
                  <c:v>3478633.49765595</c:v>
                </c:pt>
                <c:pt idx="7410">
                  <c:v>3594548.6669502701</c:v>
                </c:pt>
                <c:pt idx="7411">
                  <c:v>3617941.8872785098</c:v>
                </c:pt>
                <c:pt idx="7412">
                  <c:v>3509506.1014949498</c:v>
                </c:pt>
                <c:pt idx="7413">
                  <c:v>3496708.1854412202</c:v>
                </c:pt>
                <c:pt idx="7414">
                  <c:v>3584680.6028080801</c:v>
                </c:pt>
                <c:pt idx="7415">
                  <c:v>3657066.8413149002</c:v>
                </c:pt>
                <c:pt idx="7416">
                  <c:v>3733853.66849931</c:v>
                </c:pt>
                <c:pt idx="7417">
                  <c:v>3787005.1129967002</c:v>
                </c:pt>
                <c:pt idx="7418">
                  <c:v>3726227.8944282299</c:v>
                </c:pt>
                <c:pt idx="7419">
                  <c:v>3705434.0684464099</c:v>
                </c:pt>
                <c:pt idx="7420">
                  <c:v>3543297.4310775502</c:v>
                </c:pt>
                <c:pt idx="7421">
                  <c:v>3462475.8238270199</c:v>
                </c:pt>
                <c:pt idx="7422">
                  <c:v>3544151.2111632698</c:v>
                </c:pt>
                <c:pt idx="7423">
                  <c:v>3626109.31458318</c:v>
                </c:pt>
                <c:pt idx="7424">
                  <c:v>3596331.9964195699</c:v>
                </c:pt>
                <c:pt idx="7425">
                  <c:v>3537415.19265152</c:v>
                </c:pt>
                <c:pt idx="7426">
                  <c:v>3552407.3292171899</c:v>
                </c:pt>
                <c:pt idx="7427">
                  <c:v>3438785.82217495</c:v>
                </c:pt>
                <c:pt idx="7428">
                  <c:v>3408578.39166774</c:v>
                </c:pt>
                <c:pt idx="7429">
                  <c:v>3528428.1917625</c:v>
                </c:pt>
                <c:pt idx="7430">
                  <c:v>3500884.9303758</c:v>
                </c:pt>
                <c:pt idx="7431">
                  <c:v>3502530.8954123799</c:v>
                </c:pt>
                <c:pt idx="7432">
                  <c:v>3585769.0948908199</c:v>
                </c:pt>
                <c:pt idx="7433">
                  <c:v>3658549.5955429701</c:v>
                </c:pt>
                <c:pt idx="7434">
                  <c:v>3682791.5458273101</c:v>
                </c:pt>
                <c:pt idx="7435">
                  <c:v>3669435.19132302</c:v>
                </c:pt>
                <c:pt idx="7436">
                  <c:v>3707394.5486640101</c:v>
                </c:pt>
                <c:pt idx="7437">
                  <c:v>3722761.7305312799</c:v>
                </c:pt>
                <c:pt idx="7438">
                  <c:v>3913978.6869472498</c:v>
                </c:pt>
                <c:pt idx="7439">
                  <c:v>3977296.2374648801</c:v>
                </c:pt>
                <c:pt idx="7440">
                  <c:v>4074312.84753724</c:v>
                </c:pt>
                <c:pt idx="7441">
                  <c:v>4070202.3492942899</c:v>
                </c:pt>
                <c:pt idx="7442">
                  <c:v>4059463.0306479102</c:v>
                </c:pt>
                <c:pt idx="7443">
                  <c:v>4060839.6133890399</c:v>
                </c:pt>
                <c:pt idx="7444">
                  <c:v>4191356.56970187</c:v>
                </c:pt>
                <c:pt idx="7445">
                  <c:v>4198051.19417316</c:v>
                </c:pt>
                <c:pt idx="7446">
                  <c:v>4204188.5011967197</c:v>
                </c:pt>
                <c:pt idx="7447">
                  <c:v>4246378.9986431096</c:v>
                </c:pt>
                <c:pt idx="7448">
                  <c:v>4200474.6412399197</c:v>
                </c:pt>
                <c:pt idx="7449">
                  <c:v>4210764.0592419701</c:v>
                </c:pt>
                <c:pt idx="7450">
                  <c:v>4178844.9041067902</c:v>
                </c:pt>
                <c:pt idx="7451">
                  <c:v>4147603.2994086598</c:v>
                </c:pt>
                <c:pt idx="7452">
                  <c:v>4238833.2376569603</c:v>
                </c:pt>
                <c:pt idx="7453">
                  <c:v>4037320.9235586701</c:v>
                </c:pt>
                <c:pt idx="7454">
                  <c:v>4147960.6502060299</c:v>
                </c:pt>
                <c:pt idx="7455">
                  <c:v>4261571.2426460302</c:v>
                </c:pt>
                <c:pt idx="7456">
                  <c:v>4304238.8974669902</c:v>
                </c:pt>
                <c:pt idx="7457">
                  <c:v>4311225.6271479903</c:v>
                </c:pt>
                <c:pt idx="7458">
                  <c:v>4306483.2246481301</c:v>
                </c:pt>
                <c:pt idx="7459">
                  <c:v>4205444.9597620396</c:v>
                </c:pt>
                <c:pt idx="7460">
                  <c:v>4150915.48978183</c:v>
                </c:pt>
                <c:pt idx="7461">
                  <c:v>4175169.29197186</c:v>
                </c:pt>
                <c:pt idx="7462">
                  <c:v>4301217.1936467504</c:v>
                </c:pt>
                <c:pt idx="7463">
                  <c:v>4417972.2674822304</c:v>
                </c:pt>
                <c:pt idx="7464">
                  <c:v>4465384.0296080401</c:v>
                </c:pt>
                <c:pt idx="7465">
                  <c:v>4571655.0468084896</c:v>
                </c:pt>
                <c:pt idx="7466">
                  <c:v>4628394.05305974</c:v>
                </c:pt>
                <c:pt idx="7467">
                  <c:v>4715309.3945532804</c:v>
                </c:pt>
                <c:pt idx="7468">
                  <c:v>4679875.4927208703</c:v>
                </c:pt>
                <c:pt idx="7469">
                  <c:v>4554647.6800148403</c:v>
                </c:pt>
                <c:pt idx="7470">
                  <c:v>4567911.6021465203</c:v>
                </c:pt>
                <c:pt idx="7471">
                  <c:v>4778360.3486102298</c:v>
                </c:pt>
                <c:pt idx="7472">
                  <c:v>4670192.9155336097</c:v>
                </c:pt>
                <c:pt idx="7473">
                  <c:v>4575695.0164419403</c:v>
                </c:pt>
                <c:pt idx="7474">
                  <c:v>4645795.1050454797</c:v>
                </c:pt>
                <c:pt idx="7475">
                  <c:v>4615594.6468491396</c:v>
                </c:pt>
                <c:pt idx="7476">
                  <c:v>4492481.15209876</c:v>
                </c:pt>
                <c:pt idx="7477">
                  <c:v>4608735.1714647003</c:v>
                </c:pt>
                <c:pt idx="7478">
                  <c:v>4379440.39137109</c:v>
                </c:pt>
                <c:pt idx="7479">
                  <c:v>4312323.7880768599</c:v>
                </c:pt>
                <c:pt idx="7480">
                  <c:v>4473242.2842325997</c:v>
                </c:pt>
                <c:pt idx="7481">
                  <c:v>4360456.0420676302</c:v>
                </c:pt>
                <c:pt idx="7482">
                  <c:v>4368762.3382625096</c:v>
                </c:pt>
                <c:pt idx="7483">
                  <c:v>4505695.2882450903</c:v>
                </c:pt>
                <c:pt idx="7484">
                  <c:v>4662086.0393016897</c:v>
                </c:pt>
                <c:pt idx="7485">
                  <c:v>4833235.6329912702</c:v>
                </c:pt>
                <c:pt idx="7486">
                  <c:v>4876326.4010701496</c:v>
                </c:pt>
                <c:pt idx="7487">
                  <c:v>4766539.77512707</c:v>
                </c:pt>
                <c:pt idx="7488">
                  <c:v>4754168.5756784296</c:v>
                </c:pt>
                <c:pt idx="7489">
                  <c:v>4871058.4459239403</c:v>
                </c:pt>
                <c:pt idx="7490">
                  <c:v>4968354.77259319</c:v>
                </c:pt>
                <c:pt idx="7491">
                  <c:v>4873282.9934481997</c:v>
                </c:pt>
                <c:pt idx="7492">
                  <c:v>4773765.8296236098</c:v>
                </c:pt>
                <c:pt idx="7493">
                  <c:v>4864060.0779544199</c:v>
                </c:pt>
                <c:pt idx="7494">
                  <c:v>5020210.6597092897</c:v>
                </c:pt>
                <c:pt idx="7495">
                  <c:v>4875261.90983894</c:v>
                </c:pt>
                <c:pt idx="7496">
                  <c:v>5032910.7210049396</c:v>
                </c:pt>
                <c:pt idx="7497">
                  <c:v>5153916.4110467201</c:v>
                </c:pt>
                <c:pt idx="7498">
                  <c:v>5156935.7351470497</c:v>
                </c:pt>
                <c:pt idx="7499">
                  <c:v>5159045.7657876601</c:v>
                </c:pt>
                <c:pt idx="7500">
                  <c:v>5360334.3160158303</c:v>
                </c:pt>
                <c:pt idx="7501">
                  <c:v>5351170.64096044</c:v>
                </c:pt>
                <c:pt idx="7502">
                  <c:v>5443953.8209377397</c:v>
                </c:pt>
                <c:pt idx="7503">
                  <c:v>5511850.75807436</c:v>
                </c:pt>
                <c:pt idx="7504">
                  <c:v>5535634.0938438699</c:v>
                </c:pt>
                <c:pt idx="7505">
                  <c:v>5715666.1641511302</c:v>
                </c:pt>
                <c:pt idx="7506">
                  <c:v>5952916.5663940404</c:v>
                </c:pt>
                <c:pt idx="7507">
                  <c:v>6188950.8534016404</c:v>
                </c:pt>
                <c:pt idx="7508">
                  <c:v>6296510.3264426701</c:v>
                </c:pt>
                <c:pt idx="7509">
                  <c:v>6398645.7619081</c:v>
                </c:pt>
                <c:pt idx="7510">
                  <c:v>6114814.7711643698</c:v>
                </c:pt>
                <c:pt idx="7511">
                  <c:v>6052360.3390485998</c:v>
                </c:pt>
                <c:pt idx="7512">
                  <c:v>6049702.4280466102</c:v>
                </c:pt>
                <c:pt idx="7513">
                  <c:v>6064087.0492302701</c:v>
                </c:pt>
                <c:pt idx="7514">
                  <c:v>6198089.1105058696</c:v>
                </c:pt>
                <c:pt idx="7515">
                  <c:v>6017213.8125457997</c:v>
                </c:pt>
                <c:pt idx="7516">
                  <c:v>5826504.6245066002</c:v>
                </c:pt>
                <c:pt idx="7517">
                  <c:v>5743570.2752502495</c:v>
                </c:pt>
                <c:pt idx="7518">
                  <c:v>5673069.8527920302</c:v>
                </c:pt>
                <c:pt idx="7519">
                  <c:v>5679693.1493250905</c:v>
                </c:pt>
                <c:pt idx="7520">
                  <c:v>5640658.4497186802</c:v>
                </c:pt>
                <c:pt idx="7521">
                  <c:v>5583983.2219827902</c:v>
                </c:pt>
                <c:pt idx="7522">
                  <c:v>5712732.3983205697</c:v>
                </c:pt>
                <c:pt idx="7523">
                  <c:v>5698988.3591250703</c:v>
                </c:pt>
                <c:pt idx="7524">
                  <c:v>5605406.6193469102</c:v>
                </c:pt>
                <c:pt idx="7525">
                  <c:v>5843254.9738822598</c:v>
                </c:pt>
                <c:pt idx="7526">
                  <c:v>5987609.4624867402</c:v>
                </c:pt>
                <c:pt idx="7527">
                  <c:v>6082156.8687447198</c:v>
                </c:pt>
                <c:pt idx="7528">
                  <c:v>6158487.6351186102</c:v>
                </c:pt>
                <c:pt idx="7529">
                  <c:v>6287560.8026272701</c:v>
                </c:pt>
                <c:pt idx="7530">
                  <c:v>6328408.4800496101</c:v>
                </c:pt>
                <c:pt idx="7531">
                  <c:v>6461215.6819524299</c:v>
                </c:pt>
                <c:pt idx="7532">
                  <c:v>6406431.54451402</c:v>
                </c:pt>
                <c:pt idx="7533">
                  <c:v>6420297.6773369797</c:v>
                </c:pt>
                <c:pt idx="7534">
                  <c:v>6457934.4077561097</c:v>
                </c:pt>
                <c:pt idx="7535">
                  <c:v>6237996.4404160501</c:v>
                </c:pt>
                <c:pt idx="7536">
                  <c:v>6246162.4608895499</c:v>
                </c:pt>
                <c:pt idx="7537">
                  <c:v>6297921.0028103096</c:v>
                </c:pt>
                <c:pt idx="7538">
                  <c:v>6277625.2066673199</c:v>
                </c:pt>
                <c:pt idx="7539">
                  <c:v>6342573.3879674003</c:v>
                </c:pt>
                <c:pt idx="7540">
                  <c:v>6608260.1613341495</c:v>
                </c:pt>
                <c:pt idx="7541">
                  <c:v>6574085.9219987104</c:v>
                </c:pt>
                <c:pt idx="7542">
                  <c:v>6604841.1529786503</c:v>
                </c:pt>
                <c:pt idx="7543">
                  <c:v>6931253.9307965999</c:v>
                </c:pt>
                <c:pt idx="7544">
                  <c:v>7009546.5234588096</c:v>
                </c:pt>
                <c:pt idx="7545">
                  <c:v>6981430.3728240803</c:v>
                </c:pt>
                <c:pt idx="7546">
                  <c:v>6986054.6032700799</c:v>
                </c:pt>
                <c:pt idx="7547">
                  <c:v>7146034.3705026098</c:v>
                </c:pt>
                <c:pt idx="7548">
                  <c:v>7211107.4343622001</c:v>
                </c:pt>
                <c:pt idx="7549">
                  <c:v>7323432.2343642702</c:v>
                </c:pt>
                <c:pt idx="7550">
                  <c:v>7369645.2530221501</c:v>
                </c:pt>
                <c:pt idx="7551">
                  <c:v>7444948.4901582701</c:v>
                </c:pt>
                <c:pt idx="7552">
                  <c:v>7412748.5358734</c:v>
                </c:pt>
                <c:pt idx="7553">
                  <c:v>7550329.0033218004</c:v>
                </c:pt>
                <c:pt idx="7554">
                  <c:v>7465345.9417020604</c:v>
                </c:pt>
                <c:pt idx="7555">
                  <c:v>7439104.7098606201</c:v>
                </c:pt>
                <c:pt idx="7556">
                  <c:v>7282273.5106040202</c:v>
                </c:pt>
                <c:pt idx="7557">
                  <c:v>7423707.6098377202</c:v>
                </c:pt>
                <c:pt idx="7558">
                  <c:v>7548612.6628066497</c:v>
                </c:pt>
                <c:pt idx="7559">
                  <c:v>7655644.5107978499</c:v>
                </c:pt>
                <c:pt idx="7560">
                  <c:v>7994203.6270159902</c:v>
                </c:pt>
                <c:pt idx="7561">
                  <c:v>8150928.7509822296</c:v>
                </c:pt>
                <c:pt idx="7562">
                  <c:v>8261007.0231263004</c:v>
                </c:pt>
                <c:pt idx="7563">
                  <c:v>8197495.2464300599</c:v>
                </c:pt>
                <c:pt idx="7564">
                  <c:v>8090473.7418697895</c:v>
                </c:pt>
                <c:pt idx="7565">
                  <c:v>8308338.4593968699</c:v>
                </c:pt>
                <c:pt idx="7566">
                  <c:v>8301864.8974582301</c:v>
                </c:pt>
                <c:pt idx="7567">
                  <c:v>8406832.9035911802</c:v>
                </c:pt>
                <c:pt idx="7568">
                  <c:v>8740912.0939492602</c:v>
                </c:pt>
                <c:pt idx="7569">
                  <c:v>8746099.7397890408</c:v>
                </c:pt>
                <c:pt idx="7570">
                  <c:v>8879348.5998473205</c:v>
                </c:pt>
                <c:pt idx="7571">
                  <c:v>9261381.8427269701</c:v>
                </c:pt>
                <c:pt idx="7572">
                  <c:v>9443960.23664717</c:v>
                </c:pt>
                <c:pt idx="7573">
                  <c:v>9077138.5644352604</c:v>
                </c:pt>
                <c:pt idx="7574">
                  <c:v>9078287.1626979895</c:v>
                </c:pt>
                <c:pt idx="7575">
                  <c:v>9164789.1209919695</c:v>
                </c:pt>
                <c:pt idx="7576">
                  <c:v>9267092.4368237797</c:v>
                </c:pt>
                <c:pt idx="7577">
                  <c:v>9346155.9047291204</c:v>
                </c:pt>
                <c:pt idx="7578">
                  <c:v>9495008.9219688792</c:v>
                </c:pt>
                <c:pt idx="7579">
                  <c:v>9425466.9953853507</c:v>
                </c:pt>
                <c:pt idx="7580">
                  <c:v>9151425.2867836002</c:v>
                </c:pt>
                <c:pt idx="7581">
                  <c:v>9345943.2604259904</c:v>
                </c:pt>
                <c:pt idx="7582">
                  <c:v>9668982.5834389795</c:v>
                </c:pt>
                <c:pt idx="7583">
                  <c:v>9672290.1291083209</c:v>
                </c:pt>
                <c:pt idx="7584">
                  <c:v>9747112.8593705595</c:v>
                </c:pt>
                <c:pt idx="7585">
                  <c:v>9868734.4871151503</c:v>
                </c:pt>
                <c:pt idx="7586">
                  <c:v>10043184.429618999</c:v>
                </c:pt>
                <c:pt idx="7587">
                  <c:v>10176538.921644799</c:v>
                </c:pt>
                <c:pt idx="7588">
                  <c:v>10192688.210073899</c:v>
                </c:pt>
                <c:pt idx="7589">
                  <c:v>10509794.6469198</c:v>
                </c:pt>
                <c:pt idx="7590">
                  <c:v>10439663.4335592</c:v>
                </c:pt>
                <c:pt idx="7591">
                  <c:v>10608161.0881381</c:v>
                </c:pt>
                <c:pt idx="7592">
                  <c:v>10952604.6713844</c:v>
                </c:pt>
                <c:pt idx="7593">
                  <c:v>11147977.043189</c:v>
                </c:pt>
                <c:pt idx="7594">
                  <c:v>11012885.2748571</c:v>
                </c:pt>
                <c:pt idx="7595">
                  <c:v>11386068.7331146</c:v>
                </c:pt>
                <c:pt idx="7596">
                  <c:v>11351645.8778549</c:v>
                </c:pt>
                <c:pt idx="7597">
                  <c:v>11762607.429243701</c:v>
                </c:pt>
                <c:pt idx="7598">
                  <c:v>11676681.2347186</c:v>
                </c:pt>
                <c:pt idx="7599">
                  <c:v>11685539.643856701</c:v>
                </c:pt>
                <c:pt idx="7600">
                  <c:v>11833237.434089901</c:v>
                </c:pt>
                <c:pt idx="7601">
                  <c:v>11672075.7160102</c:v>
                </c:pt>
                <c:pt idx="7602">
                  <c:v>11444420.282159699</c:v>
                </c:pt>
                <c:pt idx="7603">
                  <c:v>11083493.3523851</c:v>
                </c:pt>
                <c:pt idx="7604">
                  <c:v>11295688.164271999</c:v>
                </c:pt>
                <c:pt idx="7605">
                  <c:v>10838229.8026875</c:v>
                </c:pt>
                <c:pt idx="7606">
                  <c:v>10934172.847473999</c:v>
                </c:pt>
                <c:pt idx="7607">
                  <c:v>11222621.3163606</c:v>
                </c:pt>
                <c:pt idx="7608">
                  <c:v>11412969.307814499</c:v>
                </c:pt>
                <c:pt idx="7609">
                  <c:v>11105030.442957399</c:v>
                </c:pt>
                <c:pt idx="7610">
                  <c:v>11193350.714134799</c:v>
                </c:pt>
                <c:pt idx="7611">
                  <c:v>11255870.9079543</c:v>
                </c:pt>
                <c:pt idx="7612">
                  <c:v>11450018.993642399</c:v>
                </c:pt>
                <c:pt idx="7613">
                  <c:v>11670351.355183201</c:v>
                </c:pt>
                <c:pt idx="7614">
                  <c:v>11580579.473406799</c:v>
                </c:pt>
                <c:pt idx="7615">
                  <c:v>11443775.4565238</c:v>
                </c:pt>
                <c:pt idx="7616">
                  <c:v>11784363.270390701</c:v>
                </c:pt>
                <c:pt idx="7617">
                  <c:v>11922313.553458</c:v>
                </c:pt>
                <c:pt idx="7618">
                  <c:v>12059732.629260899</c:v>
                </c:pt>
                <c:pt idx="7619">
                  <c:v>11989547.0640905</c:v>
                </c:pt>
                <c:pt idx="7620">
                  <c:v>12221741.727847099</c:v>
                </c:pt>
                <c:pt idx="7621">
                  <c:v>12176074.441244099</c:v>
                </c:pt>
                <c:pt idx="7622">
                  <c:v>12087623.7388891</c:v>
                </c:pt>
                <c:pt idx="7623">
                  <c:v>12466559.1434348</c:v>
                </c:pt>
                <c:pt idx="7624">
                  <c:v>12521931.5824388</c:v>
                </c:pt>
                <c:pt idx="7625">
                  <c:v>12166844.5053329</c:v>
                </c:pt>
                <c:pt idx="7626">
                  <c:v>11936087.5188835</c:v>
                </c:pt>
                <c:pt idx="7627">
                  <c:v>11516599.007321199</c:v>
                </c:pt>
                <c:pt idx="7628">
                  <c:v>11139990.767444501</c:v>
                </c:pt>
                <c:pt idx="7629">
                  <c:v>10943823.2307638</c:v>
                </c:pt>
                <c:pt idx="7630">
                  <c:v>10903997.7284873</c:v>
                </c:pt>
                <c:pt idx="7631">
                  <c:v>10936572.198531499</c:v>
                </c:pt>
                <c:pt idx="7632">
                  <c:v>10627863.907372899</c:v>
                </c:pt>
                <c:pt idx="7633">
                  <c:v>10577206.9184545</c:v>
                </c:pt>
                <c:pt idx="7634">
                  <c:v>11314572.3660422</c:v>
                </c:pt>
                <c:pt idx="7635">
                  <c:v>11289648.126065901</c:v>
                </c:pt>
                <c:pt idx="7636">
                  <c:v>11350083.0625546</c:v>
                </c:pt>
                <c:pt idx="7637">
                  <c:v>11081805.888233799</c:v>
                </c:pt>
                <c:pt idx="7638">
                  <c:v>11047682.412841801</c:v>
                </c:pt>
                <c:pt idx="7639">
                  <c:v>11094264.3910069</c:v>
                </c:pt>
                <c:pt idx="7640">
                  <c:v>11139274.3811954</c:v>
                </c:pt>
                <c:pt idx="7641">
                  <c:v>11291447.096546</c:v>
                </c:pt>
                <c:pt idx="7642">
                  <c:v>11613077.6747506</c:v>
                </c:pt>
                <c:pt idx="7643">
                  <c:v>11486154.143743301</c:v>
                </c:pt>
                <c:pt idx="7644">
                  <c:v>11584909.907661101</c:v>
                </c:pt>
                <c:pt idx="7645">
                  <c:v>11803851.0879975</c:v>
                </c:pt>
                <c:pt idx="7646">
                  <c:v>11955590.9850812</c:v>
                </c:pt>
                <c:pt idx="7647">
                  <c:v>11740528.390390299</c:v>
                </c:pt>
                <c:pt idx="7648">
                  <c:v>11411373.621994199</c:v>
                </c:pt>
                <c:pt idx="7649">
                  <c:v>11821072.119870201</c:v>
                </c:pt>
                <c:pt idx="7650">
                  <c:v>12123816.486204</c:v>
                </c:pt>
                <c:pt idx="7651">
                  <c:v>12175220.7469525</c:v>
                </c:pt>
                <c:pt idx="7652">
                  <c:v>12082190.775888</c:v>
                </c:pt>
                <c:pt idx="7653">
                  <c:v>12515818.5091708</c:v>
                </c:pt>
                <c:pt idx="7654">
                  <c:v>12733024.175478499</c:v>
                </c:pt>
                <c:pt idx="7655">
                  <c:v>12411412.216275699</c:v>
                </c:pt>
                <c:pt idx="7656">
                  <c:v>12943700.634419801</c:v>
                </c:pt>
                <c:pt idx="7657">
                  <c:v>13101390.9822211</c:v>
                </c:pt>
                <c:pt idx="7658">
                  <c:v>13396807.1405674</c:v>
                </c:pt>
                <c:pt idx="7659">
                  <c:v>13620858.341168899</c:v>
                </c:pt>
                <c:pt idx="7660">
                  <c:v>13802047.3712788</c:v>
                </c:pt>
                <c:pt idx="7661">
                  <c:v>13960961.3379634</c:v>
                </c:pt>
                <c:pt idx="7662">
                  <c:v>13504830.0846805</c:v>
                </c:pt>
                <c:pt idx="7663">
                  <c:v>14074001.4132939</c:v>
                </c:pt>
                <c:pt idx="7664">
                  <c:v>13931482.238717901</c:v>
                </c:pt>
                <c:pt idx="7665">
                  <c:v>13935822.259183399</c:v>
                </c:pt>
                <c:pt idx="7666">
                  <c:v>14210453.5133888</c:v>
                </c:pt>
                <c:pt idx="7667">
                  <c:v>14261722.689554101</c:v>
                </c:pt>
                <c:pt idx="7668">
                  <c:v>14128418.5084488</c:v>
                </c:pt>
                <c:pt idx="7669">
                  <c:v>14264548.6097057</c:v>
                </c:pt>
                <c:pt idx="7670">
                  <c:v>14527435.673203699</c:v>
                </c:pt>
                <c:pt idx="7671">
                  <c:v>14534458.0484538</c:v>
                </c:pt>
                <c:pt idx="7672">
                  <c:v>14992695.350020999</c:v>
                </c:pt>
                <c:pt idx="7673">
                  <c:v>15209239.468464</c:v>
                </c:pt>
                <c:pt idx="7674">
                  <c:v>14697093.480503701</c:v>
                </c:pt>
                <c:pt idx="7675">
                  <c:v>14611482.845168799</c:v>
                </c:pt>
                <c:pt idx="7676">
                  <c:v>14692048.346127501</c:v>
                </c:pt>
                <c:pt idx="7677">
                  <c:v>15280967.7662565</c:v>
                </c:pt>
                <c:pt idx="7678">
                  <c:v>15694019.6495087</c:v>
                </c:pt>
                <c:pt idx="7679">
                  <c:v>16277813.0725201</c:v>
                </c:pt>
                <c:pt idx="7680">
                  <c:v>15706950.796385899</c:v>
                </c:pt>
                <c:pt idx="7681">
                  <c:v>15908181.4075939</c:v>
                </c:pt>
                <c:pt idx="7682">
                  <c:v>15678883.226277201</c:v>
                </c:pt>
                <c:pt idx="7683">
                  <c:v>15421390.033833601</c:v>
                </c:pt>
                <c:pt idx="7684">
                  <c:v>15206046.767070699</c:v>
                </c:pt>
                <c:pt idx="7685">
                  <c:v>15322568.6890251</c:v>
                </c:pt>
                <c:pt idx="7686">
                  <c:v>15864499.138212301</c:v>
                </c:pt>
                <c:pt idx="7687">
                  <c:v>16457474.327181</c:v>
                </c:pt>
                <c:pt idx="7688">
                  <c:v>16871014.666301198</c:v>
                </c:pt>
                <c:pt idx="7689">
                  <c:v>16740101.273522601</c:v>
                </c:pt>
                <c:pt idx="7690">
                  <c:v>16346169.5250185</c:v>
                </c:pt>
                <c:pt idx="7691">
                  <c:v>16909754.524498701</c:v>
                </c:pt>
                <c:pt idx="7692">
                  <c:v>16781886.284920599</c:v>
                </c:pt>
                <c:pt idx="7693">
                  <c:v>16590624.6728296</c:v>
                </c:pt>
                <c:pt idx="7694">
                  <c:v>16847684.3356326</c:v>
                </c:pt>
                <c:pt idx="7695">
                  <c:v>16535085.5095549</c:v>
                </c:pt>
                <c:pt idx="7696">
                  <c:v>17045664.481419101</c:v>
                </c:pt>
                <c:pt idx="7697">
                  <c:v>1511483.0801188101</c:v>
                </c:pt>
                <c:pt idx="7698">
                  <c:v>1527055.3621297299</c:v>
                </c:pt>
                <c:pt idx="7699">
                  <c:v>1566039.1509729701</c:v>
                </c:pt>
                <c:pt idx="7700">
                  <c:v>1550722.5841774601</c:v>
                </c:pt>
                <c:pt idx="7701">
                  <c:v>1554741.56181888</c:v>
                </c:pt>
                <c:pt idx="7702">
                  <c:v>1564641.9472248901</c:v>
                </c:pt>
                <c:pt idx="7703">
                  <c:v>1572311.76734638</c:v>
                </c:pt>
                <c:pt idx="7704">
                  <c:v>1605522.0384963001</c:v>
                </c:pt>
                <c:pt idx="7705">
                  <c:v>1609885.2436228001</c:v>
                </c:pt>
                <c:pt idx="7706">
                  <c:v>1591981.26291353</c:v>
                </c:pt>
                <c:pt idx="7707">
                  <c:v>1658282.2234991901</c:v>
                </c:pt>
                <c:pt idx="7708">
                  <c:v>1685226.34525255</c:v>
                </c:pt>
                <c:pt idx="7709">
                  <c:v>1698015.54268557</c:v>
                </c:pt>
                <c:pt idx="7710">
                  <c:v>1679869.3600073699</c:v>
                </c:pt>
                <c:pt idx="7711">
                  <c:v>1653269.1505237799</c:v>
                </c:pt>
                <c:pt idx="7712">
                  <c:v>1610649.72806286</c:v>
                </c:pt>
                <c:pt idx="7713">
                  <c:v>1596376.43387036</c:v>
                </c:pt>
                <c:pt idx="7714">
                  <c:v>1655919.1397927799</c:v>
                </c:pt>
                <c:pt idx="7715">
                  <c:v>1673571.0695500099</c:v>
                </c:pt>
                <c:pt idx="7716">
                  <c:v>1732549.44362059</c:v>
                </c:pt>
                <c:pt idx="7717">
                  <c:v>1755829.9726098001</c:v>
                </c:pt>
                <c:pt idx="7718">
                  <c:v>1794396.6813832601</c:v>
                </c:pt>
                <c:pt idx="7719">
                  <c:v>1831643.0745512899</c:v>
                </c:pt>
                <c:pt idx="7720">
                  <c:v>1824077.11438484</c:v>
                </c:pt>
                <c:pt idx="7721">
                  <c:v>1838189.9662018199</c:v>
                </c:pt>
                <c:pt idx="7722">
                  <c:v>1845024.3686689499</c:v>
                </c:pt>
                <c:pt idx="7723">
                  <c:v>1849334.5403295101</c:v>
                </c:pt>
                <c:pt idx="7724">
                  <c:v>1862035.6074202999</c:v>
                </c:pt>
                <c:pt idx="7725">
                  <c:v>1886332.75590541</c:v>
                </c:pt>
                <c:pt idx="7726">
                  <c:v>1908420.03465237</c:v>
                </c:pt>
                <c:pt idx="7727">
                  <c:v>1906133.9490201599</c:v>
                </c:pt>
                <c:pt idx="7728">
                  <c:v>1938033.8300635901</c:v>
                </c:pt>
                <c:pt idx="7729">
                  <c:v>1932572.8564013001</c:v>
                </c:pt>
                <c:pt idx="7730">
                  <c:v>1906419.21256946</c:v>
                </c:pt>
                <c:pt idx="7731">
                  <c:v>1983244.53127247</c:v>
                </c:pt>
                <c:pt idx="7732">
                  <c:v>1954692.9844698799</c:v>
                </c:pt>
                <c:pt idx="7733">
                  <c:v>1968342.35339217</c:v>
                </c:pt>
                <c:pt idx="7734">
                  <c:v>1991514.79095892</c:v>
                </c:pt>
                <c:pt idx="7735">
                  <c:v>1997564.9408267499</c:v>
                </c:pt>
                <c:pt idx="7736">
                  <c:v>2019405.84129147</c:v>
                </c:pt>
                <c:pt idx="7737">
                  <c:v>2113872.09466459</c:v>
                </c:pt>
                <c:pt idx="7738">
                  <c:v>2152081.5954426401</c:v>
                </c:pt>
                <c:pt idx="7739">
                  <c:v>2182070.5605768301</c:v>
                </c:pt>
                <c:pt idx="7740">
                  <c:v>2206561.6858295202</c:v>
                </c:pt>
                <c:pt idx="7741">
                  <c:v>2227317.9080915302</c:v>
                </c:pt>
                <c:pt idx="7742">
                  <c:v>2221741.8377609202</c:v>
                </c:pt>
                <c:pt idx="7743">
                  <c:v>2308294.7701318501</c:v>
                </c:pt>
                <c:pt idx="7744">
                  <c:v>2265874.4859384401</c:v>
                </c:pt>
                <c:pt idx="7745">
                  <c:v>2300228.3697597999</c:v>
                </c:pt>
                <c:pt idx="7746">
                  <c:v>2343355.65280629</c:v>
                </c:pt>
                <c:pt idx="7747">
                  <c:v>2354306.1611765102</c:v>
                </c:pt>
                <c:pt idx="7748">
                  <c:v>2423552.0736706499</c:v>
                </c:pt>
                <c:pt idx="7749">
                  <c:v>2570439.7552684098</c:v>
                </c:pt>
                <c:pt idx="7750">
                  <c:v>2514736.17005989</c:v>
                </c:pt>
                <c:pt idx="7751">
                  <c:v>2525959.6466870001</c:v>
                </c:pt>
                <c:pt idx="7752">
                  <c:v>2438832.4580509602</c:v>
                </c:pt>
                <c:pt idx="7753">
                  <c:v>2469034.98315953</c:v>
                </c:pt>
                <c:pt idx="7754">
                  <c:v>2489444.4291990702</c:v>
                </c:pt>
                <c:pt idx="7755">
                  <c:v>2542912.0318001099</c:v>
                </c:pt>
                <c:pt idx="7756">
                  <c:v>2526580.7150438698</c:v>
                </c:pt>
                <c:pt idx="7757">
                  <c:v>2593993.6538475598</c:v>
                </c:pt>
                <c:pt idx="7758">
                  <c:v>2538896.8541970002</c:v>
                </c:pt>
                <c:pt idx="7759">
                  <c:v>2571246.72548061</c:v>
                </c:pt>
                <c:pt idx="7760">
                  <c:v>2615488.0511172302</c:v>
                </c:pt>
                <c:pt idx="7761">
                  <c:v>2673705.1775706899</c:v>
                </c:pt>
                <c:pt idx="7762">
                  <c:v>2649139.1128364699</c:v>
                </c:pt>
                <c:pt idx="7763">
                  <c:v>2649957.46688186</c:v>
                </c:pt>
                <c:pt idx="7764">
                  <c:v>2741405.0483933301</c:v>
                </c:pt>
                <c:pt idx="7765">
                  <c:v>2776158.13155417</c:v>
                </c:pt>
                <c:pt idx="7766">
                  <c:v>2678259.4233353501</c:v>
                </c:pt>
                <c:pt idx="7767">
                  <c:v>2625536.87367053</c:v>
                </c:pt>
                <c:pt idx="7768">
                  <c:v>2548325.69270019</c:v>
                </c:pt>
                <c:pt idx="7769">
                  <c:v>2464178.5076961098</c:v>
                </c:pt>
                <c:pt idx="7770">
                  <c:v>2522878.3182579</c:v>
                </c:pt>
                <c:pt idx="7771">
                  <c:v>2555331.7450901298</c:v>
                </c:pt>
                <c:pt idx="7772">
                  <c:v>2649366.9486942799</c:v>
                </c:pt>
                <c:pt idx="7773">
                  <c:v>2667788.8616088601</c:v>
                </c:pt>
                <c:pt idx="7774">
                  <c:v>2721496.5273338002</c:v>
                </c:pt>
                <c:pt idx="7775">
                  <c:v>2732396.8250722298</c:v>
                </c:pt>
                <c:pt idx="7776">
                  <c:v>2723703.9941219599</c:v>
                </c:pt>
                <c:pt idx="7777">
                  <c:v>2650696.4757662299</c:v>
                </c:pt>
                <c:pt idx="7778">
                  <c:v>2703761.7537040301</c:v>
                </c:pt>
                <c:pt idx="7779">
                  <c:v>2723942.13695599</c:v>
                </c:pt>
                <c:pt idx="7780">
                  <c:v>2765477.3390767602</c:v>
                </c:pt>
                <c:pt idx="7781">
                  <c:v>2773398.0980090802</c:v>
                </c:pt>
                <c:pt idx="7782">
                  <c:v>2765494.2838282799</c:v>
                </c:pt>
                <c:pt idx="7783">
                  <c:v>2760695.0106708198</c:v>
                </c:pt>
                <c:pt idx="7784">
                  <c:v>2782267.6833811998</c:v>
                </c:pt>
                <c:pt idx="7785">
                  <c:v>2772630.7031810302</c:v>
                </c:pt>
                <c:pt idx="7786">
                  <c:v>2775493.86535763</c:v>
                </c:pt>
                <c:pt idx="7787">
                  <c:v>2808756.2884327201</c:v>
                </c:pt>
                <c:pt idx="7788">
                  <c:v>2787947.9601092199</c:v>
                </c:pt>
                <c:pt idx="7789">
                  <c:v>2735065.9847753099</c:v>
                </c:pt>
                <c:pt idx="7790">
                  <c:v>2722011.9186460599</c:v>
                </c:pt>
                <c:pt idx="7791">
                  <c:v>2773058.8408121099</c:v>
                </c:pt>
                <c:pt idx="7792">
                  <c:v>2774729.416154</c:v>
                </c:pt>
                <c:pt idx="7793">
                  <c:v>2785089.7597877998</c:v>
                </c:pt>
                <c:pt idx="7794">
                  <c:v>2708949.5614545699</c:v>
                </c:pt>
                <c:pt idx="7795">
                  <c:v>2713691.1007914799</c:v>
                </c:pt>
                <c:pt idx="7796">
                  <c:v>2720697.3181666401</c:v>
                </c:pt>
                <c:pt idx="7797">
                  <c:v>2741461.9566096701</c:v>
                </c:pt>
                <c:pt idx="7798">
                  <c:v>2695435.8665491799</c:v>
                </c:pt>
                <c:pt idx="7799">
                  <c:v>2675339.5341459899</c:v>
                </c:pt>
                <c:pt idx="7800">
                  <c:v>2730341.9054824202</c:v>
                </c:pt>
                <c:pt idx="7801">
                  <c:v>2759813.1749327201</c:v>
                </c:pt>
                <c:pt idx="7802">
                  <c:v>2738995.2912255102</c:v>
                </c:pt>
                <c:pt idx="7803">
                  <c:v>2763025.3316209898</c:v>
                </c:pt>
                <c:pt idx="7804">
                  <c:v>2798645.7847694601</c:v>
                </c:pt>
                <c:pt idx="7805">
                  <c:v>2894831.01864046</c:v>
                </c:pt>
                <c:pt idx="7806">
                  <c:v>2913291.8960201</c:v>
                </c:pt>
                <c:pt idx="7807">
                  <c:v>2883011.2238722602</c:v>
                </c:pt>
                <c:pt idx="7808">
                  <c:v>2975592.9192710598</c:v>
                </c:pt>
                <c:pt idx="7809">
                  <c:v>3108492.1020382498</c:v>
                </c:pt>
                <c:pt idx="7810">
                  <c:v>3100111.9188745199</c:v>
                </c:pt>
                <c:pt idx="7811">
                  <c:v>3005252.0495214402</c:v>
                </c:pt>
                <c:pt idx="7812">
                  <c:v>2983659.2618736899</c:v>
                </c:pt>
                <c:pt idx="7813">
                  <c:v>2919709.9958776399</c:v>
                </c:pt>
                <c:pt idx="7814">
                  <c:v>2969176.8625518498</c:v>
                </c:pt>
                <c:pt idx="7815">
                  <c:v>2939953.1630691499</c:v>
                </c:pt>
                <c:pt idx="7816">
                  <c:v>2872868.7482283399</c:v>
                </c:pt>
                <c:pt idx="7817">
                  <c:v>2849591.6636274098</c:v>
                </c:pt>
                <c:pt idx="7818">
                  <c:v>2858621.0728160399</c:v>
                </c:pt>
                <c:pt idx="7819">
                  <c:v>2887097.9490521401</c:v>
                </c:pt>
                <c:pt idx="7820">
                  <c:v>2848507.0431085601</c:v>
                </c:pt>
                <c:pt idx="7821">
                  <c:v>2882782.8356191199</c:v>
                </c:pt>
                <c:pt idx="7822">
                  <c:v>2857403.9942703899</c:v>
                </c:pt>
                <c:pt idx="7823">
                  <c:v>2940494.8429362001</c:v>
                </c:pt>
                <c:pt idx="7824">
                  <c:v>2930390.6901313202</c:v>
                </c:pt>
                <c:pt idx="7825">
                  <c:v>2940087.7325883601</c:v>
                </c:pt>
                <c:pt idx="7826">
                  <c:v>3026416.9842725298</c:v>
                </c:pt>
                <c:pt idx="7827">
                  <c:v>2978526.7970784302</c:v>
                </c:pt>
                <c:pt idx="7828">
                  <c:v>2933179.6606053701</c:v>
                </c:pt>
                <c:pt idx="7829">
                  <c:v>2954053.9271428101</c:v>
                </c:pt>
                <c:pt idx="7830">
                  <c:v>2933893.2637704602</c:v>
                </c:pt>
                <c:pt idx="7831">
                  <c:v>3018816.1887109601</c:v>
                </c:pt>
                <c:pt idx="7832">
                  <c:v>2967197.8595651402</c:v>
                </c:pt>
                <c:pt idx="7833">
                  <c:v>2939699.5298750401</c:v>
                </c:pt>
                <c:pt idx="7834">
                  <c:v>2957928.2053917898</c:v>
                </c:pt>
                <c:pt idx="7835">
                  <c:v>3044904.6571485898</c:v>
                </c:pt>
                <c:pt idx="7836">
                  <c:v>3146379.6403596099</c:v>
                </c:pt>
                <c:pt idx="7837">
                  <c:v>3070328.94890003</c:v>
                </c:pt>
                <c:pt idx="7838">
                  <c:v>3110292.34713445</c:v>
                </c:pt>
                <c:pt idx="7839">
                  <c:v>3131040.7853280101</c:v>
                </c:pt>
                <c:pt idx="7840">
                  <c:v>3293067.4942151401</c:v>
                </c:pt>
                <c:pt idx="7841">
                  <c:v>3302460.2000935101</c:v>
                </c:pt>
                <c:pt idx="7842">
                  <c:v>3195001.77835355</c:v>
                </c:pt>
                <c:pt idx="7843">
                  <c:v>3147895.2572941501</c:v>
                </c:pt>
                <c:pt idx="7844">
                  <c:v>3267316.5113308402</c:v>
                </c:pt>
                <c:pt idx="7845">
                  <c:v>3295358.4388743201</c:v>
                </c:pt>
                <c:pt idx="7846">
                  <c:v>3240028.1523873499</c:v>
                </c:pt>
                <c:pt idx="7847">
                  <c:v>3130026.2489644899</c:v>
                </c:pt>
                <c:pt idx="7848">
                  <c:v>3122446.94603357</c:v>
                </c:pt>
                <c:pt idx="7849">
                  <c:v>2992307.1670526699</c:v>
                </c:pt>
                <c:pt idx="7850">
                  <c:v>2955314.81080093</c:v>
                </c:pt>
                <c:pt idx="7851">
                  <c:v>2867167.3398765</c:v>
                </c:pt>
                <c:pt idx="7852">
                  <c:v>2781247.27769027</c:v>
                </c:pt>
                <c:pt idx="7853">
                  <c:v>2747163.0842217999</c:v>
                </c:pt>
                <c:pt idx="7854">
                  <c:v>2786034.6468517799</c:v>
                </c:pt>
                <c:pt idx="7855">
                  <c:v>2936310.5181795801</c:v>
                </c:pt>
                <c:pt idx="7856">
                  <c:v>2893585.82041799</c:v>
                </c:pt>
                <c:pt idx="7857">
                  <c:v>2986939.6935328301</c:v>
                </c:pt>
                <c:pt idx="7858">
                  <c:v>3020147.1239165999</c:v>
                </c:pt>
                <c:pt idx="7859">
                  <c:v>3034704.9644833999</c:v>
                </c:pt>
                <c:pt idx="7860">
                  <c:v>3044366.90518835</c:v>
                </c:pt>
                <c:pt idx="7861">
                  <c:v>3081045.3397208401</c:v>
                </c:pt>
                <c:pt idx="7862">
                  <c:v>3084769.3229224901</c:v>
                </c:pt>
                <c:pt idx="7863">
                  <c:v>2969688.7400626498</c:v>
                </c:pt>
                <c:pt idx="7864">
                  <c:v>2940951.2998101101</c:v>
                </c:pt>
                <c:pt idx="7865">
                  <c:v>3008620.5324056898</c:v>
                </c:pt>
                <c:pt idx="7866">
                  <c:v>2989149.11599311</c:v>
                </c:pt>
                <c:pt idx="7867">
                  <c:v>3020374.07839566</c:v>
                </c:pt>
                <c:pt idx="7868">
                  <c:v>3032313.16150842</c:v>
                </c:pt>
                <c:pt idx="7869">
                  <c:v>3096884.7691998701</c:v>
                </c:pt>
                <c:pt idx="7870">
                  <c:v>3111742.9843696002</c:v>
                </c:pt>
                <c:pt idx="7871">
                  <c:v>3065002.2049202998</c:v>
                </c:pt>
                <c:pt idx="7872">
                  <c:v>3112907.4132775599</c:v>
                </c:pt>
                <c:pt idx="7873">
                  <c:v>3047571.4479315099</c:v>
                </c:pt>
                <c:pt idx="7874">
                  <c:v>3052462.7736020102</c:v>
                </c:pt>
                <c:pt idx="7875">
                  <c:v>3033290.69645546</c:v>
                </c:pt>
                <c:pt idx="7876">
                  <c:v>3050165.8281662902</c:v>
                </c:pt>
                <c:pt idx="7877">
                  <c:v>2956826.8410040601</c:v>
                </c:pt>
                <c:pt idx="7878">
                  <c:v>3034872.8726768401</c:v>
                </c:pt>
                <c:pt idx="7879">
                  <c:v>3049393.4108853298</c:v>
                </c:pt>
                <c:pt idx="7880">
                  <c:v>2982623.6162613998</c:v>
                </c:pt>
                <c:pt idx="7881">
                  <c:v>2982287.7705318001</c:v>
                </c:pt>
                <c:pt idx="7882">
                  <c:v>3021669.4320904301</c:v>
                </c:pt>
                <c:pt idx="7883">
                  <c:v>3121028.9614316602</c:v>
                </c:pt>
                <c:pt idx="7884">
                  <c:v>3117702.5636583399</c:v>
                </c:pt>
                <c:pt idx="7885">
                  <c:v>3137048.4716040702</c:v>
                </c:pt>
                <c:pt idx="7886">
                  <c:v>3191323.8052648199</c:v>
                </c:pt>
                <c:pt idx="7887">
                  <c:v>3086367.2757903198</c:v>
                </c:pt>
                <c:pt idx="7888">
                  <c:v>3001070.8880914301</c:v>
                </c:pt>
                <c:pt idx="7889">
                  <c:v>2997922.8959943</c:v>
                </c:pt>
                <c:pt idx="7890">
                  <c:v>2911973.8792851898</c:v>
                </c:pt>
                <c:pt idx="7891">
                  <c:v>2867223.6558306701</c:v>
                </c:pt>
                <c:pt idx="7892">
                  <c:v>2851568.1763325902</c:v>
                </c:pt>
                <c:pt idx="7893">
                  <c:v>2764081.7156801298</c:v>
                </c:pt>
                <c:pt idx="7894">
                  <c:v>2744418.0898287101</c:v>
                </c:pt>
                <c:pt idx="7895">
                  <c:v>2726204.1830792399</c:v>
                </c:pt>
                <c:pt idx="7896">
                  <c:v>2713157.8623359599</c:v>
                </c:pt>
                <c:pt idx="7897">
                  <c:v>2659746.8453452401</c:v>
                </c:pt>
                <c:pt idx="7898">
                  <c:v>2724533.51747652</c:v>
                </c:pt>
                <c:pt idx="7899">
                  <c:v>2810276.7344401502</c:v>
                </c:pt>
                <c:pt idx="7900">
                  <c:v>2828726.3781386102</c:v>
                </c:pt>
                <c:pt idx="7901">
                  <c:v>2890963.1011051498</c:v>
                </c:pt>
                <c:pt idx="7902">
                  <c:v>2908390.3233143901</c:v>
                </c:pt>
                <c:pt idx="7903">
                  <c:v>2911529.0464810198</c:v>
                </c:pt>
                <c:pt idx="7904">
                  <c:v>2998533.2785049798</c:v>
                </c:pt>
                <c:pt idx="7905">
                  <c:v>3083201.63582735</c:v>
                </c:pt>
                <c:pt idx="7906">
                  <c:v>2995755.7904834002</c:v>
                </c:pt>
                <c:pt idx="7907">
                  <c:v>3045914.2551130499</c:v>
                </c:pt>
                <c:pt idx="7908">
                  <c:v>3090383.2283196002</c:v>
                </c:pt>
                <c:pt idx="7909">
                  <c:v>3093626.37733971</c:v>
                </c:pt>
                <c:pt idx="7910">
                  <c:v>3116577.8435939602</c:v>
                </c:pt>
                <c:pt idx="7911">
                  <c:v>3162167.9499717099</c:v>
                </c:pt>
                <c:pt idx="7912">
                  <c:v>3105386.6699060998</c:v>
                </c:pt>
                <c:pt idx="7913">
                  <c:v>3072596.7332867798</c:v>
                </c:pt>
                <c:pt idx="7914">
                  <c:v>3038074.45277903</c:v>
                </c:pt>
                <c:pt idx="7915">
                  <c:v>3067539.5618853802</c:v>
                </c:pt>
                <c:pt idx="7916">
                  <c:v>3079541.0292979199</c:v>
                </c:pt>
                <c:pt idx="7917">
                  <c:v>3101971.17115892</c:v>
                </c:pt>
                <c:pt idx="7918">
                  <c:v>3059331.3775686198</c:v>
                </c:pt>
                <c:pt idx="7919">
                  <c:v>3033555.9108953201</c:v>
                </c:pt>
                <c:pt idx="7920">
                  <c:v>2989754.4618462399</c:v>
                </c:pt>
                <c:pt idx="7921">
                  <c:v>2853973.8427212299</c:v>
                </c:pt>
                <c:pt idx="7922">
                  <c:v>2857194.2992569399</c:v>
                </c:pt>
                <c:pt idx="7923">
                  <c:v>2815037.0298623</c:v>
                </c:pt>
                <c:pt idx="7924">
                  <c:v>2810244.8299138201</c:v>
                </c:pt>
                <c:pt idx="7925">
                  <c:v>2802906.0568386698</c:v>
                </c:pt>
                <c:pt idx="7926">
                  <c:v>2820293.3427001801</c:v>
                </c:pt>
                <c:pt idx="7927">
                  <c:v>2836314.0083951098</c:v>
                </c:pt>
                <c:pt idx="7928">
                  <c:v>2843243.44191217</c:v>
                </c:pt>
                <c:pt idx="7929">
                  <c:v>2874948.6072901199</c:v>
                </c:pt>
                <c:pt idx="7930">
                  <c:v>2948597.4862255999</c:v>
                </c:pt>
                <c:pt idx="7931">
                  <c:v>2915762.7115604999</c:v>
                </c:pt>
                <c:pt idx="7932">
                  <c:v>2987194.7776049501</c:v>
                </c:pt>
                <c:pt idx="7933">
                  <c:v>3021746.7198494002</c:v>
                </c:pt>
                <c:pt idx="7934">
                  <c:v>2934800.6496744701</c:v>
                </c:pt>
                <c:pt idx="7935">
                  <c:v>2916125.4447142198</c:v>
                </c:pt>
                <c:pt idx="7936">
                  <c:v>2853131.9780389201</c:v>
                </c:pt>
                <c:pt idx="7937">
                  <c:v>2747592.0050201002</c:v>
                </c:pt>
                <c:pt idx="7938">
                  <c:v>2781924.5543908002</c:v>
                </c:pt>
                <c:pt idx="7939">
                  <c:v>2732615.1549857799</c:v>
                </c:pt>
                <c:pt idx="7940">
                  <c:v>2723875.3586268201</c:v>
                </c:pt>
                <c:pt idx="7941">
                  <c:v>2777107.9090651702</c:v>
                </c:pt>
                <c:pt idx="7942">
                  <c:v>2857271.8017074</c:v>
                </c:pt>
                <c:pt idx="7943">
                  <c:v>2846811.3398003401</c:v>
                </c:pt>
                <c:pt idx="7944">
                  <c:v>2839386.2577993302</c:v>
                </c:pt>
                <c:pt idx="7945">
                  <c:v>2795039.9778974699</c:v>
                </c:pt>
                <c:pt idx="7946">
                  <c:v>2756015.3374719201</c:v>
                </c:pt>
                <c:pt idx="7947">
                  <c:v>2704217.4964692602</c:v>
                </c:pt>
                <c:pt idx="7948">
                  <c:v>2733273.0647156299</c:v>
                </c:pt>
                <c:pt idx="7949">
                  <c:v>2762993.9111966598</c:v>
                </c:pt>
                <c:pt idx="7950">
                  <c:v>2711112.1456390899</c:v>
                </c:pt>
                <c:pt idx="7951">
                  <c:v>2790204.1591919698</c:v>
                </c:pt>
                <c:pt idx="7952">
                  <c:v>2704539.2131790398</c:v>
                </c:pt>
                <c:pt idx="7953">
                  <c:v>2815011.7776041199</c:v>
                </c:pt>
                <c:pt idx="7954">
                  <c:v>2684352.1796675101</c:v>
                </c:pt>
                <c:pt idx="7955">
                  <c:v>2610436.0282873102</c:v>
                </c:pt>
                <c:pt idx="7956">
                  <c:v>2617835.7421780298</c:v>
                </c:pt>
                <c:pt idx="7957">
                  <c:v>2665779.85059606</c:v>
                </c:pt>
                <c:pt idx="7958">
                  <c:v>2711007.0515867998</c:v>
                </c:pt>
                <c:pt idx="7959">
                  <c:v>2717124.12856293</c:v>
                </c:pt>
                <c:pt idx="7960">
                  <c:v>2799784.5140278302</c:v>
                </c:pt>
                <c:pt idx="7961">
                  <c:v>2732957.31035084</c:v>
                </c:pt>
                <c:pt idx="7962">
                  <c:v>2698983.3582709399</c:v>
                </c:pt>
                <c:pt idx="7963">
                  <c:v>2750692.21774399</c:v>
                </c:pt>
                <c:pt idx="7964">
                  <c:v>2753680.7528196</c:v>
                </c:pt>
                <c:pt idx="7965">
                  <c:v>2754771.7614910202</c:v>
                </c:pt>
                <c:pt idx="7966">
                  <c:v>2779891.5917039998</c:v>
                </c:pt>
                <c:pt idx="7967">
                  <c:v>2856559.6450194502</c:v>
                </c:pt>
                <c:pt idx="7968">
                  <c:v>2815425.2147396202</c:v>
                </c:pt>
                <c:pt idx="7969">
                  <c:v>2790915.36695007</c:v>
                </c:pt>
                <c:pt idx="7970">
                  <c:v>2854622.9319573599</c:v>
                </c:pt>
                <c:pt idx="7971">
                  <c:v>2826316.1905164099</c:v>
                </c:pt>
                <c:pt idx="7972">
                  <c:v>2853179.8992482801</c:v>
                </c:pt>
                <c:pt idx="7973">
                  <c:v>2818891.2707705898</c:v>
                </c:pt>
                <c:pt idx="7974">
                  <c:v>2735619.2431043</c:v>
                </c:pt>
                <c:pt idx="7975">
                  <c:v>2799027.1723392699</c:v>
                </c:pt>
                <c:pt idx="7976">
                  <c:v>2847177.3482478298</c:v>
                </c:pt>
                <c:pt idx="7977">
                  <c:v>2861418.94145035</c:v>
                </c:pt>
                <c:pt idx="7978">
                  <c:v>2890466.9351175702</c:v>
                </c:pt>
                <c:pt idx="7979">
                  <c:v>2734098.80180954</c:v>
                </c:pt>
                <c:pt idx="7980">
                  <c:v>2773797.0926825502</c:v>
                </c:pt>
                <c:pt idx="7981">
                  <c:v>2753464.6394108399</c:v>
                </c:pt>
                <c:pt idx="7982">
                  <c:v>2762474.9943841598</c:v>
                </c:pt>
                <c:pt idx="7983">
                  <c:v>2833815.23063925</c:v>
                </c:pt>
                <c:pt idx="7984">
                  <c:v>2853170.6809861399</c:v>
                </c:pt>
                <c:pt idx="7985">
                  <c:v>2877341.7522542402</c:v>
                </c:pt>
                <c:pt idx="7986">
                  <c:v>2813984.4476918499</c:v>
                </c:pt>
                <c:pt idx="7987">
                  <c:v>2788636.8473040801</c:v>
                </c:pt>
                <c:pt idx="7988">
                  <c:v>2780601.19973221</c:v>
                </c:pt>
                <c:pt idx="7989">
                  <c:v>2775882.68990205</c:v>
                </c:pt>
                <c:pt idx="7990">
                  <c:v>2734792.4407930202</c:v>
                </c:pt>
                <c:pt idx="7991">
                  <c:v>2647223.4381007198</c:v>
                </c:pt>
                <c:pt idx="7992">
                  <c:v>2703138.2280244301</c:v>
                </c:pt>
                <c:pt idx="7993">
                  <c:v>2765880.1248030402</c:v>
                </c:pt>
                <c:pt idx="7994">
                  <c:v>2808463.7774949898</c:v>
                </c:pt>
                <c:pt idx="7995">
                  <c:v>2822054.2831102801</c:v>
                </c:pt>
                <c:pt idx="7996">
                  <c:v>2841168.0522270398</c:v>
                </c:pt>
                <c:pt idx="7997">
                  <c:v>2906634.46700683</c:v>
                </c:pt>
                <c:pt idx="7998">
                  <c:v>2974804.37778144</c:v>
                </c:pt>
                <c:pt idx="7999">
                  <c:v>3102783.7904333002</c:v>
                </c:pt>
                <c:pt idx="8000">
                  <c:v>3056691.6962860399</c:v>
                </c:pt>
                <c:pt idx="8001">
                  <c:v>3103938.8473717398</c:v>
                </c:pt>
                <c:pt idx="8002">
                  <c:v>3203658.9526750101</c:v>
                </c:pt>
                <c:pt idx="8003">
                  <c:v>3278490.3448577798</c:v>
                </c:pt>
                <c:pt idx="8004">
                  <c:v>3402134.2954367199</c:v>
                </c:pt>
                <c:pt idx="8005">
                  <c:v>3466912.9663212099</c:v>
                </c:pt>
                <c:pt idx="8006">
                  <c:v>3467914.9165337398</c:v>
                </c:pt>
                <c:pt idx="8007">
                  <c:v>3452826.9429649999</c:v>
                </c:pt>
                <c:pt idx="8008">
                  <c:v>3399498.1721680202</c:v>
                </c:pt>
                <c:pt idx="8009">
                  <c:v>3479794.6923241001</c:v>
                </c:pt>
                <c:pt idx="8010">
                  <c:v>3460913.5557772201</c:v>
                </c:pt>
                <c:pt idx="8011">
                  <c:v>3543917.8826135001</c:v>
                </c:pt>
                <c:pt idx="8012">
                  <c:v>3452899.48305261</c:v>
                </c:pt>
                <c:pt idx="8013">
                  <c:v>3591858.2159450399</c:v>
                </c:pt>
                <c:pt idx="8014">
                  <c:v>3634100.9268918899</c:v>
                </c:pt>
                <c:pt idx="8015">
                  <c:v>3712532.8199912398</c:v>
                </c:pt>
                <c:pt idx="8016">
                  <c:v>3843046.7901800899</c:v>
                </c:pt>
                <c:pt idx="8017">
                  <c:v>3773333.4785635001</c:v>
                </c:pt>
                <c:pt idx="8018">
                  <c:v>3697204.7505333899</c:v>
                </c:pt>
                <c:pt idx="8019">
                  <c:v>3632765.72337835</c:v>
                </c:pt>
                <c:pt idx="8020">
                  <c:v>3625954.7414757302</c:v>
                </c:pt>
                <c:pt idx="8021">
                  <c:v>3643006.04263293</c:v>
                </c:pt>
                <c:pt idx="8022">
                  <c:v>3611867.4822870102</c:v>
                </c:pt>
                <c:pt idx="8023">
                  <c:v>3691067.0135531998</c:v>
                </c:pt>
                <c:pt idx="8024">
                  <c:v>3680846.1526022302</c:v>
                </c:pt>
                <c:pt idx="8025">
                  <c:v>3720228.6046302002</c:v>
                </c:pt>
                <c:pt idx="8026">
                  <c:v>3787988.5151901199</c:v>
                </c:pt>
                <c:pt idx="8027">
                  <c:v>3926809.4064419498</c:v>
                </c:pt>
                <c:pt idx="8028">
                  <c:v>3863478.3480073898</c:v>
                </c:pt>
                <c:pt idx="8029">
                  <c:v>3939290.2759884102</c:v>
                </c:pt>
                <c:pt idx="8030">
                  <c:v>3847629.8909092699</c:v>
                </c:pt>
                <c:pt idx="8031">
                  <c:v>3849380.1077052499</c:v>
                </c:pt>
                <c:pt idx="8032">
                  <c:v>3905708.6910486198</c:v>
                </c:pt>
                <c:pt idx="8033">
                  <c:v>3941804.7092412501</c:v>
                </c:pt>
                <c:pt idx="8034">
                  <c:v>3967848.0035015098</c:v>
                </c:pt>
                <c:pt idx="8035">
                  <c:v>3868898.10524697</c:v>
                </c:pt>
                <c:pt idx="8036">
                  <c:v>3917610.5016189902</c:v>
                </c:pt>
                <c:pt idx="8037">
                  <c:v>3940182.0604673601</c:v>
                </c:pt>
                <c:pt idx="8038">
                  <c:v>3945837.8913196302</c:v>
                </c:pt>
                <c:pt idx="8039">
                  <c:v>3959195.2957259598</c:v>
                </c:pt>
                <c:pt idx="8040">
                  <c:v>3933283.34067073</c:v>
                </c:pt>
                <c:pt idx="8041">
                  <c:v>3953211.1632978399</c:v>
                </c:pt>
                <c:pt idx="8042">
                  <c:v>3755057.3143122601</c:v>
                </c:pt>
                <c:pt idx="8043">
                  <c:v>3841131.5820871298</c:v>
                </c:pt>
                <c:pt idx="8044">
                  <c:v>3738699.5493840501</c:v>
                </c:pt>
                <c:pt idx="8045">
                  <c:v>3693148.0817966098</c:v>
                </c:pt>
                <c:pt idx="8046">
                  <c:v>3679492.5244772602</c:v>
                </c:pt>
                <c:pt idx="8047">
                  <c:v>3704621.9259748501</c:v>
                </c:pt>
                <c:pt idx="8048">
                  <c:v>3785270.3313586698</c:v>
                </c:pt>
                <c:pt idx="8049">
                  <c:v>1482979.4358695699</c:v>
                </c:pt>
                <c:pt idx="8050">
                  <c:v>1470836.14584172</c:v>
                </c:pt>
                <c:pt idx="8051">
                  <c:v>1460866.8460331699</c:v>
                </c:pt>
                <c:pt idx="8052">
                  <c:v>1455938.1952558199</c:v>
                </c:pt>
                <c:pt idx="8053">
                  <c:v>1420735.4848180199</c:v>
                </c:pt>
                <c:pt idx="8054">
                  <c:v>1349102.2676023501</c:v>
                </c:pt>
                <c:pt idx="8055">
                  <c:v>1326328.1661705901</c:v>
                </c:pt>
                <c:pt idx="8056">
                  <c:v>1311904.2108313499</c:v>
                </c:pt>
                <c:pt idx="8057">
                  <c:v>1354600.11785336</c:v>
                </c:pt>
                <c:pt idx="8058">
                  <c:v>1332150.7446067899</c:v>
                </c:pt>
                <c:pt idx="8059">
                  <c:v>1300068.9854173199</c:v>
                </c:pt>
                <c:pt idx="8060">
                  <c:v>1340701.10543501</c:v>
                </c:pt>
                <c:pt idx="8061">
                  <c:v>1335554.3430067999</c:v>
                </c:pt>
                <c:pt idx="8062">
                  <c:v>1317025.1996336901</c:v>
                </c:pt>
                <c:pt idx="8063">
                  <c:v>1304338.7901157299</c:v>
                </c:pt>
                <c:pt idx="8064">
                  <c:v>1280097.9196413299</c:v>
                </c:pt>
                <c:pt idx="8065">
                  <c:v>1257053.1303568799</c:v>
                </c:pt>
                <c:pt idx="8066">
                  <c:v>1248931.1450654799</c:v>
                </c:pt>
                <c:pt idx="8067">
                  <c:v>1260313.86571455</c:v>
                </c:pt>
                <c:pt idx="8068">
                  <c:v>1282610.5835828499</c:v>
                </c:pt>
                <c:pt idx="8069">
                  <c:v>1312823.06902311</c:v>
                </c:pt>
                <c:pt idx="8070">
                  <c:v>1284268.09547215</c:v>
                </c:pt>
                <c:pt idx="8071">
                  <c:v>1328411.6149196499</c:v>
                </c:pt>
                <c:pt idx="8072">
                  <c:v>1324085.9578714699</c:v>
                </c:pt>
                <c:pt idx="8073">
                  <c:v>1360702.2428037301</c:v>
                </c:pt>
                <c:pt idx="8074">
                  <c:v>1357990.3083854101</c:v>
                </c:pt>
                <c:pt idx="8075">
                  <c:v>1382965.4399307701</c:v>
                </c:pt>
                <c:pt idx="8076">
                  <c:v>1387398.0849407199</c:v>
                </c:pt>
                <c:pt idx="8077">
                  <c:v>1371649.5018694799</c:v>
                </c:pt>
                <c:pt idx="8078">
                  <c:v>1373662.47175134</c:v>
                </c:pt>
                <c:pt idx="8079">
                  <c:v>1355549.9013471201</c:v>
                </c:pt>
                <c:pt idx="8080">
                  <c:v>1312403.3331868299</c:v>
                </c:pt>
                <c:pt idx="8081">
                  <c:v>1244281.7153843001</c:v>
                </c:pt>
                <c:pt idx="8082">
                  <c:v>1291249.85234019</c:v>
                </c:pt>
                <c:pt idx="8083">
                  <c:v>1252373.1164787</c:v>
                </c:pt>
                <c:pt idx="8084">
                  <c:v>1230957.51523001</c:v>
                </c:pt>
                <c:pt idx="8085">
                  <c:v>1229793.51933338</c:v>
                </c:pt>
                <c:pt idx="8086">
                  <c:v>1214942.6129425401</c:v>
                </c:pt>
                <c:pt idx="8087">
                  <c:v>1223359.49114453</c:v>
                </c:pt>
                <c:pt idx="8088">
                  <c:v>1209361.34617315</c:v>
                </c:pt>
                <c:pt idx="8089">
                  <c:v>1227252.7820085699</c:v>
                </c:pt>
                <c:pt idx="8090">
                  <c:v>1245175.76248652</c:v>
                </c:pt>
                <c:pt idx="8091">
                  <c:v>1282041.1252538499</c:v>
                </c:pt>
                <c:pt idx="8092">
                  <c:v>1276305.17219551</c:v>
                </c:pt>
                <c:pt idx="8093">
                  <c:v>1302064.8289691401</c:v>
                </c:pt>
                <c:pt idx="8094">
                  <c:v>1290084.1463192101</c:v>
                </c:pt>
                <c:pt idx="8095">
                  <c:v>1319617.3277837599</c:v>
                </c:pt>
                <c:pt idx="8096">
                  <c:v>1303814.7465795199</c:v>
                </c:pt>
                <c:pt idx="8097">
                  <c:v>1278099.8194587401</c:v>
                </c:pt>
                <c:pt idx="8098">
                  <c:v>1286477.5507553299</c:v>
                </c:pt>
                <c:pt idx="8099">
                  <c:v>1250198.2712753101</c:v>
                </c:pt>
                <c:pt idx="8100">
                  <c:v>1271007.8882496399</c:v>
                </c:pt>
                <c:pt idx="8101">
                  <c:v>1270971.9325228799</c:v>
                </c:pt>
                <c:pt idx="8102">
                  <c:v>1265534.41956035</c:v>
                </c:pt>
                <c:pt idx="8103">
                  <c:v>1257576.0075226901</c:v>
                </c:pt>
                <c:pt idx="8104">
                  <c:v>1242344.91712803</c:v>
                </c:pt>
                <c:pt idx="8105">
                  <c:v>1239647.9954844101</c:v>
                </c:pt>
                <c:pt idx="8106">
                  <c:v>1235242.3016142601</c:v>
                </c:pt>
                <c:pt idx="8107">
                  <c:v>1272118.89504726</c:v>
                </c:pt>
                <c:pt idx="8108">
                  <c:v>1224784.97424303</c:v>
                </c:pt>
                <c:pt idx="8109">
                  <c:v>1204443.4954828001</c:v>
                </c:pt>
                <c:pt idx="8110">
                  <c:v>1223035.2460729401</c:v>
                </c:pt>
                <c:pt idx="8111">
                  <c:v>1257619.3103742299</c:v>
                </c:pt>
                <c:pt idx="8112">
                  <c:v>1236586.8174719401</c:v>
                </c:pt>
                <c:pt idx="8113">
                  <c:v>1207398.7855435</c:v>
                </c:pt>
                <c:pt idx="8114">
                  <c:v>1242434.8801715299</c:v>
                </c:pt>
                <c:pt idx="8115">
                  <c:v>1270134.4970714999</c:v>
                </c:pt>
                <c:pt idx="8116">
                  <c:v>1235470.3186508799</c:v>
                </c:pt>
                <c:pt idx="8117">
                  <c:v>1223313.00829809</c:v>
                </c:pt>
                <c:pt idx="8118">
                  <c:v>1232960.4141503901</c:v>
                </c:pt>
                <c:pt idx="8119">
                  <c:v>1233394.8731901101</c:v>
                </c:pt>
                <c:pt idx="8120">
                  <c:v>1229307.13753743</c:v>
                </c:pt>
                <c:pt idx="8121">
                  <c:v>1213506.51014898</c:v>
                </c:pt>
                <c:pt idx="8122">
                  <c:v>1225413.15064807</c:v>
                </c:pt>
                <c:pt idx="8123">
                  <c:v>1207819.16448259</c:v>
                </c:pt>
                <c:pt idx="8124">
                  <c:v>1186833.20485387</c:v>
                </c:pt>
                <c:pt idx="8125">
                  <c:v>1229216.04253998</c:v>
                </c:pt>
                <c:pt idx="8126">
                  <c:v>1219990.6178903601</c:v>
                </c:pt>
                <c:pt idx="8127">
                  <c:v>1225380.7010293701</c:v>
                </c:pt>
                <c:pt idx="8128">
                  <c:v>1202566.3141312399</c:v>
                </c:pt>
                <c:pt idx="8129">
                  <c:v>1232510.5031035901</c:v>
                </c:pt>
                <c:pt idx="8130">
                  <c:v>1284486.1670698801</c:v>
                </c:pt>
                <c:pt idx="8131">
                  <c:v>1252094.7483379701</c:v>
                </c:pt>
                <c:pt idx="8132">
                  <c:v>1252728.6508078801</c:v>
                </c:pt>
                <c:pt idx="8133">
                  <c:v>1267427.4056285999</c:v>
                </c:pt>
                <c:pt idx="8134">
                  <c:v>1306298.6896746301</c:v>
                </c:pt>
                <c:pt idx="8135">
                  <c:v>1318960.8501867901</c:v>
                </c:pt>
                <c:pt idx="8136">
                  <c:v>1331177.08112322</c:v>
                </c:pt>
                <c:pt idx="8137">
                  <c:v>1355741.3335863799</c:v>
                </c:pt>
                <c:pt idx="8138">
                  <c:v>1354130.0425517401</c:v>
                </c:pt>
                <c:pt idx="8139">
                  <c:v>1337817.06904459</c:v>
                </c:pt>
                <c:pt idx="8140">
                  <c:v>1317264.0760590399</c:v>
                </c:pt>
                <c:pt idx="8141">
                  <c:v>1315862.83957233</c:v>
                </c:pt>
                <c:pt idx="8142">
                  <c:v>1378169.2982380199</c:v>
                </c:pt>
                <c:pt idx="8143">
                  <c:v>1365268.1247036001</c:v>
                </c:pt>
                <c:pt idx="8144">
                  <c:v>1360089.1673143201</c:v>
                </c:pt>
                <c:pt idx="8145">
                  <c:v>1334121.4397859499</c:v>
                </c:pt>
                <c:pt idx="8146">
                  <c:v>1295883.30511672</c:v>
                </c:pt>
                <c:pt idx="8147">
                  <c:v>1254237.3065804299</c:v>
                </c:pt>
                <c:pt idx="8148">
                  <c:v>1244566.9138972999</c:v>
                </c:pt>
                <c:pt idx="8149">
                  <c:v>1245001.8560852199</c:v>
                </c:pt>
                <c:pt idx="8150">
                  <c:v>1253826.3205387299</c:v>
                </c:pt>
                <c:pt idx="8151">
                  <c:v>1249830.5707469699</c:v>
                </c:pt>
                <c:pt idx="8152">
                  <c:v>1257269.3465205701</c:v>
                </c:pt>
                <c:pt idx="8153">
                  <c:v>1282648.95313396</c:v>
                </c:pt>
                <c:pt idx="8154">
                  <c:v>1282212.8651286799</c:v>
                </c:pt>
                <c:pt idx="8155">
                  <c:v>1299365.5142306399</c:v>
                </c:pt>
                <c:pt idx="8156">
                  <c:v>1284326.17901289</c:v>
                </c:pt>
                <c:pt idx="8157">
                  <c:v>1348170.4566866001</c:v>
                </c:pt>
                <c:pt idx="8158">
                  <c:v>1343586.09040449</c:v>
                </c:pt>
                <c:pt idx="8159">
                  <c:v>1291308.5348571399</c:v>
                </c:pt>
                <c:pt idx="8160">
                  <c:v>1288009.7314295899</c:v>
                </c:pt>
                <c:pt idx="8161">
                  <c:v>1283277.4047139699</c:v>
                </c:pt>
                <c:pt idx="8162">
                  <c:v>1270411.16298473</c:v>
                </c:pt>
                <c:pt idx="8163">
                  <c:v>1281706.0771942299</c:v>
                </c:pt>
                <c:pt idx="8164">
                  <c:v>1303473.9354038299</c:v>
                </c:pt>
                <c:pt idx="8165">
                  <c:v>1247830.3133145301</c:v>
                </c:pt>
                <c:pt idx="8166">
                  <c:v>1281739.43559826</c:v>
                </c:pt>
                <c:pt idx="8167">
                  <c:v>1303795.0072540799</c:v>
                </c:pt>
                <c:pt idx="8168">
                  <c:v>1285127.1540300001</c:v>
                </c:pt>
                <c:pt idx="8169">
                  <c:v>1338747.2675845099</c:v>
                </c:pt>
                <c:pt idx="8170">
                  <c:v>1366038.0153713999</c:v>
                </c:pt>
                <c:pt idx="8171">
                  <c:v>1329303.9442753</c:v>
                </c:pt>
                <c:pt idx="8172">
                  <c:v>1363217.95701042</c:v>
                </c:pt>
                <c:pt idx="8173">
                  <c:v>1373386.7955348101</c:v>
                </c:pt>
                <c:pt idx="8174">
                  <c:v>1324377.5717545999</c:v>
                </c:pt>
                <c:pt idx="8175">
                  <c:v>1338891.3639972</c:v>
                </c:pt>
                <c:pt idx="8176">
                  <c:v>1297669.7378523799</c:v>
                </c:pt>
                <c:pt idx="8177">
                  <c:v>1313676.74924115</c:v>
                </c:pt>
                <c:pt idx="8178">
                  <c:v>1311155.06016051</c:v>
                </c:pt>
                <c:pt idx="8179">
                  <c:v>1317398.62304542</c:v>
                </c:pt>
                <c:pt idx="8180">
                  <c:v>1313436.87498784</c:v>
                </c:pt>
                <c:pt idx="8181">
                  <c:v>1260409.1401521901</c:v>
                </c:pt>
                <c:pt idx="8182">
                  <c:v>1255067.88376902</c:v>
                </c:pt>
                <c:pt idx="8183">
                  <c:v>1248766.04568574</c:v>
                </c:pt>
                <c:pt idx="8184">
                  <c:v>1222695.0026281599</c:v>
                </c:pt>
                <c:pt idx="8185">
                  <c:v>1233724.8257996601</c:v>
                </c:pt>
                <c:pt idx="8186">
                  <c:v>1248903.5420365799</c:v>
                </c:pt>
                <c:pt idx="8187">
                  <c:v>1282331.8674707201</c:v>
                </c:pt>
                <c:pt idx="8188">
                  <c:v>1290301.2734950399</c:v>
                </c:pt>
                <c:pt idx="8189">
                  <c:v>1247006.7497301099</c:v>
                </c:pt>
                <c:pt idx="8190">
                  <c:v>1300574.58303269</c:v>
                </c:pt>
                <c:pt idx="8191">
                  <c:v>1288216.2887037799</c:v>
                </c:pt>
                <c:pt idx="8192">
                  <c:v>1262967.9822633101</c:v>
                </c:pt>
                <c:pt idx="8193">
                  <c:v>1262958.3620390301</c:v>
                </c:pt>
                <c:pt idx="8194">
                  <c:v>1268261.22868585</c:v>
                </c:pt>
                <c:pt idx="8195">
                  <c:v>1276018.1428207799</c:v>
                </c:pt>
                <c:pt idx="8196">
                  <c:v>1281631.86157458</c:v>
                </c:pt>
                <c:pt idx="8197">
                  <c:v>1332222.4486925099</c:v>
                </c:pt>
                <c:pt idx="8198">
                  <c:v>1337486.15975071</c:v>
                </c:pt>
                <c:pt idx="8199">
                  <c:v>1338883.4975826801</c:v>
                </c:pt>
                <c:pt idx="8200">
                  <c:v>1341997.2774058001</c:v>
                </c:pt>
                <c:pt idx="8201">
                  <c:v>1286899.9920025601</c:v>
                </c:pt>
                <c:pt idx="8202">
                  <c:v>1253993.0609617401</c:v>
                </c:pt>
                <c:pt idx="8203">
                  <c:v>1269949.0068010699</c:v>
                </c:pt>
                <c:pt idx="8204">
                  <c:v>1295961.1340640699</c:v>
                </c:pt>
                <c:pt idx="8205">
                  <c:v>1266130.9532868401</c:v>
                </c:pt>
                <c:pt idx="8206">
                  <c:v>1280916.0716965401</c:v>
                </c:pt>
                <c:pt idx="8207">
                  <c:v>1272872.9013396699</c:v>
                </c:pt>
                <c:pt idx="8208">
                  <c:v>1255757.6807823</c:v>
                </c:pt>
                <c:pt idx="8209">
                  <c:v>1265237.0198895601</c:v>
                </c:pt>
                <c:pt idx="8210">
                  <c:v>1266992.0355787701</c:v>
                </c:pt>
                <c:pt idx="8211">
                  <c:v>1231920.5260520901</c:v>
                </c:pt>
                <c:pt idx="8212">
                  <c:v>1250297.9539020101</c:v>
                </c:pt>
                <c:pt idx="8213">
                  <c:v>1260134.5603257299</c:v>
                </c:pt>
                <c:pt idx="8214">
                  <c:v>1251767.45911319</c:v>
                </c:pt>
                <c:pt idx="8215">
                  <c:v>1273607.91498964</c:v>
                </c:pt>
                <c:pt idx="8216">
                  <c:v>1271727.4064694999</c:v>
                </c:pt>
                <c:pt idx="8217">
                  <c:v>1310898.95573752</c:v>
                </c:pt>
                <c:pt idx="8218">
                  <c:v>1222093.78935078</c:v>
                </c:pt>
                <c:pt idx="8219">
                  <c:v>1235334.64091786</c:v>
                </c:pt>
                <c:pt idx="8220">
                  <c:v>1241333.9923976599</c:v>
                </c:pt>
                <c:pt idx="8221">
                  <c:v>1199729.09027193</c:v>
                </c:pt>
                <c:pt idx="8222">
                  <c:v>1177018.77902814</c:v>
                </c:pt>
                <c:pt idx="8223">
                  <c:v>1187764.5948221199</c:v>
                </c:pt>
                <c:pt idx="8224">
                  <c:v>1170223.9292294299</c:v>
                </c:pt>
                <c:pt idx="8225">
                  <c:v>1167111.4097476101</c:v>
                </c:pt>
                <c:pt idx="8226">
                  <c:v>1134330.2365602199</c:v>
                </c:pt>
                <c:pt idx="8227">
                  <c:v>1118656.7324954099</c:v>
                </c:pt>
                <c:pt idx="8228">
                  <c:v>1110284.70880767</c:v>
                </c:pt>
                <c:pt idx="8229">
                  <c:v>1047065.77136147</c:v>
                </c:pt>
                <c:pt idx="8230">
                  <c:v>1046643.95670757</c:v>
                </c:pt>
                <c:pt idx="8231">
                  <c:v>1047197.91755866</c:v>
                </c:pt>
                <c:pt idx="8232">
                  <c:v>1060061.4627680101</c:v>
                </c:pt>
                <c:pt idx="8233">
                  <c:v>1033022.60287936</c:v>
                </c:pt>
                <c:pt idx="8234">
                  <c:v>1042024.00772182</c:v>
                </c:pt>
                <c:pt idx="8235">
                  <c:v>1098068.0662259499</c:v>
                </c:pt>
                <c:pt idx="8236">
                  <c:v>1074304.5840274</c:v>
                </c:pt>
                <c:pt idx="8237">
                  <c:v>1057390.46392221</c:v>
                </c:pt>
                <c:pt idx="8238">
                  <c:v>1056279.04615311</c:v>
                </c:pt>
                <c:pt idx="8239">
                  <c:v>1037509.36747639</c:v>
                </c:pt>
                <c:pt idx="8240">
                  <c:v>1045286.09579681</c:v>
                </c:pt>
                <c:pt idx="8241">
                  <c:v>1083145.8838710899</c:v>
                </c:pt>
                <c:pt idx="8242">
                  <c:v>1124933.13257668</c:v>
                </c:pt>
                <c:pt idx="8243">
                  <c:v>1133991.7625838399</c:v>
                </c:pt>
                <c:pt idx="8244">
                  <c:v>1127336.10787637</c:v>
                </c:pt>
                <c:pt idx="8245">
                  <c:v>1135928.3998963099</c:v>
                </c:pt>
                <c:pt idx="8246">
                  <c:v>1178036.00797522</c:v>
                </c:pt>
                <c:pt idx="8247">
                  <c:v>1144856.1011363601</c:v>
                </c:pt>
                <c:pt idx="8248">
                  <c:v>1179494.3098019201</c:v>
                </c:pt>
                <c:pt idx="8249">
                  <c:v>1171129.7166233801</c:v>
                </c:pt>
                <c:pt idx="8250">
                  <c:v>1162611.2587136701</c:v>
                </c:pt>
                <c:pt idx="8251">
                  <c:v>1203362.3430528999</c:v>
                </c:pt>
                <c:pt idx="8252">
                  <c:v>1176760.1829689399</c:v>
                </c:pt>
                <c:pt idx="8253">
                  <c:v>1187171.1022985301</c:v>
                </c:pt>
                <c:pt idx="8254">
                  <c:v>1210245.42808916</c:v>
                </c:pt>
                <c:pt idx="8255">
                  <c:v>1176975.0909553501</c:v>
                </c:pt>
                <c:pt idx="8256">
                  <c:v>1211769.59769417</c:v>
                </c:pt>
                <c:pt idx="8257">
                  <c:v>1214728.88119091</c:v>
                </c:pt>
                <c:pt idx="8258">
                  <c:v>1202574.59883293</c:v>
                </c:pt>
                <c:pt idx="8259">
                  <c:v>1192185.5346434</c:v>
                </c:pt>
                <c:pt idx="8260">
                  <c:v>1231034.4160016</c:v>
                </c:pt>
                <c:pt idx="8261">
                  <c:v>1217280.8733914699</c:v>
                </c:pt>
                <c:pt idx="8262">
                  <c:v>1283128.5775540201</c:v>
                </c:pt>
                <c:pt idx="8263">
                  <c:v>1239139.4770343299</c:v>
                </c:pt>
                <c:pt idx="8264">
                  <c:v>1228253.1295430199</c:v>
                </c:pt>
                <c:pt idx="8265">
                  <c:v>1206470.58444704</c:v>
                </c:pt>
                <c:pt idx="8266">
                  <c:v>1250005.7580374</c:v>
                </c:pt>
                <c:pt idx="8267">
                  <c:v>1247598.9591938299</c:v>
                </c:pt>
                <c:pt idx="8268">
                  <c:v>1223996.9289935899</c:v>
                </c:pt>
                <c:pt idx="8269">
                  <c:v>1228739.04481266</c:v>
                </c:pt>
                <c:pt idx="8270">
                  <c:v>1237042.19113741</c:v>
                </c:pt>
                <c:pt idx="8271">
                  <c:v>1276398.32352989</c:v>
                </c:pt>
                <c:pt idx="8272">
                  <c:v>1287313.6838668101</c:v>
                </c:pt>
                <c:pt idx="8273">
                  <c:v>1295818.80657574</c:v>
                </c:pt>
                <c:pt idx="8274">
                  <c:v>1289677.4890630101</c:v>
                </c:pt>
                <c:pt idx="8275">
                  <c:v>1253737.1159054299</c:v>
                </c:pt>
                <c:pt idx="8276">
                  <c:v>1246130.6774315699</c:v>
                </c:pt>
                <c:pt idx="8277">
                  <c:v>1237042.95049979</c:v>
                </c:pt>
                <c:pt idx="8278">
                  <c:v>1235606.46515608</c:v>
                </c:pt>
                <c:pt idx="8279">
                  <c:v>1242830.5699565599</c:v>
                </c:pt>
                <c:pt idx="8280">
                  <c:v>1221994.6292006101</c:v>
                </c:pt>
                <c:pt idx="8281">
                  <c:v>1235900.7967517001</c:v>
                </c:pt>
                <c:pt idx="8282">
                  <c:v>1209316.03605857</c:v>
                </c:pt>
                <c:pt idx="8283">
                  <c:v>1225851.97000002</c:v>
                </c:pt>
                <c:pt idx="8284">
                  <c:v>1247763.3282691699</c:v>
                </c:pt>
                <c:pt idx="8285">
                  <c:v>1276480.85690156</c:v>
                </c:pt>
                <c:pt idx="8286">
                  <c:v>1228658.7105360399</c:v>
                </c:pt>
                <c:pt idx="8287">
                  <c:v>1204661.72608479</c:v>
                </c:pt>
                <c:pt idx="8288">
                  <c:v>1211402.6178343899</c:v>
                </c:pt>
                <c:pt idx="8289">
                  <c:v>1199840.5892356299</c:v>
                </c:pt>
                <c:pt idx="8290">
                  <c:v>1241522.43517082</c:v>
                </c:pt>
                <c:pt idx="8291">
                  <c:v>1221138.1555250401</c:v>
                </c:pt>
                <c:pt idx="8292">
                  <c:v>1207709.3112017501</c:v>
                </c:pt>
                <c:pt idx="8293">
                  <c:v>1169691.0176637899</c:v>
                </c:pt>
                <c:pt idx="8294">
                  <c:v>1161150.7060817899</c:v>
                </c:pt>
                <c:pt idx="8295">
                  <c:v>1147120.54343454</c:v>
                </c:pt>
                <c:pt idx="8296">
                  <c:v>1150999.0005966199</c:v>
                </c:pt>
                <c:pt idx="8297">
                  <c:v>1120770.1784026199</c:v>
                </c:pt>
                <c:pt idx="8298">
                  <c:v>1127111.75087092</c:v>
                </c:pt>
                <c:pt idx="8299">
                  <c:v>1086226.08733611</c:v>
                </c:pt>
                <c:pt idx="8300">
                  <c:v>1099453.7659768099</c:v>
                </c:pt>
                <c:pt idx="8301">
                  <c:v>1100449.37840236</c:v>
                </c:pt>
                <c:pt idx="8302">
                  <c:v>1087860.1264456201</c:v>
                </c:pt>
                <c:pt idx="8303">
                  <c:v>1100099.9519996501</c:v>
                </c:pt>
                <c:pt idx="8304">
                  <c:v>1098547.4516382201</c:v>
                </c:pt>
                <c:pt idx="8305">
                  <c:v>1147975.13782987</c:v>
                </c:pt>
                <c:pt idx="8306">
                  <c:v>1154636.38838743</c:v>
                </c:pt>
                <c:pt idx="8307">
                  <c:v>1128301.3770131799</c:v>
                </c:pt>
                <c:pt idx="8308">
                  <c:v>1128367.80009993</c:v>
                </c:pt>
                <c:pt idx="8309">
                  <c:v>1118558.6898544901</c:v>
                </c:pt>
                <c:pt idx="8310">
                  <c:v>1088735.4759248199</c:v>
                </c:pt>
                <c:pt idx="8311">
                  <c:v>1095502.04502036</c:v>
                </c:pt>
                <c:pt idx="8312">
                  <c:v>1056020.60706688</c:v>
                </c:pt>
                <c:pt idx="8313">
                  <c:v>1044203.9396585</c:v>
                </c:pt>
                <c:pt idx="8314">
                  <c:v>1008188.49529779</c:v>
                </c:pt>
                <c:pt idx="8315">
                  <c:v>1011165.25961373</c:v>
                </c:pt>
                <c:pt idx="8316">
                  <c:v>1014135.29868326</c:v>
                </c:pt>
                <c:pt idx="8317">
                  <c:v>1021037.03861419</c:v>
                </c:pt>
                <c:pt idx="8318">
                  <c:v>1023221.29815074</c:v>
                </c:pt>
                <c:pt idx="8319">
                  <c:v>1055968.3069029399</c:v>
                </c:pt>
                <c:pt idx="8320">
                  <c:v>1008050.14947514</c:v>
                </c:pt>
                <c:pt idx="8321">
                  <c:v>989282.73222855199</c:v>
                </c:pt>
                <c:pt idx="8322">
                  <c:v>979309.88514349598</c:v>
                </c:pt>
                <c:pt idx="8323">
                  <c:v>970757.62779948395</c:v>
                </c:pt>
                <c:pt idx="8324">
                  <c:v>943887.36048394605</c:v>
                </c:pt>
                <c:pt idx="8325">
                  <c:v>922558.85559989698</c:v>
                </c:pt>
                <c:pt idx="8326">
                  <c:v>885060.87770084699</c:v>
                </c:pt>
                <c:pt idx="8327">
                  <c:v>876213.59652346303</c:v>
                </c:pt>
                <c:pt idx="8328">
                  <c:v>858926.44236800796</c:v>
                </c:pt>
                <c:pt idx="8329">
                  <c:v>827520.423988797</c:v>
                </c:pt>
                <c:pt idx="8330">
                  <c:v>832272.01415128901</c:v>
                </c:pt>
                <c:pt idx="8331">
                  <c:v>846091.17916868895</c:v>
                </c:pt>
                <c:pt idx="8332">
                  <c:v>840710.46713422402</c:v>
                </c:pt>
                <c:pt idx="8333">
                  <c:v>834442.743254976</c:v>
                </c:pt>
                <c:pt idx="8334">
                  <c:v>820229.72140730405</c:v>
                </c:pt>
                <c:pt idx="8335">
                  <c:v>822194.46952350601</c:v>
                </c:pt>
                <c:pt idx="8336">
                  <c:v>808357.128183736</c:v>
                </c:pt>
                <c:pt idx="8337">
                  <c:v>792683.89872401801</c:v>
                </c:pt>
                <c:pt idx="8338">
                  <c:v>814771.07530419901</c:v>
                </c:pt>
                <c:pt idx="8339">
                  <c:v>808294.39006389806</c:v>
                </c:pt>
                <c:pt idx="8340">
                  <c:v>817600.77039610001</c:v>
                </c:pt>
                <c:pt idx="8341">
                  <c:v>834409.75475875102</c:v>
                </c:pt>
                <c:pt idx="8342">
                  <c:v>838310.60487150005</c:v>
                </c:pt>
                <c:pt idx="8343">
                  <c:v>813290.48749286495</c:v>
                </c:pt>
                <c:pt idx="8344">
                  <c:v>771761.67938954604</c:v>
                </c:pt>
                <c:pt idx="8345">
                  <c:v>780002.51255528897</c:v>
                </c:pt>
                <c:pt idx="8346">
                  <c:v>732483.63406532898</c:v>
                </c:pt>
                <c:pt idx="8347">
                  <c:v>1489793.24452878</c:v>
                </c:pt>
                <c:pt idx="8348">
                  <c:v>1440978.5759280301</c:v>
                </c:pt>
                <c:pt idx="8349">
                  <c:v>1500814.61122009</c:v>
                </c:pt>
                <c:pt idx="8350">
                  <c:v>1447622.5264266401</c:v>
                </c:pt>
                <c:pt idx="8351">
                  <c:v>1417081.8480070501</c:v>
                </c:pt>
                <c:pt idx="8352">
                  <c:v>1423239.5004253599</c:v>
                </c:pt>
                <c:pt idx="8353">
                  <c:v>1452143.4542189599</c:v>
                </c:pt>
                <c:pt idx="8354">
                  <c:v>1455965.6790710001</c:v>
                </c:pt>
                <c:pt idx="8355">
                  <c:v>1461937.79806001</c:v>
                </c:pt>
                <c:pt idx="8356">
                  <c:v>1485860.14307799</c:v>
                </c:pt>
                <c:pt idx="8357">
                  <c:v>1477110.6154444001</c:v>
                </c:pt>
                <c:pt idx="8358">
                  <c:v>1515308.7225472401</c:v>
                </c:pt>
                <c:pt idx="8359">
                  <c:v>1529734.1975696101</c:v>
                </c:pt>
                <c:pt idx="8360">
                  <c:v>1494689.95924354</c:v>
                </c:pt>
                <c:pt idx="8361">
                  <c:v>1472384.2407406799</c:v>
                </c:pt>
                <c:pt idx="8362">
                  <c:v>1434907.47371713</c:v>
                </c:pt>
                <c:pt idx="8363">
                  <c:v>1467791.8513550099</c:v>
                </c:pt>
                <c:pt idx="8364">
                  <c:v>1488281.3512775099</c:v>
                </c:pt>
                <c:pt idx="8365">
                  <c:v>1529556.2214429099</c:v>
                </c:pt>
                <c:pt idx="8366">
                  <c:v>1535420.2985040899</c:v>
                </c:pt>
                <c:pt idx="8367">
                  <c:v>1526759.66867456</c:v>
                </c:pt>
                <c:pt idx="8368">
                  <c:v>1567038.2750991799</c:v>
                </c:pt>
                <c:pt idx="8369">
                  <c:v>1585141.0357049601</c:v>
                </c:pt>
                <c:pt idx="8370">
                  <c:v>1564814.0517484599</c:v>
                </c:pt>
                <c:pt idx="8371">
                  <c:v>1546929.5423443799</c:v>
                </c:pt>
                <c:pt idx="8372">
                  <c:v>1535460.7591069899</c:v>
                </c:pt>
                <c:pt idx="8373">
                  <c:v>1541459.11390079</c:v>
                </c:pt>
                <c:pt idx="8374">
                  <c:v>1532082.4570309599</c:v>
                </c:pt>
                <c:pt idx="8375">
                  <c:v>1526423.25080574</c:v>
                </c:pt>
                <c:pt idx="8376">
                  <c:v>1485679.9825123199</c:v>
                </c:pt>
                <c:pt idx="8377">
                  <c:v>1487678.35709964</c:v>
                </c:pt>
                <c:pt idx="8378">
                  <c:v>1544621.2570774299</c:v>
                </c:pt>
                <c:pt idx="8379">
                  <c:v>1536884.9671939099</c:v>
                </c:pt>
                <c:pt idx="8380">
                  <c:v>1470208.64232286</c:v>
                </c:pt>
                <c:pt idx="8381">
                  <c:v>1401971.8903580699</c:v>
                </c:pt>
                <c:pt idx="8382">
                  <c:v>1406935.6260553601</c:v>
                </c:pt>
                <c:pt idx="8383">
                  <c:v>1487779.2268443501</c:v>
                </c:pt>
                <c:pt idx="8384">
                  <c:v>1438706.57438885</c:v>
                </c:pt>
                <c:pt idx="8385">
                  <c:v>1460137.3099460199</c:v>
                </c:pt>
                <c:pt idx="8386">
                  <c:v>1480654.32560447</c:v>
                </c:pt>
                <c:pt idx="8387">
                  <c:v>1447423.24953504</c:v>
                </c:pt>
                <c:pt idx="8388">
                  <c:v>1471144.29475564</c:v>
                </c:pt>
                <c:pt idx="8389">
                  <c:v>1470015.7450913601</c:v>
                </c:pt>
                <c:pt idx="8390">
                  <c:v>1448943.7986115001</c:v>
                </c:pt>
                <c:pt idx="8391">
                  <c:v>1465225.7026358999</c:v>
                </c:pt>
                <c:pt idx="8392">
                  <c:v>1453917.06276052</c:v>
                </c:pt>
                <c:pt idx="8393">
                  <c:v>1467879.1235723</c:v>
                </c:pt>
                <c:pt idx="8394">
                  <c:v>1474311.56929353</c:v>
                </c:pt>
                <c:pt idx="8395">
                  <c:v>1508723.4264227501</c:v>
                </c:pt>
                <c:pt idx="8396">
                  <c:v>1509312.5304618201</c:v>
                </c:pt>
                <c:pt idx="8397">
                  <c:v>1513273.3101780501</c:v>
                </c:pt>
                <c:pt idx="8398">
                  <c:v>1498596.5908844001</c:v>
                </c:pt>
                <c:pt idx="8399">
                  <c:v>1507067.4092467299</c:v>
                </c:pt>
                <c:pt idx="8400">
                  <c:v>1458834.02812905</c:v>
                </c:pt>
                <c:pt idx="8401">
                  <c:v>1399645.23324261</c:v>
                </c:pt>
                <c:pt idx="8402">
                  <c:v>1414211.1616024801</c:v>
                </c:pt>
                <c:pt idx="8403">
                  <c:v>1405733.6514944099</c:v>
                </c:pt>
                <c:pt idx="8404">
                  <c:v>1395150.6544232499</c:v>
                </c:pt>
                <c:pt idx="8405">
                  <c:v>1401274.37984097</c:v>
                </c:pt>
                <c:pt idx="8406">
                  <c:v>1350142.9578374999</c:v>
                </c:pt>
                <c:pt idx="8407">
                  <c:v>1400631.1264895999</c:v>
                </c:pt>
                <c:pt idx="8408">
                  <c:v>1408668.96108693</c:v>
                </c:pt>
                <c:pt idx="8409">
                  <c:v>1386979.7252911399</c:v>
                </c:pt>
                <c:pt idx="8410">
                  <c:v>1382475.36716862</c:v>
                </c:pt>
                <c:pt idx="8411">
                  <c:v>1416050.45028797</c:v>
                </c:pt>
                <c:pt idx="8412">
                  <c:v>1469488.65327268</c:v>
                </c:pt>
                <c:pt idx="8413">
                  <c:v>1522989.5760246599</c:v>
                </c:pt>
                <c:pt idx="8414">
                  <c:v>1526010.0175937</c:v>
                </c:pt>
                <c:pt idx="8415">
                  <c:v>1526192.0170673199</c:v>
                </c:pt>
                <c:pt idx="8416">
                  <c:v>1497345.8824626</c:v>
                </c:pt>
                <c:pt idx="8417">
                  <c:v>1499052.48822421</c:v>
                </c:pt>
                <c:pt idx="8418">
                  <c:v>1550066.54609334</c:v>
                </c:pt>
                <c:pt idx="8419">
                  <c:v>1542018.8133638001</c:v>
                </c:pt>
                <c:pt idx="8420">
                  <c:v>1583077.6843036599</c:v>
                </c:pt>
                <c:pt idx="8421">
                  <c:v>1562621.75657104</c:v>
                </c:pt>
                <c:pt idx="8422">
                  <c:v>1555571.53808033</c:v>
                </c:pt>
                <c:pt idx="8423">
                  <c:v>1573495.4232193001</c:v>
                </c:pt>
                <c:pt idx="8424">
                  <c:v>1646730.49662864</c:v>
                </c:pt>
                <c:pt idx="8425">
                  <c:v>1664653.84422275</c:v>
                </c:pt>
                <c:pt idx="8426">
                  <c:v>1678004.3584199301</c:v>
                </c:pt>
                <c:pt idx="8427">
                  <c:v>1664487.7594290799</c:v>
                </c:pt>
                <c:pt idx="8428">
                  <c:v>1693542.1041462</c:v>
                </c:pt>
                <c:pt idx="8429">
                  <c:v>1654766.69692459</c:v>
                </c:pt>
                <c:pt idx="8430">
                  <c:v>1651696.2122839401</c:v>
                </c:pt>
                <c:pt idx="8431">
                  <c:v>1650685.9407045899</c:v>
                </c:pt>
                <c:pt idx="8432">
                  <c:v>1699594.1340330299</c:v>
                </c:pt>
                <c:pt idx="8433">
                  <c:v>1728495.8797943899</c:v>
                </c:pt>
                <c:pt idx="8434">
                  <c:v>1685809.2994643799</c:v>
                </c:pt>
                <c:pt idx="8435">
                  <c:v>1719179.0003616801</c:v>
                </c:pt>
                <c:pt idx="8436">
                  <c:v>1790354.6684331601</c:v>
                </c:pt>
                <c:pt idx="8437">
                  <c:v>1766980.6963772899</c:v>
                </c:pt>
                <c:pt idx="8438">
                  <c:v>1722463.38297699</c:v>
                </c:pt>
                <c:pt idx="8439">
                  <c:v>1729416.63023035</c:v>
                </c:pt>
                <c:pt idx="8440">
                  <c:v>1748745.0622093901</c:v>
                </c:pt>
                <c:pt idx="8441">
                  <c:v>1732730.43482234</c:v>
                </c:pt>
                <c:pt idx="8442">
                  <c:v>1784102.4790819599</c:v>
                </c:pt>
                <c:pt idx="8443">
                  <c:v>1756825.7878880401</c:v>
                </c:pt>
                <c:pt idx="8444">
                  <c:v>1729897.22095223</c:v>
                </c:pt>
                <c:pt idx="8445">
                  <c:v>1735232.9180548999</c:v>
                </c:pt>
                <c:pt idx="8446">
                  <c:v>1728130.57090208</c:v>
                </c:pt>
                <c:pt idx="8447">
                  <c:v>1737532.87192356</c:v>
                </c:pt>
                <c:pt idx="8448">
                  <c:v>1715535.7199689399</c:v>
                </c:pt>
                <c:pt idx="8449">
                  <c:v>1751504.6120468001</c:v>
                </c:pt>
                <c:pt idx="8450">
                  <c:v>1725298.69207703</c:v>
                </c:pt>
                <c:pt idx="8451">
                  <c:v>1729348.23541782</c:v>
                </c:pt>
                <c:pt idx="8452">
                  <c:v>1757748.17504249</c:v>
                </c:pt>
                <c:pt idx="8453">
                  <c:v>1771246.99848532</c:v>
                </c:pt>
                <c:pt idx="8454">
                  <c:v>1749340.2659209401</c:v>
                </c:pt>
                <c:pt idx="8455">
                  <c:v>1796114.3493051899</c:v>
                </c:pt>
                <c:pt idx="8456">
                  <c:v>1815736.249791</c:v>
                </c:pt>
                <c:pt idx="8457">
                  <c:v>1777489.9834893099</c:v>
                </c:pt>
                <c:pt idx="8458">
                  <c:v>1909652.22984203</c:v>
                </c:pt>
                <c:pt idx="8459">
                  <c:v>1938741.6801150199</c:v>
                </c:pt>
                <c:pt idx="8460">
                  <c:v>1946496.70044555</c:v>
                </c:pt>
                <c:pt idx="8461">
                  <c:v>1967124.35780868</c:v>
                </c:pt>
                <c:pt idx="8462">
                  <c:v>1939948.4042750101</c:v>
                </c:pt>
                <c:pt idx="8463">
                  <c:v>1962882.34444366</c:v>
                </c:pt>
                <c:pt idx="8464">
                  <c:v>1981286.8542173801</c:v>
                </c:pt>
                <c:pt idx="8465">
                  <c:v>1947609.77615907</c:v>
                </c:pt>
                <c:pt idx="8466">
                  <c:v>1923040.7821007499</c:v>
                </c:pt>
                <c:pt idx="8467">
                  <c:v>1940168.27219542</c:v>
                </c:pt>
                <c:pt idx="8468">
                  <c:v>1992496.6203455699</c:v>
                </c:pt>
                <c:pt idx="8469">
                  <c:v>2028075.97932022</c:v>
                </c:pt>
                <c:pt idx="8470">
                  <c:v>2050895.9013777899</c:v>
                </c:pt>
                <c:pt idx="8471">
                  <c:v>2029146.4661747699</c:v>
                </c:pt>
                <c:pt idx="8472">
                  <c:v>1938009.3246387099</c:v>
                </c:pt>
                <c:pt idx="8473">
                  <c:v>2029362.7784717099</c:v>
                </c:pt>
                <c:pt idx="8474">
                  <c:v>2056678.65154117</c:v>
                </c:pt>
                <c:pt idx="8475">
                  <c:v>2013541.13191175</c:v>
                </c:pt>
                <c:pt idx="8476">
                  <c:v>2010768.0456832901</c:v>
                </c:pt>
                <c:pt idx="8477">
                  <c:v>1926517.3154976401</c:v>
                </c:pt>
                <c:pt idx="8478">
                  <c:v>1907717.05326325</c:v>
                </c:pt>
                <c:pt idx="8479">
                  <c:v>1874895.11777108</c:v>
                </c:pt>
                <c:pt idx="8480">
                  <c:v>1891570.69223082</c:v>
                </c:pt>
                <c:pt idx="8481">
                  <c:v>1906480.3440805799</c:v>
                </c:pt>
                <c:pt idx="8482">
                  <c:v>1860963.1941604801</c:v>
                </c:pt>
                <c:pt idx="8483">
                  <c:v>1937712.91269925</c:v>
                </c:pt>
                <c:pt idx="8484">
                  <c:v>1893781.41987926</c:v>
                </c:pt>
                <c:pt idx="8485">
                  <c:v>1909449.77713434</c:v>
                </c:pt>
                <c:pt idx="8486">
                  <c:v>1893290.0023147201</c:v>
                </c:pt>
                <c:pt idx="8487">
                  <c:v>1917765.0626165001</c:v>
                </c:pt>
                <c:pt idx="8488">
                  <c:v>1860111.3088141701</c:v>
                </c:pt>
                <c:pt idx="8489">
                  <c:v>1842588.76980845</c:v>
                </c:pt>
                <c:pt idx="8490">
                  <c:v>1833037.7821798499</c:v>
                </c:pt>
                <c:pt idx="8491">
                  <c:v>1813563.9941346699</c:v>
                </c:pt>
                <c:pt idx="8492">
                  <c:v>1777731.1085568599</c:v>
                </c:pt>
                <c:pt idx="8493">
                  <c:v>1728299.37129007</c:v>
                </c:pt>
                <c:pt idx="8494">
                  <c:v>1691271.61046112</c:v>
                </c:pt>
                <c:pt idx="8495">
                  <c:v>1664644.21901125</c:v>
                </c:pt>
                <c:pt idx="8496">
                  <c:v>1665881.5321261</c:v>
                </c:pt>
                <c:pt idx="8497">
                  <c:v>1599311.4656489501</c:v>
                </c:pt>
                <c:pt idx="8498">
                  <c:v>1563906.3080279201</c:v>
                </c:pt>
                <c:pt idx="8499">
                  <c:v>1617168.8934321201</c:v>
                </c:pt>
                <c:pt idx="8500">
                  <c:v>1602513.4723310501</c:v>
                </c:pt>
                <c:pt idx="8501">
                  <c:v>1609084.0999503699</c:v>
                </c:pt>
                <c:pt idx="8502">
                  <c:v>1620150.0044555201</c:v>
                </c:pt>
                <c:pt idx="8503">
                  <c:v>1650143.0305425499</c:v>
                </c:pt>
                <c:pt idx="8504">
                  <c:v>1666738.65151018</c:v>
                </c:pt>
                <c:pt idx="8505">
                  <c:v>1718261.7371636501</c:v>
                </c:pt>
                <c:pt idx="8506">
                  <c:v>1750570.1305977199</c:v>
                </c:pt>
                <c:pt idx="8507">
                  <c:v>1773228.83279389</c:v>
                </c:pt>
                <c:pt idx="8508">
                  <c:v>1890215.9812203899</c:v>
                </c:pt>
                <c:pt idx="8509">
                  <c:v>1916915.29387387</c:v>
                </c:pt>
                <c:pt idx="8510">
                  <c:v>1898468.3891111501</c:v>
                </c:pt>
                <c:pt idx="8511">
                  <c:v>1866062.9107305501</c:v>
                </c:pt>
                <c:pt idx="8512">
                  <c:v>1874199.8260981</c:v>
                </c:pt>
                <c:pt idx="8513">
                  <c:v>1887926.1882543501</c:v>
                </c:pt>
                <c:pt idx="8514">
                  <c:v>1907474.3704524999</c:v>
                </c:pt>
                <c:pt idx="8515">
                  <c:v>1971813.5286270101</c:v>
                </c:pt>
                <c:pt idx="8516">
                  <c:v>1950073.53776417</c:v>
                </c:pt>
                <c:pt idx="8517">
                  <c:v>2002343.01214677</c:v>
                </c:pt>
                <c:pt idx="8518">
                  <c:v>1982579.1469894</c:v>
                </c:pt>
                <c:pt idx="8519">
                  <c:v>1953623.43815905</c:v>
                </c:pt>
                <c:pt idx="8520">
                  <c:v>1938513.8382197199</c:v>
                </c:pt>
                <c:pt idx="8521">
                  <c:v>1948888.1475396701</c:v>
                </c:pt>
                <c:pt idx="8522">
                  <c:v>2014944.25016132</c:v>
                </c:pt>
                <c:pt idx="8523">
                  <c:v>1988773.4453137999</c:v>
                </c:pt>
                <c:pt idx="8524">
                  <c:v>1954731.93577388</c:v>
                </c:pt>
                <c:pt idx="8525">
                  <c:v>1938141.07929075</c:v>
                </c:pt>
                <c:pt idx="8526">
                  <c:v>1933441.0713657499</c:v>
                </c:pt>
                <c:pt idx="8527">
                  <c:v>1946459.6742739801</c:v>
                </c:pt>
                <c:pt idx="8528">
                  <c:v>1921997.9872649</c:v>
                </c:pt>
                <c:pt idx="8529">
                  <c:v>1935714.62599388</c:v>
                </c:pt>
                <c:pt idx="8530">
                  <c:v>1950943.6207836701</c:v>
                </c:pt>
                <c:pt idx="8531">
                  <c:v>1983356.9725758799</c:v>
                </c:pt>
                <c:pt idx="8532">
                  <c:v>1934896.1901145801</c:v>
                </c:pt>
                <c:pt idx="8533">
                  <c:v>1965653.63454439</c:v>
                </c:pt>
                <c:pt idx="8534">
                  <c:v>1928821.41034679</c:v>
                </c:pt>
                <c:pt idx="8535">
                  <c:v>1855374.86445495</c:v>
                </c:pt>
                <c:pt idx="8536">
                  <c:v>1870288.4659893699</c:v>
                </c:pt>
                <c:pt idx="8537">
                  <c:v>1786121.1165106599</c:v>
                </c:pt>
                <c:pt idx="8538">
                  <c:v>1828123.08969754</c:v>
                </c:pt>
                <c:pt idx="8539">
                  <c:v>1882995.5901751099</c:v>
                </c:pt>
                <c:pt idx="8540">
                  <c:v>1836480.85179538</c:v>
                </c:pt>
                <c:pt idx="8541">
                  <c:v>1758428.37864515</c:v>
                </c:pt>
                <c:pt idx="8542">
                  <c:v>1799260.11245628</c:v>
                </c:pt>
                <c:pt idx="8543">
                  <c:v>1788671.8787140199</c:v>
                </c:pt>
                <c:pt idx="8544">
                  <c:v>1746812.8948040199</c:v>
                </c:pt>
                <c:pt idx="8545">
                  <c:v>1714117.53401151</c:v>
                </c:pt>
                <c:pt idx="8546">
                  <c:v>1742064.4064563699</c:v>
                </c:pt>
                <c:pt idx="8547">
                  <c:v>1764890.83698171</c:v>
                </c:pt>
                <c:pt idx="8548">
                  <c:v>1784154.5232226599</c:v>
                </c:pt>
                <c:pt idx="8549">
                  <c:v>1807414.07592798</c:v>
                </c:pt>
                <c:pt idx="8550">
                  <c:v>1839051.4721212401</c:v>
                </c:pt>
                <c:pt idx="8551">
                  <c:v>1861395.8646197701</c:v>
                </c:pt>
                <c:pt idx="8552">
                  <c:v>1833758.43559165</c:v>
                </c:pt>
                <c:pt idx="8553">
                  <c:v>1853315.5353190501</c:v>
                </c:pt>
                <c:pt idx="8554">
                  <c:v>1871245.01694221</c:v>
                </c:pt>
                <c:pt idx="8555">
                  <c:v>1861611.11659635</c:v>
                </c:pt>
                <c:pt idx="8556">
                  <c:v>1849855.4527835399</c:v>
                </c:pt>
                <c:pt idx="8557">
                  <c:v>1863633.2876095499</c:v>
                </c:pt>
                <c:pt idx="8558">
                  <c:v>1874762.85419767</c:v>
                </c:pt>
                <c:pt idx="8559">
                  <c:v>1845926.36733513</c:v>
                </c:pt>
                <c:pt idx="8560">
                  <c:v>1831274.22594375</c:v>
                </c:pt>
                <c:pt idx="8561">
                  <c:v>1797640.5098518601</c:v>
                </c:pt>
                <c:pt idx="8562">
                  <c:v>1859828.7057262401</c:v>
                </c:pt>
                <c:pt idx="8563">
                  <c:v>1822153.5849238799</c:v>
                </c:pt>
                <c:pt idx="8564">
                  <c:v>1787504.2205662001</c:v>
                </c:pt>
                <c:pt idx="8565">
                  <c:v>1739005.1372768199</c:v>
                </c:pt>
                <c:pt idx="8566">
                  <c:v>1720562.66844421</c:v>
                </c:pt>
                <c:pt idx="8567">
                  <c:v>1770682.7205043</c:v>
                </c:pt>
                <c:pt idx="8568">
                  <c:v>1825709.0945379401</c:v>
                </c:pt>
                <c:pt idx="8569">
                  <c:v>1835833.09346272</c:v>
                </c:pt>
                <c:pt idx="8570">
                  <c:v>1841125.91783625</c:v>
                </c:pt>
                <c:pt idx="8571">
                  <c:v>1886677.83440392</c:v>
                </c:pt>
                <c:pt idx="8572">
                  <c:v>1906986.94808155</c:v>
                </c:pt>
                <c:pt idx="8573">
                  <c:v>1905538.6072247799</c:v>
                </c:pt>
                <c:pt idx="8574">
                  <c:v>1869584.00277628</c:v>
                </c:pt>
                <c:pt idx="8575">
                  <c:v>1791446.2006089699</c:v>
                </c:pt>
                <c:pt idx="8576">
                  <c:v>1817414.74692772</c:v>
                </c:pt>
                <c:pt idx="8577">
                  <c:v>1854814.65467334</c:v>
                </c:pt>
                <c:pt idx="8578">
                  <c:v>1811428.0590086</c:v>
                </c:pt>
                <c:pt idx="8579">
                  <c:v>1789070.3144833799</c:v>
                </c:pt>
                <c:pt idx="8580">
                  <c:v>1823888.41265077</c:v>
                </c:pt>
                <c:pt idx="8581">
                  <c:v>1828446.8118032599</c:v>
                </c:pt>
                <c:pt idx="8582">
                  <c:v>1771431.5018138599</c:v>
                </c:pt>
                <c:pt idx="8583">
                  <c:v>1717817.30427062</c:v>
                </c:pt>
                <c:pt idx="8584">
                  <c:v>1743299.22860631</c:v>
                </c:pt>
                <c:pt idx="8585">
                  <c:v>1748657.45556307</c:v>
                </c:pt>
                <c:pt idx="8586">
                  <c:v>1777575.2873279599</c:v>
                </c:pt>
                <c:pt idx="8587">
                  <c:v>1726219.7109439799</c:v>
                </c:pt>
                <c:pt idx="8588">
                  <c:v>1766050.29036395</c:v>
                </c:pt>
                <c:pt idx="8589">
                  <c:v>1836835.2817993099</c:v>
                </c:pt>
                <c:pt idx="8590">
                  <c:v>1873684.6450722599</c:v>
                </c:pt>
                <c:pt idx="8591">
                  <c:v>1932475.41122288</c:v>
                </c:pt>
                <c:pt idx="8592">
                  <c:v>1896944.6639938999</c:v>
                </c:pt>
                <c:pt idx="8593">
                  <c:v>1879773.2645735999</c:v>
                </c:pt>
                <c:pt idx="8594">
                  <c:v>1879591.1508648</c:v>
                </c:pt>
                <c:pt idx="8595">
                  <c:v>1786908.77863671</c:v>
                </c:pt>
                <c:pt idx="8596">
                  <c:v>1835869.44728099</c:v>
                </c:pt>
                <c:pt idx="8597">
                  <c:v>1874748.1651244799</c:v>
                </c:pt>
                <c:pt idx="8598">
                  <c:v>1898912.1050012901</c:v>
                </c:pt>
                <c:pt idx="8599">
                  <c:v>1933708.3938162001</c:v>
                </c:pt>
                <c:pt idx="8600">
                  <c:v>1971493.9543641701</c:v>
                </c:pt>
                <c:pt idx="8601">
                  <c:v>1917180.5946142599</c:v>
                </c:pt>
                <c:pt idx="8602">
                  <c:v>1905260.18904135</c:v>
                </c:pt>
                <c:pt idx="8603">
                  <c:v>1885717.6558743301</c:v>
                </c:pt>
                <c:pt idx="8604">
                  <c:v>1914552.73351921</c:v>
                </c:pt>
                <c:pt idx="8605">
                  <c:v>1916131.15479315</c:v>
                </c:pt>
                <c:pt idx="8606">
                  <c:v>1950912.74730618</c:v>
                </c:pt>
                <c:pt idx="8607">
                  <c:v>1997124.3112518501</c:v>
                </c:pt>
                <c:pt idx="8608">
                  <c:v>1963959.9859465801</c:v>
                </c:pt>
                <c:pt idx="8609">
                  <c:v>2000119.7736101099</c:v>
                </c:pt>
                <c:pt idx="8610">
                  <c:v>1992156.9204959101</c:v>
                </c:pt>
                <c:pt idx="8611">
                  <c:v>2034817.8484054699</c:v>
                </c:pt>
                <c:pt idx="8612">
                  <c:v>1986423.96453612</c:v>
                </c:pt>
                <c:pt idx="8613">
                  <c:v>1925610.4434190399</c:v>
                </c:pt>
                <c:pt idx="8614">
                  <c:v>1869067.4862085299</c:v>
                </c:pt>
                <c:pt idx="8615">
                  <c:v>1849133.3992071301</c:v>
                </c:pt>
                <c:pt idx="8616">
                  <c:v>1853808.6496957699</c:v>
                </c:pt>
                <c:pt idx="8617">
                  <c:v>1883923.28000892</c:v>
                </c:pt>
                <c:pt idx="8618">
                  <c:v>1888567.67358226</c:v>
                </c:pt>
                <c:pt idx="8619">
                  <c:v>1914696.84963852</c:v>
                </c:pt>
                <c:pt idx="8620">
                  <c:v>1938561.4153112599</c:v>
                </c:pt>
                <c:pt idx="8621">
                  <c:v>1938364.74023786</c:v>
                </c:pt>
                <c:pt idx="8622">
                  <c:v>1977786.67999092</c:v>
                </c:pt>
                <c:pt idx="8623">
                  <c:v>2007658.6229928101</c:v>
                </c:pt>
                <c:pt idx="8624">
                  <c:v>2028893.67282441</c:v>
                </c:pt>
                <c:pt idx="8625">
                  <c:v>2013561.1198043199</c:v>
                </c:pt>
                <c:pt idx="8626">
                  <c:v>2010019.8988034599</c:v>
                </c:pt>
                <c:pt idx="8627">
                  <c:v>1928506.8797349001</c:v>
                </c:pt>
                <c:pt idx="8628">
                  <c:v>1827435.6153392</c:v>
                </c:pt>
                <c:pt idx="8629">
                  <c:v>1874849.69242658</c:v>
                </c:pt>
                <c:pt idx="8630">
                  <c:v>1920937.7032005901</c:v>
                </c:pt>
                <c:pt idx="8631">
                  <c:v>1964653.6393927599</c:v>
                </c:pt>
                <c:pt idx="8632">
                  <c:v>1958193.95912914</c:v>
                </c:pt>
                <c:pt idx="8633">
                  <c:v>1949923.06318674</c:v>
                </c:pt>
                <c:pt idx="8634">
                  <c:v>1910012.8363413301</c:v>
                </c:pt>
                <c:pt idx="8635">
                  <c:v>1891971.45098203</c:v>
                </c:pt>
                <c:pt idx="8636">
                  <c:v>1923354.05073377</c:v>
                </c:pt>
                <c:pt idx="8637">
                  <c:v>1913073.55486279</c:v>
                </c:pt>
                <c:pt idx="8638">
                  <c:v>1927932.3152367901</c:v>
                </c:pt>
                <c:pt idx="8639">
                  <c:v>1932465.54329103</c:v>
                </c:pt>
                <c:pt idx="8640">
                  <c:v>1938490.9171730999</c:v>
                </c:pt>
                <c:pt idx="8641">
                  <c:v>1951573.85675927</c:v>
                </c:pt>
                <c:pt idx="8642">
                  <c:v>2008809.60021574</c:v>
                </c:pt>
                <c:pt idx="8643">
                  <c:v>2000065.11685508</c:v>
                </c:pt>
                <c:pt idx="8644">
                  <c:v>1995882.95944999</c:v>
                </c:pt>
                <c:pt idx="8645">
                  <c:v>2022978.8193503099</c:v>
                </c:pt>
                <c:pt idx="8646">
                  <c:v>2043240.3086105599</c:v>
                </c:pt>
                <c:pt idx="8647">
                  <c:v>2024319.6472897199</c:v>
                </c:pt>
                <c:pt idx="8648">
                  <c:v>2065153.5091888299</c:v>
                </c:pt>
                <c:pt idx="8649">
                  <c:v>2009654.0156153</c:v>
                </c:pt>
                <c:pt idx="8650">
                  <c:v>2035766.05274027</c:v>
                </c:pt>
                <c:pt idx="8651">
                  <c:v>1985688.5410251999</c:v>
                </c:pt>
                <c:pt idx="8652">
                  <c:v>1493821.3839702699</c:v>
                </c:pt>
                <c:pt idx="8653">
                  <c:v>1498214.0714866901</c:v>
                </c:pt>
                <c:pt idx="8654">
                  <c:v>1519831.07663236</c:v>
                </c:pt>
                <c:pt idx="8655">
                  <c:v>1529437.6660860099</c:v>
                </c:pt>
                <c:pt idx="8656">
                  <c:v>1528321.0145102299</c:v>
                </c:pt>
                <c:pt idx="8657">
                  <c:v>1558641.2173720801</c:v>
                </c:pt>
                <c:pt idx="8658">
                  <c:v>1623829.1435020899</c:v>
                </c:pt>
                <c:pt idx="8659">
                  <c:v>1611327.4483308401</c:v>
                </c:pt>
                <c:pt idx="8660">
                  <c:v>1650799.10139601</c:v>
                </c:pt>
                <c:pt idx="8661">
                  <c:v>1720936.4602105401</c:v>
                </c:pt>
                <c:pt idx="8662">
                  <c:v>1682405.55424024</c:v>
                </c:pt>
                <c:pt idx="8663">
                  <c:v>1693149.7017337</c:v>
                </c:pt>
                <c:pt idx="8664">
                  <c:v>1686511.0927343799</c:v>
                </c:pt>
                <c:pt idx="8665">
                  <c:v>1695592.2995014801</c:v>
                </c:pt>
                <c:pt idx="8666">
                  <c:v>1659634.6704976701</c:v>
                </c:pt>
                <c:pt idx="8667">
                  <c:v>1642879.0208538901</c:v>
                </c:pt>
                <c:pt idx="8668">
                  <c:v>1651914.03377962</c:v>
                </c:pt>
                <c:pt idx="8669">
                  <c:v>1672284.37887027</c:v>
                </c:pt>
                <c:pt idx="8670">
                  <c:v>1656821.10319644</c:v>
                </c:pt>
                <c:pt idx="8671">
                  <c:v>1659297.6822448601</c:v>
                </c:pt>
                <c:pt idx="8672">
                  <c:v>1730328.04213517</c:v>
                </c:pt>
                <c:pt idx="8673">
                  <c:v>1715900.3250465901</c:v>
                </c:pt>
                <c:pt idx="8674">
                  <c:v>1713227.6538816399</c:v>
                </c:pt>
                <c:pt idx="8675">
                  <c:v>1640551.3296048599</c:v>
                </c:pt>
                <c:pt idx="8676">
                  <c:v>1645851.1468309199</c:v>
                </c:pt>
                <c:pt idx="8677">
                  <c:v>1629027.1378508799</c:v>
                </c:pt>
                <c:pt idx="8678">
                  <c:v>1604453.29002677</c:v>
                </c:pt>
                <c:pt idx="8679">
                  <c:v>1567868.9482497801</c:v>
                </c:pt>
                <c:pt idx="8680">
                  <c:v>1610147.9690425999</c:v>
                </c:pt>
                <c:pt idx="8681">
                  <c:v>1610614.58738819</c:v>
                </c:pt>
                <c:pt idx="8682">
                  <c:v>1670004.8559013701</c:v>
                </c:pt>
                <c:pt idx="8683">
                  <c:v>1695736.2738361601</c:v>
                </c:pt>
                <c:pt idx="8684">
                  <c:v>1694367.36042297</c:v>
                </c:pt>
                <c:pt idx="8685">
                  <c:v>1740395.22212591</c:v>
                </c:pt>
                <c:pt idx="8686">
                  <c:v>1740317.46055202</c:v>
                </c:pt>
                <c:pt idx="8687">
                  <c:v>1695143.3806676699</c:v>
                </c:pt>
                <c:pt idx="8688">
                  <c:v>1652281.14914386</c:v>
                </c:pt>
                <c:pt idx="8689">
                  <c:v>1611642.2430095</c:v>
                </c:pt>
                <c:pt idx="8690">
                  <c:v>1617671.9541960701</c:v>
                </c:pt>
                <c:pt idx="8691">
                  <c:v>1590140.41334219</c:v>
                </c:pt>
                <c:pt idx="8692">
                  <c:v>1607864.7784816001</c:v>
                </c:pt>
                <c:pt idx="8693">
                  <c:v>1624411.15908725</c:v>
                </c:pt>
                <c:pt idx="8694">
                  <c:v>1601703.5388913001</c:v>
                </c:pt>
                <c:pt idx="8695">
                  <c:v>1595991.46419599</c:v>
                </c:pt>
                <c:pt idx="8696">
                  <c:v>1610417.8833226301</c:v>
                </c:pt>
                <c:pt idx="8697">
                  <c:v>1593723.73547735</c:v>
                </c:pt>
                <c:pt idx="8698">
                  <c:v>1578197.21716302</c:v>
                </c:pt>
                <c:pt idx="8699">
                  <c:v>1632079.99662067</c:v>
                </c:pt>
                <c:pt idx="8700">
                  <c:v>1698563.9710969401</c:v>
                </c:pt>
                <c:pt idx="8701">
                  <c:v>1702347.0967653</c:v>
                </c:pt>
                <c:pt idx="8702">
                  <c:v>1704943.8700196201</c:v>
                </c:pt>
                <c:pt idx="8703">
                  <c:v>1722998.0033492099</c:v>
                </c:pt>
                <c:pt idx="8704">
                  <c:v>1744448.52258508</c:v>
                </c:pt>
                <c:pt idx="8705">
                  <c:v>1699712.49926382</c:v>
                </c:pt>
                <c:pt idx="8706">
                  <c:v>1680150.81367826</c:v>
                </c:pt>
                <c:pt idx="8707">
                  <c:v>1675329.9457865299</c:v>
                </c:pt>
                <c:pt idx="8708">
                  <c:v>1651009.6050265001</c:v>
                </c:pt>
                <c:pt idx="8709">
                  <c:v>1614576.9081609601</c:v>
                </c:pt>
                <c:pt idx="8710">
                  <c:v>1642443.4573367201</c:v>
                </c:pt>
                <c:pt idx="8711">
                  <c:v>1553681.1069856801</c:v>
                </c:pt>
                <c:pt idx="8712">
                  <c:v>1600605.4366954099</c:v>
                </c:pt>
                <c:pt idx="8713">
                  <c:v>1606220.4836949699</c:v>
                </c:pt>
                <c:pt idx="8714">
                  <c:v>1593397.33612248</c:v>
                </c:pt>
                <c:pt idx="8715">
                  <c:v>1532883.87185374</c:v>
                </c:pt>
                <c:pt idx="8716">
                  <c:v>1554691.31374383</c:v>
                </c:pt>
                <c:pt idx="8717">
                  <c:v>1597579.7247115099</c:v>
                </c:pt>
                <c:pt idx="8718">
                  <c:v>1575317.9338056899</c:v>
                </c:pt>
                <c:pt idx="8719">
                  <c:v>1567079.07572168</c:v>
                </c:pt>
                <c:pt idx="8720">
                  <c:v>1516058.8784692099</c:v>
                </c:pt>
                <c:pt idx="8721">
                  <c:v>1510480.7018248199</c:v>
                </c:pt>
                <c:pt idx="8722">
                  <c:v>1507588.54459614</c:v>
                </c:pt>
                <c:pt idx="8723">
                  <c:v>1536670.3326497299</c:v>
                </c:pt>
                <c:pt idx="8724">
                  <c:v>1543111.92797809</c:v>
                </c:pt>
                <c:pt idx="8725">
                  <c:v>1575960.4987866399</c:v>
                </c:pt>
                <c:pt idx="8726">
                  <c:v>1610764.07443193</c:v>
                </c:pt>
                <c:pt idx="8727">
                  <c:v>1620325.4981193701</c:v>
                </c:pt>
                <c:pt idx="8728">
                  <c:v>1667733.3523152899</c:v>
                </c:pt>
                <c:pt idx="8729">
                  <c:v>1638224.1885238299</c:v>
                </c:pt>
                <c:pt idx="8730">
                  <c:v>1629716.5754755</c:v>
                </c:pt>
                <c:pt idx="8731">
                  <c:v>1603953.26067995</c:v>
                </c:pt>
                <c:pt idx="8732">
                  <c:v>1602867.32905668</c:v>
                </c:pt>
                <c:pt idx="8733">
                  <c:v>1619243.3098804301</c:v>
                </c:pt>
                <c:pt idx="8734">
                  <c:v>1672544.0979027799</c:v>
                </c:pt>
                <c:pt idx="8735">
                  <c:v>1705135.6435070301</c:v>
                </c:pt>
                <c:pt idx="8736">
                  <c:v>1633742.69389653</c:v>
                </c:pt>
                <c:pt idx="8737">
                  <c:v>1644956.03618353</c:v>
                </c:pt>
                <c:pt idx="8738">
                  <c:v>1652889.1330617201</c:v>
                </c:pt>
                <c:pt idx="8739">
                  <c:v>1596202.5210893699</c:v>
                </c:pt>
                <c:pt idx="8740">
                  <c:v>1507133.59390953</c:v>
                </c:pt>
                <c:pt idx="8741">
                  <c:v>1509882.2107716301</c:v>
                </c:pt>
                <c:pt idx="8742">
                  <c:v>1434337.8555350001</c:v>
                </c:pt>
                <c:pt idx="8743">
                  <c:v>1453554.56777072</c:v>
                </c:pt>
                <c:pt idx="8744">
                  <c:v>1527801.74891307</c:v>
                </c:pt>
                <c:pt idx="8745">
                  <c:v>1566630.32561405</c:v>
                </c:pt>
                <c:pt idx="8746">
                  <c:v>1617436.6410703</c:v>
                </c:pt>
                <c:pt idx="8747">
                  <c:v>1630871.78856912</c:v>
                </c:pt>
                <c:pt idx="8748">
                  <c:v>1643954.9962205801</c:v>
                </c:pt>
                <c:pt idx="8749">
                  <c:v>1672479.0502591999</c:v>
                </c:pt>
                <c:pt idx="8750">
                  <c:v>1680093.09412494</c:v>
                </c:pt>
                <c:pt idx="8751">
                  <c:v>1625936.1384910401</c:v>
                </c:pt>
                <c:pt idx="8752">
                  <c:v>1683425.5037029199</c:v>
                </c:pt>
                <c:pt idx="8753">
                  <c:v>1666167.53178056</c:v>
                </c:pt>
                <c:pt idx="8754">
                  <c:v>1649577.40994262</c:v>
                </c:pt>
                <c:pt idx="8755">
                  <c:v>1640907.5141266601</c:v>
                </c:pt>
                <c:pt idx="8756">
                  <c:v>1619824.36042867</c:v>
                </c:pt>
                <c:pt idx="8757">
                  <c:v>1600602.9318693499</c:v>
                </c:pt>
                <c:pt idx="8758">
                  <c:v>1527590.6060923701</c:v>
                </c:pt>
                <c:pt idx="8759">
                  <c:v>1558464.6560644</c:v>
                </c:pt>
                <c:pt idx="8760">
                  <c:v>1509682.47016458</c:v>
                </c:pt>
                <c:pt idx="8761">
                  <c:v>1498803.9377051599</c:v>
                </c:pt>
                <c:pt idx="8762">
                  <c:v>1494718.73743103</c:v>
                </c:pt>
                <c:pt idx="8763">
                  <c:v>1471143.3998700399</c:v>
                </c:pt>
                <c:pt idx="8764">
                  <c:v>1489992.4190329199</c:v>
                </c:pt>
                <c:pt idx="8765">
                  <c:v>1485335.73066389</c:v>
                </c:pt>
                <c:pt idx="8766">
                  <c:v>1473866.3652595701</c:v>
                </c:pt>
                <c:pt idx="8767">
                  <c:v>1449210.3242600199</c:v>
                </c:pt>
                <c:pt idx="8768">
                  <c:v>1490226.4560221301</c:v>
                </c:pt>
                <c:pt idx="8769">
                  <c:v>1533221.3713408101</c:v>
                </c:pt>
                <c:pt idx="8770">
                  <c:v>1520733.4511591</c:v>
                </c:pt>
                <c:pt idx="8771">
                  <c:v>1514102.3244001199</c:v>
                </c:pt>
                <c:pt idx="8772">
                  <c:v>1516807.1307786701</c:v>
                </c:pt>
                <c:pt idx="8773">
                  <c:v>1477095.1979276701</c:v>
                </c:pt>
                <c:pt idx="8774">
                  <c:v>1488148.13987112</c:v>
                </c:pt>
                <c:pt idx="8775">
                  <c:v>1499876.05307483</c:v>
                </c:pt>
                <c:pt idx="8776">
                  <c:v>1512746.9939625899</c:v>
                </c:pt>
                <c:pt idx="8777">
                  <c:v>1565697.54725927</c:v>
                </c:pt>
                <c:pt idx="8778">
                  <c:v>1600435.00936475</c:v>
                </c:pt>
                <c:pt idx="8779">
                  <c:v>1589261.7989272301</c:v>
                </c:pt>
                <c:pt idx="8780">
                  <c:v>1557278.5160173101</c:v>
                </c:pt>
                <c:pt idx="8781">
                  <c:v>1557295.7815083</c:v>
                </c:pt>
                <c:pt idx="8782">
                  <c:v>1572750.6749919101</c:v>
                </c:pt>
                <c:pt idx="8783">
                  <c:v>1564872.2551089299</c:v>
                </c:pt>
                <c:pt idx="8784">
                  <c:v>1556881.19765176</c:v>
                </c:pt>
                <c:pt idx="8785">
                  <c:v>1549394.33585581</c:v>
                </c:pt>
                <c:pt idx="8786">
                  <c:v>1522887.15951207</c:v>
                </c:pt>
                <c:pt idx="8787">
                  <c:v>1484777.70748552</c:v>
                </c:pt>
                <c:pt idx="8788">
                  <c:v>1493634.7402082901</c:v>
                </c:pt>
                <c:pt idx="8789">
                  <c:v>1487061.4626955099</c:v>
                </c:pt>
                <c:pt idx="8790">
                  <c:v>1494711.5192462299</c:v>
                </c:pt>
                <c:pt idx="8791">
                  <c:v>1462752.27230455</c:v>
                </c:pt>
                <c:pt idx="8792">
                  <c:v>1525083.3261396</c:v>
                </c:pt>
                <c:pt idx="8793">
                  <c:v>1454730.6400413699</c:v>
                </c:pt>
                <c:pt idx="8794">
                  <c:v>1479962.3219532699</c:v>
                </c:pt>
                <c:pt idx="8795">
                  <c:v>1508650.54142839</c:v>
                </c:pt>
                <c:pt idx="8796">
                  <c:v>1551270.3754415801</c:v>
                </c:pt>
                <c:pt idx="8797">
                  <c:v>1573500.8780773401</c:v>
                </c:pt>
                <c:pt idx="8798">
                  <c:v>1559334.81106698</c:v>
                </c:pt>
                <c:pt idx="8799">
                  <c:v>1488619.2633702899</c:v>
                </c:pt>
                <c:pt idx="8800">
                  <c:v>1472738.6043013399</c:v>
                </c:pt>
                <c:pt idx="8801">
                  <c:v>1445699.9490142399</c:v>
                </c:pt>
                <c:pt idx="8802">
                  <c:v>1457596.9967079901</c:v>
                </c:pt>
                <c:pt idx="8803">
                  <c:v>1483069.3531161</c:v>
                </c:pt>
                <c:pt idx="8804">
                  <c:v>1469448.7320405401</c:v>
                </c:pt>
                <c:pt idx="8805">
                  <c:v>1466639.19029892</c:v>
                </c:pt>
                <c:pt idx="8806">
                  <c:v>1455379.1704369099</c:v>
                </c:pt>
                <c:pt idx="8807">
                  <c:v>1458867.8284233799</c:v>
                </c:pt>
                <c:pt idx="8808">
                  <c:v>1464332.8695290999</c:v>
                </c:pt>
                <c:pt idx="8809">
                  <c:v>1409082.7266098801</c:v>
                </c:pt>
                <c:pt idx="8810">
                  <c:v>1458051.87180129</c:v>
                </c:pt>
                <c:pt idx="8811">
                  <c:v>1452978.06500625</c:v>
                </c:pt>
                <c:pt idx="8812">
                  <c:v>1499301.98556064</c:v>
                </c:pt>
                <c:pt idx="8813">
                  <c:v>1463168.88676086</c:v>
                </c:pt>
                <c:pt idx="8814">
                  <c:v>1492727.16417235</c:v>
                </c:pt>
                <c:pt idx="8815">
                  <c:v>1473391.5831214001</c:v>
                </c:pt>
                <c:pt idx="8816">
                  <c:v>1419263.3629411899</c:v>
                </c:pt>
                <c:pt idx="8817">
                  <c:v>1436564.6081326699</c:v>
                </c:pt>
                <c:pt idx="8818">
                  <c:v>1390193.8660605401</c:v>
                </c:pt>
                <c:pt idx="8819">
                  <c:v>1391343.4704444399</c:v>
                </c:pt>
                <c:pt idx="8820">
                  <c:v>1381964.45742667</c:v>
                </c:pt>
                <c:pt idx="8821">
                  <c:v>1345562.05798631</c:v>
                </c:pt>
                <c:pt idx="8822">
                  <c:v>1331905.45997022</c:v>
                </c:pt>
                <c:pt idx="8823">
                  <c:v>1318530.5569068801</c:v>
                </c:pt>
                <c:pt idx="8824">
                  <c:v>1352699.09539859</c:v>
                </c:pt>
                <c:pt idx="8825">
                  <c:v>1350534.9305030101</c:v>
                </c:pt>
                <c:pt idx="8826">
                  <c:v>1366707.68477085</c:v>
                </c:pt>
                <c:pt idx="8827">
                  <c:v>1413563.04772884</c:v>
                </c:pt>
                <c:pt idx="8828">
                  <c:v>1412550.52110299</c:v>
                </c:pt>
                <c:pt idx="8829">
                  <c:v>1393899.14576772</c:v>
                </c:pt>
                <c:pt idx="8830">
                  <c:v>1397622.6501239799</c:v>
                </c:pt>
                <c:pt idx="8831">
                  <c:v>1355827.05267546</c:v>
                </c:pt>
                <c:pt idx="8832">
                  <c:v>1374077.9666667001</c:v>
                </c:pt>
                <c:pt idx="8833">
                  <c:v>1410728.7451373099</c:v>
                </c:pt>
                <c:pt idx="8834">
                  <c:v>1438674.4466109099</c:v>
                </c:pt>
                <c:pt idx="8835">
                  <c:v>1429352.23559241</c:v>
                </c:pt>
                <c:pt idx="8836">
                  <c:v>1466790.5660769199</c:v>
                </c:pt>
                <c:pt idx="8837">
                  <c:v>1464551.7056654401</c:v>
                </c:pt>
                <c:pt idx="8838">
                  <c:v>1467344.2745542401</c:v>
                </c:pt>
                <c:pt idx="8839">
                  <c:v>1427863.3080899999</c:v>
                </c:pt>
                <c:pt idx="8840">
                  <c:v>1442587.7523045</c:v>
                </c:pt>
                <c:pt idx="8841">
                  <c:v>1408251.40872498</c:v>
                </c:pt>
                <c:pt idx="8842">
                  <c:v>1374210.4868347</c:v>
                </c:pt>
                <c:pt idx="8843">
                  <c:v>1361257.4304263899</c:v>
                </c:pt>
                <c:pt idx="8844">
                  <c:v>1362842.25044452</c:v>
                </c:pt>
                <c:pt idx="8845">
                  <c:v>1392549.8149389201</c:v>
                </c:pt>
                <c:pt idx="8846">
                  <c:v>1417396.4466133099</c:v>
                </c:pt>
                <c:pt idx="8847">
                  <c:v>1421364.03743179</c:v>
                </c:pt>
                <c:pt idx="8848">
                  <c:v>1399458.2317035401</c:v>
                </c:pt>
                <c:pt idx="8849">
                  <c:v>1409330.79846143</c:v>
                </c:pt>
                <c:pt idx="8850">
                  <c:v>1384406.2105347901</c:v>
                </c:pt>
                <c:pt idx="8851">
                  <c:v>1389029.8644250201</c:v>
                </c:pt>
                <c:pt idx="8852">
                  <c:v>1409785.74353233</c:v>
                </c:pt>
                <c:pt idx="8853">
                  <c:v>1422587.36897282</c:v>
                </c:pt>
                <c:pt idx="8854">
                  <c:v>1423383.3782105399</c:v>
                </c:pt>
                <c:pt idx="8855">
                  <c:v>1430838.81014243</c:v>
                </c:pt>
                <c:pt idx="8856">
                  <c:v>1413963.7027497001</c:v>
                </c:pt>
                <c:pt idx="8857">
                  <c:v>1404204.97801063</c:v>
                </c:pt>
                <c:pt idx="8858">
                  <c:v>1408572.2921136899</c:v>
                </c:pt>
                <c:pt idx="8859">
                  <c:v>1389309.4869920299</c:v>
                </c:pt>
                <c:pt idx="8860">
                  <c:v>1377888.9766249501</c:v>
                </c:pt>
                <c:pt idx="8861">
                  <c:v>1372297.4926851301</c:v>
                </c:pt>
                <c:pt idx="8862">
                  <c:v>1336850.7534664599</c:v>
                </c:pt>
                <c:pt idx="8863">
                  <c:v>1346729.0909238299</c:v>
                </c:pt>
                <c:pt idx="8864">
                  <c:v>1325675.26568401</c:v>
                </c:pt>
                <c:pt idx="8865">
                  <c:v>1309559.7758297101</c:v>
                </c:pt>
                <c:pt idx="8866">
                  <c:v>1275985.9004353799</c:v>
                </c:pt>
                <c:pt idx="8867">
                  <c:v>1273481.7835651301</c:v>
                </c:pt>
                <c:pt idx="8868">
                  <c:v>1250366.3277193201</c:v>
                </c:pt>
                <c:pt idx="8869">
                  <c:v>1230091.7223958699</c:v>
                </c:pt>
                <c:pt idx="8870">
                  <c:v>1228830.0378711401</c:v>
                </c:pt>
                <c:pt idx="8871">
                  <c:v>1236188.6837146999</c:v>
                </c:pt>
                <c:pt idx="8872">
                  <c:v>1229828.8388463999</c:v>
                </c:pt>
                <c:pt idx="8873">
                  <c:v>1222769.80549065</c:v>
                </c:pt>
                <c:pt idx="8874">
                  <c:v>1231991.32414406</c:v>
                </c:pt>
                <c:pt idx="8875">
                  <c:v>1246038.67395603</c:v>
                </c:pt>
                <c:pt idx="8876">
                  <c:v>1219412.4450849199</c:v>
                </c:pt>
                <c:pt idx="8877">
                  <c:v>1201972.22588354</c:v>
                </c:pt>
                <c:pt idx="8878">
                  <c:v>1254941.49101656</c:v>
                </c:pt>
                <c:pt idx="8879">
                  <c:v>1295728.3676655199</c:v>
                </c:pt>
                <c:pt idx="8880">
                  <c:v>1310602.39944291</c:v>
                </c:pt>
                <c:pt idx="8881">
                  <c:v>1298287.4413025801</c:v>
                </c:pt>
                <c:pt idx="8882">
                  <c:v>1257505.7075635099</c:v>
                </c:pt>
                <c:pt idx="8883">
                  <c:v>1240715.34056128</c:v>
                </c:pt>
                <c:pt idx="8884">
                  <c:v>1199006.9814325799</c:v>
                </c:pt>
                <c:pt idx="8885">
                  <c:v>1239572.4292859901</c:v>
                </c:pt>
                <c:pt idx="8886">
                  <c:v>1226670.7857357799</c:v>
                </c:pt>
                <c:pt idx="8887">
                  <c:v>1215555.1687963901</c:v>
                </c:pt>
                <c:pt idx="8888">
                  <c:v>1221082.89132223</c:v>
                </c:pt>
                <c:pt idx="8889">
                  <c:v>1206091.8158853201</c:v>
                </c:pt>
                <c:pt idx="8890">
                  <c:v>1198263.8166868601</c:v>
                </c:pt>
                <c:pt idx="8891">
                  <c:v>1194510.5778691301</c:v>
                </c:pt>
                <c:pt idx="8892">
                  <c:v>1162788.85749411</c:v>
                </c:pt>
                <c:pt idx="8893">
                  <c:v>1128858.70087628</c:v>
                </c:pt>
                <c:pt idx="8894">
                  <c:v>1126580.6281713699</c:v>
                </c:pt>
                <c:pt idx="8895">
                  <c:v>1112595.2974429301</c:v>
                </c:pt>
                <c:pt idx="8896">
                  <c:v>1104429.7117145001</c:v>
                </c:pt>
                <c:pt idx="8897">
                  <c:v>1058805.08713086</c:v>
                </c:pt>
                <c:pt idx="8898">
                  <c:v>1071481.74563936</c:v>
                </c:pt>
                <c:pt idx="8899">
                  <c:v>1070614.8220947599</c:v>
                </c:pt>
                <c:pt idx="8900">
                  <c:v>1080431.1700069699</c:v>
                </c:pt>
                <c:pt idx="8901">
                  <c:v>1045028.89212412</c:v>
                </c:pt>
                <c:pt idx="8902">
                  <c:v>1026772.27757397</c:v>
                </c:pt>
                <c:pt idx="8903">
                  <c:v>1079447.7539101001</c:v>
                </c:pt>
                <c:pt idx="8904">
                  <c:v>1132866.46321502</c:v>
                </c:pt>
                <c:pt idx="8905">
                  <c:v>1159001.23357818</c:v>
                </c:pt>
                <c:pt idx="8906">
                  <c:v>1144406.0709255</c:v>
                </c:pt>
                <c:pt idx="8907">
                  <c:v>1145907.9202972499</c:v>
                </c:pt>
                <c:pt idx="8908">
                  <c:v>1173532.89313836</c:v>
                </c:pt>
                <c:pt idx="8909">
                  <c:v>1163433.2596762199</c:v>
                </c:pt>
                <c:pt idx="8910">
                  <c:v>1150625.0647837201</c:v>
                </c:pt>
                <c:pt idx="8911">
                  <c:v>1141820.48830848</c:v>
                </c:pt>
                <c:pt idx="8912">
                  <c:v>1152045.68813428</c:v>
                </c:pt>
                <c:pt idx="8913">
                  <c:v>1143533.8664454001</c:v>
                </c:pt>
                <c:pt idx="8914">
                  <c:v>1135967.82701841</c:v>
                </c:pt>
                <c:pt idx="8915">
                  <c:v>1156707.8800594499</c:v>
                </c:pt>
                <c:pt idx="8916">
                  <c:v>1198268.40488236</c:v>
                </c:pt>
                <c:pt idx="8917">
                  <c:v>1198495.1959440401</c:v>
                </c:pt>
                <c:pt idx="8918">
                  <c:v>1174678.1741635001</c:v>
                </c:pt>
                <c:pt idx="8919">
                  <c:v>1199052.894443</c:v>
                </c:pt>
                <c:pt idx="8920">
                  <c:v>1205820.06022943</c:v>
                </c:pt>
                <c:pt idx="8921">
                  <c:v>1200628.0059811701</c:v>
                </c:pt>
                <c:pt idx="8922">
                  <c:v>1166668.65752504</c:v>
                </c:pt>
                <c:pt idx="8923">
                  <c:v>1128865.0743552099</c:v>
                </c:pt>
                <c:pt idx="8924">
                  <c:v>1116233.6330291899</c:v>
                </c:pt>
                <c:pt idx="8925">
                  <c:v>1092659.70145256</c:v>
                </c:pt>
                <c:pt idx="8926">
                  <c:v>1042220.47194775</c:v>
                </c:pt>
                <c:pt idx="8927">
                  <c:v>1031617.72796184</c:v>
                </c:pt>
                <c:pt idx="8928">
                  <c:v>1029456.45453476</c:v>
                </c:pt>
                <c:pt idx="8929">
                  <c:v>1497626.8867211801</c:v>
                </c:pt>
                <c:pt idx="8930">
                  <c:v>1553989.3448552899</c:v>
                </c:pt>
                <c:pt idx="8931">
                  <c:v>1617076.9450880201</c:v>
                </c:pt>
                <c:pt idx="8932">
                  <c:v>1618961.5040064999</c:v>
                </c:pt>
                <c:pt idx="8933">
                  <c:v>1647625.58066497</c:v>
                </c:pt>
                <c:pt idx="8934">
                  <c:v>1677183.6869562699</c:v>
                </c:pt>
                <c:pt idx="8935">
                  <c:v>1705238.69269942</c:v>
                </c:pt>
                <c:pt idx="8936">
                  <c:v>1749228.7218611301</c:v>
                </c:pt>
                <c:pt idx="8937">
                  <c:v>1678319.6372009199</c:v>
                </c:pt>
                <c:pt idx="8938">
                  <c:v>1694106.2947873301</c:v>
                </c:pt>
                <c:pt idx="8939">
                  <c:v>1631141.87700249</c:v>
                </c:pt>
                <c:pt idx="8940">
                  <c:v>1649586.2556118099</c:v>
                </c:pt>
                <c:pt idx="8941">
                  <c:v>1691750.57999076</c:v>
                </c:pt>
                <c:pt idx="8942">
                  <c:v>1693620.4066040099</c:v>
                </c:pt>
                <c:pt idx="8943">
                  <c:v>1706451.48350624</c:v>
                </c:pt>
                <c:pt idx="8944">
                  <c:v>1654580.21841497</c:v>
                </c:pt>
                <c:pt idx="8945">
                  <c:v>1657535.23947719</c:v>
                </c:pt>
                <c:pt idx="8946">
                  <c:v>1684936.8350636601</c:v>
                </c:pt>
                <c:pt idx="8947">
                  <c:v>1737897.6120535</c:v>
                </c:pt>
                <c:pt idx="8948">
                  <c:v>1741890.1503783299</c:v>
                </c:pt>
                <c:pt idx="8949">
                  <c:v>1787646.7689441801</c:v>
                </c:pt>
                <c:pt idx="8950">
                  <c:v>1817039.98186065</c:v>
                </c:pt>
                <c:pt idx="8951">
                  <c:v>1821541.28621535</c:v>
                </c:pt>
                <c:pt idx="8952">
                  <c:v>1829561.7411557001</c:v>
                </c:pt>
                <c:pt idx="8953">
                  <c:v>1855595.97990905</c:v>
                </c:pt>
                <c:pt idx="8954">
                  <c:v>1858408.7859354401</c:v>
                </c:pt>
                <c:pt idx="8955">
                  <c:v>1871701.1957322899</c:v>
                </c:pt>
                <c:pt idx="8956">
                  <c:v>1875260.09969632</c:v>
                </c:pt>
                <c:pt idx="8957">
                  <c:v>1953663.69817456</c:v>
                </c:pt>
                <c:pt idx="8958">
                  <c:v>1963571.6410097601</c:v>
                </c:pt>
                <c:pt idx="8959">
                  <c:v>1977227.0792157201</c:v>
                </c:pt>
                <c:pt idx="8960">
                  <c:v>1973334.1458699401</c:v>
                </c:pt>
                <c:pt idx="8961">
                  <c:v>1995753.30861002</c:v>
                </c:pt>
                <c:pt idx="8962">
                  <c:v>2025756.606688</c:v>
                </c:pt>
                <c:pt idx="8963">
                  <c:v>2069383.66992814</c:v>
                </c:pt>
                <c:pt idx="8964">
                  <c:v>2097518.3741008299</c:v>
                </c:pt>
                <c:pt idx="8965">
                  <c:v>2130895.94473112</c:v>
                </c:pt>
                <c:pt idx="8966">
                  <c:v>2102627.5926971599</c:v>
                </c:pt>
                <c:pt idx="8967">
                  <c:v>2053810.97478355</c:v>
                </c:pt>
                <c:pt idx="8968">
                  <c:v>2013571.07906601</c:v>
                </c:pt>
                <c:pt idx="8969">
                  <c:v>2044906.95490235</c:v>
                </c:pt>
                <c:pt idx="8970">
                  <c:v>2031162.7075482199</c:v>
                </c:pt>
                <c:pt idx="8971">
                  <c:v>2016702.9374188399</c:v>
                </c:pt>
                <c:pt idx="8972">
                  <c:v>2008759.46647968</c:v>
                </c:pt>
                <c:pt idx="8973">
                  <c:v>2033435.4540315501</c:v>
                </c:pt>
                <c:pt idx="8974">
                  <c:v>1976287.1908315099</c:v>
                </c:pt>
                <c:pt idx="8975">
                  <c:v>1982581.1032052599</c:v>
                </c:pt>
                <c:pt idx="8976">
                  <c:v>2005749.1291088399</c:v>
                </c:pt>
                <c:pt idx="8977">
                  <c:v>1985010.4075139901</c:v>
                </c:pt>
                <c:pt idx="8978">
                  <c:v>1965916.91962652</c:v>
                </c:pt>
                <c:pt idx="8979">
                  <c:v>1970210.27467542</c:v>
                </c:pt>
                <c:pt idx="8980">
                  <c:v>1960496.9289611799</c:v>
                </c:pt>
                <c:pt idx="8981">
                  <c:v>1902887.1706703999</c:v>
                </c:pt>
                <c:pt idx="8982">
                  <c:v>1908822.02572357</c:v>
                </c:pt>
                <c:pt idx="8983">
                  <c:v>1887884.80258229</c:v>
                </c:pt>
                <c:pt idx="8984">
                  <c:v>1971978.2407414201</c:v>
                </c:pt>
                <c:pt idx="8985">
                  <c:v>1946756.7124117201</c:v>
                </c:pt>
                <c:pt idx="8986">
                  <c:v>1903490.0327944199</c:v>
                </c:pt>
                <c:pt idx="8987">
                  <c:v>1926237.7975722901</c:v>
                </c:pt>
                <c:pt idx="8988">
                  <c:v>1973986.7866295101</c:v>
                </c:pt>
                <c:pt idx="8989">
                  <c:v>1905106.6351077999</c:v>
                </c:pt>
                <c:pt idx="8990">
                  <c:v>1848687.72910268</c:v>
                </c:pt>
                <c:pt idx="8991">
                  <c:v>1883740.0402304099</c:v>
                </c:pt>
                <c:pt idx="8992">
                  <c:v>1817493.53843484</c:v>
                </c:pt>
                <c:pt idx="8993">
                  <c:v>1800541.4462759199</c:v>
                </c:pt>
                <c:pt idx="8994">
                  <c:v>1835603.2274366801</c:v>
                </c:pt>
                <c:pt idx="8995">
                  <c:v>1814176.5233311499</c:v>
                </c:pt>
                <c:pt idx="8996">
                  <c:v>1892587.0898974701</c:v>
                </c:pt>
                <c:pt idx="8997">
                  <c:v>1928950.85112058</c:v>
                </c:pt>
                <c:pt idx="8998">
                  <c:v>1917691.48816145</c:v>
                </c:pt>
                <c:pt idx="8999">
                  <c:v>1920613.97949216</c:v>
                </c:pt>
                <c:pt idx="9000">
                  <c:v>1939664.87998915</c:v>
                </c:pt>
                <c:pt idx="9001">
                  <c:v>2026994.6493025799</c:v>
                </c:pt>
                <c:pt idx="9002">
                  <c:v>2006329.2148404701</c:v>
                </c:pt>
                <c:pt idx="9003">
                  <c:v>2044982.45035786</c:v>
                </c:pt>
                <c:pt idx="9004">
                  <c:v>2054040.98784154</c:v>
                </c:pt>
                <c:pt idx="9005">
                  <c:v>2075069.3355742099</c:v>
                </c:pt>
                <c:pt idx="9006">
                  <c:v>2039312.52511296</c:v>
                </c:pt>
                <c:pt idx="9007">
                  <c:v>2053600.0131744</c:v>
                </c:pt>
                <c:pt idx="9008">
                  <c:v>2008486.77655334</c:v>
                </c:pt>
                <c:pt idx="9009">
                  <c:v>1960907.0996517199</c:v>
                </c:pt>
                <c:pt idx="9010">
                  <c:v>1970123.58807014</c:v>
                </c:pt>
                <c:pt idx="9011">
                  <c:v>2005830.4916638399</c:v>
                </c:pt>
                <c:pt idx="9012">
                  <c:v>2057562.69818633</c:v>
                </c:pt>
                <c:pt idx="9013">
                  <c:v>2100936.1486766101</c:v>
                </c:pt>
                <c:pt idx="9014">
                  <c:v>2091492.1141264699</c:v>
                </c:pt>
                <c:pt idx="9015">
                  <c:v>2054192.0335587</c:v>
                </c:pt>
                <c:pt idx="9016">
                  <c:v>2060460.8605393099</c:v>
                </c:pt>
                <c:pt idx="9017">
                  <c:v>2011080.32793722</c:v>
                </c:pt>
                <c:pt idx="9018">
                  <c:v>2001565.3416255401</c:v>
                </c:pt>
                <c:pt idx="9019">
                  <c:v>2029046.7078223601</c:v>
                </c:pt>
                <c:pt idx="9020">
                  <c:v>2051508.01306014</c:v>
                </c:pt>
                <c:pt idx="9021">
                  <c:v>1995026.55641222</c:v>
                </c:pt>
                <c:pt idx="9022">
                  <c:v>1984770.34016982</c:v>
                </c:pt>
                <c:pt idx="9023">
                  <c:v>2006795.54013448</c:v>
                </c:pt>
                <c:pt idx="9024">
                  <c:v>1999147.4602753301</c:v>
                </c:pt>
                <c:pt idx="9025">
                  <c:v>2005973.18772632</c:v>
                </c:pt>
                <c:pt idx="9026">
                  <c:v>2080051.1545490799</c:v>
                </c:pt>
                <c:pt idx="9027">
                  <c:v>2110039.1398370098</c:v>
                </c:pt>
                <c:pt idx="9028">
                  <c:v>2156331.6538338601</c:v>
                </c:pt>
                <c:pt idx="9029">
                  <c:v>2193760.2464400199</c:v>
                </c:pt>
                <c:pt idx="9030">
                  <c:v>2139990.2483458999</c:v>
                </c:pt>
                <c:pt idx="9031">
                  <c:v>2181952.2673956798</c:v>
                </c:pt>
                <c:pt idx="9032">
                  <c:v>2295464.5646413499</c:v>
                </c:pt>
                <c:pt idx="9033">
                  <c:v>2254532.3696321798</c:v>
                </c:pt>
                <c:pt idx="9034">
                  <c:v>2256788.4426692701</c:v>
                </c:pt>
                <c:pt idx="9035">
                  <c:v>2217474.8942543599</c:v>
                </c:pt>
                <c:pt idx="9036">
                  <c:v>2324067.9475326999</c:v>
                </c:pt>
                <c:pt idx="9037">
                  <c:v>2355929.1500202301</c:v>
                </c:pt>
                <c:pt idx="9038">
                  <c:v>2311838.3665604801</c:v>
                </c:pt>
                <c:pt idx="9039">
                  <c:v>2314744.0655310201</c:v>
                </c:pt>
                <c:pt idx="9040">
                  <c:v>2299338.91156741</c:v>
                </c:pt>
                <c:pt idx="9041">
                  <c:v>2341026.8180575999</c:v>
                </c:pt>
                <c:pt idx="9042">
                  <c:v>2245979.1694879802</c:v>
                </c:pt>
                <c:pt idx="9043">
                  <c:v>2327150.7980204001</c:v>
                </c:pt>
                <c:pt idx="9044">
                  <c:v>2354447.49455577</c:v>
                </c:pt>
                <c:pt idx="9045">
                  <c:v>2475297.7513050199</c:v>
                </c:pt>
                <c:pt idx="9046">
                  <c:v>2570098.8807264399</c:v>
                </c:pt>
                <c:pt idx="9047">
                  <c:v>2557892.8948609601</c:v>
                </c:pt>
                <c:pt idx="9048">
                  <c:v>2598881.8574240399</c:v>
                </c:pt>
                <c:pt idx="9049">
                  <c:v>2551539.6983385799</c:v>
                </c:pt>
                <c:pt idx="9050">
                  <c:v>2519259.60351271</c:v>
                </c:pt>
                <c:pt idx="9051">
                  <c:v>2486029.9429743402</c:v>
                </c:pt>
                <c:pt idx="9052">
                  <c:v>2533830.2121166498</c:v>
                </c:pt>
                <c:pt idx="9053">
                  <c:v>2550978.2435649899</c:v>
                </c:pt>
                <c:pt idx="9054">
                  <c:v>2549225.3836439201</c:v>
                </c:pt>
                <c:pt idx="9055">
                  <c:v>2556221.47655374</c:v>
                </c:pt>
                <c:pt idx="9056">
                  <c:v>2541856.2609107201</c:v>
                </c:pt>
                <c:pt idx="9057">
                  <c:v>2490027.8737053899</c:v>
                </c:pt>
                <c:pt idx="9058">
                  <c:v>2460457.4308221401</c:v>
                </c:pt>
                <c:pt idx="9059">
                  <c:v>2509171.65972153</c:v>
                </c:pt>
                <c:pt idx="9060">
                  <c:v>2445921.1834798502</c:v>
                </c:pt>
                <c:pt idx="9061">
                  <c:v>2426517.6283557001</c:v>
                </c:pt>
                <c:pt idx="9062">
                  <c:v>2390346.2545244698</c:v>
                </c:pt>
                <c:pt idx="9063">
                  <c:v>2371326.7887268099</c:v>
                </c:pt>
                <c:pt idx="9064">
                  <c:v>2415824.8845245098</c:v>
                </c:pt>
                <c:pt idx="9065">
                  <c:v>2462560.2222665502</c:v>
                </c:pt>
                <c:pt idx="9066">
                  <c:v>2451845.3801534502</c:v>
                </c:pt>
                <c:pt idx="9067">
                  <c:v>2427065.8992619999</c:v>
                </c:pt>
                <c:pt idx="9068">
                  <c:v>2390330.05564764</c:v>
                </c:pt>
                <c:pt idx="9069">
                  <c:v>2418924.87755547</c:v>
                </c:pt>
                <c:pt idx="9070">
                  <c:v>2444057.39453085</c:v>
                </c:pt>
                <c:pt idx="9071">
                  <c:v>2501755.0579967299</c:v>
                </c:pt>
                <c:pt idx="9072">
                  <c:v>2483428.50967927</c:v>
                </c:pt>
                <c:pt idx="9073">
                  <c:v>2485673.3486119402</c:v>
                </c:pt>
                <c:pt idx="9074">
                  <c:v>2496702.1318292501</c:v>
                </c:pt>
                <c:pt idx="9075">
                  <c:v>2514791.9105315502</c:v>
                </c:pt>
                <c:pt idx="9076">
                  <c:v>2584507.7558172802</c:v>
                </c:pt>
                <c:pt idx="9077">
                  <c:v>2592344.7321444</c:v>
                </c:pt>
                <c:pt idx="9078">
                  <c:v>2634321.8440243602</c:v>
                </c:pt>
                <c:pt idx="9079">
                  <c:v>2634526.5605168901</c:v>
                </c:pt>
                <c:pt idx="9080">
                  <c:v>2706573.0749129802</c:v>
                </c:pt>
                <c:pt idx="9081">
                  <c:v>2740923.2571880599</c:v>
                </c:pt>
                <c:pt idx="9082">
                  <c:v>2750008.66489247</c:v>
                </c:pt>
                <c:pt idx="9083">
                  <c:v>2831886.7007212602</c:v>
                </c:pt>
                <c:pt idx="9084">
                  <c:v>2866675.8625289002</c:v>
                </c:pt>
                <c:pt idx="9085">
                  <c:v>2956987.3189491602</c:v>
                </c:pt>
                <c:pt idx="9086">
                  <c:v>3067740.9180167299</c:v>
                </c:pt>
                <c:pt idx="9087">
                  <c:v>3121292.4497100199</c:v>
                </c:pt>
                <c:pt idx="9088">
                  <c:v>3122818.3129383302</c:v>
                </c:pt>
                <c:pt idx="9089">
                  <c:v>3112802.8993693599</c:v>
                </c:pt>
                <c:pt idx="9090">
                  <c:v>3246540.3243766599</c:v>
                </c:pt>
                <c:pt idx="9091">
                  <c:v>3310988.59315626</c:v>
                </c:pt>
                <c:pt idx="9092">
                  <c:v>3297624.27638285</c:v>
                </c:pt>
                <c:pt idx="9093">
                  <c:v>3414246.3715909701</c:v>
                </c:pt>
                <c:pt idx="9094">
                  <c:v>3372186.2780897999</c:v>
                </c:pt>
                <c:pt idx="9095">
                  <c:v>3337327.5730657401</c:v>
                </c:pt>
                <c:pt idx="9096">
                  <c:v>3325987.2728883401</c:v>
                </c:pt>
                <c:pt idx="9097">
                  <c:v>3304334.7489755498</c:v>
                </c:pt>
                <c:pt idx="9098">
                  <c:v>3376419.1749130101</c:v>
                </c:pt>
                <c:pt idx="9099">
                  <c:v>1495628.6222711001</c:v>
                </c:pt>
                <c:pt idx="9100">
                  <c:v>1482536.4579962799</c:v>
                </c:pt>
                <c:pt idx="9101">
                  <c:v>1507589.76198578</c:v>
                </c:pt>
                <c:pt idx="9102">
                  <c:v>1490428.8931076799</c:v>
                </c:pt>
                <c:pt idx="9103">
                  <c:v>1472304.55607841</c:v>
                </c:pt>
                <c:pt idx="9104">
                  <c:v>1477735.80719375</c:v>
                </c:pt>
                <c:pt idx="9105">
                  <c:v>1511452.29160527</c:v>
                </c:pt>
                <c:pt idx="9106">
                  <c:v>1561136.5989307601</c:v>
                </c:pt>
                <c:pt idx="9107">
                  <c:v>1550875.93429181</c:v>
                </c:pt>
                <c:pt idx="9108">
                  <c:v>1564398.66923488</c:v>
                </c:pt>
                <c:pt idx="9109">
                  <c:v>1599704.9812994599</c:v>
                </c:pt>
                <c:pt idx="9110">
                  <c:v>1573127.1656183801</c:v>
                </c:pt>
                <c:pt idx="9111">
                  <c:v>1523754.1042369199</c:v>
                </c:pt>
                <c:pt idx="9112">
                  <c:v>1525871.7196281799</c:v>
                </c:pt>
                <c:pt idx="9113">
                  <c:v>1534102.99036443</c:v>
                </c:pt>
                <c:pt idx="9114">
                  <c:v>1612005.4325168501</c:v>
                </c:pt>
                <c:pt idx="9115">
                  <c:v>1621885.67829902</c:v>
                </c:pt>
                <c:pt idx="9116">
                  <c:v>1699334.71142209</c:v>
                </c:pt>
                <c:pt idx="9117">
                  <c:v>1695941.02300212</c:v>
                </c:pt>
                <c:pt idx="9118">
                  <c:v>1686187.3907948399</c:v>
                </c:pt>
                <c:pt idx="9119">
                  <c:v>1698747.26779027</c:v>
                </c:pt>
                <c:pt idx="9120">
                  <c:v>1731877.03469106</c:v>
                </c:pt>
                <c:pt idx="9121">
                  <c:v>1741730.16740428</c:v>
                </c:pt>
                <c:pt idx="9122">
                  <c:v>1785787.8471675401</c:v>
                </c:pt>
                <c:pt idx="9123">
                  <c:v>1802215.9465421401</c:v>
                </c:pt>
                <c:pt idx="9124">
                  <c:v>1834370.3596874599</c:v>
                </c:pt>
                <c:pt idx="9125">
                  <c:v>1794161.3799908001</c:v>
                </c:pt>
                <c:pt idx="9126">
                  <c:v>1806874.0658845799</c:v>
                </c:pt>
                <c:pt idx="9127">
                  <c:v>1825126.3817717</c:v>
                </c:pt>
                <c:pt idx="9128">
                  <c:v>1780512.86221622</c:v>
                </c:pt>
                <c:pt idx="9130">
                  <c:v>1798423.26233691</c:v>
                </c:pt>
                <c:pt idx="9131">
                  <c:v>1760121.9145018701</c:v>
                </c:pt>
                <c:pt idx="9132">
                  <c:v>1761418.26742323</c:v>
                </c:pt>
                <c:pt idx="9133">
                  <c:v>1801264.1395703</c:v>
                </c:pt>
                <c:pt idx="9134">
                  <c:v>1852477.40726674</c:v>
                </c:pt>
                <c:pt idx="9135">
                  <c:v>1903131.5935313399</c:v>
                </c:pt>
                <c:pt idx="9136">
                  <c:v>1853144.49292825</c:v>
                </c:pt>
                <c:pt idx="9137">
                  <c:v>1850163.73329984</c:v>
                </c:pt>
                <c:pt idx="9138">
                  <c:v>1900570.8294704801</c:v>
                </c:pt>
                <c:pt idx="9139">
                  <c:v>1951976.0086268</c:v>
                </c:pt>
                <c:pt idx="9140">
                  <c:v>1914058.5106502799</c:v>
                </c:pt>
                <c:pt idx="9141">
                  <c:v>1925682.5053413899</c:v>
                </c:pt>
                <c:pt idx="9142">
                  <c:v>1869385.0617679199</c:v>
                </c:pt>
                <c:pt idx="9143">
                  <c:v>1869894.9540366</c:v>
                </c:pt>
                <c:pt idx="9144">
                  <c:v>1816535.47158406</c:v>
                </c:pt>
                <c:pt idx="9145">
                  <c:v>1845431.0686336199</c:v>
                </c:pt>
                <c:pt idx="9146">
                  <c:v>1837793.74121741</c:v>
                </c:pt>
                <c:pt idx="9147">
                  <c:v>1935665.00855822</c:v>
                </c:pt>
                <c:pt idx="9148">
                  <c:v>1950088.80859395</c:v>
                </c:pt>
                <c:pt idx="9149">
                  <c:v>1969502.6235261599</c:v>
                </c:pt>
                <c:pt idx="9150">
                  <c:v>1994541.56790684</c:v>
                </c:pt>
                <c:pt idx="9151">
                  <c:v>1987294.80257791</c:v>
                </c:pt>
                <c:pt idx="9152">
                  <c:v>2010143.3071077999</c:v>
                </c:pt>
                <c:pt idx="9153">
                  <c:v>1979051.6340502</c:v>
                </c:pt>
                <c:pt idx="9154">
                  <c:v>1965920.5950189501</c:v>
                </c:pt>
                <c:pt idx="9155">
                  <c:v>1937976.2455961099</c:v>
                </c:pt>
                <c:pt idx="9156">
                  <c:v>1878614.3963380801</c:v>
                </c:pt>
                <c:pt idx="9157">
                  <c:v>1933097.2843597599</c:v>
                </c:pt>
                <c:pt idx="9158">
                  <c:v>1953314.7244796699</c:v>
                </c:pt>
                <c:pt idx="9159">
                  <c:v>1900461.8400493001</c:v>
                </c:pt>
                <c:pt idx="9160">
                  <c:v>1963869.53629419</c:v>
                </c:pt>
                <c:pt idx="9161">
                  <c:v>1971120.68232845</c:v>
                </c:pt>
                <c:pt idx="9162">
                  <c:v>2007850.7797346199</c:v>
                </c:pt>
                <c:pt idx="9163">
                  <c:v>2069619.7114844699</c:v>
                </c:pt>
                <c:pt idx="9164">
                  <c:v>2120608.1032939898</c:v>
                </c:pt>
                <c:pt idx="9165">
                  <c:v>2161686.4103709199</c:v>
                </c:pt>
                <c:pt idx="9166">
                  <c:v>2173295.39057814</c:v>
                </c:pt>
                <c:pt idx="9167">
                  <c:v>2141988.8991534901</c:v>
                </c:pt>
                <c:pt idx="9168">
                  <c:v>2160080.7177332402</c:v>
                </c:pt>
                <c:pt idx="9169">
                  <c:v>2214496.5411663498</c:v>
                </c:pt>
                <c:pt idx="9170">
                  <c:v>2170002.3665920198</c:v>
                </c:pt>
                <c:pt idx="9171">
                  <c:v>2088750.4001199701</c:v>
                </c:pt>
                <c:pt idx="9172">
                  <c:v>2167368.72909059</c:v>
                </c:pt>
                <c:pt idx="9173">
                  <c:v>2168469.2509273002</c:v>
                </c:pt>
                <c:pt idx="9174">
                  <c:v>2192048.57015217</c:v>
                </c:pt>
                <c:pt idx="9175">
                  <c:v>2204351.6912344801</c:v>
                </c:pt>
                <c:pt idx="9176">
                  <c:v>2213040.5575705199</c:v>
                </c:pt>
                <c:pt idx="9177">
                  <c:v>2230096.78035485</c:v>
                </c:pt>
                <c:pt idx="9178">
                  <c:v>2186312.79681702</c:v>
                </c:pt>
                <c:pt idx="9179">
                  <c:v>2153039.67053835</c:v>
                </c:pt>
                <c:pt idx="9180">
                  <c:v>2120607.08665341</c:v>
                </c:pt>
                <c:pt idx="9181">
                  <c:v>2140349.2410218702</c:v>
                </c:pt>
                <c:pt idx="9182">
                  <c:v>2156944.5394806298</c:v>
                </c:pt>
                <c:pt idx="9183">
                  <c:v>2085074.4804706899</c:v>
                </c:pt>
                <c:pt idx="9184">
                  <c:v>2047882.48647231</c:v>
                </c:pt>
                <c:pt idx="9185">
                  <c:v>2019166.1620163301</c:v>
                </c:pt>
                <c:pt idx="9186">
                  <c:v>2007359.91640262</c:v>
                </c:pt>
                <c:pt idx="9187">
                  <c:v>2099683.3261435502</c:v>
                </c:pt>
                <c:pt idx="9188">
                  <c:v>2104372.80560807</c:v>
                </c:pt>
                <c:pt idx="9189">
                  <c:v>2226874.3418501802</c:v>
                </c:pt>
                <c:pt idx="9190">
                  <c:v>2269892.94947107</c:v>
                </c:pt>
                <c:pt idx="9191">
                  <c:v>2304697.9481993802</c:v>
                </c:pt>
                <c:pt idx="9192">
                  <c:v>2417341.8824432702</c:v>
                </c:pt>
                <c:pt idx="9193">
                  <c:v>2465826.0582763902</c:v>
                </c:pt>
                <c:pt idx="9194">
                  <c:v>2464449.5574577702</c:v>
                </c:pt>
                <c:pt idx="9195">
                  <c:v>2478191.6588206799</c:v>
                </c:pt>
                <c:pt idx="9196">
                  <c:v>2532489.8412638898</c:v>
                </c:pt>
                <c:pt idx="9197">
                  <c:v>2510788.3515070099</c:v>
                </c:pt>
                <c:pt idx="9198">
                  <c:v>2398936.4950830699</c:v>
                </c:pt>
                <c:pt idx="9199">
                  <c:v>2349504.1692232601</c:v>
                </c:pt>
                <c:pt idx="9200">
                  <c:v>2372170.0263463599</c:v>
                </c:pt>
                <c:pt idx="9201">
                  <c:v>2432337.76274664</c:v>
                </c:pt>
                <c:pt idx="9202">
                  <c:v>2385916.3924547001</c:v>
                </c:pt>
                <c:pt idx="9203">
                  <c:v>2395008.7833940899</c:v>
                </c:pt>
                <c:pt idx="9204">
                  <c:v>2453330.2835034002</c:v>
                </c:pt>
                <c:pt idx="9205">
                  <c:v>2579354.5841135602</c:v>
                </c:pt>
                <c:pt idx="9206">
                  <c:v>2607227.1472942298</c:v>
                </c:pt>
                <c:pt idx="9207">
                  <c:v>2546200.2285217</c:v>
                </c:pt>
                <c:pt idx="9208">
                  <c:v>2533138.4952557902</c:v>
                </c:pt>
                <c:pt idx="9209">
                  <c:v>2686754.2296384899</c:v>
                </c:pt>
                <c:pt idx="9210">
                  <c:v>2716806.8766988101</c:v>
                </c:pt>
                <c:pt idx="9211">
                  <c:v>2738093.6750734798</c:v>
                </c:pt>
                <c:pt idx="9212">
                  <c:v>2834288.9524220498</c:v>
                </c:pt>
                <c:pt idx="9213">
                  <c:v>2793347.5858716401</c:v>
                </c:pt>
                <c:pt idx="9214">
                  <c:v>2846883.5885049999</c:v>
                </c:pt>
                <c:pt idx="9215">
                  <c:v>2931985.7831747402</c:v>
                </c:pt>
                <c:pt idx="9216">
                  <c:v>2928546.2768787802</c:v>
                </c:pt>
                <c:pt idx="9217">
                  <c:v>2931088.5593651598</c:v>
                </c:pt>
                <c:pt idx="9218">
                  <c:v>2943121.3060283898</c:v>
                </c:pt>
                <c:pt idx="9219">
                  <c:v>2901159.9231482102</c:v>
                </c:pt>
                <c:pt idx="9220">
                  <c:v>2950989.8053206601</c:v>
                </c:pt>
                <c:pt idx="9221">
                  <c:v>2940793.43200849</c:v>
                </c:pt>
                <c:pt idx="9222">
                  <c:v>3014509.3575850599</c:v>
                </c:pt>
                <c:pt idx="9223">
                  <c:v>3008799.9339597402</c:v>
                </c:pt>
                <c:pt idx="9224">
                  <c:v>3080162.2849807199</c:v>
                </c:pt>
                <c:pt idx="9225">
                  <c:v>3110738.8871103199</c:v>
                </c:pt>
                <c:pt idx="9226">
                  <c:v>3198523.9970697798</c:v>
                </c:pt>
                <c:pt idx="9227">
                  <c:v>3172960.7936878898</c:v>
                </c:pt>
                <c:pt idx="9228">
                  <c:v>3185455.7686457098</c:v>
                </c:pt>
                <c:pt idx="9229">
                  <c:v>3219516.0317303101</c:v>
                </c:pt>
                <c:pt idx="9230">
                  <c:v>3170086.0623816601</c:v>
                </c:pt>
                <c:pt idx="9231">
                  <c:v>3192356.72466747</c:v>
                </c:pt>
                <c:pt idx="9232">
                  <c:v>3296157.17110164</c:v>
                </c:pt>
                <c:pt idx="9233">
                  <c:v>3380683.8070960399</c:v>
                </c:pt>
                <c:pt idx="9234">
                  <c:v>3342082.4722830402</c:v>
                </c:pt>
                <c:pt idx="9235">
                  <c:v>3307100.0559178102</c:v>
                </c:pt>
                <c:pt idx="9236">
                  <c:v>3277922.7437215298</c:v>
                </c:pt>
                <c:pt idx="9237">
                  <c:v>3337889.9982038499</c:v>
                </c:pt>
                <c:pt idx="9238">
                  <c:v>3344536.8739182102</c:v>
                </c:pt>
                <c:pt idx="9239">
                  <c:v>3342863.6286246502</c:v>
                </c:pt>
                <c:pt idx="9240">
                  <c:v>3273438.6772878799</c:v>
                </c:pt>
                <c:pt idx="9241">
                  <c:v>3259731.4226542702</c:v>
                </c:pt>
                <c:pt idx="9242">
                  <c:v>3318009.8518881402</c:v>
                </c:pt>
                <c:pt idx="9243">
                  <c:v>3320747.2555553601</c:v>
                </c:pt>
                <c:pt idx="9244">
                  <c:v>3230136.2437505699</c:v>
                </c:pt>
                <c:pt idx="9245">
                  <c:v>3219668.6171308002</c:v>
                </c:pt>
                <c:pt idx="9246">
                  <c:v>3290974.42784988</c:v>
                </c:pt>
                <c:pt idx="9247">
                  <c:v>3299910.7243737602</c:v>
                </c:pt>
                <c:pt idx="9248">
                  <c:v>3289372.4752790802</c:v>
                </c:pt>
                <c:pt idx="9249">
                  <c:v>3199143.1069162302</c:v>
                </c:pt>
                <c:pt idx="9250">
                  <c:v>3207871.0560395499</c:v>
                </c:pt>
                <c:pt idx="9251">
                  <c:v>3268884.45166692</c:v>
                </c:pt>
                <c:pt idx="9252">
                  <c:v>3266447.4861265202</c:v>
                </c:pt>
                <c:pt idx="9253">
                  <c:v>3272170.59278552</c:v>
                </c:pt>
                <c:pt idx="9254">
                  <c:v>3212541.2612656299</c:v>
                </c:pt>
                <c:pt idx="9255">
                  <c:v>3292720.4492725399</c:v>
                </c:pt>
                <c:pt idx="9256">
                  <c:v>3311143.6697003702</c:v>
                </c:pt>
                <c:pt idx="9257">
                  <c:v>3338306.34819549</c:v>
                </c:pt>
                <c:pt idx="9258">
                  <c:v>3281136.8038769099</c:v>
                </c:pt>
                <c:pt idx="9259">
                  <c:v>3316450.90836991</c:v>
                </c:pt>
                <c:pt idx="9260">
                  <c:v>3380165.8142561601</c:v>
                </c:pt>
                <c:pt idx="9261">
                  <c:v>3317050.0955448002</c:v>
                </c:pt>
                <c:pt idx="9262">
                  <c:v>3348238.0397177502</c:v>
                </c:pt>
                <c:pt idx="9263">
                  <c:v>3471834.06718075</c:v>
                </c:pt>
                <c:pt idx="9264">
                  <c:v>3540853.3182895202</c:v>
                </c:pt>
                <c:pt idx="9265">
                  <c:v>3611623.8775348798</c:v>
                </c:pt>
                <c:pt idx="9266">
                  <c:v>3587095.7959610801</c:v>
                </c:pt>
                <c:pt idx="9267">
                  <c:v>3652405.0157527099</c:v>
                </c:pt>
                <c:pt idx="9268">
                  <c:v>3627919.8832632098</c:v>
                </c:pt>
                <c:pt idx="9269">
                  <c:v>3474443.3140095901</c:v>
                </c:pt>
                <c:pt idx="9270">
                  <c:v>3519080.5394766801</c:v>
                </c:pt>
                <c:pt idx="9271">
                  <c:v>3566357.67598909</c:v>
                </c:pt>
                <c:pt idx="9272">
                  <c:v>3529618.1106558898</c:v>
                </c:pt>
                <c:pt idx="9273">
                  <c:v>3606903.81560431</c:v>
                </c:pt>
                <c:pt idx="9274">
                  <c:v>3781742.1501581301</c:v>
                </c:pt>
                <c:pt idx="9275">
                  <c:v>3833541.5287085199</c:v>
                </c:pt>
                <c:pt idx="9276">
                  <c:v>3859175.4684253102</c:v>
                </c:pt>
                <c:pt idx="9277">
                  <c:v>3736029.0801598001</c:v>
                </c:pt>
                <c:pt idx="9278">
                  <c:v>3798576.9041849002</c:v>
                </c:pt>
                <c:pt idx="9279">
                  <c:v>3797399.3570652399</c:v>
                </c:pt>
                <c:pt idx="9280">
                  <c:v>3856651.74429252</c:v>
                </c:pt>
                <c:pt idx="9281">
                  <c:v>3830406.8744350402</c:v>
                </c:pt>
                <c:pt idx="9282">
                  <c:v>3807793.02738966</c:v>
                </c:pt>
                <c:pt idx="9283">
                  <c:v>3786693.7148970701</c:v>
                </c:pt>
                <c:pt idx="9284">
                  <c:v>1554747.4876419399</c:v>
                </c:pt>
                <c:pt idx="9285">
                  <c:v>1511611.38170772</c:v>
                </c:pt>
                <c:pt idx="9286">
                  <c:v>1528255.27058855</c:v>
                </c:pt>
                <c:pt idx="9287">
                  <c:v>1517444.1545432</c:v>
                </c:pt>
                <c:pt idx="9288">
                  <c:v>1471319.17723099</c:v>
                </c:pt>
                <c:pt idx="9289">
                  <c:v>1458480.6994663801</c:v>
                </c:pt>
                <c:pt idx="9290">
                  <c:v>1476916.54950183</c:v>
                </c:pt>
                <c:pt idx="9291">
                  <c:v>1486534.6323808799</c:v>
                </c:pt>
                <c:pt idx="9292">
                  <c:v>1528247.9783638399</c:v>
                </c:pt>
                <c:pt idx="9293">
                  <c:v>1600315.0283383201</c:v>
                </c:pt>
                <c:pt idx="9294">
                  <c:v>1524841.44382999</c:v>
                </c:pt>
                <c:pt idx="9295">
                  <c:v>1546530.5302156401</c:v>
                </c:pt>
                <c:pt idx="9296">
                  <c:v>1521186.08425294</c:v>
                </c:pt>
                <c:pt idx="9297">
                  <c:v>1575713.3849038801</c:v>
                </c:pt>
                <c:pt idx="9298">
                  <c:v>1542954.2940801501</c:v>
                </c:pt>
                <c:pt idx="9299">
                  <c:v>1483513.3189269099</c:v>
                </c:pt>
                <c:pt idx="9300">
                  <c:v>1504082.10853968</c:v>
                </c:pt>
                <c:pt idx="9301">
                  <c:v>1462850.4040711401</c:v>
                </c:pt>
                <c:pt idx="9302">
                  <c:v>1500128.7559859799</c:v>
                </c:pt>
                <c:pt idx="9303">
                  <c:v>1555790.1943131599</c:v>
                </c:pt>
                <c:pt idx="9304">
                  <c:v>1585451.5900616001</c:v>
                </c:pt>
                <c:pt idx="9305">
                  <c:v>1574336.3405136799</c:v>
                </c:pt>
                <c:pt idx="9306">
                  <c:v>1566273.2475512901</c:v>
                </c:pt>
                <c:pt idx="9307">
                  <c:v>1500119.6895286301</c:v>
                </c:pt>
                <c:pt idx="9308">
                  <c:v>1522515.6156479199</c:v>
                </c:pt>
                <c:pt idx="9309">
                  <c:v>1526926.1371702501</c:v>
                </c:pt>
                <c:pt idx="9310">
                  <c:v>1589476.76741011</c:v>
                </c:pt>
                <c:pt idx="9311">
                  <c:v>1568401.92195862</c:v>
                </c:pt>
                <c:pt idx="9312">
                  <c:v>1591938.8130125699</c:v>
                </c:pt>
                <c:pt idx="9313">
                  <c:v>1631494.5698713299</c:v>
                </c:pt>
                <c:pt idx="9314">
                  <c:v>1628233.48449542</c:v>
                </c:pt>
                <c:pt idx="9315">
                  <c:v>1662768.30861244</c:v>
                </c:pt>
                <c:pt idx="9316">
                  <c:v>1757509.03386846</c:v>
                </c:pt>
                <c:pt idx="9317">
                  <c:v>1730986.88306224</c:v>
                </c:pt>
                <c:pt idx="9318">
                  <c:v>1740957.4910611501</c:v>
                </c:pt>
                <c:pt idx="9319">
                  <c:v>1729799.07898402</c:v>
                </c:pt>
                <c:pt idx="9320">
                  <c:v>1726685.52105766</c:v>
                </c:pt>
                <c:pt idx="9321">
                  <c:v>1740785.7449037901</c:v>
                </c:pt>
                <c:pt idx="9322">
                  <c:v>1741301.8786277899</c:v>
                </c:pt>
                <c:pt idx="9323">
                  <c:v>1751995.3664111199</c:v>
                </c:pt>
                <c:pt idx="9324">
                  <c:v>1745160.3807919901</c:v>
                </c:pt>
                <c:pt idx="9325">
                  <c:v>1767121.8248698199</c:v>
                </c:pt>
                <c:pt idx="9326">
                  <c:v>1761988.30072582</c:v>
                </c:pt>
                <c:pt idx="9327">
                  <c:v>1741059.4054636799</c:v>
                </c:pt>
                <c:pt idx="9328">
                  <c:v>1714188.4266242301</c:v>
                </c:pt>
                <c:pt idx="9329">
                  <c:v>1691726.21541801</c:v>
                </c:pt>
                <c:pt idx="9330">
                  <c:v>1698875.6052271801</c:v>
                </c:pt>
                <c:pt idx="9331">
                  <c:v>1690584.4705070299</c:v>
                </c:pt>
                <c:pt idx="9332">
                  <c:v>1706014.62915125</c:v>
                </c:pt>
                <c:pt idx="9333">
                  <c:v>1663967.24520355</c:v>
                </c:pt>
                <c:pt idx="9334">
                  <c:v>1617974.51182265</c:v>
                </c:pt>
                <c:pt idx="9335">
                  <c:v>1663489.0805826399</c:v>
                </c:pt>
                <c:pt idx="9336">
                  <c:v>1642483.99541634</c:v>
                </c:pt>
                <c:pt idx="9337">
                  <c:v>1648524.01871618</c:v>
                </c:pt>
                <c:pt idx="9338">
                  <c:v>1634337.18550824</c:v>
                </c:pt>
                <c:pt idx="9339">
                  <c:v>1630273.08285192</c:v>
                </c:pt>
                <c:pt idx="9340">
                  <c:v>1580857.09310578</c:v>
                </c:pt>
                <c:pt idx="9341">
                  <c:v>1602557.9541204199</c:v>
                </c:pt>
                <c:pt idx="9342">
                  <c:v>1555543.91448196</c:v>
                </c:pt>
                <c:pt idx="9343">
                  <c:v>1528598.2750100901</c:v>
                </c:pt>
                <c:pt idx="9344">
                  <c:v>1533887.0846114</c:v>
                </c:pt>
                <c:pt idx="9345">
                  <c:v>1534215.64585622</c:v>
                </c:pt>
                <c:pt idx="9346">
                  <c:v>1514650.3331815901</c:v>
                </c:pt>
                <c:pt idx="9347">
                  <c:v>1581678.0928048999</c:v>
                </c:pt>
                <c:pt idx="9348">
                  <c:v>1566101.2436814399</c:v>
                </c:pt>
                <c:pt idx="9349">
                  <c:v>1585522.0348631199</c:v>
                </c:pt>
                <c:pt idx="9350">
                  <c:v>1597512.9648134401</c:v>
                </c:pt>
                <c:pt idx="9351">
                  <c:v>1609253.4617497199</c:v>
                </c:pt>
                <c:pt idx="9352">
                  <c:v>1570032.01106445</c:v>
                </c:pt>
                <c:pt idx="9353">
                  <c:v>1556558.33950991</c:v>
                </c:pt>
                <c:pt idx="9354">
                  <c:v>1529671.5281066799</c:v>
                </c:pt>
                <c:pt idx="9355">
                  <c:v>1565706.4221225199</c:v>
                </c:pt>
                <c:pt idx="9356">
                  <c:v>1537844.57216675</c:v>
                </c:pt>
                <c:pt idx="9357">
                  <c:v>1564517.9236486</c:v>
                </c:pt>
                <c:pt idx="9358">
                  <c:v>1586940.8795012201</c:v>
                </c:pt>
                <c:pt idx="9359">
                  <c:v>1601728.3193963601</c:v>
                </c:pt>
                <c:pt idx="9360">
                  <c:v>1616439.24058614</c:v>
                </c:pt>
                <c:pt idx="9361">
                  <c:v>1576168.0049411401</c:v>
                </c:pt>
                <c:pt idx="9362">
                  <c:v>1553899.33471111</c:v>
                </c:pt>
                <c:pt idx="9363">
                  <c:v>1574251.7083954699</c:v>
                </c:pt>
                <c:pt idx="9364">
                  <c:v>1555943.3916910701</c:v>
                </c:pt>
                <c:pt idx="9365">
                  <c:v>1564555.2081905301</c:v>
                </c:pt>
                <c:pt idx="9366">
                  <c:v>1553587.9283014</c:v>
                </c:pt>
                <c:pt idx="9367">
                  <c:v>1540923.57464438</c:v>
                </c:pt>
                <c:pt idx="9368">
                  <c:v>1560983.6724652399</c:v>
                </c:pt>
                <c:pt idx="9369">
                  <c:v>1558133.8183007699</c:v>
                </c:pt>
                <c:pt idx="9370">
                  <c:v>1589746.95027202</c:v>
                </c:pt>
                <c:pt idx="9371">
                  <c:v>1599240.22229478</c:v>
                </c:pt>
                <c:pt idx="9372">
                  <c:v>1664309.48309079</c:v>
                </c:pt>
                <c:pt idx="9373">
                  <c:v>1710932.38368083</c:v>
                </c:pt>
                <c:pt idx="9374">
                  <c:v>1696810.8459627</c:v>
                </c:pt>
                <c:pt idx="9375">
                  <c:v>1728960.5177164201</c:v>
                </c:pt>
                <c:pt idx="9376">
                  <c:v>1734256.5764576599</c:v>
                </c:pt>
                <c:pt idx="9377">
                  <c:v>1668640.3338548001</c:v>
                </c:pt>
                <c:pt idx="9378">
                  <c:v>1679526.1257646501</c:v>
                </c:pt>
                <c:pt idx="9379">
                  <c:v>1702724.7947483601</c:v>
                </c:pt>
                <c:pt idx="9380">
                  <c:v>1717334.76371273</c:v>
                </c:pt>
                <c:pt idx="9381">
                  <c:v>1714782.6968932699</c:v>
                </c:pt>
                <c:pt idx="9382">
                  <c:v>1699055.1534176101</c:v>
                </c:pt>
                <c:pt idx="9383">
                  <c:v>1707885.2644682501</c:v>
                </c:pt>
                <c:pt idx="9384">
                  <c:v>1744272.42452464</c:v>
                </c:pt>
                <c:pt idx="9385">
                  <c:v>1738057.6911683599</c:v>
                </c:pt>
                <c:pt idx="9386">
                  <c:v>1729471.34467118</c:v>
                </c:pt>
                <c:pt idx="9387">
                  <c:v>1749232.6220365299</c:v>
                </c:pt>
                <c:pt idx="9388">
                  <c:v>1749574.3974343799</c:v>
                </c:pt>
                <c:pt idx="9389">
                  <c:v>1698552.2876364901</c:v>
                </c:pt>
                <c:pt idx="9390">
                  <c:v>1495447.28169644</c:v>
                </c:pt>
                <c:pt idx="9391">
                  <c:v>1545184.08427536</c:v>
                </c:pt>
                <c:pt idx="9392">
                  <c:v>1521738.28631169</c:v>
                </c:pt>
                <c:pt idx="9393">
                  <c:v>1565782.20334659</c:v>
                </c:pt>
                <c:pt idx="9394">
                  <c:v>1520846.4364807899</c:v>
                </c:pt>
                <c:pt idx="9395">
                  <c:v>1515988.24846302</c:v>
                </c:pt>
                <c:pt idx="9396">
                  <c:v>1531708.4435489201</c:v>
                </c:pt>
                <c:pt idx="9397">
                  <c:v>1573802.6442400001</c:v>
                </c:pt>
                <c:pt idx="9398">
                  <c:v>1551334.0359517599</c:v>
                </c:pt>
                <c:pt idx="9399">
                  <c:v>1500892.9498492701</c:v>
                </c:pt>
                <c:pt idx="9400">
                  <c:v>1476926.07041745</c:v>
                </c:pt>
                <c:pt idx="9401">
                  <c:v>1504280.6805074101</c:v>
                </c:pt>
                <c:pt idx="9402">
                  <c:v>1532883.8369804199</c:v>
                </c:pt>
                <c:pt idx="9403">
                  <c:v>1513390.64037084</c:v>
                </c:pt>
                <c:pt idx="9404">
                  <c:v>1506675.6216335199</c:v>
                </c:pt>
                <c:pt idx="9405">
                  <c:v>1515793.56160329</c:v>
                </c:pt>
                <c:pt idx="9406">
                  <c:v>1481984.9415547601</c:v>
                </c:pt>
                <c:pt idx="9407">
                  <c:v>1482582.5364270301</c:v>
                </c:pt>
                <c:pt idx="9408">
                  <c:v>1472263.38386062</c:v>
                </c:pt>
                <c:pt idx="9409">
                  <c:v>1470318.10455833</c:v>
                </c:pt>
                <c:pt idx="9410">
                  <c:v>1438072.5359088299</c:v>
                </c:pt>
                <c:pt idx="9411">
                  <c:v>1455911.84851599</c:v>
                </c:pt>
                <c:pt idx="9412">
                  <c:v>1477310.61918385</c:v>
                </c:pt>
                <c:pt idx="9413">
                  <c:v>1508055.4293654901</c:v>
                </c:pt>
                <c:pt idx="9414">
                  <c:v>1485733.6720676101</c:v>
                </c:pt>
                <c:pt idx="9415">
                  <c:v>1491653.6161652301</c:v>
                </c:pt>
                <c:pt idx="9416">
                  <c:v>1505752.05877539</c:v>
                </c:pt>
                <c:pt idx="9417">
                  <c:v>1521902.1024132599</c:v>
                </c:pt>
                <c:pt idx="9418">
                  <c:v>1490171.53093364</c:v>
                </c:pt>
                <c:pt idx="9419">
                  <c:v>1475561.6032438499</c:v>
                </c:pt>
                <c:pt idx="9420">
                  <c:v>1456265.5403008999</c:v>
                </c:pt>
                <c:pt idx="9421">
                  <c:v>1442157.50487727</c:v>
                </c:pt>
                <c:pt idx="9422">
                  <c:v>1456051.57650123</c:v>
                </c:pt>
                <c:pt idx="9423">
                  <c:v>1452045.5774794701</c:v>
                </c:pt>
                <c:pt idx="9424">
                  <c:v>1468634.0766774199</c:v>
                </c:pt>
                <c:pt idx="9425">
                  <c:v>1422768.0638542899</c:v>
                </c:pt>
                <c:pt idx="9426">
                  <c:v>1369015.11748713</c:v>
                </c:pt>
                <c:pt idx="9427">
                  <c:v>1356202.1829673499</c:v>
                </c:pt>
                <c:pt idx="9428">
                  <c:v>1355094.85169402</c:v>
                </c:pt>
                <c:pt idx="9429">
                  <c:v>1357178.18919429</c:v>
                </c:pt>
                <c:pt idx="9430">
                  <c:v>1347487.56224726</c:v>
                </c:pt>
                <c:pt idx="9431">
                  <c:v>1320535.36457957</c:v>
                </c:pt>
                <c:pt idx="9432">
                  <c:v>1286656.0001634599</c:v>
                </c:pt>
                <c:pt idx="9433">
                  <c:v>1313056.8121440201</c:v>
                </c:pt>
                <c:pt idx="9434">
                  <c:v>1297425.9640355001</c:v>
                </c:pt>
                <c:pt idx="9435">
                  <c:v>1313537.9746415501</c:v>
                </c:pt>
                <c:pt idx="9436">
                  <c:v>1354275.7257785399</c:v>
                </c:pt>
                <c:pt idx="9437">
                  <c:v>1392505.05977401</c:v>
                </c:pt>
                <c:pt idx="9438">
                  <c:v>1405176.2631912299</c:v>
                </c:pt>
                <c:pt idx="9439">
                  <c:v>1386368.46373021</c:v>
                </c:pt>
                <c:pt idx="9440">
                  <c:v>1360519.12838248</c:v>
                </c:pt>
                <c:pt idx="9441">
                  <c:v>1389778.2252017001</c:v>
                </c:pt>
                <c:pt idx="9442">
                  <c:v>1391470.3715443499</c:v>
                </c:pt>
                <c:pt idx="9443">
                  <c:v>1409773.5167276801</c:v>
                </c:pt>
                <c:pt idx="9444">
                  <c:v>1394273.0579949699</c:v>
                </c:pt>
                <c:pt idx="9445">
                  <c:v>1409638.2126049199</c:v>
                </c:pt>
                <c:pt idx="9446">
                  <c:v>1392320.4994059601</c:v>
                </c:pt>
                <c:pt idx="9447">
                  <c:v>1375655.0052120599</c:v>
                </c:pt>
                <c:pt idx="9448">
                  <c:v>1387918.0719046399</c:v>
                </c:pt>
                <c:pt idx="9449">
                  <c:v>1409104.71408416</c:v>
                </c:pt>
                <c:pt idx="9450">
                  <c:v>1422752.8199167</c:v>
                </c:pt>
                <c:pt idx="9451">
                  <c:v>1431550.5958829101</c:v>
                </c:pt>
                <c:pt idx="9452">
                  <c:v>1461523.8967993299</c:v>
                </c:pt>
                <c:pt idx="9453">
                  <c:v>1448565.5653061001</c:v>
                </c:pt>
                <c:pt idx="9454">
                  <c:v>1516489.7733141701</c:v>
                </c:pt>
                <c:pt idx="9455">
                  <c:v>1496322.0701292199</c:v>
                </c:pt>
                <c:pt idx="9456">
                  <c:v>1517307.9002328599</c:v>
                </c:pt>
                <c:pt idx="9457">
                  <c:v>1503351.9191757599</c:v>
                </c:pt>
                <c:pt idx="9458">
                  <c:v>1483421.13905252</c:v>
                </c:pt>
                <c:pt idx="9459">
                  <c:v>1517273.86003349</c:v>
                </c:pt>
                <c:pt idx="9460">
                  <c:v>1526319.5052849101</c:v>
                </c:pt>
                <c:pt idx="9461">
                  <c:v>1536551.84370884</c:v>
                </c:pt>
                <c:pt idx="9462">
                  <c:v>1533242.4519793801</c:v>
                </c:pt>
                <c:pt idx="9463">
                  <c:v>1573637.1667919301</c:v>
                </c:pt>
                <c:pt idx="9464">
                  <c:v>1588946.57402957</c:v>
                </c:pt>
                <c:pt idx="9465">
                  <c:v>1635871.8933429599</c:v>
                </c:pt>
                <c:pt idx="9466">
                  <c:v>1633010.02204915</c:v>
                </c:pt>
                <c:pt idx="9467">
                  <c:v>1661046.77682633</c:v>
                </c:pt>
                <c:pt idx="9468">
                  <c:v>1628434.6289192301</c:v>
                </c:pt>
                <c:pt idx="9469">
                  <c:v>1665003.7328919701</c:v>
                </c:pt>
                <c:pt idx="9470">
                  <c:v>1660193.04454488</c:v>
                </c:pt>
                <c:pt idx="9471">
                  <c:v>1640113.5867413599</c:v>
                </c:pt>
                <c:pt idx="9472">
                  <c:v>1664664.96498777</c:v>
                </c:pt>
                <c:pt idx="9473">
                  <c:v>1622258.11931099</c:v>
                </c:pt>
                <c:pt idx="9474">
                  <c:v>1620989.9962272299</c:v>
                </c:pt>
                <c:pt idx="9475">
                  <c:v>1585003.8704397101</c:v>
                </c:pt>
                <c:pt idx="9476">
                  <c:v>1585587.5062859801</c:v>
                </c:pt>
                <c:pt idx="9477">
                  <c:v>1587376.8315405599</c:v>
                </c:pt>
                <c:pt idx="9478">
                  <c:v>1578947.9424202</c:v>
                </c:pt>
                <c:pt idx="9479">
                  <c:v>1661011.73929625</c:v>
                </c:pt>
                <c:pt idx="9480">
                  <c:v>1690997.16367365</c:v>
                </c:pt>
                <c:pt idx="9481">
                  <c:v>1731889.4377972099</c:v>
                </c:pt>
                <c:pt idx="9482">
                  <c:v>1758687.7976925101</c:v>
                </c:pt>
                <c:pt idx="9483">
                  <c:v>1756495.1523652601</c:v>
                </c:pt>
                <c:pt idx="9484">
                  <c:v>1789487.24479268</c:v>
                </c:pt>
                <c:pt idx="9485">
                  <c:v>1775603.73109939</c:v>
                </c:pt>
                <c:pt idx="9486">
                  <c:v>1759631.42590983</c:v>
                </c:pt>
                <c:pt idx="9487">
                  <c:v>1744616.9139467999</c:v>
                </c:pt>
                <c:pt idx="9488">
                  <c:v>1673563.6318018299</c:v>
                </c:pt>
                <c:pt idx="9489">
                  <c:v>1765495.7128191199</c:v>
                </c:pt>
                <c:pt idx="9490">
                  <c:v>1786332.8278643801</c:v>
                </c:pt>
                <c:pt idx="9491">
                  <c:v>1796626.36944493</c:v>
                </c:pt>
                <c:pt idx="9492">
                  <c:v>1817954.4551361201</c:v>
                </c:pt>
                <c:pt idx="9493">
                  <c:v>1812498.0712747399</c:v>
                </c:pt>
                <c:pt idx="9494">
                  <c:v>1802600.98965703</c:v>
                </c:pt>
                <c:pt idx="9495">
                  <c:v>1878458.4831226</c:v>
                </c:pt>
                <c:pt idx="9496">
                  <c:v>1929915.31618611</c:v>
                </c:pt>
                <c:pt idx="9497">
                  <c:v>1956812.4375004701</c:v>
                </c:pt>
                <c:pt idx="9498">
                  <c:v>2019491.2739514499</c:v>
                </c:pt>
                <c:pt idx="9499">
                  <c:v>1990861.3396862501</c:v>
                </c:pt>
                <c:pt idx="9500">
                  <c:v>1965568.9028479101</c:v>
                </c:pt>
                <c:pt idx="9501">
                  <c:v>1999047.1764871201</c:v>
                </c:pt>
                <c:pt idx="9502">
                  <c:v>1954149.55751258</c:v>
                </c:pt>
                <c:pt idx="9503">
                  <c:v>1986601.77466788</c:v>
                </c:pt>
                <c:pt idx="9504">
                  <c:v>1999084.36554208</c:v>
                </c:pt>
                <c:pt idx="9505">
                  <c:v>1932528.69328672</c:v>
                </c:pt>
                <c:pt idx="9506">
                  <c:v>2022697.81264367</c:v>
                </c:pt>
                <c:pt idx="9507">
                  <c:v>1975662.9105414499</c:v>
                </c:pt>
                <c:pt idx="9508">
                  <c:v>1995046.4901417401</c:v>
                </c:pt>
                <c:pt idx="9509">
                  <c:v>2035818.38127095</c:v>
                </c:pt>
                <c:pt idx="9510">
                  <c:v>2014855.03819396</c:v>
                </c:pt>
                <c:pt idx="9511">
                  <c:v>2139984.8412055098</c:v>
                </c:pt>
                <c:pt idx="9512">
                  <c:v>2151219.7456083102</c:v>
                </c:pt>
                <c:pt idx="9513">
                  <c:v>2173871.95600336</c:v>
                </c:pt>
                <c:pt idx="9514">
                  <c:v>2198772.4406219898</c:v>
                </c:pt>
                <c:pt idx="9515">
                  <c:v>2217718.5510116899</c:v>
                </c:pt>
                <c:pt idx="9516">
                  <c:v>2233853.86294151</c:v>
                </c:pt>
                <c:pt idx="9517">
                  <c:v>2215939.2999358098</c:v>
                </c:pt>
                <c:pt idx="9518">
                  <c:v>2255232.28667456</c:v>
                </c:pt>
                <c:pt idx="9519">
                  <c:v>2271822.9323336701</c:v>
                </c:pt>
                <c:pt idx="9520">
                  <c:v>2319149.5912196301</c:v>
                </c:pt>
                <c:pt idx="9521">
                  <c:v>2372686.8872861299</c:v>
                </c:pt>
                <c:pt idx="9522">
                  <c:v>2357868.5743598202</c:v>
                </c:pt>
                <c:pt idx="9523">
                  <c:v>2353333.4817083101</c:v>
                </c:pt>
                <c:pt idx="9524">
                  <c:v>2331533.8306793198</c:v>
                </c:pt>
                <c:pt idx="9525">
                  <c:v>2379572.2293467401</c:v>
                </c:pt>
                <c:pt idx="9526">
                  <c:v>2395352.8492724998</c:v>
                </c:pt>
                <c:pt idx="9527">
                  <c:v>2372279.32729606</c:v>
                </c:pt>
                <c:pt idx="9528">
                  <c:v>2424268.9171545701</c:v>
                </c:pt>
                <c:pt idx="9529">
                  <c:v>2301906.3738062298</c:v>
                </c:pt>
                <c:pt idx="9530">
                  <c:v>2293763.3972530598</c:v>
                </c:pt>
                <c:pt idx="9531">
                  <c:v>2327207.1797302002</c:v>
                </c:pt>
                <c:pt idx="9532">
                  <c:v>2275530.33626096</c:v>
                </c:pt>
                <c:pt idx="9533">
                  <c:v>2257748.5195769402</c:v>
                </c:pt>
                <c:pt idx="9534">
                  <c:v>2233775.2699440899</c:v>
                </c:pt>
                <c:pt idx="9535">
                  <c:v>2258355.1868163701</c:v>
                </c:pt>
                <c:pt idx="9536">
                  <c:v>2253651.1671260502</c:v>
                </c:pt>
                <c:pt idx="9537">
                  <c:v>2298449.3669496002</c:v>
                </c:pt>
                <c:pt idx="9538">
                  <c:v>2363134.5238842699</c:v>
                </c:pt>
                <c:pt idx="9539">
                  <c:v>2405913.3578174701</c:v>
                </c:pt>
                <c:pt idx="9540">
                  <c:v>2410193.27206589</c:v>
                </c:pt>
                <c:pt idx="9541">
                  <c:v>2412281.69120837</c:v>
                </c:pt>
                <c:pt idx="9542">
                  <c:v>2361829.6033672201</c:v>
                </c:pt>
                <c:pt idx="9543">
                  <c:v>2349325.0125799798</c:v>
                </c:pt>
                <c:pt idx="9544">
                  <c:v>2305430.8010871098</c:v>
                </c:pt>
                <c:pt idx="9545">
                  <c:v>2336321.8671255</c:v>
                </c:pt>
                <c:pt idx="9546">
                  <c:v>2307231.8994428702</c:v>
                </c:pt>
                <c:pt idx="9547">
                  <c:v>2337040.0671915398</c:v>
                </c:pt>
                <c:pt idx="9548">
                  <c:v>2335506.9102736101</c:v>
                </c:pt>
                <c:pt idx="9549">
                  <c:v>2337614.6750198798</c:v>
                </c:pt>
                <c:pt idx="9550">
                  <c:v>2351230.1455139099</c:v>
                </c:pt>
                <c:pt idx="9551">
                  <c:v>2362125.0203649499</c:v>
                </c:pt>
                <c:pt idx="9552">
                  <c:v>2373581.8815467898</c:v>
                </c:pt>
                <c:pt idx="9553">
                  <c:v>2385991.6698158099</c:v>
                </c:pt>
                <c:pt idx="9554">
                  <c:v>2404736.5803597602</c:v>
                </c:pt>
                <c:pt idx="9555">
                  <c:v>2439165.4210581202</c:v>
                </c:pt>
                <c:pt idx="9556">
                  <c:v>2423580.4818104301</c:v>
                </c:pt>
                <c:pt idx="9557">
                  <c:v>2456744.3336700802</c:v>
                </c:pt>
                <c:pt idx="9558">
                  <c:v>2314112.44303279</c:v>
                </c:pt>
                <c:pt idx="9559">
                  <c:v>2344230.1525234999</c:v>
                </c:pt>
                <c:pt idx="9560">
                  <c:v>2401201.2889024001</c:v>
                </c:pt>
                <c:pt idx="9561">
                  <c:v>2455832.87379171</c:v>
                </c:pt>
                <c:pt idx="9562">
                  <c:v>2432814.07515063</c:v>
                </c:pt>
                <c:pt idx="9563">
                  <c:v>2434119.1016173302</c:v>
                </c:pt>
                <c:pt idx="9564">
                  <c:v>2433010.6013895599</c:v>
                </c:pt>
                <c:pt idx="9565">
                  <c:v>2312171.6737424098</c:v>
                </c:pt>
                <c:pt idx="9566">
                  <c:v>2277253.53524944</c:v>
                </c:pt>
                <c:pt idx="9567">
                  <c:v>2332671.0869191498</c:v>
                </c:pt>
                <c:pt idx="9568">
                  <c:v>2386462.1090919101</c:v>
                </c:pt>
                <c:pt idx="9569">
                  <c:v>2386484.3096727999</c:v>
                </c:pt>
                <c:pt idx="9570">
                  <c:v>2443122.6939045098</c:v>
                </c:pt>
                <c:pt idx="9571">
                  <c:v>2399229.03631349</c:v>
                </c:pt>
                <c:pt idx="9572">
                  <c:v>2397439.2409758102</c:v>
                </c:pt>
                <c:pt idx="9573">
                  <c:v>2384945.6018169299</c:v>
                </c:pt>
                <c:pt idx="9574">
                  <c:v>2297632.1882016999</c:v>
                </c:pt>
                <c:pt idx="9575">
                  <c:v>2324931.9429101702</c:v>
                </c:pt>
                <c:pt idx="9576">
                  <c:v>2253532.5442614001</c:v>
                </c:pt>
                <c:pt idx="9577">
                  <c:v>2299290.4424199802</c:v>
                </c:pt>
                <c:pt idx="9578">
                  <c:v>2288236.4903886402</c:v>
                </c:pt>
                <c:pt idx="9579">
                  <c:v>2244284.6730314302</c:v>
                </c:pt>
                <c:pt idx="9580">
                  <c:v>2246019.1922289999</c:v>
                </c:pt>
                <c:pt idx="9581">
                  <c:v>2288125.14559808</c:v>
                </c:pt>
                <c:pt idx="9582">
                  <c:v>2312466.7783567002</c:v>
                </c:pt>
                <c:pt idx="9583">
                  <c:v>2317430.6263467902</c:v>
                </c:pt>
                <c:pt idx="9584">
                  <c:v>2347026.0261138198</c:v>
                </c:pt>
                <c:pt idx="9585">
                  <c:v>2292243.9982544999</c:v>
                </c:pt>
                <c:pt idx="9586">
                  <c:v>2199013.81942904</c:v>
                </c:pt>
                <c:pt idx="9587">
                  <c:v>2219260.4243755001</c:v>
                </c:pt>
                <c:pt idx="9588">
                  <c:v>2237622.3166404399</c:v>
                </c:pt>
                <c:pt idx="9589">
                  <c:v>2225748.2356316498</c:v>
                </c:pt>
                <c:pt idx="9590">
                  <c:v>2331476.9392225998</c:v>
                </c:pt>
                <c:pt idx="9591">
                  <c:v>2342075.2589894799</c:v>
                </c:pt>
                <c:pt idx="9592">
                  <c:v>2334791.4726701798</c:v>
                </c:pt>
                <c:pt idx="9593">
                  <c:v>2275649.81887645</c:v>
                </c:pt>
                <c:pt idx="9594">
                  <c:v>2278760.2828257</c:v>
                </c:pt>
                <c:pt idx="9595">
                  <c:v>2279396.9126635198</c:v>
                </c:pt>
                <c:pt idx="9596">
                  <c:v>2250471.6189693301</c:v>
                </c:pt>
                <c:pt idx="9597">
                  <c:v>2254528.7071112702</c:v>
                </c:pt>
                <c:pt idx="9598">
                  <c:v>2312128.5082377698</c:v>
                </c:pt>
                <c:pt idx="9599">
                  <c:v>2250091.4903511601</c:v>
                </c:pt>
                <c:pt idx="9600">
                  <c:v>2349102.5817222702</c:v>
                </c:pt>
                <c:pt idx="9601">
                  <c:v>2401689.6269293102</c:v>
                </c:pt>
                <c:pt idx="9602">
                  <c:v>2386250.9264082699</c:v>
                </c:pt>
                <c:pt idx="9603">
                  <c:v>2458732.31455374</c:v>
                </c:pt>
                <c:pt idx="9604">
                  <c:v>2428361.96858173</c:v>
                </c:pt>
                <c:pt idx="9605">
                  <c:v>2420842.5279629999</c:v>
                </c:pt>
                <c:pt idx="9606">
                  <c:v>2399785.82991688</c:v>
                </c:pt>
                <c:pt idx="9607">
                  <c:v>2450333.4238924999</c:v>
                </c:pt>
                <c:pt idx="9608">
                  <c:v>2382425.5877878601</c:v>
                </c:pt>
                <c:pt idx="9609">
                  <c:v>2364229.9247663999</c:v>
                </c:pt>
                <c:pt idx="9610">
                  <c:v>2435716.67108654</c:v>
                </c:pt>
                <c:pt idx="9611">
                  <c:v>2475729.13290013</c:v>
                </c:pt>
                <c:pt idx="9612">
                  <c:v>2445963.4138669502</c:v>
                </c:pt>
                <c:pt idx="9613">
                  <c:v>2400493.74929224</c:v>
                </c:pt>
                <c:pt idx="9614">
                  <c:v>2420508.4847413101</c:v>
                </c:pt>
                <c:pt idx="9615">
                  <c:v>2433502.6779138301</c:v>
                </c:pt>
                <c:pt idx="9616">
                  <c:v>2468307.9703994398</c:v>
                </c:pt>
                <c:pt idx="9617">
                  <c:v>2453143.9306620802</c:v>
                </c:pt>
                <c:pt idx="9618">
                  <c:v>2506432.02548726</c:v>
                </c:pt>
                <c:pt idx="9619">
                  <c:v>2470384.8076020102</c:v>
                </c:pt>
                <c:pt idx="9620">
                  <c:v>2439630.93869496</c:v>
                </c:pt>
                <c:pt idx="9621">
                  <c:v>2497833.8802701002</c:v>
                </c:pt>
                <c:pt idx="9622">
                  <c:v>2482559.2891610698</c:v>
                </c:pt>
                <c:pt idx="9623">
                  <c:v>2462792.8756364998</c:v>
                </c:pt>
                <c:pt idx="9624">
                  <c:v>2498274.0056223199</c:v>
                </c:pt>
                <c:pt idx="9625">
                  <c:v>2430546.4142347402</c:v>
                </c:pt>
                <c:pt idx="9626">
                  <c:v>2495081.81158998</c:v>
                </c:pt>
                <c:pt idx="9627">
                  <c:v>2526121.10209681</c:v>
                </c:pt>
                <c:pt idx="9628">
                  <c:v>2557027.9231152898</c:v>
                </c:pt>
                <c:pt idx="9629">
                  <c:v>2557373.6712627099</c:v>
                </c:pt>
                <c:pt idx="9630">
                  <c:v>2460286.45396607</c:v>
                </c:pt>
                <c:pt idx="9631">
                  <c:v>2417760.2466222402</c:v>
                </c:pt>
                <c:pt idx="9632">
                  <c:v>2390654.5042075198</c:v>
                </c:pt>
                <c:pt idx="9633">
                  <c:v>2364661.48817001</c:v>
                </c:pt>
                <c:pt idx="9634">
                  <c:v>2357531.6238603601</c:v>
                </c:pt>
                <c:pt idx="9635">
                  <c:v>2412711.76956461</c:v>
                </c:pt>
                <c:pt idx="9636">
                  <c:v>2434883.5338524301</c:v>
                </c:pt>
                <c:pt idx="9637">
                  <c:v>2489872.1620584298</c:v>
                </c:pt>
                <c:pt idx="9638">
                  <c:v>2538474.2480186899</c:v>
                </c:pt>
                <c:pt idx="9639">
                  <c:v>2516287.1347681801</c:v>
                </c:pt>
                <c:pt idx="9640">
                  <c:v>2565052.2165777199</c:v>
                </c:pt>
                <c:pt idx="9641">
                  <c:v>2639160.3263845602</c:v>
                </c:pt>
                <c:pt idx="9642">
                  <c:v>2504670.28681697</c:v>
                </c:pt>
                <c:pt idx="9643">
                  <c:v>2449157.3981084102</c:v>
                </c:pt>
                <c:pt idx="9644">
                  <c:v>2391269.23290403</c:v>
                </c:pt>
                <c:pt idx="9645">
                  <c:v>2457816.9097693102</c:v>
                </c:pt>
                <c:pt idx="9646">
                  <c:v>2484252.8372180401</c:v>
                </c:pt>
                <c:pt idx="9647">
                  <c:v>2511934.3437077599</c:v>
                </c:pt>
                <c:pt idx="9648">
                  <c:v>2629683.4153855899</c:v>
                </c:pt>
                <c:pt idx="9649">
                  <c:v>2635587.6773705198</c:v>
                </c:pt>
                <c:pt idx="9650">
                  <c:v>2624142.4544969699</c:v>
                </c:pt>
                <c:pt idx="9651">
                  <c:v>2603866.43419798</c:v>
                </c:pt>
                <c:pt idx="9652">
                  <c:v>2581831.64647137</c:v>
                </c:pt>
                <c:pt idx="9653">
                  <c:v>2589032.73632245</c:v>
                </c:pt>
                <c:pt idx="9654">
                  <c:v>2610887.2136798799</c:v>
                </c:pt>
                <c:pt idx="9655">
                  <c:v>2624364.6153838099</c:v>
                </c:pt>
                <c:pt idx="9656">
                  <c:v>2671138.98192658</c:v>
                </c:pt>
                <c:pt idx="9657">
                  <c:v>2694744.0861231801</c:v>
                </c:pt>
                <c:pt idx="9658">
                  <c:v>2646524.2832019399</c:v>
                </c:pt>
                <c:pt idx="9659">
                  <c:v>2645719.40474228</c:v>
                </c:pt>
                <c:pt idx="9660">
                  <c:v>2522311.5338660502</c:v>
                </c:pt>
                <c:pt idx="9661">
                  <c:v>2508015.21125658</c:v>
                </c:pt>
                <c:pt idx="9662">
                  <c:v>2474096.8080062498</c:v>
                </c:pt>
                <c:pt idx="9663">
                  <c:v>2458580.5177648901</c:v>
                </c:pt>
                <c:pt idx="9664">
                  <c:v>2458953.6331024901</c:v>
                </c:pt>
                <c:pt idx="9665">
                  <c:v>2390703.74277566</c:v>
                </c:pt>
                <c:pt idx="9666">
                  <c:v>2370171.1064737001</c:v>
                </c:pt>
                <c:pt idx="9667">
                  <c:v>2364755.60834709</c:v>
                </c:pt>
                <c:pt idx="9668">
                  <c:v>2322942.5155442702</c:v>
                </c:pt>
                <c:pt idx="9669">
                  <c:v>2345228.4695498701</c:v>
                </c:pt>
                <c:pt idx="9670">
                  <c:v>2437856.1650183401</c:v>
                </c:pt>
                <c:pt idx="9671">
                  <c:v>2450428.6886641299</c:v>
                </c:pt>
                <c:pt idx="9672">
                  <c:v>2396704.3121098499</c:v>
                </c:pt>
                <c:pt idx="9673">
                  <c:v>2415787.9913939801</c:v>
                </c:pt>
                <c:pt idx="9674">
                  <c:v>2458261.7619307102</c:v>
                </c:pt>
                <c:pt idx="9675">
                  <c:v>2516638.6307461699</c:v>
                </c:pt>
                <c:pt idx="9676">
                  <c:v>2594282.14550504</c:v>
                </c:pt>
                <c:pt idx="9677">
                  <c:v>2525909.3721972802</c:v>
                </c:pt>
                <c:pt idx="9678">
                  <c:v>2432476.91117618</c:v>
                </c:pt>
                <c:pt idx="9679">
                  <c:v>2479076.1361662401</c:v>
                </c:pt>
                <c:pt idx="9680">
                  <c:v>2418493.3367777201</c:v>
                </c:pt>
                <c:pt idx="9681">
                  <c:v>2435548.2197518698</c:v>
                </c:pt>
                <c:pt idx="9682">
                  <c:v>2449870.4796218202</c:v>
                </c:pt>
                <c:pt idx="9683">
                  <c:v>2469687.8443429498</c:v>
                </c:pt>
                <c:pt idx="9684">
                  <c:v>2488079.8194204499</c:v>
                </c:pt>
                <c:pt idx="9685">
                  <c:v>2423696.6861725198</c:v>
                </c:pt>
                <c:pt idx="9686">
                  <c:v>2414378.5671723299</c:v>
                </c:pt>
                <c:pt idx="9687">
                  <c:v>2387101.20383535</c:v>
                </c:pt>
                <c:pt idx="9688">
                  <c:v>2461933.3149093301</c:v>
                </c:pt>
                <c:pt idx="9689">
                  <c:v>2457325.4216139698</c:v>
                </c:pt>
                <c:pt idx="9690">
                  <c:v>2437117.5943646799</c:v>
                </c:pt>
                <c:pt idx="9691">
                  <c:v>2489949.64874691</c:v>
                </c:pt>
                <c:pt idx="9692">
                  <c:v>2426424.89235964</c:v>
                </c:pt>
                <c:pt idx="9693">
                  <c:v>2470729.8794740802</c:v>
                </c:pt>
                <c:pt idx="9694">
                  <c:v>2396951.7302151402</c:v>
                </c:pt>
                <c:pt idx="9695">
                  <c:v>2383062.48241542</c:v>
                </c:pt>
                <c:pt idx="9696">
                  <c:v>2433900.4513638201</c:v>
                </c:pt>
                <c:pt idx="9697">
                  <c:v>2512096.3187170899</c:v>
                </c:pt>
                <c:pt idx="9698">
                  <c:v>2604124.4527551802</c:v>
                </c:pt>
                <c:pt idx="9699">
                  <c:v>2557627.9768214701</c:v>
                </c:pt>
                <c:pt idx="9700">
                  <c:v>2595894.8262204099</c:v>
                </c:pt>
                <c:pt idx="9701">
                  <c:v>2650804.70398281</c:v>
                </c:pt>
                <c:pt idx="9702">
                  <c:v>2575511.2466240302</c:v>
                </c:pt>
                <c:pt idx="9703">
                  <c:v>2591579.9417286101</c:v>
                </c:pt>
                <c:pt idx="9704">
                  <c:v>2515084.3363279202</c:v>
                </c:pt>
                <c:pt idx="9705">
                  <c:v>2501829.3275636602</c:v>
                </c:pt>
                <c:pt idx="9706">
                  <c:v>2443472.16031578</c:v>
                </c:pt>
                <c:pt idx="9707">
                  <c:v>2420583.9767353502</c:v>
                </c:pt>
                <c:pt idx="9708">
                  <c:v>2401026.8339192299</c:v>
                </c:pt>
                <c:pt idx="9709">
                  <c:v>2435281.6707555898</c:v>
                </c:pt>
                <c:pt idx="9710">
                  <c:v>2424452.3269882002</c:v>
                </c:pt>
                <c:pt idx="9711">
                  <c:v>2441263.49193217</c:v>
                </c:pt>
                <c:pt idx="9712">
                  <c:v>2520243.2233728799</c:v>
                </c:pt>
                <c:pt idx="9713">
                  <c:v>2495434.1430467898</c:v>
                </c:pt>
                <c:pt idx="9714">
                  <c:v>2527288.3663160298</c:v>
                </c:pt>
                <c:pt idx="9715">
                  <c:v>2481925.0879608798</c:v>
                </c:pt>
                <c:pt idx="9716">
                  <c:v>2554864.11096142</c:v>
                </c:pt>
                <c:pt idx="9717">
                  <c:v>2554259.6677042898</c:v>
                </c:pt>
                <c:pt idx="9718">
                  <c:v>2494705.6476433901</c:v>
                </c:pt>
                <c:pt idx="9719">
                  <c:v>2423568.2996771201</c:v>
                </c:pt>
                <c:pt idx="9720">
                  <c:v>2462980.6744641601</c:v>
                </c:pt>
                <c:pt idx="9721">
                  <c:v>2398322.9763469701</c:v>
                </c:pt>
                <c:pt idx="9722">
                  <c:v>2381788.5432748301</c:v>
                </c:pt>
                <c:pt idx="9723">
                  <c:v>2396535.7399680899</c:v>
                </c:pt>
                <c:pt idx="9724">
                  <c:v>2383179.8884756798</c:v>
                </c:pt>
                <c:pt idx="9725">
                  <c:v>2379601.69315123</c:v>
                </c:pt>
                <c:pt idx="9726">
                  <c:v>2410583.3327702</c:v>
                </c:pt>
                <c:pt idx="9727">
                  <c:v>2382807.4167182902</c:v>
                </c:pt>
                <c:pt idx="9728">
                  <c:v>2379086.3066637302</c:v>
                </c:pt>
                <c:pt idx="9729">
                  <c:v>2418282.4185392</c:v>
                </c:pt>
                <c:pt idx="9730">
                  <c:v>2518851.0144859599</c:v>
                </c:pt>
                <c:pt idx="9731">
                  <c:v>2416873.36124752</c:v>
                </c:pt>
                <c:pt idx="9732">
                  <c:v>2433378.61426026</c:v>
                </c:pt>
                <c:pt idx="9733">
                  <c:v>2454907.88535072</c:v>
                </c:pt>
                <c:pt idx="9734">
                  <c:v>2425893.7625009702</c:v>
                </c:pt>
                <c:pt idx="9735">
                  <c:v>2347432.87968321</c:v>
                </c:pt>
                <c:pt idx="9736">
                  <c:v>2383057.1011016699</c:v>
                </c:pt>
                <c:pt idx="9737">
                  <c:v>2373714.2584510799</c:v>
                </c:pt>
                <c:pt idx="9738">
                  <c:v>2309519.0040108701</c:v>
                </c:pt>
                <c:pt idx="9739">
                  <c:v>2286357.6668168898</c:v>
                </c:pt>
                <c:pt idx="9740">
                  <c:v>2254626.5197273102</c:v>
                </c:pt>
                <c:pt idx="9741">
                  <c:v>2292278.97660879</c:v>
                </c:pt>
                <c:pt idx="9742">
                  <c:v>2288273.2582487701</c:v>
                </c:pt>
                <c:pt idx="9743">
                  <c:v>2317087.4032184202</c:v>
                </c:pt>
                <c:pt idx="9744">
                  <c:v>2261354.9725105399</c:v>
                </c:pt>
                <c:pt idx="9745">
                  <c:v>2269023.2827374502</c:v>
                </c:pt>
                <c:pt idx="9746">
                  <c:v>2356806.5534862299</c:v>
                </c:pt>
                <c:pt idx="9747">
                  <c:v>2382955.90637556</c:v>
                </c:pt>
                <c:pt idx="9748">
                  <c:v>2327925.7926242701</c:v>
                </c:pt>
                <c:pt idx="9749">
                  <c:v>2326363.23972701</c:v>
                </c:pt>
                <c:pt idx="9750">
                  <c:v>2309833.2815270098</c:v>
                </c:pt>
                <c:pt idx="9751">
                  <c:v>2301490.0165927298</c:v>
                </c:pt>
                <c:pt idx="9752">
                  <c:v>1517097.54395468</c:v>
                </c:pt>
                <c:pt idx="9753">
                  <c:v>1479388.06040849</c:v>
                </c:pt>
                <c:pt idx="9754">
                  <c:v>1466939.1027575801</c:v>
                </c:pt>
                <c:pt idx="9755">
                  <c:v>1453254.8903984199</c:v>
                </c:pt>
                <c:pt idx="9756">
                  <c:v>1443451.3626820301</c:v>
                </c:pt>
                <c:pt idx="9757">
                  <c:v>1434581.0246971101</c:v>
                </c:pt>
                <c:pt idx="9758">
                  <c:v>1391363.1354773301</c:v>
                </c:pt>
                <c:pt idx="9759">
                  <c:v>1399582.1702598699</c:v>
                </c:pt>
                <c:pt idx="9760">
                  <c:v>1362596.34333374</c:v>
                </c:pt>
                <c:pt idx="9761">
                  <c:v>1366835.91429396</c:v>
                </c:pt>
                <c:pt idx="9762">
                  <c:v>1384056.8792107599</c:v>
                </c:pt>
                <c:pt idx="9763">
                  <c:v>1338060.0835024801</c:v>
                </c:pt>
                <c:pt idx="9764">
                  <c:v>1389484.43386654</c:v>
                </c:pt>
                <c:pt idx="9765">
                  <c:v>1381048.7190082299</c:v>
                </c:pt>
                <c:pt idx="9766">
                  <c:v>1427246.50006481</c:v>
                </c:pt>
                <c:pt idx="9767">
                  <c:v>1478934.01030996</c:v>
                </c:pt>
                <c:pt idx="9768">
                  <c:v>1426541.23794024</c:v>
                </c:pt>
                <c:pt idx="9769">
                  <c:v>1432943.56151647</c:v>
                </c:pt>
                <c:pt idx="9770">
                  <c:v>1421069.2746583</c:v>
                </c:pt>
                <c:pt idx="9771">
                  <c:v>1432650.7427139301</c:v>
                </c:pt>
                <c:pt idx="9772">
                  <c:v>1436471.1805777401</c:v>
                </c:pt>
                <c:pt idx="9773">
                  <c:v>1431413.0825953099</c:v>
                </c:pt>
                <c:pt idx="9774">
                  <c:v>1376293.40523323</c:v>
                </c:pt>
                <c:pt idx="9775">
                  <c:v>1394987.07260349</c:v>
                </c:pt>
                <c:pt idx="9776">
                  <c:v>1395690.45611349</c:v>
                </c:pt>
                <c:pt idx="9777">
                  <c:v>1336858.9836033401</c:v>
                </c:pt>
                <c:pt idx="9778">
                  <c:v>1367514.4811662501</c:v>
                </c:pt>
                <c:pt idx="9779">
                  <c:v>1347707.1107532999</c:v>
                </c:pt>
                <c:pt idx="9780">
                  <c:v>1356669.1226109599</c:v>
                </c:pt>
                <c:pt idx="9781">
                  <c:v>1354558.6437667899</c:v>
                </c:pt>
                <c:pt idx="9782">
                  <c:v>1255244.96945062</c:v>
                </c:pt>
                <c:pt idx="9783">
                  <c:v>1253186.94453937</c:v>
                </c:pt>
                <c:pt idx="9784">
                  <c:v>1288868.64232987</c:v>
                </c:pt>
                <c:pt idx="9785">
                  <c:v>1340796.4826381099</c:v>
                </c:pt>
                <c:pt idx="9786">
                  <c:v>1356589.3231247701</c:v>
                </c:pt>
                <c:pt idx="9787">
                  <c:v>1359557.7253795301</c:v>
                </c:pt>
                <c:pt idx="9788">
                  <c:v>1355832.94858572</c:v>
                </c:pt>
                <c:pt idx="9789">
                  <c:v>1323492.4410452</c:v>
                </c:pt>
                <c:pt idx="9790">
                  <c:v>1300780.2492476699</c:v>
                </c:pt>
                <c:pt idx="9791">
                  <c:v>1314037.0593697799</c:v>
                </c:pt>
                <c:pt idx="9792">
                  <c:v>1263106.1210056599</c:v>
                </c:pt>
                <c:pt idx="9793">
                  <c:v>1260071.2620991401</c:v>
                </c:pt>
                <c:pt idx="9794">
                  <c:v>1224240.4402542899</c:v>
                </c:pt>
                <c:pt idx="9795">
                  <c:v>1226526.0744908701</c:v>
                </c:pt>
                <c:pt idx="9796">
                  <c:v>1238122.54136148</c:v>
                </c:pt>
                <c:pt idx="9797">
                  <c:v>1233443.6028362301</c:v>
                </c:pt>
                <c:pt idx="9798">
                  <c:v>1260382.4839248999</c:v>
                </c:pt>
                <c:pt idx="9799">
                  <c:v>1225909.41234055</c:v>
                </c:pt>
                <c:pt idx="9800">
                  <c:v>1223238.0923100701</c:v>
                </c:pt>
                <c:pt idx="9801">
                  <c:v>1191363.2348938</c:v>
                </c:pt>
                <c:pt idx="9802">
                  <c:v>1169166.0176601999</c:v>
                </c:pt>
                <c:pt idx="9803">
                  <c:v>1172873.25642837</c:v>
                </c:pt>
                <c:pt idx="9804">
                  <c:v>1221736.26135575</c:v>
                </c:pt>
                <c:pt idx="9805">
                  <c:v>1256014.4758987301</c:v>
                </c:pt>
                <c:pt idx="9806">
                  <c:v>1245341.76144632</c:v>
                </c:pt>
                <c:pt idx="9807">
                  <c:v>1236441.0701713001</c:v>
                </c:pt>
                <c:pt idx="9808">
                  <c:v>1236609.4215297501</c:v>
                </c:pt>
                <c:pt idx="9809">
                  <c:v>1238376.9627886901</c:v>
                </c:pt>
                <c:pt idx="9810">
                  <c:v>1245953.3859902101</c:v>
                </c:pt>
                <c:pt idx="9811">
                  <c:v>1271401.59874556</c:v>
                </c:pt>
                <c:pt idx="9812">
                  <c:v>1277037.2742043</c:v>
                </c:pt>
                <c:pt idx="9813">
                  <c:v>1229499.7872157099</c:v>
                </c:pt>
                <c:pt idx="9814">
                  <c:v>1276760.82565254</c:v>
                </c:pt>
                <c:pt idx="9815">
                  <c:v>1220260.5154908099</c:v>
                </c:pt>
                <c:pt idx="9816">
                  <c:v>1237064.59992637</c:v>
                </c:pt>
                <c:pt idx="9817">
                  <c:v>1227496.7921037199</c:v>
                </c:pt>
                <c:pt idx="9818">
                  <c:v>1254374.0369020901</c:v>
                </c:pt>
                <c:pt idx="9819">
                  <c:v>1244895.08116667</c:v>
                </c:pt>
                <c:pt idx="9820">
                  <c:v>1234546.56477529</c:v>
                </c:pt>
                <c:pt idx="9821">
                  <c:v>1212666.03639794</c:v>
                </c:pt>
                <c:pt idx="9822">
                  <c:v>1222082.5107782199</c:v>
                </c:pt>
                <c:pt idx="9823">
                  <c:v>1209061.1134268499</c:v>
                </c:pt>
                <c:pt idx="9824">
                  <c:v>1235831.73430188</c:v>
                </c:pt>
                <c:pt idx="9825">
                  <c:v>1209242.75586844</c:v>
                </c:pt>
                <c:pt idx="9826">
                  <c:v>1227797.95712506</c:v>
                </c:pt>
                <c:pt idx="9827">
                  <c:v>1219312.44828187</c:v>
                </c:pt>
                <c:pt idx="9828">
                  <c:v>1245997.7740364701</c:v>
                </c:pt>
                <c:pt idx="9829">
                  <c:v>1212929.7698735001</c:v>
                </c:pt>
                <c:pt idx="9830">
                  <c:v>1214496.8918445201</c:v>
                </c:pt>
                <c:pt idx="9831">
                  <c:v>1207737.6361259001</c:v>
                </c:pt>
                <c:pt idx="9832">
                  <c:v>1219326.9760797699</c:v>
                </c:pt>
                <c:pt idx="9833">
                  <c:v>1238404.77192977</c:v>
                </c:pt>
                <c:pt idx="9834">
                  <c:v>1252587.51943368</c:v>
                </c:pt>
                <c:pt idx="9835">
                  <c:v>1255082.10803952</c:v>
                </c:pt>
                <c:pt idx="9836">
                  <c:v>1255466.0860842001</c:v>
                </c:pt>
                <c:pt idx="9837">
                  <c:v>1265279.8123600101</c:v>
                </c:pt>
                <c:pt idx="9838">
                  <c:v>1265660.48458343</c:v>
                </c:pt>
                <c:pt idx="9839">
                  <c:v>1301940.38527599</c:v>
                </c:pt>
                <c:pt idx="9840">
                  <c:v>1279509.9719376799</c:v>
                </c:pt>
                <c:pt idx="9841">
                  <c:v>1270245.0513611101</c:v>
                </c:pt>
                <c:pt idx="9842">
                  <c:v>1274175.43682462</c:v>
                </c:pt>
                <c:pt idx="9843">
                  <c:v>1239919.08512441</c:v>
                </c:pt>
                <c:pt idx="9844">
                  <c:v>1215669.3342971001</c:v>
                </c:pt>
                <c:pt idx="9845">
                  <c:v>1192415.44826124</c:v>
                </c:pt>
                <c:pt idx="9846">
                  <c:v>1224720.8802265101</c:v>
                </c:pt>
                <c:pt idx="9847">
                  <c:v>1178287.1681941301</c:v>
                </c:pt>
                <c:pt idx="9848">
                  <c:v>1160329.55159573</c:v>
                </c:pt>
                <c:pt idx="9849">
                  <c:v>1183473.39492784</c:v>
                </c:pt>
                <c:pt idx="9850">
                  <c:v>1189058.0378267199</c:v>
                </c:pt>
                <c:pt idx="9851">
                  <c:v>1243915.61027594</c:v>
                </c:pt>
                <c:pt idx="9852">
                  <c:v>1228455.29761494</c:v>
                </c:pt>
                <c:pt idx="9853">
                  <c:v>1244796.05750385</c:v>
                </c:pt>
                <c:pt idx="9854">
                  <c:v>1236380.2559040401</c:v>
                </c:pt>
                <c:pt idx="9855">
                  <c:v>1258223.7695957299</c:v>
                </c:pt>
                <c:pt idx="9856">
                  <c:v>1348616.6350274601</c:v>
                </c:pt>
                <c:pt idx="9857">
                  <c:v>1379098.9607678801</c:v>
                </c:pt>
                <c:pt idx="9858">
                  <c:v>1382209.7915401401</c:v>
                </c:pt>
                <c:pt idx="9859">
                  <c:v>1378100.7538498</c:v>
                </c:pt>
                <c:pt idx="9860">
                  <c:v>1393311.36377983</c:v>
                </c:pt>
                <c:pt idx="9861">
                  <c:v>1379272.30368348</c:v>
                </c:pt>
                <c:pt idx="9862">
                  <c:v>1402274.09936645</c:v>
                </c:pt>
                <c:pt idx="9863">
                  <c:v>1410705.13998005</c:v>
                </c:pt>
                <c:pt idx="9864">
                  <c:v>1423422.44685819</c:v>
                </c:pt>
                <c:pt idx="9865">
                  <c:v>1413058.0496042799</c:v>
                </c:pt>
                <c:pt idx="9866">
                  <c:v>1455349.9142408301</c:v>
                </c:pt>
                <c:pt idx="9867">
                  <c:v>1423923.262846</c:v>
                </c:pt>
                <c:pt idx="9868">
                  <c:v>1426779.91143313</c:v>
                </c:pt>
                <c:pt idx="9869">
                  <c:v>1449585.12928022</c:v>
                </c:pt>
                <c:pt idx="9870">
                  <c:v>1424734.8450698699</c:v>
                </c:pt>
                <c:pt idx="9871">
                  <c:v>1410719.5147405399</c:v>
                </c:pt>
                <c:pt idx="9872">
                  <c:v>1347097.98362053</c:v>
                </c:pt>
                <c:pt idx="9873">
                  <c:v>1353219.49144355</c:v>
                </c:pt>
                <c:pt idx="9874">
                  <c:v>1395025.88215205</c:v>
                </c:pt>
                <c:pt idx="9875">
                  <c:v>1426791.6248842699</c:v>
                </c:pt>
                <c:pt idx="9876">
                  <c:v>1407104.6604291301</c:v>
                </c:pt>
                <c:pt idx="9877">
                  <c:v>1400840.3396109899</c:v>
                </c:pt>
                <c:pt idx="9878">
                  <c:v>1377771.6065086699</c:v>
                </c:pt>
                <c:pt idx="9879">
                  <c:v>1445470.53716312</c:v>
                </c:pt>
                <c:pt idx="9880">
                  <c:v>1457264.7741314699</c:v>
                </c:pt>
                <c:pt idx="9881">
                  <c:v>1376025.7122801901</c:v>
                </c:pt>
                <c:pt idx="9882">
                  <c:v>1443550.99470798</c:v>
                </c:pt>
                <c:pt idx="9883">
                  <c:v>1419828.2917408401</c:v>
                </c:pt>
                <c:pt idx="9884">
                  <c:v>1422168.17975625</c:v>
                </c:pt>
                <c:pt idx="9885">
                  <c:v>1417315.7202294799</c:v>
                </c:pt>
                <c:pt idx="9886">
                  <c:v>1452921.6725771001</c:v>
                </c:pt>
                <c:pt idx="9887">
                  <c:v>1436530.2693161999</c:v>
                </c:pt>
                <c:pt idx="9888">
                  <c:v>1433104.8441852001</c:v>
                </c:pt>
                <c:pt idx="9889">
                  <c:v>1465511.49609789</c:v>
                </c:pt>
                <c:pt idx="9890">
                  <c:v>1511184.6029292401</c:v>
                </c:pt>
                <c:pt idx="9891">
                  <c:v>1534250.02422114</c:v>
                </c:pt>
                <c:pt idx="9892">
                  <c:v>1532372.7844821301</c:v>
                </c:pt>
                <c:pt idx="9893">
                  <c:v>1507414.1001983599</c:v>
                </c:pt>
                <c:pt idx="9894">
                  <c:v>1490340.45287501</c:v>
                </c:pt>
                <c:pt idx="9895">
                  <c:v>1496605.0627614199</c:v>
                </c:pt>
                <c:pt idx="9896">
                  <c:v>1495156.81622645</c:v>
                </c:pt>
                <c:pt idx="9897">
                  <c:v>1445999.5724911699</c:v>
                </c:pt>
                <c:pt idx="9898">
                  <c:v>1424762.72146026</c:v>
                </c:pt>
                <c:pt idx="9899">
                  <c:v>1397801.7752727</c:v>
                </c:pt>
                <c:pt idx="9900">
                  <c:v>1404701.9714005899</c:v>
                </c:pt>
                <c:pt idx="9901">
                  <c:v>1381096.16403227</c:v>
                </c:pt>
                <c:pt idx="9902">
                  <c:v>1360552.5748551299</c:v>
                </c:pt>
                <c:pt idx="9903">
                  <c:v>1363025.1628344201</c:v>
                </c:pt>
                <c:pt idx="9904">
                  <c:v>1417678.49356188</c:v>
                </c:pt>
                <c:pt idx="9905">
                  <c:v>1382075.4826120399</c:v>
                </c:pt>
                <c:pt idx="9906">
                  <c:v>1344275.0264911701</c:v>
                </c:pt>
                <c:pt idx="9907">
                  <c:v>1315654.0174307299</c:v>
                </c:pt>
                <c:pt idx="9908">
                  <c:v>1343679.00698217</c:v>
                </c:pt>
                <c:pt idx="9909">
                  <c:v>1324164.63716083</c:v>
                </c:pt>
                <c:pt idx="9910">
                  <c:v>1374672.66896143</c:v>
                </c:pt>
                <c:pt idx="9911">
                  <c:v>1344250.09548642</c:v>
                </c:pt>
                <c:pt idx="9912">
                  <c:v>1323591.53648893</c:v>
                </c:pt>
                <c:pt idx="9913">
                  <c:v>1388779.8553470301</c:v>
                </c:pt>
                <c:pt idx="9914">
                  <c:v>1409505.04645455</c:v>
                </c:pt>
                <c:pt idx="9915">
                  <c:v>1416104.2949924199</c:v>
                </c:pt>
                <c:pt idx="9916">
                  <c:v>1382582.9897380001</c:v>
                </c:pt>
                <c:pt idx="9917">
                  <c:v>1395006.3083454799</c:v>
                </c:pt>
                <c:pt idx="9918">
                  <c:v>1386326.4050449501</c:v>
                </c:pt>
                <c:pt idx="9919">
                  <c:v>1404347.7906398301</c:v>
                </c:pt>
                <c:pt idx="9920">
                  <c:v>1413080.7878624401</c:v>
                </c:pt>
                <c:pt idx="9921">
                  <c:v>1402421.13680378</c:v>
                </c:pt>
                <c:pt idx="9922">
                  <c:v>1422869.3344828601</c:v>
                </c:pt>
                <c:pt idx="9923">
                  <c:v>1461919.1987665</c:v>
                </c:pt>
                <c:pt idx="9924">
                  <c:v>1463282.1299091801</c:v>
                </c:pt>
                <c:pt idx="9925">
                  <c:v>1468644.4363338801</c:v>
                </c:pt>
                <c:pt idx="9926">
                  <c:v>1481755.4954339501</c:v>
                </c:pt>
                <c:pt idx="9927">
                  <c:v>1489273.9280302499</c:v>
                </c:pt>
                <c:pt idx="9928">
                  <c:v>1477600.66848418</c:v>
                </c:pt>
                <c:pt idx="9929">
                  <c:v>1456807.996663</c:v>
                </c:pt>
                <c:pt idx="9930">
                  <c:v>1469975.78305119</c:v>
                </c:pt>
                <c:pt idx="9931">
                  <c:v>1506924.88553471</c:v>
                </c:pt>
                <c:pt idx="9932">
                  <c:v>1463577.93840312</c:v>
                </c:pt>
                <c:pt idx="9933">
                  <c:v>1436015.3101010399</c:v>
                </c:pt>
                <c:pt idx="9934">
                  <c:v>1432261.7275857299</c:v>
                </c:pt>
                <c:pt idx="9935">
                  <c:v>1475518.96833092</c:v>
                </c:pt>
                <c:pt idx="9936">
                  <c:v>1482130.4921832699</c:v>
                </c:pt>
                <c:pt idx="9937">
                  <c:v>1491778.74152581</c:v>
                </c:pt>
                <c:pt idx="9938">
                  <c:v>1506057.0255149</c:v>
                </c:pt>
                <c:pt idx="9939">
                  <c:v>1514833.7268378099</c:v>
                </c:pt>
                <c:pt idx="9940">
                  <c:v>1524577.53495322</c:v>
                </c:pt>
                <c:pt idx="9941">
                  <c:v>1494065.2364941901</c:v>
                </c:pt>
                <c:pt idx="9942">
                  <c:v>1503568.4391992299</c:v>
                </c:pt>
                <c:pt idx="9943">
                  <c:v>1522634.78927672</c:v>
                </c:pt>
                <c:pt idx="9944">
                  <c:v>1465533.78216102</c:v>
                </c:pt>
                <c:pt idx="9945">
                  <c:v>1476263.34081601</c:v>
                </c:pt>
                <c:pt idx="9946">
                  <c:v>1533315.74856619</c:v>
                </c:pt>
                <c:pt idx="9947">
                  <c:v>1570582.4984840101</c:v>
                </c:pt>
                <c:pt idx="9948">
                  <c:v>1639127.1334887799</c:v>
                </c:pt>
                <c:pt idx="9949">
                  <c:v>1624263.8936165399</c:v>
                </c:pt>
                <c:pt idx="9950">
                  <c:v>1581750.8091768699</c:v>
                </c:pt>
                <c:pt idx="9951">
                  <c:v>1611652.3612679001</c:v>
                </c:pt>
                <c:pt idx="9952">
                  <c:v>1700215.9054465001</c:v>
                </c:pt>
                <c:pt idx="9953">
                  <c:v>1726233.16717949</c:v>
                </c:pt>
                <c:pt idx="9954">
                  <c:v>1743852.68355838</c:v>
                </c:pt>
                <c:pt idx="9955">
                  <c:v>1780763.5466432599</c:v>
                </c:pt>
                <c:pt idx="9956">
                  <c:v>1767679.88951408</c:v>
                </c:pt>
                <c:pt idx="9957">
                  <c:v>1768331.3208498601</c:v>
                </c:pt>
                <c:pt idx="9958">
                  <c:v>1796720.09764073</c:v>
                </c:pt>
                <c:pt idx="9959">
                  <c:v>1799457.18576888</c:v>
                </c:pt>
                <c:pt idx="9960">
                  <c:v>1743535.8258358999</c:v>
                </c:pt>
                <c:pt idx="9961">
                  <c:v>1733891.0813338901</c:v>
                </c:pt>
                <c:pt idx="9962">
                  <c:v>1772994.88524279</c:v>
                </c:pt>
                <c:pt idx="9963">
                  <c:v>1764599.2032715001</c:v>
                </c:pt>
                <c:pt idx="9964">
                  <c:v>1792969.93669227</c:v>
                </c:pt>
                <c:pt idx="9965">
                  <c:v>1821020.13114143</c:v>
                </c:pt>
                <c:pt idx="9966">
                  <c:v>1830315.5611053</c:v>
                </c:pt>
                <c:pt idx="9967">
                  <c:v>1869385.56745422</c:v>
                </c:pt>
                <c:pt idx="9968">
                  <c:v>1885230.4292365499</c:v>
                </c:pt>
                <c:pt idx="9969">
                  <c:v>1851571.19687407</c:v>
                </c:pt>
                <c:pt idx="9970">
                  <c:v>1857779.38126302</c:v>
                </c:pt>
                <c:pt idx="9971">
                  <c:v>1819534.22795043</c:v>
                </c:pt>
                <c:pt idx="9972">
                  <c:v>1842583.45749919</c:v>
                </c:pt>
                <c:pt idx="9973">
                  <c:v>1812000.8284225699</c:v>
                </c:pt>
                <c:pt idx="9974">
                  <c:v>1822893.64709253</c:v>
                </c:pt>
                <c:pt idx="9975">
                  <c:v>1787970.735202</c:v>
                </c:pt>
                <c:pt idx="9976">
                  <c:v>1743224.4496696801</c:v>
                </c:pt>
                <c:pt idx="9977">
                  <c:v>1730455.6988565701</c:v>
                </c:pt>
                <c:pt idx="9978">
                  <c:v>1742457.84436719</c:v>
                </c:pt>
                <c:pt idx="9979">
                  <c:v>1697268.1132607199</c:v>
                </c:pt>
                <c:pt idx="9980">
                  <c:v>1712195.88327763</c:v>
                </c:pt>
                <c:pt idx="9981">
                  <c:v>1774220.71051065</c:v>
                </c:pt>
                <c:pt idx="9982">
                  <c:v>1713636.78655229</c:v>
                </c:pt>
                <c:pt idx="9983">
                  <c:v>1737173.36963548</c:v>
                </c:pt>
                <c:pt idx="9984">
                  <c:v>1750914.8451036599</c:v>
                </c:pt>
                <c:pt idx="9985">
                  <c:v>1798368.8213732601</c:v>
                </c:pt>
                <c:pt idx="9986">
                  <c:v>1783432.0347974999</c:v>
                </c:pt>
                <c:pt idx="9987">
                  <c:v>1809237.36182718</c:v>
                </c:pt>
                <c:pt idx="9988">
                  <c:v>1809169.7183574</c:v>
                </c:pt>
                <c:pt idx="9989">
                  <c:v>1805354.8019328001</c:v>
                </c:pt>
                <c:pt idx="9990">
                  <c:v>1862598.2304876801</c:v>
                </c:pt>
                <c:pt idx="9991">
                  <c:v>1878020.4942512601</c:v>
                </c:pt>
                <c:pt idx="9992">
                  <c:v>1883365.7603627199</c:v>
                </c:pt>
                <c:pt idx="9993">
                  <c:v>1862720.7828573301</c:v>
                </c:pt>
                <c:pt idx="9994">
                  <c:v>1887264.0207348799</c:v>
                </c:pt>
                <c:pt idx="9995">
                  <c:v>1878750.31685335</c:v>
                </c:pt>
                <c:pt idx="9996">
                  <c:v>1826589.5467425899</c:v>
                </c:pt>
                <c:pt idx="9997">
                  <c:v>1774856.50595286</c:v>
                </c:pt>
                <c:pt idx="9998">
                  <c:v>1832913.09079199</c:v>
                </c:pt>
                <c:pt idx="9999">
                  <c:v>1793472.67716164</c:v>
                </c:pt>
                <c:pt idx="10000">
                  <c:v>1815681.1730222299</c:v>
                </c:pt>
                <c:pt idx="10001">
                  <c:v>1788666.7852665801</c:v>
                </c:pt>
                <c:pt idx="10002">
                  <c:v>1790294.1252850599</c:v>
                </c:pt>
                <c:pt idx="10003">
                  <c:v>1735312.7771820601</c:v>
                </c:pt>
                <c:pt idx="10004">
                  <c:v>1722850.8471772899</c:v>
                </c:pt>
                <c:pt idx="10005">
                  <c:v>1767765.30632642</c:v>
                </c:pt>
                <c:pt idx="10006">
                  <c:v>1795873.2863574701</c:v>
                </c:pt>
                <c:pt idx="10007">
                  <c:v>1817262.73276631</c:v>
                </c:pt>
                <c:pt idx="10008">
                  <c:v>1818787.68850658</c:v>
                </c:pt>
                <c:pt idx="10009">
                  <c:v>1852013.4457004201</c:v>
                </c:pt>
                <c:pt idx="10010">
                  <c:v>1855848.7869705299</c:v>
                </c:pt>
                <c:pt idx="10011">
                  <c:v>1872383.37252697</c:v>
                </c:pt>
                <c:pt idx="10012">
                  <c:v>1868019.69810423</c:v>
                </c:pt>
                <c:pt idx="10013">
                  <c:v>1826120.5068375601</c:v>
                </c:pt>
                <c:pt idx="10014">
                  <c:v>1847215.6453711099</c:v>
                </c:pt>
                <c:pt idx="10015">
                  <c:v>1502493.48702824</c:v>
                </c:pt>
                <c:pt idx="10016">
                  <c:v>1472721.2812352299</c:v>
                </c:pt>
                <c:pt idx="10017">
                  <c:v>1525330.9560636701</c:v>
                </c:pt>
                <c:pt idx="10018">
                  <c:v>1557551.4150016301</c:v>
                </c:pt>
                <c:pt idx="10019">
                  <c:v>1553886.34582841</c:v>
                </c:pt>
                <c:pt idx="10020">
                  <c:v>1531829.0982872101</c:v>
                </c:pt>
                <c:pt idx="10021">
                  <c:v>1545746.2648751601</c:v>
                </c:pt>
                <c:pt idx="10022">
                  <c:v>1606967.57285152</c:v>
                </c:pt>
                <c:pt idx="10023">
                  <c:v>1663021.3913537399</c:v>
                </c:pt>
                <c:pt idx="10024">
                  <c:v>1738100.3035274299</c:v>
                </c:pt>
                <c:pt idx="10025">
                  <c:v>1780996.2440881899</c:v>
                </c:pt>
                <c:pt idx="10026">
                  <c:v>1803407.93423518</c:v>
                </c:pt>
                <c:pt idx="10027">
                  <c:v>1807320.0923058901</c:v>
                </c:pt>
                <c:pt idx="10028">
                  <c:v>1847953.1008403399</c:v>
                </c:pt>
                <c:pt idx="10029">
                  <c:v>1878831.49397281</c:v>
                </c:pt>
                <c:pt idx="10030">
                  <c:v>1872344.66536918</c:v>
                </c:pt>
                <c:pt idx="10031">
                  <c:v>1869031.54048222</c:v>
                </c:pt>
                <c:pt idx="10032">
                  <c:v>1921836.4448210699</c:v>
                </c:pt>
                <c:pt idx="10033">
                  <c:v>1906742.3423971899</c:v>
                </c:pt>
                <c:pt idx="10034">
                  <c:v>1900129.1890276901</c:v>
                </c:pt>
                <c:pt idx="10035">
                  <c:v>1882286.82083254</c:v>
                </c:pt>
                <c:pt idx="10036">
                  <c:v>1875397.6417988299</c:v>
                </c:pt>
                <c:pt idx="10037">
                  <c:v>1873060.11337821</c:v>
                </c:pt>
                <c:pt idx="10038">
                  <c:v>1909677.8777882699</c:v>
                </c:pt>
                <c:pt idx="10039">
                  <c:v>1912115.44398674</c:v>
                </c:pt>
                <c:pt idx="10040">
                  <c:v>1903756.8862437599</c:v>
                </c:pt>
                <c:pt idx="10041">
                  <c:v>1874323.7268651901</c:v>
                </c:pt>
                <c:pt idx="10042">
                  <c:v>1868734.89015864</c:v>
                </c:pt>
                <c:pt idx="10043">
                  <c:v>1886179.74125198</c:v>
                </c:pt>
                <c:pt idx="10044">
                  <c:v>1895416.8337610301</c:v>
                </c:pt>
                <c:pt idx="10045">
                  <c:v>1967551.92769535</c:v>
                </c:pt>
                <c:pt idx="10046">
                  <c:v>1951016.68715224</c:v>
                </c:pt>
                <c:pt idx="10047">
                  <c:v>2024389.46350034</c:v>
                </c:pt>
                <c:pt idx="10048">
                  <c:v>2023701.8104208701</c:v>
                </c:pt>
                <c:pt idx="10049">
                  <c:v>2041774.2291049201</c:v>
                </c:pt>
                <c:pt idx="10050">
                  <c:v>2118420.8872439298</c:v>
                </c:pt>
                <c:pt idx="10051">
                  <c:v>2115740.5558216898</c:v>
                </c:pt>
                <c:pt idx="10052">
                  <c:v>2148400.04296416</c:v>
                </c:pt>
                <c:pt idx="10053">
                  <c:v>2211614.79665604</c:v>
                </c:pt>
                <c:pt idx="10054">
                  <c:v>2199943.54011322</c:v>
                </c:pt>
                <c:pt idx="10055">
                  <c:v>2194565.1410368802</c:v>
                </c:pt>
                <c:pt idx="10056">
                  <c:v>2187438.0774958902</c:v>
                </c:pt>
                <c:pt idx="10057">
                  <c:v>2181460.34643924</c:v>
                </c:pt>
                <c:pt idx="10058">
                  <c:v>2185238.5940941898</c:v>
                </c:pt>
                <c:pt idx="10059">
                  <c:v>2238661.2923641298</c:v>
                </c:pt>
                <c:pt idx="10060">
                  <c:v>2322841.5527258101</c:v>
                </c:pt>
                <c:pt idx="10061">
                  <c:v>2364566.14494756</c:v>
                </c:pt>
                <c:pt idx="10062">
                  <c:v>2504962.3322597598</c:v>
                </c:pt>
                <c:pt idx="10063">
                  <c:v>2557315.4252922302</c:v>
                </c:pt>
                <c:pt idx="10064">
                  <c:v>2545564.79696497</c:v>
                </c:pt>
                <c:pt idx="10065">
                  <c:v>2518397.2682882501</c:v>
                </c:pt>
                <c:pt idx="10066">
                  <c:v>2535193.6277821301</c:v>
                </c:pt>
                <c:pt idx="10067">
                  <c:v>2541647.7155790799</c:v>
                </c:pt>
                <c:pt idx="10068">
                  <c:v>2548052.4564075</c:v>
                </c:pt>
                <c:pt idx="10069">
                  <c:v>2584016.7454643501</c:v>
                </c:pt>
                <c:pt idx="10070">
                  <c:v>2580153.5100904801</c:v>
                </c:pt>
                <c:pt idx="10071">
                  <c:v>2582703.6042027702</c:v>
                </c:pt>
                <c:pt idx="10072">
                  <c:v>2614128.5878112498</c:v>
                </c:pt>
                <c:pt idx="10073">
                  <c:v>2532147.4950153101</c:v>
                </c:pt>
                <c:pt idx="10074">
                  <c:v>2519760.4149253401</c:v>
                </c:pt>
                <c:pt idx="10075">
                  <c:v>2539472.2497392502</c:v>
                </c:pt>
                <c:pt idx="10076">
                  <c:v>2565146.08174728</c:v>
                </c:pt>
                <c:pt idx="10077">
                  <c:v>2612292.5838512201</c:v>
                </c:pt>
                <c:pt idx="10078">
                  <c:v>2580599.8939457401</c:v>
                </c:pt>
                <c:pt idx="10079">
                  <c:v>2682753.9120857199</c:v>
                </c:pt>
                <c:pt idx="10080">
                  <c:v>2592263.69334176</c:v>
                </c:pt>
                <c:pt idx="10081">
                  <c:v>2584283.3136756602</c:v>
                </c:pt>
                <c:pt idx="10082">
                  <c:v>2596806.6305570598</c:v>
                </c:pt>
                <c:pt idx="10083">
                  <c:v>2551844.7505880999</c:v>
                </c:pt>
                <c:pt idx="10084">
                  <c:v>2570702.3136109398</c:v>
                </c:pt>
                <c:pt idx="10085">
                  <c:v>2647598.1331345299</c:v>
                </c:pt>
                <c:pt idx="10086">
                  <c:v>2617361.1599224098</c:v>
                </c:pt>
                <c:pt idx="10087">
                  <c:v>2623082.6398315802</c:v>
                </c:pt>
                <c:pt idx="10088">
                  <c:v>2624141.9512342401</c:v>
                </c:pt>
                <c:pt idx="10089">
                  <c:v>2606390.4100349098</c:v>
                </c:pt>
                <c:pt idx="10090">
                  <c:v>2606576.11018804</c:v>
                </c:pt>
                <c:pt idx="10091">
                  <c:v>2620945.6830135402</c:v>
                </c:pt>
                <c:pt idx="10092">
                  <c:v>2713734.5812940001</c:v>
                </c:pt>
                <c:pt idx="10093">
                  <c:v>2751765.6402140702</c:v>
                </c:pt>
                <c:pt idx="10094">
                  <c:v>2720746.8110710601</c:v>
                </c:pt>
                <c:pt idx="10095">
                  <c:v>2888494.5166004002</c:v>
                </c:pt>
                <c:pt idx="10096">
                  <c:v>2888122.6398412501</c:v>
                </c:pt>
                <c:pt idx="10097">
                  <c:v>2898221.8590620202</c:v>
                </c:pt>
                <c:pt idx="10098">
                  <c:v>2880472.9706953899</c:v>
                </c:pt>
                <c:pt idx="10099">
                  <c:v>2853121.8697586302</c:v>
                </c:pt>
                <c:pt idx="10100">
                  <c:v>2773795.52108288</c:v>
                </c:pt>
                <c:pt idx="10101">
                  <c:v>2734417.02700972</c:v>
                </c:pt>
                <c:pt idx="10102">
                  <c:v>2666493.1687436001</c:v>
                </c:pt>
                <c:pt idx="10103">
                  <c:v>2654713.5323319901</c:v>
                </c:pt>
                <c:pt idx="10104">
                  <c:v>2659148.7888211999</c:v>
                </c:pt>
                <c:pt idx="10105">
                  <c:v>2675312.9445585799</c:v>
                </c:pt>
                <c:pt idx="10106">
                  <c:v>2644168.4717111499</c:v>
                </c:pt>
                <c:pt idx="10107">
                  <c:v>2601732.8927247701</c:v>
                </c:pt>
                <c:pt idx="10108">
                  <c:v>2532644.5233485401</c:v>
                </c:pt>
                <c:pt idx="10109">
                  <c:v>2500647.6230721902</c:v>
                </c:pt>
                <c:pt idx="10110">
                  <c:v>2449799.9739454901</c:v>
                </c:pt>
                <c:pt idx="10111">
                  <c:v>2430510.5229755398</c:v>
                </c:pt>
                <c:pt idx="10112">
                  <c:v>2410789.5890844599</c:v>
                </c:pt>
                <c:pt idx="10113">
                  <c:v>2360700.8305569701</c:v>
                </c:pt>
                <c:pt idx="10114">
                  <c:v>2363601.19020613</c:v>
                </c:pt>
                <c:pt idx="10115">
                  <c:v>2368762.7826145599</c:v>
                </c:pt>
                <c:pt idx="10116">
                  <c:v>2415145.0626111799</c:v>
                </c:pt>
                <c:pt idx="10117">
                  <c:v>2439274.61966827</c:v>
                </c:pt>
                <c:pt idx="10118">
                  <c:v>2427346.1110771098</c:v>
                </c:pt>
                <c:pt idx="10119">
                  <c:v>2481224.42614325</c:v>
                </c:pt>
                <c:pt idx="10120">
                  <c:v>2511637.4265686702</c:v>
                </c:pt>
                <c:pt idx="10121">
                  <c:v>2552493.0606408301</c:v>
                </c:pt>
                <c:pt idx="10122">
                  <c:v>2500881.35361742</c:v>
                </c:pt>
                <c:pt idx="10123">
                  <c:v>2479230.2537523499</c:v>
                </c:pt>
                <c:pt idx="10124">
                  <c:v>2445697.9838014599</c:v>
                </c:pt>
                <c:pt idx="10125">
                  <c:v>2444090.4999279198</c:v>
                </c:pt>
                <c:pt idx="10126">
                  <c:v>2486433.4455008502</c:v>
                </c:pt>
                <c:pt idx="10127">
                  <c:v>2519516.4046998001</c:v>
                </c:pt>
                <c:pt idx="10128">
                  <c:v>2538467.4210383999</c:v>
                </c:pt>
                <c:pt idx="10129">
                  <c:v>2706338.7217708402</c:v>
                </c:pt>
                <c:pt idx="10130">
                  <c:v>2641858.9664900699</c:v>
                </c:pt>
                <c:pt idx="10131">
                  <c:v>2625300.2470361199</c:v>
                </c:pt>
                <c:pt idx="10132">
                  <c:v>2611926.35318668</c:v>
                </c:pt>
                <c:pt idx="10133">
                  <c:v>2654714.98229483</c:v>
                </c:pt>
                <c:pt idx="10134">
                  <c:v>2663238.5600025798</c:v>
                </c:pt>
                <c:pt idx="10135">
                  <c:v>2634329.6035776399</c:v>
                </c:pt>
                <c:pt idx="10136">
                  <c:v>2691355.2055681502</c:v>
                </c:pt>
                <c:pt idx="10137">
                  <c:v>2742293.6176030198</c:v>
                </c:pt>
                <c:pt idx="10138">
                  <c:v>2864481.04282409</c:v>
                </c:pt>
                <c:pt idx="10139">
                  <c:v>2783913.8053114899</c:v>
                </c:pt>
                <c:pt idx="10140">
                  <c:v>2814387.7751504299</c:v>
                </c:pt>
                <c:pt idx="10141">
                  <c:v>2739317.9764989698</c:v>
                </c:pt>
                <c:pt idx="10142">
                  <c:v>2769887.8027214501</c:v>
                </c:pt>
                <c:pt idx="10143">
                  <c:v>2820251.59616479</c:v>
                </c:pt>
                <c:pt idx="10144">
                  <c:v>2860066.7689090599</c:v>
                </c:pt>
                <c:pt idx="10145">
                  <c:v>2879616.6617931798</c:v>
                </c:pt>
                <c:pt idx="10146">
                  <c:v>2953432.4098050599</c:v>
                </c:pt>
                <c:pt idx="10147">
                  <c:v>2930983.7040111502</c:v>
                </c:pt>
                <c:pt idx="10148">
                  <c:v>2940288.1317589399</c:v>
                </c:pt>
                <c:pt idx="10149">
                  <c:v>2938178.33858477</c:v>
                </c:pt>
                <c:pt idx="10150">
                  <c:v>2986496.8618340101</c:v>
                </c:pt>
                <c:pt idx="10151">
                  <c:v>3070286.6360953599</c:v>
                </c:pt>
                <c:pt idx="10152">
                  <c:v>2979731.86836637</c:v>
                </c:pt>
                <c:pt idx="10153">
                  <c:v>3077113.88474959</c:v>
                </c:pt>
                <c:pt idx="10154">
                  <c:v>3015401.9070547898</c:v>
                </c:pt>
                <c:pt idx="10155">
                  <c:v>3019325.2210323601</c:v>
                </c:pt>
                <c:pt idx="10156">
                  <c:v>3005557.0818695598</c:v>
                </c:pt>
                <c:pt idx="10157">
                  <c:v>2994647.0131056602</c:v>
                </c:pt>
                <c:pt idx="10158">
                  <c:v>3030320.9853087901</c:v>
                </c:pt>
                <c:pt idx="10159">
                  <c:v>3002905.7449972401</c:v>
                </c:pt>
                <c:pt idx="10160">
                  <c:v>3019495.73442447</c:v>
                </c:pt>
                <c:pt idx="10161">
                  <c:v>3023709.60007342</c:v>
                </c:pt>
                <c:pt idx="10162">
                  <c:v>3095541.2244887501</c:v>
                </c:pt>
                <c:pt idx="10163">
                  <c:v>3136447.3977733701</c:v>
                </c:pt>
                <c:pt idx="10164">
                  <c:v>3157255.9041955099</c:v>
                </c:pt>
                <c:pt idx="10165">
                  <c:v>3203370.2784851701</c:v>
                </c:pt>
                <c:pt idx="10166">
                  <c:v>3211798.1917891698</c:v>
                </c:pt>
                <c:pt idx="10167">
                  <c:v>3210706.6457042601</c:v>
                </c:pt>
                <c:pt idx="10168">
                  <c:v>3290507.8421285502</c:v>
                </c:pt>
                <c:pt idx="10169">
                  <c:v>3326071.24846162</c:v>
                </c:pt>
                <c:pt idx="10170">
                  <c:v>3295808.9663186301</c:v>
                </c:pt>
                <c:pt idx="10171">
                  <c:v>3160515.9654886299</c:v>
                </c:pt>
                <c:pt idx="10172">
                  <c:v>3165958.0757842199</c:v>
                </c:pt>
                <c:pt idx="10173">
                  <c:v>3135912.7855291902</c:v>
                </c:pt>
                <c:pt idx="10174">
                  <c:v>3037926.9238545601</c:v>
                </c:pt>
                <c:pt idx="10175">
                  <c:v>2978535.2011783798</c:v>
                </c:pt>
                <c:pt idx="10176">
                  <c:v>2964072.7421491402</c:v>
                </c:pt>
                <c:pt idx="10177">
                  <c:v>2979718.3831099402</c:v>
                </c:pt>
                <c:pt idx="10178">
                  <c:v>2986009.6743719098</c:v>
                </c:pt>
                <c:pt idx="10179">
                  <c:v>3073337.7547684498</c:v>
                </c:pt>
                <c:pt idx="10180">
                  <c:v>3004630.5651842901</c:v>
                </c:pt>
                <c:pt idx="10181">
                  <c:v>2909651.6356990198</c:v>
                </c:pt>
                <c:pt idx="10182">
                  <c:v>2846995.9130683499</c:v>
                </c:pt>
                <c:pt idx="10183">
                  <c:v>2950825.30434631</c:v>
                </c:pt>
                <c:pt idx="10184">
                  <c:v>2995767.3251416902</c:v>
                </c:pt>
                <c:pt idx="10185">
                  <c:v>2928657.5699206898</c:v>
                </c:pt>
                <c:pt idx="10186">
                  <c:v>2901308.19300758</c:v>
                </c:pt>
                <c:pt idx="10187">
                  <c:v>2951619.5045364699</c:v>
                </c:pt>
                <c:pt idx="10188">
                  <c:v>2967115.0581852999</c:v>
                </c:pt>
                <c:pt idx="10189">
                  <c:v>2879579.6674245698</c:v>
                </c:pt>
                <c:pt idx="10190">
                  <c:v>2914937.6558248401</c:v>
                </c:pt>
                <c:pt idx="10191">
                  <c:v>3002489.0728604998</c:v>
                </c:pt>
                <c:pt idx="10192">
                  <c:v>3018181.3667711401</c:v>
                </c:pt>
                <c:pt idx="10193">
                  <c:v>2948350.7356471699</c:v>
                </c:pt>
                <c:pt idx="10194">
                  <c:v>2906735.2907056501</c:v>
                </c:pt>
                <c:pt idx="10195">
                  <c:v>2924487.00093565</c:v>
                </c:pt>
                <c:pt idx="10196">
                  <c:v>2931180.2731762398</c:v>
                </c:pt>
                <c:pt idx="10197">
                  <c:v>2982315.9942087401</c:v>
                </c:pt>
                <c:pt idx="10198">
                  <c:v>3085606.1299061598</c:v>
                </c:pt>
                <c:pt idx="10199">
                  <c:v>3022555.1735748299</c:v>
                </c:pt>
                <c:pt idx="10200">
                  <c:v>3009451.9600471701</c:v>
                </c:pt>
                <c:pt idx="10201">
                  <c:v>3019143.4323120201</c:v>
                </c:pt>
                <c:pt idx="10202">
                  <c:v>3029068.71962807</c:v>
                </c:pt>
                <c:pt idx="10203">
                  <c:v>3023816.3159269602</c:v>
                </c:pt>
                <c:pt idx="10204">
                  <c:v>3057768.2635784</c:v>
                </c:pt>
                <c:pt idx="10205">
                  <c:v>3117238.9545451798</c:v>
                </c:pt>
                <c:pt idx="10206">
                  <c:v>3224069.8449927801</c:v>
                </c:pt>
                <c:pt idx="10207">
                  <c:v>3332561.9303821698</c:v>
                </c:pt>
                <c:pt idx="10208">
                  <c:v>3329681.1253259601</c:v>
                </c:pt>
                <c:pt idx="10209">
                  <c:v>3330982.7250373098</c:v>
                </c:pt>
                <c:pt idx="10210">
                  <c:v>3346184.0053661899</c:v>
                </c:pt>
                <c:pt idx="10211">
                  <c:v>3336957.65293747</c:v>
                </c:pt>
                <c:pt idx="10212">
                  <c:v>3406746.11894657</c:v>
                </c:pt>
                <c:pt idx="10213">
                  <c:v>3398219.9282787601</c:v>
                </c:pt>
                <c:pt idx="10214">
                  <c:v>3398585.5959088402</c:v>
                </c:pt>
                <c:pt idx="10215">
                  <c:v>3454013.2665843</c:v>
                </c:pt>
                <c:pt idx="10216">
                  <c:v>3529782.9334307699</c:v>
                </c:pt>
                <c:pt idx="10217">
                  <c:v>3511816.6046269899</c:v>
                </c:pt>
                <c:pt idx="10218">
                  <c:v>3573256.04518505</c:v>
                </c:pt>
                <c:pt idx="10219">
                  <c:v>3481395.1601445</c:v>
                </c:pt>
                <c:pt idx="10220">
                  <c:v>3516749.1593797798</c:v>
                </c:pt>
                <c:pt idx="10221">
                  <c:v>3624576.49243567</c:v>
                </c:pt>
                <c:pt idx="10222">
                  <c:v>3593823.9209097298</c:v>
                </c:pt>
                <c:pt idx="10223">
                  <c:v>3566618.3682236001</c:v>
                </c:pt>
                <c:pt idx="10224">
                  <c:v>3558742.4798123199</c:v>
                </c:pt>
                <c:pt idx="10225">
                  <c:v>3553014.6737189698</c:v>
                </c:pt>
                <c:pt idx="10226">
                  <c:v>3571200.9076932301</c:v>
                </c:pt>
                <c:pt idx="10227">
                  <c:v>3532482.2636183701</c:v>
                </c:pt>
                <c:pt idx="10228">
                  <c:v>3463027.3553593601</c:v>
                </c:pt>
                <c:pt idx="10229">
                  <c:v>3464725.5738007799</c:v>
                </c:pt>
                <c:pt idx="10230">
                  <c:v>3459391.4135289402</c:v>
                </c:pt>
                <c:pt idx="10231">
                  <c:v>3522583.4500785</c:v>
                </c:pt>
                <c:pt idx="10232">
                  <c:v>3472284.35365499</c:v>
                </c:pt>
                <c:pt idx="10233">
                  <c:v>3498498.5362586798</c:v>
                </c:pt>
                <c:pt idx="10234">
                  <c:v>3375984.3545845398</c:v>
                </c:pt>
                <c:pt idx="10235">
                  <c:v>3388429.4211166101</c:v>
                </c:pt>
                <c:pt idx="10236">
                  <c:v>3355801.46884144</c:v>
                </c:pt>
                <c:pt idx="10237">
                  <c:v>3366314.9221687098</c:v>
                </c:pt>
                <c:pt idx="10238">
                  <c:v>3314665.470491</c:v>
                </c:pt>
                <c:pt idx="10239">
                  <c:v>3327653.5735839098</c:v>
                </c:pt>
                <c:pt idx="10240">
                  <c:v>3303544.3896474298</c:v>
                </c:pt>
                <c:pt idx="10241">
                  <c:v>3375022.86563886</c:v>
                </c:pt>
                <c:pt idx="10242">
                  <c:v>3375447.3291414599</c:v>
                </c:pt>
                <c:pt idx="10243">
                  <c:v>3399952.0898529598</c:v>
                </c:pt>
                <c:pt idx="10244">
                  <c:v>3370365.9043632899</c:v>
                </c:pt>
                <c:pt idx="10245">
                  <c:v>3273874.1181598101</c:v>
                </c:pt>
                <c:pt idx="10246">
                  <c:v>3354950.52691015</c:v>
                </c:pt>
                <c:pt idx="10247">
                  <c:v>3404225.00883978</c:v>
                </c:pt>
                <c:pt idx="10248">
                  <c:v>3376259.04976926</c:v>
                </c:pt>
                <c:pt idx="10249">
                  <c:v>3274195.4495865498</c:v>
                </c:pt>
                <c:pt idx="10250">
                  <c:v>3371007.2942796899</c:v>
                </c:pt>
                <c:pt idx="10251">
                  <c:v>3383222.0884071598</c:v>
                </c:pt>
                <c:pt idx="10252">
                  <c:v>3428704.40228371</c:v>
                </c:pt>
                <c:pt idx="10253">
                  <c:v>3449862.44581855</c:v>
                </c:pt>
                <c:pt idx="10254">
                  <c:v>3643431.6751110102</c:v>
                </c:pt>
                <c:pt idx="10255">
                  <c:v>3690705.2045606999</c:v>
                </c:pt>
                <c:pt idx="10256">
                  <c:v>3808057.8977152598</c:v>
                </c:pt>
                <c:pt idx="10257">
                  <c:v>3861852.7829872901</c:v>
                </c:pt>
                <c:pt idx="10258">
                  <c:v>3875609.3632652899</c:v>
                </c:pt>
                <c:pt idx="10259">
                  <c:v>3837604.2514639101</c:v>
                </c:pt>
                <c:pt idx="10260">
                  <c:v>3831522.3854664201</c:v>
                </c:pt>
                <c:pt idx="10261">
                  <c:v>3835209.7543352498</c:v>
                </c:pt>
                <c:pt idx="10262">
                  <c:v>3846931.2514441102</c:v>
                </c:pt>
                <c:pt idx="10263">
                  <c:v>3834805.1854095198</c:v>
                </c:pt>
                <c:pt idx="10264">
                  <c:v>3997408.3279861799</c:v>
                </c:pt>
                <c:pt idx="10265">
                  <c:v>4160944.2566140299</c:v>
                </c:pt>
                <c:pt idx="10266">
                  <c:v>3945182.0061262301</c:v>
                </c:pt>
                <c:pt idx="10267">
                  <c:v>3900157.9903883599</c:v>
                </c:pt>
                <c:pt idx="10268">
                  <c:v>3874161.5416389299</c:v>
                </c:pt>
                <c:pt idx="10269">
                  <c:v>3836356.7802420501</c:v>
                </c:pt>
                <c:pt idx="10270">
                  <c:v>3856708.9903817698</c:v>
                </c:pt>
                <c:pt idx="10271">
                  <c:v>3862571.9988529398</c:v>
                </c:pt>
                <c:pt idx="10272">
                  <c:v>3776641.92203453</c:v>
                </c:pt>
                <c:pt idx="10273">
                  <c:v>3791531.3720175098</c:v>
                </c:pt>
                <c:pt idx="10274">
                  <c:v>3772394.5690164501</c:v>
                </c:pt>
                <c:pt idx="10275">
                  <c:v>3846439.5253736302</c:v>
                </c:pt>
                <c:pt idx="10276">
                  <c:v>3957983.2546817702</c:v>
                </c:pt>
                <c:pt idx="10277">
                  <c:v>3805293.4632314402</c:v>
                </c:pt>
                <c:pt idx="10278">
                  <c:v>3919555.5697921002</c:v>
                </c:pt>
                <c:pt idx="10279">
                  <c:v>3919652.89648489</c:v>
                </c:pt>
                <c:pt idx="10280">
                  <c:v>4001332.2254915801</c:v>
                </c:pt>
                <c:pt idx="10281">
                  <c:v>3931701.5969293001</c:v>
                </c:pt>
                <c:pt idx="10282">
                  <c:v>3844872.8118410101</c:v>
                </c:pt>
                <c:pt idx="10283">
                  <c:v>3816325.34879997</c:v>
                </c:pt>
                <c:pt idx="10284">
                  <c:v>3956993.1468233499</c:v>
                </c:pt>
                <c:pt idx="10285">
                  <c:v>3875307.8361845501</c:v>
                </c:pt>
                <c:pt idx="10286">
                  <c:v>3938425.30201639</c:v>
                </c:pt>
                <c:pt idx="10287">
                  <c:v>4029028.3424851899</c:v>
                </c:pt>
                <c:pt idx="10288">
                  <c:v>4037824.8974667299</c:v>
                </c:pt>
                <c:pt idx="10289">
                  <c:v>3985060.6266735801</c:v>
                </c:pt>
                <c:pt idx="10290">
                  <c:v>4225734.6522569302</c:v>
                </c:pt>
                <c:pt idx="10291">
                  <c:v>4103765.90310696</c:v>
                </c:pt>
                <c:pt idx="10292">
                  <c:v>4169565.6895056199</c:v>
                </c:pt>
                <c:pt idx="10293">
                  <c:v>4273455.5092280498</c:v>
                </c:pt>
                <c:pt idx="10294">
                  <c:v>4177997.0022483198</c:v>
                </c:pt>
                <c:pt idx="10295">
                  <c:v>4141220.0476968498</c:v>
                </c:pt>
                <c:pt idx="10296">
                  <c:v>4047462.2640239699</c:v>
                </c:pt>
                <c:pt idx="10297">
                  <c:v>3888994.8934030002</c:v>
                </c:pt>
                <c:pt idx="10298">
                  <c:v>3815266.3035224201</c:v>
                </c:pt>
                <c:pt idx="10299">
                  <c:v>3818179.0339492201</c:v>
                </c:pt>
                <c:pt idx="10300">
                  <c:v>3904470.0069910702</c:v>
                </c:pt>
                <c:pt idx="10301">
                  <c:v>3903056.2790622399</c:v>
                </c:pt>
                <c:pt idx="10302">
                  <c:v>3974872.7272865502</c:v>
                </c:pt>
                <c:pt idx="10303">
                  <c:v>4096621.3339509401</c:v>
                </c:pt>
                <c:pt idx="10304">
                  <c:v>4093838.25699064</c:v>
                </c:pt>
                <c:pt idx="10305">
                  <c:v>4330756.1348644597</c:v>
                </c:pt>
                <c:pt idx="10306">
                  <c:v>4354084.7497485904</c:v>
                </c:pt>
                <c:pt idx="10307">
                  <c:v>4370636.9222208103</c:v>
                </c:pt>
                <c:pt idx="10308">
                  <c:v>4304526.1216038801</c:v>
                </c:pt>
                <c:pt idx="10309">
                  <c:v>4117224.57530024</c:v>
                </c:pt>
                <c:pt idx="10310">
                  <c:v>4031477.1746731098</c:v>
                </c:pt>
                <c:pt idx="10311">
                  <c:v>4120665.0271634101</c:v>
                </c:pt>
                <c:pt idx="10312">
                  <c:v>4096739.23312019</c:v>
                </c:pt>
                <c:pt idx="10313">
                  <c:v>4107964.6366250599</c:v>
                </c:pt>
                <c:pt idx="10314">
                  <c:v>4285650.7663210304</c:v>
                </c:pt>
                <c:pt idx="10315">
                  <c:v>4288097.6298680101</c:v>
                </c:pt>
                <c:pt idx="10316">
                  <c:v>4354659.7553263102</c:v>
                </c:pt>
                <c:pt idx="10317">
                  <c:v>4412593.9047785802</c:v>
                </c:pt>
                <c:pt idx="10318">
                  <c:v>4309816.2481222302</c:v>
                </c:pt>
                <c:pt idx="10319">
                  <c:v>4385172.0763120903</c:v>
                </c:pt>
                <c:pt idx="10320">
                  <c:v>4545512.0705927797</c:v>
                </c:pt>
                <c:pt idx="10321">
                  <c:v>4567774.7704442497</c:v>
                </c:pt>
                <c:pt idx="10322">
                  <c:v>4335282.7561307698</c:v>
                </c:pt>
                <c:pt idx="10323">
                  <c:v>4498221.80150274</c:v>
                </c:pt>
                <c:pt idx="10324">
                  <c:v>4287437.0245302496</c:v>
                </c:pt>
                <c:pt idx="10325">
                  <c:v>4277331.0880475603</c:v>
                </c:pt>
                <c:pt idx="10326">
                  <c:v>4283170.3219796596</c:v>
                </c:pt>
                <c:pt idx="10327">
                  <c:v>4424158.07475283</c:v>
                </c:pt>
                <c:pt idx="10328">
                  <c:v>4520616.1564932298</c:v>
                </c:pt>
                <c:pt idx="10329">
                  <c:v>4478327.39397333</c:v>
                </c:pt>
                <c:pt idx="10330">
                  <c:v>4357145.1041864501</c:v>
                </c:pt>
                <c:pt idx="10331">
                  <c:v>4221665.9769597398</c:v>
                </c:pt>
                <c:pt idx="10332">
                  <c:v>4202394.6152122701</c:v>
                </c:pt>
                <c:pt idx="10333">
                  <c:v>4133098.0114793801</c:v>
                </c:pt>
                <c:pt idx="10334">
                  <c:v>4305878.9449653504</c:v>
                </c:pt>
                <c:pt idx="10335">
                  <c:v>4223600.1443134397</c:v>
                </c:pt>
                <c:pt idx="10336">
                  <c:v>4173314.4051885498</c:v>
                </c:pt>
                <c:pt idx="10337">
                  <c:v>4265910.1310926303</c:v>
                </c:pt>
                <c:pt idx="10338">
                  <c:v>4307711.7705576001</c:v>
                </c:pt>
                <c:pt idx="10339">
                  <c:v>4249793.9196254099</c:v>
                </c:pt>
                <c:pt idx="10340">
                  <c:v>4355116.3443365702</c:v>
                </c:pt>
                <c:pt idx="10341">
                  <c:v>4441126.1416953802</c:v>
                </c:pt>
                <c:pt idx="10342">
                  <c:v>4485888.4386028098</c:v>
                </c:pt>
                <c:pt idx="10343">
                  <c:v>4640275.0303359004</c:v>
                </c:pt>
                <c:pt idx="10344">
                  <c:v>4781901.1212453702</c:v>
                </c:pt>
                <c:pt idx="10345">
                  <c:v>4651895.4536995897</c:v>
                </c:pt>
                <c:pt idx="10346">
                  <c:v>4626000.7590419501</c:v>
                </c:pt>
                <c:pt idx="10347">
                  <c:v>4629175.7695337497</c:v>
                </c:pt>
                <c:pt idx="10348">
                  <c:v>4629141.0919745397</c:v>
                </c:pt>
                <c:pt idx="10349">
                  <c:v>4756617.8596999999</c:v>
                </c:pt>
                <c:pt idx="10350">
                  <c:v>4669527.90240769</c:v>
                </c:pt>
                <c:pt idx="10351">
                  <c:v>4570461.6660046196</c:v>
                </c:pt>
                <c:pt idx="10352">
                  <c:v>4673578.3817204498</c:v>
                </c:pt>
                <c:pt idx="10353">
                  <c:v>4797987.7294533597</c:v>
                </c:pt>
                <c:pt idx="10354">
                  <c:v>4637801.1008305503</c:v>
                </c:pt>
                <c:pt idx="10355">
                  <c:v>4714984.2301596701</c:v>
                </c:pt>
                <c:pt idx="10356">
                  <c:v>4834998.9696904598</c:v>
                </c:pt>
                <c:pt idx="10357">
                  <c:v>4765888.19067467</c:v>
                </c:pt>
                <c:pt idx="10358">
                  <c:v>4697468.6257008901</c:v>
                </c:pt>
                <c:pt idx="10359">
                  <c:v>4849119.2406776901</c:v>
                </c:pt>
                <c:pt idx="10360">
                  <c:v>4720928.05125002</c:v>
                </c:pt>
                <c:pt idx="10361">
                  <c:v>4575004.0572548201</c:v>
                </c:pt>
                <c:pt idx="10362">
                  <c:v>4584483.2660611998</c:v>
                </c:pt>
                <c:pt idx="10363">
                  <c:v>4638312.3500465602</c:v>
                </c:pt>
                <c:pt idx="10364">
                  <c:v>4691031.2474314598</c:v>
                </c:pt>
                <c:pt idx="10365">
                  <c:v>4556749.1076014303</c:v>
                </c:pt>
                <c:pt idx="10366">
                  <c:v>4362490.9296240201</c:v>
                </c:pt>
                <c:pt idx="10367">
                  <c:v>4400399.3038366297</c:v>
                </c:pt>
                <c:pt idx="10368">
                  <c:v>4306169.72979273</c:v>
                </c:pt>
                <c:pt idx="10369">
                  <c:v>4335078.5363995302</c:v>
                </c:pt>
                <c:pt idx="10370">
                  <c:v>4382098.7883833498</c:v>
                </c:pt>
                <c:pt idx="10371">
                  <c:v>4299869.3184182504</c:v>
                </c:pt>
                <c:pt idx="10372">
                  <c:v>4375954.8279112903</c:v>
                </c:pt>
                <c:pt idx="10373">
                  <c:v>4440263.0136409197</c:v>
                </c:pt>
                <c:pt idx="10374">
                  <c:v>4545462.4387277104</c:v>
                </c:pt>
                <c:pt idx="10375">
                  <c:v>4636844.8435539501</c:v>
                </c:pt>
                <c:pt idx="10376">
                  <c:v>4488114.4669485996</c:v>
                </c:pt>
                <c:pt idx="10377">
                  <c:v>4471444.2585168304</c:v>
                </c:pt>
                <c:pt idx="10378">
                  <c:v>4403689.4832974104</c:v>
                </c:pt>
                <c:pt idx="10379">
                  <c:v>4371359.2795705302</c:v>
                </c:pt>
                <c:pt idx="10380">
                  <c:v>4299329.8123844098</c:v>
                </c:pt>
                <c:pt idx="10381">
                  <c:v>4311151.3447478795</c:v>
                </c:pt>
                <c:pt idx="10382">
                  <c:v>1512820.99422776</c:v>
                </c:pt>
                <c:pt idx="10383">
                  <c:v>1555366.12213317</c:v>
                </c:pt>
                <c:pt idx="10384">
                  <c:v>1598182.9966820199</c:v>
                </c:pt>
                <c:pt idx="10385">
                  <c:v>1525687.0067429999</c:v>
                </c:pt>
                <c:pt idx="10386">
                  <c:v>1451903.3573433701</c:v>
                </c:pt>
                <c:pt idx="10387">
                  <c:v>1462116.8936320399</c:v>
                </c:pt>
                <c:pt idx="10388">
                  <c:v>1484868.68552056</c:v>
                </c:pt>
                <c:pt idx="10389">
                  <c:v>1553668.19668829</c:v>
                </c:pt>
                <c:pt idx="10390">
                  <c:v>1570141.17255002</c:v>
                </c:pt>
                <c:pt idx="10391">
                  <c:v>1598148.9780828401</c:v>
                </c:pt>
                <c:pt idx="10392">
                  <c:v>1567952.0119530901</c:v>
                </c:pt>
                <c:pt idx="10393">
                  <c:v>1598184.2035006201</c:v>
                </c:pt>
                <c:pt idx="10394">
                  <c:v>1584653.6645446599</c:v>
                </c:pt>
                <c:pt idx="10395">
                  <c:v>1561462.09680383</c:v>
                </c:pt>
                <c:pt idx="10396">
                  <c:v>1572269.44388666</c:v>
                </c:pt>
                <c:pt idx="10397">
                  <c:v>1562118.23121544</c:v>
                </c:pt>
                <c:pt idx="10398">
                  <c:v>1626532.7995603399</c:v>
                </c:pt>
                <c:pt idx="10399">
                  <c:v>1647111.0072489399</c:v>
                </c:pt>
                <c:pt idx="10400">
                  <c:v>1679584.2221451499</c:v>
                </c:pt>
                <c:pt idx="10401">
                  <c:v>1697585.75607669</c:v>
                </c:pt>
                <c:pt idx="10402">
                  <c:v>1650597.20835813</c:v>
                </c:pt>
                <c:pt idx="10403">
                  <c:v>1701467.9719440199</c:v>
                </c:pt>
                <c:pt idx="10404">
                  <c:v>1724639.9155077699</c:v>
                </c:pt>
                <c:pt idx="10405">
                  <c:v>1732883.5587172899</c:v>
                </c:pt>
                <c:pt idx="10406">
                  <c:v>1724182.48969999</c:v>
                </c:pt>
                <c:pt idx="10407">
                  <c:v>1696006.2316833499</c:v>
                </c:pt>
                <c:pt idx="10408">
                  <c:v>1711279.3346994999</c:v>
                </c:pt>
                <c:pt idx="10409">
                  <c:v>1674996.27637885</c:v>
                </c:pt>
                <c:pt idx="10410">
                  <c:v>1700091.85923493</c:v>
                </c:pt>
                <c:pt idx="10411">
                  <c:v>1640065.42409784</c:v>
                </c:pt>
                <c:pt idx="10412">
                  <c:v>1597258.8427241</c:v>
                </c:pt>
                <c:pt idx="10413">
                  <c:v>1665842.14091235</c:v>
                </c:pt>
                <c:pt idx="10414">
                  <c:v>1585814.67401778</c:v>
                </c:pt>
                <c:pt idx="10415">
                  <c:v>1544335.4325585701</c:v>
                </c:pt>
                <c:pt idx="10416">
                  <c:v>1536842.3270308001</c:v>
                </c:pt>
                <c:pt idx="10417">
                  <c:v>1539982.7500968301</c:v>
                </c:pt>
                <c:pt idx="10418">
                  <c:v>1587132.18686555</c:v>
                </c:pt>
                <c:pt idx="10419">
                  <c:v>1535747.0187739599</c:v>
                </c:pt>
                <c:pt idx="10420">
                  <c:v>1513273.2848578601</c:v>
                </c:pt>
                <c:pt idx="10421">
                  <c:v>1508020.1822832399</c:v>
                </c:pt>
                <c:pt idx="10422">
                  <c:v>1515999.6263460601</c:v>
                </c:pt>
                <c:pt idx="10423">
                  <c:v>1507296.05211514</c:v>
                </c:pt>
                <c:pt idx="10424">
                  <c:v>1453442.40889109</c:v>
                </c:pt>
                <c:pt idx="10425">
                  <c:v>1448352.0001908999</c:v>
                </c:pt>
                <c:pt idx="10426">
                  <c:v>1441968.59081539</c:v>
                </c:pt>
                <c:pt idx="10427">
                  <c:v>1459927.5724988801</c:v>
                </c:pt>
                <c:pt idx="10428">
                  <c:v>1498432.7275842901</c:v>
                </c:pt>
                <c:pt idx="10429">
                  <c:v>1523578.2706186301</c:v>
                </c:pt>
                <c:pt idx="10430">
                  <c:v>1461471.8474753001</c:v>
                </c:pt>
                <c:pt idx="10431">
                  <c:v>1441419.52587035</c:v>
                </c:pt>
                <c:pt idx="10432">
                  <c:v>1412369.5634476801</c:v>
                </c:pt>
                <c:pt idx="10433">
                  <c:v>1402822.9248424601</c:v>
                </c:pt>
                <c:pt idx="10434">
                  <c:v>1412692.10924943</c:v>
                </c:pt>
                <c:pt idx="10435">
                  <c:v>1391053.0183753299</c:v>
                </c:pt>
                <c:pt idx="10436">
                  <c:v>1392511.8530020099</c:v>
                </c:pt>
                <c:pt idx="10437">
                  <c:v>1418818.09425328</c:v>
                </c:pt>
                <c:pt idx="10438">
                  <c:v>1411636.76247822</c:v>
                </c:pt>
                <c:pt idx="10439">
                  <c:v>1417945.83974795</c:v>
                </c:pt>
                <c:pt idx="10440">
                  <c:v>1390514.1001856399</c:v>
                </c:pt>
                <c:pt idx="10441">
                  <c:v>1389991.38190884</c:v>
                </c:pt>
                <c:pt idx="10442">
                  <c:v>1380722.91153243</c:v>
                </c:pt>
                <c:pt idx="10443">
                  <c:v>1374414.4061478199</c:v>
                </c:pt>
                <c:pt idx="10444">
                  <c:v>1390948.88611768</c:v>
                </c:pt>
                <c:pt idx="10445">
                  <c:v>1387620.8037874801</c:v>
                </c:pt>
                <c:pt idx="10446">
                  <c:v>1355658.2337084599</c:v>
                </c:pt>
                <c:pt idx="10447">
                  <c:v>1375208.4932476601</c:v>
                </c:pt>
                <c:pt idx="10448">
                  <c:v>1371081.73963239</c:v>
                </c:pt>
                <c:pt idx="10449">
                  <c:v>1393183.5632094501</c:v>
                </c:pt>
                <c:pt idx="10450">
                  <c:v>1409655.6521431999</c:v>
                </c:pt>
                <c:pt idx="10451">
                  <c:v>1485184.4979331701</c:v>
                </c:pt>
                <c:pt idx="10452">
                  <c:v>1463355.5036482201</c:v>
                </c:pt>
                <c:pt idx="10453">
                  <c:v>1406119.92545019</c:v>
                </c:pt>
                <c:pt idx="10454">
                  <c:v>1420140.19637871</c:v>
                </c:pt>
                <c:pt idx="10455">
                  <c:v>1427388.4158920001</c:v>
                </c:pt>
                <c:pt idx="10456">
                  <c:v>1419835.5471014599</c:v>
                </c:pt>
                <c:pt idx="10457">
                  <c:v>1396962.84931184</c:v>
                </c:pt>
                <c:pt idx="10458">
                  <c:v>1402315.0858120499</c:v>
                </c:pt>
                <c:pt idx="10459">
                  <c:v>1389609.29035505</c:v>
                </c:pt>
                <c:pt idx="10460">
                  <c:v>1410587.0724877301</c:v>
                </c:pt>
                <c:pt idx="10461">
                  <c:v>1391267.3557148201</c:v>
                </c:pt>
                <c:pt idx="10462">
                  <c:v>1446192.6492361301</c:v>
                </c:pt>
                <c:pt idx="10463">
                  <c:v>1473554.2648743601</c:v>
                </c:pt>
                <c:pt idx="10464">
                  <c:v>1496289.1084558</c:v>
                </c:pt>
                <c:pt idx="10465">
                  <c:v>1504727.33215805</c:v>
                </c:pt>
                <c:pt idx="10466">
                  <c:v>1490880.43114516</c:v>
                </c:pt>
                <c:pt idx="10467">
                  <c:v>1536674.88361844</c:v>
                </c:pt>
                <c:pt idx="10468">
                  <c:v>1560532.26805968</c:v>
                </c:pt>
                <c:pt idx="10469">
                  <c:v>1575011.7956501001</c:v>
                </c:pt>
                <c:pt idx="10470">
                  <c:v>1615983.4554661899</c:v>
                </c:pt>
                <c:pt idx="10471">
                  <c:v>1618379.4613457499</c:v>
                </c:pt>
                <c:pt idx="10472">
                  <c:v>1658382.7315287599</c:v>
                </c:pt>
                <c:pt idx="10473">
                  <c:v>1655823.4500152001</c:v>
                </c:pt>
                <c:pt idx="10474">
                  <c:v>1647273.45886052</c:v>
                </c:pt>
                <c:pt idx="10475">
                  <c:v>1680440.5130907199</c:v>
                </c:pt>
                <c:pt idx="10476">
                  <c:v>1691359.24056949</c:v>
                </c:pt>
                <c:pt idx="10477">
                  <c:v>1680385.6183333199</c:v>
                </c:pt>
                <c:pt idx="10478">
                  <c:v>1656411.3809464001</c:v>
                </c:pt>
                <c:pt idx="10479">
                  <c:v>1649122.05704306</c:v>
                </c:pt>
                <c:pt idx="10480">
                  <c:v>1641876.5457333201</c:v>
                </c:pt>
                <c:pt idx="10481">
                  <c:v>1587465.63802005</c:v>
                </c:pt>
                <c:pt idx="10482">
                  <c:v>1586281.3785621501</c:v>
                </c:pt>
                <c:pt idx="10483">
                  <c:v>1583285.6752182399</c:v>
                </c:pt>
                <c:pt idx="10484">
                  <c:v>1564346.88609546</c:v>
                </c:pt>
                <c:pt idx="10485">
                  <c:v>1585472.1297156799</c:v>
                </c:pt>
                <c:pt idx="10486">
                  <c:v>1597538.07676153</c:v>
                </c:pt>
                <c:pt idx="10487">
                  <c:v>1627850.8058690501</c:v>
                </c:pt>
                <c:pt idx="10488">
                  <c:v>1633209.7662867701</c:v>
                </c:pt>
                <c:pt idx="10489">
                  <c:v>1666046.8460073699</c:v>
                </c:pt>
                <c:pt idx="10490">
                  <c:v>1642321.7902784101</c:v>
                </c:pt>
                <c:pt idx="10491">
                  <c:v>1565777.9388083401</c:v>
                </c:pt>
                <c:pt idx="10492">
                  <c:v>1525017.0237523201</c:v>
                </c:pt>
                <c:pt idx="10493">
                  <c:v>1585435.5330863399</c:v>
                </c:pt>
                <c:pt idx="10494">
                  <c:v>1669205.5125778599</c:v>
                </c:pt>
                <c:pt idx="10495">
                  <c:v>1644144.8682074</c:v>
                </c:pt>
                <c:pt idx="10496">
                  <c:v>1653057.8403519499</c:v>
                </c:pt>
                <c:pt idx="10497">
                  <c:v>1728743.2116334899</c:v>
                </c:pt>
                <c:pt idx="10498">
                  <c:v>1665676.63872819</c:v>
                </c:pt>
                <c:pt idx="10499">
                  <c:v>1694247.9762627401</c:v>
                </c:pt>
                <c:pt idx="10500">
                  <c:v>1690310.0783955699</c:v>
                </c:pt>
                <c:pt idx="10501">
                  <c:v>1687817.9053098401</c:v>
                </c:pt>
                <c:pt idx="10502">
                  <c:v>1735772.4994946299</c:v>
                </c:pt>
                <c:pt idx="10503">
                  <c:v>1763504.97280943</c:v>
                </c:pt>
                <c:pt idx="10504">
                  <c:v>1770336.4851647899</c:v>
                </c:pt>
                <c:pt idx="10505">
                  <c:v>1802750.1485188899</c:v>
                </c:pt>
                <c:pt idx="10506">
                  <c:v>1804328.16652736</c:v>
                </c:pt>
                <c:pt idx="10507">
                  <c:v>1838586.0759095701</c:v>
                </c:pt>
                <c:pt idx="10508">
                  <c:v>1813213.0819848201</c:v>
                </c:pt>
                <c:pt idx="10509">
                  <c:v>1882207.59558339</c:v>
                </c:pt>
                <c:pt idx="10510">
                  <c:v>1869357.6766568101</c:v>
                </c:pt>
                <c:pt idx="10511">
                  <c:v>1896616.33188418</c:v>
                </c:pt>
                <c:pt idx="10512">
                  <c:v>1856199.34645055</c:v>
                </c:pt>
                <c:pt idx="10513">
                  <c:v>1921340.4883525399</c:v>
                </c:pt>
                <c:pt idx="10514">
                  <c:v>1955470.56790508</c:v>
                </c:pt>
                <c:pt idx="10515">
                  <c:v>1938792.9649161501</c:v>
                </c:pt>
                <c:pt idx="10516">
                  <c:v>1948498.3208304199</c:v>
                </c:pt>
                <c:pt idx="10517">
                  <c:v>1977302.0174312899</c:v>
                </c:pt>
                <c:pt idx="10518">
                  <c:v>1981535.6902014101</c:v>
                </c:pt>
                <c:pt idx="10519">
                  <c:v>1973250.9457421701</c:v>
                </c:pt>
                <c:pt idx="10520">
                  <c:v>1999957.7846619601</c:v>
                </c:pt>
                <c:pt idx="10521">
                  <c:v>1974292.9235185999</c:v>
                </c:pt>
                <c:pt idx="10522">
                  <c:v>1911941.53402067</c:v>
                </c:pt>
                <c:pt idx="10523">
                  <c:v>1877434.10065825</c:v>
                </c:pt>
                <c:pt idx="10524">
                  <c:v>1838887.6912064599</c:v>
                </c:pt>
                <c:pt idx="10525">
                  <c:v>1814352.2337034901</c:v>
                </c:pt>
                <c:pt idx="10526">
                  <c:v>1851831.4819253499</c:v>
                </c:pt>
                <c:pt idx="10527">
                  <c:v>1884862.24130765</c:v>
                </c:pt>
                <c:pt idx="10528">
                  <c:v>1885897.2642954199</c:v>
                </c:pt>
                <c:pt idx="10529">
                  <c:v>1942726.36717833</c:v>
                </c:pt>
                <c:pt idx="10530">
                  <c:v>1872755.5522003099</c:v>
                </c:pt>
                <c:pt idx="10531">
                  <c:v>1873938.0731427299</c:v>
                </c:pt>
                <c:pt idx="10532">
                  <c:v>1861431.6866198101</c:v>
                </c:pt>
                <c:pt idx="10533">
                  <c:v>1827728.5577088201</c:v>
                </c:pt>
                <c:pt idx="10534">
                  <c:v>1839616.86570777</c:v>
                </c:pt>
                <c:pt idx="10535">
                  <c:v>1798286.7414847701</c:v>
                </c:pt>
                <c:pt idx="10536">
                  <c:v>1796961.17017675</c:v>
                </c:pt>
                <c:pt idx="10537">
                  <c:v>1742397.4998558401</c:v>
                </c:pt>
                <c:pt idx="10538">
                  <c:v>1712626.81974522</c:v>
                </c:pt>
                <c:pt idx="10539">
                  <c:v>1743753.39218918</c:v>
                </c:pt>
                <c:pt idx="10540">
                  <c:v>1753414.7898561601</c:v>
                </c:pt>
                <c:pt idx="10541">
                  <c:v>1693533.83843917</c:v>
                </c:pt>
                <c:pt idx="10542">
                  <c:v>1705144.4317470801</c:v>
                </c:pt>
                <c:pt idx="10543">
                  <c:v>1702560.8639205601</c:v>
                </c:pt>
                <c:pt idx="10544">
                  <c:v>1686165.4070430801</c:v>
                </c:pt>
                <c:pt idx="10545">
                  <c:v>1714036.3807155699</c:v>
                </c:pt>
                <c:pt idx="10546">
                  <c:v>1739873.55944879</c:v>
                </c:pt>
                <c:pt idx="10547">
                  <c:v>1680034.37095906</c:v>
                </c:pt>
                <c:pt idx="10548">
                  <c:v>1647983.1644667699</c:v>
                </c:pt>
                <c:pt idx="10549">
                  <c:v>1618071.8698386799</c:v>
                </c:pt>
                <c:pt idx="10550">
                  <c:v>1611288.1069552701</c:v>
                </c:pt>
                <c:pt idx="10551">
                  <c:v>1582968.87029872</c:v>
                </c:pt>
                <c:pt idx="10552">
                  <c:v>1550862.40140331</c:v>
                </c:pt>
                <c:pt idx="10553">
                  <c:v>1620930.0326966001</c:v>
                </c:pt>
                <c:pt idx="10554">
                  <c:v>1650754.3375519901</c:v>
                </c:pt>
                <c:pt idx="10555">
                  <c:v>1698410.1647600499</c:v>
                </c:pt>
                <c:pt idx="10556">
                  <c:v>1661994.7156690401</c:v>
                </c:pt>
                <c:pt idx="10557">
                  <c:v>1631081.6036634</c:v>
                </c:pt>
                <c:pt idx="10558">
                  <c:v>1680483.4552714501</c:v>
                </c:pt>
                <c:pt idx="10559">
                  <c:v>1648920.2126555799</c:v>
                </c:pt>
                <c:pt idx="10560">
                  <c:v>1617012.8178196501</c:v>
                </c:pt>
                <c:pt idx="10561">
                  <c:v>1622771.09318629</c:v>
                </c:pt>
                <c:pt idx="10562">
                  <c:v>1629214.3983239401</c:v>
                </c:pt>
                <c:pt idx="10563">
                  <c:v>1618038.43148178</c:v>
                </c:pt>
                <c:pt idx="10564">
                  <c:v>1604950.4655692701</c:v>
                </c:pt>
                <c:pt idx="10565">
                  <c:v>1601418.8853131901</c:v>
                </c:pt>
                <c:pt idx="10566">
                  <c:v>1603961.8767806101</c:v>
                </c:pt>
                <c:pt idx="10567">
                  <c:v>1634823.0498071599</c:v>
                </c:pt>
                <c:pt idx="10568">
                  <c:v>1636243.6442779701</c:v>
                </c:pt>
                <c:pt idx="10569">
                  <c:v>1609426.51634651</c:v>
                </c:pt>
                <c:pt idx="10570">
                  <c:v>1593954.2005445401</c:v>
                </c:pt>
                <c:pt idx="10571">
                  <c:v>1596372.1042338801</c:v>
                </c:pt>
                <c:pt idx="10572">
                  <c:v>1607412.0833205599</c:v>
                </c:pt>
                <c:pt idx="10573">
                  <c:v>1627770.9223493801</c:v>
                </c:pt>
                <c:pt idx="10574">
                  <c:v>1610138.4839061201</c:v>
                </c:pt>
                <c:pt idx="10575">
                  <c:v>1607946.9770512499</c:v>
                </c:pt>
                <c:pt idx="10576">
                  <c:v>1600023.70548677</c:v>
                </c:pt>
                <c:pt idx="10577">
                  <c:v>1617661.4535896</c:v>
                </c:pt>
                <c:pt idx="10578">
                  <c:v>1640704.74592565</c:v>
                </c:pt>
                <c:pt idx="10579">
                  <c:v>1635367.8793905</c:v>
                </c:pt>
                <c:pt idx="10580">
                  <c:v>1618234.0249077999</c:v>
                </c:pt>
                <c:pt idx="10581">
                  <c:v>1606985.2731453599</c:v>
                </c:pt>
                <c:pt idx="10582">
                  <c:v>1572352.4222186501</c:v>
                </c:pt>
                <c:pt idx="10583">
                  <c:v>1613195.67388783</c:v>
                </c:pt>
                <c:pt idx="10584">
                  <c:v>1619640.2396412599</c:v>
                </c:pt>
                <c:pt idx="10585">
                  <c:v>1627954.7955954301</c:v>
                </c:pt>
                <c:pt idx="10586">
                  <c:v>1643967.7953184301</c:v>
                </c:pt>
                <c:pt idx="10587">
                  <c:v>1636738.8240962201</c:v>
                </c:pt>
                <c:pt idx="10588">
                  <c:v>1628731.2761307401</c:v>
                </c:pt>
                <c:pt idx="10589">
                  <c:v>1643444.7630634999</c:v>
                </c:pt>
                <c:pt idx="10590">
                  <c:v>1647407.851574</c:v>
                </c:pt>
                <c:pt idx="10591">
                  <c:v>1692781.7862915201</c:v>
                </c:pt>
                <c:pt idx="10592">
                  <c:v>1619590.3102384401</c:v>
                </c:pt>
                <c:pt idx="10593">
                  <c:v>1593885.6428127999</c:v>
                </c:pt>
                <c:pt idx="10594">
                  <c:v>1553672.1478836499</c:v>
                </c:pt>
                <c:pt idx="10595">
                  <c:v>1579636.7888577101</c:v>
                </c:pt>
                <c:pt idx="10596">
                  <c:v>1531415.1297138401</c:v>
                </c:pt>
                <c:pt idx="10597">
                  <c:v>1528705.3525511001</c:v>
                </c:pt>
                <c:pt idx="10598">
                  <c:v>1540811.4631401901</c:v>
                </c:pt>
                <c:pt idx="10599">
                  <c:v>1576565.65839138</c:v>
                </c:pt>
                <c:pt idx="10600">
                  <c:v>1594533.90163222</c:v>
                </c:pt>
                <c:pt idx="10601">
                  <c:v>1601733.3030308399</c:v>
                </c:pt>
                <c:pt idx="10602">
                  <c:v>1567579.6937822399</c:v>
                </c:pt>
                <c:pt idx="10603">
                  <c:v>1558740.6554414299</c:v>
                </c:pt>
                <c:pt idx="10604">
                  <c:v>1565268.4557870401</c:v>
                </c:pt>
                <c:pt idx="10605">
                  <c:v>1585503.1984844599</c:v>
                </c:pt>
                <c:pt idx="10606">
                  <c:v>1647238.7232488</c:v>
                </c:pt>
                <c:pt idx="10607">
                  <c:v>1612424.2221570599</c:v>
                </c:pt>
                <c:pt idx="10608">
                  <c:v>1621714.1364776001</c:v>
                </c:pt>
                <c:pt idx="10609">
                  <c:v>1633782.41673783</c:v>
                </c:pt>
                <c:pt idx="10610">
                  <c:v>1637822.6708741901</c:v>
                </c:pt>
                <c:pt idx="10611">
                  <c:v>1726639.81038957</c:v>
                </c:pt>
                <c:pt idx="10612">
                  <c:v>1735433.22266403</c:v>
                </c:pt>
                <c:pt idx="10613">
                  <c:v>1733567.9324715701</c:v>
                </c:pt>
                <c:pt idx="10614">
                  <c:v>1741125.75354982</c:v>
                </c:pt>
                <c:pt idx="10615">
                  <c:v>1718352.8191080999</c:v>
                </c:pt>
                <c:pt idx="10616">
                  <c:v>1742717.6931824</c:v>
                </c:pt>
                <c:pt idx="10617">
                  <c:v>1736945.2591034099</c:v>
                </c:pt>
                <c:pt idx="10618">
                  <c:v>1770514.80956383</c:v>
                </c:pt>
                <c:pt idx="10619">
                  <c:v>1763226.6548484301</c:v>
                </c:pt>
                <c:pt idx="10620">
                  <c:v>1770043.3702151999</c:v>
                </c:pt>
                <c:pt idx="10621">
                  <c:v>1737775.6348683699</c:v>
                </c:pt>
                <c:pt idx="10622">
                  <c:v>1743340.61648728</c:v>
                </c:pt>
                <c:pt idx="10623">
                  <c:v>1772665.7574765701</c:v>
                </c:pt>
                <c:pt idx="10624">
                  <c:v>1818297.55386589</c:v>
                </c:pt>
                <c:pt idx="10625">
                  <c:v>1845230.41973802</c:v>
                </c:pt>
                <c:pt idx="10626">
                  <c:v>1783334.3022974101</c:v>
                </c:pt>
                <c:pt idx="10627">
                  <c:v>1793824.10655064</c:v>
                </c:pt>
                <c:pt idx="10628">
                  <c:v>1797766.3186743699</c:v>
                </c:pt>
                <c:pt idx="10629">
                  <c:v>1852828.3396385</c:v>
                </c:pt>
                <c:pt idx="10630">
                  <c:v>1792868.54059768</c:v>
                </c:pt>
                <c:pt idx="10631">
                  <c:v>1735431.2466023599</c:v>
                </c:pt>
                <c:pt idx="10632">
                  <c:v>1651942.7939518199</c:v>
                </c:pt>
                <c:pt idx="10633">
                  <c:v>1674327.4679123501</c:v>
                </c:pt>
                <c:pt idx="10634">
                  <c:v>1642224.49228443</c:v>
                </c:pt>
                <c:pt idx="10635">
                  <c:v>1603363.5323884699</c:v>
                </c:pt>
                <c:pt idx="10636">
                  <c:v>1588653.7678634301</c:v>
                </c:pt>
                <c:pt idx="10637">
                  <c:v>1612833.2298673301</c:v>
                </c:pt>
                <c:pt idx="10638">
                  <c:v>1613604.2051828301</c:v>
                </c:pt>
                <c:pt idx="10639">
                  <c:v>1600843.48744588</c:v>
                </c:pt>
                <c:pt idx="10640">
                  <c:v>1525493.7955938401</c:v>
                </c:pt>
                <c:pt idx="10641">
                  <c:v>1523791.2546445499</c:v>
                </c:pt>
                <c:pt idx="10642">
                  <c:v>1524641.71128007</c:v>
                </c:pt>
                <c:pt idx="10643">
                  <c:v>1493855.2826245399</c:v>
                </c:pt>
                <c:pt idx="10644">
                  <c:v>1464064.56869009</c:v>
                </c:pt>
                <c:pt idx="10645">
                  <c:v>1500370.2632381001</c:v>
                </c:pt>
                <c:pt idx="10646">
                  <c:v>1553591.67660504</c:v>
                </c:pt>
                <c:pt idx="10647">
                  <c:v>1560678.8411834601</c:v>
                </c:pt>
                <c:pt idx="10648">
                  <c:v>1512993.0428565801</c:v>
                </c:pt>
                <c:pt idx="10649">
                  <c:v>1459972.4489768101</c:v>
                </c:pt>
                <c:pt idx="10650">
                  <c:v>1493765.4828254699</c:v>
                </c:pt>
                <c:pt idx="10651">
                  <c:v>1494603.9863739</c:v>
                </c:pt>
                <c:pt idx="10652">
                  <c:v>1454197.39677255</c:v>
                </c:pt>
                <c:pt idx="10653">
                  <c:v>1431587.3331109099</c:v>
                </c:pt>
                <c:pt idx="10654">
                  <c:v>1445475.54967748</c:v>
                </c:pt>
                <c:pt idx="10655">
                  <c:v>1455609.27435568</c:v>
                </c:pt>
                <c:pt idx="10656">
                  <c:v>1441730.8222555199</c:v>
                </c:pt>
                <c:pt idx="10657">
                  <c:v>1410932.2849250501</c:v>
                </c:pt>
                <c:pt idx="10658">
                  <c:v>1392145.5907361801</c:v>
                </c:pt>
                <c:pt idx="10659">
                  <c:v>1373507.4661610499</c:v>
                </c:pt>
                <c:pt idx="10660">
                  <c:v>1325983.43307473</c:v>
                </c:pt>
                <c:pt idx="10661">
                  <c:v>1330510.408549</c:v>
                </c:pt>
                <c:pt idx="10662">
                  <c:v>1299430.0883658601</c:v>
                </c:pt>
                <c:pt idx="10663">
                  <c:v>1330083.0161937601</c:v>
                </c:pt>
                <c:pt idx="10664">
                  <c:v>1338887.9973935401</c:v>
                </c:pt>
                <c:pt idx="10665">
                  <c:v>1385642.3324871899</c:v>
                </c:pt>
                <c:pt idx="10666">
                  <c:v>1393160.7649493399</c:v>
                </c:pt>
                <c:pt idx="10667">
                  <c:v>1385324.72290939</c:v>
                </c:pt>
                <c:pt idx="10668">
                  <c:v>1399143.69497952</c:v>
                </c:pt>
                <c:pt idx="10669">
                  <c:v>1399110.17616776</c:v>
                </c:pt>
                <c:pt idx="10670">
                  <c:v>1427574.6056575601</c:v>
                </c:pt>
                <c:pt idx="10671">
                  <c:v>1395655.18466114</c:v>
                </c:pt>
                <c:pt idx="10672">
                  <c:v>1393128.1930517701</c:v>
                </c:pt>
                <c:pt idx="10673">
                  <c:v>1365024.0641179199</c:v>
                </c:pt>
                <c:pt idx="10674">
                  <c:v>1358309.1008019799</c:v>
                </c:pt>
                <c:pt idx="10675">
                  <c:v>1356078.39268972</c:v>
                </c:pt>
                <c:pt idx="10676">
                  <c:v>1332601.8058169701</c:v>
                </c:pt>
                <c:pt idx="10677">
                  <c:v>1301767.6483468399</c:v>
                </c:pt>
                <c:pt idx="10678">
                  <c:v>1303785.00896634</c:v>
                </c:pt>
                <c:pt idx="10679">
                  <c:v>1310285.9371541999</c:v>
                </c:pt>
                <c:pt idx="10680">
                  <c:v>1315305.03592824</c:v>
                </c:pt>
                <c:pt idx="10681">
                  <c:v>1263725.02886357</c:v>
                </c:pt>
                <c:pt idx="10682">
                  <c:v>1276987.4593597599</c:v>
                </c:pt>
                <c:pt idx="10683">
                  <c:v>1294588.5804442801</c:v>
                </c:pt>
                <c:pt idx="10684">
                  <c:v>1280749.6596482999</c:v>
                </c:pt>
                <c:pt idx="10685">
                  <c:v>1289783.3873986499</c:v>
                </c:pt>
                <c:pt idx="10686">
                  <c:v>1266453.2682793001</c:v>
                </c:pt>
                <c:pt idx="10687">
                  <c:v>1284532.0189646699</c:v>
                </c:pt>
                <c:pt idx="10688">
                  <c:v>1285118.0553821099</c:v>
                </c:pt>
                <c:pt idx="10689">
                  <c:v>1296110.5419190701</c:v>
                </c:pt>
                <c:pt idx="10690">
                  <c:v>1333570.4590238701</c:v>
                </c:pt>
                <c:pt idx="10691">
                  <c:v>1358907.9514258399</c:v>
                </c:pt>
                <c:pt idx="10692">
                  <c:v>1367096.03914121</c:v>
                </c:pt>
                <c:pt idx="10693">
                  <c:v>1374880.3600340199</c:v>
                </c:pt>
                <c:pt idx="10694">
                  <c:v>1390001.4297871699</c:v>
                </c:pt>
                <c:pt idx="10695">
                  <c:v>1449446.33744204</c:v>
                </c:pt>
                <c:pt idx="10696">
                  <c:v>1422728.8375216599</c:v>
                </c:pt>
                <c:pt idx="10697">
                  <c:v>1394053.9428015</c:v>
                </c:pt>
                <c:pt idx="10698">
                  <c:v>1405562.1686838199</c:v>
                </c:pt>
                <c:pt idx="10699">
                  <c:v>1389514.67121039</c:v>
                </c:pt>
                <c:pt idx="10700">
                  <c:v>1357078.8315820999</c:v>
                </c:pt>
                <c:pt idx="10701">
                  <c:v>1376562.2131484</c:v>
                </c:pt>
                <c:pt idx="10702">
                  <c:v>1354473.82305436</c:v>
                </c:pt>
                <c:pt idx="10703">
                  <c:v>1329237.14780283</c:v>
                </c:pt>
                <c:pt idx="10704">
                  <c:v>1289440.96450001</c:v>
                </c:pt>
                <c:pt idx="10705">
                  <c:v>1278880.0661483801</c:v>
                </c:pt>
                <c:pt idx="10706">
                  <c:v>1262310.7655910701</c:v>
                </c:pt>
                <c:pt idx="10707">
                  <c:v>1278939.05573643</c:v>
                </c:pt>
                <c:pt idx="10708">
                  <c:v>1259847.6817864799</c:v>
                </c:pt>
                <c:pt idx="10709">
                  <c:v>1237381.3422119</c:v>
                </c:pt>
                <c:pt idx="10710">
                  <c:v>1234158.14685127</c:v>
                </c:pt>
                <c:pt idx="10711">
                  <c:v>1482802.82511664</c:v>
                </c:pt>
                <c:pt idx="10712">
                  <c:v>1529364.93305583</c:v>
                </c:pt>
                <c:pt idx="10713">
                  <c:v>1554255.90207747</c:v>
                </c:pt>
                <c:pt idx="10714">
                  <c:v>1546636.6753052301</c:v>
                </c:pt>
                <c:pt idx="10715">
                  <c:v>1496117.7883106801</c:v>
                </c:pt>
                <c:pt idx="10716">
                  <c:v>1528150.4464886701</c:v>
                </c:pt>
                <c:pt idx="10717">
                  <c:v>1543064.4950687599</c:v>
                </c:pt>
                <c:pt idx="10718">
                  <c:v>1578610.64472576</c:v>
                </c:pt>
                <c:pt idx="10719">
                  <c:v>1581537.5313748999</c:v>
                </c:pt>
                <c:pt idx="10720">
                  <c:v>1589950.85458396</c:v>
                </c:pt>
                <c:pt idx="10721">
                  <c:v>1630763.9045965199</c:v>
                </c:pt>
                <c:pt idx="10722">
                  <c:v>1614577.0188999299</c:v>
                </c:pt>
                <c:pt idx="10723">
                  <c:v>1641394.9695336299</c:v>
                </c:pt>
                <c:pt idx="10724">
                  <c:v>1634885.39388909</c:v>
                </c:pt>
                <c:pt idx="10725">
                  <c:v>1598768.79067718</c:v>
                </c:pt>
                <c:pt idx="10726">
                  <c:v>1596142.0640791401</c:v>
                </c:pt>
                <c:pt idx="10727">
                  <c:v>1613717.8629666599</c:v>
                </c:pt>
                <c:pt idx="10728">
                  <c:v>1559180.57150771</c:v>
                </c:pt>
                <c:pt idx="10729">
                  <c:v>1579073.1832010499</c:v>
                </c:pt>
                <c:pt idx="10730">
                  <c:v>1560457.09827915</c:v>
                </c:pt>
                <c:pt idx="10731">
                  <c:v>1560275.1881448601</c:v>
                </c:pt>
                <c:pt idx="10732">
                  <c:v>1578968.59433162</c:v>
                </c:pt>
                <c:pt idx="10733">
                  <c:v>1577058.0606696301</c:v>
                </c:pt>
                <c:pt idx="10734">
                  <c:v>1577506.9265411999</c:v>
                </c:pt>
                <c:pt idx="10735">
                  <c:v>1584256.0814594999</c:v>
                </c:pt>
                <c:pt idx="10736">
                  <c:v>1626221.9042317199</c:v>
                </c:pt>
                <c:pt idx="10737">
                  <c:v>1590218.6320265799</c:v>
                </c:pt>
                <c:pt idx="10738">
                  <c:v>1576850.42073608</c:v>
                </c:pt>
                <c:pt idx="10739">
                  <c:v>1512213.65399933</c:v>
                </c:pt>
                <c:pt idx="10740">
                  <c:v>1546622.4702117799</c:v>
                </c:pt>
                <c:pt idx="10741">
                  <c:v>1557892.0380072</c:v>
                </c:pt>
                <c:pt idx="10742">
                  <c:v>1553224.23541537</c:v>
                </c:pt>
                <c:pt idx="10743">
                  <c:v>1576687.3013528499</c:v>
                </c:pt>
                <c:pt idx="10744">
                  <c:v>1586159.77488824</c:v>
                </c:pt>
                <c:pt idx="10745">
                  <c:v>1591963.7638519199</c:v>
                </c:pt>
                <c:pt idx="10746">
                  <c:v>1639781.04997707</c:v>
                </c:pt>
                <c:pt idx="10747">
                  <c:v>1626807.2482161601</c:v>
                </c:pt>
                <c:pt idx="10748">
                  <c:v>1597357.3547207301</c:v>
                </c:pt>
                <c:pt idx="10749">
                  <c:v>1533814.11484005</c:v>
                </c:pt>
                <c:pt idx="10750">
                  <c:v>1577060.5697544301</c:v>
                </c:pt>
                <c:pt idx="10751">
                  <c:v>1560119.6964378599</c:v>
                </c:pt>
                <c:pt idx="10752">
                  <c:v>1556599.17498166</c:v>
                </c:pt>
                <c:pt idx="10753">
                  <c:v>1589279.9331747901</c:v>
                </c:pt>
                <c:pt idx="10754">
                  <c:v>1599087.08266613</c:v>
                </c:pt>
                <c:pt idx="10755">
                  <c:v>1624375.53133263</c:v>
                </c:pt>
                <c:pt idx="10756">
                  <c:v>1605107.38090355</c:v>
                </c:pt>
                <c:pt idx="10757">
                  <c:v>1569069.12730475</c:v>
                </c:pt>
                <c:pt idx="10758">
                  <c:v>1493048.6701982301</c:v>
                </c:pt>
                <c:pt idx="10759">
                  <c:v>1523579.6038273701</c:v>
                </c:pt>
                <c:pt idx="10760">
                  <c:v>1541427.30522218</c:v>
                </c:pt>
                <c:pt idx="10761">
                  <c:v>1565586.7954535999</c:v>
                </c:pt>
                <c:pt idx="10762">
                  <c:v>1557866.43939147</c:v>
                </c:pt>
                <c:pt idx="10763">
                  <c:v>1557278.31671184</c:v>
                </c:pt>
                <c:pt idx="10764">
                  <c:v>1531608.58332996</c:v>
                </c:pt>
                <c:pt idx="10765">
                  <c:v>1521952.62149854</c:v>
                </c:pt>
                <c:pt idx="10766">
                  <c:v>1536977.7160318601</c:v>
                </c:pt>
                <c:pt idx="10767">
                  <c:v>1581826.3565235501</c:v>
                </c:pt>
                <c:pt idx="10768">
                  <c:v>1627598.4940992501</c:v>
                </c:pt>
                <c:pt idx="10769">
                  <c:v>1623425.1289864299</c:v>
                </c:pt>
                <c:pt idx="10770">
                  <c:v>1575557.3411034299</c:v>
                </c:pt>
                <c:pt idx="10771">
                  <c:v>1537638.3549945899</c:v>
                </c:pt>
                <c:pt idx="10772">
                  <c:v>1536940.72016769</c:v>
                </c:pt>
                <c:pt idx="10773">
                  <c:v>1559036.4454667501</c:v>
                </c:pt>
                <c:pt idx="10774">
                  <c:v>1561051.07366957</c:v>
                </c:pt>
                <c:pt idx="10775">
                  <c:v>1586383.0565748101</c:v>
                </c:pt>
                <c:pt idx="10776">
                  <c:v>1633974.94268945</c:v>
                </c:pt>
                <c:pt idx="10777">
                  <c:v>1614298.8662914501</c:v>
                </c:pt>
                <c:pt idx="10778">
                  <c:v>1585099.03101868</c:v>
                </c:pt>
                <c:pt idx="10779">
                  <c:v>1569888.5529497601</c:v>
                </c:pt>
                <c:pt idx="10780">
                  <c:v>1595386.39526405</c:v>
                </c:pt>
                <c:pt idx="10781">
                  <c:v>1601771.69526146</c:v>
                </c:pt>
                <c:pt idx="10782">
                  <c:v>1615581.9430984601</c:v>
                </c:pt>
                <c:pt idx="10783">
                  <c:v>1649123.4322826101</c:v>
                </c:pt>
                <c:pt idx="10784">
                  <c:v>1622640.4161791999</c:v>
                </c:pt>
                <c:pt idx="10785">
                  <c:v>1662222.8304018499</c:v>
                </c:pt>
                <c:pt idx="10786">
                  <c:v>1661295.46872893</c:v>
                </c:pt>
                <c:pt idx="10787">
                  <c:v>1714464.49591806</c:v>
                </c:pt>
                <c:pt idx="10788">
                  <c:v>1661599.4419352</c:v>
                </c:pt>
                <c:pt idx="10789">
                  <c:v>1630609.61878427</c:v>
                </c:pt>
                <c:pt idx="10790">
                  <c:v>1623201.5980116599</c:v>
                </c:pt>
                <c:pt idx="10791">
                  <c:v>1624071.5879585</c:v>
                </c:pt>
                <c:pt idx="10792">
                  <c:v>1672862.42695993</c:v>
                </c:pt>
                <c:pt idx="10793">
                  <c:v>1624250.2199514799</c:v>
                </c:pt>
                <c:pt idx="10794">
                  <c:v>1569478.9260481501</c:v>
                </c:pt>
                <c:pt idx="10795">
                  <c:v>1545625.5436724699</c:v>
                </c:pt>
                <c:pt idx="10796">
                  <c:v>1568293.7943113099</c:v>
                </c:pt>
                <c:pt idx="10797">
                  <c:v>1618407.46113881</c:v>
                </c:pt>
                <c:pt idx="10798">
                  <c:v>1614974.96058298</c:v>
                </c:pt>
                <c:pt idx="10799">
                  <c:v>1580469.1581492301</c:v>
                </c:pt>
                <c:pt idx="10800">
                  <c:v>1586389.34168871</c:v>
                </c:pt>
                <c:pt idx="10801">
                  <c:v>1613051.4814899</c:v>
                </c:pt>
                <c:pt idx="10802">
                  <c:v>1636821.8449832799</c:v>
                </c:pt>
                <c:pt idx="10803">
                  <c:v>1602390.9662043201</c:v>
                </c:pt>
                <c:pt idx="10804">
                  <c:v>1603035.7795377199</c:v>
                </c:pt>
                <c:pt idx="10805">
                  <c:v>1598237.5962958799</c:v>
                </c:pt>
                <c:pt idx="10806">
                  <c:v>1598882.6407347301</c:v>
                </c:pt>
                <c:pt idx="10807">
                  <c:v>1663057.0987235</c:v>
                </c:pt>
                <c:pt idx="10808">
                  <c:v>1691831.2857039799</c:v>
                </c:pt>
                <c:pt idx="10809">
                  <c:v>1675171.2932801901</c:v>
                </c:pt>
                <c:pt idx="10810">
                  <c:v>1657308.65324244</c:v>
                </c:pt>
                <c:pt idx="10811">
                  <c:v>1696599.2730362599</c:v>
                </c:pt>
                <c:pt idx="10812">
                  <c:v>1681822.9531417501</c:v>
                </c:pt>
                <c:pt idx="10813">
                  <c:v>1668993.14888023</c:v>
                </c:pt>
                <c:pt idx="10814">
                  <c:v>1662731.59101982</c:v>
                </c:pt>
                <c:pt idx="10815">
                  <c:v>1658403.69018309</c:v>
                </c:pt>
                <c:pt idx="10816">
                  <c:v>1694924.4043165599</c:v>
                </c:pt>
                <c:pt idx="10817">
                  <c:v>1757248.5047710999</c:v>
                </c:pt>
                <c:pt idx="10818">
                  <c:v>1770813.90333486</c:v>
                </c:pt>
                <c:pt idx="10819">
                  <c:v>1837393.6955522799</c:v>
                </c:pt>
                <c:pt idx="10820">
                  <c:v>1778623.11587825</c:v>
                </c:pt>
                <c:pt idx="10821">
                  <c:v>1748734.55741842</c:v>
                </c:pt>
                <c:pt idx="10822">
                  <c:v>1775129.6668231401</c:v>
                </c:pt>
                <c:pt idx="10823">
                  <c:v>1811066.10684076</c:v>
                </c:pt>
                <c:pt idx="10824">
                  <c:v>1755323.56338222</c:v>
                </c:pt>
                <c:pt idx="10825">
                  <c:v>1715855.9520519699</c:v>
                </c:pt>
                <c:pt idx="10826">
                  <c:v>1741826.8208667</c:v>
                </c:pt>
                <c:pt idx="10827">
                  <c:v>1760903.70374854</c:v>
                </c:pt>
                <c:pt idx="10828">
                  <c:v>1771554.1653745</c:v>
                </c:pt>
                <c:pt idx="10829">
                  <c:v>1783795.0049578301</c:v>
                </c:pt>
                <c:pt idx="10830">
                  <c:v>1804883.7366058801</c:v>
                </c:pt>
                <c:pt idx="10831">
                  <c:v>1819378.5135953201</c:v>
                </c:pt>
                <c:pt idx="10832">
                  <c:v>1829813.84452731</c:v>
                </c:pt>
                <c:pt idx="10833">
                  <c:v>1838089.54870223</c:v>
                </c:pt>
                <c:pt idx="10834">
                  <c:v>1825288.9643476401</c:v>
                </c:pt>
                <c:pt idx="10835">
                  <c:v>1882362.07313366</c:v>
                </c:pt>
                <c:pt idx="10836">
                  <c:v>1840163.2215960401</c:v>
                </c:pt>
                <c:pt idx="10837">
                  <c:v>1860419.8879486099</c:v>
                </c:pt>
                <c:pt idx="10838">
                  <c:v>1860648.3284289599</c:v>
                </c:pt>
                <c:pt idx="10839">
                  <c:v>1896155.4127580901</c:v>
                </c:pt>
                <c:pt idx="10840">
                  <c:v>1934030.9046239699</c:v>
                </c:pt>
                <c:pt idx="10841">
                  <c:v>1888821.37607436</c:v>
                </c:pt>
                <c:pt idx="10842">
                  <c:v>1876785.7166186001</c:v>
                </c:pt>
                <c:pt idx="10843">
                  <c:v>1823770.18076384</c:v>
                </c:pt>
                <c:pt idx="10844">
                  <c:v>1794002.9309582899</c:v>
                </c:pt>
                <c:pt idx="10845">
                  <c:v>1774910.47896813</c:v>
                </c:pt>
                <c:pt idx="10846">
                  <c:v>1814854.7958057399</c:v>
                </c:pt>
                <c:pt idx="10847">
                  <c:v>1865197.1193901601</c:v>
                </c:pt>
                <c:pt idx="10848">
                  <c:v>1909130.7506218301</c:v>
                </c:pt>
                <c:pt idx="10849">
                  <c:v>1948273.37824341</c:v>
                </c:pt>
                <c:pt idx="10850">
                  <c:v>1931218.41357528</c:v>
                </c:pt>
                <c:pt idx="10851">
                  <c:v>1950353.3018132399</c:v>
                </c:pt>
                <c:pt idx="10852">
                  <c:v>1900342.16087014</c:v>
                </c:pt>
                <c:pt idx="10853">
                  <c:v>1937826.2472393899</c:v>
                </c:pt>
                <c:pt idx="10854">
                  <c:v>1966685.1397878299</c:v>
                </c:pt>
                <c:pt idx="10855">
                  <c:v>1968751.2036717699</c:v>
                </c:pt>
                <c:pt idx="10856">
                  <c:v>1950263.09974602</c:v>
                </c:pt>
                <c:pt idx="10857">
                  <c:v>2022329.8173034401</c:v>
                </c:pt>
                <c:pt idx="10858">
                  <c:v>1982095.41189631</c:v>
                </c:pt>
                <c:pt idx="10859">
                  <c:v>1932283.08830736</c:v>
                </c:pt>
                <c:pt idx="10860">
                  <c:v>1948256.04667888</c:v>
                </c:pt>
                <c:pt idx="10861">
                  <c:v>1978461.5914050201</c:v>
                </c:pt>
                <c:pt idx="10862">
                  <c:v>1905915.0037531599</c:v>
                </c:pt>
                <c:pt idx="10863">
                  <c:v>1889426.5657571999</c:v>
                </c:pt>
                <c:pt idx="10864">
                  <c:v>1866438.14020177</c:v>
                </c:pt>
                <c:pt idx="10865">
                  <c:v>1839721.5380802201</c:v>
                </c:pt>
                <c:pt idx="10866">
                  <c:v>1849381.5345258501</c:v>
                </c:pt>
                <c:pt idx="10867">
                  <c:v>1864440.7580206899</c:v>
                </c:pt>
                <c:pt idx="10868">
                  <c:v>1899864.3935867799</c:v>
                </c:pt>
                <c:pt idx="10869">
                  <c:v>1932133.13854695</c:v>
                </c:pt>
                <c:pt idx="10870">
                  <c:v>1944773.0295144201</c:v>
                </c:pt>
                <c:pt idx="10871">
                  <c:v>1974921.9495914399</c:v>
                </c:pt>
                <c:pt idx="10872">
                  <c:v>1993536.33718061</c:v>
                </c:pt>
                <c:pt idx="10873">
                  <c:v>1984508.67372769</c:v>
                </c:pt>
                <c:pt idx="10874">
                  <c:v>2036555.47447178</c:v>
                </c:pt>
                <c:pt idx="10875">
                  <c:v>2029115.01623341</c:v>
                </c:pt>
                <c:pt idx="10876">
                  <c:v>2050967.3120152501</c:v>
                </c:pt>
                <c:pt idx="10877">
                  <c:v>2092057.73690223</c:v>
                </c:pt>
                <c:pt idx="10878">
                  <c:v>2062034.94370418</c:v>
                </c:pt>
                <c:pt idx="10879">
                  <c:v>2080478.1181415301</c:v>
                </c:pt>
                <c:pt idx="10880">
                  <c:v>2086777.32105487</c:v>
                </c:pt>
                <c:pt idx="10881">
                  <c:v>2072178.73748903</c:v>
                </c:pt>
                <c:pt idx="10882">
                  <c:v>2081721.3050125099</c:v>
                </c:pt>
                <c:pt idx="10883">
                  <c:v>2065295.8450398799</c:v>
                </c:pt>
                <c:pt idx="10884">
                  <c:v>2070513.77411092</c:v>
                </c:pt>
                <c:pt idx="10885">
                  <c:v>2034536.4243407</c:v>
                </c:pt>
                <c:pt idx="10886">
                  <c:v>1949093.5557242199</c:v>
                </c:pt>
                <c:pt idx="10887">
                  <c:v>1990423.0472343301</c:v>
                </c:pt>
                <c:pt idx="10888">
                  <c:v>2045274.1334211801</c:v>
                </c:pt>
                <c:pt idx="10889">
                  <c:v>2006437.53254072</c:v>
                </c:pt>
                <c:pt idx="10890">
                  <c:v>2011201.21159822</c:v>
                </c:pt>
                <c:pt idx="10891">
                  <c:v>1967912.38538524</c:v>
                </c:pt>
                <c:pt idx="10892">
                  <c:v>2025551.0214885899</c:v>
                </c:pt>
                <c:pt idx="10893">
                  <c:v>2014264.3120986701</c:v>
                </c:pt>
                <c:pt idx="10894">
                  <c:v>1977653.9531592701</c:v>
                </c:pt>
                <c:pt idx="10895">
                  <c:v>2026657.1610453699</c:v>
                </c:pt>
                <c:pt idx="10896">
                  <c:v>2055761.16680537</c:v>
                </c:pt>
                <c:pt idx="10897">
                  <c:v>2049131.09130777</c:v>
                </c:pt>
                <c:pt idx="10898">
                  <c:v>2025870.97211006</c:v>
                </c:pt>
                <c:pt idx="10899">
                  <c:v>2048190.77050988</c:v>
                </c:pt>
                <c:pt idx="10900">
                  <c:v>2048828.2953613501</c:v>
                </c:pt>
                <c:pt idx="10901">
                  <c:v>2113485.9344061399</c:v>
                </c:pt>
                <c:pt idx="10902">
                  <c:v>2076282.19313433</c:v>
                </c:pt>
                <c:pt idx="10903">
                  <c:v>2105448.6596522601</c:v>
                </c:pt>
                <c:pt idx="10904">
                  <c:v>2111701.65466971</c:v>
                </c:pt>
                <c:pt idx="10905">
                  <c:v>2075411.9645813501</c:v>
                </c:pt>
                <c:pt idx="10906">
                  <c:v>2096141.0099871701</c:v>
                </c:pt>
                <c:pt idx="10907">
                  <c:v>2126588.6840796499</c:v>
                </c:pt>
                <c:pt idx="10908">
                  <c:v>2079162.6247064499</c:v>
                </c:pt>
                <c:pt idx="10909">
                  <c:v>2106400.5594014502</c:v>
                </c:pt>
                <c:pt idx="10910">
                  <c:v>2065225.94371497</c:v>
                </c:pt>
                <c:pt idx="10911">
                  <c:v>2079707.11511645</c:v>
                </c:pt>
                <c:pt idx="10912">
                  <c:v>2097781.3948783502</c:v>
                </c:pt>
                <c:pt idx="10913">
                  <c:v>2053993.17959272</c:v>
                </c:pt>
                <c:pt idx="10914">
                  <c:v>2024576.1316152599</c:v>
                </c:pt>
                <c:pt idx="10915">
                  <c:v>2053194.0529527999</c:v>
                </c:pt>
                <c:pt idx="10916">
                  <c:v>2088963.5122688501</c:v>
                </c:pt>
                <c:pt idx="10917">
                  <c:v>2124252.91991247</c:v>
                </c:pt>
                <c:pt idx="10918">
                  <c:v>2158276.8955887202</c:v>
                </c:pt>
                <c:pt idx="10919">
                  <c:v>2248593.0992441201</c:v>
                </c:pt>
                <c:pt idx="10920">
                  <c:v>2298654.9708340098</c:v>
                </c:pt>
                <c:pt idx="10921">
                  <c:v>2365770.2210438801</c:v>
                </c:pt>
                <c:pt idx="10922">
                  <c:v>2303086.1286021899</c:v>
                </c:pt>
                <c:pt idx="10923">
                  <c:v>2325266.1899198201</c:v>
                </c:pt>
                <c:pt idx="10924">
                  <c:v>2370003.2888132501</c:v>
                </c:pt>
                <c:pt idx="10925">
                  <c:v>2280533.0187423201</c:v>
                </c:pt>
                <c:pt idx="10926">
                  <c:v>2265552.3409650899</c:v>
                </c:pt>
                <c:pt idx="10927">
                  <c:v>2227877.7038054299</c:v>
                </c:pt>
                <c:pt idx="10928">
                  <c:v>2225631.07762723</c:v>
                </c:pt>
                <c:pt idx="10929">
                  <c:v>2298953.8868108499</c:v>
                </c:pt>
                <c:pt idx="10930">
                  <c:v>2301735.8580499701</c:v>
                </c:pt>
                <c:pt idx="10931">
                  <c:v>2233477.3931157799</c:v>
                </c:pt>
                <c:pt idx="10932">
                  <c:v>2192038.0222428101</c:v>
                </c:pt>
                <c:pt idx="10933">
                  <c:v>2182592.75341785</c:v>
                </c:pt>
                <c:pt idx="10934">
                  <c:v>2081901.4758204301</c:v>
                </c:pt>
                <c:pt idx="10935">
                  <c:v>2133197.7478366201</c:v>
                </c:pt>
                <c:pt idx="10936">
                  <c:v>2068985.01018042</c:v>
                </c:pt>
                <c:pt idx="10937">
                  <c:v>2057174.01620524</c:v>
                </c:pt>
                <c:pt idx="10938">
                  <c:v>2027861.8934398501</c:v>
                </c:pt>
                <c:pt idx="10939">
                  <c:v>2035193.8171991601</c:v>
                </c:pt>
                <c:pt idx="10940">
                  <c:v>2026133.7412568999</c:v>
                </c:pt>
                <c:pt idx="10941">
                  <c:v>2058476.66210369</c:v>
                </c:pt>
                <c:pt idx="10942">
                  <c:v>2053823.6954661801</c:v>
                </c:pt>
                <c:pt idx="10943">
                  <c:v>2117836.3361555999</c:v>
                </c:pt>
                <c:pt idx="10944">
                  <c:v>2181161.4271044098</c:v>
                </c:pt>
                <c:pt idx="10945">
                  <c:v>2170424.6735245199</c:v>
                </c:pt>
                <c:pt idx="10946">
                  <c:v>2211598.0237671202</c:v>
                </c:pt>
                <c:pt idx="10947">
                  <c:v>2133441.0555434301</c:v>
                </c:pt>
                <c:pt idx="10948">
                  <c:v>2212154.7693201602</c:v>
                </c:pt>
                <c:pt idx="10949">
                  <c:v>2250680.54167024</c:v>
                </c:pt>
                <c:pt idx="10950">
                  <c:v>2265480.6845633802</c:v>
                </c:pt>
                <c:pt idx="10951">
                  <c:v>2240711.5235128901</c:v>
                </c:pt>
                <c:pt idx="10952">
                  <c:v>2264113.38919855</c:v>
                </c:pt>
                <c:pt idx="10953">
                  <c:v>2291437.8284255201</c:v>
                </c:pt>
                <c:pt idx="10954">
                  <c:v>2292419.34591982</c:v>
                </c:pt>
                <c:pt idx="10955">
                  <c:v>2295295.95199874</c:v>
                </c:pt>
                <c:pt idx="10956">
                  <c:v>2324811.1553557198</c:v>
                </c:pt>
                <c:pt idx="10957">
                  <c:v>2339954.6852173498</c:v>
                </c:pt>
                <c:pt idx="10958">
                  <c:v>2418737.1581099802</c:v>
                </c:pt>
                <c:pt idx="10959">
                  <c:v>2474547.0878194999</c:v>
                </c:pt>
                <c:pt idx="10960">
                  <c:v>2437224.7629220099</c:v>
                </c:pt>
                <c:pt idx="10961">
                  <c:v>2438337.6174459602</c:v>
                </c:pt>
                <c:pt idx="10962">
                  <c:v>2535858.0313168899</c:v>
                </c:pt>
                <c:pt idx="10963">
                  <c:v>2568279.4881106699</c:v>
                </c:pt>
                <c:pt idx="10964">
                  <c:v>2566602.5750997602</c:v>
                </c:pt>
                <c:pt idx="10965">
                  <c:v>2613280.5361894201</c:v>
                </c:pt>
                <c:pt idx="10966">
                  <c:v>2622978.4334789799</c:v>
                </c:pt>
                <c:pt idx="10967">
                  <c:v>2520778.77098318</c:v>
                </c:pt>
                <c:pt idx="10968">
                  <c:v>2499571.1021925001</c:v>
                </c:pt>
                <c:pt idx="10969">
                  <c:v>2393689.7805575398</c:v>
                </c:pt>
                <c:pt idx="10970">
                  <c:v>2404527.3218941698</c:v>
                </c:pt>
                <c:pt idx="10971">
                  <c:v>2464575.10067487</c:v>
                </c:pt>
                <c:pt idx="10972">
                  <c:v>2494795.2946410198</c:v>
                </c:pt>
                <c:pt idx="10973">
                  <c:v>2462029.7986888401</c:v>
                </c:pt>
                <c:pt idx="10974">
                  <c:v>2372756.2923719198</c:v>
                </c:pt>
                <c:pt idx="10975">
                  <c:v>2369117.9678281299</c:v>
                </c:pt>
                <c:pt idx="10976">
                  <c:v>2283056.8275861698</c:v>
                </c:pt>
                <c:pt idx="10977">
                  <c:v>2256417.70883688</c:v>
                </c:pt>
                <c:pt idx="10978">
                  <c:v>2284566.56655723</c:v>
                </c:pt>
                <c:pt idx="10979">
                  <c:v>2246376.8848552499</c:v>
                </c:pt>
                <c:pt idx="10980">
                  <c:v>2276834.06731191</c:v>
                </c:pt>
                <c:pt idx="10981">
                  <c:v>2185608.70400745</c:v>
                </c:pt>
                <c:pt idx="10982">
                  <c:v>2102680.9784660498</c:v>
                </c:pt>
                <c:pt idx="10983">
                  <c:v>2151760.4708306501</c:v>
                </c:pt>
                <c:pt idx="10984">
                  <c:v>2162426.3628376899</c:v>
                </c:pt>
                <c:pt idx="10985">
                  <c:v>2160382.5693262699</c:v>
                </c:pt>
                <c:pt idx="10986">
                  <c:v>2128063.0668616001</c:v>
                </c:pt>
                <c:pt idx="10987">
                  <c:v>1455027.9843596499</c:v>
                </c:pt>
                <c:pt idx="10988">
                  <c:v>1477162.19151671</c:v>
                </c:pt>
                <c:pt idx="10989">
                  <c:v>1468199.0946828099</c:v>
                </c:pt>
                <c:pt idx="10990">
                  <c:v>1471368.2147385101</c:v>
                </c:pt>
                <c:pt idx="10991">
                  <c:v>1510877.1493315999</c:v>
                </c:pt>
                <c:pt idx="10992">
                  <c:v>1517563.7883110901</c:v>
                </c:pt>
                <c:pt idx="10993">
                  <c:v>1479547.09405898</c:v>
                </c:pt>
                <c:pt idx="10994">
                  <c:v>1487578.80827566</c:v>
                </c:pt>
                <c:pt idx="10995">
                  <c:v>1493515.53111073</c:v>
                </c:pt>
                <c:pt idx="10996">
                  <c:v>1500685.90405478</c:v>
                </c:pt>
                <c:pt idx="10997">
                  <c:v>1502870.10687792</c:v>
                </c:pt>
                <c:pt idx="10998">
                  <c:v>1521952.23595467</c:v>
                </c:pt>
                <c:pt idx="10999">
                  <c:v>1540517.14038397</c:v>
                </c:pt>
                <c:pt idx="11000">
                  <c:v>1603351.7694794899</c:v>
                </c:pt>
                <c:pt idx="11001">
                  <c:v>1596027.6588727001</c:v>
                </c:pt>
                <c:pt idx="11002">
                  <c:v>1601277.93669562</c:v>
                </c:pt>
                <c:pt idx="11003">
                  <c:v>1601635.57533608</c:v>
                </c:pt>
                <c:pt idx="11004">
                  <c:v>1587357.65286233</c:v>
                </c:pt>
                <c:pt idx="11005">
                  <c:v>1600717.2265330399</c:v>
                </c:pt>
                <c:pt idx="11006">
                  <c:v>1619316.53786809</c:v>
                </c:pt>
                <c:pt idx="11007">
                  <c:v>1632878.78163067</c:v>
                </c:pt>
                <c:pt idx="11008">
                  <c:v>1653167.59033296</c:v>
                </c:pt>
                <c:pt idx="11009">
                  <c:v>1673028.00349692</c:v>
                </c:pt>
                <c:pt idx="11010">
                  <c:v>1635731.71757647</c:v>
                </c:pt>
                <c:pt idx="11011">
                  <c:v>1633445.8846921299</c:v>
                </c:pt>
                <c:pt idx="11012">
                  <c:v>1647457.9377472501</c:v>
                </c:pt>
                <c:pt idx="11013">
                  <c:v>1608938.5668756301</c:v>
                </c:pt>
                <c:pt idx="11014">
                  <c:v>1599204.3254404699</c:v>
                </c:pt>
                <c:pt idx="11015">
                  <c:v>1623794.8044435801</c:v>
                </c:pt>
                <c:pt idx="11016">
                  <c:v>1621271.33125688</c:v>
                </c:pt>
                <c:pt idx="11017">
                  <c:v>1635431.9259911701</c:v>
                </c:pt>
                <c:pt idx="11018">
                  <c:v>1659439.96135835</c:v>
                </c:pt>
                <c:pt idx="11019">
                  <c:v>1666167.6361097</c:v>
                </c:pt>
                <c:pt idx="11020">
                  <c:v>1667955.6706697601</c:v>
                </c:pt>
                <c:pt idx="11021">
                  <c:v>1720673.86941238</c:v>
                </c:pt>
                <c:pt idx="11022">
                  <c:v>1695996.2856666299</c:v>
                </c:pt>
                <c:pt idx="11023">
                  <c:v>1703066.6326295</c:v>
                </c:pt>
                <c:pt idx="11024">
                  <c:v>1705211.82088355</c:v>
                </c:pt>
                <c:pt idx="11025">
                  <c:v>1676498.8562777699</c:v>
                </c:pt>
                <c:pt idx="11026">
                  <c:v>1729569.36368458</c:v>
                </c:pt>
                <c:pt idx="11027">
                  <c:v>1692418.25466036</c:v>
                </c:pt>
                <c:pt idx="11028">
                  <c:v>1670802.9496629301</c:v>
                </c:pt>
                <c:pt idx="11029">
                  <c:v>1745518.95785125</c:v>
                </c:pt>
                <c:pt idx="11030">
                  <c:v>1706413.4307111099</c:v>
                </c:pt>
                <c:pt idx="11031">
                  <c:v>1678840.1184258999</c:v>
                </c:pt>
                <c:pt idx="11032">
                  <c:v>1699338.0497740901</c:v>
                </c:pt>
                <c:pt idx="11033">
                  <c:v>1771143.9781779801</c:v>
                </c:pt>
                <c:pt idx="11034">
                  <c:v>1791808.16996868</c:v>
                </c:pt>
                <c:pt idx="11035">
                  <c:v>1755054.4602189399</c:v>
                </c:pt>
                <c:pt idx="11036">
                  <c:v>1840552.5304368299</c:v>
                </c:pt>
                <c:pt idx="11037">
                  <c:v>1889771.16631004</c:v>
                </c:pt>
                <c:pt idx="11038">
                  <c:v>1936671.5051156599</c:v>
                </c:pt>
                <c:pt idx="11039">
                  <c:v>1875937.52900248</c:v>
                </c:pt>
                <c:pt idx="11040">
                  <c:v>1847675.2668022399</c:v>
                </c:pt>
                <c:pt idx="11041">
                  <c:v>1880078.7171986799</c:v>
                </c:pt>
                <c:pt idx="11042">
                  <c:v>1862011.2760167799</c:v>
                </c:pt>
                <c:pt idx="11043">
                  <c:v>1893436.00791941</c:v>
                </c:pt>
                <c:pt idx="11044">
                  <c:v>1932800.487984</c:v>
                </c:pt>
                <c:pt idx="11045">
                  <c:v>1849281.00704018</c:v>
                </c:pt>
                <c:pt idx="11046">
                  <c:v>1886088.5885016201</c:v>
                </c:pt>
                <c:pt idx="11047">
                  <c:v>1918930.0902835</c:v>
                </c:pt>
                <c:pt idx="11048">
                  <c:v>1953809.6201009001</c:v>
                </c:pt>
                <c:pt idx="11049">
                  <c:v>1900956.2687248299</c:v>
                </c:pt>
                <c:pt idx="11050">
                  <c:v>1937407.6698691701</c:v>
                </c:pt>
                <c:pt idx="11051">
                  <c:v>1872015.1259143101</c:v>
                </c:pt>
                <c:pt idx="11052">
                  <c:v>1928984.35873757</c:v>
                </c:pt>
                <c:pt idx="11053">
                  <c:v>1968039.31047979</c:v>
                </c:pt>
                <c:pt idx="11054">
                  <c:v>1915228.6107453101</c:v>
                </c:pt>
                <c:pt idx="11055">
                  <c:v>1969589.3324680801</c:v>
                </c:pt>
                <c:pt idx="11056">
                  <c:v>1932363.8540556601</c:v>
                </c:pt>
                <c:pt idx="11057">
                  <c:v>1989422.13788297</c:v>
                </c:pt>
                <c:pt idx="11058">
                  <c:v>2012281.19874624</c:v>
                </c:pt>
                <c:pt idx="11059">
                  <c:v>2016931.8814407601</c:v>
                </c:pt>
                <c:pt idx="11060">
                  <c:v>2055841.9532417201</c:v>
                </c:pt>
                <c:pt idx="11061">
                  <c:v>1994490.2628913</c:v>
                </c:pt>
                <c:pt idx="11062">
                  <c:v>2031288.4822436101</c:v>
                </c:pt>
                <c:pt idx="11063">
                  <c:v>2030606.81256674</c:v>
                </c:pt>
                <c:pt idx="11064">
                  <c:v>2062592.3945196399</c:v>
                </c:pt>
                <c:pt idx="11065">
                  <c:v>2064540.4177761599</c:v>
                </c:pt>
                <c:pt idx="11066">
                  <c:v>2068060.5959675401</c:v>
                </c:pt>
                <c:pt idx="11067">
                  <c:v>2095733.78232235</c:v>
                </c:pt>
                <c:pt idx="11068">
                  <c:v>2142792.5644804798</c:v>
                </c:pt>
                <c:pt idx="11069">
                  <c:v>2103329.9906278602</c:v>
                </c:pt>
                <c:pt idx="11070">
                  <c:v>2123905.2394798999</c:v>
                </c:pt>
                <c:pt idx="11071">
                  <c:v>2136635.4485342801</c:v>
                </c:pt>
                <c:pt idx="11072">
                  <c:v>2164612.7270676699</c:v>
                </c:pt>
                <c:pt idx="11073">
                  <c:v>2141140.6378294099</c:v>
                </c:pt>
                <c:pt idx="11074">
                  <c:v>2182893.39341516</c:v>
                </c:pt>
                <c:pt idx="11075">
                  <c:v>2175797.77935838</c:v>
                </c:pt>
                <c:pt idx="11076">
                  <c:v>2203139.4499398698</c:v>
                </c:pt>
                <c:pt idx="11077">
                  <c:v>2155240.4667296</c:v>
                </c:pt>
                <c:pt idx="11078">
                  <c:v>2180406.52716316</c:v>
                </c:pt>
                <c:pt idx="11079">
                  <c:v>2206141.2969556702</c:v>
                </c:pt>
                <c:pt idx="11080">
                  <c:v>2256631.8380636899</c:v>
                </c:pt>
                <c:pt idx="11081">
                  <c:v>2152481.0836422802</c:v>
                </c:pt>
                <c:pt idx="11082">
                  <c:v>2225373.78741014</c:v>
                </c:pt>
                <c:pt idx="11083">
                  <c:v>2142639.9273258899</c:v>
                </c:pt>
                <c:pt idx="11084">
                  <c:v>2128718.2331797001</c:v>
                </c:pt>
                <c:pt idx="11085">
                  <c:v>2122021.5591621199</c:v>
                </c:pt>
                <c:pt idx="11086">
                  <c:v>2156160.8947998001</c:v>
                </c:pt>
                <c:pt idx="11087">
                  <c:v>2096577.68912237</c:v>
                </c:pt>
                <c:pt idx="11088">
                  <c:v>2117192.2911318098</c:v>
                </c:pt>
                <c:pt idx="11089">
                  <c:v>2128895.0783049101</c:v>
                </c:pt>
                <c:pt idx="11090">
                  <c:v>2117685.2509206599</c:v>
                </c:pt>
                <c:pt idx="11091">
                  <c:v>2129327.3594245198</c:v>
                </c:pt>
                <c:pt idx="11092">
                  <c:v>2071784.53992443</c:v>
                </c:pt>
                <c:pt idx="11093">
                  <c:v>2040181.9484981201</c:v>
                </c:pt>
                <c:pt idx="11094">
                  <c:v>1994876.2289496399</c:v>
                </c:pt>
                <c:pt idx="11095">
                  <c:v>2034717.2068668101</c:v>
                </c:pt>
                <c:pt idx="11096">
                  <c:v>2006983.2036788</c:v>
                </c:pt>
                <c:pt idx="11097">
                  <c:v>2085995.9088067201</c:v>
                </c:pt>
                <c:pt idx="11098">
                  <c:v>2041505.6660162201</c:v>
                </c:pt>
                <c:pt idx="11099">
                  <c:v>2026310.65076663</c:v>
                </c:pt>
                <c:pt idx="11100">
                  <c:v>2014564.2487032299</c:v>
                </c:pt>
                <c:pt idx="11101">
                  <c:v>2061146.6415531</c:v>
                </c:pt>
                <c:pt idx="11102">
                  <c:v>2065269.3601174499</c:v>
                </c:pt>
                <c:pt idx="11103">
                  <c:v>2142160.69092322</c:v>
                </c:pt>
                <c:pt idx="11104">
                  <c:v>2108783.6691644099</c:v>
                </c:pt>
                <c:pt idx="11105">
                  <c:v>2039240.3739931099</c:v>
                </c:pt>
                <c:pt idx="11106">
                  <c:v>1988066.9628632499</c:v>
                </c:pt>
                <c:pt idx="11107">
                  <c:v>1952076.8685232</c:v>
                </c:pt>
                <c:pt idx="11108">
                  <c:v>2015765.8364837</c:v>
                </c:pt>
                <c:pt idx="11109">
                  <c:v>2031164.5416009701</c:v>
                </c:pt>
                <c:pt idx="11110">
                  <c:v>1986240.4023720699</c:v>
                </c:pt>
                <c:pt idx="11111">
                  <c:v>1958841.5184672801</c:v>
                </c:pt>
                <c:pt idx="11112">
                  <c:v>1942816.74970052</c:v>
                </c:pt>
                <c:pt idx="11113">
                  <c:v>1897869.8942283499</c:v>
                </c:pt>
                <c:pt idx="11114">
                  <c:v>1884247.06401889</c:v>
                </c:pt>
                <c:pt idx="11115">
                  <c:v>1901913.0496775301</c:v>
                </c:pt>
                <c:pt idx="11116">
                  <c:v>1889009.68909436</c:v>
                </c:pt>
                <c:pt idx="11117">
                  <c:v>1832717.77729802</c:v>
                </c:pt>
                <c:pt idx="11118">
                  <c:v>1848402.8733498501</c:v>
                </c:pt>
                <c:pt idx="11119">
                  <c:v>1875023.4456732899</c:v>
                </c:pt>
                <c:pt idx="11120">
                  <c:v>1926350.1114012999</c:v>
                </c:pt>
                <c:pt idx="11121">
                  <c:v>1948341.3821972001</c:v>
                </c:pt>
                <c:pt idx="11122">
                  <c:v>1994492.53940762</c:v>
                </c:pt>
                <c:pt idx="11123">
                  <c:v>2058276.4638720199</c:v>
                </c:pt>
                <c:pt idx="11124">
                  <c:v>2050435.8584646899</c:v>
                </c:pt>
                <c:pt idx="11125">
                  <c:v>2086742.2389957099</c:v>
                </c:pt>
                <c:pt idx="11126">
                  <c:v>2046722.49156796</c:v>
                </c:pt>
                <c:pt idx="11127">
                  <c:v>2044861.6799106</c:v>
                </c:pt>
                <c:pt idx="11128">
                  <c:v>2110284.2646442498</c:v>
                </c:pt>
                <c:pt idx="11129">
                  <c:v>2109088.96129855</c:v>
                </c:pt>
                <c:pt idx="11130">
                  <c:v>2171185.8400772801</c:v>
                </c:pt>
                <c:pt idx="11131">
                  <c:v>2161041.35714659</c:v>
                </c:pt>
                <c:pt idx="11132">
                  <c:v>2179991.2218758999</c:v>
                </c:pt>
                <c:pt idx="11133">
                  <c:v>2164665.4400282698</c:v>
                </c:pt>
                <c:pt idx="11134">
                  <c:v>2190762.55469605</c:v>
                </c:pt>
                <c:pt idx="11135">
                  <c:v>2055263.98426092</c:v>
                </c:pt>
                <c:pt idx="11136">
                  <c:v>2079433.1417886701</c:v>
                </c:pt>
                <c:pt idx="11137">
                  <c:v>2099474.36682247</c:v>
                </c:pt>
                <c:pt idx="11138">
                  <c:v>2124128.10950734</c:v>
                </c:pt>
                <c:pt idx="11139">
                  <c:v>2116651.9493517699</c:v>
                </c:pt>
                <c:pt idx="11140">
                  <c:v>2188218.5458713602</c:v>
                </c:pt>
                <c:pt idx="11141">
                  <c:v>2227138.2112650899</c:v>
                </c:pt>
                <c:pt idx="11142">
                  <c:v>2251480.8490015902</c:v>
                </c:pt>
                <c:pt idx="11143">
                  <c:v>2228092.6032435298</c:v>
                </c:pt>
                <c:pt idx="11144">
                  <c:v>2264951.9495941601</c:v>
                </c:pt>
                <c:pt idx="11145">
                  <c:v>2265386.2247605599</c:v>
                </c:pt>
                <c:pt idx="11146">
                  <c:v>2269217.9006588198</c:v>
                </c:pt>
                <c:pt idx="11147">
                  <c:v>2257834.2579370001</c:v>
                </c:pt>
                <c:pt idx="11148">
                  <c:v>2278566.1377592101</c:v>
                </c:pt>
                <c:pt idx="11149">
                  <c:v>2278610.8845871701</c:v>
                </c:pt>
                <c:pt idx="11150">
                  <c:v>2238021.3792574201</c:v>
                </c:pt>
                <c:pt idx="11151">
                  <c:v>2234742.1972473399</c:v>
                </c:pt>
                <c:pt idx="11152">
                  <c:v>2304049.4280276</c:v>
                </c:pt>
                <c:pt idx="11153">
                  <c:v>2340310.67557956</c:v>
                </c:pt>
                <c:pt idx="11154">
                  <c:v>2402846.6492707399</c:v>
                </c:pt>
                <c:pt idx="11155">
                  <c:v>2360649.43691938</c:v>
                </c:pt>
                <c:pt idx="11156">
                  <c:v>2399400.2272959999</c:v>
                </c:pt>
                <c:pt idx="11157">
                  <c:v>2379583.4853384802</c:v>
                </c:pt>
                <c:pt idx="11158">
                  <c:v>2388422.25683787</c:v>
                </c:pt>
                <c:pt idx="11159">
                  <c:v>2435440.23533733</c:v>
                </c:pt>
                <c:pt idx="11160">
                  <c:v>2500010.4169550501</c:v>
                </c:pt>
                <c:pt idx="11161">
                  <c:v>2510825.0140243899</c:v>
                </c:pt>
                <c:pt idx="11162">
                  <c:v>2495657.4508204102</c:v>
                </c:pt>
                <c:pt idx="11163">
                  <c:v>2540188.7802032302</c:v>
                </c:pt>
                <c:pt idx="11164">
                  <c:v>2512749.58319302</c:v>
                </c:pt>
                <c:pt idx="11165">
                  <c:v>2469039.2182044699</c:v>
                </c:pt>
                <c:pt idx="11166">
                  <c:v>2422176.0930765201</c:v>
                </c:pt>
                <c:pt idx="11167">
                  <c:v>2447186.5757901398</c:v>
                </c:pt>
                <c:pt idx="11168">
                  <c:v>2498642.4669529102</c:v>
                </c:pt>
                <c:pt idx="11169">
                  <c:v>2493944.8021899401</c:v>
                </c:pt>
                <c:pt idx="11170">
                  <c:v>2423490.0698167901</c:v>
                </c:pt>
                <c:pt idx="11171">
                  <c:v>2417296.2329440899</c:v>
                </c:pt>
                <c:pt idx="11172">
                  <c:v>2378130.2211754899</c:v>
                </c:pt>
                <c:pt idx="11173">
                  <c:v>2364219.5503412499</c:v>
                </c:pt>
                <c:pt idx="11174">
                  <c:v>2226126.2572339699</c:v>
                </c:pt>
                <c:pt idx="11175">
                  <c:v>2200771.0486314902</c:v>
                </c:pt>
                <c:pt idx="11176">
                  <c:v>2232921.29522083</c:v>
                </c:pt>
                <c:pt idx="11177">
                  <c:v>2234297.5957339802</c:v>
                </c:pt>
                <c:pt idx="11178">
                  <c:v>2235053.6704046498</c:v>
                </c:pt>
                <c:pt idx="11179">
                  <c:v>2315067.3893830599</c:v>
                </c:pt>
                <c:pt idx="11180">
                  <c:v>2305346.0862156302</c:v>
                </c:pt>
                <c:pt idx="11181">
                  <c:v>2296916.2582790302</c:v>
                </c:pt>
                <c:pt idx="11182">
                  <c:v>2308348.0931664798</c:v>
                </c:pt>
                <c:pt idx="11183">
                  <c:v>2347503.9562447499</c:v>
                </c:pt>
                <c:pt idx="11184">
                  <c:v>2418981.6137773301</c:v>
                </c:pt>
                <c:pt idx="11185">
                  <c:v>2379006.9258983098</c:v>
                </c:pt>
                <c:pt idx="11186">
                  <c:v>2385397.3851032099</c:v>
                </c:pt>
                <c:pt idx="11187">
                  <c:v>2379012.5796670602</c:v>
                </c:pt>
                <c:pt idx="11188">
                  <c:v>2417315.40823881</c:v>
                </c:pt>
                <c:pt idx="11189">
                  <c:v>2433035.5743716001</c:v>
                </c:pt>
                <c:pt idx="11190">
                  <c:v>2377530.5188655499</c:v>
                </c:pt>
                <c:pt idx="11191">
                  <c:v>2380538.5027627298</c:v>
                </c:pt>
                <c:pt idx="11192">
                  <c:v>2382177.8190665599</c:v>
                </c:pt>
                <c:pt idx="11193">
                  <c:v>2360590.2523211101</c:v>
                </c:pt>
                <c:pt idx="11194">
                  <c:v>2349718.6266273302</c:v>
                </c:pt>
                <c:pt idx="11195">
                  <c:v>2352384.9092789702</c:v>
                </c:pt>
                <c:pt idx="11196">
                  <c:v>2337017.6478631799</c:v>
                </c:pt>
                <c:pt idx="11197">
                  <c:v>2295879.7873066198</c:v>
                </c:pt>
                <c:pt idx="11198">
                  <c:v>2300152.6355651999</c:v>
                </c:pt>
                <c:pt idx="11199">
                  <c:v>2300053.5310676899</c:v>
                </c:pt>
                <c:pt idx="11200">
                  <c:v>2416804.0696995002</c:v>
                </c:pt>
                <c:pt idx="11201">
                  <c:v>2367365.6683305101</c:v>
                </c:pt>
                <c:pt idx="11202">
                  <c:v>2456073.1014574901</c:v>
                </c:pt>
                <c:pt idx="11203">
                  <c:v>2550929.3405455099</c:v>
                </c:pt>
                <c:pt idx="11204">
                  <c:v>2634255.6684558699</c:v>
                </c:pt>
                <c:pt idx="11205">
                  <c:v>2606305.2298670602</c:v>
                </c:pt>
                <c:pt idx="11206">
                  <c:v>2645935.1670364002</c:v>
                </c:pt>
                <c:pt idx="11207">
                  <c:v>2637070.6261092899</c:v>
                </c:pt>
                <c:pt idx="11208">
                  <c:v>2656656.6340526198</c:v>
                </c:pt>
                <c:pt idx="11209">
                  <c:v>2557980.71395037</c:v>
                </c:pt>
                <c:pt idx="11210">
                  <c:v>2600457.9182402901</c:v>
                </c:pt>
                <c:pt idx="11211">
                  <c:v>2590465.84012313</c:v>
                </c:pt>
                <c:pt idx="11212">
                  <c:v>2553761.2406247398</c:v>
                </c:pt>
                <c:pt idx="11213">
                  <c:v>2607249.0528612598</c:v>
                </c:pt>
                <c:pt idx="11214">
                  <c:v>2565180.5698819398</c:v>
                </c:pt>
                <c:pt idx="11215">
                  <c:v>2591666.13898492</c:v>
                </c:pt>
                <c:pt idx="11216">
                  <c:v>2590313.59178602</c:v>
                </c:pt>
                <c:pt idx="11217">
                  <c:v>2597978.1806431399</c:v>
                </c:pt>
                <c:pt idx="11218">
                  <c:v>2609938.7189711202</c:v>
                </c:pt>
                <c:pt idx="11219">
                  <c:v>2624538.6734857699</c:v>
                </c:pt>
                <c:pt idx="11220">
                  <c:v>2509490.19556886</c:v>
                </c:pt>
                <c:pt idx="11221">
                  <c:v>2570635.57137377</c:v>
                </c:pt>
                <c:pt idx="11222">
                  <c:v>2522049.7247440899</c:v>
                </c:pt>
                <c:pt idx="11223">
                  <c:v>2575447.0291920798</c:v>
                </c:pt>
                <c:pt idx="11224">
                  <c:v>2564308.6299855998</c:v>
                </c:pt>
                <c:pt idx="11225">
                  <c:v>2610964.4080444099</c:v>
                </c:pt>
                <c:pt idx="11226">
                  <c:v>2627186.3809147198</c:v>
                </c:pt>
                <c:pt idx="11227">
                  <c:v>2674754.7946886402</c:v>
                </c:pt>
                <c:pt idx="11228">
                  <c:v>2681194.2044301899</c:v>
                </c:pt>
                <c:pt idx="11229">
                  <c:v>2806187.9547549901</c:v>
                </c:pt>
                <c:pt idx="11230">
                  <c:v>2825999.6143934601</c:v>
                </c:pt>
                <c:pt idx="11231">
                  <c:v>2924638.2540348</c:v>
                </c:pt>
                <c:pt idx="11232">
                  <c:v>2897312.0475935498</c:v>
                </c:pt>
                <c:pt idx="11233">
                  <c:v>2935897.9779440002</c:v>
                </c:pt>
                <c:pt idx="11234">
                  <c:v>3036622.5711906198</c:v>
                </c:pt>
                <c:pt idx="11235">
                  <c:v>2965598.48914039</c:v>
                </c:pt>
                <c:pt idx="11236">
                  <c:v>2960552.2353694402</c:v>
                </c:pt>
                <c:pt idx="11237">
                  <c:v>2975506.73657081</c:v>
                </c:pt>
                <c:pt idx="11238">
                  <c:v>2919279.0378765501</c:v>
                </c:pt>
                <c:pt idx="11239">
                  <c:v>2890215.5920884102</c:v>
                </c:pt>
                <c:pt idx="11240">
                  <c:v>2845446.8313624398</c:v>
                </c:pt>
                <c:pt idx="11241">
                  <c:v>2894232.0707431599</c:v>
                </c:pt>
                <c:pt idx="11242">
                  <c:v>2955621.2794696498</c:v>
                </c:pt>
                <c:pt idx="11243">
                  <c:v>2885201.6916841501</c:v>
                </c:pt>
                <c:pt idx="11244">
                  <c:v>2771322.7521967399</c:v>
                </c:pt>
                <c:pt idx="11245">
                  <c:v>2786715.2786167101</c:v>
                </c:pt>
                <c:pt idx="11246">
                  <c:v>2819939.0564211002</c:v>
                </c:pt>
                <c:pt idx="11247">
                  <c:v>2810220.04383452</c:v>
                </c:pt>
                <c:pt idx="11248">
                  <c:v>2822603.0587328798</c:v>
                </c:pt>
                <c:pt idx="11249">
                  <c:v>2825333.2335673599</c:v>
                </c:pt>
                <c:pt idx="11250">
                  <c:v>2883207.4586871001</c:v>
                </c:pt>
                <c:pt idx="11251">
                  <c:v>2929080.4825310698</c:v>
                </c:pt>
                <c:pt idx="11252">
                  <c:v>2877481.4873019299</c:v>
                </c:pt>
                <c:pt idx="11253">
                  <c:v>2809158.25633717</c:v>
                </c:pt>
                <c:pt idx="11254">
                  <c:v>2928366.7460725601</c:v>
                </c:pt>
                <c:pt idx="11255">
                  <c:v>2963641.41742408</c:v>
                </c:pt>
                <c:pt idx="11256">
                  <c:v>3047349.6969579202</c:v>
                </c:pt>
                <c:pt idx="11257">
                  <c:v>3149347.9423533198</c:v>
                </c:pt>
                <c:pt idx="11258">
                  <c:v>3169813.3084271201</c:v>
                </c:pt>
                <c:pt idx="11259">
                  <c:v>3164243.9518645098</c:v>
                </c:pt>
                <c:pt idx="11260">
                  <c:v>3149311.8508829898</c:v>
                </c:pt>
                <c:pt idx="11261">
                  <c:v>3099194.2942630299</c:v>
                </c:pt>
                <c:pt idx="11262">
                  <c:v>3045621.40828632</c:v>
                </c:pt>
                <c:pt idx="11263">
                  <c:v>3099290.4649151498</c:v>
                </c:pt>
                <c:pt idx="11264">
                  <c:v>3161214.5454472802</c:v>
                </c:pt>
                <c:pt idx="11265">
                  <c:v>3201063.60887988</c:v>
                </c:pt>
                <c:pt idx="11266">
                  <c:v>3224176.0967596602</c:v>
                </c:pt>
                <c:pt idx="11267">
                  <c:v>3378636.7837774102</c:v>
                </c:pt>
                <c:pt idx="11268">
                  <c:v>3233717.4725958798</c:v>
                </c:pt>
                <c:pt idx="11269">
                  <c:v>3282281.92182473</c:v>
                </c:pt>
                <c:pt idx="11270">
                  <c:v>3442574.1810069</c:v>
                </c:pt>
                <c:pt idx="11271">
                  <c:v>3581667.1133856</c:v>
                </c:pt>
                <c:pt idx="11272">
                  <c:v>3537987.9507271601</c:v>
                </c:pt>
                <c:pt idx="11273">
                  <c:v>3689581.3827388301</c:v>
                </c:pt>
                <c:pt idx="11275">
                  <c:v>3719174.2171851299</c:v>
                </c:pt>
                <c:pt idx="11276">
                  <c:v>3666009.4078145302</c:v>
                </c:pt>
                <c:pt idx="11277">
                  <c:v>3648257.5504119801</c:v>
                </c:pt>
                <c:pt idx="11278">
                  <c:v>3684364.6289150799</c:v>
                </c:pt>
                <c:pt idx="11279">
                  <c:v>3903395.0729511501</c:v>
                </c:pt>
                <c:pt idx="11280">
                  <c:v>4030670.1114436402</c:v>
                </c:pt>
                <c:pt idx="11281">
                  <c:v>4096782.6339995898</c:v>
                </c:pt>
                <c:pt idx="11282">
                  <c:v>4120056.7424849099</c:v>
                </c:pt>
                <c:pt idx="11283">
                  <c:v>4162506.17439953</c:v>
                </c:pt>
                <c:pt idx="11284">
                  <c:v>4291217.88587528</c:v>
                </c:pt>
                <c:pt idx="11285">
                  <c:v>4276854.03914811</c:v>
                </c:pt>
                <c:pt idx="11286">
                  <c:v>4290097.2513291603</c:v>
                </c:pt>
                <c:pt idx="11287">
                  <c:v>4346724.7347272504</c:v>
                </c:pt>
                <c:pt idx="11288">
                  <c:v>4465511.7959363796</c:v>
                </c:pt>
                <c:pt idx="11289">
                  <c:v>4757153.7057958096</c:v>
                </c:pt>
                <c:pt idx="11290">
                  <c:v>4782973.1018006699</c:v>
                </c:pt>
                <c:pt idx="11291">
                  <c:v>4731867.5093747098</c:v>
                </c:pt>
                <c:pt idx="11292">
                  <c:v>4563257.1245014602</c:v>
                </c:pt>
                <c:pt idx="11293">
                  <c:v>4600555.9857150996</c:v>
                </c:pt>
                <c:pt idx="11294">
                  <c:v>4366019.1264404701</c:v>
                </c:pt>
                <c:pt idx="11295">
                  <c:v>4381058.9653257299</c:v>
                </c:pt>
                <c:pt idx="11296">
                  <c:v>4257367.5713886404</c:v>
                </c:pt>
                <c:pt idx="11297">
                  <c:v>4323384.21162045</c:v>
                </c:pt>
                <c:pt idx="11298">
                  <c:v>4282248.8700716197</c:v>
                </c:pt>
                <c:pt idx="11299">
                  <c:v>4136768.0666674301</c:v>
                </c:pt>
                <c:pt idx="11300">
                  <c:v>4150993.9748223401</c:v>
                </c:pt>
                <c:pt idx="11301">
                  <c:v>4320741.5023130504</c:v>
                </c:pt>
                <c:pt idx="11302">
                  <c:v>4157662.8071877598</c:v>
                </c:pt>
                <c:pt idx="11303">
                  <c:v>4188558.5695746201</c:v>
                </c:pt>
                <c:pt idx="11304">
                  <c:v>4179982.1055367701</c:v>
                </c:pt>
                <c:pt idx="11305">
                  <c:v>4189730.2746634702</c:v>
                </c:pt>
                <c:pt idx="11306">
                  <c:v>4164894.3198237899</c:v>
                </c:pt>
                <c:pt idx="11307">
                  <c:v>4214558.3900077203</c:v>
                </c:pt>
                <c:pt idx="11308">
                  <c:v>4171318.9375870698</c:v>
                </c:pt>
                <c:pt idx="11309">
                  <c:v>4266499.35474829</c:v>
                </c:pt>
                <c:pt idx="11310">
                  <c:v>4435933.2430772297</c:v>
                </c:pt>
                <c:pt idx="11311">
                  <c:v>4426319.17703145</c:v>
                </c:pt>
                <c:pt idx="11312">
                  <c:v>4331618.9604482204</c:v>
                </c:pt>
                <c:pt idx="11313">
                  <c:v>4409448.1311538201</c:v>
                </c:pt>
                <c:pt idx="11314">
                  <c:v>4427631.2908378504</c:v>
                </c:pt>
                <c:pt idx="11315">
                  <c:v>4418770.4180792402</c:v>
                </c:pt>
                <c:pt idx="11316">
                  <c:v>4474187.4443817204</c:v>
                </c:pt>
                <c:pt idx="11317">
                  <c:v>4661248.0218043402</c:v>
                </c:pt>
                <c:pt idx="11318">
                  <c:v>4763817.4468519902</c:v>
                </c:pt>
                <c:pt idx="11319">
                  <c:v>4904257.0868688198</c:v>
                </c:pt>
                <c:pt idx="11320">
                  <c:v>4993670.0130739696</c:v>
                </c:pt>
                <c:pt idx="11321">
                  <c:v>5000676.4405014003</c:v>
                </c:pt>
                <c:pt idx="11322">
                  <c:v>5093541.8601427004</c:v>
                </c:pt>
                <c:pt idx="11323">
                  <c:v>4984909.5076510301</c:v>
                </c:pt>
                <c:pt idx="11324">
                  <c:v>5091991.2504380103</c:v>
                </c:pt>
                <c:pt idx="11325">
                  <c:v>5049490.7221119404</c:v>
                </c:pt>
                <c:pt idx="11326">
                  <c:v>4974817.9837974897</c:v>
                </c:pt>
                <c:pt idx="11327">
                  <c:v>5009721.26161082</c:v>
                </c:pt>
                <c:pt idx="11328">
                  <c:v>5029365.46097867</c:v>
                </c:pt>
                <c:pt idx="11329">
                  <c:v>5113057.5260490002</c:v>
                </c:pt>
                <c:pt idx="11330">
                  <c:v>5152711.7315427996</c:v>
                </c:pt>
                <c:pt idx="11331">
                  <c:v>5347517.5274233101</c:v>
                </c:pt>
                <c:pt idx="11332">
                  <c:v>5487278.7351852302</c:v>
                </c:pt>
                <c:pt idx="11333">
                  <c:v>5690373.17309245</c:v>
                </c:pt>
                <c:pt idx="11334">
                  <c:v>5673837.5039505903</c:v>
                </c:pt>
                <c:pt idx="11335">
                  <c:v>5725813.0543140797</c:v>
                </c:pt>
                <c:pt idx="11336">
                  <c:v>5779718.4722402701</c:v>
                </c:pt>
                <c:pt idx="11337">
                  <c:v>5846933.9197411304</c:v>
                </c:pt>
                <c:pt idx="11338">
                  <c:v>5927976.6490085702</c:v>
                </c:pt>
                <c:pt idx="11339">
                  <c:v>6007075.8859329997</c:v>
                </c:pt>
                <c:pt idx="11340">
                  <c:v>6080024.4296420198</c:v>
                </c:pt>
                <c:pt idx="11341">
                  <c:v>5859075.3976248195</c:v>
                </c:pt>
                <c:pt idx="11342">
                  <c:v>6167483.6650558403</c:v>
                </c:pt>
                <c:pt idx="11343">
                  <c:v>6180587.4644553997</c:v>
                </c:pt>
                <c:pt idx="11344">
                  <c:v>6352139.1043291297</c:v>
                </c:pt>
                <c:pt idx="11345">
                  <c:v>6345747.4122860404</c:v>
                </c:pt>
                <c:pt idx="11346">
                  <c:v>6211749.6752572199</c:v>
                </c:pt>
                <c:pt idx="11347">
                  <c:v>6374768.7715499904</c:v>
                </c:pt>
                <c:pt idx="11348">
                  <c:v>6393903.5175486403</c:v>
                </c:pt>
                <c:pt idx="11349">
                  <c:v>6562851.5399662796</c:v>
                </c:pt>
                <c:pt idx="11350">
                  <c:v>6631996.6295822803</c:v>
                </c:pt>
                <c:pt idx="11351">
                  <c:v>6434638.3159521399</c:v>
                </c:pt>
                <c:pt idx="11352">
                  <c:v>6608057.0268489998</c:v>
                </c:pt>
                <c:pt idx="11353">
                  <c:v>6680358.6068093302</c:v>
                </c:pt>
                <c:pt idx="11354">
                  <c:v>6762134.2546207896</c:v>
                </c:pt>
                <c:pt idx="11355">
                  <c:v>6821082.4130631499</c:v>
                </c:pt>
                <c:pt idx="11356">
                  <c:v>7179359.5813991399</c:v>
                </c:pt>
                <c:pt idx="11357">
                  <c:v>7120971.9244410703</c:v>
                </c:pt>
                <c:pt idx="11358">
                  <c:v>7055911.0379375201</c:v>
                </c:pt>
                <c:pt idx="11359">
                  <c:v>7183938.09857265</c:v>
                </c:pt>
                <c:pt idx="11360">
                  <c:v>7195526.5905569596</c:v>
                </c:pt>
                <c:pt idx="11361">
                  <c:v>7253815.3048950396</c:v>
                </c:pt>
                <c:pt idx="11362">
                  <c:v>7023035.1750904797</c:v>
                </c:pt>
                <c:pt idx="11363">
                  <c:v>6893222.4046737896</c:v>
                </c:pt>
                <c:pt idx="11364">
                  <c:v>6930593.2524943696</c:v>
                </c:pt>
                <c:pt idx="11365">
                  <c:v>6980307.0191823998</c:v>
                </c:pt>
                <c:pt idx="11366">
                  <c:v>7160689.43387808</c:v>
                </c:pt>
                <c:pt idx="11367">
                  <c:v>7026625.6304336498</c:v>
                </c:pt>
                <c:pt idx="11368">
                  <c:v>7365086.58601424</c:v>
                </c:pt>
                <c:pt idx="11369">
                  <c:v>7636951.5688145095</c:v>
                </c:pt>
                <c:pt idx="11370">
                  <c:v>7414593.9621216496</c:v>
                </c:pt>
                <c:pt idx="11371">
                  <c:v>7533864.6787408004</c:v>
                </c:pt>
                <c:pt idx="11372">
                  <c:v>7618479.0249356404</c:v>
                </c:pt>
                <c:pt idx="11373">
                  <c:v>7813252.4136700695</c:v>
                </c:pt>
                <c:pt idx="11374">
                  <c:v>7812286.5718927402</c:v>
                </c:pt>
                <c:pt idx="11375">
                  <c:v>7845996.9371564202</c:v>
                </c:pt>
                <c:pt idx="11376">
                  <c:v>7758556.3564281501</c:v>
                </c:pt>
                <c:pt idx="11377">
                  <c:v>8038019.5656690998</c:v>
                </c:pt>
                <c:pt idx="11378">
                  <c:v>8143111.1888697399</c:v>
                </c:pt>
                <c:pt idx="11379">
                  <c:v>8518455.3753601797</c:v>
                </c:pt>
                <c:pt idx="11380">
                  <c:v>8517045.6651287302</c:v>
                </c:pt>
                <c:pt idx="11381">
                  <c:v>8817851.2212773599</c:v>
                </c:pt>
                <c:pt idx="11382">
                  <c:v>8695337.2008021493</c:v>
                </c:pt>
                <c:pt idx="11383">
                  <c:v>8616194.2518236302</c:v>
                </c:pt>
                <c:pt idx="11384">
                  <c:v>8573245.5324367397</c:v>
                </c:pt>
                <c:pt idx="11385">
                  <c:v>8533138.7700688802</c:v>
                </c:pt>
                <c:pt idx="11386">
                  <c:v>8558874.5113785993</c:v>
                </c:pt>
                <c:pt idx="11387">
                  <c:v>8354339.8653839296</c:v>
                </c:pt>
                <c:pt idx="11388">
                  <c:v>8026576.7896414204</c:v>
                </c:pt>
                <c:pt idx="11389">
                  <c:v>7903490.5451327199</c:v>
                </c:pt>
                <c:pt idx="11390">
                  <c:v>8140501.4149431698</c:v>
                </c:pt>
                <c:pt idx="11391">
                  <c:v>8269575.2659153501</c:v>
                </c:pt>
                <c:pt idx="11392">
                  <c:v>8653043.2940707896</c:v>
                </c:pt>
                <c:pt idx="11393">
                  <c:v>8897955.0558897406</c:v>
                </c:pt>
                <c:pt idx="11394">
                  <c:v>9206833.5959103703</c:v>
                </c:pt>
                <c:pt idx="11395">
                  <c:v>9273437.3983970396</c:v>
                </c:pt>
                <c:pt idx="11396">
                  <c:v>8951446.96214802</c:v>
                </c:pt>
                <c:pt idx="11397">
                  <c:v>9068549.5328021701</c:v>
                </c:pt>
                <c:pt idx="11398">
                  <c:v>9177556.6803747993</c:v>
                </c:pt>
                <c:pt idx="11399">
                  <c:v>9186057.0608173907</c:v>
                </c:pt>
                <c:pt idx="11400">
                  <c:v>9072876.3384400401</c:v>
                </c:pt>
                <c:pt idx="11401">
                  <c:v>8999091.7049130499</c:v>
                </c:pt>
                <c:pt idx="11402">
                  <c:v>9007886.1736655794</c:v>
                </c:pt>
                <c:pt idx="11403">
                  <c:v>8921651.02662744</c:v>
                </c:pt>
                <c:pt idx="11404">
                  <c:v>9114251.0704968609</c:v>
                </c:pt>
                <c:pt idx="11405">
                  <c:v>9258541.6948215701</c:v>
                </c:pt>
                <c:pt idx="11406">
                  <c:v>9476678.5032305103</c:v>
                </c:pt>
                <c:pt idx="11407">
                  <c:v>9356555.6010580491</c:v>
                </c:pt>
                <c:pt idx="11408">
                  <c:v>9299429.1645383202</c:v>
                </c:pt>
                <c:pt idx="11409">
                  <c:v>9200820.0321364794</c:v>
                </c:pt>
                <c:pt idx="11410">
                  <c:v>9190565.0487917792</c:v>
                </c:pt>
                <c:pt idx="11411">
                  <c:v>9109171.7467066292</c:v>
                </c:pt>
                <c:pt idx="11412">
                  <c:v>9055422.2973740492</c:v>
                </c:pt>
                <c:pt idx="11413">
                  <c:v>9468528.7190174293</c:v>
                </c:pt>
                <c:pt idx="11414">
                  <c:v>9789393.2595837004</c:v>
                </c:pt>
                <c:pt idx="11415">
                  <c:v>10114316.748587901</c:v>
                </c:pt>
                <c:pt idx="11416">
                  <c:v>1506837.59951766</c:v>
                </c:pt>
                <c:pt idx="11417">
                  <c:v>1525476.54425215</c:v>
                </c:pt>
                <c:pt idx="11418">
                  <c:v>1545696.2036222301</c:v>
                </c:pt>
                <c:pt idx="11419">
                  <c:v>1579773.2295331201</c:v>
                </c:pt>
                <c:pt idx="11420">
                  <c:v>1615739.0500537299</c:v>
                </c:pt>
                <c:pt idx="11421">
                  <c:v>1591130.75199318</c:v>
                </c:pt>
                <c:pt idx="11422">
                  <c:v>1590478.54833481</c:v>
                </c:pt>
                <c:pt idx="11423">
                  <c:v>1576012.9825841701</c:v>
                </c:pt>
                <c:pt idx="11424">
                  <c:v>1573780.0974952199</c:v>
                </c:pt>
                <c:pt idx="11425">
                  <c:v>1586663.1122940299</c:v>
                </c:pt>
                <c:pt idx="11426">
                  <c:v>1552381.6582415099</c:v>
                </c:pt>
                <c:pt idx="11427">
                  <c:v>1598724.14530323</c:v>
                </c:pt>
                <c:pt idx="11428">
                  <c:v>1614978.6774526199</c:v>
                </c:pt>
                <c:pt idx="11429">
                  <c:v>1594024.5173418401</c:v>
                </c:pt>
                <c:pt idx="11430">
                  <c:v>1613687.47710015</c:v>
                </c:pt>
                <c:pt idx="11431">
                  <c:v>1626882.71390431</c:v>
                </c:pt>
                <c:pt idx="11432">
                  <c:v>1669445.42409447</c:v>
                </c:pt>
                <c:pt idx="11433">
                  <c:v>1712002.57531957</c:v>
                </c:pt>
                <c:pt idx="11434">
                  <c:v>1681094.88662953</c:v>
                </c:pt>
                <c:pt idx="11435">
                  <c:v>1667123.7491426801</c:v>
                </c:pt>
                <c:pt idx="11436">
                  <c:v>1745903.5684036999</c:v>
                </c:pt>
                <c:pt idx="11437">
                  <c:v>1719511.0287417499</c:v>
                </c:pt>
                <c:pt idx="11438">
                  <c:v>1736280.1148497099</c:v>
                </c:pt>
                <c:pt idx="11439">
                  <c:v>1735049.38696179</c:v>
                </c:pt>
                <c:pt idx="11440">
                  <c:v>1738969.0471109799</c:v>
                </c:pt>
                <c:pt idx="11441">
                  <c:v>1747738.78397083</c:v>
                </c:pt>
                <c:pt idx="11442">
                  <c:v>1780713.2062087799</c:v>
                </c:pt>
                <c:pt idx="11443">
                  <c:v>1822152.0814994299</c:v>
                </c:pt>
                <c:pt idx="11444">
                  <c:v>1853599.4742622699</c:v>
                </c:pt>
                <c:pt idx="11445">
                  <c:v>1824889.2735083001</c:v>
                </c:pt>
                <c:pt idx="11446">
                  <c:v>1766420.8339529801</c:v>
                </c:pt>
                <c:pt idx="11447">
                  <c:v>1789889.82243897</c:v>
                </c:pt>
                <c:pt idx="11448">
                  <c:v>1841775.7461795099</c:v>
                </c:pt>
                <c:pt idx="11449">
                  <c:v>1878233.3964261401</c:v>
                </c:pt>
                <c:pt idx="11450">
                  <c:v>1867247.31053608</c:v>
                </c:pt>
                <c:pt idx="11451">
                  <c:v>1852771.4638614799</c:v>
                </c:pt>
                <c:pt idx="11452">
                  <c:v>1859700.07439141</c:v>
                </c:pt>
                <c:pt idx="11453">
                  <c:v>1909783.8327581901</c:v>
                </c:pt>
                <c:pt idx="11454">
                  <c:v>1913253.33187665</c:v>
                </c:pt>
                <c:pt idx="11455">
                  <c:v>1919692.2162129099</c:v>
                </c:pt>
                <c:pt idx="11456">
                  <c:v>1921923.1186984</c:v>
                </c:pt>
                <c:pt idx="11457">
                  <c:v>1834153.4157050301</c:v>
                </c:pt>
                <c:pt idx="11458">
                  <c:v>1844268.70569636</c:v>
                </c:pt>
                <c:pt idx="11459">
                  <c:v>1873698.4655538499</c:v>
                </c:pt>
                <c:pt idx="11460">
                  <c:v>1832285.8749275799</c:v>
                </c:pt>
                <c:pt idx="11461">
                  <c:v>1792127.80013768</c:v>
                </c:pt>
                <c:pt idx="11462">
                  <c:v>1820277.20942002</c:v>
                </c:pt>
                <c:pt idx="11463">
                  <c:v>1813849.3609633599</c:v>
                </c:pt>
                <c:pt idx="11464">
                  <c:v>1780124.7443800101</c:v>
                </c:pt>
                <c:pt idx="11465">
                  <c:v>1787387.15878782</c:v>
                </c:pt>
                <c:pt idx="11466">
                  <c:v>1804911.6630664901</c:v>
                </c:pt>
                <c:pt idx="11467">
                  <c:v>1809355.8584691</c:v>
                </c:pt>
                <c:pt idx="11468">
                  <c:v>1778774.18623824</c:v>
                </c:pt>
                <c:pt idx="11469">
                  <c:v>1826900.46457091</c:v>
                </c:pt>
                <c:pt idx="11470">
                  <c:v>1859967.7993133001</c:v>
                </c:pt>
                <c:pt idx="11471">
                  <c:v>1897238.13541943</c:v>
                </c:pt>
                <c:pt idx="11472">
                  <c:v>1938897.5846617799</c:v>
                </c:pt>
                <c:pt idx="11473">
                  <c:v>1928176.0269100899</c:v>
                </c:pt>
                <c:pt idx="11474">
                  <c:v>1936421.5679884001</c:v>
                </c:pt>
                <c:pt idx="11475">
                  <c:v>2066513.3628195799</c:v>
                </c:pt>
                <c:pt idx="11476">
                  <c:v>2030743.72297394</c:v>
                </c:pt>
                <c:pt idx="11477">
                  <c:v>2051917.85225693</c:v>
                </c:pt>
                <c:pt idx="11478">
                  <c:v>2021197.8306120499</c:v>
                </c:pt>
                <c:pt idx="11479">
                  <c:v>2058325.77281499</c:v>
                </c:pt>
                <c:pt idx="11480">
                  <c:v>2025948.1890491999</c:v>
                </c:pt>
                <c:pt idx="11481">
                  <c:v>2022822.4231915199</c:v>
                </c:pt>
                <c:pt idx="11482">
                  <c:v>2004906.2219659199</c:v>
                </c:pt>
                <c:pt idx="11483">
                  <c:v>2050687.2522369099</c:v>
                </c:pt>
                <c:pt idx="11484">
                  <c:v>2062514.6152087201</c:v>
                </c:pt>
                <c:pt idx="11485">
                  <c:v>2066064.35635355</c:v>
                </c:pt>
                <c:pt idx="11486">
                  <c:v>2082871.51145406</c:v>
                </c:pt>
                <c:pt idx="11487">
                  <c:v>2085713.43562451</c:v>
                </c:pt>
                <c:pt idx="11488">
                  <c:v>2088450.4208104101</c:v>
                </c:pt>
                <c:pt idx="11489">
                  <c:v>2113989.3868721402</c:v>
                </c:pt>
                <c:pt idx="11490">
                  <c:v>2156199.2942401799</c:v>
                </c:pt>
                <c:pt idx="11491">
                  <c:v>2193554.7061832198</c:v>
                </c:pt>
                <c:pt idx="11492">
                  <c:v>2240986.6647143899</c:v>
                </c:pt>
                <c:pt idx="11493">
                  <c:v>2232153.2251907</c:v>
                </c:pt>
                <c:pt idx="11494">
                  <c:v>2214496.9369416502</c:v>
                </c:pt>
                <c:pt idx="11495">
                  <c:v>2237217.0438987799</c:v>
                </c:pt>
                <c:pt idx="11496">
                  <c:v>2286381.0040885601</c:v>
                </c:pt>
                <c:pt idx="11497">
                  <c:v>2272657.60803397</c:v>
                </c:pt>
                <c:pt idx="11498">
                  <c:v>2256869.4312815699</c:v>
                </c:pt>
                <c:pt idx="11499">
                  <c:v>2205293.0719985599</c:v>
                </c:pt>
                <c:pt idx="11500">
                  <c:v>2176244.0004317001</c:v>
                </c:pt>
                <c:pt idx="11501">
                  <c:v>2157984.6735029202</c:v>
                </c:pt>
                <c:pt idx="11502">
                  <c:v>2104324.15293625</c:v>
                </c:pt>
                <c:pt idx="11503">
                  <c:v>2118437.6620270298</c:v>
                </c:pt>
                <c:pt idx="11504">
                  <c:v>2066449.2355680401</c:v>
                </c:pt>
                <c:pt idx="11505">
                  <c:v>2059519.49869776</c:v>
                </c:pt>
                <c:pt idx="11506">
                  <c:v>2120090.3919832599</c:v>
                </c:pt>
                <c:pt idx="11507">
                  <c:v>2111454.3595502698</c:v>
                </c:pt>
                <c:pt idx="11508">
                  <c:v>2064166.78805587</c:v>
                </c:pt>
                <c:pt idx="11509">
                  <c:v>2053294.66776531</c:v>
                </c:pt>
                <c:pt idx="11510">
                  <c:v>2039813.5654258099</c:v>
                </c:pt>
                <c:pt idx="11511">
                  <c:v>2050877.8440091</c:v>
                </c:pt>
                <c:pt idx="11512">
                  <c:v>2098656.2361020101</c:v>
                </c:pt>
                <c:pt idx="11513">
                  <c:v>2120326.00247319</c:v>
                </c:pt>
                <c:pt idx="11514">
                  <c:v>2031475.4084216901</c:v>
                </c:pt>
                <c:pt idx="11515">
                  <c:v>2041132.0792358599</c:v>
                </c:pt>
                <c:pt idx="11516">
                  <c:v>2045025.96977905</c:v>
                </c:pt>
                <c:pt idx="11517">
                  <c:v>2001525.1922282199</c:v>
                </c:pt>
                <c:pt idx="11518">
                  <c:v>1999398.4004579301</c:v>
                </c:pt>
                <c:pt idx="11519">
                  <c:v>1978180.5102605501</c:v>
                </c:pt>
                <c:pt idx="11520">
                  <c:v>1995159.6113968401</c:v>
                </c:pt>
                <c:pt idx="11521">
                  <c:v>1989418.4069560899</c:v>
                </c:pt>
                <c:pt idx="11522">
                  <c:v>1983059.1033996399</c:v>
                </c:pt>
                <c:pt idx="11523">
                  <c:v>1929342.33049151</c:v>
                </c:pt>
                <c:pt idx="11524">
                  <c:v>1963242.7769712601</c:v>
                </c:pt>
                <c:pt idx="11525">
                  <c:v>1930611.36857201</c:v>
                </c:pt>
                <c:pt idx="11526">
                  <c:v>1927194.43300955</c:v>
                </c:pt>
                <c:pt idx="11527">
                  <c:v>1902917.5809694</c:v>
                </c:pt>
                <c:pt idx="11528">
                  <c:v>1823182.5793135699</c:v>
                </c:pt>
                <c:pt idx="11529">
                  <c:v>1773565.5627826999</c:v>
                </c:pt>
                <c:pt idx="11530">
                  <c:v>1787747.70351628</c:v>
                </c:pt>
                <c:pt idx="11531">
                  <c:v>1797442.5638830799</c:v>
                </c:pt>
                <c:pt idx="11532">
                  <c:v>1826161.0870969801</c:v>
                </c:pt>
                <c:pt idx="11533">
                  <c:v>1820794.15074485</c:v>
                </c:pt>
                <c:pt idx="11534">
                  <c:v>1863497.89488178</c:v>
                </c:pt>
                <c:pt idx="11535">
                  <c:v>1811788.9277427001</c:v>
                </c:pt>
                <c:pt idx="11536">
                  <c:v>1781899.8200105401</c:v>
                </c:pt>
                <c:pt idx="11537">
                  <c:v>1811085.3210233699</c:v>
                </c:pt>
                <c:pt idx="11538">
                  <c:v>1804525.23686951</c:v>
                </c:pt>
                <c:pt idx="11539">
                  <c:v>1884062.60823708</c:v>
                </c:pt>
                <c:pt idx="11540">
                  <c:v>1896540.23402948</c:v>
                </c:pt>
                <c:pt idx="11541">
                  <c:v>1831604.1062948301</c:v>
                </c:pt>
                <c:pt idx="11542">
                  <c:v>1806559.12990151</c:v>
                </c:pt>
                <c:pt idx="11543">
                  <c:v>1798112.71928608</c:v>
                </c:pt>
                <c:pt idx="11544">
                  <c:v>1803003.6507433199</c:v>
                </c:pt>
                <c:pt idx="11545">
                  <c:v>1851259.4200806499</c:v>
                </c:pt>
                <c:pt idx="11546">
                  <c:v>1866159.9946290101</c:v>
                </c:pt>
                <c:pt idx="11547">
                  <c:v>1837048.3382580399</c:v>
                </c:pt>
                <c:pt idx="11548">
                  <c:v>1845292.7397879399</c:v>
                </c:pt>
                <c:pt idx="11549">
                  <c:v>1881353.92830299</c:v>
                </c:pt>
                <c:pt idx="11550">
                  <c:v>1831939.7797107899</c:v>
                </c:pt>
                <c:pt idx="11551">
                  <c:v>1840545.6744621899</c:v>
                </c:pt>
                <c:pt idx="11552">
                  <c:v>1878350.07937288</c:v>
                </c:pt>
                <c:pt idx="11553">
                  <c:v>1827465.64145576</c:v>
                </c:pt>
                <c:pt idx="11554">
                  <c:v>1792463.9727269399</c:v>
                </c:pt>
                <c:pt idx="11555">
                  <c:v>1746560.38139119</c:v>
                </c:pt>
                <c:pt idx="11556">
                  <c:v>1713024.92959831</c:v>
                </c:pt>
                <c:pt idx="11557">
                  <c:v>1704836.3889955799</c:v>
                </c:pt>
                <c:pt idx="11558">
                  <c:v>1721964.1696409101</c:v>
                </c:pt>
                <c:pt idx="11559">
                  <c:v>1703135.25616505</c:v>
                </c:pt>
                <c:pt idx="11560">
                  <c:v>1675094.0266539401</c:v>
                </c:pt>
                <c:pt idx="11561">
                  <c:v>1687907.4549480299</c:v>
                </c:pt>
                <c:pt idx="11562">
                  <c:v>1747363.42342685</c:v>
                </c:pt>
                <c:pt idx="11563">
                  <c:v>1743145.3032927699</c:v>
                </c:pt>
                <c:pt idx="11564">
                  <c:v>1713872.40197118</c:v>
                </c:pt>
                <c:pt idx="11565">
                  <c:v>1739968.93513622</c:v>
                </c:pt>
                <c:pt idx="11566">
                  <c:v>1775994.4794091701</c:v>
                </c:pt>
                <c:pt idx="11567">
                  <c:v>1746941.6333390099</c:v>
                </c:pt>
                <c:pt idx="11568">
                  <c:v>1782894.47643292</c:v>
                </c:pt>
                <c:pt idx="11569">
                  <c:v>1870420.1415309701</c:v>
                </c:pt>
                <c:pt idx="11570">
                  <c:v>1876988.52146603</c:v>
                </c:pt>
                <c:pt idx="11571">
                  <c:v>1829789.81064033</c:v>
                </c:pt>
                <c:pt idx="11572">
                  <c:v>1818674.2309944299</c:v>
                </c:pt>
                <c:pt idx="11573">
                  <c:v>1791014.3023767199</c:v>
                </c:pt>
                <c:pt idx="11574">
                  <c:v>1742109.44627458</c:v>
                </c:pt>
                <c:pt idx="11575">
                  <c:v>1783389.55935677</c:v>
                </c:pt>
                <c:pt idx="11576">
                  <c:v>1780940.2938294001</c:v>
                </c:pt>
                <c:pt idx="11577">
                  <c:v>1784725.5673078301</c:v>
                </c:pt>
                <c:pt idx="11578">
                  <c:v>1835956.96509885</c:v>
                </c:pt>
                <c:pt idx="11579">
                  <c:v>1887615.7867153501</c:v>
                </c:pt>
                <c:pt idx="11580">
                  <c:v>1972876.2559632401</c:v>
                </c:pt>
                <c:pt idx="11581">
                  <c:v>1896806.85360769</c:v>
                </c:pt>
                <c:pt idx="11582">
                  <c:v>1940083.74521327</c:v>
                </c:pt>
                <c:pt idx="11583">
                  <c:v>1969501.7971156901</c:v>
                </c:pt>
                <c:pt idx="11584">
                  <c:v>1987408.78682692</c:v>
                </c:pt>
                <c:pt idx="11585">
                  <c:v>1995338.3486979201</c:v>
                </c:pt>
                <c:pt idx="11586">
                  <c:v>2018038.3869483499</c:v>
                </c:pt>
                <c:pt idx="11587">
                  <c:v>2027422.4832262299</c:v>
                </c:pt>
                <c:pt idx="11588">
                  <c:v>1982769.1350487899</c:v>
                </c:pt>
                <c:pt idx="11589">
                  <c:v>1954424.7951645299</c:v>
                </c:pt>
                <c:pt idx="11590">
                  <c:v>1869045.11404625</c:v>
                </c:pt>
                <c:pt idx="11591">
                  <c:v>1835682.1958522601</c:v>
                </c:pt>
                <c:pt idx="11592">
                  <c:v>1815661.7917232499</c:v>
                </c:pt>
                <c:pt idx="11593">
                  <c:v>1856972.2664668299</c:v>
                </c:pt>
                <c:pt idx="11594">
                  <c:v>1854798.8289312799</c:v>
                </c:pt>
                <c:pt idx="11595">
                  <c:v>1855396.0650434699</c:v>
                </c:pt>
                <c:pt idx="11596">
                  <c:v>1918575.5668603601</c:v>
                </c:pt>
                <c:pt idx="11597">
                  <c:v>1964568.07180952</c:v>
                </c:pt>
                <c:pt idx="11598">
                  <c:v>1878411.2875224501</c:v>
                </c:pt>
                <c:pt idx="11599">
                  <c:v>1872390.68408132</c:v>
                </c:pt>
                <c:pt idx="11600">
                  <c:v>1874725.3975094401</c:v>
                </c:pt>
                <c:pt idx="11601">
                  <c:v>1912865.21627336</c:v>
                </c:pt>
                <c:pt idx="11602">
                  <c:v>1880425.4070437399</c:v>
                </c:pt>
                <c:pt idx="11603">
                  <c:v>1794047.1971527799</c:v>
                </c:pt>
                <c:pt idx="11604">
                  <c:v>1759220.5299285101</c:v>
                </c:pt>
                <c:pt idx="11605">
                  <c:v>1757034.36744502</c:v>
                </c:pt>
                <c:pt idx="11606">
                  <c:v>1768969.69889484</c:v>
                </c:pt>
                <c:pt idx="11607">
                  <c:v>1754980.9251202999</c:v>
                </c:pt>
                <c:pt idx="11608">
                  <c:v>1703733.33120325</c:v>
                </c:pt>
                <c:pt idx="11609">
                  <c:v>1730753.7154705101</c:v>
                </c:pt>
                <c:pt idx="11610">
                  <c:v>1696583.82820663</c:v>
                </c:pt>
                <c:pt idx="11611">
                  <c:v>1677720.36060135</c:v>
                </c:pt>
                <c:pt idx="11612">
                  <c:v>1704827.8983940501</c:v>
                </c:pt>
                <c:pt idx="11613">
                  <c:v>1768530.8465970899</c:v>
                </c:pt>
                <c:pt idx="11614">
                  <c:v>1793381.0219545199</c:v>
                </c:pt>
                <c:pt idx="11615">
                  <c:v>1812162.89971156</c:v>
                </c:pt>
                <c:pt idx="11616">
                  <c:v>1814136.9411681599</c:v>
                </c:pt>
                <c:pt idx="11617">
                  <c:v>1883493.73484592</c:v>
                </c:pt>
                <c:pt idx="11618">
                  <c:v>1876630.2970284999</c:v>
                </c:pt>
                <c:pt idx="11619">
                  <c:v>1859511.5252330301</c:v>
                </c:pt>
                <c:pt idx="11620">
                  <c:v>1860314.26992565</c:v>
                </c:pt>
                <c:pt idx="11621">
                  <c:v>1891163.1401573699</c:v>
                </c:pt>
                <c:pt idx="11622">
                  <c:v>1937136.3699893299</c:v>
                </c:pt>
                <c:pt idx="11623">
                  <c:v>1903439.4658275801</c:v>
                </c:pt>
                <c:pt idx="11624">
                  <c:v>1861887.3048226801</c:v>
                </c:pt>
                <c:pt idx="11625">
                  <c:v>1869696.19632925</c:v>
                </c:pt>
                <c:pt idx="11626">
                  <c:v>1883734.5939771801</c:v>
                </c:pt>
                <c:pt idx="11627">
                  <c:v>1904118.0400179699</c:v>
                </c:pt>
                <c:pt idx="11628">
                  <c:v>1934182.98006121</c:v>
                </c:pt>
                <c:pt idx="11629">
                  <c:v>1936864.43205418</c:v>
                </c:pt>
                <c:pt idx="11630">
                  <c:v>1925331.4616226801</c:v>
                </c:pt>
                <c:pt idx="11631">
                  <c:v>1866751.82821698</c:v>
                </c:pt>
                <c:pt idx="11632">
                  <c:v>1893074.20353455</c:v>
                </c:pt>
                <c:pt idx="11633">
                  <c:v>1968997.2667812801</c:v>
                </c:pt>
                <c:pt idx="11634">
                  <c:v>1966587.6218923</c:v>
                </c:pt>
                <c:pt idx="11635">
                  <c:v>1880041.8607500701</c:v>
                </c:pt>
                <c:pt idx="11636">
                  <c:v>1836502.1728936201</c:v>
                </c:pt>
                <c:pt idx="11637">
                  <c:v>1829745.9743021401</c:v>
                </c:pt>
                <c:pt idx="11638">
                  <c:v>1873619.0999954001</c:v>
                </c:pt>
                <c:pt idx="11639">
                  <c:v>1922955.7072258899</c:v>
                </c:pt>
                <c:pt idx="11640">
                  <c:v>1907022.95767462</c:v>
                </c:pt>
                <c:pt idx="11641">
                  <c:v>1941477.6254451601</c:v>
                </c:pt>
                <c:pt idx="11642">
                  <c:v>1940849.25103322</c:v>
                </c:pt>
                <c:pt idx="11643">
                  <c:v>1928523.4578561899</c:v>
                </c:pt>
                <c:pt idx="11644">
                  <c:v>1912343.5361373699</c:v>
                </c:pt>
                <c:pt idx="11645">
                  <c:v>1829581.6050311399</c:v>
                </c:pt>
                <c:pt idx="11646">
                  <c:v>1841705.92678723</c:v>
                </c:pt>
                <c:pt idx="11647">
                  <c:v>1767265.1433147099</c:v>
                </c:pt>
                <c:pt idx="11648">
                  <c:v>1820708.23369666</c:v>
                </c:pt>
                <c:pt idx="11649">
                  <c:v>1774609.0370922801</c:v>
                </c:pt>
                <c:pt idx="11650">
                  <c:v>1781638.5726184801</c:v>
                </c:pt>
                <c:pt idx="11651">
                  <c:v>1772374.44804982</c:v>
                </c:pt>
                <c:pt idx="11652">
                  <c:v>1798311.44832523</c:v>
                </c:pt>
                <c:pt idx="11653">
                  <c:v>1776173.92390274</c:v>
                </c:pt>
                <c:pt idx="11654">
                  <c:v>1703790.1985381199</c:v>
                </c:pt>
                <c:pt idx="11655">
                  <c:v>1680052.7547569899</c:v>
                </c:pt>
                <c:pt idx="11656">
                  <c:v>1747402.08376237</c:v>
                </c:pt>
                <c:pt idx="11657">
                  <c:v>1724152.2011202101</c:v>
                </c:pt>
                <c:pt idx="11658">
                  <c:v>1708501.74615215</c:v>
                </c:pt>
                <c:pt idx="11659">
                  <c:v>1707407.65542722</c:v>
                </c:pt>
                <c:pt idx="11660">
                  <c:v>1711294.1830780399</c:v>
                </c:pt>
                <c:pt idx="11661">
                  <c:v>1746013.02962645</c:v>
                </c:pt>
                <c:pt idx="11662">
                  <c:v>1750408.34999696</c:v>
                </c:pt>
                <c:pt idx="11663">
                  <c:v>1762113.1439638301</c:v>
                </c:pt>
                <c:pt idx="11664">
                  <c:v>1824155.4787461699</c:v>
                </c:pt>
                <c:pt idx="11665">
                  <c:v>1816256.64501288</c:v>
                </c:pt>
                <c:pt idx="11666">
                  <c:v>1828057.5818014001</c:v>
                </c:pt>
                <c:pt idx="11667">
                  <c:v>1809388.5689994299</c:v>
                </c:pt>
                <c:pt idx="11668">
                  <c:v>1822074.45322635</c:v>
                </c:pt>
                <c:pt idx="11669">
                  <c:v>1795631.4692166401</c:v>
                </c:pt>
                <c:pt idx="11670">
                  <c:v>1761017.3417131</c:v>
                </c:pt>
                <c:pt idx="11671">
                  <c:v>1785298.36227208</c:v>
                </c:pt>
                <c:pt idx="11672">
                  <c:v>1763188.8032060601</c:v>
                </c:pt>
                <c:pt idx="11673">
                  <c:v>1704587.05051933</c:v>
                </c:pt>
                <c:pt idx="11674">
                  <c:v>1736554.84565712</c:v>
                </c:pt>
                <c:pt idx="11675">
                  <c:v>1775327.6779831401</c:v>
                </c:pt>
                <c:pt idx="11676">
                  <c:v>1724632.2390586799</c:v>
                </c:pt>
                <c:pt idx="11677">
                  <c:v>1688019.5531275501</c:v>
                </c:pt>
                <c:pt idx="11678">
                  <c:v>1716559.3430720901</c:v>
                </c:pt>
                <c:pt idx="11679">
                  <c:v>1716567.34420464</c:v>
                </c:pt>
                <c:pt idx="11680">
                  <c:v>1747522.4127682301</c:v>
                </c:pt>
                <c:pt idx="11681">
                  <c:v>1769141.89733867</c:v>
                </c:pt>
                <c:pt idx="11682">
                  <c:v>1730389.548888</c:v>
                </c:pt>
                <c:pt idx="11683">
                  <c:v>1731428.3425473899</c:v>
                </c:pt>
                <c:pt idx="11684">
                  <c:v>1754663.5570791899</c:v>
                </c:pt>
                <c:pt idx="11685">
                  <c:v>1711189.56863764</c:v>
                </c:pt>
                <c:pt idx="11686">
                  <c:v>1683854.7988952701</c:v>
                </c:pt>
                <c:pt idx="11687">
                  <c:v>1673491.60848779</c:v>
                </c:pt>
                <c:pt idx="11688">
                  <c:v>1669654.94277168</c:v>
                </c:pt>
                <c:pt idx="11689">
                  <c:v>1635788.2210252499</c:v>
                </c:pt>
                <c:pt idx="11690">
                  <c:v>1623223.53757527</c:v>
                </c:pt>
                <c:pt idx="11691">
                  <c:v>1635972.8842414201</c:v>
                </c:pt>
                <c:pt idx="11692">
                  <c:v>1622760.8127591901</c:v>
                </c:pt>
                <c:pt idx="11693">
                  <c:v>1616561.87116389</c:v>
                </c:pt>
                <c:pt idx="11694">
                  <c:v>1600676.5778166801</c:v>
                </c:pt>
                <c:pt idx="11695">
                  <c:v>1665534.5388201401</c:v>
                </c:pt>
                <c:pt idx="11696">
                  <c:v>1675579.6254104699</c:v>
                </c:pt>
                <c:pt idx="11697">
                  <c:v>1691030.3947244999</c:v>
                </c:pt>
                <c:pt idx="11698">
                  <c:v>1684393.5318547899</c:v>
                </c:pt>
                <c:pt idx="11699">
                  <c:v>1672935.3941907999</c:v>
                </c:pt>
                <c:pt idx="11700">
                  <c:v>1632725.1918351599</c:v>
                </c:pt>
                <c:pt idx="11701">
                  <c:v>1628102.8288610999</c:v>
                </c:pt>
                <c:pt idx="11702">
                  <c:v>1654070.940591</c:v>
                </c:pt>
                <c:pt idx="11703">
                  <c:v>1695520.19830134</c:v>
                </c:pt>
                <c:pt idx="11704">
                  <c:v>1651121.14166602</c:v>
                </c:pt>
                <c:pt idx="11705">
                  <c:v>1604290.17731283</c:v>
                </c:pt>
                <c:pt idx="11706">
                  <c:v>1606355.52074947</c:v>
                </c:pt>
                <c:pt idx="11707">
                  <c:v>1533272.7559887201</c:v>
                </c:pt>
                <c:pt idx="11708">
                  <c:v>1553912.1015282299</c:v>
                </c:pt>
                <c:pt idx="11709">
                  <c:v>1494231.45709785</c:v>
                </c:pt>
                <c:pt idx="11710">
                  <c:v>1459394.7305755201</c:v>
                </c:pt>
                <c:pt idx="11711">
                  <c:v>1440338.3751755101</c:v>
                </c:pt>
                <c:pt idx="11712">
                  <c:v>1476257.51324177</c:v>
                </c:pt>
                <c:pt idx="11713">
                  <c:v>1501068.8952035899</c:v>
                </c:pt>
                <c:pt idx="11714">
                  <c:v>1487774.0710839899</c:v>
                </c:pt>
                <c:pt idx="11715">
                  <c:v>1469848.0830030499</c:v>
                </c:pt>
                <c:pt idx="11716">
                  <c:v>1471786.75436205</c:v>
                </c:pt>
                <c:pt idx="11717">
                  <c:v>1450132.24002422</c:v>
                </c:pt>
                <c:pt idx="11718">
                  <c:v>1461126.7182533999</c:v>
                </c:pt>
                <c:pt idx="11719">
                  <c:v>1455051.4045768499</c:v>
                </c:pt>
                <c:pt idx="11720">
                  <c:v>1418883.2569131199</c:v>
                </c:pt>
                <c:pt idx="11721">
                  <c:v>1412191.9314496601</c:v>
                </c:pt>
                <c:pt idx="11722">
                  <c:v>1394949.7669212699</c:v>
                </c:pt>
                <c:pt idx="11723">
                  <c:v>1413247.99358874</c:v>
                </c:pt>
                <c:pt idx="11724">
                  <c:v>1365500.6742219301</c:v>
                </c:pt>
                <c:pt idx="11725">
                  <c:v>1313784.75826472</c:v>
                </c:pt>
                <c:pt idx="11726">
                  <c:v>1289735.81677263</c:v>
                </c:pt>
                <c:pt idx="11727">
                  <c:v>1245786.6124804299</c:v>
                </c:pt>
                <c:pt idx="11728">
                  <c:v>1246492.6032791401</c:v>
                </c:pt>
                <c:pt idx="11729">
                  <c:v>1230476.13866222</c:v>
                </c:pt>
                <c:pt idx="11730">
                  <c:v>1271018.10061846</c:v>
                </c:pt>
                <c:pt idx="11731">
                  <c:v>1235003.1528453501</c:v>
                </c:pt>
                <c:pt idx="11732">
                  <c:v>1229103.5643686301</c:v>
                </c:pt>
                <c:pt idx="11733">
                  <c:v>1232439.9860760099</c:v>
                </c:pt>
                <c:pt idx="11734">
                  <c:v>1226530.41348071</c:v>
                </c:pt>
                <c:pt idx="11735">
                  <c:v>1254595.10200244</c:v>
                </c:pt>
                <c:pt idx="11736">
                  <c:v>1301813.70870233</c:v>
                </c:pt>
                <c:pt idx="11737">
                  <c:v>1248737.3502086301</c:v>
                </c:pt>
                <c:pt idx="11738">
                  <c:v>1236720.95579136</c:v>
                </c:pt>
                <c:pt idx="11739">
                  <c:v>1194250.1052810601</c:v>
                </c:pt>
                <c:pt idx="11740">
                  <c:v>1520246.84014156</c:v>
                </c:pt>
                <c:pt idx="11741">
                  <c:v>1594243.8217108699</c:v>
                </c:pt>
                <c:pt idx="11742">
                  <c:v>1618225.14309921</c:v>
                </c:pt>
                <c:pt idx="11743">
                  <c:v>1592339.95553759</c:v>
                </c:pt>
                <c:pt idx="11744">
                  <c:v>1568209.1496271701</c:v>
                </c:pt>
                <c:pt idx="11745">
                  <c:v>1580410.25822778</c:v>
                </c:pt>
                <c:pt idx="11746">
                  <c:v>1602069.7720579901</c:v>
                </c:pt>
                <c:pt idx="11747">
                  <c:v>1591330.1649613101</c:v>
                </c:pt>
                <c:pt idx="11748">
                  <c:v>1574348.22354367</c:v>
                </c:pt>
                <c:pt idx="11749">
                  <c:v>1581510.17806793</c:v>
                </c:pt>
                <c:pt idx="11750">
                  <c:v>1585270.5567815199</c:v>
                </c:pt>
                <c:pt idx="11751">
                  <c:v>1586288.2279057701</c:v>
                </c:pt>
                <c:pt idx="11752">
                  <c:v>1561897.8375055499</c:v>
                </c:pt>
                <c:pt idx="11753">
                  <c:v>1540522.04033557</c:v>
                </c:pt>
                <c:pt idx="11754">
                  <c:v>1520459.1966786201</c:v>
                </c:pt>
                <c:pt idx="11755">
                  <c:v>1517991.45744557</c:v>
                </c:pt>
                <c:pt idx="11756">
                  <c:v>1512836.63165205</c:v>
                </c:pt>
                <c:pt idx="11757">
                  <c:v>1544833.9334529501</c:v>
                </c:pt>
                <c:pt idx="11758">
                  <c:v>1535622.25127947</c:v>
                </c:pt>
                <c:pt idx="11759">
                  <c:v>1487926.51232839</c:v>
                </c:pt>
                <c:pt idx="11760">
                  <c:v>1495824.0654817601</c:v>
                </c:pt>
                <c:pt idx="11761">
                  <c:v>1466779.6815327201</c:v>
                </c:pt>
                <c:pt idx="11762">
                  <c:v>1482786.12806592</c:v>
                </c:pt>
                <c:pt idx="11763">
                  <c:v>1503305.7011633301</c:v>
                </c:pt>
                <c:pt idx="11764">
                  <c:v>1471730.59653476</c:v>
                </c:pt>
                <c:pt idx="11765">
                  <c:v>1499999.9250449101</c:v>
                </c:pt>
                <c:pt idx="11766">
                  <c:v>1501636.4707591301</c:v>
                </c:pt>
                <c:pt idx="11767">
                  <c:v>1479929.6729886001</c:v>
                </c:pt>
                <c:pt idx="11768">
                  <c:v>1428791.9732476801</c:v>
                </c:pt>
                <c:pt idx="11769">
                  <c:v>1372306.5798913401</c:v>
                </c:pt>
                <c:pt idx="11770">
                  <c:v>1347907.2004682799</c:v>
                </c:pt>
                <c:pt idx="11771">
                  <c:v>1311385.6508344801</c:v>
                </c:pt>
                <c:pt idx="11772">
                  <c:v>1313275.5316091599</c:v>
                </c:pt>
                <c:pt idx="11773">
                  <c:v>1358346.41517028</c:v>
                </c:pt>
                <c:pt idx="11774">
                  <c:v>1336915.4248786301</c:v>
                </c:pt>
                <c:pt idx="11775">
                  <c:v>1357916.1216692899</c:v>
                </c:pt>
                <c:pt idx="11776">
                  <c:v>1352394.20802852</c:v>
                </c:pt>
                <c:pt idx="11777">
                  <c:v>1351877.1156063301</c:v>
                </c:pt>
                <c:pt idx="11778">
                  <c:v>1377019.76488667</c:v>
                </c:pt>
                <c:pt idx="11779">
                  <c:v>1418999.1345104401</c:v>
                </c:pt>
                <c:pt idx="11780">
                  <c:v>1415303.58856469</c:v>
                </c:pt>
                <c:pt idx="11781">
                  <c:v>1411688.2041630601</c:v>
                </c:pt>
                <c:pt idx="11782">
                  <c:v>1389506.7204752599</c:v>
                </c:pt>
                <c:pt idx="11783">
                  <c:v>1387558.4872296499</c:v>
                </c:pt>
                <c:pt idx="11784">
                  <c:v>1389280.81065902</c:v>
                </c:pt>
                <c:pt idx="11785">
                  <c:v>1380341.1722341599</c:v>
                </c:pt>
                <c:pt idx="11786">
                  <c:v>1393095.55227889</c:v>
                </c:pt>
                <c:pt idx="11787">
                  <c:v>1390888.5833884701</c:v>
                </c:pt>
                <c:pt idx="11788">
                  <c:v>1403304.48496852</c:v>
                </c:pt>
                <c:pt idx="11789">
                  <c:v>1382671.55003913</c:v>
                </c:pt>
                <c:pt idx="11790">
                  <c:v>1409678.42310278</c:v>
                </c:pt>
                <c:pt idx="11791">
                  <c:v>1425505.8882885999</c:v>
                </c:pt>
                <c:pt idx="11792">
                  <c:v>1461666.36382431</c:v>
                </c:pt>
                <c:pt idx="11793">
                  <c:v>1481870.78806819</c:v>
                </c:pt>
                <c:pt idx="11794">
                  <c:v>1532353.6063510501</c:v>
                </c:pt>
                <c:pt idx="11795">
                  <c:v>1545299.33866523</c:v>
                </c:pt>
                <c:pt idx="11796">
                  <c:v>1492650.6541701399</c:v>
                </c:pt>
                <c:pt idx="11797">
                  <c:v>1592415.6723332701</c:v>
                </c:pt>
                <c:pt idx="11798">
                  <c:v>1598747.52819539</c:v>
                </c:pt>
                <c:pt idx="11799">
                  <c:v>1652318.491194</c:v>
                </c:pt>
                <c:pt idx="11800">
                  <c:v>1657018.21161941</c:v>
                </c:pt>
                <c:pt idx="11801">
                  <c:v>1694140.6292623</c:v>
                </c:pt>
                <c:pt idx="11802">
                  <c:v>1659701.6752515901</c:v>
                </c:pt>
                <c:pt idx="11803">
                  <c:v>1630168.43287385</c:v>
                </c:pt>
                <c:pt idx="11804">
                  <c:v>1634144.4369971701</c:v>
                </c:pt>
                <c:pt idx="11805">
                  <c:v>1628681.3912836099</c:v>
                </c:pt>
                <c:pt idx="11806">
                  <c:v>1644616.4869584099</c:v>
                </c:pt>
                <c:pt idx="11807">
                  <c:v>1663449.8380803301</c:v>
                </c:pt>
                <c:pt idx="11808">
                  <c:v>1678981.3154636701</c:v>
                </c:pt>
                <c:pt idx="11809">
                  <c:v>1655846.9366466401</c:v>
                </c:pt>
                <c:pt idx="11810">
                  <c:v>1667543.16619159</c:v>
                </c:pt>
                <c:pt idx="11811">
                  <c:v>1695315.3717213899</c:v>
                </c:pt>
                <c:pt idx="11812">
                  <c:v>1751876.1568652899</c:v>
                </c:pt>
                <c:pt idx="11813">
                  <c:v>1720723.8410010801</c:v>
                </c:pt>
                <c:pt idx="11814">
                  <c:v>1618872.25512174</c:v>
                </c:pt>
                <c:pt idx="11815">
                  <c:v>1601391.1464356901</c:v>
                </c:pt>
                <c:pt idx="11816">
                  <c:v>1628908.99856736</c:v>
                </c:pt>
                <c:pt idx="11817">
                  <c:v>1697397.9539362399</c:v>
                </c:pt>
                <c:pt idx="11818">
                  <c:v>1684049.0013681201</c:v>
                </c:pt>
                <c:pt idx="11819">
                  <c:v>1679612.9220987901</c:v>
                </c:pt>
                <c:pt idx="11820">
                  <c:v>1712118.2324610399</c:v>
                </c:pt>
                <c:pt idx="11821">
                  <c:v>1758845.0822787001</c:v>
                </c:pt>
                <c:pt idx="11822">
                  <c:v>1740541.72129815</c:v>
                </c:pt>
                <c:pt idx="11823">
                  <c:v>1655292.9431545399</c:v>
                </c:pt>
                <c:pt idx="11824">
                  <c:v>1661664.5075461201</c:v>
                </c:pt>
                <c:pt idx="11825">
                  <c:v>1693009.2553393501</c:v>
                </c:pt>
                <c:pt idx="11826">
                  <c:v>1746863.01146343</c:v>
                </c:pt>
                <c:pt idx="11827">
                  <c:v>1777925.9870515901</c:v>
                </c:pt>
                <c:pt idx="11828">
                  <c:v>1794683.6671740799</c:v>
                </c:pt>
                <c:pt idx="11829">
                  <c:v>1801771.4271077199</c:v>
                </c:pt>
                <c:pt idx="11830">
                  <c:v>1790510.9415432001</c:v>
                </c:pt>
                <c:pt idx="11831">
                  <c:v>1817950.1240846601</c:v>
                </c:pt>
                <c:pt idx="11832">
                  <c:v>1840354.5300354899</c:v>
                </c:pt>
                <c:pt idx="11833">
                  <c:v>1847106.5585202901</c:v>
                </c:pt>
                <c:pt idx="11834">
                  <c:v>1829368.5403629199</c:v>
                </c:pt>
                <c:pt idx="11835">
                  <c:v>1825194.26062891</c:v>
                </c:pt>
                <c:pt idx="11836">
                  <c:v>1826423.0776265201</c:v>
                </c:pt>
                <c:pt idx="11837">
                  <c:v>1821604.6460625699</c:v>
                </c:pt>
                <c:pt idx="11838">
                  <c:v>1813001.84357391</c:v>
                </c:pt>
                <c:pt idx="11839">
                  <c:v>1858275.8281032599</c:v>
                </c:pt>
                <c:pt idx="11840">
                  <c:v>1930170.95457673</c:v>
                </c:pt>
                <c:pt idx="11841">
                  <c:v>1955899.90404578</c:v>
                </c:pt>
                <c:pt idx="11842">
                  <c:v>1923959.4745108499</c:v>
                </c:pt>
                <c:pt idx="11843">
                  <c:v>1926133.0753125199</c:v>
                </c:pt>
                <c:pt idx="11844">
                  <c:v>2005544.0244624601</c:v>
                </c:pt>
                <c:pt idx="11845">
                  <c:v>1961420.3272387199</c:v>
                </c:pt>
                <c:pt idx="11846">
                  <c:v>1998118.6449432201</c:v>
                </c:pt>
                <c:pt idx="11847">
                  <c:v>2019187.2377721199</c:v>
                </c:pt>
                <c:pt idx="11848">
                  <c:v>2055265.27471753</c:v>
                </c:pt>
                <c:pt idx="11849">
                  <c:v>2090022.4365286001</c:v>
                </c:pt>
                <c:pt idx="11850">
                  <c:v>2104414.9374879198</c:v>
                </c:pt>
                <c:pt idx="11851">
                  <c:v>2113054.1048191399</c:v>
                </c:pt>
                <c:pt idx="11852">
                  <c:v>2050592.7020664699</c:v>
                </c:pt>
                <c:pt idx="11853">
                  <c:v>2060597.03919646</c:v>
                </c:pt>
                <c:pt idx="11854">
                  <c:v>2033177.00225211</c:v>
                </c:pt>
                <c:pt idx="11855">
                  <c:v>2027918.6623702699</c:v>
                </c:pt>
                <c:pt idx="11856">
                  <c:v>2018542.50239133</c:v>
                </c:pt>
                <c:pt idx="11857">
                  <c:v>1982754.3236217001</c:v>
                </c:pt>
                <c:pt idx="11858">
                  <c:v>1969610.89694247</c:v>
                </c:pt>
                <c:pt idx="11859">
                  <c:v>1962820.5110260199</c:v>
                </c:pt>
                <c:pt idx="11860">
                  <c:v>2043865.43777682</c:v>
                </c:pt>
                <c:pt idx="11861">
                  <c:v>2039579.3176025799</c:v>
                </c:pt>
                <c:pt idx="11862">
                  <c:v>2039852.6607424701</c:v>
                </c:pt>
                <c:pt idx="11863">
                  <c:v>2014708.14628204</c:v>
                </c:pt>
                <c:pt idx="11864">
                  <c:v>2035892.59550016</c:v>
                </c:pt>
                <c:pt idx="11865">
                  <c:v>2050695.46265747</c:v>
                </c:pt>
                <c:pt idx="11866">
                  <c:v>2046906.83333415</c:v>
                </c:pt>
                <c:pt idx="11867">
                  <c:v>1970948.74013215</c:v>
                </c:pt>
                <c:pt idx="11868">
                  <c:v>1919141.3517465601</c:v>
                </c:pt>
                <c:pt idx="11869">
                  <c:v>1917993.9803011301</c:v>
                </c:pt>
                <c:pt idx="11870">
                  <c:v>1924110.0270423</c:v>
                </c:pt>
                <c:pt idx="11871">
                  <c:v>1953001.00602495</c:v>
                </c:pt>
                <c:pt idx="11872">
                  <c:v>1496829.2268819499</c:v>
                </c:pt>
                <c:pt idx="11873">
                  <c:v>1509745.4316760199</c:v>
                </c:pt>
                <c:pt idx="11874">
                  <c:v>1524184.85399874</c:v>
                </c:pt>
                <c:pt idx="11875">
                  <c:v>1478525.33844969</c:v>
                </c:pt>
                <c:pt idx="11876">
                  <c:v>1512318.1647157001</c:v>
                </c:pt>
                <c:pt idx="11877">
                  <c:v>1526367.8169945099</c:v>
                </c:pt>
                <c:pt idx="11878">
                  <c:v>1567448.7567301099</c:v>
                </c:pt>
                <c:pt idx="11879">
                  <c:v>1606508.59931856</c:v>
                </c:pt>
                <c:pt idx="11880">
                  <c:v>1679578.64021172</c:v>
                </c:pt>
                <c:pt idx="11881">
                  <c:v>1686105.8640710299</c:v>
                </c:pt>
                <c:pt idx="11882">
                  <c:v>1727323.0175924499</c:v>
                </c:pt>
                <c:pt idx="11883">
                  <c:v>1770933.06354299</c:v>
                </c:pt>
                <c:pt idx="11884">
                  <c:v>1766738.29033641</c:v>
                </c:pt>
                <c:pt idx="11885">
                  <c:v>1789365.83806575</c:v>
                </c:pt>
                <c:pt idx="11886">
                  <c:v>1720343.5166484099</c:v>
                </c:pt>
                <c:pt idx="11887">
                  <c:v>1718499.2616581901</c:v>
                </c:pt>
                <c:pt idx="11888">
                  <c:v>1687631.8181854701</c:v>
                </c:pt>
                <c:pt idx="11889">
                  <c:v>1723538.0661869999</c:v>
                </c:pt>
                <c:pt idx="11890">
                  <c:v>1731623.7991555999</c:v>
                </c:pt>
                <c:pt idx="11891">
                  <c:v>1764424.77007489</c:v>
                </c:pt>
                <c:pt idx="11892">
                  <c:v>1799538.0210814101</c:v>
                </c:pt>
                <c:pt idx="11893">
                  <c:v>1810840.2980281201</c:v>
                </c:pt>
                <c:pt idx="11894">
                  <c:v>1830625.3107127601</c:v>
                </c:pt>
                <c:pt idx="11895">
                  <c:v>1857885.09906289</c:v>
                </c:pt>
                <c:pt idx="11896">
                  <c:v>1844293.1102877301</c:v>
                </c:pt>
                <c:pt idx="11897">
                  <c:v>1832677.48127246</c:v>
                </c:pt>
                <c:pt idx="11898">
                  <c:v>1843706.4060998601</c:v>
                </c:pt>
                <c:pt idx="11899">
                  <c:v>1864437.47505917</c:v>
                </c:pt>
                <c:pt idx="11900">
                  <c:v>1846842.6620980599</c:v>
                </c:pt>
                <c:pt idx="11901">
                  <c:v>1864273.82370688</c:v>
                </c:pt>
                <c:pt idx="11902">
                  <c:v>1892228.0181076601</c:v>
                </c:pt>
                <c:pt idx="11903">
                  <c:v>1907542.00797662</c:v>
                </c:pt>
                <c:pt idx="11904">
                  <c:v>1887215.6182951699</c:v>
                </c:pt>
                <c:pt idx="11905">
                  <c:v>1884424.6428909099</c:v>
                </c:pt>
                <c:pt idx="11906">
                  <c:v>1878805.3950070499</c:v>
                </c:pt>
                <c:pt idx="11907">
                  <c:v>1940929.7821955399</c:v>
                </c:pt>
                <c:pt idx="11908">
                  <c:v>1905625.49743261</c:v>
                </c:pt>
                <c:pt idx="11909">
                  <c:v>1840354.17029132</c:v>
                </c:pt>
                <c:pt idx="11910">
                  <c:v>1819294.9883842501</c:v>
                </c:pt>
                <c:pt idx="11911">
                  <c:v>1846294.27768888</c:v>
                </c:pt>
                <c:pt idx="11912">
                  <c:v>1904415.0944266201</c:v>
                </c:pt>
                <c:pt idx="11913">
                  <c:v>1923002.7331099601</c:v>
                </c:pt>
                <c:pt idx="11914">
                  <c:v>1874095.5492864</c:v>
                </c:pt>
                <c:pt idx="11915">
                  <c:v>1861643.33884071</c:v>
                </c:pt>
                <c:pt idx="11916">
                  <c:v>1856799.7074732899</c:v>
                </c:pt>
                <c:pt idx="11917">
                  <c:v>1872515.1902093899</c:v>
                </c:pt>
                <c:pt idx="11918">
                  <c:v>1840534.0429123701</c:v>
                </c:pt>
                <c:pt idx="11919">
                  <c:v>1809622.78393962</c:v>
                </c:pt>
                <c:pt idx="11920">
                  <c:v>1816680.7955648699</c:v>
                </c:pt>
                <c:pt idx="11921">
                  <c:v>1811435.45426455</c:v>
                </c:pt>
                <c:pt idx="11922">
                  <c:v>1858024.97663741</c:v>
                </c:pt>
                <c:pt idx="11923">
                  <c:v>1827907.1421946899</c:v>
                </c:pt>
                <c:pt idx="11924">
                  <c:v>1829463.5380040701</c:v>
                </c:pt>
                <c:pt idx="11925">
                  <c:v>1911182.6573319</c:v>
                </c:pt>
                <c:pt idx="11926">
                  <c:v>1902453.5224828999</c:v>
                </c:pt>
                <c:pt idx="11927">
                  <c:v>1944010.7494928199</c:v>
                </c:pt>
                <c:pt idx="11928">
                  <c:v>2034844.44298316</c:v>
                </c:pt>
                <c:pt idx="11929">
                  <c:v>2021287.48624559</c:v>
                </c:pt>
                <c:pt idx="11930">
                  <c:v>1979873.39400947</c:v>
                </c:pt>
                <c:pt idx="11931">
                  <c:v>1958706.4532833199</c:v>
                </c:pt>
                <c:pt idx="11932">
                  <c:v>1973266.74184096</c:v>
                </c:pt>
                <c:pt idx="11933">
                  <c:v>2021164.7292754101</c:v>
                </c:pt>
                <c:pt idx="11934">
                  <c:v>1980845.5962795301</c:v>
                </c:pt>
                <c:pt idx="11935">
                  <c:v>1917135.76733021</c:v>
                </c:pt>
                <c:pt idx="11936">
                  <c:v>1891181.1531056999</c:v>
                </c:pt>
                <c:pt idx="11937">
                  <c:v>1848254.44167374</c:v>
                </c:pt>
                <c:pt idx="11938">
                  <c:v>1917635.1724559099</c:v>
                </c:pt>
                <c:pt idx="11939">
                  <c:v>1920333.8074556501</c:v>
                </c:pt>
                <c:pt idx="11940">
                  <c:v>1926614.67986453</c:v>
                </c:pt>
                <c:pt idx="11941">
                  <c:v>1959001.72585097</c:v>
                </c:pt>
                <c:pt idx="11942">
                  <c:v>2001505.7675085401</c:v>
                </c:pt>
                <c:pt idx="11943">
                  <c:v>1998422.5897178301</c:v>
                </c:pt>
                <c:pt idx="11944">
                  <c:v>1971749.1661938301</c:v>
                </c:pt>
                <c:pt idx="11945">
                  <c:v>1939787.03094541</c:v>
                </c:pt>
                <c:pt idx="11946">
                  <c:v>1981133.6557172299</c:v>
                </c:pt>
                <c:pt idx="11947">
                  <c:v>2071635.0499444201</c:v>
                </c:pt>
                <c:pt idx="11948">
                  <c:v>2157785.0237830398</c:v>
                </c:pt>
                <c:pt idx="11949">
                  <c:v>2229453.8300672499</c:v>
                </c:pt>
                <c:pt idx="11950">
                  <c:v>2328398.05785996</c:v>
                </c:pt>
                <c:pt idx="11951">
                  <c:v>2421677.5084686298</c:v>
                </c:pt>
                <c:pt idx="11952">
                  <c:v>2443880.7245191201</c:v>
                </c:pt>
                <c:pt idx="11953">
                  <c:v>2396874.9245162699</c:v>
                </c:pt>
                <c:pt idx="11954">
                  <c:v>2463291.9826035602</c:v>
                </c:pt>
                <c:pt idx="11955">
                  <c:v>2470223.3009069399</c:v>
                </c:pt>
                <c:pt idx="11956">
                  <c:v>2470695.0915408498</c:v>
                </c:pt>
                <c:pt idx="11957">
                  <c:v>2435687.7758670799</c:v>
                </c:pt>
                <c:pt idx="11958">
                  <c:v>2443810.4264524202</c:v>
                </c:pt>
                <c:pt idx="11959">
                  <c:v>2404971.2270239801</c:v>
                </c:pt>
                <c:pt idx="11960">
                  <c:v>2323055.2637855802</c:v>
                </c:pt>
                <c:pt idx="11961">
                  <c:v>2383729.3243134599</c:v>
                </c:pt>
                <c:pt idx="11962">
                  <c:v>2386594.28327057</c:v>
                </c:pt>
                <c:pt idx="11963">
                  <c:v>2397805.0612525302</c:v>
                </c:pt>
                <c:pt idx="11964">
                  <c:v>2318729.0667697298</c:v>
                </c:pt>
                <c:pt idx="11965">
                  <c:v>2237093.0446127402</c:v>
                </c:pt>
                <c:pt idx="11966">
                  <c:v>2291379.7296895399</c:v>
                </c:pt>
                <c:pt idx="11967">
                  <c:v>2357113.5466680401</c:v>
                </c:pt>
                <c:pt idx="11968">
                  <c:v>2397046.2546061501</c:v>
                </c:pt>
                <c:pt idx="11969">
                  <c:v>2392548.9183135298</c:v>
                </c:pt>
                <c:pt idx="11970">
                  <c:v>2461429.0952648902</c:v>
                </c:pt>
                <c:pt idx="11971">
                  <c:v>2413228.7568705999</c:v>
                </c:pt>
                <c:pt idx="11972">
                  <c:v>2455103.99970695</c:v>
                </c:pt>
                <c:pt idx="11973">
                  <c:v>2514085.4975439301</c:v>
                </c:pt>
                <c:pt idx="11974">
                  <c:v>2548996.4683762002</c:v>
                </c:pt>
                <c:pt idx="11975">
                  <c:v>2523430.5939294598</c:v>
                </c:pt>
                <c:pt idx="11976">
                  <c:v>2513002.8782653902</c:v>
                </c:pt>
                <c:pt idx="11977">
                  <c:v>2573372.7554162298</c:v>
                </c:pt>
                <c:pt idx="11978">
                  <c:v>2648722.9254784901</c:v>
                </c:pt>
                <c:pt idx="11979">
                  <c:v>2666689.3871421199</c:v>
                </c:pt>
                <c:pt idx="11980">
                  <c:v>2639054.6791836899</c:v>
                </c:pt>
                <c:pt idx="11981">
                  <c:v>2663126.64519927</c:v>
                </c:pt>
                <c:pt idx="11982">
                  <c:v>2704936.26072765</c:v>
                </c:pt>
                <c:pt idx="11983">
                  <c:v>2699219.2185395402</c:v>
                </c:pt>
                <c:pt idx="11984">
                  <c:v>2653372.25343331</c:v>
                </c:pt>
                <c:pt idx="11985">
                  <c:v>2686743.752994</c:v>
                </c:pt>
                <c:pt idx="11986">
                  <c:v>2674662.0279656402</c:v>
                </c:pt>
                <c:pt idx="11987">
                  <c:v>2783915.9323478299</c:v>
                </c:pt>
                <c:pt idx="11988">
                  <c:v>2860966.1669395599</c:v>
                </c:pt>
                <c:pt idx="11989">
                  <c:v>2918880.1606125901</c:v>
                </c:pt>
                <c:pt idx="11990">
                  <c:v>3000499.8666743599</c:v>
                </c:pt>
                <c:pt idx="11991">
                  <c:v>3122776.3953405898</c:v>
                </c:pt>
                <c:pt idx="11992">
                  <c:v>3123149.5941597698</c:v>
                </c:pt>
                <c:pt idx="11993">
                  <c:v>3209545.0472557</c:v>
                </c:pt>
                <c:pt idx="11994">
                  <c:v>3171759.1584746898</c:v>
                </c:pt>
                <c:pt idx="11995">
                  <c:v>2991716.9867658298</c:v>
                </c:pt>
                <c:pt idx="11996">
                  <c:v>3042524.95025536</c:v>
                </c:pt>
                <c:pt idx="11997">
                  <c:v>3084613.8627541298</c:v>
                </c:pt>
                <c:pt idx="11998">
                  <c:v>3042609.9463450699</c:v>
                </c:pt>
                <c:pt idx="11999">
                  <c:v>3050116.4140882902</c:v>
                </c:pt>
                <c:pt idx="12000">
                  <c:v>2985843.8375814501</c:v>
                </c:pt>
                <c:pt idx="12001">
                  <c:v>2938076.2909014001</c:v>
                </c:pt>
                <c:pt idx="12002">
                  <c:v>2963993.0403459198</c:v>
                </c:pt>
                <c:pt idx="12003">
                  <c:v>2901989.6984554799</c:v>
                </c:pt>
                <c:pt idx="12004">
                  <c:v>2935713.19391185</c:v>
                </c:pt>
                <c:pt idx="12005">
                  <c:v>2906256.42247106</c:v>
                </c:pt>
                <c:pt idx="12006">
                  <c:v>2844676.13654016</c:v>
                </c:pt>
                <c:pt idx="12007">
                  <c:v>2821695.08521043</c:v>
                </c:pt>
                <c:pt idx="12008">
                  <c:v>2843366.0297941999</c:v>
                </c:pt>
                <c:pt idx="12009">
                  <c:v>2849911.5562555902</c:v>
                </c:pt>
                <c:pt idx="12010">
                  <c:v>2853358.0701627401</c:v>
                </c:pt>
                <c:pt idx="12011">
                  <c:v>2870796.1574448198</c:v>
                </c:pt>
                <c:pt idx="12012">
                  <c:v>2831274.55718937</c:v>
                </c:pt>
                <c:pt idx="12013">
                  <c:v>2874788.6137109301</c:v>
                </c:pt>
                <c:pt idx="12014">
                  <c:v>2810740.1899851402</c:v>
                </c:pt>
                <c:pt idx="12015">
                  <c:v>2875174.7949083699</c:v>
                </c:pt>
                <c:pt idx="12016">
                  <c:v>2958556.9173600101</c:v>
                </c:pt>
                <c:pt idx="12017">
                  <c:v>2939516.0086886701</c:v>
                </c:pt>
                <c:pt idx="12018">
                  <c:v>2870039.1895519299</c:v>
                </c:pt>
                <c:pt idx="12019">
                  <c:v>2875153.1949550598</c:v>
                </c:pt>
                <c:pt idx="12020">
                  <c:v>2919777.9636334698</c:v>
                </c:pt>
                <c:pt idx="12021">
                  <c:v>3024466.1442177501</c:v>
                </c:pt>
                <c:pt idx="12022">
                  <c:v>3027299.8117871</c:v>
                </c:pt>
                <c:pt idx="12023">
                  <c:v>3032531.3448543302</c:v>
                </c:pt>
                <c:pt idx="12024">
                  <c:v>3001674.7092543798</c:v>
                </c:pt>
                <c:pt idx="12025">
                  <c:v>3003083.2902804199</c:v>
                </c:pt>
                <c:pt idx="12026">
                  <c:v>2994223.2815636299</c:v>
                </c:pt>
                <c:pt idx="12027">
                  <c:v>3033113.4357539299</c:v>
                </c:pt>
                <c:pt idx="12028">
                  <c:v>3097040.4168297602</c:v>
                </c:pt>
                <c:pt idx="12029">
                  <c:v>3130976.12128765</c:v>
                </c:pt>
                <c:pt idx="12030">
                  <c:v>3219429.1736319498</c:v>
                </c:pt>
                <c:pt idx="12031">
                  <c:v>3210707.1977687501</c:v>
                </c:pt>
                <c:pt idx="12032">
                  <c:v>3274640.8799247402</c:v>
                </c:pt>
                <c:pt idx="12033">
                  <c:v>3379020.0692636701</c:v>
                </c:pt>
                <c:pt idx="12034">
                  <c:v>3306272.82189096</c:v>
                </c:pt>
                <c:pt idx="12035">
                  <c:v>3232408.9721712898</c:v>
                </c:pt>
                <c:pt idx="12036">
                  <c:v>3323862.7330727298</c:v>
                </c:pt>
                <c:pt idx="12037">
                  <c:v>3227268.3020189502</c:v>
                </c:pt>
                <c:pt idx="12038">
                  <c:v>3309203.2842115499</c:v>
                </c:pt>
                <c:pt idx="12039">
                  <c:v>3323113.138644</c:v>
                </c:pt>
                <c:pt idx="12040">
                  <c:v>3373185.32691827</c:v>
                </c:pt>
                <c:pt idx="12041">
                  <c:v>3337711.4171056198</c:v>
                </c:pt>
                <c:pt idx="12042">
                  <c:v>3375079.6935066502</c:v>
                </c:pt>
                <c:pt idx="12043">
                  <c:v>3408605.62954369</c:v>
                </c:pt>
                <c:pt idx="12044">
                  <c:v>3413288.39944785</c:v>
                </c:pt>
                <c:pt idx="12045">
                  <c:v>3468142.7309910501</c:v>
                </c:pt>
                <c:pt idx="12046">
                  <c:v>3453534.9487965801</c:v>
                </c:pt>
                <c:pt idx="12047">
                  <c:v>3509998.98975538</c:v>
                </c:pt>
                <c:pt idx="12048">
                  <c:v>3555097.5441407301</c:v>
                </c:pt>
                <c:pt idx="12049">
                  <c:v>3526310.7444601702</c:v>
                </c:pt>
                <c:pt idx="12050">
                  <c:v>3626114.6153148701</c:v>
                </c:pt>
                <c:pt idx="12051">
                  <c:v>3646969.58285469</c:v>
                </c:pt>
                <c:pt idx="12052">
                  <c:v>3718078.9688922199</c:v>
                </c:pt>
                <c:pt idx="12053">
                  <c:v>3844086.58211928</c:v>
                </c:pt>
                <c:pt idx="12054">
                  <c:v>3727110.4671037402</c:v>
                </c:pt>
                <c:pt idx="12055">
                  <c:v>3767314.14177329</c:v>
                </c:pt>
                <c:pt idx="12056">
                  <c:v>3754651.57772021</c:v>
                </c:pt>
                <c:pt idx="12057">
                  <c:v>3813352.9627735098</c:v>
                </c:pt>
                <c:pt idx="12058">
                  <c:v>3781640.3468999499</c:v>
                </c:pt>
                <c:pt idx="12059">
                  <c:v>3786138.8816288202</c:v>
                </c:pt>
                <c:pt idx="12060">
                  <c:v>3812355.1094069001</c:v>
                </c:pt>
                <c:pt idx="12061">
                  <c:v>3910226.9630340198</c:v>
                </c:pt>
                <c:pt idx="12062">
                  <c:v>3970012.63831075</c:v>
                </c:pt>
                <c:pt idx="12063">
                  <c:v>3919951.6898638001</c:v>
                </c:pt>
                <c:pt idx="12064">
                  <c:v>3868797.7990999399</c:v>
                </c:pt>
                <c:pt idx="12065">
                  <c:v>3869358.22111574</c:v>
                </c:pt>
                <c:pt idx="12066">
                  <c:v>3827044.5187400798</c:v>
                </c:pt>
                <c:pt idx="12067">
                  <c:v>3994789.6530956798</c:v>
                </c:pt>
                <c:pt idx="12068">
                  <c:v>4121923.15923545</c:v>
                </c:pt>
                <c:pt idx="12069">
                  <c:v>4072902.4749046601</c:v>
                </c:pt>
                <c:pt idx="12070">
                  <c:v>3949073.8237556098</c:v>
                </c:pt>
                <c:pt idx="12071">
                  <c:v>3977974.16444019</c:v>
                </c:pt>
                <c:pt idx="12072">
                  <c:v>4100832.32346586</c:v>
                </c:pt>
                <c:pt idx="12073">
                  <c:v>4064668.5785779902</c:v>
                </c:pt>
                <c:pt idx="12074">
                  <c:v>4093184.8493488599</c:v>
                </c:pt>
                <c:pt idx="12075">
                  <c:v>4122576.8137503401</c:v>
                </c:pt>
                <c:pt idx="12076">
                  <c:v>3996302.5688871699</c:v>
                </c:pt>
                <c:pt idx="12077">
                  <c:v>4001505.4095328902</c:v>
                </c:pt>
                <c:pt idx="12078">
                  <c:v>4034597.4419437</c:v>
                </c:pt>
                <c:pt idx="12079">
                  <c:v>3855561.8923872402</c:v>
                </c:pt>
                <c:pt idx="12080">
                  <c:v>3925696.0249608601</c:v>
                </c:pt>
                <c:pt idx="12081">
                  <c:v>4001136.69441438</c:v>
                </c:pt>
                <c:pt idx="12082">
                  <c:v>3923098.2668626802</c:v>
                </c:pt>
                <c:pt idx="12083">
                  <c:v>3985758.6905594901</c:v>
                </c:pt>
                <c:pt idx="12084">
                  <c:v>4043305.79302355</c:v>
                </c:pt>
                <c:pt idx="12085">
                  <c:v>4004232.0560224</c:v>
                </c:pt>
                <c:pt idx="12086">
                  <c:v>4033611.1261294498</c:v>
                </c:pt>
                <c:pt idx="12087">
                  <c:v>4167511.3273545299</c:v>
                </c:pt>
                <c:pt idx="12088">
                  <c:v>4051339.5640314701</c:v>
                </c:pt>
                <c:pt idx="12089">
                  <c:v>4093982.9127357602</c:v>
                </c:pt>
                <c:pt idx="12090">
                  <c:v>4099180.5283791502</c:v>
                </c:pt>
                <c:pt idx="12091">
                  <c:v>4132319.95540307</c:v>
                </c:pt>
                <c:pt idx="12092">
                  <c:v>4067698.0126669598</c:v>
                </c:pt>
                <c:pt idx="12093">
                  <c:v>4070243.5113548902</c:v>
                </c:pt>
                <c:pt idx="12094">
                  <c:v>4180463.6735658702</c:v>
                </c:pt>
                <c:pt idx="12095">
                  <c:v>4297494.5088258497</c:v>
                </c:pt>
                <c:pt idx="12096">
                  <c:v>4183620.1803713799</c:v>
                </c:pt>
                <c:pt idx="12097">
                  <c:v>4402910.1856791899</c:v>
                </c:pt>
                <c:pt idx="12098">
                  <c:v>4394837.7529378003</c:v>
                </c:pt>
                <c:pt idx="12099">
                  <c:v>4226668.1493257303</c:v>
                </c:pt>
                <c:pt idx="12100">
                  <c:v>4218084.4063126501</c:v>
                </c:pt>
                <c:pt idx="12101">
                  <c:v>4197172.9028759496</c:v>
                </c:pt>
                <c:pt idx="12102">
                  <c:v>4275113.1379934903</c:v>
                </c:pt>
                <c:pt idx="12103">
                  <c:v>4344139.33346867</c:v>
                </c:pt>
                <c:pt idx="12104">
                  <c:v>4337142.4687784603</c:v>
                </c:pt>
                <c:pt idx="12105">
                  <c:v>4199691.4355251398</c:v>
                </c:pt>
                <c:pt idx="12106">
                  <c:v>4145960.06875986</c:v>
                </c:pt>
                <c:pt idx="12107">
                  <c:v>4059996.2748775901</c:v>
                </c:pt>
                <c:pt idx="12108">
                  <c:v>3911381.0152322799</c:v>
                </c:pt>
                <c:pt idx="12109">
                  <c:v>3910750.7859857702</c:v>
                </c:pt>
                <c:pt idx="12110">
                  <c:v>3911965.8881102698</c:v>
                </c:pt>
                <c:pt idx="12111">
                  <c:v>3861249.2857943401</c:v>
                </c:pt>
                <c:pt idx="12112">
                  <c:v>3749499.84479301</c:v>
                </c:pt>
                <c:pt idx="12113">
                  <c:v>3635676.3221554598</c:v>
                </c:pt>
                <c:pt idx="12114">
                  <c:v>3828175.01862833</c:v>
                </c:pt>
                <c:pt idx="12115">
                  <c:v>3709754.1887041498</c:v>
                </c:pt>
                <c:pt idx="12116">
                  <c:v>3762679.3381674699</c:v>
                </c:pt>
                <c:pt idx="12117">
                  <c:v>3748594.0218448099</c:v>
                </c:pt>
                <c:pt idx="12118">
                  <c:v>3790967.6381424</c:v>
                </c:pt>
                <c:pt idx="12119">
                  <c:v>3681249.13846729</c:v>
                </c:pt>
                <c:pt idx="12120">
                  <c:v>3653613.7211759598</c:v>
                </c:pt>
                <c:pt idx="12121">
                  <c:v>3728707.2705060001</c:v>
                </c:pt>
                <c:pt idx="12122">
                  <c:v>3766004.9471672601</c:v>
                </c:pt>
                <c:pt idx="12123">
                  <c:v>3946667.2490239702</c:v>
                </c:pt>
                <c:pt idx="12124">
                  <c:v>4065317.1911252402</c:v>
                </c:pt>
                <c:pt idx="12125">
                  <c:v>3980027.3025424401</c:v>
                </c:pt>
                <c:pt idx="12126">
                  <c:v>1523643.7502363799</c:v>
                </c:pt>
                <c:pt idx="12127">
                  <c:v>1548285.17775317</c:v>
                </c:pt>
                <c:pt idx="12128">
                  <c:v>1556902.8362690301</c:v>
                </c:pt>
                <c:pt idx="12129">
                  <c:v>1612032.0509194001</c:v>
                </c:pt>
                <c:pt idx="12130">
                  <c:v>1616744.3093830999</c:v>
                </c:pt>
                <c:pt idx="12131">
                  <c:v>1601681.8242152201</c:v>
                </c:pt>
                <c:pt idx="12132">
                  <c:v>1655847.61351555</c:v>
                </c:pt>
                <c:pt idx="12133">
                  <c:v>1689251.58922681</c:v>
                </c:pt>
                <c:pt idx="12134">
                  <c:v>1694727.1080189501</c:v>
                </c:pt>
                <c:pt idx="12135">
                  <c:v>1641129.76665112</c:v>
                </c:pt>
                <c:pt idx="12136">
                  <c:v>1620891.1137812601</c:v>
                </c:pt>
                <c:pt idx="12137">
                  <c:v>1570034.14045072</c:v>
                </c:pt>
                <c:pt idx="12138">
                  <c:v>1585223.1179732799</c:v>
                </c:pt>
                <c:pt idx="12139">
                  <c:v>1606275.8151015199</c:v>
                </c:pt>
                <c:pt idx="12140">
                  <c:v>1605191.30827883</c:v>
                </c:pt>
                <c:pt idx="12141">
                  <c:v>1569968.29307561</c:v>
                </c:pt>
                <c:pt idx="12142">
                  <c:v>1614211.9766199</c:v>
                </c:pt>
                <c:pt idx="12143">
                  <c:v>1692946.2621398801</c:v>
                </c:pt>
                <c:pt idx="12144">
                  <c:v>1692442.48847674</c:v>
                </c:pt>
                <c:pt idx="12145">
                  <c:v>1693827.8017458899</c:v>
                </c:pt>
                <c:pt idx="12146">
                  <c:v>1684368.25624122</c:v>
                </c:pt>
                <c:pt idx="12147">
                  <c:v>1674368.0156062299</c:v>
                </c:pt>
                <c:pt idx="12148">
                  <c:v>1710271.6214715999</c:v>
                </c:pt>
                <c:pt idx="12149">
                  <c:v>1749603.09380779</c:v>
                </c:pt>
                <c:pt idx="12150">
                  <c:v>1841995.93909717</c:v>
                </c:pt>
                <c:pt idx="12151">
                  <c:v>1692111.80863011</c:v>
                </c:pt>
                <c:pt idx="12152">
                  <c:v>1713564.52435016</c:v>
                </c:pt>
                <c:pt idx="12153">
                  <c:v>1733448.70075489</c:v>
                </c:pt>
                <c:pt idx="12154">
                  <c:v>1759488.1849666301</c:v>
                </c:pt>
                <c:pt idx="12155">
                  <c:v>1763178.0270545001</c:v>
                </c:pt>
                <c:pt idx="12156">
                  <c:v>1781226.02827864</c:v>
                </c:pt>
                <c:pt idx="12157">
                  <c:v>1845289.4179102301</c:v>
                </c:pt>
                <c:pt idx="12158">
                  <c:v>1830770.5143134701</c:v>
                </c:pt>
                <c:pt idx="12159">
                  <c:v>1844515.0077654601</c:v>
                </c:pt>
                <c:pt idx="12160">
                  <c:v>1867180.10364981</c:v>
                </c:pt>
                <c:pt idx="12161">
                  <c:v>1849537.2241048999</c:v>
                </c:pt>
                <c:pt idx="12162">
                  <c:v>1835449.4304825901</c:v>
                </c:pt>
                <c:pt idx="12163">
                  <c:v>1850333.9152522101</c:v>
                </c:pt>
                <c:pt idx="12164">
                  <c:v>1798048.74366322</c:v>
                </c:pt>
                <c:pt idx="12165">
                  <c:v>1825219.8921433899</c:v>
                </c:pt>
                <c:pt idx="12166">
                  <c:v>1831631.7301701</c:v>
                </c:pt>
                <c:pt idx="12167">
                  <c:v>1786679.45617006</c:v>
                </c:pt>
                <c:pt idx="12168">
                  <c:v>1808379.29150416</c:v>
                </c:pt>
                <c:pt idx="12169">
                  <c:v>1828135.95160456</c:v>
                </c:pt>
                <c:pt idx="12170">
                  <c:v>1824447.9571227899</c:v>
                </c:pt>
                <c:pt idx="12171">
                  <c:v>1796990.94966507</c:v>
                </c:pt>
                <c:pt idx="12172">
                  <c:v>1861355.8638227</c:v>
                </c:pt>
                <c:pt idx="12173">
                  <c:v>1861932.88167174</c:v>
                </c:pt>
                <c:pt idx="12174">
                  <c:v>1835110.0869340301</c:v>
                </c:pt>
                <c:pt idx="12175">
                  <c:v>1840795.5805255501</c:v>
                </c:pt>
                <c:pt idx="12176">
                  <c:v>1898935.29191707</c:v>
                </c:pt>
                <c:pt idx="12177">
                  <c:v>1884093.8395054601</c:v>
                </c:pt>
                <c:pt idx="12178">
                  <c:v>1969849.32874239</c:v>
                </c:pt>
                <c:pt idx="12179">
                  <c:v>2005687.6972111999</c:v>
                </c:pt>
                <c:pt idx="12180">
                  <c:v>1984647.57820472</c:v>
                </c:pt>
                <c:pt idx="12181">
                  <c:v>2025472.95404597</c:v>
                </c:pt>
                <c:pt idx="12182">
                  <c:v>2037682.4784253901</c:v>
                </c:pt>
                <c:pt idx="12183">
                  <c:v>2049021.21194429</c:v>
                </c:pt>
                <c:pt idx="12184">
                  <c:v>2035677.1501597499</c:v>
                </c:pt>
                <c:pt idx="12185">
                  <c:v>1980777.26322747</c:v>
                </c:pt>
                <c:pt idx="12186">
                  <c:v>1931350.4495214501</c:v>
                </c:pt>
                <c:pt idx="12187">
                  <c:v>1866790.8868897201</c:v>
                </c:pt>
                <c:pt idx="12188">
                  <c:v>1859945.7380429001</c:v>
                </c:pt>
                <c:pt idx="12189">
                  <c:v>1802722.87029499</c:v>
                </c:pt>
                <c:pt idx="12190">
                  <c:v>1772516.1837303001</c:v>
                </c:pt>
                <c:pt idx="12191">
                  <c:v>1767190.76939972</c:v>
                </c:pt>
                <c:pt idx="12192">
                  <c:v>1773814.5695289499</c:v>
                </c:pt>
                <c:pt idx="12193">
                  <c:v>1752550.5917173999</c:v>
                </c:pt>
                <c:pt idx="12194">
                  <c:v>1736827.0266016501</c:v>
                </c:pt>
                <c:pt idx="12195">
                  <c:v>1714660.6931438199</c:v>
                </c:pt>
                <c:pt idx="12196">
                  <c:v>1708057.0157603</c:v>
                </c:pt>
                <c:pt idx="12197">
                  <c:v>1727796.2150680199</c:v>
                </c:pt>
                <c:pt idx="12198">
                  <c:v>1774477.49481313</c:v>
                </c:pt>
                <c:pt idx="12199">
                  <c:v>1766835.3206161601</c:v>
                </c:pt>
                <c:pt idx="12200">
                  <c:v>1742382.98007713</c:v>
                </c:pt>
                <c:pt idx="12201">
                  <c:v>1760678.7026670999</c:v>
                </c:pt>
                <c:pt idx="12202">
                  <c:v>1770083.9264950301</c:v>
                </c:pt>
                <c:pt idx="12203">
                  <c:v>1785808.3752798401</c:v>
                </c:pt>
                <c:pt idx="12204">
                  <c:v>1770260.1349028801</c:v>
                </c:pt>
                <c:pt idx="12205">
                  <c:v>1790770.6911897201</c:v>
                </c:pt>
                <c:pt idx="12206">
                  <c:v>1773256.3978073399</c:v>
                </c:pt>
                <c:pt idx="12207">
                  <c:v>1830635.4755365599</c:v>
                </c:pt>
                <c:pt idx="12208">
                  <c:v>1875862.66645466</c:v>
                </c:pt>
                <c:pt idx="12209">
                  <c:v>1927636.6752781</c:v>
                </c:pt>
                <c:pt idx="12210">
                  <c:v>1909629.4448282099</c:v>
                </c:pt>
                <c:pt idx="12211">
                  <c:v>1885578.18184064</c:v>
                </c:pt>
                <c:pt idx="12212">
                  <c:v>1861679.5061303701</c:v>
                </c:pt>
                <c:pt idx="12213">
                  <c:v>1827161.82206601</c:v>
                </c:pt>
                <c:pt idx="12214">
                  <c:v>1903683.4141181801</c:v>
                </c:pt>
                <c:pt idx="12215">
                  <c:v>1974814.72602201</c:v>
                </c:pt>
                <c:pt idx="12216">
                  <c:v>1980173.37503796</c:v>
                </c:pt>
                <c:pt idx="12217">
                  <c:v>2055150.5819649601</c:v>
                </c:pt>
                <c:pt idx="12218">
                  <c:v>1991104.48891931</c:v>
                </c:pt>
                <c:pt idx="12219">
                  <c:v>2087192.89829639</c:v>
                </c:pt>
                <c:pt idx="12220">
                  <c:v>2041770.0170825101</c:v>
                </c:pt>
                <c:pt idx="12221">
                  <c:v>2066765.89390953</c:v>
                </c:pt>
                <c:pt idx="12222">
                  <c:v>2055968.2693840901</c:v>
                </c:pt>
                <c:pt idx="12223">
                  <c:v>2004179.8755582401</c:v>
                </c:pt>
                <c:pt idx="12224">
                  <c:v>1975110.7300219501</c:v>
                </c:pt>
                <c:pt idx="12225">
                  <c:v>1973373.87776335</c:v>
                </c:pt>
                <c:pt idx="12226">
                  <c:v>1985922.07539523</c:v>
                </c:pt>
                <c:pt idx="12227">
                  <c:v>2036811.21445765</c:v>
                </c:pt>
                <c:pt idx="12228">
                  <c:v>2056173.53106954</c:v>
                </c:pt>
                <c:pt idx="12229">
                  <c:v>2140406.4569203998</c:v>
                </c:pt>
                <c:pt idx="12230">
                  <c:v>2107691.78669758</c:v>
                </c:pt>
                <c:pt idx="12231">
                  <c:v>2092381.5435272299</c:v>
                </c:pt>
                <c:pt idx="12232">
                  <c:v>2101289.6399249099</c:v>
                </c:pt>
                <c:pt idx="12233">
                  <c:v>2129311.67493953</c:v>
                </c:pt>
                <c:pt idx="12234">
                  <c:v>2205152.8941913</c:v>
                </c:pt>
                <c:pt idx="12235">
                  <c:v>2319562.51809943</c:v>
                </c:pt>
                <c:pt idx="12236">
                  <c:v>2298585.98805751</c:v>
                </c:pt>
                <c:pt idx="12237">
                  <c:v>2312825.5458796201</c:v>
                </c:pt>
                <c:pt idx="12238">
                  <c:v>2339408.0399155999</c:v>
                </c:pt>
                <c:pt idx="12239">
                  <c:v>2324437.7877514502</c:v>
                </c:pt>
                <c:pt idx="12240">
                  <c:v>2349267.4763917001</c:v>
                </c:pt>
                <c:pt idx="12241">
                  <c:v>2461928.1623102501</c:v>
                </c:pt>
                <c:pt idx="12242">
                  <c:v>2502553.0663868398</c:v>
                </c:pt>
                <c:pt idx="12243">
                  <c:v>2496767.2207627101</c:v>
                </c:pt>
                <c:pt idx="12244">
                  <c:v>2501131.3988356199</c:v>
                </c:pt>
                <c:pt idx="12245">
                  <c:v>2411735.7493882999</c:v>
                </c:pt>
                <c:pt idx="12246">
                  <c:v>2347798.7553597302</c:v>
                </c:pt>
                <c:pt idx="12247">
                  <c:v>2298757.9254299798</c:v>
                </c:pt>
                <c:pt idx="12248">
                  <c:v>2383785.7403500099</c:v>
                </c:pt>
                <c:pt idx="12249">
                  <c:v>2404511.5181581001</c:v>
                </c:pt>
                <c:pt idx="12250">
                  <c:v>2370762.4277480901</c:v>
                </c:pt>
                <c:pt idx="12251">
                  <c:v>2361332.3731853599</c:v>
                </c:pt>
                <c:pt idx="12252">
                  <c:v>2477737.5443806099</c:v>
                </c:pt>
                <c:pt idx="12253">
                  <c:v>2458387.4808121799</c:v>
                </c:pt>
                <c:pt idx="12254">
                  <c:v>2483853.6981122401</c:v>
                </c:pt>
                <c:pt idx="12255">
                  <c:v>2607591.6101768999</c:v>
                </c:pt>
                <c:pt idx="12256">
                  <c:v>2664501.3357502199</c:v>
                </c:pt>
                <c:pt idx="12257">
                  <c:v>2692004.263694</c:v>
                </c:pt>
                <c:pt idx="12258">
                  <c:v>2717090.6292169001</c:v>
                </c:pt>
                <c:pt idx="12259">
                  <c:v>2779228.3141945298</c:v>
                </c:pt>
                <c:pt idx="12260">
                  <c:v>2787769.9760789699</c:v>
                </c:pt>
                <c:pt idx="12261">
                  <c:v>2821569.7795136902</c:v>
                </c:pt>
                <c:pt idx="12262">
                  <c:v>2848692.3636953002</c:v>
                </c:pt>
                <c:pt idx="12263">
                  <c:v>2878599.6197410598</c:v>
                </c:pt>
                <c:pt idx="12264">
                  <c:v>2914209.3821085198</c:v>
                </c:pt>
                <c:pt idx="12265">
                  <c:v>2983058.0421587802</c:v>
                </c:pt>
                <c:pt idx="12266">
                  <c:v>2969948.9050002899</c:v>
                </c:pt>
                <c:pt idx="12267">
                  <c:v>2983997.90671479</c:v>
                </c:pt>
                <c:pt idx="12268">
                  <c:v>2935527.2853635899</c:v>
                </c:pt>
                <c:pt idx="12269">
                  <c:v>2893653.3805880402</c:v>
                </c:pt>
                <c:pt idx="12270">
                  <c:v>3015229.2564147501</c:v>
                </c:pt>
                <c:pt idx="12271">
                  <c:v>2916490.2285863399</c:v>
                </c:pt>
                <c:pt idx="12272">
                  <c:v>2864522.2531420002</c:v>
                </c:pt>
                <c:pt idx="12273">
                  <c:v>2966812.9403146999</c:v>
                </c:pt>
                <c:pt idx="12274">
                  <c:v>2918907.88701264</c:v>
                </c:pt>
                <c:pt idx="12275">
                  <c:v>3010830.72799634</c:v>
                </c:pt>
                <c:pt idx="12276">
                  <c:v>3019983.3924703398</c:v>
                </c:pt>
                <c:pt idx="12277">
                  <c:v>3023145.2498693699</c:v>
                </c:pt>
                <c:pt idx="12278">
                  <c:v>3021312.16880331</c:v>
                </c:pt>
                <c:pt idx="12279">
                  <c:v>3025331.5443323599</c:v>
                </c:pt>
                <c:pt idx="12280">
                  <c:v>3057062.6069723498</c:v>
                </c:pt>
                <c:pt idx="12281">
                  <c:v>2955969.3810026199</c:v>
                </c:pt>
                <c:pt idx="12282">
                  <c:v>3014920.55229969</c:v>
                </c:pt>
                <c:pt idx="12283">
                  <c:v>3094286.5524792499</c:v>
                </c:pt>
                <c:pt idx="12284">
                  <c:v>3165521.9028248098</c:v>
                </c:pt>
                <c:pt idx="12285">
                  <c:v>3190676.9961114698</c:v>
                </c:pt>
                <c:pt idx="12286">
                  <c:v>3210120.0720963599</c:v>
                </c:pt>
                <c:pt idx="12287">
                  <c:v>3182493.7345797899</c:v>
                </c:pt>
                <c:pt idx="12288">
                  <c:v>3301201.9840797498</c:v>
                </c:pt>
                <c:pt idx="12289">
                  <c:v>3328419.0146005098</c:v>
                </c:pt>
                <c:pt idx="12290">
                  <c:v>3311696.3713098299</c:v>
                </c:pt>
                <c:pt idx="12291">
                  <c:v>3330726.6685146801</c:v>
                </c:pt>
                <c:pt idx="12292">
                  <c:v>3281799.5501991999</c:v>
                </c:pt>
                <c:pt idx="12293">
                  <c:v>3261778.5415312601</c:v>
                </c:pt>
                <c:pt idx="12294">
                  <c:v>3300287.55231799</c:v>
                </c:pt>
                <c:pt idx="12295">
                  <c:v>3287967.34866504</c:v>
                </c:pt>
                <c:pt idx="12296">
                  <c:v>3345466.5345321</c:v>
                </c:pt>
                <c:pt idx="12297">
                  <c:v>3224324.3370817699</c:v>
                </c:pt>
                <c:pt idx="12298">
                  <c:v>3212685.5720265298</c:v>
                </c:pt>
                <c:pt idx="12299">
                  <c:v>3206404.6920181001</c:v>
                </c:pt>
                <c:pt idx="12300">
                  <c:v>3254803.0960764</c:v>
                </c:pt>
                <c:pt idx="12301">
                  <c:v>3353391.27493806</c:v>
                </c:pt>
                <c:pt idx="12302">
                  <c:v>3417655.0836261301</c:v>
                </c:pt>
                <c:pt idx="12303">
                  <c:v>3404725.6731444602</c:v>
                </c:pt>
                <c:pt idx="12304">
                  <c:v>3457036.0252400399</c:v>
                </c:pt>
                <c:pt idx="12305">
                  <c:v>3478593.2632266898</c:v>
                </c:pt>
                <c:pt idx="12306">
                  <c:v>3548862.1783846798</c:v>
                </c:pt>
                <c:pt idx="12307">
                  <c:v>3484599.3428846402</c:v>
                </c:pt>
                <c:pt idx="12308">
                  <c:v>3419048.54117405</c:v>
                </c:pt>
                <c:pt idx="12309">
                  <c:v>3434740.1901630298</c:v>
                </c:pt>
                <c:pt idx="12310">
                  <c:v>3400097.5355595499</c:v>
                </c:pt>
                <c:pt idx="12311">
                  <c:v>3317446.8079849901</c:v>
                </c:pt>
                <c:pt idx="12312">
                  <c:v>3241413.2821543799</c:v>
                </c:pt>
                <c:pt idx="12313">
                  <c:v>3208030.5713560702</c:v>
                </c:pt>
                <c:pt idx="12314">
                  <c:v>3255231.2618479501</c:v>
                </c:pt>
                <c:pt idx="12315">
                  <c:v>3193180.23471303</c:v>
                </c:pt>
                <c:pt idx="12316">
                  <c:v>3217065.8343366198</c:v>
                </c:pt>
                <c:pt idx="12317">
                  <c:v>3341551.3955131001</c:v>
                </c:pt>
                <c:pt idx="12318">
                  <c:v>3236943.4783919202</c:v>
                </c:pt>
                <c:pt idx="12319">
                  <c:v>3259153.4331643698</c:v>
                </c:pt>
                <c:pt idx="12320">
                  <c:v>3272268.3809778602</c:v>
                </c:pt>
                <c:pt idx="12321">
                  <c:v>3190604.2854952598</c:v>
                </c:pt>
                <c:pt idx="12322">
                  <c:v>1467122.26273112</c:v>
                </c:pt>
                <c:pt idx="12323">
                  <c:v>1490679.3496043801</c:v>
                </c:pt>
                <c:pt idx="12324">
                  <c:v>1486150.12703234</c:v>
                </c:pt>
                <c:pt idx="12325">
                  <c:v>1468243.6707671499</c:v>
                </c:pt>
                <c:pt idx="12326">
                  <c:v>1419154.9338825699</c:v>
                </c:pt>
                <c:pt idx="12327">
                  <c:v>1358400.74531782</c:v>
                </c:pt>
                <c:pt idx="12328">
                  <c:v>1394268.7689735901</c:v>
                </c:pt>
                <c:pt idx="12329">
                  <c:v>1405443.0994854199</c:v>
                </c:pt>
                <c:pt idx="12330">
                  <c:v>1440463.8972829101</c:v>
                </c:pt>
                <c:pt idx="12331">
                  <c:v>1458333.3493949899</c:v>
                </c:pt>
                <c:pt idx="12332">
                  <c:v>1520916.0278916601</c:v>
                </c:pt>
                <c:pt idx="12333">
                  <c:v>1505695.17122822</c:v>
                </c:pt>
                <c:pt idx="12334">
                  <c:v>1522734.0977666101</c:v>
                </c:pt>
                <c:pt idx="12335">
                  <c:v>1571719.7696142099</c:v>
                </c:pt>
                <c:pt idx="12336">
                  <c:v>1551375.4274033101</c:v>
                </c:pt>
                <c:pt idx="12337">
                  <c:v>1583404.81158123</c:v>
                </c:pt>
                <c:pt idx="12338">
                  <c:v>1619725.05065466</c:v>
                </c:pt>
                <c:pt idx="12339">
                  <c:v>1582323.4337736201</c:v>
                </c:pt>
                <c:pt idx="12340">
                  <c:v>1627254.7728549601</c:v>
                </c:pt>
                <c:pt idx="12341">
                  <c:v>1636188.9410311601</c:v>
                </c:pt>
                <c:pt idx="12342">
                  <c:v>1609721.0462708001</c:v>
                </c:pt>
                <c:pt idx="12343">
                  <c:v>1610820.7777549101</c:v>
                </c:pt>
                <c:pt idx="12344">
                  <c:v>1649839.82800045</c:v>
                </c:pt>
                <c:pt idx="12345">
                  <c:v>1648121.00641486</c:v>
                </c:pt>
                <c:pt idx="12346">
                  <c:v>1640088.2040079699</c:v>
                </c:pt>
                <c:pt idx="12347">
                  <c:v>1590078.83181681</c:v>
                </c:pt>
                <c:pt idx="12348">
                  <c:v>1601100.20561588</c:v>
                </c:pt>
                <c:pt idx="12349">
                  <c:v>1598210.30760184</c:v>
                </c:pt>
                <c:pt idx="12350">
                  <c:v>1596802.95610149</c:v>
                </c:pt>
                <c:pt idx="12351">
                  <c:v>1587929.0568848201</c:v>
                </c:pt>
                <c:pt idx="12352">
                  <c:v>1597016.0140311201</c:v>
                </c:pt>
                <c:pt idx="12353">
                  <c:v>1574540.7749214601</c:v>
                </c:pt>
                <c:pt idx="12354">
                  <c:v>1610215.10147865</c:v>
                </c:pt>
                <c:pt idx="12355">
                  <c:v>1629968.1298815501</c:v>
                </c:pt>
                <c:pt idx="12356">
                  <c:v>1610839.95174916</c:v>
                </c:pt>
                <c:pt idx="12357">
                  <c:v>1613011.4795586099</c:v>
                </c:pt>
                <c:pt idx="12358">
                  <c:v>1542666.28573013</c:v>
                </c:pt>
                <c:pt idx="12359">
                  <c:v>1537352.4808738001</c:v>
                </c:pt>
                <c:pt idx="12360">
                  <c:v>1543722.10844387</c:v>
                </c:pt>
                <c:pt idx="12361">
                  <c:v>1539980.3875448001</c:v>
                </c:pt>
                <c:pt idx="12362">
                  <c:v>1535974.1486323101</c:v>
                </c:pt>
                <c:pt idx="12363">
                  <c:v>1512633.5367056699</c:v>
                </c:pt>
                <c:pt idx="12364">
                  <c:v>1472090.7074298901</c:v>
                </c:pt>
                <c:pt idx="12365">
                  <c:v>1474408.4666834399</c:v>
                </c:pt>
                <c:pt idx="12366">
                  <c:v>1468049.0760174</c:v>
                </c:pt>
                <c:pt idx="12367">
                  <c:v>1507188.6696810001</c:v>
                </c:pt>
                <c:pt idx="12368">
                  <c:v>1481215.1456984701</c:v>
                </c:pt>
                <c:pt idx="12369">
                  <c:v>1497984.9113690699</c:v>
                </c:pt>
                <c:pt idx="12370">
                  <c:v>1481146.1420118001</c:v>
                </c:pt>
                <c:pt idx="12371">
                  <c:v>1421246.45117273</c:v>
                </c:pt>
                <c:pt idx="12372">
                  <c:v>1364863.7209747001</c:v>
                </c:pt>
                <c:pt idx="12373">
                  <c:v>1427218.7157316301</c:v>
                </c:pt>
                <c:pt idx="12374">
                  <c:v>1440498.0269245601</c:v>
                </c:pt>
                <c:pt idx="12375">
                  <c:v>1496785.38961857</c:v>
                </c:pt>
                <c:pt idx="12376">
                  <c:v>1484699.88223648</c:v>
                </c:pt>
                <c:pt idx="12377">
                  <c:v>1518594.48340418</c:v>
                </c:pt>
                <c:pt idx="12378">
                  <c:v>1544905.6094976801</c:v>
                </c:pt>
                <c:pt idx="12379">
                  <c:v>1558871.48844978</c:v>
                </c:pt>
                <c:pt idx="12380">
                  <c:v>1559512.8204012001</c:v>
                </c:pt>
                <c:pt idx="12381">
                  <c:v>1590359.0926626199</c:v>
                </c:pt>
                <c:pt idx="12382">
                  <c:v>1637313.1736147399</c:v>
                </c:pt>
                <c:pt idx="12383">
                  <c:v>1627034.9481891899</c:v>
                </c:pt>
                <c:pt idx="12384">
                  <c:v>1641741.6281864501</c:v>
                </c:pt>
                <c:pt idx="12385">
                  <c:v>1644811.4586221999</c:v>
                </c:pt>
                <c:pt idx="12386">
                  <c:v>1689194.1311691201</c:v>
                </c:pt>
                <c:pt idx="12387">
                  <c:v>1755634.9759504001</c:v>
                </c:pt>
                <c:pt idx="12388">
                  <c:v>1796112.27210519</c:v>
                </c:pt>
                <c:pt idx="12389">
                  <c:v>1802975.3939769601</c:v>
                </c:pt>
                <c:pt idx="12390">
                  <c:v>1738665.99959525</c:v>
                </c:pt>
                <c:pt idx="12391">
                  <c:v>1668568.0635717299</c:v>
                </c:pt>
                <c:pt idx="12392">
                  <c:v>1719180.0062320901</c:v>
                </c:pt>
                <c:pt idx="12393">
                  <c:v>1745477.7138554701</c:v>
                </c:pt>
                <c:pt idx="12394">
                  <c:v>1712862.4672463101</c:v>
                </c:pt>
                <c:pt idx="12395">
                  <c:v>1749515.5609888099</c:v>
                </c:pt>
                <c:pt idx="12396">
                  <c:v>1753468.912705</c:v>
                </c:pt>
                <c:pt idx="12397">
                  <c:v>1703897.9734877599</c:v>
                </c:pt>
                <c:pt idx="12398">
                  <c:v>1703412.39121351</c:v>
                </c:pt>
                <c:pt idx="12399">
                  <c:v>1702562.98433864</c:v>
                </c:pt>
                <c:pt idx="12400">
                  <c:v>1697036.26904526</c:v>
                </c:pt>
                <c:pt idx="12401">
                  <c:v>1748475.22609041</c:v>
                </c:pt>
                <c:pt idx="12402">
                  <c:v>1713023.1104759299</c:v>
                </c:pt>
                <c:pt idx="12403">
                  <c:v>1708841.4144242399</c:v>
                </c:pt>
                <c:pt idx="12404">
                  <c:v>1813820.21524827</c:v>
                </c:pt>
                <c:pt idx="12405">
                  <c:v>1896937.1698743401</c:v>
                </c:pt>
                <c:pt idx="12406">
                  <c:v>1874211.27576329</c:v>
                </c:pt>
                <c:pt idx="12407">
                  <c:v>1853897.33967986</c:v>
                </c:pt>
                <c:pt idx="12408">
                  <c:v>1825780.8494386401</c:v>
                </c:pt>
                <c:pt idx="12409">
                  <c:v>1870471.5745870401</c:v>
                </c:pt>
                <c:pt idx="12410">
                  <c:v>1948040.77047505</c:v>
                </c:pt>
                <c:pt idx="12411">
                  <c:v>1927689.8406879699</c:v>
                </c:pt>
                <c:pt idx="12412">
                  <c:v>1917519.84098107</c:v>
                </c:pt>
                <c:pt idx="12413">
                  <c:v>1866405.4064485601</c:v>
                </c:pt>
                <c:pt idx="12414">
                  <c:v>1908601.40258457</c:v>
                </c:pt>
                <c:pt idx="12415">
                  <c:v>1944524.17283893</c:v>
                </c:pt>
                <c:pt idx="12416">
                  <c:v>1942067.45472808</c:v>
                </c:pt>
                <c:pt idx="12417">
                  <c:v>1931046.3367165399</c:v>
                </c:pt>
                <c:pt idx="12418">
                  <c:v>1906960.8674805399</c:v>
                </c:pt>
                <c:pt idx="12419">
                  <c:v>1898362.42918578</c:v>
                </c:pt>
                <c:pt idx="12420">
                  <c:v>1937163.52811174</c:v>
                </c:pt>
                <c:pt idx="12421">
                  <c:v>1937317.77302517</c:v>
                </c:pt>
                <c:pt idx="12422">
                  <c:v>1927587.2797993501</c:v>
                </c:pt>
                <c:pt idx="12423">
                  <c:v>1926146.27560614</c:v>
                </c:pt>
                <c:pt idx="12424">
                  <c:v>1970894.95211179</c:v>
                </c:pt>
                <c:pt idx="12425">
                  <c:v>1960852.2404779</c:v>
                </c:pt>
                <c:pt idx="12426">
                  <c:v>2020852.9679181899</c:v>
                </c:pt>
                <c:pt idx="12427">
                  <c:v>2049635.12675177</c:v>
                </c:pt>
                <c:pt idx="12428">
                  <c:v>2014834.7789272901</c:v>
                </c:pt>
                <c:pt idx="12429">
                  <c:v>2038818.3905112001</c:v>
                </c:pt>
                <c:pt idx="12430">
                  <c:v>2023488.49166747</c:v>
                </c:pt>
                <c:pt idx="12431">
                  <c:v>1986625.9327946201</c:v>
                </c:pt>
                <c:pt idx="12432">
                  <c:v>1998476.4665421799</c:v>
                </c:pt>
                <c:pt idx="12433">
                  <c:v>2066563.96618554</c:v>
                </c:pt>
                <c:pt idx="12434">
                  <c:v>2065698.7140617301</c:v>
                </c:pt>
                <c:pt idx="12435">
                  <c:v>2013343.3091249</c:v>
                </c:pt>
                <c:pt idx="12436">
                  <c:v>2048773.1277212501</c:v>
                </c:pt>
                <c:pt idx="12437">
                  <c:v>2025350.1062377</c:v>
                </c:pt>
                <c:pt idx="12438">
                  <c:v>2091883.0663250899</c:v>
                </c:pt>
                <c:pt idx="12439">
                  <c:v>2033433.0765328901</c:v>
                </c:pt>
                <c:pt idx="12440">
                  <c:v>2010248.18235044</c:v>
                </c:pt>
                <c:pt idx="12441">
                  <c:v>2056766.7226084999</c:v>
                </c:pt>
                <c:pt idx="12442">
                  <c:v>2062751.6960628601</c:v>
                </c:pt>
                <c:pt idx="12443">
                  <c:v>2058962.6544848699</c:v>
                </c:pt>
                <c:pt idx="12444">
                  <c:v>2062802.7755772001</c:v>
                </c:pt>
                <c:pt idx="12445">
                  <c:v>2051393.6332894</c:v>
                </c:pt>
                <c:pt idx="12446">
                  <c:v>2054900.46575303</c:v>
                </c:pt>
                <c:pt idx="12447">
                  <c:v>2061609.06909387</c:v>
                </c:pt>
                <c:pt idx="12448">
                  <c:v>2070445.6035537501</c:v>
                </c:pt>
                <c:pt idx="12449">
                  <c:v>2174209.7946621398</c:v>
                </c:pt>
                <c:pt idx="12450">
                  <c:v>2113926.3679837799</c:v>
                </c:pt>
                <c:pt idx="12451">
                  <c:v>2141422.1724280599</c:v>
                </c:pt>
                <c:pt idx="12452">
                  <c:v>2166422.2547873999</c:v>
                </c:pt>
                <c:pt idx="12453">
                  <c:v>2097443.6853697998</c:v>
                </c:pt>
                <c:pt idx="12454">
                  <c:v>2136897.0746900798</c:v>
                </c:pt>
                <c:pt idx="12455">
                  <c:v>2109832.6001842399</c:v>
                </c:pt>
                <c:pt idx="12456">
                  <c:v>2140883.19211184</c:v>
                </c:pt>
                <c:pt idx="12457">
                  <c:v>2016712.57529173</c:v>
                </c:pt>
                <c:pt idx="12458">
                  <c:v>2005356.7555504299</c:v>
                </c:pt>
                <c:pt idx="12459">
                  <c:v>2044602.3121285201</c:v>
                </c:pt>
                <c:pt idx="12460">
                  <c:v>2062299.16491058</c:v>
                </c:pt>
                <c:pt idx="12461">
                  <c:v>2040409.5132983101</c:v>
                </c:pt>
                <c:pt idx="12462">
                  <c:v>2053276.3377289199</c:v>
                </c:pt>
                <c:pt idx="12463">
                  <c:v>2058633.7384315301</c:v>
                </c:pt>
                <c:pt idx="12464">
                  <c:v>2031701.61618904</c:v>
                </c:pt>
                <c:pt idx="12465">
                  <c:v>2028296.15066473</c:v>
                </c:pt>
                <c:pt idx="12466">
                  <c:v>1995749.3838027201</c:v>
                </c:pt>
                <c:pt idx="12467">
                  <c:v>1978788.1267672</c:v>
                </c:pt>
                <c:pt idx="12468">
                  <c:v>1930887.0674574401</c:v>
                </c:pt>
                <c:pt idx="12469">
                  <c:v>1990130.0381589101</c:v>
                </c:pt>
                <c:pt idx="12470">
                  <c:v>2041616.2038201301</c:v>
                </c:pt>
                <c:pt idx="12471">
                  <c:v>2068241.1259453001</c:v>
                </c:pt>
                <c:pt idx="12472">
                  <c:v>2081890.6507810501</c:v>
                </c:pt>
                <c:pt idx="12473">
                  <c:v>2149482.73737401</c:v>
                </c:pt>
                <c:pt idx="12474">
                  <c:v>2189426.73777832</c:v>
                </c:pt>
                <c:pt idx="12475">
                  <c:v>2181055.96716301</c:v>
                </c:pt>
                <c:pt idx="12476">
                  <c:v>2181544.3415214401</c:v>
                </c:pt>
                <c:pt idx="12477">
                  <c:v>2152044.7058061999</c:v>
                </c:pt>
                <c:pt idx="12478">
                  <c:v>2148769.4330452699</c:v>
                </c:pt>
                <c:pt idx="12479">
                  <c:v>2134393.6787530198</c:v>
                </c:pt>
                <c:pt idx="12480">
                  <c:v>2236985.1793730501</c:v>
                </c:pt>
                <c:pt idx="12481">
                  <c:v>2153172.0033424799</c:v>
                </c:pt>
                <c:pt idx="12482">
                  <c:v>2109664.1570307701</c:v>
                </c:pt>
                <c:pt idx="12483">
                  <c:v>2072298.15131007</c:v>
                </c:pt>
                <c:pt idx="12484">
                  <c:v>2069923.39831155</c:v>
                </c:pt>
                <c:pt idx="12485">
                  <c:v>2012493.63672054</c:v>
                </c:pt>
                <c:pt idx="12486">
                  <c:v>2067710.0182731601</c:v>
                </c:pt>
                <c:pt idx="12487">
                  <c:v>1979257.8853859899</c:v>
                </c:pt>
                <c:pt idx="12488">
                  <c:v>1993196.18767681</c:v>
                </c:pt>
                <c:pt idx="12489">
                  <c:v>1914138.56737054</c:v>
                </c:pt>
                <c:pt idx="12490">
                  <c:v>1933874.5865480001</c:v>
                </c:pt>
                <c:pt idx="12491">
                  <c:v>1995751.01581619</c:v>
                </c:pt>
                <c:pt idx="12492">
                  <c:v>2021701.3193543199</c:v>
                </c:pt>
                <c:pt idx="12493">
                  <c:v>2002596.6160682701</c:v>
                </c:pt>
                <c:pt idx="12494">
                  <c:v>2041749.31633791</c:v>
                </c:pt>
                <c:pt idx="12495">
                  <c:v>2125234.2061095298</c:v>
                </c:pt>
                <c:pt idx="12496">
                  <c:v>2158237.1157382899</c:v>
                </c:pt>
                <c:pt idx="12497">
                  <c:v>2221565.5233777999</c:v>
                </c:pt>
                <c:pt idx="12498">
                  <c:v>2241948.92350312</c:v>
                </c:pt>
                <c:pt idx="12499">
                  <c:v>2236855.2186546498</c:v>
                </c:pt>
                <c:pt idx="12500">
                  <c:v>2123185.2631987901</c:v>
                </c:pt>
                <c:pt idx="12501">
                  <c:v>2137799.2664472</c:v>
                </c:pt>
                <c:pt idx="12502">
                  <c:v>2064044.9538286901</c:v>
                </c:pt>
                <c:pt idx="12503">
                  <c:v>2088929.3566075601</c:v>
                </c:pt>
                <c:pt idx="12504">
                  <c:v>2042563.79839629</c:v>
                </c:pt>
                <c:pt idx="12505">
                  <c:v>2017444.5487413299</c:v>
                </c:pt>
                <c:pt idx="12506">
                  <c:v>1957675.1935606799</c:v>
                </c:pt>
                <c:pt idx="12507">
                  <c:v>1937101.33237621</c:v>
                </c:pt>
                <c:pt idx="12508">
                  <c:v>1918848.95651405</c:v>
                </c:pt>
                <c:pt idx="12509">
                  <c:v>1861598.52134621</c:v>
                </c:pt>
                <c:pt idx="12510">
                  <c:v>1869884.5013798301</c:v>
                </c:pt>
                <c:pt idx="12511">
                  <c:v>1521156.38574337</c:v>
                </c:pt>
                <c:pt idx="12512">
                  <c:v>1531409.85217171</c:v>
                </c:pt>
                <c:pt idx="12513">
                  <c:v>1512611.07661769</c:v>
                </c:pt>
                <c:pt idx="12514">
                  <c:v>1497997.4927029</c:v>
                </c:pt>
                <c:pt idx="12515">
                  <c:v>1503340.36141184</c:v>
                </c:pt>
                <c:pt idx="12516">
                  <c:v>1473864.90587685</c:v>
                </c:pt>
                <c:pt idx="12517">
                  <c:v>1488491.5200030601</c:v>
                </c:pt>
                <c:pt idx="12518">
                  <c:v>1445364.6784244501</c:v>
                </c:pt>
                <c:pt idx="12519">
                  <c:v>1450577.0834404801</c:v>
                </c:pt>
                <c:pt idx="12520">
                  <c:v>1500317.7026472299</c:v>
                </c:pt>
                <c:pt idx="12521">
                  <c:v>1465117.6330359399</c:v>
                </c:pt>
                <c:pt idx="12522">
                  <c:v>1448603.2849220999</c:v>
                </c:pt>
                <c:pt idx="12523">
                  <c:v>1425603.1911893799</c:v>
                </c:pt>
                <c:pt idx="12524">
                  <c:v>1399703.45733662</c:v>
                </c:pt>
                <c:pt idx="12525">
                  <c:v>1415199.94605921</c:v>
                </c:pt>
                <c:pt idx="12526">
                  <c:v>1431327.4071955299</c:v>
                </c:pt>
                <c:pt idx="12527">
                  <c:v>1446257.01489759</c:v>
                </c:pt>
                <c:pt idx="12528">
                  <c:v>1466133.0234524501</c:v>
                </c:pt>
                <c:pt idx="12529">
                  <c:v>1510822.9578088899</c:v>
                </c:pt>
                <c:pt idx="12530">
                  <c:v>1529431.34597625</c:v>
                </c:pt>
                <c:pt idx="12531">
                  <c:v>1553870.8706607099</c:v>
                </c:pt>
                <c:pt idx="12532">
                  <c:v>1546648.4153964899</c:v>
                </c:pt>
                <c:pt idx="12533">
                  <c:v>1586481.08076971</c:v>
                </c:pt>
                <c:pt idx="12534">
                  <c:v>1582956.4399467499</c:v>
                </c:pt>
                <c:pt idx="12535">
                  <c:v>1559356.06305116</c:v>
                </c:pt>
                <c:pt idx="12536">
                  <c:v>1551973.2881575001</c:v>
                </c:pt>
                <c:pt idx="12537">
                  <c:v>1563768.8500634599</c:v>
                </c:pt>
                <c:pt idx="12538">
                  <c:v>1574153.0580998801</c:v>
                </c:pt>
                <c:pt idx="12539">
                  <c:v>1590474.4723813899</c:v>
                </c:pt>
                <c:pt idx="12540">
                  <c:v>1530383.36735818</c:v>
                </c:pt>
                <c:pt idx="12541">
                  <c:v>1542969.65465023</c:v>
                </c:pt>
                <c:pt idx="12542">
                  <c:v>1635479.7581134799</c:v>
                </c:pt>
                <c:pt idx="12543">
                  <c:v>1642804.5251384799</c:v>
                </c:pt>
                <c:pt idx="12544">
                  <c:v>1630903.8807899</c:v>
                </c:pt>
                <c:pt idx="12545">
                  <c:v>1631346.86020437</c:v>
                </c:pt>
                <c:pt idx="12546">
                  <c:v>1652229.5020248999</c:v>
                </c:pt>
                <c:pt idx="12547">
                  <c:v>1701787.84624073</c:v>
                </c:pt>
                <c:pt idx="12548">
                  <c:v>1682029.62550984</c:v>
                </c:pt>
                <c:pt idx="12549">
                  <c:v>1694871.0301814899</c:v>
                </c:pt>
                <c:pt idx="12550">
                  <c:v>1669141.2016944201</c:v>
                </c:pt>
                <c:pt idx="12551">
                  <c:v>1721162.2373055499</c:v>
                </c:pt>
                <c:pt idx="12552">
                  <c:v>1716819.18169578</c:v>
                </c:pt>
                <c:pt idx="12553">
                  <c:v>1756725.1443459401</c:v>
                </c:pt>
                <c:pt idx="12554">
                  <c:v>1756333.6290209801</c:v>
                </c:pt>
                <c:pt idx="12555">
                  <c:v>1740072.3832499399</c:v>
                </c:pt>
                <c:pt idx="12556">
                  <c:v>1787399.47103385</c:v>
                </c:pt>
                <c:pt idx="12557">
                  <c:v>1808097.2069095201</c:v>
                </c:pt>
                <c:pt idx="12558">
                  <c:v>1815661.8673739</c:v>
                </c:pt>
                <c:pt idx="12559">
                  <c:v>1770739.8582481099</c:v>
                </c:pt>
                <c:pt idx="12560">
                  <c:v>1717236.0815478901</c:v>
                </c:pt>
                <c:pt idx="12561">
                  <c:v>1687066.86132344</c:v>
                </c:pt>
                <c:pt idx="12562">
                  <c:v>1716155.83872249</c:v>
                </c:pt>
                <c:pt idx="12563">
                  <c:v>1692136.5896055701</c:v>
                </c:pt>
                <c:pt idx="12564">
                  <c:v>1699248.1051906799</c:v>
                </c:pt>
                <c:pt idx="12565">
                  <c:v>1692748.46400307</c:v>
                </c:pt>
                <c:pt idx="12566">
                  <c:v>1731573.3532712799</c:v>
                </c:pt>
                <c:pt idx="12567">
                  <c:v>1743949.7099003899</c:v>
                </c:pt>
                <c:pt idx="12568">
                  <c:v>1710401.0741146901</c:v>
                </c:pt>
                <c:pt idx="12569">
                  <c:v>1741304.7804940101</c:v>
                </c:pt>
                <c:pt idx="12570">
                  <c:v>1735426.87063836</c:v>
                </c:pt>
                <c:pt idx="12571">
                  <c:v>1728818.5262196001</c:v>
                </c:pt>
                <c:pt idx="12572">
                  <c:v>1744160.6002438699</c:v>
                </c:pt>
                <c:pt idx="12573">
                  <c:v>1707616.4495133101</c:v>
                </c:pt>
                <c:pt idx="12574">
                  <c:v>1661966.8858123</c:v>
                </c:pt>
                <c:pt idx="12575">
                  <c:v>1622276.1254539499</c:v>
                </c:pt>
                <c:pt idx="12576">
                  <c:v>1697418.42213612</c:v>
                </c:pt>
                <c:pt idx="12577">
                  <c:v>1706810.05296279</c:v>
                </c:pt>
                <c:pt idx="12578">
                  <c:v>1642528.33597111</c:v>
                </c:pt>
                <c:pt idx="12579">
                  <c:v>1591435.9084938399</c:v>
                </c:pt>
                <c:pt idx="12580">
                  <c:v>1595239.30000813</c:v>
                </c:pt>
                <c:pt idx="12581">
                  <c:v>1570468.1031819901</c:v>
                </c:pt>
                <c:pt idx="12582">
                  <c:v>1607030.9497986699</c:v>
                </c:pt>
                <c:pt idx="12583">
                  <c:v>1587298.11603838</c:v>
                </c:pt>
                <c:pt idx="12584">
                  <c:v>1593628.2447019799</c:v>
                </c:pt>
                <c:pt idx="12585">
                  <c:v>1577686.5879208399</c:v>
                </c:pt>
                <c:pt idx="12586">
                  <c:v>1592368.68066171</c:v>
                </c:pt>
                <c:pt idx="12587">
                  <c:v>1591550.20755406</c:v>
                </c:pt>
                <c:pt idx="12588">
                  <c:v>1622740.5948717301</c:v>
                </c:pt>
                <c:pt idx="12589">
                  <c:v>1652730.4460319399</c:v>
                </c:pt>
                <c:pt idx="12590">
                  <c:v>1650804.76734896</c:v>
                </c:pt>
                <c:pt idx="12591">
                  <c:v>1674864.74356289</c:v>
                </c:pt>
                <c:pt idx="12592">
                  <c:v>1639403.0681344699</c:v>
                </c:pt>
                <c:pt idx="12593">
                  <c:v>1635682.99603453</c:v>
                </c:pt>
                <c:pt idx="12594">
                  <c:v>1649648.1828318399</c:v>
                </c:pt>
                <c:pt idx="12595">
                  <c:v>1664892.91405238</c:v>
                </c:pt>
                <c:pt idx="12596">
                  <c:v>1668152.54156311</c:v>
                </c:pt>
                <c:pt idx="12597">
                  <c:v>1646546.27020901</c:v>
                </c:pt>
                <c:pt idx="12598">
                  <c:v>1646629.0030964999</c:v>
                </c:pt>
                <c:pt idx="12599">
                  <c:v>1634063.76547793</c:v>
                </c:pt>
                <c:pt idx="12600">
                  <c:v>1606998.03051123</c:v>
                </c:pt>
                <c:pt idx="12601">
                  <c:v>1583509.3847588999</c:v>
                </c:pt>
                <c:pt idx="12602">
                  <c:v>1620303.01218747</c:v>
                </c:pt>
                <c:pt idx="12603">
                  <c:v>1627675.3845537801</c:v>
                </c:pt>
                <c:pt idx="12604">
                  <c:v>1667263.88081576</c:v>
                </c:pt>
                <c:pt idx="12605">
                  <c:v>1732339.32288571</c:v>
                </c:pt>
                <c:pt idx="12606">
                  <c:v>1672053.7066852699</c:v>
                </c:pt>
                <c:pt idx="12607">
                  <c:v>1704604.9347862999</c:v>
                </c:pt>
                <c:pt idx="12608">
                  <c:v>1667433.0142435101</c:v>
                </c:pt>
                <c:pt idx="12609">
                  <c:v>1656873.7275964101</c:v>
                </c:pt>
                <c:pt idx="12610">
                  <c:v>1614985.51322494</c:v>
                </c:pt>
                <c:pt idx="12611">
                  <c:v>1604670.45737258</c:v>
                </c:pt>
                <c:pt idx="12612">
                  <c:v>1568594.7401487699</c:v>
                </c:pt>
                <c:pt idx="12613">
                  <c:v>1508750.3716211</c:v>
                </c:pt>
                <c:pt idx="12614">
                  <c:v>1510339.47917997</c:v>
                </c:pt>
                <c:pt idx="12615">
                  <c:v>1545047.7342683</c:v>
                </c:pt>
                <c:pt idx="12616">
                  <c:v>1603938.6218397999</c:v>
                </c:pt>
                <c:pt idx="12617">
                  <c:v>1631335.9342280601</c:v>
                </c:pt>
                <c:pt idx="12618">
                  <c:v>1589404.7778547199</c:v>
                </c:pt>
                <c:pt idx="12619">
                  <c:v>1606232.4024823301</c:v>
                </c:pt>
                <c:pt idx="12620">
                  <c:v>1621826.2271404299</c:v>
                </c:pt>
                <c:pt idx="12621">
                  <c:v>1635424.12166321</c:v>
                </c:pt>
                <c:pt idx="12622">
                  <c:v>1580372.2771407501</c:v>
                </c:pt>
                <c:pt idx="12623">
                  <c:v>1627104.3387450399</c:v>
                </c:pt>
                <c:pt idx="12624">
                  <c:v>1617563.4996438399</c:v>
                </c:pt>
                <c:pt idx="12625">
                  <c:v>1603195.7452790199</c:v>
                </c:pt>
                <c:pt idx="12626">
                  <c:v>1603599.28742856</c:v>
                </c:pt>
                <c:pt idx="12627">
                  <c:v>1619786.2887522799</c:v>
                </c:pt>
                <c:pt idx="12628">
                  <c:v>1629011.28022512</c:v>
                </c:pt>
                <c:pt idx="12629">
                  <c:v>1598414.60253853</c:v>
                </c:pt>
                <c:pt idx="12630">
                  <c:v>1667426.08420502</c:v>
                </c:pt>
                <c:pt idx="12631">
                  <c:v>1653816.7814273699</c:v>
                </c:pt>
                <c:pt idx="12632">
                  <c:v>1600725.94970652</c:v>
                </c:pt>
                <c:pt idx="12633">
                  <c:v>1567560.77857885</c:v>
                </c:pt>
                <c:pt idx="12634">
                  <c:v>1592187.86830794</c:v>
                </c:pt>
                <c:pt idx="12635">
                  <c:v>1577522.84274951</c:v>
                </c:pt>
                <c:pt idx="12636">
                  <c:v>1588942.23791065</c:v>
                </c:pt>
                <c:pt idx="12637">
                  <c:v>1614450.9913571901</c:v>
                </c:pt>
                <c:pt idx="12638">
                  <c:v>1643794.51297116</c:v>
                </c:pt>
                <c:pt idx="12639">
                  <c:v>1694028.12609702</c:v>
                </c:pt>
                <c:pt idx="12640">
                  <c:v>1714197.75637944</c:v>
                </c:pt>
                <c:pt idx="12641">
                  <c:v>1718059.9638749801</c:v>
                </c:pt>
                <c:pt idx="12642">
                  <c:v>1718482.3433260401</c:v>
                </c:pt>
                <c:pt idx="12643">
                  <c:v>1701752.7812100099</c:v>
                </c:pt>
                <c:pt idx="12644">
                  <c:v>1718017.6421687801</c:v>
                </c:pt>
                <c:pt idx="12645">
                  <c:v>1711293.4504315499</c:v>
                </c:pt>
                <c:pt idx="12646">
                  <c:v>1749431.9204786799</c:v>
                </c:pt>
                <c:pt idx="12647">
                  <c:v>1714081.94299287</c:v>
                </c:pt>
                <c:pt idx="12648">
                  <c:v>1735741.11470331</c:v>
                </c:pt>
                <c:pt idx="12649">
                  <c:v>1771864.71813206</c:v>
                </c:pt>
                <c:pt idx="12650">
                  <c:v>1797976.78575968</c:v>
                </c:pt>
                <c:pt idx="12651">
                  <c:v>1763959.06853136</c:v>
                </c:pt>
                <c:pt idx="12652">
                  <c:v>1771435.80357357</c:v>
                </c:pt>
                <c:pt idx="12653">
                  <c:v>1765332.1938033099</c:v>
                </c:pt>
                <c:pt idx="12654">
                  <c:v>1748011.7837426299</c:v>
                </c:pt>
                <c:pt idx="12655">
                  <c:v>1788211.1780091899</c:v>
                </c:pt>
                <c:pt idx="12656">
                  <c:v>1744583.3982784201</c:v>
                </c:pt>
                <c:pt idx="12657">
                  <c:v>1774286.0142832799</c:v>
                </c:pt>
                <c:pt idx="12658">
                  <c:v>1694092.76807355</c:v>
                </c:pt>
                <c:pt idx="12659">
                  <c:v>1737448.64910175</c:v>
                </c:pt>
                <c:pt idx="12660">
                  <c:v>1718152.4824586699</c:v>
                </c:pt>
                <c:pt idx="12661">
                  <c:v>1690929.8348988099</c:v>
                </c:pt>
                <c:pt idx="12662">
                  <c:v>1806768.48020727</c:v>
                </c:pt>
                <c:pt idx="12663">
                  <c:v>1798104.50601409</c:v>
                </c:pt>
                <c:pt idx="12664">
                  <c:v>1760810.0169728401</c:v>
                </c:pt>
                <c:pt idx="12665">
                  <c:v>1774768.1926941201</c:v>
                </c:pt>
                <c:pt idx="12666">
                  <c:v>1730758.41186211</c:v>
                </c:pt>
                <c:pt idx="12667">
                  <c:v>1768458.55007981</c:v>
                </c:pt>
                <c:pt idx="12668">
                  <c:v>1752360.8656489099</c:v>
                </c:pt>
                <c:pt idx="12669">
                  <c:v>1758867.6982869301</c:v>
                </c:pt>
                <c:pt idx="12670">
                  <c:v>1740096.9699405599</c:v>
                </c:pt>
                <c:pt idx="12671">
                  <c:v>1738157.4953297901</c:v>
                </c:pt>
                <c:pt idx="12672">
                  <c:v>1731607.49391198</c:v>
                </c:pt>
                <c:pt idx="12673">
                  <c:v>1688937.11732742</c:v>
                </c:pt>
                <c:pt idx="12674">
                  <c:v>1660816.66611007</c:v>
                </c:pt>
                <c:pt idx="12675">
                  <c:v>1638388.9297358501</c:v>
                </c:pt>
                <c:pt idx="12676">
                  <c:v>1646044.63238017</c:v>
                </c:pt>
                <c:pt idx="12677">
                  <c:v>1685282.6117584</c:v>
                </c:pt>
                <c:pt idx="12678">
                  <c:v>1691590.33928104</c:v>
                </c:pt>
                <c:pt idx="12679">
                  <c:v>1604833.3990737</c:v>
                </c:pt>
                <c:pt idx="12680">
                  <c:v>1585277.91681791</c:v>
                </c:pt>
                <c:pt idx="12681">
                  <c:v>1587570.9246229001</c:v>
                </c:pt>
                <c:pt idx="12682">
                  <c:v>1638177.38518482</c:v>
                </c:pt>
                <c:pt idx="12683">
                  <c:v>1681578.31660674</c:v>
                </c:pt>
                <c:pt idx="12684">
                  <c:v>1617215.90114957</c:v>
                </c:pt>
                <c:pt idx="12685">
                  <c:v>1632903.6418196999</c:v>
                </c:pt>
                <c:pt idx="12686">
                  <c:v>1614144.54259501</c:v>
                </c:pt>
                <c:pt idx="12687">
                  <c:v>1708948.09114008</c:v>
                </c:pt>
                <c:pt idx="12688">
                  <c:v>1747461.11472558</c:v>
                </c:pt>
                <c:pt idx="12689">
                  <c:v>1713105.6554084199</c:v>
                </c:pt>
                <c:pt idx="12690">
                  <c:v>1707771.78743815</c:v>
                </c:pt>
                <c:pt idx="12691">
                  <c:v>1647790.3063572601</c:v>
                </c:pt>
                <c:pt idx="12692">
                  <c:v>1655415.78527905</c:v>
                </c:pt>
                <c:pt idx="12693">
                  <c:v>1694301.46268285</c:v>
                </c:pt>
                <c:pt idx="12694">
                  <c:v>1683098.00421939</c:v>
                </c:pt>
                <c:pt idx="12695">
                  <c:v>1676191.48329348</c:v>
                </c:pt>
                <c:pt idx="12696">
                  <c:v>1677915.94174726</c:v>
                </c:pt>
                <c:pt idx="12697">
                  <c:v>1714983.1925983699</c:v>
                </c:pt>
                <c:pt idx="12698">
                  <c:v>1649050.7144663399</c:v>
                </c:pt>
                <c:pt idx="12699">
                  <c:v>1546161.72621719</c:v>
                </c:pt>
                <c:pt idx="12700">
                  <c:v>1553471.67213593</c:v>
                </c:pt>
                <c:pt idx="12701">
                  <c:v>1540982.11980838</c:v>
                </c:pt>
                <c:pt idx="12702">
                  <c:v>1523123.4273184601</c:v>
                </c:pt>
                <c:pt idx="12703">
                  <c:v>1504375.68287682</c:v>
                </c:pt>
                <c:pt idx="12704">
                  <c:v>1490647.2939812399</c:v>
                </c:pt>
                <c:pt idx="12705">
                  <c:v>1504819.0622761601</c:v>
                </c:pt>
                <c:pt idx="12706">
                  <c:v>1495937.8381964499</c:v>
                </c:pt>
                <c:pt idx="12707">
                  <c:v>1508176.46822739</c:v>
                </c:pt>
                <c:pt idx="12708">
                  <c:v>1480070.57229177</c:v>
                </c:pt>
                <c:pt idx="12709">
                  <c:v>1481019.46089555</c:v>
                </c:pt>
                <c:pt idx="12710">
                  <c:v>1502082.6960879101</c:v>
                </c:pt>
                <c:pt idx="12711">
                  <c:v>1555839.61903975</c:v>
                </c:pt>
                <c:pt idx="12712">
                  <c:v>1580243.9819491699</c:v>
                </c:pt>
                <c:pt idx="12713">
                  <c:v>1542017.8322707601</c:v>
                </c:pt>
                <c:pt idx="12714">
                  <c:v>1526736.77281099</c:v>
                </c:pt>
                <c:pt idx="12715">
                  <c:v>1512268.4840498201</c:v>
                </c:pt>
                <c:pt idx="12716">
                  <c:v>1529824.6748764501</c:v>
                </c:pt>
                <c:pt idx="12717">
                  <c:v>1516707.89836081</c:v>
                </c:pt>
                <c:pt idx="12718">
                  <c:v>1500962.2956729101</c:v>
                </c:pt>
                <c:pt idx="12719">
                  <c:v>1523510.0079171399</c:v>
                </c:pt>
                <c:pt idx="12720">
                  <c:v>1471601.30291765</c:v>
                </c:pt>
                <c:pt idx="12721">
                  <c:v>1420223.46137146</c:v>
                </c:pt>
                <c:pt idx="12722">
                  <c:v>1410636.0632000701</c:v>
                </c:pt>
                <c:pt idx="12723">
                  <c:v>1462233.8977243199</c:v>
                </c:pt>
                <c:pt idx="12724">
                  <c:v>1390444.5472278299</c:v>
                </c:pt>
                <c:pt idx="12725">
                  <c:v>1404803.1465817799</c:v>
                </c:pt>
                <c:pt idx="12726">
                  <c:v>1364319.71305303</c:v>
                </c:pt>
                <c:pt idx="12727">
                  <c:v>1365578.40394706</c:v>
                </c:pt>
                <c:pt idx="12728">
                  <c:v>1386163.3318775899</c:v>
                </c:pt>
                <c:pt idx="12729">
                  <c:v>1408016.4552163701</c:v>
                </c:pt>
                <c:pt idx="12730">
                  <c:v>1400122.4313260601</c:v>
                </c:pt>
                <c:pt idx="12731">
                  <c:v>1420015.39372032</c:v>
                </c:pt>
                <c:pt idx="12732">
                  <c:v>1408385.77185902</c:v>
                </c:pt>
                <c:pt idx="12733">
                  <c:v>1484170.7342179599</c:v>
                </c:pt>
                <c:pt idx="12734">
                  <c:v>1454545.72736183</c:v>
                </c:pt>
                <c:pt idx="12735">
                  <c:v>1437971.1846491201</c:v>
                </c:pt>
                <c:pt idx="12736">
                  <c:v>1457396.1915519801</c:v>
                </c:pt>
                <c:pt idx="12737">
                  <c:v>1450448.7413045601</c:v>
                </c:pt>
                <c:pt idx="12738">
                  <c:v>1454236.12579324</c:v>
                </c:pt>
                <c:pt idx="12739">
                  <c:v>1473107.40721548</c:v>
                </c:pt>
                <c:pt idx="12740">
                  <c:v>1488036.4437830099</c:v>
                </c:pt>
                <c:pt idx="12741">
                  <c:v>1530521.51877874</c:v>
                </c:pt>
                <c:pt idx="12742">
                  <c:v>1539509.7194572501</c:v>
                </c:pt>
                <c:pt idx="12743">
                  <c:v>1593051.26350943</c:v>
                </c:pt>
                <c:pt idx="12744">
                  <c:v>1604655.6925955201</c:v>
                </c:pt>
                <c:pt idx="12745">
                  <c:v>1612362.73454228</c:v>
                </c:pt>
                <c:pt idx="12746">
                  <c:v>1624576.23125875</c:v>
                </c:pt>
                <c:pt idx="12747">
                  <c:v>1626616.3122569199</c:v>
                </c:pt>
                <c:pt idx="12748">
                  <c:v>1663887.69545653</c:v>
                </c:pt>
                <c:pt idx="12749">
                  <c:v>1738831.54894028</c:v>
                </c:pt>
                <c:pt idx="12750">
                  <c:v>1743209.60205945</c:v>
                </c:pt>
                <c:pt idx="12751">
                  <c:v>1776694.3994859201</c:v>
                </c:pt>
                <c:pt idx="12752">
                  <c:v>1809927.50857329</c:v>
                </c:pt>
                <c:pt idx="12753">
                  <c:v>1811415.9963010901</c:v>
                </c:pt>
                <c:pt idx="12754">
                  <c:v>1713105.42717118</c:v>
                </c:pt>
                <c:pt idx="12755">
                  <c:v>1711162.5702503901</c:v>
                </c:pt>
                <c:pt idx="12756">
                  <c:v>1744363.80798055</c:v>
                </c:pt>
                <c:pt idx="12757">
                  <c:v>1759528.46578021</c:v>
                </c:pt>
                <c:pt idx="12758">
                  <c:v>1726758.89789864</c:v>
                </c:pt>
                <c:pt idx="12759">
                  <c:v>1748615.4444292199</c:v>
                </c:pt>
                <c:pt idx="12760">
                  <c:v>1684726.5689350199</c:v>
                </c:pt>
                <c:pt idx="12761">
                  <c:v>1653528.2954644801</c:v>
                </c:pt>
                <c:pt idx="12762">
                  <c:v>1678608.5178594601</c:v>
                </c:pt>
                <c:pt idx="12763">
                  <c:v>1650123.51213304</c:v>
                </c:pt>
                <c:pt idx="12764">
                  <c:v>1641712.72403819</c:v>
                </c:pt>
                <c:pt idx="12765">
                  <c:v>1655827.8599511101</c:v>
                </c:pt>
                <c:pt idx="12766">
                  <c:v>1657714.0576277799</c:v>
                </c:pt>
                <c:pt idx="12767">
                  <c:v>1647750.9000446401</c:v>
                </c:pt>
                <c:pt idx="12768">
                  <c:v>1600418.6501769</c:v>
                </c:pt>
                <c:pt idx="12769">
                  <c:v>1665173.3220604099</c:v>
                </c:pt>
                <c:pt idx="12770">
                  <c:v>1670000.63513634</c:v>
                </c:pt>
                <c:pt idx="12771">
                  <c:v>1723452.39433811</c:v>
                </c:pt>
                <c:pt idx="12772">
                  <c:v>1698597.1990247699</c:v>
                </c:pt>
                <c:pt idx="12773">
                  <c:v>1715736.5799000401</c:v>
                </c:pt>
                <c:pt idx="12774">
                  <c:v>1640417.7495226201</c:v>
                </c:pt>
                <c:pt idx="12775">
                  <c:v>1571657.4011697499</c:v>
                </c:pt>
                <c:pt idx="12776">
                  <c:v>1597640.18000247</c:v>
                </c:pt>
                <c:pt idx="12777">
                  <c:v>1573719.43777357</c:v>
                </c:pt>
                <c:pt idx="12778">
                  <c:v>1555824.21703621</c:v>
                </c:pt>
                <c:pt idx="12779">
                  <c:v>1504763.20698219</c:v>
                </c:pt>
                <c:pt idx="12780">
                  <c:v>1442358.4228284101</c:v>
                </c:pt>
                <c:pt idx="12781">
                  <c:v>1417684.7488444999</c:v>
                </c:pt>
                <c:pt idx="12782">
                  <c:v>1435348.3274341701</c:v>
                </c:pt>
                <c:pt idx="12783">
                  <c:v>1368766.28415659</c:v>
                </c:pt>
                <c:pt idx="12784">
                  <c:v>1358225.9481955201</c:v>
                </c:pt>
                <c:pt idx="12785">
                  <c:v>1337489.0617105099</c:v>
                </c:pt>
                <c:pt idx="12786">
                  <c:v>1329510.52250814</c:v>
                </c:pt>
                <c:pt idx="12787">
                  <c:v>1343223.17871762</c:v>
                </c:pt>
                <c:pt idx="12788">
                  <c:v>1343445.73090056</c:v>
                </c:pt>
                <c:pt idx="12789">
                  <c:v>1366476.1723412899</c:v>
                </c:pt>
                <c:pt idx="12790">
                  <c:v>1390113.59596949</c:v>
                </c:pt>
                <c:pt idx="12791">
                  <c:v>1413665.1422484701</c:v>
                </c:pt>
                <c:pt idx="12792">
                  <c:v>1367380.5966348101</c:v>
                </c:pt>
                <c:pt idx="12793">
                  <c:v>1347482.5296686799</c:v>
                </c:pt>
                <c:pt idx="12794">
                  <c:v>1390915.76421603</c:v>
                </c:pt>
                <c:pt idx="12795">
                  <c:v>1389132.4109827499</c:v>
                </c:pt>
                <c:pt idx="12796">
                  <c:v>1400935.7120864801</c:v>
                </c:pt>
                <c:pt idx="12797">
                  <c:v>1411757.9115726501</c:v>
                </c:pt>
                <c:pt idx="12798">
                  <c:v>1375758.60100974</c:v>
                </c:pt>
                <c:pt idx="12799">
                  <c:v>1350723.92032987</c:v>
                </c:pt>
                <c:pt idx="12800">
                  <c:v>1320458.28909351</c:v>
                </c:pt>
                <c:pt idx="12801">
                  <c:v>1304378.2005967801</c:v>
                </c:pt>
                <c:pt idx="12802">
                  <c:v>1296709.8049311901</c:v>
                </c:pt>
                <c:pt idx="12803">
                  <c:v>1284320.2872377399</c:v>
                </c:pt>
                <c:pt idx="12804">
                  <c:v>1351476.91861908</c:v>
                </c:pt>
                <c:pt idx="12805">
                  <c:v>1332609.3559793199</c:v>
                </c:pt>
                <c:pt idx="12806">
                  <c:v>1350216.66060196</c:v>
                </c:pt>
                <c:pt idx="12807">
                  <c:v>1340819.23372901</c:v>
                </c:pt>
                <c:pt idx="12808">
                  <c:v>1360616.1281595801</c:v>
                </c:pt>
                <c:pt idx="12809">
                  <c:v>1337183.30367594</c:v>
                </c:pt>
                <c:pt idx="12810">
                  <c:v>1311300.47294181</c:v>
                </c:pt>
                <c:pt idx="12811">
                  <c:v>1308857.24439368</c:v>
                </c:pt>
                <c:pt idx="12812">
                  <c:v>1336696.9232588101</c:v>
                </c:pt>
                <c:pt idx="12813">
                  <c:v>1300119.25698592</c:v>
                </c:pt>
                <c:pt idx="12814">
                  <c:v>1304696.16727608</c:v>
                </c:pt>
                <c:pt idx="12815">
                  <c:v>1298186.0290832999</c:v>
                </c:pt>
                <c:pt idx="12816">
                  <c:v>1287806.2913885401</c:v>
                </c:pt>
                <c:pt idx="12817">
                  <c:v>1342984.52900867</c:v>
                </c:pt>
                <c:pt idx="12818">
                  <c:v>1325883.2399631301</c:v>
                </c:pt>
                <c:pt idx="12819">
                  <c:v>1301187.15587111</c:v>
                </c:pt>
                <c:pt idx="12820">
                  <c:v>1264756.14644331</c:v>
                </c:pt>
                <c:pt idx="12821">
                  <c:v>1192535.51655092</c:v>
                </c:pt>
                <c:pt idx="12822">
                  <c:v>1167865.2953605501</c:v>
                </c:pt>
                <c:pt idx="12823">
                  <c:v>1205751.62700749</c:v>
                </c:pt>
                <c:pt idx="12824">
                  <c:v>1181517.7054427401</c:v>
                </c:pt>
                <c:pt idx="12825">
                  <c:v>1200048.44588338</c:v>
                </c:pt>
                <c:pt idx="12826">
                  <c:v>1173081.03789735</c:v>
                </c:pt>
                <c:pt idx="12827">
                  <c:v>1159027.9405966201</c:v>
                </c:pt>
                <c:pt idx="12828">
                  <c:v>1106790.2602802699</c:v>
                </c:pt>
                <c:pt idx="12829">
                  <c:v>1102105.3775102999</c:v>
                </c:pt>
                <c:pt idx="12830">
                  <c:v>1125069.76620501</c:v>
                </c:pt>
                <c:pt idx="12831">
                  <c:v>1140424.4712863299</c:v>
                </c:pt>
                <c:pt idx="12832">
                  <c:v>1147807.22371335</c:v>
                </c:pt>
                <c:pt idx="12833">
                  <c:v>1169695.70810261</c:v>
                </c:pt>
                <c:pt idx="12834">
                  <c:v>1148600.2619321099</c:v>
                </c:pt>
                <c:pt idx="12835">
                  <c:v>1120163.1642358</c:v>
                </c:pt>
                <c:pt idx="12836">
                  <c:v>1106442.88497157</c:v>
                </c:pt>
                <c:pt idx="12837">
                  <c:v>1083156.4447558001</c:v>
                </c:pt>
                <c:pt idx="12838">
                  <c:v>1118768.6818359999</c:v>
                </c:pt>
                <c:pt idx="12839">
                  <c:v>1117941.1433773199</c:v>
                </c:pt>
                <c:pt idx="12840">
                  <c:v>1080963.4530891799</c:v>
                </c:pt>
                <c:pt idx="12841">
                  <c:v>1082176.5493303901</c:v>
                </c:pt>
                <c:pt idx="12842">
                  <c:v>1029553.72222872</c:v>
                </c:pt>
                <c:pt idx="12843">
                  <c:v>1034505.20142225</c:v>
                </c:pt>
                <c:pt idx="12844">
                  <c:v>1013757.85352944</c:v>
                </c:pt>
                <c:pt idx="12845">
                  <c:v>1012465.17635429</c:v>
                </c:pt>
                <c:pt idx="12846">
                  <c:v>958089.53116280504</c:v>
                </c:pt>
                <c:pt idx="12847">
                  <c:v>974142.76819214399</c:v>
                </c:pt>
                <c:pt idx="12848">
                  <c:v>981165.444122685</c:v>
                </c:pt>
                <c:pt idx="12849">
                  <c:v>992599.66003998497</c:v>
                </c:pt>
                <c:pt idx="12850">
                  <c:v>1003716.26589062</c:v>
                </c:pt>
                <c:pt idx="12851">
                  <c:v>1007662.13724716</c:v>
                </c:pt>
                <c:pt idx="12852">
                  <c:v>1019325.61599169</c:v>
                </c:pt>
                <c:pt idx="12853">
                  <c:v>1025043.74951893</c:v>
                </c:pt>
                <c:pt idx="12854">
                  <c:v>1011167.54229788</c:v>
                </c:pt>
                <c:pt idx="12855">
                  <c:v>977716.68310453801</c:v>
                </c:pt>
                <c:pt idx="12856">
                  <c:v>977096.57889494905</c:v>
                </c:pt>
                <c:pt idx="12857">
                  <c:v>983358.23217851098</c:v>
                </c:pt>
                <c:pt idx="12858">
                  <c:v>980496.69718419597</c:v>
                </c:pt>
                <c:pt idx="12859">
                  <c:v>980929.06348112598</c:v>
                </c:pt>
                <c:pt idx="12860">
                  <c:v>976355.85231423099</c:v>
                </c:pt>
                <c:pt idx="12861">
                  <c:v>980241.85812560504</c:v>
                </c:pt>
                <c:pt idx="12862">
                  <c:v>959581.72858650098</c:v>
                </c:pt>
                <c:pt idx="12863">
                  <c:v>917209.32333237398</c:v>
                </c:pt>
                <c:pt idx="12864">
                  <c:v>888207.71505004901</c:v>
                </c:pt>
                <c:pt idx="12865">
                  <c:v>869093.48170988495</c:v>
                </c:pt>
                <c:pt idx="12866">
                  <c:v>862024.26565982599</c:v>
                </c:pt>
                <c:pt idx="12867">
                  <c:v>843521.69793060794</c:v>
                </c:pt>
                <c:pt idx="12868">
                  <c:v>834840.27990799095</c:v>
                </c:pt>
                <c:pt idx="12869">
                  <c:v>816775.65569411498</c:v>
                </c:pt>
                <c:pt idx="12870">
                  <c:v>802072.10883819195</c:v>
                </c:pt>
                <c:pt idx="12871">
                  <c:v>795024.70249752805</c:v>
                </c:pt>
                <c:pt idx="12872">
                  <c:v>754455.34989188705</c:v>
                </c:pt>
                <c:pt idx="12873">
                  <c:v>733391.28211378702</c:v>
                </c:pt>
                <c:pt idx="12874">
                  <c:v>724896.68027754698</c:v>
                </c:pt>
                <c:pt idx="12875">
                  <c:v>733989.54135165003</c:v>
                </c:pt>
                <c:pt idx="12876">
                  <c:v>710678.99700707395</c:v>
                </c:pt>
                <c:pt idx="12877">
                  <c:v>707312.35012200696</c:v>
                </c:pt>
                <c:pt idx="12878">
                  <c:v>703385.07112073503</c:v>
                </c:pt>
                <c:pt idx="12879">
                  <c:v>672133.68376313394</c:v>
                </c:pt>
                <c:pt idx="12880">
                  <c:v>671156.24311328202</c:v>
                </c:pt>
                <c:pt idx="12881">
                  <c:v>653025.45107315504</c:v>
                </c:pt>
                <c:pt idx="12882">
                  <c:v>638101.203265107</c:v>
                </c:pt>
                <c:pt idx="12883">
                  <c:v>620638.16121661698</c:v>
                </c:pt>
                <c:pt idx="12884">
                  <c:v>591689.38065052603</c:v>
                </c:pt>
                <c:pt idx="12885">
                  <c:v>575708.64830607595</c:v>
                </c:pt>
                <c:pt idx="12886">
                  <c:v>563816.17446230899</c:v>
                </c:pt>
                <c:pt idx="12887">
                  <c:v>567946.37561624404</c:v>
                </c:pt>
                <c:pt idx="12888">
                  <c:v>552458.10310374305</c:v>
                </c:pt>
                <c:pt idx="12889">
                  <c:v>519415.63427842199</c:v>
                </c:pt>
                <c:pt idx="12890">
                  <c:v>513187.858356415</c:v>
                </c:pt>
                <c:pt idx="12891">
                  <c:v>520444.00432151998</c:v>
                </c:pt>
                <c:pt idx="12892">
                  <c:v>512185.06048436603</c:v>
                </c:pt>
                <c:pt idx="12893">
                  <c:v>502038.40332658199</c:v>
                </c:pt>
                <c:pt idx="12894">
                  <c:v>515350.05639456603</c:v>
                </c:pt>
                <c:pt idx="12895">
                  <c:v>514224.90695872501</c:v>
                </c:pt>
                <c:pt idx="12896">
                  <c:v>505145.32619267801</c:v>
                </c:pt>
                <c:pt idx="12897">
                  <c:v>485848.24085453298</c:v>
                </c:pt>
                <c:pt idx="12898">
                  <c:v>481771.49037454801</c:v>
                </c:pt>
                <c:pt idx="12899">
                  <c:v>455482.61969357799</c:v>
                </c:pt>
                <c:pt idx="12900">
                  <c:v>448487.19934096001</c:v>
                </c:pt>
                <c:pt idx="12901">
                  <c:v>446599.184888886</c:v>
                </c:pt>
                <c:pt idx="12902">
                  <c:v>439295.883279756</c:v>
                </c:pt>
                <c:pt idx="12903">
                  <c:v>430746.17938165698</c:v>
                </c:pt>
                <c:pt idx="12904">
                  <c:v>418634.27836424101</c:v>
                </c:pt>
                <c:pt idx="12905">
                  <c:v>404220.57438530697</c:v>
                </c:pt>
                <c:pt idx="12906">
                  <c:v>388284.13647368498</c:v>
                </c:pt>
                <c:pt idx="12907">
                  <c:v>385012.536344419</c:v>
                </c:pt>
                <c:pt idx="12908">
                  <c:v>387203.13851524697</c:v>
                </c:pt>
                <c:pt idx="12909">
                  <c:v>382322.20417853101</c:v>
                </c:pt>
                <c:pt idx="12910">
                  <c:v>361176.31745654799</c:v>
                </c:pt>
                <c:pt idx="12911">
                  <c:v>351513.38793018</c:v>
                </c:pt>
                <c:pt idx="12912">
                  <c:v>341114.95930197003</c:v>
                </c:pt>
                <c:pt idx="12913">
                  <c:v>327788.04043204401</c:v>
                </c:pt>
                <c:pt idx="12914">
                  <c:v>316337.54801431502</c:v>
                </c:pt>
                <c:pt idx="12915">
                  <c:v>306080.70978813502</c:v>
                </c:pt>
                <c:pt idx="12916">
                  <c:v>303180.21144915698</c:v>
                </c:pt>
                <c:pt idx="12917">
                  <c:v>303555.66458663403</c:v>
                </c:pt>
                <c:pt idx="12918">
                  <c:v>292038.55511291401</c:v>
                </c:pt>
                <c:pt idx="12919">
                  <c:v>289309.883365702</c:v>
                </c:pt>
                <c:pt idx="12920">
                  <c:v>270375.87932764902</c:v>
                </c:pt>
                <c:pt idx="12921">
                  <c:v>256264.323183459</c:v>
                </c:pt>
                <c:pt idx="12922">
                  <c:v>240802.50015283699</c:v>
                </c:pt>
                <c:pt idx="12923">
                  <c:v>223166.93779714499</c:v>
                </c:pt>
                <c:pt idx="12924">
                  <c:v>213560.341737321</c:v>
                </c:pt>
                <c:pt idx="12925">
                  <c:v>205740.400246629</c:v>
                </c:pt>
                <c:pt idx="12926">
                  <c:v>193567.02136734599</c:v>
                </c:pt>
                <c:pt idx="12927">
                  <c:v>181982.37112106199</c:v>
                </c:pt>
                <c:pt idx="12928">
                  <c:v>169054.70914804499</c:v>
                </c:pt>
                <c:pt idx="12929">
                  <c:v>153725.53648784899</c:v>
                </c:pt>
                <c:pt idx="12930">
                  <c:v>145755.642901541</c:v>
                </c:pt>
                <c:pt idx="12931">
                  <c:v>136161.714030192</c:v>
                </c:pt>
                <c:pt idx="12932">
                  <c:v>125236.836114141</c:v>
                </c:pt>
                <c:pt idx="12933">
                  <c:v>114780.51277560199</c:v>
                </c:pt>
                <c:pt idx="12934">
                  <c:v>102275.156036901</c:v>
                </c:pt>
                <c:pt idx="12935">
                  <c:v>90949.162896391805</c:v>
                </c:pt>
                <c:pt idx="12936">
                  <c:v>77437.090899922303</c:v>
                </c:pt>
                <c:pt idx="12937">
                  <c:v>65353.903379461102</c:v>
                </c:pt>
                <c:pt idx="12938">
                  <c:v>53600.372148879898</c:v>
                </c:pt>
                <c:pt idx="12939">
                  <c:v>40489.746399028802</c:v>
                </c:pt>
                <c:pt idx="12940">
                  <c:v>28375.5130407283</c:v>
                </c:pt>
                <c:pt idx="12941">
                  <c:v>16099.025724158</c:v>
                </c:pt>
                <c:pt idx="12942">
                  <c:v>3963.6571984229799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1573805.2683176701</c:v>
                </c:pt>
                <c:pt idx="13042">
                  <c:v>1544623.1040105501</c:v>
                </c:pt>
                <c:pt idx="13043">
                  <c:v>1579587.7066160899</c:v>
                </c:pt>
                <c:pt idx="13044">
                  <c:v>1539568.8076840001</c:v>
                </c:pt>
                <c:pt idx="13045">
                  <c:v>1542140.52617423</c:v>
                </c:pt>
                <c:pt idx="13046">
                  <c:v>1492422.06357911</c:v>
                </c:pt>
                <c:pt idx="13047">
                  <c:v>1502095.4366146</c:v>
                </c:pt>
                <c:pt idx="13048">
                  <c:v>1506247.0177821501</c:v>
                </c:pt>
                <c:pt idx="13049">
                  <c:v>1513587.1000447399</c:v>
                </c:pt>
                <c:pt idx="13050">
                  <c:v>1540163.8038105799</c:v>
                </c:pt>
                <c:pt idx="13051">
                  <c:v>1537804.8719363899</c:v>
                </c:pt>
                <c:pt idx="13052">
                  <c:v>1526200.58432918</c:v>
                </c:pt>
                <c:pt idx="13053">
                  <c:v>1566153.82173818</c:v>
                </c:pt>
                <c:pt idx="13054">
                  <c:v>1600463.9098328401</c:v>
                </c:pt>
                <c:pt idx="13055">
                  <c:v>1529921.0689558601</c:v>
                </c:pt>
                <c:pt idx="13056">
                  <c:v>1610135.24996423</c:v>
                </c:pt>
                <c:pt idx="13057">
                  <c:v>1594259.6256067001</c:v>
                </c:pt>
                <c:pt idx="13058">
                  <c:v>1562385.8347497401</c:v>
                </c:pt>
                <c:pt idx="13059">
                  <c:v>1546041.5834385499</c:v>
                </c:pt>
                <c:pt idx="13060">
                  <c:v>1539298.28619388</c:v>
                </c:pt>
                <c:pt idx="13061">
                  <c:v>1505375.3765503501</c:v>
                </c:pt>
                <c:pt idx="13062">
                  <c:v>1521005.1015144901</c:v>
                </c:pt>
                <c:pt idx="13063">
                  <c:v>1557538.3904120401</c:v>
                </c:pt>
                <c:pt idx="13064">
                  <c:v>1656879.5803716001</c:v>
                </c:pt>
                <c:pt idx="13065">
                  <c:v>1672484.6242961599</c:v>
                </c:pt>
                <c:pt idx="13066">
                  <c:v>1630996.3584574601</c:v>
                </c:pt>
                <c:pt idx="13067">
                  <c:v>1686484.22777972</c:v>
                </c:pt>
                <c:pt idx="13068">
                  <c:v>1699655.65801664</c:v>
                </c:pt>
                <c:pt idx="13069">
                  <c:v>1693301.06544192</c:v>
                </c:pt>
                <c:pt idx="13070">
                  <c:v>1693150.41536715</c:v>
                </c:pt>
                <c:pt idx="13071">
                  <c:v>1710008.56148664</c:v>
                </c:pt>
                <c:pt idx="13072">
                  <c:v>1687524.5042131401</c:v>
                </c:pt>
                <c:pt idx="13073">
                  <c:v>1678343.9103552699</c:v>
                </c:pt>
                <c:pt idx="13074">
                  <c:v>1693929.2267676101</c:v>
                </c:pt>
                <c:pt idx="13075">
                  <c:v>1625489.16953388</c:v>
                </c:pt>
                <c:pt idx="13076">
                  <c:v>1610544.1062076299</c:v>
                </c:pt>
                <c:pt idx="13077">
                  <c:v>1642417.3608975699</c:v>
                </c:pt>
                <c:pt idx="13078">
                  <c:v>1632386.18478754</c:v>
                </c:pt>
                <c:pt idx="13079">
                  <c:v>1686225.9820623801</c:v>
                </c:pt>
                <c:pt idx="13080">
                  <c:v>1708530.7414939399</c:v>
                </c:pt>
                <c:pt idx="13081">
                  <c:v>1706901.1766543</c:v>
                </c:pt>
                <c:pt idx="13082">
                  <c:v>1739453.99418365</c:v>
                </c:pt>
                <c:pt idx="13083">
                  <c:v>1729187.65354982</c:v>
                </c:pt>
                <c:pt idx="13084">
                  <c:v>1721635.56135868</c:v>
                </c:pt>
                <c:pt idx="13085">
                  <c:v>1729882.10914394</c:v>
                </c:pt>
                <c:pt idx="13086">
                  <c:v>1728086.97411431</c:v>
                </c:pt>
                <c:pt idx="13087">
                  <c:v>1765341.92208423</c:v>
                </c:pt>
                <c:pt idx="13088">
                  <c:v>1802994.6034902399</c:v>
                </c:pt>
                <c:pt idx="13089">
                  <c:v>1837112.3094996901</c:v>
                </c:pt>
                <c:pt idx="13090">
                  <c:v>1848585.16457734</c:v>
                </c:pt>
                <c:pt idx="13091">
                  <c:v>1907019.4610890399</c:v>
                </c:pt>
                <c:pt idx="13092">
                  <c:v>1842572.9642221299</c:v>
                </c:pt>
                <c:pt idx="13093">
                  <c:v>1879427.1394535401</c:v>
                </c:pt>
                <c:pt idx="13094">
                  <c:v>1928572.57032381</c:v>
                </c:pt>
                <c:pt idx="13095">
                  <c:v>1965493.07214018</c:v>
                </c:pt>
                <c:pt idx="13096">
                  <c:v>2001886.28503921</c:v>
                </c:pt>
                <c:pt idx="13097">
                  <c:v>2025862.2480568001</c:v>
                </c:pt>
                <c:pt idx="13098">
                  <c:v>2039146.70523778</c:v>
                </c:pt>
                <c:pt idx="13099">
                  <c:v>2077346.4558415399</c:v>
                </c:pt>
                <c:pt idx="13100">
                  <c:v>2089224.2079603099</c:v>
                </c:pt>
                <c:pt idx="13101">
                  <c:v>2118666.55937825</c:v>
                </c:pt>
                <c:pt idx="13102">
                  <c:v>2149732.0923956698</c:v>
                </c:pt>
                <c:pt idx="13103">
                  <c:v>2116674.8329860298</c:v>
                </c:pt>
                <c:pt idx="13104">
                  <c:v>2268317.0178367002</c:v>
                </c:pt>
                <c:pt idx="13105">
                  <c:v>2289647.0517138001</c:v>
                </c:pt>
                <c:pt idx="13106">
                  <c:v>2299832.2375818002</c:v>
                </c:pt>
                <c:pt idx="13107">
                  <c:v>2272852.3676849301</c:v>
                </c:pt>
                <c:pt idx="13108">
                  <c:v>2298607.68741654</c:v>
                </c:pt>
                <c:pt idx="13109">
                  <c:v>2274374.6352188899</c:v>
                </c:pt>
                <c:pt idx="13110">
                  <c:v>2292755.3734756499</c:v>
                </c:pt>
                <c:pt idx="13111">
                  <c:v>2344633.1806591898</c:v>
                </c:pt>
                <c:pt idx="13112">
                  <c:v>2347599.7326386399</c:v>
                </c:pt>
                <c:pt idx="13113">
                  <c:v>2334244.3015997498</c:v>
                </c:pt>
                <c:pt idx="13114">
                  <c:v>2346266.5575541598</c:v>
                </c:pt>
                <c:pt idx="13115">
                  <c:v>2323946.4166962602</c:v>
                </c:pt>
                <c:pt idx="13116">
                  <c:v>2250662.5778511702</c:v>
                </c:pt>
                <c:pt idx="13117">
                  <c:v>2330472.1244840501</c:v>
                </c:pt>
                <c:pt idx="13118">
                  <c:v>2287847.2600440499</c:v>
                </c:pt>
                <c:pt idx="13119">
                  <c:v>2212188.5390598201</c:v>
                </c:pt>
                <c:pt idx="13120">
                  <c:v>2226977.2762910002</c:v>
                </c:pt>
                <c:pt idx="13121">
                  <c:v>2176265.59341237</c:v>
                </c:pt>
                <c:pt idx="13122">
                  <c:v>2216795.24213803</c:v>
                </c:pt>
                <c:pt idx="13123">
                  <c:v>2246593.5397941601</c:v>
                </c:pt>
                <c:pt idx="13124">
                  <c:v>2199224.1576962601</c:v>
                </c:pt>
                <c:pt idx="13125">
                  <c:v>2204122.4475647202</c:v>
                </c:pt>
                <c:pt idx="13126">
                  <c:v>2231057.7081265999</c:v>
                </c:pt>
                <c:pt idx="13127">
                  <c:v>2214869.3011722099</c:v>
                </c:pt>
                <c:pt idx="13128">
                  <c:v>2204525.83915347</c:v>
                </c:pt>
                <c:pt idx="13129">
                  <c:v>2218507.2880733302</c:v>
                </c:pt>
                <c:pt idx="13130">
                  <c:v>2179946.5979869701</c:v>
                </c:pt>
                <c:pt idx="13131">
                  <c:v>2204562.24935327</c:v>
                </c:pt>
                <c:pt idx="13132">
                  <c:v>2277997.0634001698</c:v>
                </c:pt>
                <c:pt idx="13133">
                  <c:v>2273198.0841461699</c:v>
                </c:pt>
                <c:pt idx="13134">
                  <c:v>2242599.0212598499</c:v>
                </c:pt>
                <c:pt idx="13135">
                  <c:v>2164018.93896539</c:v>
                </c:pt>
                <c:pt idx="13136">
                  <c:v>2096280.28436664</c:v>
                </c:pt>
                <c:pt idx="13137">
                  <c:v>2161772.19709031</c:v>
                </c:pt>
                <c:pt idx="13138">
                  <c:v>2160485.8460026798</c:v>
                </c:pt>
                <c:pt idx="13139">
                  <c:v>2116225.0348764602</c:v>
                </c:pt>
                <c:pt idx="13140">
                  <c:v>2196126.3282158002</c:v>
                </c:pt>
                <c:pt idx="13141">
                  <c:v>2142348.8120873901</c:v>
                </c:pt>
                <c:pt idx="13142">
                  <c:v>2116642.18708809</c:v>
                </c:pt>
                <c:pt idx="13143">
                  <c:v>2156104.3503640401</c:v>
                </c:pt>
                <c:pt idx="13144">
                  <c:v>2154336.5454293601</c:v>
                </c:pt>
                <c:pt idx="13145">
                  <c:v>2141471.0305198999</c:v>
                </c:pt>
                <c:pt idx="13146">
                  <c:v>2144627.9896587199</c:v>
                </c:pt>
                <c:pt idx="13147">
                  <c:v>2171089.5233747698</c:v>
                </c:pt>
                <c:pt idx="13148">
                  <c:v>2140731.29475307</c:v>
                </c:pt>
                <c:pt idx="13149">
                  <c:v>2130914.3591100499</c:v>
                </c:pt>
                <c:pt idx="13150">
                  <c:v>2136909.6330439402</c:v>
                </c:pt>
                <c:pt idx="13151">
                  <c:v>2109361.05602539</c:v>
                </c:pt>
                <c:pt idx="13152">
                  <c:v>1993787.6286629201</c:v>
                </c:pt>
                <c:pt idx="13153">
                  <c:v>2062683.40281169</c:v>
                </c:pt>
                <c:pt idx="13154">
                  <c:v>2073605.34276461</c:v>
                </c:pt>
                <c:pt idx="13155">
                  <c:v>2069439.4125822801</c:v>
                </c:pt>
                <c:pt idx="13156">
                  <c:v>2122061.5151587301</c:v>
                </c:pt>
                <c:pt idx="13157">
                  <c:v>2064028.9138754399</c:v>
                </c:pt>
                <c:pt idx="13158">
                  <c:v>2116831.8857638799</c:v>
                </c:pt>
                <c:pt idx="13159">
                  <c:v>2116347.6999414498</c:v>
                </c:pt>
                <c:pt idx="13160">
                  <c:v>2196724.7373560001</c:v>
                </c:pt>
                <c:pt idx="13161">
                  <c:v>2206084.4653440402</c:v>
                </c:pt>
                <c:pt idx="13162">
                  <c:v>2281928.2471598201</c:v>
                </c:pt>
                <c:pt idx="13163">
                  <c:v>2302367.8061975301</c:v>
                </c:pt>
                <c:pt idx="13164">
                  <c:v>2279899.3329193802</c:v>
                </c:pt>
                <c:pt idx="13165">
                  <c:v>2276269.43893359</c:v>
                </c:pt>
                <c:pt idx="13166">
                  <c:v>2315211.82995382</c:v>
                </c:pt>
                <c:pt idx="13167">
                  <c:v>2279890.1960416501</c:v>
                </c:pt>
                <c:pt idx="13168">
                  <c:v>2254694.5368957799</c:v>
                </c:pt>
                <c:pt idx="13169">
                  <c:v>2295815.52542096</c:v>
                </c:pt>
                <c:pt idx="13170">
                  <c:v>2280021.7998391902</c:v>
                </c:pt>
                <c:pt idx="13171">
                  <c:v>2332655.61404288</c:v>
                </c:pt>
                <c:pt idx="13172">
                  <c:v>2281123.91502462</c:v>
                </c:pt>
                <c:pt idx="13173">
                  <c:v>2279381.9389295201</c:v>
                </c:pt>
                <c:pt idx="13174">
                  <c:v>2366805.3735258901</c:v>
                </c:pt>
                <c:pt idx="13175">
                  <c:v>2350776.5182289099</c:v>
                </c:pt>
                <c:pt idx="13176">
                  <c:v>2351527.3608914702</c:v>
                </c:pt>
                <c:pt idx="13177">
                  <c:v>2365506.6234880802</c:v>
                </c:pt>
                <c:pt idx="13178">
                  <c:v>2378901.4628668199</c:v>
                </c:pt>
                <c:pt idx="13179">
                  <c:v>2346714.5787908002</c:v>
                </c:pt>
                <c:pt idx="13180">
                  <c:v>2376305.9458964402</c:v>
                </c:pt>
                <c:pt idx="13181">
                  <c:v>2385524.1396124102</c:v>
                </c:pt>
                <c:pt idx="13182">
                  <c:v>2420256.3654759801</c:v>
                </c:pt>
                <c:pt idx="13183">
                  <c:v>2393247.3075283798</c:v>
                </c:pt>
                <c:pt idx="13184">
                  <c:v>2314654.07995845</c:v>
                </c:pt>
                <c:pt idx="13185">
                  <c:v>2357299.21243248</c:v>
                </c:pt>
                <c:pt idx="13186">
                  <c:v>2439810.0883937501</c:v>
                </c:pt>
                <c:pt idx="13187">
                  <c:v>2451314.1496348302</c:v>
                </c:pt>
                <c:pt idx="13188">
                  <c:v>2484994.6734241201</c:v>
                </c:pt>
                <c:pt idx="13189">
                  <c:v>2425945.3629222098</c:v>
                </c:pt>
                <c:pt idx="13190">
                  <c:v>2348785.59892397</c:v>
                </c:pt>
                <c:pt idx="13191">
                  <c:v>2442124.0727493698</c:v>
                </c:pt>
                <c:pt idx="13192">
                  <c:v>2450302.8067380302</c:v>
                </c:pt>
                <c:pt idx="13193">
                  <c:v>2435275.86245787</c:v>
                </c:pt>
                <c:pt idx="13194">
                  <c:v>2432714.3589478899</c:v>
                </c:pt>
                <c:pt idx="13195">
                  <c:v>2383532.9557136698</c:v>
                </c:pt>
                <c:pt idx="13196">
                  <c:v>2416213.5341166998</c:v>
                </c:pt>
                <c:pt idx="13197">
                  <c:v>2353256.2155933999</c:v>
                </c:pt>
                <c:pt idx="13198">
                  <c:v>2381554.7926353398</c:v>
                </c:pt>
                <c:pt idx="13199">
                  <c:v>2406616.1717929398</c:v>
                </c:pt>
                <c:pt idx="13200">
                  <c:v>2454819.94606236</c:v>
                </c:pt>
                <c:pt idx="13201">
                  <c:v>2519781.4999440601</c:v>
                </c:pt>
                <c:pt idx="13202">
                  <c:v>2682985.5209348002</c:v>
                </c:pt>
                <c:pt idx="13203">
                  <c:v>2637353.0516510801</c:v>
                </c:pt>
                <c:pt idx="13204">
                  <c:v>2802906.1380709</c:v>
                </c:pt>
                <c:pt idx="13205">
                  <c:v>2959865.3006473598</c:v>
                </c:pt>
                <c:pt idx="13206">
                  <c:v>2934663.0730334199</c:v>
                </c:pt>
                <c:pt idx="13207">
                  <c:v>2911062.00595346</c:v>
                </c:pt>
                <c:pt idx="13208">
                  <c:v>2921275.3160821698</c:v>
                </c:pt>
                <c:pt idx="13209">
                  <c:v>2948651.97827633</c:v>
                </c:pt>
                <c:pt idx="13210">
                  <c:v>2959677.8404434002</c:v>
                </c:pt>
                <c:pt idx="13211">
                  <c:v>3029684.7234843499</c:v>
                </c:pt>
                <c:pt idx="13212">
                  <c:v>3098540.2872046102</c:v>
                </c:pt>
                <c:pt idx="13213">
                  <c:v>3058276.54694332</c:v>
                </c:pt>
                <c:pt idx="13214">
                  <c:v>2966331.6072585601</c:v>
                </c:pt>
                <c:pt idx="13215">
                  <c:v>2880988.65708414</c:v>
                </c:pt>
                <c:pt idx="13216">
                  <c:v>2791642.41400625</c:v>
                </c:pt>
                <c:pt idx="13217">
                  <c:v>2825810.3541675899</c:v>
                </c:pt>
                <c:pt idx="13218">
                  <c:v>2882944.2570842998</c:v>
                </c:pt>
                <c:pt idx="13219">
                  <c:v>2844610.1752364002</c:v>
                </c:pt>
                <c:pt idx="13220">
                  <c:v>2888643.78758612</c:v>
                </c:pt>
                <c:pt idx="13221">
                  <c:v>2880422.3502001199</c:v>
                </c:pt>
                <c:pt idx="13222">
                  <c:v>2909008.7691162499</c:v>
                </c:pt>
                <c:pt idx="13223">
                  <c:v>2970870.0332350298</c:v>
                </c:pt>
                <c:pt idx="13224">
                  <c:v>3101747.0682137399</c:v>
                </c:pt>
                <c:pt idx="13225">
                  <c:v>3051863.90894672</c:v>
                </c:pt>
                <c:pt idx="13226">
                  <c:v>3087807.5718757301</c:v>
                </c:pt>
                <c:pt idx="13227">
                  <c:v>2938395.2587144002</c:v>
                </c:pt>
                <c:pt idx="13228">
                  <c:v>2922025.4594101901</c:v>
                </c:pt>
                <c:pt idx="13229">
                  <c:v>2924301.9502757499</c:v>
                </c:pt>
                <c:pt idx="13230">
                  <c:v>2996803.36142457</c:v>
                </c:pt>
                <c:pt idx="13231">
                  <c:v>3006299.9446083</c:v>
                </c:pt>
                <c:pt idx="13232">
                  <c:v>2958174.0888880002</c:v>
                </c:pt>
                <c:pt idx="13233">
                  <c:v>3049473.0221328801</c:v>
                </c:pt>
                <c:pt idx="13234">
                  <c:v>3116284.4691097299</c:v>
                </c:pt>
                <c:pt idx="13235">
                  <c:v>3037932.1148164598</c:v>
                </c:pt>
                <c:pt idx="13236">
                  <c:v>2963499.4070823202</c:v>
                </c:pt>
                <c:pt idx="13237">
                  <c:v>2952316.2949053398</c:v>
                </c:pt>
                <c:pt idx="13238">
                  <c:v>3013373.1249537799</c:v>
                </c:pt>
                <c:pt idx="13239">
                  <c:v>2982739.36187363</c:v>
                </c:pt>
                <c:pt idx="13240">
                  <c:v>3047875.9863490998</c:v>
                </c:pt>
                <c:pt idx="13241">
                  <c:v>3026466.9762756401</c:v>
                </c:pt>
                <c:pt idx="13242">
                  <c:v>3031654.62497201</c:v>
                </c:pt>
                <c:pt idx="13243">
                  <c:v>3022082.4743759199</c:v>
                </c:pt>
                <c:pt idx="13244">
                  <c:v>2937842.60596073</c:v>
                </c:pt>
                <c:pt idx="13245">
                  <c:v>2930910.1225555199</c:v>
                </c:pt>
                <c:pt idx="13246">
                  <c:v>2892929.7708684802</c:v>
                </c:pt>
                <c:pt idx="13247">
                  <c:v>2901577.4726519501</c:v>
                </c:pt>
                <c:pt idx="13248">
                  <c:v>3020104.8166558701</c:v>
                </c:pt>
                <c:pt idx="13249">
                  <c:v>3082653.8012317298</c:v>
                </c:pt>
                <c:pt idx="13250">
                  <c:v>3131433.0282645901</c:v>
                </c:pt>
                <c:pt idx="13251">
                  <c:v>3101175.4700610698</c:v>
                </c:pt>
                <c:pt idx="13252">
                  <c:v>3144151.55486219</c:v>
                </c:pt>
                <c:pt idx="13253">
                  <c:v>3089644.2248144099</c:v>
                </c:pt>
                <c:pt idx="13254">
                  <c:v>3098738.8034728998</c:v>
                </c:pt>
                <c:pt idx="13255">
                  <c:v>3122014.32317578</c:v>
                </c:pt>
                <c:pt idx="13256">
                  <c:v>3210362.29096524</c:v>
                </c:pt>
                <c:pt idx="13257">
                  <c:v>3302274.4019534602</c:v>
                </c:pt>
                <c:pt idx="13258">
                  <c:v>3211050.5047682598</c:v>
                </c:pt>
                <c:pt idx="13259">
                  <c:v>3321175.0119852098</c:v>
                </c:pt>
                <c:pt idx="13260">
                  <c:v>3314763.5578707098</c:v>
                </c:pt>
                <c:pt idx="13261">
                  <c:v>3405790.9264281699</c:v>
                </c:pt>
                <c:pt idx="13262">
                  <c:v>3399397.44029376</c:v>
                </c:pt>
                <c:pt idx="13263">
                  <c:v>3429861.6336005498</c:v>
                </c:pt>
                <c:pt idx="13264">
                  <c:v>3526887.05098732</c:v>
                </c:pt>
                <c:pt idx="13265">
                  <c:v>3642182.6156753502</c:v>
                </c:pt>
                <c:pt idx="13266">
                  <c:v>3585254.22811379</c:v>
                </c:pt>
                <c:pt idx="13267">
                  <c:v>3650012.3313045301</c:v>
                </c:pt>
                <c:pt idx="13268">
                  <c:v>3636820.3819216299</c:v>
                </c:pt>
                <c:pt idx="13269">
                  <c:v>3750250.6351780002</c:v>
                </c:pt>
                <c:pt idx="13270">
                  <c:v>3715271.9377180701</c:v>
                </c:pt>
                <c:pt idx="13271">
                  <c:v>3780121.4567074701</c:v>
                </c:pt>
                <c:pt idx="13272">
                  <c:v>3780411.6407987699</c:v>
                </c:pt>
                <c:pt idx="13273">
                  <c:v>3942743.56988911</c:v>
                </c:pt>
                <c:pt idx="13274">
                  <c:v>3897701.2787528099</c:v>
                </c:pt>
                <c:pt idx="13275">
                  <c:v>3929048.9441377502</c:v>
                </c:pt>
                <c:pt idx="13276">
                  <c:v>3872023.61561264</c:v>
                </c:pt>
                <c:pt idx="13277">
                  <c:v>3848198.9284277898</c:v>
                </c:pt>
                <c:pt idx="13278">
                  <c:v>3816471.8587565701</c:v>
                </c:pt>
                <c:pt idx="13279">
                  <c:v>3845271.8782621799</c:v>
                </c:pt>
                <c:pt idx="13280">
                  <c:v>3831036.2299107099</c:v>
                </c:pt>
                <c:pt idx="13281">
                  <c:v>3819182.6981498501</c:v>
                </c:pt>
                <c:pt idx="13282">
                  <c:v>3717070.6187851001</c:v>
                </c:pt>
                <c:pt idx="13283">
                  <c:v>3800114.2810338102</c:v>
                </c:pt>
                <c:pt idx="13284">
                  <c:v>3793652.58176177</c:v>
                </c:pt>
                <c:pt idx="13285">
                  <c:v>3750212.8778544399</c:v>
                </c:pt>
                <c:pt idx="13286">
                  <c:v>3780622.9333252301</c:v>
                </c:pt>
                <c:pt idx="13287">
                  <c:v>3782341.5146987699</c:v>
                </c:pt>
                <c:pt idx="13288">
                  <c:v>3843002.83529216</c:v>
                </c:pt>
                <c:pt idx="13289">
                  <c:v>4111818.1410878198</c:v>
                </c:pt>
                <c:pt idx="13290">
                  <c:v>4140993.5067295101</c:v>
                </c:pt>
                <c:pt idx="13291">
                  <c:v>4168561.1582343499</c:v>
                </c:pt>
                <c:pt idx="13292">
                  <c:v>4290978.5465970198</c:v>
                </c:pt>
                <c:pt idx="13293">
                  <c:v>4246545.5078363102</c:v>
                </c:pt>
                <c:pt idx="13294">
                  <c:v>4183638.1194359702</c:v>
                </c:pt>
                <c:pt idx="13295">
                  <c:v>4131070.8520034999</c:v>
                </c:pt>
                <c:pt idx="13296">
                  <c:v>4206077.5535479197</c:v>
                </c:pt>
                <c:pt idx="13297">
                  <c:v>4277060.5596069098</c:v>
                </c:pt>
                <c:pt idx="13298">
                  <c:v>4105572.9611659599</c:v>
                </c:pt>
                <c:pt idx="13299">
                  <c:v>4183400.3127004402</c:v>
                </c:pt>
                <c:pt idx="13300">
                  <c:v>4271982.6230105897</c:v>
                </c:pt>
                <c:pt idx="13301">
                  <c:v>4407024.8536592498</c:v>
                </c:pt>
                <c:pt idx="13302">
                  <c:v>4409190.5408311198</c:v>
                </c:pt>
                <c:pt idx="13303">
                  <c:v>4483090.9657346802</c:v>
                </c:pt>
                <c:pt idx="13304">
                  <c:v>4560964.0727966297</c:v>
                </c:pt>
                <c:pt idx="13305">
                  <c:v>4658689.9294883898</c:v>
                </c:pt>
                <c:pt idx="13306">
                  <c:v>4621130.1004640004</c:v>
                </c:pt>
                <c:pt idx="13307">
                  <c:v>4564444.0808398305</c:v>
                </c:pt>
                <c:pt idx="13308">
                  <c:v>4544016.1032496002</c:v>
                </c:pt>
                <c:pt idx="13309">
                  <c:v>4536318.4343312001</c:v>
                </c:pt>
                <c:pt idx="13310">
                  <c:v>4651878.6389355399</c:v>
                </c:pt>
                <c:pt idx="13311">
                  <c:v>4881091.9015864702</c:v>
                </c:pt>
                <c:pt idx="13312">
                  <c:v>4883142.8466448598</c:v>
                </c:pt>
                <c:pt idx="13313">
                  <c:v>4895918.4913611002</c:v>
                </c:pt>
                <c:pt idx="13314">
                  <c:v>4937461.4951752797</c:v>
                </c:pt>
                <c:pt idx="13315">
                  <c:v>5061444.2132802699</c:v>
                </c:pt>
                <c:pt idx="13316">
                  <c:v>5136196.7050889404</c:v>
                </c:pt>
                <c:pt idx="13317">
                  <c:v>5180727.9421872897</c:v>
                </c:pt>
                <c:pt idx="13318">
                  <c:v>5145363.1780524002</c:v>
                </c:pt>
                <c:pt idx="13319">
                  <c:v>5269174.3624406699</c:v>
                </c:pt>
                <c:pt idx="13320">
                  <c:v>5229940.8368844697</c:v>
                </c:pt>
                <c:pt idx="13321">
                  <c:v>5308027.0627712896</c:v>
                </c:pt>
                <c:pt idx="13322">
                  <c:v>5367635.8080567</c:v>
                </c:pt>
                <c:pt idx="13323">
                  <c:v>5397744.5256599104</c:v>
                </c:pt>
                <c:pt idx="13324">
                  <c:v>5249282.7107874397</c:v>
                </c:pt>
                <c:pt idx="13325">
                  <c:v>5166657.6145691099</c:v>
                </c:pt>
                <c:pt idx="13326">
                  <c:v>5084561.2075662399</c:v>
                </c:pt>
                <c:pt idx="13327">
                  <c:v>5221978.4909708397</c:v>
                </c:pt>
                <c:pt idx="13328">
                  <c:v>5259627.28053609</c:v>
                </c:pt>
                <c:pt idx="13329">
                  <c:v>5229085.3007536102</c:v>
                </c:pt>
                <c:pt idx="13330">
                  <c:v>5381954.4533879301</c:v>
                </c:pt>
                <c:pt idx="13331">
                  <c:v>5425960.1866939599</c:v>
                </c:pt>
                <c:pt idx="13332">
                  <c:v>5394861.8141286401</c:v>
                </c:pt>
                <c:pt idx="13333">
                  <c:v>5364870.3532889197</c:v>
                </c:pt>
                <c:pt idx="13334">
                  <c:v>5424033.7246143296</c:v>
                </c:pt>
                <c:pt idx="13335">
                  <c:v>5613301.0778403804</c:v>
                </c:pt>
                <c:pt idx="13336">
                  <c:v>5548881.7695279997</c:v>
                </c:pt>
                <c:pt idx="13337">
                  <c:v>5701543.7503216099</c:v>
                </c:pt>
                <c:pt idx="13338">
                  <c:v>5697327.9425612902</c:v>
                </c:pt>
                <c:pt idx="13339">
                  <c:v>5739124.69023671</c:v>
                </c:pt>
                <c:pt idx="13340">
                  <c:v>5758386.1426296001</c:v>
                </c:pt>
                <c:pt idx="13341">
                  <c:v>5817551.0075420998</c:v>
                </c:pt>
                <c:pt idx="13342">
                  <c:v>5759819.2822200302</c:v>
                </c:pt>
                <c:pt idx="13343">
                  <c:v>5977292.7085052896</c:v>
                </c:pt>
                <c:pt idx="13344">
                  <c:v>6001237.6070227399</c:v>
                </c:pt>
                <c:pt idx="13345">
                  <c:v>5938240.6014849404</c:v>
                </c:pt>
                <c:pt idx="13346">
                  <c:v>5964039.55077965</c:v>
                </c:pt>
                <c:pt idx="13347">
                  <c:v>6056413.2308848603</c:v>
                </c:pt>
                <c:pt idx="13348">
                  <c:v>5930788.7198379003</c:v>
                </c:pt>
                <c:pt idx="13349">
                  <c:v>5918839.6621815301</c:v>
                </c:pt>
                <c:pt idx="13350">
                  <c:v>5904360.9870246695</c:v>
                </c:pt>
                <c:pt idx="13351">
                  <c:v>5942333.4246198405</c:v>
                </c:pt>
                <c:pt idx="13352">
                  <c:v>5738012.1819098797</c:v>
                </c:pt>
                <c:pt idx="13353">
                  <c:v>5732786.5402577296</c:v>
                </c:pt>
                <c:pt idx="13354">
                  <c:v>5685507.3439987795</c:v>
                </c:pt>
                <c:pt idx="13355">
                  <c:v>5834194.51612534</c:v>
                </c:pt>
                <c:pt idx="13356">
                  <c:v>6014665.1391170304</c:v>
                </c:pt>
                <c:pt idx="13357">
                  <c:v>5960245.89842695</c:v>
                </c:pt>
                <c:pt idx="13358">
                  <c:v>5892848.8001058605</c:v>
                </c:pt>
                <c:pt idx="13359">
                  <c:v>6045514.6508328496</c:v>
                </c:pt>
                <c:pt idx="13360">
                  <c:v>6175328.4069920601</c:v>
                </c:pt>
                <c:pt idx="13361">
                  <c:v>6070528.17509975</c:v>
                </c:pt>
                <c:pt idx="13362">
                  <c:v>6134087.8813159103</c:v>
                </c:pt>
                <c:pt idx="13363">
                  <c:v>6081678.3339710599</c:v>
                </c:pt>
                <c:pt idx="13364">
                  <c:v>6259449.9835833497</c:v>
                </c:pt>
                <c:pt idx="13365">
                  <c:v>6464039.6211799402</c:v>
                </c:pt>
                <c:pt idx="13366">
                  <c:v>6411829.42508421</c:v>
                </c:pt>
                <c:pt idx="13367">
                  <c:v>6472436.2764731403</c:v>
                </c:pt>
                <c:pt idx="13368">
                  <c:v>6777015.0668011196</c:v>
                </c:pt>
                <c:pt idx="13369">
                  <c:v>1493735.0214742301</c:v>
                </c:pt>
                <c:pt idx="13370">
                  <c:v>1464288.6895673701</c:v>
                </c:pt>
                <c:pt idx="13371">
                  <c:v>1457516.6725885901</c:v>
                </c:pt>
                <c:pt idx="13372">
                  <c:v>1429789.2130735</c:v>
                </c:pt>
                <c:pt idx="13373">
                  <c:v>1434451.9347535099</c:v>
                </c:pt>
                <c:pt idx="13374">
                  <c:v>1488176.12158299</c:v>
                </c:pt>
                <c:pt idx="13375">
                  <c:v>1499035.5549895701</c:v>
                </c:pt>
                <c:pt idx="13376">
                  <c:v>1516125.92800233</c:v>
                </c:pt>
                <c:pt idx="13377">
                  <c:v>1498927.13283179</c:v>
                </c:pt>
                <c:pt idx="13378">
                  <c:v>1489683.7141577001</c:v>
                </c:pt>
                <c:pt idx="13379">
                  <c:v>1481279.3497611999</c:v>
                </c:pt>
                <c:pt idx="13380">
                  <c:v>1470544.77194629</c:v>
                </c:pt>
                <c:pt idx="13381">
                  <c:v>1474588.46516904</c:v>
                </c:pt>
                <c:pt idx="13382">
                  <c:v>1518609.67731917</c:v>
                </c:pt>
                <c:pt idx="13383">
                  <c:v>1593191.9950544599</c:v>
                </c:pt>
                <c:pt idx="13384">
                  <c:v>1576017.4774994501</c:v>
                </c:pt>
                <c:pt idx="13385">
                  <c:v>1534965.8175798899</c:v>
                </c:pt>
                <c:pt idx="13386">
                  <c:v>1521276.9315363499</c:v>
                </c:pt>
                <c:pt idx="13387">
                  <c:v>1583023.2714010901</c:v>
                </c:pt>
                <c:pt idx="13388">
                  <c:v>1530312.50095578</c:v>
                </c:pt>
                <c:pt idx="13389">
                  <c:v>1555422.0546794001</c:v>
                </c:pt>
                <c:pt idx="13390">
                  <c:v>1566137.06802564</c:v>
                </c:pt>
                <c:pt idx="13391">
                  <c:v>1583517.1817840401</c:v>
                </c:pt>
                <c:pt idx="13392">
                  <c:v>1594363.1029124199</c:v>
                </c:pt>
                <c:pt idx="13393">
                  <c:v>1568682.45911901</c:v>
                </c:pt>
                <c:pt idx="13394">
                  <c:v>1631893.33470657</c:v>
                </c:pt>
                <c:pt idx="13395">
                  <c:v>1651003.7923207099</c:v>
                </c:pt>
                <c:pt idx="13396">
                  <c:v>1612729.33971861</c:v>
                </c:pt>
                <c:pt idx="13397">
                  <c:v>1629896.9106620899</c:v>
                </c:pt>
                <c:pt idx="13398">
                  <c:v>1620941.64527419</c:v>
                </c:pt>
                <c:pt idx="13399">
                  <c:v>1620823.1857249001</c:v>
                </c:pt>
                <c:pt idx="13400">
                  <c:v>1655963.9599661899</c:v>
                </c:pt>
                <c:pt idx="13401">
                  <c:v>1582659.3953444699</c:v>
                </c:pt>
                <c:pt idx="13402">
                  <c:v>1587588.6997628501</c:v>
                </c:pt>
                <c:pt idx="13403">
                  <c:v>1656260.2721076701</c:v>
                </c:pt>
                <c:pt idx="13404">
                  <c:v>1599732.2075377801</c:v>
                </c:pt>
                <c:pt idx="13405">
                  <c:v>1568867.98216941</c:v>
                </c:pt>
                <c:pt idx="13406">
                  <c:v>1593714.22881215</c:v>
                </c:pt>
                <c:pt idx="13407">
                  <c:v>1634069.1046263301</c:v>
                </c:pt>
                <c:pt idx="13408">
                  <c:v>1657133.56884764</c:v>
                </c:pt>
                <c:pt idx="13409">
                  <c:v>1734594.8982331899</c:v>
                </c:pt>
                <c:pt idx="13410">
                  <c:v>1751285.9272897099</c:v>
                </c:pt>
                <c:pt idx="13411">
                  <c:v>1741287.0598867999</c:v>
                </c:pt>
                <c:pt idx="13412">
                  <c:v>1802117.0242834799</c:v>
                </c:pt>
                <c:pt idx="13413">
                  <c:v>1784466.0746911601</c:v>
                </c:pt>
                <c:pt idx="13414">
                  <c:v>1735478.0424560499</c:v>
                </c:pt>
                <c:pt idx="13415">
                  <c:v>1765374.8063783301</c:v>
                </c:pt>
                <c:pt idx="13416">
                  <c:v>1797658.2953679501</c:v>
                </c:pt>
                <c:pt idx="13417">
                  <c:v>1804007.4269105401</c:v>
                </c:pt>
                <c:pt idx="13418">
                  <c:v>1791729.5737141699</c:v>
                </c:pt>
                <c:pt idx="13419">
                  <c:v>1866499.2826303199</c:v>
                </c:pt>
                <c:pt idx="13420">
                  <c:v>1877167.4399282001</c:v>
                </c:pt>
                <c:pt idx="13421">
                  <c:v>1967672.64622555</c:v>
                </c:pt>
                <c:pt idx="13422">
                  <c:v>1995480.9662369101</c:v>
                </c:pt>
                <c:pt idx="13423">
                  <c:v>1995602.96342167</c:v>
                </c:pt>
                <c:pt idx="13424">
                  <c:v>2043990.9569709301</c:v>
                </c:pt>
                <c:pt idx="13425">
                  <c:v>2084488.0815113001</c:v>
                </c:pt>
                <c:pt idx="13426">
                  <c:v>2076882.99197823</c:v>
                </c:pt>
                <c:pt idx="13427">
                  <c:v>2023238.71385619</c:v>
                </c:pt>
                <c:pt idx="13428">
                  <c:v>2041744.4873438899</c:v>
                </c:pt>
                <c:pt idx="13429">
                  <c:v>2059679.6842491401</c:v>
                </c:pt>
                <c:pt idx="13430">
                  <c:v>2111529.4987063999</c:v>
                </c:pt>
                <c:pt idx="13431">
                  <c:v>2164652.6989667802</c:v>
                </c:pt>
                <c:pt idx="13432">
                  <c:v>2158162.4261145</c:v>
                </c:pt>
                <c:pt idx="13433">
                  <c:v>2090303.9417216601</c:v>
                </c:pt>
                <c:pt idx="13434">
                  <c:v>2100735.2549135601</c:v>
                </c:pt>
                <c:pt idx="13435">
                  <c:v>2161248.9805541001</c:v>
                </c:pt>
                <c:pt idx="13436">
                  <c:v>2132629.7352965302</c:v>
                </c:pt>
                <c:pt idx="13437">
                  <c:v>2088590.3017584099</c:v>
                </c:pt>
                <c:pt idx="13438">
                  <c:v>2065430.85088535</c:v>
                </c:pt>
                <c:pt idx="13439">
                  <c:v>2042078.41809695</c:v>
                </c:pt>
                <c:pt idx="13440">
                  <c:v>2003187.46259066</c:v>
                </c:pt>
                <c:pt idx="13441">
                  <c:v>2013901.4016686999</c:v>
                </c:pt>
                <c:pt idx="13442">
                  <c:v>1996759.5391363101</c:v>
                </c:pt>
                <c:pt idx="13443">
                  <c:v>2035760.8525898501</c:v>
                </c:pt>
                <c:pt idx="13444">
                  <c:v>2066237.0288804099</c:v>
                </c:pt>
                <c:pt idx="13445">
                  <c:v>2003444.4507790201</c:v>
                </c:pt>
                <c:pt idx="13446">
                  <c:v>1999706.5719942499</c:v>
                </c:pt>
                <c:pt idx="13447">
                  <c:v>1987716.3052629801</c:v>
                </c:pt>
                <c:pt idx="13448">
                  <c:v>2026035.72081924</c:v>
                </c:pt>
                <c:pt idx="13449">
                  <c:v>1959389.9884653001</c:v>
                </c:pt>
                <c:pt idx="13450">
                  <c:v>1929992.3705323399</c:v>
                </c:pt>
                <c:pt idx="13451">
                  <c:v>1882332.9508907399</c:v>
                </c:pt>
                <c:pt idx="13452">
                  <c:v>1903928.02636892</c:v>
                </c:pt>
                <c:pt idx="13453">
                  <c:v>1918151.6966696701</c:v>
                </c:pt>
                <c:pt idx="13454">
                  <c:v>1855765.1673975899</c:v>
                </c:pt>
                <c:pt idx="13455">
                  <c:v>1822099.01992331</c:v>
                </c:pt>
                <c:pt idx="13456">
                  <c:v>1809452.83487529</c:v>
                </c:pt>
                <c:pt idx="13457">
                  <c:v>1744126.6527418599</c:v>
                </c:pt>
                <c:pt idx="13458">
                  <c:v>1751160.90846847</c:v>
                </c:pt>
                <c:pt idx="13459">
                  <c:v>1790502.07418419</c:v>
                </c:pt>
                <c:pt idx="13460">
                  <c:v>1812765.06670668</c:v>
                </c:pt>
                <c:pt idx="13461">
                  <c:v>1814703.5704246201</c:v>
                </c:pt>
                <c:pt idx="13462">
                  <c:v>1885217.5363551499</c:v>
                </c:pt>
                <c:pt idx="13463">
                  <c:v>1854440.15572006</c:v>
                </c:pt>
                <c:pt idx="13464">
                  <c:v>1893918.0909676999</c:v>
                </c:pt>
                <c:pt idx="13465">
                  <c:v>1898290.2329172699</c:v>
                </c:pt>
                <c:pt idx="13466">
                  <c:v>1951248.3335339499</c:v>
                </c:pt>
                <c:pt idx="13467">
                  <c:v>1987800.6110187201</c:v>
                </c:pt>
                <c:pt idx="13468">
                  <c:v>1999658.2599119199</c:v>
                </c:pt>
                <c:pt idx="13469">
                  <c:v>1978546.26078227</c:v>
                </c:pt>
                <c:pt idx="13470">
                  <c:v>1989321.4507700901</c:v>
                </c:pt>
                <c:pt idx="13471">
                  <c:v>2015784.80566827</c:v>
                </c:pt>
                <c:pt idx="13472">
                  <c:v>1992362.68459424</c:v>
                </c:pt>
                <c:pt idx="13473">
                  <c:v>2051868.31208905</c:v>
                </c:pt>
                <c:pt idx="13474">
                  <c:v>1983951.78504898</c:v>
                </c:pt>
                <c:pt idx="13475">
                  <c:v>1991789.06612253</c:v>
                </c:pt>
                <c:pt idx="13476">
                  <c:v>1967033.1645091199</c:v>
                </c:pt>
                <c:pt idx="13477">
                  <c:v>1959296.97925809</c:v>
                </c:pt>
                <c:pt idx="13478">
                  <c:v>1941215.7825406599</c:v>
                </c:pt>
                <c:pt idx="13479">
                  <c:v>1862154.86013921</c:v>
                </c:pt>
                <c:pt idx="13480">
                  <c:v>1938626.1995123599</c:v>
                </c:pt>
                <c:pt idx="13481">
                  <c:v>1919912.0349169599</c:v>
                </c:pt>
                <c:pt idx="13482">
                  <c:v>1900198.17712681</c:v>
                </c:pt>
                <c:pt idx="13483">
                  <c:v>1927701.4165249399</c:v>
                </c:pt>
                <c:pt idx="13484">
                  <c:v>1902969.7593431501</c:v>
                </c:pt>
                <c:pt idx="13485">
                  <c:v>1791364.0007755901</c:v>
                </c:pt>
                <c:pt idx="13486">
                  <c:v>1855298.3063966201</c:v>
                </c:pt>
                <c:pt idx="13487">
                  <c:v>1876356.4786328101</c:v>
                </c:pt>
                <c:pt idx="13488">
                  <c:v>1890515.4242219499</c:v>
                </c:pt>
                <c:pt idx="13489">
                  <c:v>1921585.6878530199</c:v>
                </c:pt>
                <c:pt idx="13490">
                  <c:v>1935933.9162706099</c:v>
                </c:pt>
                <c:pt idx="13491">
                  <c:v>1928152.21308284</c:v>
                </c:pt>
                <c:pt idx="13492">
                  <c:v>1919349.8691342501</c:v>
                </c:pt>
                <c:pt idx="13493">
                  <c:v>1882185.06995322</c:v>
                </c:pt>
                <c:pt idx="13494">
                  <c:v>1888491.4476369401</c:v>
                </c:pt>
                <c:pt idx="13495">
                  <c:v>1854794.72790632</c:v>
                </c:pt>
                <c:pt idx="13496">
                  <c:v>1885944.9590559399</c:v>
                </c:pt>
                <c:pt idx="13497">
                  <c:v>1863037.41312249</c:v>
                </c:pt>
                <c:pt idx="13498">
                  <c:v>1807822.5002135599</c:v>
                </c:pt>
                <c:pt idx="13499">
                  <c:v>1786345.7380134</c:v>
                </c:pt>
                <c:pt idx="13500">
                  <c:v>1811816.4281089399</c:v>
                </c:pt>
                <c:pt idx="13501">
                  <c:v>1816508.66222668</c:v>
                </c:pt>
                <c:pt idx="13502">
                  <c:v>1827946.80123667</c:v>
                </c:pt>
                <c:pt idx="13503">
                  <c:v>1820436.9909967899</c:v>
                </c:pt>
                <c:pt idx="13504">
                  <c:v>1779979.1768533699</c:v>
                </c:pt>
                <c:pt idx="13505">
                  <c:v>1790328.0111002401</c:v>
                </c:pt>
                <c:pt idx="13506">
                  <c:v>1697893.5974224701</c:v>
                </c:pt>
                <c:pt idx="13507">
                  <c:v>1687573.7744724001</c:v>
                </c:pt>
                <c:pt idx="13508">
                  <c:v>1712695.0516904199</c:v>
                </c:pt>
                <c:pt idx="13509">
                  <c:v>1742533.7183656599</c:v>
                </c:pt>
                <c:pt idx="13510">
                  <c:v>1753955.9884961599</c:v>
                </c:pt>
                <c:pt idx="13511">
                  <c:v>1699301.94073744</c:v>
                </c:pt>
                <c:pt idx="13512">
                  <c:v>1763786.52554215</c:v>
                </c:pt>
                <c:pt idx="13513">
                  <c:v>1798421.14794931</c:v>
                </c:pt>
                <c:pt idx="13514">
                  <c:v>1811463.4147532401</c:v>
                </c:pt>
                <c:pt idx="13515">
                  <c:v>1753496.2542524501</c:v>
                </c:pt>
                <c:pt idx="13516">
                  <c:v>1717320.93145372</c:v>
                </c:pt>
                <c:pt idx="13517">
                  <c:v>1738251.6643624399</c:v>
                </c:pt>
                <c:pt idx="13518">
                  <c:v>1715107.2717331999</c:v>
                </c:pt>
                <c:pt idx="13519">
                  <c:v>1680599.84414881</c:v>
                </c:pt>
                <c:pt idx="13520">
                  <c:v>1686146.5404060399</c:v>
                </c:pt>
                <c:pt idx="13521">
                  <c:v>1625363.9809011</c:v>
                </c:pt>
                <c:pt idx="13522">
                  <c:v>1593089.1333636099</c:v>
                </c:pt>
                <c:pt idx="13523">
                  <c:v>1635886.7070925599</c:v>
                </c:pt>
                <c:pt idx="13524">
                  <c:v>1669802.1457728201</c:v>
                </c:pt>
                <c:pt idx="13525">
                  <c:v>1688578.16772792</c:v>
                </c:pt>
                <c:pt idx="13526">
                  <c:v>1761227.8873103401</c:v>
                </c:pt>
                <c:pt idx="13527">
                  <c:v>1731003.99893812</c:v>
                </c:pt>
                <c:pt idx="13528">
                  <c:v>1698337.4440702901</c:v>
                </c:pt>
                <c:pt idx="13529">
                  <c:v>1715615.65992932</c:v>
                </c:pt>
                <c:pt idx="13530">
                  <c:v>1723534.45151752</c:v>
                </c:pt>
                <c:pt idx="13531">
                  <c:v>1734741.7433694301</c:v>
                </c:pt>
                <c:pt idx="13532">
                  <c:v>1711528.95948978</c:v>
                </c:pt>
                <c:pt idx="13533">
                  <c:v>1692556.5113236201</c:v>
                </c:pt>
                <c:pt idx="13534">
                  <c:v>1644991.4374982</c:v>
                </c:pt>
                <c:pt idx="13535">
                  <c:v>1538222.52424842</c:v>
                </c:pt>
                <c:pt idx="13536">
                  <c:v>1519966.5260662199</c:v>
                </c:pt>
                <c:pt idx="13537">
                  <c:v>1437206.41000269</c:v>
                </c:pt>
                <c:pt idx="13538">
                  <c:v>1446015.74492458</c:v>
                </c:pt>
                <c:pt idx="13539">
                  <c:v>1432186.5347722301</c:v>
                </c:pt>
                <c:pt idx="13540">
                  <c:v>1451605.7018869</c:v>
                </c:pt>
                <c:pt idx="13541">
                  <c:v>1418591.5993299801</c:v>
                </c:pt>
                <c:pt idx="13542">
                  <c:v>1371710.9864606599</c:v>
                </c:pt>
                <c:pt idx="13543">
                  <c:v>1347501.5676170399</c:v>
                </c:pt>
                <c:pt idx="13544">
                  <c:v>1323358.3094959301</c:v>
                </c:pt>
                <c:pt idx="13545">
                  <c:v>1328157.0471763799</c:v>
                </c:pt>
                <c:pt idx="13546">
                  <c:v>1318411.79374109</c:v>
                </c:pt>
                <c:pt idx="13547">
                  <c:v>1293196.2828999299</c:v>
                </c:pt>
                <c:pt idx="13548">
                  <c:v>1230937.0084378701</c:v>
                </c:pt>
                <c:pt idx="13549">
                  <c:v>1197489.35946975</c:v>
                </c:pt>
                <c:pt idx="13550">
                  <c:v>1190207.37494931</c:v>
                </c:pt>
                <c:pt idx="13551">
                  <c:v>1226588.0697653799</c:v>
                </c:pt>
                <c:pt idx="13552">
                  <c:v>1280067.8813720499</c:v>
                </c:pt>
                <c:pt idx="13553">
                  <c:v>1261468.3840147101</c:v>
                </c:pt>
                <c:pt idx="13554">
                  <c:v>1246778.9295024199</c:v>
                </c:pt>
                <c:pt idx="13555">
                  <c:v>1210489.5682228899</c:v>
                </c:pt>
                <c:pt idx="13556">
                  <c:v>1221478.5774028699</c:v>
                </c:pt>
                <c:pt idx="13557">
                  <c:v>1187183.9368531599</c:v>
                </c:pt>
                <c:pt idx="13558">
                  <c:v>1244112.90581547</c:v>
                </c:pt>
                <c:pt idx="13559">
                  <c:v>1269752.4877351399</c:v>
                </c:pt>
                <c:pt idx="13560">
                  <c:v>1250387.18084172</c:v>
                </c:pt>
                <c:pt idx="13561">
                  <c:v>1232225.93649793</c:v>
                </c:pt>
                <c:pt idx="13562">
                  <c:v>1214701.34045653</c:v>
                </c:pt>
                <c:pt idx="13563">
                  <c:v>1211550.2041102699</c:v>
                </c:pt>
                <c:pt idx="13564">
                  <c:v>1227113.48859059</c:v>
                </c:pt>
                <c:pt idx="13565">
                  <c:v>1201835.9137540599</c:v>
                </c:pt>
                <c:pt idx="13566">
                  <c:v>1200116.9204758501</c:v>
                </c:pt>
                <c:pt idx="13567">
                  <c:v>1204819.3645758301</c:v>
                </c:pt>
                <c:pt idx="13568">
                  <c:v>1192196.00119079</c:v>
                </c:pt>
                <c:pt idx="13569">
                  <c:v>1233664.2526809</c:v>
                </c:pt>
                <c:pt idx="13570">
                  <c:v>1237399.5534876101</c:v>
                </c:pt>
                <c:pt idx="13571">
                  <c:v>1226526.4604891499</c:v>
                </c:pt>
                <c:pt idx="13572">
                  <c:v>1241566.4567440201</c:v>
                </c:pt>
                <c:pt idx="13573">
                  <c:v>1258052.75895679</c:v>
                </c:pt>
                <c:pt idx="13574">
                  <c:v>1203783.47240275</c:v>
                </c:pt>
                <c:pt idx="13575">
                  <c:v>1204518.09754738</c:v>
                </c:pt>
                <c:pt idx="13576">
                  <c:v>1185595.3190790999</c:v>
                </c:pt>
                <c:pt idx="13577">
                  <c:v>1192816.9661507001</c:v>
                </c:pt>
                <c:pt idx="13578">
                  <c:v>1223308.80019664</c:v>
                </c:pt>
                <c:pt idx="13579">
                  <c:v>1278278.8241589</c:v>
                </c:pt>
                <c:pt idx="13580">
                  <c:v>1243492.83664662</c:v>
                </c:pt>
                <c:pt idx="13581">
                  <c:v>1249146.30766245</c:v>
                </c:pt>
                <c:pt idx="13582">
                  <c:v>1242532.63190224</c:v>
                </c:pt>
                <c:pt idx="13583">
                  <c:v>1192006.4854347</c:v>
                </c:pt>
                <c:pt idx="13584">
                  <c:v>1241914.95713873</c:v>
                </c:pt>
                <c:pt idx="13585">
                  <c:v>1229179.47394981</c:v>
                </c:pt>
                <c:pt idx="13586">
                  <c:v>1217568.7160298701</c:v>
                </c:pt>
                <c:pt idx="13587">
                  <c:v>1232101.6096210801</c:v>
                </c:pt>
                <c:pt idx="13588">
                  <c:v>1247723.3175421001</c:v>
                </c:pt>
                <c:pt idx="13589">
                  <c:v>1192049.86789841</c:v>
                </c:pt>
                <c:pt idx="13590">
                  <c:v>1185587.17193994</c:v>
                </c:pt>
                <c:pt idx="13591">
                  <c:v>1182959.7207208099</c:v>
                </c:pt>
                <c:pt idx="13592">
                  <c:v>1179751.9754500401</c:v>
                </c:pt>
                <c:pt idx="13593">
                  <c:v>1167731.6245214001</c:v>
                </c:pt>
                <c:pt idx="13594">
                  <c:v>1112805.85947254</c:v>
                </c:pt>
                <c:pt idx="13595">
                  <c:v>1126964.0005479001</c:v>
                </c:pt>
                <c:pt idx="13596">
                  <c:v>1130449.3407356699</c:v>
                </c:pt>
                <c:pt idx="13597">
                  <c:v>1088040.68492424</c:v>
                </c:pt>
                <c:pt idx="13598">
                  <c:v>1069133.4493281201</c:v>
                </c:pt>
                <c:pt idx="13599">
                  <c:v>1049401.7052171901</c:v>
                </c:pt>
                <c:pt idx="13600">
                  <c:v>1023270.9093220501</c:v>
                </c:pt>
                <c:pt idx="13601">
                  <c:v>1045296.43263931</c:v>
                </c:pt>
                <c:pt idx="13602">
                  <c:v>1016831.24821912</c:v>
                </c:pt>
                <c:pt idx="13603">
                  <c:v>1014923.56579228</c:v>
                </c:pt>
                <c:pt idx="13604">
                  <c:v>1039320.04633153</c:v>
                </c:pt>
                <c:pt idx="13605">
                  <c:v>1004493.92361343</c:v>
                </c:pt>
                <c:pt idx="13606">
                  <c:v>1006731.87018571</c:v>
                </c:pt>
                <c:pt idx="13607">
                  <c:v>949309.81702704297</c:v>
                </c:pt>
                <c:pt idx="13608">
                  <c:v>945138.10120313801</c:v>
                </c:pt>
                <c:pt idx="13609">
                  <c:v>934920.30419898999</c:v>
                </c:pt>
                <c:pt idx="13610">
                  <c:v>912922.73265766096</c:v>
                </c:pt>
                <c:pt idx="13611">
                  <c:v>900800.28816290305</c:v>
                </c:pt>
                <c:pt idx="13612">
                  <c:v>931790.36843261495</c:v>
                </c:pt>
                <c:pt idx="13613">
                  <c:v>961867.43920904398</c:v>
                </c:pt>
                <c:pt idx="13614">
                  <c:v>989131.15255536395</c:v>
                </c:pt>
                <c:pt idx="13615">
                  <c:v>999709.50614240998</c:v>
                </c:pt>
                <c:pt idx="13616">
                  <c:v>1019399.51507179</c:v>
                </c:pt>
                <c:pt idx="13617">
                  <c:v>1044204.42863609</c:v>
                </c:pt>
                <c:pt idx="13618">
                  <c:v>1037505.84576364</c:v>
                </c:pt>
                <c:pt idx="13619">
                  <c:v>992626.37518434704</c:v>
                </c:pt>
                <c:pt idx="13620">
                  <c:v>963018.09260863694</c:v>
                </c:pt>
                <c:pt idx="13621">
                  <c:v>977360.40965009504</c:v>
                </c:pt>
                <c:pt idx="13622">
                  <c:v>971588.19802443194</c:v>
                </c:pt>
                <c:pt idx="13623">
                  <c:v>981283.35493418702</c:v>
                </c:pt>
                <c:pt idx="13624">
                  <c:v>980236.84832191595</c:v>
                </c:pt>
                <c:pt idx="13625">
                  <c:v>1004932.1231644501</c:v>
                </c:pt>
                <c:pt idx="13626">
                  <c:v>1007608.0161637299</c:v>
                </c:pt>
                <c:pt idx="13627">
                  <c:v>1037235.92825109</c:v>
                </c:pt>
                <c:pt idx="13628">
                  <c:v>1031767.38460587</c:v>
                </c:pt>
                <c:pt idx="13629">
                  <c:v>1030731.5044580901</c:v>
                </c:pt>
                <c:pt idx="13630">
                  <c:v>993458.95142209798</c:v>
                </c:pt>
                <c:pt idx="13631">
                  <c:v>1026579.95890307</c:v>
                </c:pt>
                <c:pt idx="13632">
                  <c:v>1017932.17000205</c:v>
                </c:pt>
                <c:pt idx="13633">
                  <c:v>1005826.6438949601</c:v>
                </c:pt>
                <c:pt idx="13634">
                  <c:v>1033762.15693103</c:v>
                </c:pt>
                <c:pt idx="13635">
                  <c:v>1047720.32245006</c:v>
                </c:pt>
                <c:pt idx="13636">
                  <c:v>1041090.22415472</c:v>
                </c:pt>
                <c:pt idx="13637">
                  <c:v>1045727.47426133</c:v>
                </c:pt>
                <c:pt idx="13638">
                  <c:v>1028957.1938915</c:v>
                </c:pt>
                <c:pt idx="13639">
                  <c:v>1044752.4175232101</c:v>
                </c:pt>
                <c:pt idx="13640">
                  <c:v>1051261.85648269</c:v>
                </c:pt>
                <c:pt idx="13641">
                  <c:v>1035088.88314181</c:v>
                </c:pt>
                <c:pt idx="13642">
                  <c:v>1040132.9889472</c:v>
                </c:pt>
                <c:pt idx="13643">
                  <c:v>1044481.06178902</c:v>
                </c:pt>
                <c:pt idx="13644">
                  <c:v>1050130.1327988601</c:v>
                </c:pt>
                <c:pt idx="13645">
                  <c:v>1065337.34024632</c:v>
                </c:pt>
                <c:pt idx="13646">
                  <c:v>1070671.4323178199</c:v>
                </c:pt>
                <c:pt idx="13647">
                  <c:v>1071960.0070207799</c:v>
                </c:pt>
                <c:pt idx="13648">
                  <c:v>1053284.8102508001</c:v>
                </c:pt>
                <c:pt idx="13649">
                  <c:v>1007726.35637013</c:v>
                </c:pt>
                <c:pt idx="13650">
                  <c:v>1030890.64081379</c:v>
                </c:pt>
                <c:pt idx="13651">
                  <c:v>1040551.10126184</c:v>
                </c:pt>
                <c:pt idx="13652">
                  <c:v>1042415.40668855</c:v>
                </c:pt>
                <c:pt idx="13653">
                  <c:v>1017546.3685459</c:v>
                </c:pt>
                <c:pt idx="13654">
                  <c:v>1031956.22887748</c:v>
                </c:pt>
                <c:pt idx="13655">
                  <c:v>1036925.79899209</c:v>
                </c:pt>
                <c:pt idx="13656">
                  <c:v>1021873.72314926</c:v>
                </c:pt>
                <c:pt idx="13657">
                  <c:v>1068407.85681932</c:v>
                </c:pt>
                <c:pt idx="13658">
                  <c:v>1061268.7354643401</c:v>
                </c:pt>
                <c:pt idx="13659">
                  <c:v>1042049.14845241</c:v>
                </c:pt>
                <c:pt idx="13660">
                  <c:v>1028652.18612986</c:v>
                </c:pt>
                <c:pt idx="13661">
                  <c:v>1025361.607825</c:v>
                </c:pt>
                <c:pt idx="13662">
                  <c:v>1036183.19544593</c:v>
                </c:pt>
                <c:pt idx="13663">
                  <c:v>1022665.35476805</c:v>
                </c:pt>
                <c:pt idx="13664">
                  <c:v>1020356.42877362</c:v>
                </c:pt>
                <c:pt idx="13665">
                  <c:v>990030.413023295</c:v>
                </c:pt>
                <c:pt idx="13666">
                  <c:v>1009005.22164367</c:v>
                </c:pt>
                <c:pt idx="13667">
                  <c:v>992901.67749588797</c:v>
                </c:pt>
                <c:pt idx="13668">
                  <c:v>1017483.99873011</c:v>
                </c:pt>
                <c:pt idx="13669">
                  <c:v>1004173.71286414</c:v>
                </c:pt>
                <c:pt idx="13670">
                  <c:v>980805.30993910204</c:v>
                </c:pt>
                <c:pt idx="13671">
                  <c:v>985521.49402371503</c:v>
                </c:pt>
                <c:pt idx="13672">
                  <c:v>992765.35071248806</c:v>
                </c:pt>
                <c:pt idx="13673">
                  <c:v>1010713.15125714</c:v>
                </c:pt>
                <c:pt idx="13674">
                  <c:v>1025567.3518335701</c:v>
                </c:pt>
                <c:pt idx="13675">
                  <c:v>1007092.52833192</c:v>
                </c:pt>
                <c:pt idx="13676">
                  <c:v>992525.76267000299</c:v>
                </c:pt>
                <c:pt idx="13677">
                  <c:v>985605.39990807197</c:v>
                </c:pt>
                <c:pt idx="13678">
                  <c:v>973904.41980425001</c:v>
                </c:pt>
                <c:pt idx="13679">
                  <c:v>969674.96578554204</c:v>
                </c:pt>
                <c:pt idx="13680">
                  <c:v>957606.003552043</c:v>
                </c:pt>
                <c:pt idx="13681">
                  <c:v>955379.977106523</c:v>
                </c:pt>
                <c:pt idx="13682">
                  <c:v>970531.60331004299</c:v>
                </c:pt>
                <c:pt idx="13683">
                  <c:v>949593.91926377697</c:v>
                </c:pt>
                <c:pt idx="13684">
                  <c:v>924097.41289952002</c:v>
                </c:pt>
                <c:pt idx="13685">
                  <c:v>898646.35905283794</c:v>
                </c:pt>
                <c:pt idx="13686">
                  <c:v>878890.37124413601</c:v>
                </c:pt>
                <c:pt idx="13687">
                  <c:v>863837.81673794799</c:v>
                </c:pt>
                <c:pt idx="13688">
                  <c:v>864967.685639192</c:v>
                </c:pt>
                <c:pt idx="13689">
                  <c:v>838288.97304605099</c:v>
                </c:pt>
                <c:pt idx="13690">
                  <c:v>1504453.5846543999</c:v>
                </c:pt>
                <c:pt idx="13691">
                  <c:v>1480578.1156462301</c:v>
                </c:pt>
                <c:pt idx="13692">
                  <c:v>1531089.44652554</c:v>
                </c:pt>
                <c:pt idx="13693">
                  <c:v>1500717.6626109199</c:v>
                </c:pt>
                <c:pt idx="13694">
                  <c:v>1566408.5288959499</c:v>
                </c:pt>
                <c:pt idx="13695">
                  <c:v>1523839.4648832099</c:v>
                </c:pt>
                <c:pt idx="13696">
                  <c:v>1512480.9973095199</c:v>
                </c:pt>
                <c:pt idx="13697">
                  <c:v>1530672.06970702</c:v>
                </c:pt>
                <c:pt idx="13698">
                  <c:v>1515266.80440037</c:v>
                </c:pt>
                <c:pt idx="13699">
                  <c:v>1513336.06900941</c:v>
                </c:pt>
                <c:pt idx="13700">
                  <c:v>1469235.3291108999</c:v>
                </c:pt>
                <c:pt idx="13701">
                  <c:v>1421012.5539495701</c:v>
                </c:pt>
                <c:pt idx="13702">
                  <c:v>1474171.8474501399</c:v>
                </c:pt>
                <c:pt idx="13703">
                  <c:v>1433826.6520762499</c:v>
                </c:pt>
                <c:pt idx="13704">
                  <c:v>1467046.5826105899</c:v>
                </c:pt>
                <c:pt idx="13705">
                  <c:v>1432060.2514832099</c:v>
                </c:pt>
                <c:pt idx="13706">
                  <c:v>1467592.4056202499</c:v>
                </c:pt>
                <c:pt idx="13707">
                  <c:v>1498640.7184301801</c:v>
                </c:pt>
                <c:pt idx="13708">
                  <c:v>1502356.15899724</c:v>
                </c:pt>
                <c:pt idx="13709">
                  <c:v>1458122.00064799</c:v>
                </c:pt>
                <c:pt idx="13710">
                  <c:v>1495652.4614289</c:v>
                </c:pt>
                <c:pt idx="13711">
                  <c:v>1482525.7619942101</c:v>
                </c:pt>
                <c:pt idx="13712">
                  <c:v>1472356.5640654699</c:v>
                </c:pt>
                <c:pt idx="13713">
                  <c:v>1473711.8009421199</c:v>
                </c:pt>
                <c:pt idx="13714">
                  <c:v>1503328.43010374</c:v>
                </c:pt>
                <c:pt idx="13715">
                  <c:v>1529494.4297024801</c:v>
                </c:pt>
                <c:pt idx="13716">
                  <c:v>1517573.76162477</c:v>
                </c:pt>
                <c:pt idx="13717">
                  <c:v>1531395.1484627801</c:v>
                </c:pt>
                <c:pt idx="13718">
                  <c:v>1486310.25261333</c:v>
                </c:pt>
                <c:pt idx="13719">
                  <c:v>1512975.5467089</c:v>
                </c:pt>
                <c:pt idx="13720">
                  <c:v>1550121.5884575001</c:v>
                </c:pt>
                <c:pt idx="13721">
                  <c:v>1589995.7952660499</c:v>
                </c:pt>
                <c:pt idx="13722">
                  <c:v>1618680.3820110101</c:v>
                </c:pt>
                <c:pt idx="13723">
                  <c:v>1667772.5636265001</c:v>
                </c:pt>
                <c:pt idx="13724">
                  <c:v>1640766.5076194501</c:v>
                </c:pt>
                <c:pt idx="13725">
                  <c:v>1707801.5751620601</c:v>
                </c:pt>
                <c:pt idx="13726">
                  <c:v>1729908.24312057</c:v>
                </c:pt>
                <c:pt idx="13727">
                  <c:v>1742031.9935071401</c:v>
                </c:pt>
                <c:pt idx="13728">
                  <c:v>1755362.31203083</c:v>
                </c:pt>
                <c:pt idx="13729">
                  <c:v>1782964.5372916299</c:v>
                </c:pt>
                <c:pt idx="13730">
                  <c:v>1823464.0690504101</c:v>
                </c:pt>
                <c:pt idx="13731">
                  <c:v>1822306.61758553</c:v>
                </c:pt>
                <c:pt idx="13732">
                  <c:v>1849471.35984297</c:v>
                </c:pt>
                <c:pt idx="13733">
                  <c:v>1836565.91419644</c:v>
                </c:pt>
                <c:pt idx="13734">
                  <c:v>1821275.4805968299</c:v>
                </c:pt>
                <c:pt idx="13735">
                  <c:v>1910445.7971946399</c:v>
                </c:pt>
                <c:pt idx="13736">
                  <c:v>1951337.3712697299</c:v>
                </c:pt>
                <c:pt idx="13737">
                  <c:v>1919417.0080422</c:v>
                </c:pt>
                <c:pt idx="13738">
                  <c:v>1963989.6829917899</c:v>
                </c:pt>
                <c:pt idx="13739">
                  <c:v>1968071.2192898099</c:v>
                </c:pt>
                <c:pt idx="13740">
                  <c:v>1893724.5555132299</c:v>
                </c:pt>
                <c:pt idx="13741">
                  <c:v>1824687.1368561899</c:v>
                </c:pt>
                <c:pt idx="13742">
                  <c:v>1892592.2518758001</c:v>
                </c:pt>
                <c:pt idx="13743">
                  <c:v>1947947.7264342599</c:v>
                </c:pt>
                <c:pt idx="13744">
                  <c:v>1910261.62744001</c:v>
                </c:pt>
                <c:pt idx="13745">
                  <c:v>1931243.39533681</c:v>
                </c:pt>
                <c:pt idx="13746">
                  <c:v>1972159.3440678699</c:v>
                </c:pt>
                <c:pt idx="13747">
                  <c:v>1881385.1166183399</c:v>
                </c:pt>
                <c:pt idx="13748">
                  <c:v>1858215.3523486201</c:v>
                </c:pt>
                <c:pt idx="13749">
                  <c:v>1888280.88911847</c:v>
                </c:pt>
                <c:pt idx="13750">
                  <c:v>1858610.84140019</c:v>
                </c:pt>
                <c:pt idx="13751">
                  <c:v>1944732.0104187101</c:v>
                </c:pt>
                <c:pt idx="13752">
                  <c:v>1978291.8639247001</c:v>
                </c:pt>
                <c:pt idx="13753">
                  <c:v>1958997.96437245</c:v>
                </c:pt>
                <c:pt idx="13754">
                  <c:v>1925373.1479217601</c:v>
                </c:pt>
                <c:pt idx="13755">
                  <c:v>1929369.7602214301</c:v>
                </c:pt>
                <c:pt idx="13756">
                  <c:v>1918028.7383653801</c:v>
                </c:pt>
                <c:pt idx="13757">
                  <c:v>1954352.81916363</c:v>
                </c:pt>
                <c:pt idx="13758">
                  <c:v>1912732.4757612301</c:v>
                </c:pt>
                <c:pt idx="13759">
                  <c:v>1909109.85727971</c:v>
                </c:pt>
                <c:pt idx="13760">
                  <c:v>1873652.91070033</c:v>
                </c:pt>
                <c:pt idx="13761">
                  <c:v>1833331.29043353</c:v>
                </c:pt>
                <c:pt idx="13762">
                  <c:v>1887880.5776136101</c:v>
                </c:pt>
                <c:pt idx="13763">
                  <c:v>1971000.1128392699</c:v>
                </c:pt>
                <c:pt idx="13764">
                  <c:v>1991436.14985959</c:v>
                </c:pt>
                <c:pt idx="13765">
                  <c:v>1991750.3768311101</c:v>
                </c:pt>
                <c:pt idx="13766">
                  <c:v>1945653.2351798201</c:v>
                </c:pt>
                <c:pt idx="13767">
                  <c:v>1895201.58184487</c:v>
                </c:pt>
                <c:pt idx="13768">
                  <c:v>1838927.8194810101</c:v>
                </c:pt>
                <c:pt idx="13769">
                  <c:v>1846996.9200417199</c:v>
                </c:pt>
                <c:pt idx="13770">
                  <c:v>1807014.2977118001</c:v>
                </c:pt>
                <c:pt idx="13771">
                  <c:v>1832658.34653578</c:v>
                </c:pt>
                <c:pt idx="13772">
                  <c:v>1855804.94321423</c:v>
                </c:pt>
                <c:pt idx="13773">
                  <c:v>1879758.93387924</c:v>
                </c:pt>
                <c:pt idx="13774">
                  <c:v>1869747.90893865</c:v>
                </c:pt>
                <c:pt idx="13775">
                  <c:v>1891202.58981451</c:v>
                </c:pt>
                <c:pt idx="13776">
                  <c:v>1879523.2761015799</c:v>
                </c:pt>
                <c:pt idx="13777">
                  <c:v>1938182.76776166</c:v>
                </c:pt>
                <c:pt idx="13778">
                  <c:v>1946177.39220485</c:v>
                </c:pt>
                <c:pt idx="13779">
                  <c:v>2041471.2262502599</c:v>
                </c:pt>
                <c:pt idx="13780">
                  <c:v>2080933.27688875</c:v>
                </c:pt>
                <c:pt idx="13781">
                  <c:v>2096310.43481677</c:v>
                </c:pt>
                <c:pt idx="13782">
                  <c:v>2044375.4745986301</c:v>
                </c:pt>
                <c:pt idx="13783">
                  <c:v>1991261.6368770101</c:v>
                </c:pt>
                <c:pt idx="13784">
                  <c:v>1935778.24001189</c:v>
                </c:pt>
                <c:pt idx="13785">
                  <c:v>1890362.3290152301</c:v>
                </c:pt>
                <c:pt idx="13786">
                  <c:v>1970997.5650961399</c:v>
                </c:pt>
                <c:pt idx="13787">
                  <c:v>1939036.05648418</c:v>
                </c:pt>
                <c:pt idx="13788">
                  <c:v>1962827.2459498299</c:v>
                </c:pt>
                <c:pt idx="13789">
                  <c:v>2052509.9778350999</c:v>
                </c:pt>
                <c:pt idx="13790">
                  <c:v>2124589.75503388</c:v>
                </c:pt>
                <c:pt idx="13791">
                  <c:v>2127313.3757892698</c:v>
                </c:pt>
                <c:pt idx="13792">
                  <c:v>2133833.9895775798</c:v>
                </c:pt>
                <c:pt idx="13793">
                  <c:v>2025932.7308821301</c:v>
                </c:pt>
                <c:pt idx="13794">
                  <c:v>2052654.8323274001</c:v>
                </c:pt>
                <c:pt idx="13795">
                  <c:v>2040816.67698693</c:v>
                </c:pt>
                <c:pt idx="13796">
                  <c:v>2017568.22988913</c:v>
                </c:pt>
                <c:pt idx="13797">
                  <c:v>2008286.8881073401</c:v>
                </c:pt>
                <c:pt idx="13798">
                  <c:v>1959457.54993438</c:v>
                </c:pt>
                <c:pt idx="13799">
                  <c:v>1902340.69447912</c:v>
                </c:pt>
                <c:pt idx="13800">
                  <c:v>1917877.80705722</c:v>
                </c:pt>
                <c:pt idx="13801">
                  <c:v>1965049.23540688</c:v>
                </c:pt>
                <c:pt idx="13802">
                  <c:v>1979147.68473968</c:v>
                </c:pt>
                <c:pt idx="13803">
                  <c:v>2032912.0790813901</c:v>
                </c:pt>
                <c:pt idx="13804">
                  <c:v>2052294.99319348</c:v>
                </c:pt>
                <c:pt idx="13805">
                  <c:v>1999872.3286469099</c:v>
                </c:pt>
                <c:pt idx="13806">
                  <c:v>2033874.6141218301</c:v>
                </c:pt>
                <c:pt idx="13807">
                  <c:v>1962631.62998519</c:v>
                </c:pt>
                <c:pt idx="13808">
                  <c:v>1960970.56461635</c:v>
                </c:pt>
                <c:pt idx="13809">
                  <c:v>2014643.1392870599</c:v>
                </c:pt>
                <c:pt idx="13810">
                  <c:v>2049826.6309980999</c:v>
                </c:pt>
                <c:pt idx="13811">
                  <c:v>2035049.39727924</c:v>
                </c:pt>
                <c:pt idx="13812">
                  <c:v>2019388.82301406</c:v>
                </c:pt>
                <c:pt idx="13813">
                  <c:v>1951885.6128948799</c:v>
                </c:pt>
                <c:pt idx="13814">
                  <c:v>1964556.7281063099</c:v>
                </c:pt>
                <c:pt idx="13815">
                  <c:v>2015231.1601420001</c:v>
                </c:pt>
                <c:pt idx="13816">
                  <c:v>1989601.58954944</c:v>
                </c:pt>
                <c:pt idx="13817">
                  <c:v>1931150.9382070701</c:v>
                </c:pt>
                <c:pt idx="13818">
                  <c:v>1932134.2451913401</c:v>
                </c:pt>
                <c:pt idx="13819">
                  <c:v>1933792.39108739</c:v>
                </c:pt>
                <c:pt idx="13820">
                  <c:v>1922373.63966623</c:v>
                </c:pt>
                <c:pt idx="13821">
                  <c:v>1888551.2564963901</c:v>
                </c:pt>
                <c:pt idx="13822">
                  <c:v>1919330.11157782</c:v>
                </c:pt>
                <c:pt idx="13823">
                  <c:v>1534327.44379405</c:v>
                </c:pt>
                <c:pt idx="13824">
                  <c:v>1558039.71258549</c:v>
                </c:pt>
                <c:pt idx="13825">
                  <c:v>1564031.4977523801</c:v>
                </c:pt>
                <c:pt idx="13826">
                  <c:v>1606743.1926593999</c:v>
                </c:pt>
                <c:pt idx="13827">
                  <c:v>1587746.4847062</c:v>
                </c:pt>
                <c:pt idx="13828">
                  <c:v>1582899.33167338</c:v>
                </c:pt>
                <c:pt idx="13829">
                  <c:v>1587890.0849735199</c:v>
                </c:pt>
                <c:pt idx="13830">
                  <c:v>1576361.16631892</c:v>
                </c:pt>
                <c:pt idx="13831">
                  <c:v>1547432.24475791</c:v>
                </c:pt>
                <c:pt idx="13832">
                  <c:v>1550160.8595887399</c:v>
                </c:pt>
                <c:pt idx="13833">
                  <c:v>1582238.48973928</c:v>
                </c:pt>
                <c:pt idx="13834">
                  <c:v>1607849.8338557601</c:v>
                </c:pt>
                <c:pt idx="13835">
                  <c:v>1603796.3256753001</c:v>
                </c:pt>
                <c:pt idx="13836">
                  <c:v>1600900.1613711801</c:v>
                </c:pt>
                <c:pt idx="13837">
                  <c:v>1653974.0689960599</c:v>
                </c:pt>
                <c:pt idx="13838">
                  <c:v>1646255.243544</c:v>
                </c:pt>
                <c:pt idx="13839">
                  <c:v>1649896.74868637</c:v>
                </c:pt>
                <c:pt idx="13840">
                  <c:v>1610352.2802378801</c:v>
                </c:pt>
                <c:pt idx="13841">
                  <c:v>1569159.85332156</c:v>
                </c:pt>
                <c:pt idx="13842">
                  <c:v>1597945.1455240401</c:v>
                </c:pt>
                <c:pt idx="13843">
                  <c:v>1613980.8551177001</c:v>
                </c:pt>
                <c:pt idx="13844">
                  <c:v>1600101.91419321</c:v>
                </c:pt>
                <c:pt idx="13845">
                  <c:v>1614284.53583997</c:v>
                </c:pt>
                <c:pt idx="13846">
                  <c:v>1581239.3759685501</c:v>
                </c:pt>
                <c:pt idx="13847">
                  <c:v>1566454.8511528601</c:v>
                </c:pt>
                <c:pt idx="13848">
                  <c:v>1609646.6136320501</c:v>
                </c:pt>
                <c:pt idx="13849">
                  <c:v>1609458.1859280099</c:v>
                </c:pt>
                <c:pt idx="13850">
                  <c:v>1595290.7974503201</c:v>
                </c:pt>
                <c:pt idx="13851">
                  <c:v>1576772.1270921901</c:v>
                </c:pt>
                <c:pt idx="13852">
                  <c:v>1650295.00830643</c:v>
                </c:pt>
                <c:pt idx="13853">
                  <c:v>1635107.8329194901</c:v>
                </c:pt>
                <c:pt idx="13854">
                  <c:v>1613063.1829226899</c:v>
                </c:pt>
                <c:pt idx="13855">
                  <c:v>1657087.01463726</c:v>
                </c:pt>
                <c:pt idx="13856">
                  <c:v>1615930.28504936</c:v>
                </c:pt>
                <c:pt idx="13857">
                  <c:v>1560933.7717781099</c:v>
                </c:pt>
                <c:pt idx="13858">
                  <c:v>1576877.02418583</c:v>
                </c:pt>
                <c:pt idx="13859">
                  <c:v>1590296.36467293</c:v>
                </c:pt>
                <c:pt idx="13860">
                  <c:v>1570560.6074784501</c:v>
                </c:pt>
                <c:pt idx="13861">
                  <c:v>1638350.32650841</c:v>
                </c:pt>
                <c:pt idx="13862">
                  <c:v>1577780.3060523099</c:v>
                </c:pt>
                <c:pt idx="13863">
                  <c:v>1612012.2656347</c:v>
                </c:pt>
                <c:pt idx="13864">
                  <c:v>1631571.426121</c:v>
                </c:pt>
                <c:pt idx="13865">
                  <c:v>1648142.50288195</c:v>
                </c:pt>
                <c:pt idx="13866">
                  <c:v>1687837.2737964401</c:v>
                </c:pt>
                <c:pt idx="13867">
                  <c:v>1754748.7704449</c:v>
                </c:pt>
                <c:pt idx="13868">
                  <c:v>1759349.13051673</c:v>
                </c:pt>
                <c:pt idx="13869">
                  <c:v>1714216.1015530401</c:v>
                </c:pt>
                <c:pt idx="13870">
                  <c:v>1750127.4421794801</c:v>
                </c:pt>
                <c:pt idx="13871">
                  <c:v>1757419.7116833599</c:v>
                </c:pt>
                <c:pt idx="13872">
                  <c:v>1766702.7238900601</c:v>
                </c:pt>
                <c:pt idx="13873">
                  <c:v>1792085.1708585799</c:v>
                </c:pt>
                <c:pt idx="13874">
                  <c:v>1766015.4800106499</c:v>
                </c:pt>
                <c:pt idx="13875">
                  <c:v>1754424.22121803</c:v>
                </c:pt>
                <c:pt idx="13876">
                  <c:v>1801774.43621159</c:v>
                </c:pt>
                <c:pt idx="13877">
                  <c:v>1856793.1772846801</c:v>
                </c:pt>
                <c:pt idx="13878">
                  <c:v>1861669.2895140599</c:v>
                </c:pt>
                <c:pt idx="13879">
                  <c:v>1811429.4492711599</c:v>
                </c:pt>
                <c:pt idx="13880">
                  <c:v>1850794.26383408</c:v>
                </c:pt>
                <c:pt idx="13881">
                  <c:v>1920371.5259703801</c:v>
                </c:pt>
                <c:pt idx="13882">
                  <c:v>1926789.7473535601</c:v>
                </c:pt>
                <c:pt idx="13883">
                  <c:v>1918405.48401994</c:v>
                </c:pt>
                <c:pt idx="13884">
                  <c:v>1850542.3874101499</c:v>
                </c:pt>
                <c:pt idx="13885">
                  <c:v>1845856.66257367</c:v>
                </c:pt>
                <c:pt idx="13886">
                  <c:v>1823767.5066853701</c:v>
                </c:pt>
                <c:pt idx="13887">
                  <c:v>1757592.3149959</c:v>
                </c:pt>
                <c:pt idx="13888">
                  <c:v>1703200.9512185999</c:v>
                </c:pt>
                <c:pt idx="13889">
                  <c:v>1765059.22029129</c:v>
                </c:pt>
                <c:pt idx="13890">
                  <c:v>1736263.37745297</c:v>
                </c:pt>
                <c:pt idx="13891">
                  <c:v>1722178.7922306</c:v>
                </c:pt>
                <c:pt idx="13892">
                  <c:v>1734792.9473190201</c:v>
                </c:pt>
                <c:pt idx="13893">
                  <c:v>1703499.0318476399</c:v>
                </c:pt>
                <c:pt idx="13894">
                  <c:v>1773567.76617839</c:v>
                </c:pt>
                <c:pt idx="13895">
                  <c:v>1790792.55938855</c:v>
                </c:pt>
                <c:pt idx="13896">
                  <c:v>1791251.5688314601</c:v>
                </c:pt>
                <c:pt idx="13897">
                  <c:v>1779868.5528903899</c:v>
                </c:pt>
                <c:pt idx="13898">
                  <c:v>1725208.4479467699</c:v>
                </c:pt>
                <c:pt idx="13899">
                  <c:v>1762437.60869925</c:v>
                </c:pt>
                <c:pt idx="13900">
                  <c:v>1715260.44161783</c:v>
                </c:pt>
                <c:pt idx="13901">
                  <c:v>1723001.63331304</c:v>
                </c:pt>
                <c:pt idx="13902">
                  <c:v>1710444.77048286</c:v>
                </c:pt>
                <c:pt idx="13903">
                  <c:v>1711960.18879671</c:v>
                </c:pt>
                <c:pt idx="13904">
                  <c:v>1716433.5769408499</c:v>
                </c:pt>
                <c:pt idx="13905">
                  <c:v>1731773.2160907499</c:v>
                </c:pt>
                <c:pt idx="13906">
                  <c:v>1687611.4250602201</c:v>
                </c:pt>
                <c:pt idx="13907">
                  <c:v>1724457.26796327</c:v>
                </c:pt>
                <c:pt idx="13908">
                  <c:v>1726208.36987947</c:v>
                </c:pt>
                <c:pt idx="13909">
                  <c:v>1675801.77764239</c:v>
                </c:pt>
                <c:pt idx="13910">
                  <c:v>1676948.6954337701</c:v>
                </c:pt>
                <c:pt idx="13911">
                  <c:v>1701409.5270481301</c:v>
                </c:pt>
                <c:pt idx="13912">
                  <c:v>1688880.6409406699</c:v>
                </c:pt>
                <c:pt idx="13913">
                  <c:v>1702271.1363322099</c:v>
                </c:pt>
                <c:pt idx="13914">
                  <c:v>1691053.20739666</c:v>
                </c:pt>
                <c:pt idx="13915">
                  <c:v>1724899.92872774</c:v>
                </c:pt>
                <c:pt idx="13916">
                  <c:v>1771855.12185893</c:v>
                </c:pt>
                <c:pt idx="13917">
                  <c:v>1783457.335094</c:v>
                </c:pt>
                <c:pt idx="13918">
                  <c:v>1794286.8128512001</c:v>
                </c:pt>
                <c:pt idx="13919">
                  <c:v>1803718.35970587</c:v>
                </c:pt>
                <c:pt idx="13920">
                  <c:v>1800575.74085841</c:v>
                </c:pt>
                <c:pt idx="13921">
                  <c:v>1837604.68100134</c:v>
                </c:pt>
                <c:pt idx="13922">
                  <c:v>1920469.8996933601</c:v>
                </c:pt>
                <c:pt idx="13923">
                  <c:v>1935380.0449480801</c:v>
                </c:pt>
                <c:pt idx="13924">
                  <c:v>1941870.5140816199</c:v>
                </c:pt>
                <c:pt idx="13925">
                  <c:v>2017799.5750377199</c:v>
                </c:pt>
                <c:pt idx="13926">
                  <c:v>2036349.2891831901</c:v>
                </c:pt>
                <c:pt idx="13927">
                  <c:v>1999258.75389833</c:v>
                </c:pt>
                <c:pt idx="13928">
                  <c:v>2000153.2883276399</c:v>
                </c:pt>
                <c:pt idx="13929">
                  <c:v>2063933.1342269101</c:v>
                </c:pt>
                <c:pt idx="13930">
                  <c:v>2014699.2504392101</c:v>
                </c:pt>
                <c:pt idx="13931">
                  <c:v>1981705.5838377001</c:v>
                </c:pt>
                <c:pt idx="13932">
                  <c:v>1985291.10254906</c:v>
                </c:pt>
                <c:pt idx="13933">
                  <c:v>2020731.46819919</c:v>
                </c:pt>
                <c:pt idx="13934">
                  <c:v>2008474.97212854</c:v>
                </c:pt>
                <c:pt idx="13935">
                  <c:v>2052835.32564619</c:v>
                </c:pt>
                <c:pt idx="13936">
                  <c:v>2086111.6915003599</c:v>
                </c:pt>
                <c:pt idx="13937">
                  <c:v>2140524.46586286</c:v>
                </c:pt>
                <c:pt idx="13938">
                  <c:v>2192145.5399293802</c:v>
                </c:pt>
                <c:pt idx="13939">
                  <c:v>2114693.1835290701</c:v>
                </c:pt>
                <c:pt idx="13940">
                  <c:v>2129698.7613581698</c:v>
                </c:pt>
                <c:pt idx="13941">
                  <c:v>2164290.05281174</c:v>
                </c:pt>
                <c:pt idx="13942">
                  <c:v>2146919.4085606202</c:v>
                </c:pt>
                <c:pt idx="13943">
                  <c:v>2236055.3710545902</c:v>
                </c:pt>
                <c:pt idx="13944">
                  <c:v>2225922.96722777</c:v>
                </c:pt>
                <c:pt idx="13945">
                  <c:v>2224904.3271678099</c:v>
                </c:pt>
                <c:pt idx="13946">
                  <c:v>2248178.4766481901</c:v>
                </c:pt>
                <c:pt idx="13947">
                  <c:v>2217776.2222247198</c:v>
                </c:pt>
                <c:pt idx="13948">
                  <c:v>2253462.0667155199</c:v>
                </c:pt>
                <c:pt idx="13949">
                  <c:v>2239494.8597478699</c:v>
                </c:pt>
                <c:pt idx="13950">
                  <c:v>2250374.3311485802</c:v>
                </c:pt>
                <c:pt idx="13951">
                  <c:v>2333031.10304103</c:v>
                </c:pt>
                <c:pt idx="13952">
                  <c:v>2304867.24565838</c:v>
                </c:pt>
                <c:pt idx="13953">
                  <c:v>2315286.1380543802</c:v>
                </c:pt>
                <c:pt idx="13954">
                  <c:v>2345829.9609858398</c:v>
                </c:pt>
                <c:pt idx="13955">
                  <c:v>2352118.76801677</c:v>
                </c:pt>
                <c:pt idx="13956">
                  <c:v>2422750.27378421</c:v>
                </c:pt>
                <c:pt idx="13957">
                  <c:v>2493471.0646432801</c:v>
                </c:pt>
                <c:pt idx="13958">
                  <c:v>2518778.3668974899</c:v>
                </c:pt>
                <c:pt idx="13959">
                  <c:v>2570189.9578258898</c:v>
                </c:pt>
                <c:pt idx="13960">
                  <c:v>2609600.63973781</c:v>
                </c:pt>
                <c:pt idx="13961">
                  <c:v>2675987.0906917099</c:v>
                </c:pt>
                <c:pt idx="13962">
                  <c:v>2781761.0365305902</c:v>
                </c:pt>
                <c:pt idx="13963">
                  <c:v>2760046.8591051199</c:v>
                </c:pt>
                <c:pt idx="13964">
                  <c:v>2758767.33906262</c:v>
                </c:pt>
                <c:pt idx="13965">
                  <c:v>2724231.1243381002</c:v>
                </c:pt>
                <c:pt idx="13966">
                  <c:v>2767716.2347088498</c:v>
                </c:pt>
                <c:pt idx="13967">
                  <c:v>2667546.4585004002</c:v>
                </c:pt>
                <c:pt idx="13968">
                  <c:v>2569605.08325921</c:v>
                </c:pt>
                <c:pt idx="13969">
                  <c:v>2656875.7899090499</c:v>
                </c:pt>
                <c:pt idx="13970">
                  <c:v>2717156.4216416599</c:v>
                </c:pt>
                <c:pt idx="13971">
                  <c:v>2706652.8688089298</c:v>
                </c:pt>
                <c:pt idx="13972">
                  <c:v>2683007.83881007</c:v>
                </c:pt>
                <c:pt idx="13973">
                  <c:v>2799928.5025570099</c:v>
                </c:pt>
                <c:pt idx="13974">
                  <c:v>2856523.3817883902</c:v>
                </c:pt>
                <c:pt idx="13975">
                  <c:v>2881863.98670911</c:v>
                </c:pt>
                <c:pt idx="13976">
                  <c:v>2899510.2474011402</c:v>
                </c:pt>
                <c:pt idx="13977">
                  <c:v>2899596.8781607701</c:v>
                </c:pt>
                <c:pt idx="13978">
                  <c:v>2934374.9126993301</c:v>
                </c:pt>
                <c:pt idx="13979">
                  <c:v>2937124.68167077</c:v>
                </c:pt>
                <c:pt idx="13980">
                  <c:v>2907102.9365054001</c:v>
                </c:pt>
                <c:pt idx="13981">
                  <c:v>2880248.1117589902</c:v>
                </c:pt>
                <c:pt idx="13982">
                  <c:v>2776507.7580718999</c:v>
                </c:pt>
                <c:pt idx="13983">
                  <c:v>2776103.5631440999</c:v>
                </c:pt>
                <c:pt idx="13984">
                  <c:v>2832448.0075687398</c:v>
                </c:pt>
                <c:pt idx="13985">
                  <c:v>2879846.23980864</c:v>
                </c:pt>
                <c:pt idx="13986">
                  <c:v>2913866.8885077899</c:v>
                </c:pt>
                <c:pt idx="13987">
                  <c:v>2887424.8973880098</c:v>
                </c:pt>
                <c:pt idx="13988">
                  <c:v>2927360.5326887202</c:v>
                </c:pt>
                <c:pt idx="13989">
                  <c:v>3010068.9015849698</c:v>
                </c:pt>
                <c:pt idx="13990">
                  <c:v>3028249.4616271802</c:v>
                </c:pt>
                <c:pt idx="13991">
                  <c:v>3071944.9116272898</c:v>
                </c:pt>
                <c:pt idx="13992">
                  <c:v>3115353.75136272</c:v>
                </c:pt>
                <c:pt idx="13993">
                  <c:v>3163345.7662417102</c:v>
                </c:pt>
                <c:pt idx="13994">
                  <c:v>3130188.6614554301</c:v>
                </c:pt>
                <c:pt idx="13995">
                  <c:v>3118446.3420545501</c:v>
                </c:pt>
                <c:pt idx="13996">
                  <c:v>3166366.26942471</c:v>
                </c:pt>
                <c:pt idx="13997">
                  <c:v>3197151.2094811201</c:v>
                </c:pt>
                <c:pt idx="13998">
                  <c:v>3206856.7947828001</c:v>
                </c:pt>
                <c:pt idx="13999">
                  <c:v>3200985.1569096101</c:v>
                </c:pt>
                <c:pt idx="14000">
                  <c:v>3250402.8847978199</c:v>
                </c:pt>
                <c:pt idx="14001">
                  <c:v>3405905.9322383702</c:v>
                </c:pt>
                <c:pt idx="14002">
                  <c:v>3505581.3515264499</c:v>
                </c:pt>
                <c:pt idx="14003">
                  <c:v>3555028.5519098402</c:v>
                </c:pt>
                <c:pt idx="14004">
                  <c:v>3471143.5259372098</c:v>
                </c:pt>
                <c:pt idx="14005">
                  <c:v>3498935.2499254099</c:v>
                </c:pt>
                <c:pt idx="14006">
                  <c:v>3479325.5715463301</c:v>
                </c:pt>
                <c:pt idx="14007">
                  <c:v>3450118.32371327</c:v>
                </c:pt>
                <c:pt idx="14008">
                  <c:v>3351540.4984741998</c:v>
                </c:pt>
                <c:pt idx="14009">
                  <c:v>3325609.4503064202</c:v>
                </c:pt>
                <c:pt idx="14010">
                  <c:v>3326920.7510883901</c:v>
                </c:pt>
                <c:pt idx="14011">
                  <c:v>3332712.8545798198</c:v>
                </c:pt>
                <c:pt idx="14012">
                  <c:v>3358183.0412351498</c:v>
                </c:pt>
                <c:pt idx="14013">
                  <c:v>3333329.7242798898</c:v>
                </c:pt>
                <c:pt idx="14014">
                  <c:v>3396853.1334494301</c:v>
                </c:pt>
                <c:pt idx="14015">
                  <c:v>3320717.0952343401</c:v>
                </c:pt>
                <c:pt idx="14016">
                  <c:v>3412979.1235631299</c:v>
                </c:pt>
                <c:pt idx="14017">
                  <c:v>3467222.7236933</c:v>
                </c:pt>
                <c:pt idx="14018">
                  <c:v>3357605.0812605601</c:v>
                </c:pt>
                <c:pt idx="14019">
                  <c:v>3421968.7151036202</c:v>
                </c:pt>
                <c:pt idx="14020">
                  <c:v>3451421.2051461102</c:v>
                </c:pt>
                <c:pt idx="14021">
                  <c:v>3438786.6432370101</c:v>
                </c:pt>
                <c:pt idx="14022">
                  <c:v>3502395.9784901398</c:v>
                </c:pt>
                <c:pt idx="14023">
                  <c:v>3511854.2198583698</c:v>
                </c:pt>
                <c:pt idx="14024">
                  <c:v>3550546.67106112</c:v>
                </c:pt>
                <c:pt idx="14025">
                  <c:v>3565764.6507178</c:v>
                </c:pt>
                <c:pt idx="14026">
                  <c:v>3574598.3072456601</c:v>
                </c:pt>
                <c:pt idx="14027">
                  <c:v>3586394.0261809798</c:v>
                </c:pt>
                <c:pt idx="14028">
                  <c:v>3659645.7185551901</c:v>
                </c:pt>
                <c:pt idx="14029">
                  <c:v>3807207.36055981</c:v>
                </c:pt>
                <c:pt idx="14030">
                  <c:v>3748399.1833885801</c:v>
                </c:pt>
                <c:pt idx="14031">
                  <c:v>3775261.9944999702</c:v>
                </c:pt>
                <c:pt idx="14032">
                  <c:v>3763655.8248669798</c:v>
                </c:pt>
                <c:pt idx="14033">
                  <c:v>3843662.4280217402</c:v>
                </c:pt>
                <c:pt idx="14034">
                  <c:v>3868789.1346100299</c:v>
                </c:pt>
                <c:pt idx="14035">
                  <c:v>3930095.9204575401</c:v>
                </c:pt>
                <c:pt idx="14036">
                  <c:v>4006008.4795400798</c:v>
                </c:pt>
                <c:pt idx="14037">
                  <c:v>4208601.3992478997</c:v>
                </c:pt>
                <c:pt idx="14038">
                  <c:v>4226667.5182747496</c:v>
                </c:pt>
                <c:pt idx="14039">
                  <c:v>4298088.47475628</c:v>
                </c:pt>
                <c:pt idx="14040">
                  <c:v>4431231.2335723601</c:v>
                </c:pt>
                <c:pt idx="14041">
                  <c:v>4395806.4354481399</c:v>
                </c:pt>
                <c:pt idx="14042">
                  <c:v>4448226.1540308502</c:v>
                </c:pt>
                <c:pt idx="14043">
                  <c:v>4373279.7395748198</c:v>
                </c:pt>
                <c:pt idx="14044">
                  <c:v>4392116.8894747896</c:v>
                </c:pt>
                <c:pt idx="14045">
                  <c:v>4451615.5498625301</c:v>
                </c:pt>
                <c:pt idx="14046">
                  <c:v>4372661.9904784299</c:v>
                </c:pt>
                <c:pt idx="14047">
                  <c:v>4445877.6634100899</c:v>
                </c:pt>
                <c:pt idx="14048">
                  <c:v>4549137.6013585301</c:v>
                </c:pt>
                <c:pt idx="14049">
                  <c:v>4500797.7907487499</c:v>
                </c:pt>
                <c:pt idx="14050">
                  <c:v>4495102.5946381297</c:v>
                </c:pt>
                <c:pt idx="14051">
                  <c:v>4479296.5472984603</c:v>
                </c:pt>
                <c:pt idx="14052">
                  <c:v>4397359.1153896898</c:v>
                </c:pt>
                <c:pt idx="14053">
                  <c:v>4456038.5567081301</c:v>
                </c:pt>
                <c:pt idx="14054">
                  <c:v>4437298.1425809702</c:v>
                </c:pt>
                <c:pt idx="14055">
                  <c:v>4462085.94132342</c:v>
                </c:pt>
                <c:pt idx="14056">
                  <c:v>4533309.2763370704</c:v>
                </c:pt>
                <c:pt idx="14057">
                  <c:v>4581456.9310456701</c:v>
                </c:pt>
                <c:pt idx="14058">
                  <c:v>4573239.8162869597</c:v>
                </c:pt>
                <c:pt idx="14059">
                  <c:v>4469808.9187056804</c:v>
                </c:pt>
                <c:pt idx="14060">
                  <c:v>4543089.6646052198</c:v>
                </c:pt>
                <c:pt idx="14061">
                  <c:v>4682270.4670645799</c:v>
                </c:pt>
                <c:pt idx="14062">
                  <c:v>4825983.2814278603</c:v>
                </c:pt>
                <c:pt idx="14063">
                  <c:v>4951825.3969966704</c:v>
                </c:pt>
                <c:pt idx="14064">
                  <c:v>4980373.7225487595</c:v>
                </c:pt>
                <c:pt idx="14065">
                  <c:v>5007881.2644341402</c:v>
                </c:pt>
                <c:pt idx="14066">
                  <c:v>4952662.2307372903</c:v>
                </c:pt>
                <c:pt idx="14067">
                  <c:v>4927848.3731009597</c:v>
                </c:pt>
                <c:pt idx="14068">
                  <c:v>4806947.8202062501</c:v>
                </c:pt>
                <c:pt idx="14069">
                  <c:v>4892819.7993444595</c:v>
                </c:pt>
                <c:pt idx="14070">
                  <c:v>4899176.3918505199</c:v>
                </c:pt>
                <c:pt idx="14071">
                  <c:v>4810567.1379327402</c:v>
                </c:pt>
                <c:pt idx="14072">
                  <c:v>4794599.1246858099</c:v>
                </c:pt>
                <c:pt idx="14073">
                  <c:v>4799504.0976927001</c:v>
                </c:pt>
                <c:pt idx="14074">
                  <c:v>4866285.8551426604</c:v>
                </c:pt>
                <c:pt idx="14075">
                  <c:v>4944404.0770320296</c:v>
                </c:pt>
                <c:pt idx="14076">
                  <c:v>5107160.9383468097</c:v>
                </c:pt>
                <c:pt idx="14077">
                  <c:v>4905445.1272648498</c:v>
                </c:pt>
                <c:pt idx="14078">
                  <c:v>5094855.99974709</c:v>
                </c:pt>
                <c:pt idx="14079">
                  <c:v>5181809.5396450497</c:v>
                </c:pt>
                <c:pt idx="14080">
                  <c:v>5146052.0233592503</c:v>
                </c:pt>
                <c:pt idx="14081">
                  <c:v>5131558.6847507097</c:v>
                </c:pt>
                <c:pt idx="14082">
                  <c:v>5307542.6728039896</c:v>
                </c:pt>
                <c:pt idx="14083">
                  <c:v>5394707.56906131</c:v>
                </c:pt>
                <c:pt idx="14084">
                  <c:v>5493960.3673400804</c:v>
                </c:pt>
                <c:pt idx="14085">
                  <c:v>5362865.90006682</c:v>
                </c:pt>
                <c:pt idx="14086">
                  <c:v>5451737.7152485298</c:v>
                </c:pt>
                <c:pt idx="14087">
                  <c:v>5508182.4543809304</c:v>
                </c:pt>
                <c:pt idx="14088">
                  <c:v>5261851.6945023602</c:v>
                </c:pt>
                <c:pt idx="14089">
                  <c:v>5244101.9937652899</c:v>
                </c:pt>
                <c:pt idx="14090">
                  <c:v>5324779.3496578401</c:v>
                </c:pt>
                <c:pt idx="14091">
                  <c:v>1487371.12692997</c:v>
                </c:pt>
                <c:pt idx="14092">
                  <c:v>1560772.2896072001</c:v>
                </c:pt>
                <c:pt idx="14093">
                  <c:v>1597335.387847</c:v>
                </c:pt>
                <c:pt idx="14094">
                  <c:v>1665561.0899019099</c:v>
                </c:pt>
                <c:pt idx="14095">
                  <c:v>1657245.8277638</c:v>
                </c:pt>
                <c:pt idx="14096">
                  <c:v>1640222.9109015099</c:v>
                </c:pt>
                <c:pt idx="14097">
                  <c:v>1649161.0223401301</c:v>
                </c:pt>
                <c:pt idx="14098">
                  <c:v>1627420.0162571</c:v>
                </c:pt>
                <c:pt idx="14099">
                  <c:v>1687130.1908839799</c:v>
                </c:pt>
                <c:pt idx="14100">
                  <c:v>1690527.66394966</c:v>
                </c:pt>
                <c:pt idx="14101">
                  <c:v>1735451.0975943401</c:v>
                </c:pt>
                <c:pt idx="14102">
                  <c:v>1722446.5733210901</c:v>
                </c:pt>
                <c:pt idx="14103">
                  <c:v>1691723.88088288</c:v>
                </c:pt>
                <c:pt idx="14104">
                  <c:v>1722575.71354047</c:v>
                </c:pt>
                <c:pt idx="14105">
                  <c:v>1658733.5729688499</c:v>
                </c:pt>
                <c:pt idx="14106">
                  <c:v>1638676.01854448</c:v>
                </c:pt>
                <c:pt idx="14107">
                  <c:v>1669749.56305084</c:v>
                </c:pt>
                <c:pt idx="14108">
                  <c:v>1697369.8889893901</c:v>
                </c:pt>
                <c:pt idx="14109">
                  <c:v>1707840.9486851599</c:v>
                </c:pt>
                <c:pt idx="14110">
                  <c:v>1719607.5196509301</c:v>
                </c:pt>
                <c:pt idx="14111">
                  <c:v>1730540.5207354799</c:v>
                </c:pt>
                <c:pt idx="14112">
                  <c:v>1804007.3209718801</c:v>
                </c:pt>
                <c:pt idx="14113">
                  <c:v>1838307.9496971499</c:v>
                </c:pt>
                <c:pt idx="14114">
                  <c:v>1894931.14839502</c:v>
                </c:pt>
                <c:pt idx="14115">
                  <c:v>1936218.7354316399</c:v>
                </c:pt>
                <c:pt idx="14116">
                  <c:v>2008602.35923097</c:v>
                </c:pt>
                <c:pt idx="14117">
                  <c:v>1980168.03019652</c:v>
                </c:pt>
                <c:pt idx="14118">
                  <c:v>1871585.6959506699</c:v>
                </c:pt>
                <c:pt idx="14119">
                  <c:v>1856265.02366001</c:v>
                </c:pt>
                <c:pt idx="14120">
                  <c:v>1850570.6457883101</c:v>
                </c:pt>
                <c:pt idx="14121">
                  <c:v>1822954.6280757501</c:v>
                </c:pt>
                <c:pt idx="14122">
                  <c:v>1796732.6370015999</c:v>
                </c:pt>
                <c:pt idx="14123">
                  <c:v>1860538.10740049</c:v>
                </c:pt>
                <c:pt idx="14124">
                  <c:v>1835311.1211993501</c:v>
                </c:pt>
                <c:pt idx="14125">
                  <c:v>1806812.4795842799</c:v>
                </c:pt>
                <c:pt idx="14126">
                  <c:v>1866373.4623145401</c:v>
                </c:pt>
                <c:pt idx="14127">
                  <c:v>1848795.99989668</c:v>
                </c:pt>
                <c:pt idx="14128">
                  <c:v>1876234.0600230801</c:v>
                </c:pt>
                <c:pt idx="14129">
                  <c:v>1817030.97951595</c:v>
                </c:pt>
                <c:pt idx="14130">
                  <c:v>1807341.9293247701</c:v>
                </c:pt>
                <c:pt idx="14131">
                  <c:v>1782697.4761640399</c:v>
                </c:pt>
                <c:pt idx="14132">
                  <c:v>1806666.2334187599</c:v>
                </c:pt>
                <c:pt idx="14133">
                  <c:v>1816841.1314432099</c:v>
                </c:pt>
                <c:pt idx="14134">
                  <c:v>1757329.77931005</c:v>
                </c:pt>
                <c:pt idx="14135">
                  <c:v>1815251.26036518</c:v>
                </c:pt>
                <c:pt idx="14136">
                  <c:v>1784004.8094297501</c:v>
                </c:pt>
                <c:pt idx="14137">
                  <c:v>1782850.2799422999</c:v>
                </c:pt>
                <c:pt idx="14138">
                  <c:v>1751677.53032012</c:v>
                </c:pt>
                <c:pt idx="14139">
                  <c:v>1753678.5155589001</c:v>
                </c:pt>
                <c:pt idx="14140">
                  <c:v>1804091.94398261</c:v>
                </c:pt>
                <c:pt idx="14141">
                  <c:v>1809820.4980855</c:v>
                </c:pt>
                <c:pt idx="14142">
                  <c:v>1779277.28019427</c:v>
                </c:pt>
                <c:pt idx="14143">
                  <c:v>1775394.9406322001</c:v>
                </c:pt>
                <c:pt idx="14144">
                  <c:v>1772271.76724204</c:v>
                </c:pt>
                <c:pt idx="14145">
                  <c:v>1859249.31833267</c:v>
                </c:pt>
                <c:pt idx="14146">
                  <c:v>1815458.5613579</c:v>
                </c:pt>
                <c:pt idx="14147">
                  <c:v>1847828.4230633599</c:v>
                </c:pt>
                <c:pt idx="14148">
                  <c:v>1851759.1293224799</c:v>
                </c:pt>
                <c:pt idx="14149">
                  <c:v>1906783.0008431</c:v>
                </c:pt>
                <c:pt idx="14150">
                  <c:v>1912550.4970581899</c:v>
                </c:pt>
                <c:pt idx="14151">
                  <c:v>1956639.2448354999</c:v>
                </c:pt>
                <c:pt idx="14152">
                  <c:v>1986907.29727701</c:v>
                </c:pt>
                <c:pt idx="14153">
                  <c:v>1959999.37075753</c:v>
                </c:pt>
                <c:pt idx="14154">
                  <c:v>1909590.8635879301</c:v>
                </c:pt>
                <c:pt idx="14155">
                  <c:v>1928466.6977506401</c:v>
                </c:pt>
                <c:pt idx="14156">
                  <c:v>1992064.31952064</c:v>
                </c:pt>
                <c:pt idx="14157">
                  <c:v>1993384.3544232</c:v>
                </c:pt>
                <c:pt idx="14158">
                  <c:v>2002462.5940376199</c:v>
                </c:pt>
                <c:pt idx="14159">
                  <c:v>2093579.6692238499</c:v>
                </c:pt>
                <c:pt idx="14160">
                  <c:v>2134754.1234994298</c:v>
                </c:pt>
                <c:pt idx="14161">
                  <c:v>2132336.8497199598</c:v>
                </c:pt>
                <c:pt idx="14162">
                  <c:v>2158115.56001925</c:v>
                </c:pt>
                <c:pt idx="14163">
                  <c:v>2224360.7318752902</c:v>
                </c:pt>
                <c:pt idx="14164">
                  <c:v>2185410.20833471</c:v>
                </c:pt>
                <c:pt idx="14165">
                  <c:v>2177417.4757151599</c:v>
                </c:pt>
                <c:pt idx="14166">
                  <c:v>2263590.2827373701</c:v>
                </c:pt>
                <c:pt idx="14167">
                  <c:v>2270726.2914307802</c:v>
                </c:pt>
                <c:pt idx="14168">
                  <c:v>2321033.5946039301</c:v>
                </c:pt>
                <c:pt idx="14169">
                  <c:v>2418204.4164711302</c:v>
                </c:pt>
                <c:pt idx="14170">
                  <c:v>2379200.98860294</c:v>
                </c:pt>
                <c:pt idx="14171">
                  <c:v>2345586.9818951502</c:v>
                </c:pt>
                <c:pt idx="14172">
                  <c:v>2396815.7606771002</c:v>
                </c:pt>
                <c:pt idx="14173">
                  <c:v>2489215.0215256</c:v>
                </c:pt>
                <c:pt idx="14174">
                  <c:v>2525287.2330710199</c:v>
                </c:pt>
                <c:pt idx="14175">
                  <c:v>2544429.73300337</c:v>
                </c:pt>
                <c:pt idx="14176">
                  <c:v>2514108.0814050902</c:v>
                </c:pt>
                <c:pt idx="14177">
                  <c:v>2555270.9795599701</c:v>
                </c:pt>
                <c:pt idx="14178">
                  <c:v>2508706.3849890898</c:v>
                </c:pt>
                <c:pt idx="14179">
                  <c:v>2545119.11786885</c:v>
                </c:pt>
                <c:pt idx="14180">
                  <c:v>2637916.9173867102</c:v>
                </c:pt>
                <c:pt idx="14181">
                  <c:v>2626516.1243013898</c:v>
                </c:pt>
                <c:pt idx="14182">
                  <c:v>2645606.9040512601</c:v>
                </c:pt>
                <c:pt idx="14183">
                  <c:v>2605700.5755604799</c:v>
                </c:pt>
                <c:pt idx="14184">
                  <c:v>2636205.6010255502</c:v>
                </c:pt>
                <c:pt idx="14185">
                  <c:v>2644227.8240959798</c:v>
                </c:pt>
                <c:pt idx="14186">
                  <c:v>2583996.3660859498</c:v>
                </c:pt>
                <c:pt idx="14187">
                  <c:v>2552069.91323038</c:v>
                </c:pt>
                <c:pt idx="14188">
                  <c:v>2479194.2690190999</c:v>
                </c:pt>
                <c:pt idx="14189">
                  <c:v>2435204.0609190702</c:v>
                </c:pt>
                <c:pt idx="14190">
                  <c:v>2414174.4687624699</c:v>
                </c:pt>
                <c:pt idx="14191">
                  <c:v>2416152.0728023602</c:v>
                </c:pt>
                <c:pt idx="14192">
                  <c:v>2527189.3706168402</c:v>
                </c:pt>
                <c:pt idx="14193">
                  <c:v>2540291.5194235402</c:v>
                </c:pt>
                <c:pt idx="14194">
                  <c:v>2501851.4896406899</c:v>
                </c:pt>
                <c:pt idx="14195">
                  <c:v>2431852.0710631399</c:v>
                </c:pt>
                <c:pt idx="14196">
                  <c:v>2395908.4365479299</c:v>
                </c:pt>
                <c:pt idx="14197">
                  <c:v>2352962.70865545</c:v>
                </c:pt>
                <c:pt idx="14198">
                  <c:v>2351500.5333974501</c:v>
                </c:pt>
                <c:pt idx="14199">
                  <c:v>2507198.80621428</c:v>
                </c:pt>
                <c:pt idx="14200">
                  <c:v>2465904.9537508101</c:v>
                </c:pt>
                <c:pt idx="14201">
                  <c:v>2466832.2017764398</c:v>
                </c:pt>
                <c:pt idx="14202">
                  <c:v>2414256.76591017</c:v>
                </c:pt>
                <c:pt idx="14203">
                  <c:v>2489097.4816678199</c:v>
                </c:pt>
                <c:pt idx="14204">
                  <c:v>2525153.2612365</c:v>
                </c:pt>
                <c:pt idx="14205">
                  <c:v>2530680.0355644701</c:v>
                </c:pt>
                <c:pt idx="14206">
                  <c:v>2506452.3294037101</c:v>
                </c:pt>
                <c:pt idx="14207">
                  <c:v>2501770.28338128</c:v>
                </c:pt>
                <c:pt idx="14208">
                  <c:v>2573760.9673341401</c:v>
                </c:pt>
                <c:pt idx="14209">
                  <c:v>2486417.2027774602</c:v>
                </c:pt>
                <c:pt idx="14210">
                  <c:v>2447988.2567665</c:v>
                </c:pt>
                <c:pt idx="14211">
                  <c:v>2426876.9400722301</c:v>
                </c:pt>
                <c:pt idx="14212">
                  <c:v>2412065.4901342699</c:v>
                </c:pt>
                <c:pt idx="14213">
                  <c:v>2440880.3294897098</c:v>
                </c:pt>
                <c:pt idx="14214">
                  <c:v>2501621.7635365599</c:v>
                </c:pt>
                <c:pt idx="14215">
                  <c:v>2454776.4919919199</c:v>
                </c:pt>
                <c:pt idx="14216">
                  <c:v>2463339.3724266901</c:v>
                </c:pt>
                <c:pt idx="14217">
                  <c:v>2448214.1697558002</c:v>
                </c:pt>
                <c:pt idx="14218">
                  <c:v>2405964.22901646</c:v>
                </c:pt>
                <c:pt idx="14219">
                  <c:v>2439609.9670933401</c:v>
                </c:pt>
                <c:pt idx="14220">
                  <c:v>2407325.0975885298</c:v>
                </c:pt>
                <c:pt idx="14221">
                  <c:v>2342001.3582155299</c:v>
                </c:pt>
                <c:pt idx="14222">
                  <c:v>2316596.8286163299</c:v>
                </c:pt>
                <c:pt idx="14223">
                  <c:v>2315088.9599854201</c:v>
                </c:pt>
                <c:pt idx="14224">
                  <c:v>2399197.5676776902</c:v>
                </c:pt>
                <c:pt idx="14225">
                  <c:v>2398423.0459680501</c:v>
                </c:pt>
                <c:pt idx="14226">
                  <c:v>2390095.5006067702</c:v>
                </c:pt>
                <c:pt idx="14227">
                  <c:v>2296094.5840173</c:v>
                </c:pt>
                <c:pt idx="14228">
                  <c:v>2263066.1454747799</c:v>
                </c:pt>
                <c:pt idx="14229">
                  <c:v>2205747.17483503</c:v>
                </c:pt>
                <c:pt idx="14230">
                  <c:v>2185941.9534907402</c:v>
                </c:pt>
                <c:pt idx="14231">
                  <c:v>2138619.5792618999</c:v>
                </c:pt>
                <c:pt idx="14232">
                  <c:v>2087593.34377465</c:v>
                </c:pt>
                <c:pt idx="14233">
                  <c:v>2136566.1185813402</c:v>
                </c:pt>
                <c:pt idx="14234">
                  <c:v>2209403.2218982098</c:v>
                </c:pt>
                <c:pt idx="14235">
                  <c:v>2217246.0125047602</c:v>
                </c:pt>
                <c:pt idx="14236">
                  <c:v>2222163.2368004499</c:v>
                </c:pt>
                <c:pt idx="14237">
                  <c:v>2204253.1934013302</c:v>
                </c:pt>
                <c:pt idx="14238">
                  <c:v>2192035.34337621</c:v>
                </c:pt>
                <c:pt idx="14239">
                  <c:v>2230840.1855881098</c:v>
                </c:pt>
                <c:pt idx="14240">
                  <c:v>2299149.2062536101</c:v>
                </c:pt>
                <c:pt idx="14241">
                  <c:v>2225435.3961139601</c:v>
                </c:pt>
                <c:pt idx="14242">
                  <c:v>2224530.6035385001</c:v>
                </c:pt>
                <c:pt idx="14243">
                  <c:v>2264482.4301094799</c:v>
                </c:pt>
                <c:pt idx="14244">
                  <c:v>2328771.9517665198</c:v>
                </c:pt>
                <c:pt idx="14245">
                  <c:v>2288351.13219239</c:v>
                </c:pt>
                <c:pt idx="14246">
                  <c:v>2260236.9691784298</c:v>
                </c:pt>
                <c:pt idx="14247">
                  <c:v>2265109.8004485099</c:v>
                </c:pt>
                <c:pt idx="14248">
                  <c:v>2261234.1104357801</c:v>
                </c:pt>
                <c:pt idx="14249">
                  <c:v>2338528.9325901601</c:v>
                </c:pt>
                <c:pt idx="14250">
                  <c:v>2330409.6411459902</c:v>
                </c:pt>
                <c:pt idx="14251">
                  <c:v>2353608.8991789101</c:v>
                </c:pt>
                <c:pt idx="14252">
                  <c:v>2362961.2576540299</c:v>
                </c:pt>
                <c:pt idx="14253">
                  <c:v>2421439.91036508</c:v>
                </c:pt>
                <c:pt idx="14254">
                  <c:v>2431605.9687486701</c:v>
                </c:pt>
                <c:pt idx="14255">
                  <c:v>2476839.91463356</c:v>
                </c:pt>
                <c:pt idx="14256">
                  <c:v>2566778.86606659</c:v>
                </c:pt>
                <c:pt idx="14257">
                  <c:v>2586688.2248249701</c:v>
                </c:pt>
                <c:pt idx="14258">
                  <c:v>2642937.2340751202</c:v>
                </c:pt>
                <c:pt idx="14259">
                  <c:v>2692353.9664435601</c:v>
                </c:pt>
                <c:pt idx="14260">
                  <c:v>2672013.1862873202</c:v>
                </c:pt>
                <c:pt idx="14261">
                  <c:v>2707661.0890136701</c:v>
                </c:pt>
                <c:pt idx="14262">
                  <c:v>2731428.4533972801</c:v>
                </c:pt>
                <c:pt idx="14263">
                  <c:v>2709034.6640370698</c:v>
                </c:pt>
                <c:pt idx="14264">
                  <c:v>2688132.7135731098</c:v>
                </c:pt>
                <c:pt idx="14265">
                  <c:v>2569333.6973405699</c:v>
                </c:pt>
                <c:pt idx="14266">
                  <c:v>2607134.68683891</c:v>
                </c:pt>
                <c:pt idx="14267">
                  <c:v>2626917.9101267601</c:v>
                </c:pt>
                <c:pt idx="14268">
                  <c:v>2612048.4533664398</c:v>
                </c:pt>
                <c:pt idx="14269">
                  <c:v>2476565.1455358602</c:v>
                </c:pt>
                <c:pt idx="14270">
                  <c:v>2440501.49670752</c:v>
                </c:pt>
                <c:pt idx="14271">
                  <c:v>2435590.5270998902</c:v>
                </c:pt>
                <c:pt idx="14272">
                  <c:v>2370720.95248773</c:v>
                </c:pt>
                <c:pt idx="14273">
                  <c:v>2394061.8787687002</c:v>
                </c:pt>
                <c:pt idx="14274">
                  <c:v>2379270.3425172898</c:v>
                </c:pt>
                <c:pt idx="14275">
                  <c:v>2384670.8742550001</c:v>
                </c:pt>
                <c:pt idx="14276">
                  <c:v>2345239.3029815699</c:v>
                </c:pt>
                <c:pt idx="14277">
                  <c:v>2339178.4677635701</c:v>
                </c:pt>
                <c:pt idx="14278">
                  <c:v>2342877.9113516598</c:v>
                </c:pt>
                <c:pt idx="14279">
                  <c:v>2287896.4719556002</c:v>
                </c:pt>
                <c:pt idx="14280">
                  <c:v>2346441.9540033098</c:v>
                </c:pt>
                <c:pt idx="14281">
                  <c:v>2350791.0553349899</c:v>
                </c:pt>
                <c:pt idx="14282">
                  <c:v>2352787.5904100901</c:v>
                </c:pt>
                <c:pt idx="14283">
                  <c:v>2315247.0286521502</c:v>
                </c:pt>
                <c:pt idx="14284">
                  <c:v>2309532.4291692101</c:v>
                </c:pt>
                <c:pt idx="14285">
                  <c:v>2299541.8796265898</c:v>
                </c:pt>
                <c:pt idx="14286">
                  <c:v>2316944.2832770199</c:v>
                </c:pt>
                <c:pt idx="14287">
                  <c:v>2208823.6651048898</c:v>
                </c:pt>
                <c:pt idx="14288">
                  <c:v>2235316.3945446201</c:v>
                </c:pt>
                <c:pt idx="14289">
                  <c:v>2258584.2079804102</c:v>
                </c:pt>
                <c:pt idx="14290">
                  <c:v>2303455.97245077</c:v>
                </c:pt>
                <c:pt idx="14291">
                  <c:v>2269552.4970273599</c:v>
                </c:pt>
                <c:pt idx="14292">
                  <c:v>2234014.1834927099</c:v>
                </c:pt>
                <c:pt idx="14293">
                  <c:v>2198252.5024428298</c:v>
                </c:pt>
                <c:pt idx="14294">
                  <c:v>2270701.2701694202</c:v>
                </c:pt>
                <c:pt idx="14295">
                  <c:v>2236572.7384666898</c:v>
                </c:pt>
                <c:pt idx="14296">
                  <c:v>2231323.7860161401</c:v>
                </c:pt>
                <c:pt idx="14297">
                  <c:v>2169006.9170107702</c:v>
                </c:pt>
                <c:pt idx="14298">
                  <c:v>2197366.5865702201</c:v>
                </c:pt>
                <c:pt idx="14299">
                  <c:v>2188090.73164105</c:v>
                </c:pt>
                <c:pt idx="14300">
                  <c:v>2164042.1838444499</c:v>
                </c:pt>
                <c:pt idx="14301">
                  <c:v>2174304.5610912102</c:v>
                </c:pt>
                <c:pt idx="14302">
                  <c:v>2183575.7615105999</c:v>
                </c:pt>
                <c:pt idx="14303">
                  <c:v>2127418.5690850802</c:v>
                </c:pt>
                <c:pt idx="14304">
                  <c:v>2121070.7385921902</c:v>
                </c:pt>
                <c:pt idx="14305">
                  <c:v>2094466.8222304401</c:v>
                </c:pt>
                <c:pt idx="14306">
                  <c:v>2087582.2963527699</c:v>
                </c:pt>
                <c:pt idx="14307">
                  <c:v>2012831.4160639001</c:v>
                </c:pt>
                <c:pt idx="14308">
                  <c:v>1995008.3803087899</c:v>
                </c:pt>
                <c:pt idx="14309">
                  <c:v>2058256.1099919099</c:v>
                </c:pt>
                <c:pt idx="14310">
                  <c:v>2025502.21066806</c:v>
                </c:pt>
                <c:pt idx="14311">
                  <c:v>1948190.3595847799</c:v>
                </c:pt>
                <c:pt idx="14312">
                  <c:v>1893859.4171033399</c:v>
                </c:pt>
                <c:pt idx="14313">
                  <c:v>1915091.1215841</c:v>
                </c:pt>
                <c:pt idx="14314">
                  <c:v>1891621.4697739601</c:v>
                </c:pt>
                <c:pt idx="14315">
                  <c:v>1838797.2909559701</c:v>
                </c:pt>
                <c:pt idx="14316">
                  <c:v>1810701.22083817</c:v>
                </c:pt>
                <c:pt idx="14317">
                  <c:v>1737270.4013928501</c:v>
                </c:pt>
                <c:pt idx="14318">
                  <c:v>1657737.13994208</c:v>
                </c:pt>
                <c:pt idx="14319">
                  <c:v>1634639.5818423999</c:v>
                </c:pt>
                <c:pt idx="14320">
                  <c:v>1662580.3325183601</c:v>
                </c:pt>
                <c:pt idx="14321">
                  <c:v>1630449.19440799</c:v>
                </c:pt>
                <c:pt idx="14322">
                  <c:v>1631766.9135008501</c:v>
                </c:pt>
                <c:pt idx="14323">
                  <c:v>1575423.53923892</c:v>
                </c:pt>
                <c:pt idx="14324">
                  <c:v>1557435.1141862699</c:v>
                </c:pt>
                <c:pt idx="14325">
                  <c:v>1569080.9802615901</c:v>
                </c:pt>
                <c:pt idx="14326">
                  <c:v>1570995.1944883501</c:v>
                </c:pt>
                <c:pt idx="14327">
                  <c:v>1540831.67804286</c:v>
                </c:pt>
                <c:pt idx="14328">
                  <c:v>1558127.93401099</c:v>
                </c:pt>
                <c:pt idx="14329">
                  <c:v>1542481.87358919</c:v>
                </c:pt>
                <c:pt idx="14330">
                  <c:v>1525189.50753754</c:v>
                </c:pt>
                <c:pt idx="14331">
                  <c:v>1534517.73028757</c:v>
                </c:pt>
                <c:pt idx="14332">
                  <c:v>1564576.88887842</c:v>
                </c:pt>
                <c:pt idx="14333">
                  <c:v>1552371.24912672</c:v>
                </c:pt>
                <c:pt idx="14334">
                  <c:v>1521476.29917835</c:v>
                </c:pt>
                <c:pt idx="14335">
                  <c:v>1478298.9790848501</c:v>
                </c:pt>
                <c:pt idx="14336">
                  <c:v>1455341.8591414799</c:v>
                </c:pt>
                <c:pt idx="14337">
                  <c:v>1433781.77819972</c:v>
                </c:pt>
                <c:pt idx="14338">
                  <c:v>1453149.8063371701</c:v>
                </c:pt>
                <c:pt idx="14339">
                  <c:v>1488742.8076190799</c:v>
                </c:pt>
                <c:pt idx="14340">
                  <c:v>1435231.7993497399</c:v>
                </c:pt>
                <c:pt idx="14341">
                  <c:v>1436959.4583459101</c:v>
                </c:pt>
                <c:pt idx="14342">
                  <c:v>1405344.17190258</c:v>
                </c:pt>
                <c:pt idx="14343">
                  <c:v>1376749.72886007</c:v>
                </c:pt>
                <c:pt idx="14344">
                  <c:v>1356727.27358354</c:v>
                </c:pt>
                <c:pt idx="14345">
                  <c:v>1322133.9002278</c:v>
                </c:pt>
                <c:pt idx="14346">
                  <c:v>1321951.6784129799</c:v>
                </c:pt>
                <c:pt idx="14347">
                  <c:v>1316385.45947507</c:v>
                </c:pt>
                <c:pt idx="14348">
                  <c:v>1308884.1659355301</c:v>
                </c:pt>
                <c:pt idx="14349">
                  <c:v>1311954.3066630301</c:v>
                </c:pt>
                <c:pt idx="14350">
                  <c:v>1304891.68763412</c:v>
                </c:pt>
                <c:pt idx="14351">
                  <c:v>1314261.3294649201</c:v>
                </c:pt>
                <c:pt idx="14352">
                  <c:v>1310201.7499716501</c:v>
                </c:pt>
                <c:pt idx="14353">
                  <c:v>1281561.65277257</c:v>
                </c:pt>
                <c:pt idx="14354">
                  <c:v>1267932.0317752601</c:v>
                </c:pt>
                <c:pt idx="14355">
                  <c:v>1233270.5519040499</c:v>
                </c:pt>
                <c:pt idx="14356">
                  <c:v>1259787.2085969299</c:v>
                </c:pt>
                <c:pt idx="14357">
                  <c:v>1240351.9654228401</c:v>
                </c:pt>
                <c:pt idx="14358">
                  <c:v>1238760.5733746099</c:v>
                </c:pt>
                <c:pt idx="14359">
                  <c:v>1225256.5129247201</c:v>
                </c:pt>
                <c:pt idx="14360">
                  <c:v>1208434.8998113601</c:v>
                </c:pt>
                <c:pt idx="14361">
                  <c:v>1206618.19849671</c:v>
                </c:pt>
                <c:pt idx="14362">
                  <c:v>1217636.1385587701</c:v>
                </c:pt>
                <c:pt idx="14363">
                  <c:v>1226500.02909923</c:v>
                </c:pt>
                <c:pt idx="14364">
                  <c:v>1248539.7390173799</c:v>
                </c:pt>
                <c:pt idx="14365">
                  <c:v>1264384.2103426</c:v>
                </c:pt>
                <c:pt idx="14366">
                  <c:v>1270584.3208998099</c:v>
                </c:pt>
                <c:pt idx="14367">
                  <c:v>1481747.9278549401</c:v>
                </c:pt>
                <c:pt idx="14368">
                  <c:v>1442831.93285695</c:v>
                </c:pt>
                <c:pt idx="14369">
                  <c:v>1440922.5548972499</c:v>
                </c:pt>
                <c:pt idx="14370">
                  <c:v>1462188.5499269301</c:v>
                </c:pt>
                <c:pt idx="14371">
                  <c:v>1445615.0244227301</c:v>
                </c:pt>
                <c:pt idx="14372">
                  <c:v>1464231.3138265</c:v>
                </c:pt>
                <c:pt idx="14373">
                  <c:v>1471019.51339661</c:v>
                </c:pt>
                <c:pt idx="14374">
                  <c:v>1499803.1507544201</c:v>
                </c:pt>
                <c:pt idx="14375">
                  <c:v>1491005.07454398</c:v>
                </c:pt>
                <c:pt idx="14376">
                  <c:v>1469793.55642136</c:v>
                </c:pt>
                <c:pt idx="14377">
                  <c:v>1485592.1697865799</c:v>
                </c:pt>
                <c:pt idx="14378">
                  <c:v>1513978.71509453</c:v>
                </c:pt>
                <c:pt idx="14379">
                  <c:v>1500698.0609319599</c:v>
                </c:pt>
                <c:pt idx="14380">
                  <c:v>1533858.2131091901</c:v>
                </c:pt>
                <c:pt idx="14381">
                  <c:v>1545289.9242262701</c:v>
                </c:pt>
                <c:pt idx="14382">
                  <c:v>1551482.36302907</c:v>
                </c:pt>
                <c:pt idx="14383">
                  <c:v>1637797.58300609</c:v>
                </c:pt>
                <c:pt idx="14384">
                  <c:v>1675994.42452086</c:v>
                </c:pt>
                <c:pt idx="14385">
                  <c:v>1704174.10920709</c:v>
                </c:pt>
                <c:pt idx="14386">
                  <c:v>1703800.05730004</c:v>
                </c:pt>
                <c:pt idx="14387">
                  <c:v>1709680.5024468801</c:v>
                </c:pt>
                <c:pt idx="14388">
                  <c:v>1696634.1334653699</c:v>
                </c:pt>
                <c:pt idx="14389">
                  <c:v>1651828.18296782</c:v>
                </c:pt>
                <c:pt idx="14390">
                  <c:v>1591820.34490487</c:v>
                </c:pt>
                <c:pt idx="14391">
                  <c:v>1581821.4638468199</c:v>
                </c:pt>
                <c:pt idx="14392">
                  <c:v>1540349.1801721901</c:v>
                </c:pt>
                <c:pt idx="14393">
                  <c:v>1499260.6889901799</c:v>
                </c:pt>
                <c:pt idx="14394">
                  <c:v>1510381.6520822099</c:v>
                </c:pt>
                <c:pt idx="14395">
                  <c:v>1564922.9470675699</c:v>
                </c:pt>
                <c:pt idx="14396">
                  <c:v>1578172.9280465301</c:v>
                </c:pt>
                <c:pt idx="14397">
                  <c:v>1544679.7398838501</c:v>
                </c:pt>
                <c:pt idx="14398">
                  <c:v>1590404.96077577</c:v>
                </c:pt>
                <c:pt idx="14399">
                  <c:v>1593973.3436836801</c:v>
                </c:pt>
                <c:pt idx="14400">
                  <c:v>1582904.69571785</c:v>
                </c:pt>
                <c:pt idx="14401">
                  <c:v>1575973.5072968199</c:v>
                </c:pt>
                <c:pt idx="14402">
                  <c:v>1613234.33263491</c:v>
                </c:pt>
                <c:pt idx="14403">
                  <c:v>1594343.4843785099</c:v>
                </c:pt>
                <c:pt idx="14404">
                  <c:v>1553600.2052853601</c:v>
                </c:pt>
                <c:pt idx="14405">
                  <c:v>1538934.7905701899</c:v>
                </c:pt>
                <c:pt idx="14406">
                  <c:v>1567248.69601034</c:v>
                </c:pt>
                <c:pt idx="14407">
                  <c:v>1604540.0803891299</c:v>
                </c:pt>
                <c:pt idx="14408">
                  <c:v>1586972.81828537</c:v>
                </c:pt>
                <c:pt idx="14409">
                  <c:v>1576933.5012743501</c:v>
                </c:pt>
                <c:pt idx="14410">
                  <c:v>1605580.7756016201</c:v>
                </c:pt>
                <c:pt idx="14411">
                  <c:v>1612944.42157512</c:v>
                </c:pt>
                <c:pt idx="14412">
                  <c:v>1588319.2680045799</c:v>
                </c:pt>
                <c:pt idx="14413">
                  <c:v>1614757.99822363</c:v>
                </c:pt>
                <c:pt idx="14414">
                  <c:v>1655073.8476906901</c:v>
                </c:pt>
                <c:pt idx="14415">
                  <c:v>1633765.8861805301</c:v>
                </c:pt>
                <c:pt idx="14416">
                  <c:v>1607406.0170334999</c:v>
                </c:pt>
                <c:pt idx="14417">
                  <c:v>1553440.4549840901</c:v>
                </c:pt>
                <c:pt idx="14418">
                  <c:v>1512354.5511944999</c:v>
                </c:pt>
                <c:pt idx="14419">
                  <c:v>1543212.9411152999</c:v>
                </c:pt>
                <c:pt idx="14420">
                  <c:v>1554676.50609333</c:v>
                </c:pt>
                <c:pt idx="14421">
                  <c:v>1587730.9841328801</c:v>
                </c:pt>
                <c:pt idx="14422">
                  <c:v>1563066.61736396</c:v>
                </c:pt>
                <c:pt idx="14423">
                  <c:v>1535109.4533687499</c:v>
                </c:pt>
                <c:pt idx="14424">
                  <c:v>1553280.6285886599</c:v>
                </c:pt>
                <c:pt idx="14425">
                  <c:v>1545514.6443630201</c:v>
                </c:pt>
                <c:pt idx="14426">
                  <c:v>1536869.0378678599</c:v>
                </c:pt>
                <c:pt idx="14427">
                  <c:v>1558774.75853301</c:v>
                </c:pt>
                <c:pt idx="14428">
                  <c:v>1513250.4906448</c:v>
                </c:pt>
                <c:pt idx="14429">
                  <c:v>1551349.0991843501</c:v>
                </c:pt>
                <c:pt idx="14430">
                  <c:v>1566748.4662263701</c:v>
                </c:pt>
                <c:pt idx="14431">
                  <c:v>1552098.13663825</c:v>
                </c:pt>
                <c:pt idx="14432">
                  <c:v>1619290.9427358301</c:v>
                </c:pt>
                <c:pt idx="14433">
                  <c:v>1661065.1979111</c:v>
                </c:pt>
                <c:pt idx="14434">
                  <c:v>1680441.57425833</c:v>
                </c:pt>
                <c:pt idx="14435">
                  <c:v>1680945.7585043299</c:v>
                </c:pt>
                <c:pt idx="14436">
                  <c:v>1658444.23775804</c:v>
                </c:pt>
                <c:pt idx="14437">
                  <c:v>1663148.61198953</c:v>
                </c:pt>
                <c:pt idx="14438">
                  <c:v>1668409.6275972601</c:v>
                </c:pt>
                <c:pt idx="14439">
                  <c:v>1711882.4416174099</c:v>
                </c:pt>
                <c:pt idx="14440">
                  <c:v>1702586.4820401899</c:v>
                </c:pt>
                <c:pt idx="14441">
                  <c:v>1719960.2277732</c:v>
                </c:pt>
                <c:pt idx="14442">
                  <c:v>1746095.21685835</c:v>
                </c:pt>
                <c:pt idx="14443">
                  <c:v>1713238.92929029</c:v>
                </c:pt>
                <c:pt idx="14444">
                  <c:v>1710973.03541255</c:v>
                </c:pt>
                <c:pt idx="14445">
                  <c:v>1713325.40559233</c:v>
                </c:pt>
                <c:pt idx="14446">
                  <c:v>1706174.9498046199</c:v>
                </c:pt>
                <c:pt idx="14447">
                  <c:v>1744985.2312358301</c:v>
                </c:pt>
                <c:pt idx="14448">
                  <c:v>1767582.2745642399</c:v>
                </c:pt>
                <c:pt idx="14449">
                  <c:v>1820092.0562559799</c:v>
                </c:pt>
                <c:pt idx="14450">
                  <c:v>1806504.4932063001</c:v>
                </c:pt>
                <c:pt idx="14451">
                  <c:v>1785133.9684695499</c:v>
                </c:pt>
                <c:pt idx="14452">
                  <c:v>1661838.7532917999</c:v>
                </c:pt>
                <c:pt idx="14453">
                  <c:v>1684505.97476841</c:v>
                </c:pt>
                <c:pt idx="14454">
                  <c:v>1718821.23962684</c:v>
                </c:pt>
                <c:pt idx="14455">
                  <c:v>1714427.39946579</c:v>
                </c:pt>
                <c:pt idx="14456">
                  <c:v>1753487.70452824</c:v>
                </c:pt>
                <c:pt idx="14457">
                  <c:v>1705846.01844003</c:v>
                </c:pt>
                <c:pt idx="14458">
                  <c:v>1708783.5334149101</c:v>
                </c:pt>
                <c:pt idx="14459">
                  <c:v>1737400.4851208399</c:v>
                </c:pt>
                <c:pt idx="14460">
                  <c:v>1802466.10642533</c:v>
                </c:pt>
                <c:pt idx="14461">
                  <c:v>1770050.80936825</c:v>
                </c:pt>
                <c:pt idx="14462">
                  <c:v>1709360.20802674</c:v>
                </c:pt>
                <c:pt idx="14463">
                  <c:v>1689520.6327454799</c:v>
                </c:pt>
                <c:pt idx="14464">
                  <c:v>1740712.5013548499</c:v>
                </c:pt>
                <c:pt idx="14465">
                  <c:v>1804900.9943400901</c:v>
                </c:pt>
                <c:pt idx="14466">
                  <c:v>1794756.19733048</c:v>
                </c:pt>
                <c:pt idx="14467">
                  <c:v>1796192.6275607899</c:v>
                </c:pt>
                <c:pt idx="14468">
                  <c:v>1842932.0631802101</c:v>
                </c:pt>
                <c:pt idx="14469">
                  <c:v>1823483.41287205</c:v>
                </c:pt>
                <c:pt idx="14470">
                  <c:v>1933577.7479884101</c:v>
                </c:pt>
                <c:pt idx="14471">
                  <c:v>1960794.2011466101</c:v>
                </c:pt>
                <c:pt idx="14472">
                  <c:v>2010439.1792810501</c:v>
                </c:pt>
                <c:pt idx="14473">
                  <c:v>2028731.6542496299</c:v>
                </c:pt>
                <c:pt idx="14474">
                  <c:v>2075216.66699392</c:v>
                </c:pt>
                <c:pt idx="14475">
                  <c:v>2101965.88594703</c:v>
                </c:pt>
                <c:pt idx="14476">
                  <c:v>2071097.09250896</c:v>
                </c:pt>
                <c:pt idx="14477">
                  <c:v>2075114.4567313001</c:v>
                </c:pt>
                <c:pt idx="14478">
                  <c:v>2067856.3421082101</c:v>
                </c:pt>
                <c:pt idx="14479">
                  <c:v>2075826.8563020499</c:v>
                </c:pt>
                <c:pt idx="14480">
                  <c:v>2076866.0936356999</c:v>
                </c:pt>
                <c:pt idx="14481">
                  <c:v>2041563.6313515201</c:v>
                </c:pt>
                <c:pt idx="14482">
                  <c:v>1999523.15564696</c:v>
                </c:pt>
                <c:pt idx="14483">
                  <c:v>2028310.2719224801</c:v>
                </c:pt>
                <c:pt idx="14484">
                  <c:v>2011565.32332558</c:v>
                </c:pt>
                <c:pt idx="14485">
                  <c:v>2025118.9738419999</c:v>
                </c:pt>
                <c:pt idx="14486">
                  <c:v>1983503.19908717</c:v>
                </c:pt>
                <c:pt idx="14487">
                  <c:v>1960870.9907832199</c:v>
                </c:pt>
                <c:pt idx="14488">
                  <c:v>1984091.9088413501</c:v>
                </c:pt>
                <c:pt idx="14489">
                  <c:v>1952816.1786002801</c:v>
                </c:pt>
                <c:pt idx="14490">
                  <c:v>1938491.84480613</c:v>
                </c:pt>
                <c:pt idx="14491">
                  <c:v>1969588.2677726401</c:v>
                </c:pt>
                <c:pt idx="14492">
                  <c:v>2022263.8931579201</c:v>
                </c:pt>
                <c:pt idx="14493">
                  <c:v>2037629.6790712599</c:v>
                </c:pt>
                <c:pt idx="14494">
                  <c:v>1992847.6767481901</c:v>
                </c:pt>
                <c:pt idx="14495">
                  <c:v>2024039.2399432799</c:v>
                </c:pt>
                <c:pt idx="14496">
                  <c:v>2060305.92386139</c:v>
                </c:pt>
                <c:pt idx="14497">
                  <c:v>2038458.07378998</c:v>
                </c:pt>
                <c:pt idx="14498">
                  <c:v>2087307.3061824699</c:v>
                </c:pt>
                <c:pt idx="14499">
                  <c:v>2119954.4033218799</c:v>
                </c:pt>
                <c:pt idx="14500">
                  <c:v>2067216.57475922</c:v>
                </c:pt>
                <c:pt idx="14501">
                  <c:v>2025776.8565741</c:v>
                </c:pt>
                <c:pt idx="14502">
                  <c:v>1977012.32991531</c:v>
                </c:pt>
                <c:pt idx="14503">
                  <c:v>1993131.93572224</c:v>
                </c:pt>
                <c:pt idx="14504">
                  <c:v>2001895.7577011299</c:v>
                </c:pt>
                <c:pt idx="14505">
                  <c:v>2051664.7626785799</c:v>
                </c:pt>
                <c:pt idx="14506">
                  <c:v>2036010.0217150301</c:v>
                </c:pt>
                <c:pt idx="14507">
                  <c:v>2006673.29303693</c:v>
                </c:pt>
                <c:pt idx="14508">
                  <c:v>2005036.2776001501</c:v>
                </c:pt>
                <c:pt idx="14509">
                  <c:v>2054038.89480469</c:v>
                </c:pt>
                <c:pt idx="14510">
                  <c:v>2106898.4218788701</c:v>
                </c:pt>
                <c:pt idx="14511">
                  <c:v>2112407.61327394</c:v>
                </c:pt>
                <c:pt idx="14512">
                  <c:v>2114185.9497795398</c:v>
                </c:pt>
                <c:pt idx="14513">
                  <c:v>2175108.3612977099</c:v>
                </c:pt>
                <c:pt idx="14514">
                  <c:v>2227864.30141745</c:v>
                </c:pt>
                <c:pt idx="14515">
                  <c:v>2149425.84048094</c:v>
                </c:pt>
                <c:pt idx="14516">
                  <c:v>2158462.61386897</c:v>
                </c:pt>
                <c:pt idx="14517">
                  <c:v>2107774.1672817999</c:v>
                </c:pt>
                <c:pt idx="14518">
                  <c:v>2095053.33380782</c:v>
                </c:pt>
                <c:pt idx="14519">
                  <c:v>2225538.8296637102</c:v>
                </c:pt>
                <c:pt idx="14520">
                  <c:v>2223665.8942729798</c:v>
                </c:pt>
                <c:pt idx="14521">
                  <c:v>2229077.3389175301</c:v>
                </c:pt>
                <c:pt idx="14522">
                  <c:v>2208325.57226275</c:v>
                </c:pt>
                <c:pt idx="14523">
                  <c:v>2171344.7486510901</c:v>
                </c:pt>
                <c:pt idx="14524">
                  <c:v>2204611.24112071</c:v>
                </c:pt>
                <c:pt idx="14525">
                  <c:v>2219244.4579583402</c:v>
                </c:pt>
                <c:pt idx="14526">
                  <c:v>2193164.5305820899</c:v>
                </c:pt>
                <c:pt idx="14527">
                  <c:v>2262685.4333855999</c:v>
                </c:pt>
                <c:pt idx="14528">
                  <c:v>2242974.0050041499</c:v>
                </c:pt>
                <c:pt idx="14529">
                  <c:v>2241296.3376629502</c:v>
                </c:pt>
                <c:pt idx="14530">
                  <c:v>2219743.8342788098</c:v>
                </c:pt>
                <c:pt idx="14531">
                  <c:v>2213079.9486137298</c:v>
                </c:pt>
                <c:pt idx="14532">
                  <c:v>2143802.3136030901</c:v>
                </c:pt>
                <c:pt idx="14533">
                  <c:v>2136561.6361819399</c:v>
                </c:pt>
                <c:pt idx="14534">
                  <c:v>2163025.2462658398</c:v>
                </c:pt>
                <c:pt idx="14535">
                  <c:v>2200368.4468827299</c:v>
                </c:pt>
                <c:pt idx="14536">
                  <c:v>2191837.2879030001</c:v>
                </c:pt>
                <c:pt idx="14537">
                  <c:v>2193115.8497175998</c:v>
                </c:pt>
                <c:pt idx="14538">
                  <c:v>2261946.76603097</c:v>
                </c:pt>
                <c:pt idx="14539">
                  <c:v>2212103.3016081401</c:v>
                </c:pt>
                <c:pt idx="14540">
                  <c:v>2159715.35274758</c:v>
                </c:pt>
                <c:pt idx="14541">
                  <c:v>2094803.17736034</c:v>
                </c:pt>
                <c:pt idx="14542">
                  <c:v>2030195.0422654799</c:v>
                </c:pt>
                <c:pt idx="14543">
                  <c:v>2026286.1434537801</c:v>
                </c:pt>
                <c:pt idx="14544">
                  <c:v>2060889.64631635</c:v>
                </c:pt>
                <c:pt idx="14545">
                  <c:v>2010164.8720148599</c:v>
                </c:pt>
                <c:pt idx="14546">
                  <c:v>2070738.2655312801</c:v>
                </c:pt>
                <c:pt idx="14547">
                  <c:v>2127481.1041602101</c:v>
                </c:pt>
                <c:pt idx="14548">
                  <c:v>2124743.4421923198</c:v>
                </c:pt>
                <c:pt idx="14549">
                  <c:v>2130838.8451609998</c:v>
                </c:pt>
                <c:pt idx="14550">
                  <c:v>2098970.2981159198</c:v>
                </c:pt>
                <c:pt idx="14551">
                  <c:v>2115885.0736153801</c:v>
                </c:pt>
                <c:pt idx="14552">
                  <c:v>2147637.3922129199</c:v>
                </c:pt>
                <c:pt idx="14553">
                  <c:v>2211165.0267118202</c:v>
                </c:pt>
                <c:pt idx="14554">
                  <c:v>2206213.24553821</c:v>
                </c:pt>
                <c:pt idx="14555">
                  <c:v>2124506.3704550201</c:v>
                </c:pt>
                <c:pt idx="14556">
                  <c:v>2171024.97082105</c:v>
                </c:pt>
                <c:pt idx="14557">
                  <c:v>2163963.9373322302</c:v>
                </c:pt>
                <c:pt idx="14558">
                  <c:v>2159680.9132623002</c:v>
                </c:pt>
                <c:pt idx="14559">
                  <c:v>2166935.7666359302</c:v>
                </c:pt>
                <c:pt idx="14560">
                  <c:v>2207365.0597603</c:v>
                </c:pt>
                <c:pt idx="14561">
                  <c:v>2188686.5560213001</c:v>
                </c:pt>
                <c:pt idx="14562">
                  <c:v>2215376.4432540401</c:v>
                </c:pt>
                <c:pt idx="14563">
                  <c:v>2155556.5829020599</c:v>
                </c:pt>
                <c:pt idx="14564">
                  <c:v>2123485.3350502402</c:v>
                </c:pt>
                <c:pt idx="14565">
                  <c:v>2081287.7185086501</c:v>
                </c:pt>
                <c:pt idx="14566">
                  <c:v>2089970.0651864</c:v>
                </c:pt>
                <c:pt idx="14567">
                  <c:v>2078845.8087418701</c:v>
                </c:pt>
                <c:pt idx="14568">
                  <c:v>2059294.1032908701</c:v>
                </c:pt>
                <c:pt idx="14569">
                  <c:v>2052620.01050824</c:v>
                </c:pt>
                <c:pt idx="14570">
                  <c:v>2121620.76752635</c:v>
                </c:pt>
                <c:pt idx="14571">
                  <c:v>2111239.3205222902</c:v>
                </c:pt>
                <c:pt idx="14572">
                  <c:v>2134388.4590016799</c:v>
                </c:pt>
                <c:pt idx="14573">
                  <c:v>2189219.4000336002</c:v>
                </c:pt>
                <c:pt idx="14574">
                  <c:v>2168187.9331604498</c:v>
                </c:pt>
                <c:pt idx="14575">
                  <c:v>2184437.38494039</c:v>
                </c:pt>
                <c:pt idx="14576">
                  <c:v>2176234.14582005</c:v>
                </c:pt>
                <c:pt idx="14577">
                  <c:v>2202304.2811737801</c:v>
                </c:pt>
                <c:pt idx="14578">
                  <c:v>2248593.6825286802</c:v>
                </c:pt>
                <c:pt idx="14579">
                  <c:v>2322555.6433533202</c:v>
                </c:pt>
                <c:pt idx="14580">
                  <c:v>2335260.94665926</c:v>
                </c:pt>
                <c:pt idx="14581">
                  <c:v>2383147.6035493501</c:v>
                </c:pt>
                <c:pt idx="14582">
                  <c:v>2350341.5427738298</c:v>
                </c:pt>
                <c:pt idx="14583">
                  <c:v>2293324.6081124698</c:v>
                </c:pt>
                <c:pt idx="14584">
                  <c:v>2329508.17865032</c:v>
                </c:pt>
                <c:pt idx="14585">
                  <c:v>2337447.4948288999</c:v>
                </c:pt>
                <c:pt idx="14586">
                  <c:v>2365129.7313462002</c:v>
                </c:pt>
                <c:pt idx="14587">
                  <c:v>2431146.7506069201</c:v>
                </c:pt>
                <c:pt idx="14588">
                  <c:v>2389701.66686001</c:v>
                </c:pt>
                <c:pt idx="14589">
                  <c:v>2394901.3922187798</c:v>
                </c:pt>
                <c:pt idx="14590">
                  <c:v>2440699.4078454799</c:v>
                </c:pt>
                <c:pt idx="14591">
                  <c:v>2400167.3479782701</c:v>
                </c:pt>
                <c:pt idx="14592">
                  <c:v>1486467.94874906</c:v>
                </c:pt>
                <c:pt idx="14593">
                  <c:v>1506365.43918358</c:v>
                </c:pt>
                <c:pt idx="14594">
                  <c:v>1485267.52054602</c:v>
                </c:pt>
                <c:pt idx="14595">
                  <c:v>1482132.6333268201</c:v>
                </c:pt>
                <c:pt idx="14596">
                  <c:v>1458010.7351725099</c:v>
                </c:pt>
                <c:pt idx="14597">
                  <c:v>1502976.83193763</c:v>
                </c:pt>
                <c:pt idx="14598">
                  <c:v>1524373.47343374</c:v>
                </c:pt>
                <c:pt idx="14599">
                  <c:v>1448074.6902467101</c:v>
                </c:pt>
                <c:pt idx="14600">
                  <c:v>1457749.8893009899</c:v>
                </c:pt>
                <c:pt idx="14601">
                  <c:v>1422825.95432076</c:v>
                </c:pt>
                <c:pt idx="14602">
                  <c:v>1425305.5213407299</c:v>
                </c:pt>
                <c:pt idx="14603">
                  <c:v>1451486.2159128201</c:v>
                </c:pt>
                <c:pt idx="14604">
                  <c:v>1484551.1300301901</c:v>
                </c:pt>
                <c:pt idx="14605">
                  <c:v>1485528.73302997</c:v>
                </c:pt>
                <c:pt idx="14606">
                  <c:v>1483928.72673497</c:v>
                </c:pt>
                <c:pt idx="14607">
                  <c:v>1478261.79908856</c:v>
                </c:pt>
                <c:pt idx="14608">
                  <c:v>1475247.5338291801</c:v>
                </c:pt>
                <c:pt idx="14609">
                  <c:v>1528960.0806352899</c:v>
                </c:pt>
                <c:pt idx="14610">
                  <c:v>1492243.7000239801</c:v>
                </c:pt>
                <c:pt idx="14611">
                  <c:v>1454695.77199457</c:v>
                </c:pt>
                <c:pt idx="14612">
                  <c:v>1512874.3593188401</c:v>
                </c:pt>
                <c:pt idx="14613">
                  <c:v>1477123.0008576801</c:v>
                </c:pt>
                <c:pt idx="14614">
                  <c:v>1468642.6911172301</c:v>
                </c:pt>
                <c:pt idx="14615">
                  <c:v>1498052.52377215</c:v>
                </c:pt>
                <c:pt idx="14616">
                  <c:v>1493536.1320983199</c:v>
                </c:pt>
                <c:pt idx="14617">
                  <c:v>1486879.57702105</c:v>
                </c:pt>
                <c:pt idx="14618">
                  <c:v>1523748.3902712699</c:v>
                </c:pt>
                <c:pt idx="14619">
                  <c:v>1513475.3964029499</c:v>
                </c:pt>
                <c:pt idx="14620">
                  <c:v>1536734.4194658599</c:v>
                </c:pt>
                <c:pt idx="14621">
                  <c:v>1530826.63470953</c:v>
                </c:pt>
                <c:pt idx="14622">
                  <c:v>1561973.7753008299</c:v>
                </c:pt>
                <c:pt idx="14623">
                  <c:v>1591731.2081273801</c:v>
                </c:pt>
                <c:pt idx="14624">
                  <c:v>1608771.4225774</c:v>
                </c:pt>
                <c:pt idx="14625">
                  <c:v>1627621.47721163</c:v>
                </c:pt>
                <c:pt idx="14626">
                  <c:v>1610580.88592615</c:v>
                </c:pt>
                <c:pt idx="14627">
                  <c:v>1612341.39168269</c:v>
                </c:pt>
                <c:pt idx="14628">
                  <c:v>1669203.42622254</c:v>
                </c:pt>
                <c:pt idx="14629">
                  <c:v>1686913.7444102201</c:v>
                </c:pt>
                <c:pt idx="14630">
                  <c:v>1679778.98001811</c:v>
                </c:pt>
                <c:pt idx="14631">
                  <c:v>1714201.0529576801</c:v>
                </c:pt>
                <c:pt idx="14632">
                  <c:v>1659297.5456900699</c:v>
                </c:pt>
                <c:pt idx="14633">
                  <c:v>1678911.6009997299</c:v>
                </c:pt>
                <c:pt idx="14634">
                  <c:v>1774300.3650717901</c:v>
                </c:pt>
                <c:pt idx="14635">
                  <c:v>1788116.08840673</c:v>
                </c:pt>
                <c:pt idx="14636">
                  <c:v>1702158.5922831099</c:v>
                </c:pt>
                <c:pt idx="14637">
                  <c:v>1740973.0452648499</c:v>
                </c:pt>
                <c:pt idx="14638">
                  <c:v>1727970.36921841</c:v>
                </c:pt>
                <c:pt idx="14639">
                  <c:v>1765249.3078550899</c:v>
                </c:pt>
                <c:pt idx="14640">
                  <c:v>1741946.64029258</c:v>
                </c:pt>
                <c:pt idx="14641">
                  <c:v>1704476.1598127801</c:v>
                </c:pt>
                <c:pt idx="14642">
                  <c:v>1739404.7311575499</c:v>
                </c:pt>
                <c:pt idx="14643">
                  <c:v>1746171.3877723401</c:v>
                </c:pt>
                <c:pt idx="14644">
                  <c:v>1743422.1632179001</c:v>
                </c:pt>
                <c:pt idx="14645">
                  <c:v>1787487.96039168</c:v>
                </c:pt>
                <c:pt idx="14646">
                  <c:v>1813327.48166154</c:v>
                </c:pt>
                <c:pt idx="14647">
                  <c:v>1806340.7185434899</c:v>
                </c:pt>
                <c:pt idx="14648">
                  <c:v>1776943.5560749599</c:v>
                </c:pt>
                <c:pt idx="14649">
                  <c:v>1806849.9288558101</c:v>
                </c:pt>
                <c:pt idx="14650">
                  <c:v>1840883.2084589701</c:v>
                </c:pt>
                <c:pt idx="14651">
                  <c:v>1786511.1245182001</c:v>
                </c:pt>
                <c:pt idx="14652">
                  <c:v>1818074.48479403</c:v>
                </c:pt>
                <c:pt idx="14653">
                  <c:v>1806180.98319195</c:v>
                </c:pt>
                <c:pt idx="14654">
                  <c:v>1822104.2495551701</c:v>
                </c:pt>
                <c:pt idx="14655">
                  <c:v>1802140.17338171</c:v>
                </c:pt>
                <c:pt idx="14656">
                  <c:v>1840151.7636502001</c:v>
                </c:pt>
                <c:pt idx="14657">
                  <c:v>1832972.49832614</c:v>
                </c:pt>
                <c:pt idx="14658">
                  <c:v>1826699.60843992</c:v>
                </c:pt>
                <c:pt idx="14659">
                  <c:v>1812774.6108955401</c:v>
                </c:pt>
                <c:pt idx="14660">
                  <c:v>1823864.2694393599</c:v>
                </c:pt>
                <c:pt idx="14661">
                  <c:v>1798328.4676308499</c:v>
                </c:pt>
                <c:pt idx="14662">
                  <c:v>1837579.8945669101</c:v>
                </c:pt>
                <c:pt idx="14663">
                  <c:v>1889555.5648117</c:v>
                </c:pt>
                <c:pt idx="14664">
                  <c:v>1836383.4330828199</c:v>
                </c:pt>
                <c:pt idx="14665">
                  <c:v>1812310.0825552</c:v>
                </c:pt>
                <c:pt idx="14666">
                  <c:v>1792757.0949717599</c:v>
                </c:pt>
                <c:pt idx="14667">
                  <c:v>1805908.99261908</c:v>
                </c:pt>
                <c:pt idx="14668">
                  <c:v>1801259.6997726399</c:v>
                </c:pt>
                <c:pt idx="14669">
                  <c:v>1784567.17806509</c:v>
                </c:pt>
                <c:pt idx="14670">
                  <c:v>1707481.49692171</c:v>
                </c:pt>
                <c:pt idx="14671">
                  <c:v>1649625.49337072</c:v>
                </c:pt>
                <c:pt idx="14672">
                  <c:v>1656175.14549769</c:v>
                </c:pt>
                <c:pt idx="14673">
                  <c:v>1635345.6999402801</c:v>
                </c:pt>
                <c:pt idx="14674">
                  <c:v>1670384.0101078099</c:v>
                </c:pt>
                <c:pt idx="14675">
                  <c:v>1673204.42513249</c:v>
                </c:pt>
                <c:pt idx="14676">
                  <c:v>1633667.7483496701</c:v>
                </c:pt>
                <c:pt idx="14677">
                  <c:v>1479956.9892792201</c:v>
                </c:pt>
                <c:pt idx="14678">
                  <c:v>1451378.41511895</c:v>
                </c:pt>
                <c:pt idx="14679">
                  <c:v>1406412.6302940501</c:v>
                </c:pt>
                <c:pt idx="14680">
                  <c:v>1378384.1788888299</c:v>
                </c:pt>
                <c:pt idx="14681">
                  <c:v>1390218.12875447</c:v>
                </c:pt>
                <c:pt idx="14682">
                  <c:v>1440657.50442468</c:v>
                </c:pt>
                <c:pt idx="14683">
                  <c:v>1460719.60946762</c:v>
                </c:pt>
                <c:pt idx="14684">
                  <c:v>1445020.8746404699</c:v>
                </c:pt>
                <c:pt idx="14685">
                  <c:v>1508321.3466705</c:v>
                </c:pt>
                <c:pt idx="14686">
                  <c:v>1496837.17021623</c:v>
                </c:pt>
                <c:pt idx="14687">
                  <c:v>1486538.68069992</c:v>
                </c:pt>
                <c:pt idx="14688">
                  <c:v>1543161.6550609199</c:v>
                </c:pt>
                <c:pt idx="14689">
                  <c:v>1542794.9761611</c:v>
                </c:pt>
                <c:pt idx="14690">
                  <c:v>1544369.2913836499</c:v>
                </c:pt>
                <c:pt idx="14691">
                  <c:v>1548861.83957132</c:v>
                </c:pt>
                <c:pt idx="14692">
                  <c:v>1555160.55862099</c:v>
                </c:pt>
                <c:pt idx="14693">
                  <c:v>1607197.31015514</c:v>
                </c:pt>
                <c:pt idx="14694">
                  <c:v>1641855.8396284799</c:v>
                </c:pt>
                <c:pt idx="14695">
                  <c:v>1642783.73921455</c:v>
                </c:pt>
                <c:pt idx="14696">
                  <c:v>1627840.84896351</c:v>
                </c:pt>
                <c:pt idx="14697">
                  <c:v>1608193.47748786</c:v>
                </c:pt>
                <c:pt idx="14698">
                  <c:v>1567064.7144362901</c:v>
                </c:pt>
                <c:pt idx="14699">
                  <c:v>1535501.2530901199</c:v>
                </c:pt>
                <c:pt idx="14700">
                  <c:v>1527579.5930981201</c:v>
                </c:pt>
                <c:pt idx="14701">
                  <c:v>1511964.9525188401</c:v>
                </c:pt>
                <c:pt idx="14702">
                  <c:v>1522521.7420429499</c:v>
                </c:pt>
                <c:pt idx="14703">
                  <c:v>1518681.4871282801</c:v>
                </c:pt>
                <c:pt idx="14704">
                  <c:v>1527330.6345535801</c:v>
                </c:pt>
                <c:pt idx="14705">
                  <c:v>1508697.8927831501</c:v>
                </c:pt>
                <c:pt idx="14706">
                  <c:v>1452413.2697106199</c:v>
                </c:pt>
                <c:pt idx="14707">
                  <c:v>1476058.1237913801</c:v>
                </c:pt>
                <c:pt idx="14708">
                  <c:v>1470575.66498205</c:v>
                </c:pt>
                <c:pt idx="14709">
                  <c:v>1480967.9420869299</c:v>
                </c:pt>
                <c:pt idx="14710">
                  <c:v>1491044.0630554501</c:v>
                </c:pt>
                <c:pt idx="14711">
                  <c:v>1523037.5881106199</c:v>
                </c:pt>
                <c:pt idx="14712">
                  <c:v>1536870.9978861299</c:v>
                </c:pt>
                <c:pt idx="14713">
                  <c:v>1547029.9867150399</c:v>
                </c:pt>
                <c:pt idx="14714">
                  <c:v>1550876.2443798501</c:v>
                </c:pt>
                <c:pt idx="14715">
                  <c:v>1564885.08146359</c:v>
                </c:pt>
                <c:pt idx="14716">
                  <c:v>1603347.4936182101</c:v>
                </c:pt>
                <c:pt idx="14717">
                  <c:v>1606081.91702417</c:v>
                </c:pt>
                <c:pt idx="14718">
                  <c:v>1636134.6185943999</c:v>
                </c:pt>
                <c:pt idx="14719">
                  <c:v>1622193.58513459</c:v>
                </c:pt>
                <c:pt idx="14720">
                  <c:v>1639991.6504924099</c:v>
                </c:pt>
                <c:pt idx="14721">
                  <c:v>1649503.45935108</c:v>
                </c:pt>
                <c:pt idx="14722">
                  <c:v>1641841.5933208701</c:v>
                </c:pt>
                <c:pt idx="14723">
                  <c:v>1614614.46385418</c:v>
                </c:pt>
                <c:pt idx="14724">
                  <c:v>1639245.0390232501</c:v>
                </c:pt>
                <c:pt idx="14725">
                  <c:v>1620329.4533305501</c:v>
                </c:pt>
                <c:pt idx="14726">
                  <c:v>1601020.61296846</c:v>
                </c:pt>
                <c:pt idx="14727">
                  <c:v>1598952.2058138901</c:v>
                </c:pt>
                <c:pt idx="14728">
                  <c:v>1589165.8058873201</c:v>
                </c:pt>
                <c:pt idx="14729">
                  <c:v>1636127.2744454001</c:v>
                </c:pt>
                <c:pt idx="14730">
                  <c:v>1614784.37497954</c:v>
                </c:pt>
                <c:pt idx="14731">
                  <c:v>1667543.97019732</c:v>
                </c:pt>
                <c:pt idx="14732">
                  <c:v>1632983.0005163299</c:v>
                </c:pt>
                <c:pt idx="14733">
                  <c:v>1679673.70304389</c:v>
                </c:pt>
                <c:pt idx="14734">
                  <c:v>1677828.1047193999</c:v>
                </c:pt>
                <c:pt idx="14735">
                  <c:v>1631252.4139628101</c:v>
                </c:pt>
                <c:pt idx="14736">
                  <c:v>1666912.2500700001</c:v>
                </c:pt>
                <c:pt idx="14737">
                  <c:v>1692370.0194846999</c:v>
                </c:pt>
                <c:pt idx="14738">
                  <c:v>1723656.4458445499</c:v>
                </c:pt>
                <c:pt idx="14739">
                  <c:v>1634158.7503321299</c:v>
                </c:pt>
                <c:pt idx="14740">
                  <c:v>1678426.3997080999</c:v>
                </c:pt>
                <c:pt idx="14741">
                  <c:v>1676901.5886379599</c:v>
                </c:pt>
                <c:pt idx="14742">
                  <c:v>1632904.65015445</c:v>
                </c:pt>
                <c:pt idx="14743">
                  <c:v>1619020.77391457</c:v>
                </c:pt>
                <c:pt idx="14744">
                  <c:v>1627440.23991003</c:v>
                </c:pt>
                <c:pt idx="14745">
                  <c:v>1629697.4496654801</c:v>
                </c:pt>
                <c:pt idx="14746">
                  <c:v>1662829.4433929599</c:v>
                </c:pt>
                <c:pt idx="14747">
                  <c:v>1655177.14586708</c:v>
                </c:pt>
                <c:pt idx="14748">
                  <c:v>1631220.42571883</c:v>
                </c:pt>
                <c:pt idx="14749">
                  <c:v>1674368.2371239199</c:v>
                </c:pt>
                <c:pt idx="14750">
                  <c:v>1690084.7724411199</c:v>
                </c:pt>
                <c:pt idx="14751">
                  <c:v>1733843.7576826201</c:v>
                </c:pt>
                <c:pt idx="14752">
                  <c:v>1749698.6009531999</c:v>
                </c:pt>
                <c:pt idx="14753">
                  <c:v>1764271.4093082999</c:v>
                </c:pt>
                <c:pt idx="14754">
                  <c:v>1720782.0869682599</c:v>
                </c:pt>
                <c:pt idx="14755">
                  <c:v>1700992.77216201</c:v>
                </c:pt>
                <c:pt idx="14756">
                  <c:v>1673462.6137531099</c:v>
                </c:pt>
                <c:pt idx="14757">
                  <c:v>1686496.31906763</c:v>
                </c:pt>
                <c:pt idx="14758">
                  <c:v>1705740.96931985</c:v>
                </c:pt>
                <c:pt idx="14759">
                  <c:v>1651445.7265325601</c:v>
                </c:pt>
                <c:pt idx="14760">
                  <c:v>1659121.19943731</c:v>
                </c:pt>
                <c:pt idx="14761">
                  <c:v>1581862.5203748799</c:v>
                </c:pt>
                <c:pt idx="14762">
                  <c:v>1583538.8797786301</c:v>
                </c:pt>
                <c:pt idx="14763">
                  <c:v>1584522.1092842999</c:v>
                </c:pt>
                <c:pt idx="14764">
                  <c:v>1598108.7206323501</c:v>
                </c:pt>
                <c:pt idx="14765">
                  <c:v>1564923.9672230899</c:v>
                </c:pt>
                <c:pt idx="14766">
                  <c:v>1579760.1931018599</c:v>
                </c:pt>
                <c:pt idx="14767">
                  <c:v>1590535.2148430699</c:v>
                </c:pt>
                <c:pt idx="14768">
                  <c:v>1571901.3675843601</c:v>
                </c:pt>
                <c:pt idx="14769">
                  <c:v>1601245.8934581601</c:v>
                </c:pt>
                <c:pt idx="14770">
                  <c:v>1630518.5042886001</c:v>
                </c:pt>
                <c:pt idx="14771">
                  <c:v>1621653.47101263</c:v>
                </c:pt>
                <c:pt idx="14772">
                  <c:v>1607574.5793045401</c:v>
                </c:pt>
                <c:pt idx="14773">
                  <c:v>1620257.47619809</c:v>
                </c:pt>
                <c:pt idx="14774">
                  <c:v>1610365.83832829</c:v>
                </c:pt>
                <c:pt idx="14775">
                  <c:v>1628864.22717987</c:v>
                </c:pt>
                <c:pt idx="14776">
                  <c:v>1605844.8979203501</c:v>
                </c:pt>
                <c:pt idx="14777">
                  <c:v>1579566.5597868799</c:v>
                </c:pt>
                <c:pt idx="14778">
                  <c:v>1575065.30217092</c:v>
                </c:pt>
                <c:pt idx="14779">
                  <c:v>1612236.8665728299</c:v>
                </c:pt>
                <c:pt idx="14780">
                  <c:v>1644068.75745683</c:v>
                </c:pt>
                <c:pt idx="14781">
                  <c:v>1673055.6116843501</c:v>
                </c:pt>
                <c:pt idx="14782">
                  <c:v>1715921.8616505601</c:v>
                </c:pt>
                <c:pt idx="14783">
                  <c:v>1758699.4235322</c:v>
                </c:pt>
                <c:pt idx="14784">
                  <c:v>1766483.64552613</c:v>
                </c:pt>
                <c:pt idx="14785">
                  <c:v>1751971.3417414301</c:v>
                </c:pt>
                <c:pt idx="14786">
                  <c:v>1760287.2810116</c:v>
                </c:pt>
                <c:pt idx="14787">
                  <c:v>1736043.81131452</c:v>
                </c:pt>
                <c:pt idx="14788">
                  <c:v>1727215.1867815501</c:v>
                </c:pt>
                <c:pt idx="14789">
                  <c:v>1713190.1809251599</c:v>
                </c:pt>
                <c:pt idx="14790">
                  <c:v>1713664.38269725</c:v>
                </c:pt>
                <c:pt idx="14791">
                  <c:v>1736282.0287460899</c:v>
                </c:pt>
                <c:pt idx="14792">
                  <c:v>1797811.72894714</c:v>
                </c:pt>
                <c:pt idx="14793">
                  <c:v>1831563.5728370401</c:v>
                </c:pt>
                <c:pt idx="14794">
                  <c:v>1841464.00967749</c:v>
                </c:pt>
                <c:pt idx="14795">
                  <c:v>1926515.72148746</c:v>
                </c:pt>
                <c:pt idx="14796">
                  <c:v>1904662.76816065</c:v>
                </c:pt>
                <c:pt idx="14797">
                  <c:v>1894081.8507200601</c:v>
                </c:pt>
                <c:pt idx="14798">
                  <c:v>1890847.7253044299</c:v>
                </c:pt>
                <c:pt idx="14799">
                  <c:v>1880129.08669949</c:v>
                </c:pt>
                <c:pt idx="14800">
                  <c:v>1901219.5278719</c:v>
                </c:pt>
                <c:pt idx="14801">
                  <c:v>1901216.88110029</c:v>
                </c:pt>
                <c:pt idx="14802">
                  <c:v>1892776.0179091401</c:v>
                </c:pt>
                <c:pt idx="14803">
                  <c:v>1837891.81608139</c:v>
                </c:pt>
                <c:pt idx="14804">
                  <c:v>1840704.3196406499</c:v>
                </c:pt>
                <c:pt idx="14805">
                  <c:v>1835558.2332164301</c:v>
                </c:pt>
                <c:pt idx="14806">
                  <c:v>1807087.5156829699</c:v>
                </c:pt>
                <c:pt idx="14807">
                  <c:v>1735049.3424279201</c:v>
                </c:pt>
                <c:pt idx="14808">
                  <c:v>1770552.1428866</c:v>
                </c:pt>
                <c:pt idx="14809">
                  <c:v>1780022.7670115901</c:v>
                </c:pt>
                <c:pt idx="14810">
                  <c:v>1756789.42612899</c:v>
                </c:pt>
                <c:pt idx="14811">
                  <c:v>1758832.16858787</c:v>
                </c:pt>
                <c:pt idx="14812">
                  <c:v>1796499.6438400401</c:v>
                </c:pt>
                <c:pt idx="14813">
                  <c:v>1810076.8492755699</c:v>
                </c:pt>
                <c:pt idx="14814">
                  <c:v>1753148.9289187901</c:v>
                </c:pt>
                <c:pt idx="14815">
                  <c:v>1701463.9631030201</c:v>
                </c:pt>
                <c:pt idx="14816">
                  <c:v>1622543.8432014401</c:v>
                </c:pt>
                <c:pt idx="14817">
                  <c:v>1624250.0763757599</c:v>
                </c:pt>
                <c:pt idx="14818">
                  <c:v>1644580.6911678701</c:v>
                </c:pt>
                <c:pt idx="14819">
                  <c:v>1632154.84742895</c:v>
                </c:pt>
                <c:pt idx="14820">
                  <c:v>1610595.8324506599</c:v>
                </c:pt>
                <c:pt idx="14821">
                  <c:v>1607944.7745523199</c:v>
                </c:pt>
                <c:pt idx="14822">
                  <c:v>1593678.7476526001</c:v>
                </c:pt>
                <c:pt idx="14823">
                  <c:v>1631986.98316852</c:v>
                </c:pt>
                <c:pt idx="14824">
                  <c:v>1598280.15985242</c:v>
                </c:pt>
                <c:pt idx="14825">
                  <c:v>1596808.20328392</c:v>
                </c:pt>
                <c:pt idx="14826">
                  <c:v>1614879.2507535899</c:v>
                </c:pt>
                <c:pt idx="14827">
                  <c:v>1578446.06730103</c:v>
                </c:pt>
                <c:pt idx="14828">
                  <c:v>1581267.0408900999</c:v>
                </c:pt>
                <c:pt idx="14829">
                  <c:v>1625707.4929025599</c:v>
                </c:pt>
                <c:pt idx="14830">
                  <c:v>1582167.88875363</c:v>
                </c:pt>
                <c:pt idx="14831">
                  <c:v>1590461.28519166</c:v>
                </c:pt>
                <c:pt idx="14832">
                  <c:v>1568067.7405537099</c:v>
                </c:pt>
                <c:pt idx="14833">
                  <c:v>1569124.89966743</c:v>
                </c:pt>
                <c:pt idx="14834">
                  <c:v>1535610.7358335101</c:v>
                </c:pt>
                <c:pt idx="14835">
                  <c:v>1559661.0920466001</c:v>
                </c:pt>
                <c:pt idx="14836">
                  <c:v>1528269.79944739</c:v>
                </c:pt>
                <c:pt idx="14837">
                  <c:v>1573098.77179623</c:v>
                </c:pt>
                <c:pt idx="14838">
                  <c:v>1585749.8305800699</c:v>
                </c:pt>
                <c:pt idx="14839">
                  <c:v>1578995.57091717</c:v>
                </c:pt>
                <c:pt idx="14840">
                  <c:v>1582454.24085776</c:v>
                </c:pt>
                <c:pt idx="14841">
                  <c:v>1509346.2612854899</c:v>
                </c:pt>
                <c:pt idx="14842">
                  <c:v>1493393.6822073299</c:v>
                </c:pt>
                <c:pt idx="14843">
                  <c:v>1517771.92676263</c:v>
                </c:pt>
                <c:pt idx="14844">
                  <c:v>1511357.1493293101</c:v>
                </c:pt>
                <c:pt idx="14845">
                  <c:v>1555639.66720216</c:v>
                </c:pt>
                <c:pt idx="14846">
                  <c:v>1558702.4348476401</c:v>
                </c:pt>
                <c:pt idx="14847">
                  <c:v>1520855.45116167</c:v>
                </c:pt>
                <c:pt idx="14848">
                  <c:v>1544376.0338656299</c:v>
                </c:pt>
                <c:pt idx="14849">
                  <c:v>1543018.48701614</c:v>
                </c:pt>
                <c:pt idx="14850">
                  <c:v>1514122.4321445499</c:v>
                </c:pt>
                <c:pt idx="14851">
                  <c:v>1524495.9132737999</c:v>
                </c:pt>
                <c:pt idx="14852">
                  <c:v>1528898.3323033601</c:v>
                </c:pt>
                <c:pt idx="14853">
                  <c:v>1531265.9610015301</c:v>
                </c:pt>
                <c:pt idx="14854">
                  <c:v>1520702.8960244199</c:v>
                </c:pt>
                <c:pt idx="14855">
                  <c:v>1528275.08821994</c:v>
                </c:pt>
                <c:pt idx="14856">
                  <c:v>1527861.50951441</c:v>
                </c:pt>
                <c:pt idx="14857">
                  <c:v>1542835.35820263</c:v>
                </c:pt>
                <c:pt idx="14858">
                  <c:v>1494901.5764917</c:v>
                </c:pt>
                <c:pt idx="14859">
                  <c:v>1535629.58777643</c:v>
                </c:pt>
                <c:pt idx="14860">
                  <c:v>1565255.52904956</c:v>
                </c:pt>
                <c:pt idx="14861">
                  <c:v>1576213.6398076001</c:v>
                </c:pt>
                <c:pt idx="14862">
                  <c:v>1611003.96070465</c:v>
                </c:pt>
                <c:pt idx="14863">
                  <c:v>1624024.91616953</c:v>
                </c:pt>
                <c:pt idx="14864">
                  <c:v>1604053.33833916</c:v>
                </c:pt>
                <c:pt idx="14865">
                  <c:v>1564634.78876899</c:v>
                </c:pt>
                <c:pt idx="14866">
                  <c:v>1590590.3911658099</c:v>
                </c:pt>
                <c:pt idx="14867">
                  <c:v>1616794.92712588</c:v>
                </c:pt>
                <c:pt idx="14868">
                  <c:v>1667584.5730087799</c:v>
                </c:pt>
                <c:pt idx="14869">
                  <c:v>1642872.44890341</c:v>
                </c:pt>
                <c:pt idx="14870">
                  <c:v>1649418.2656543199</c:v>
                </c:pt>
                <c:pt idx="14871">
                  <c:v>1712171.3840846301</c:v>
                </c:pt>
                <c:pt idx="14872">
                  <c:v>1734079.9100675001</c:v>
                </c:pt>
                <c:pt idx="14873">
                  <c:v>1738017.49093827</c:v>
                </c:pt>
                <c:pt idx="14874">
                  <c:v>1712762.4401072899</c:v>
                </c:pt>
                <c:pt idx="14875">
                  <c:v>1643487.5044233301</c:v>
                </c:pt>
                <c:pt idx="14876">
                  <c:v>1635041.6738012901</c:v>
                </c:pt>
                <c:pt idx="14877">
                  <c:v>1578343.9004358901</c:v>
                </c:pt>
                <c:pt idx="14878">
                  <c:v>1600942.2375445501</c:v>
                </c:pt>
                <c:pt idx="14879">
                  <c:v>1649920.2423686199</c:v>
                </c:pt>
                <c:pt idx="14880">
                  <c:v>1628784.35803658</c:v>
                </c:pt>
                <c:pt idx="14881">
                  <c:v>1639701.2561498401</c:v>
                </c:pt>
                <c:pt idx="14882">
                  <c:v>1649908.98365649</c:v>
                </c:pt>
                <c:pt idx="14883">
                  <c:v>1652815.32033437</c:v>
                </c:pt>
                <c:pt idx="14884">
                  <c:v>1575980.8865521499</c:v>
                </c:pt>
                <c:pt idx="14885">
                  <c:v>1563926.2863405</c:v>
                </c:pt>
                <c:pt idx="14886">
                  <c:v>1562141.8674196401</c:v>
                </c:pt>
                <c:pt idx="14887">
                  <c:v>1565954.76526696</c:v>
                </c:pt>
                <c:pt idx="14888">
                  <c:v>1533165.2490037701</c:v>
                </c:pt>
                <c:pt idx="14889">
                  <c:v>1520972.59531718</c:v>
                </c:pt>
                <c:pt idx="14890">
                  <c:v>1484228.1915334701</c:v>
                </c:pt>
                <c:pt idx="14891">
                  <c:v>1499305.8027489199</c:v>
                </c:pt>
                <c:pt idx="14892">
                  <c:v>1528429.0452173499</c:v>
                </c:pt>
                <c:pt idx="14893">
                  <c:v>1597444.25017166</c:v>
                </c:pt>
                <c:pt idx="14894">
                  <c:v>1601125.41681332</c:v>
                </c:pt>
                <c:pt idx="14895">
                  <c:v>1609204.32250651</c:v>
                </c:pt>
                <c:pt idx="14896">
                  <c:v>1562881.99307748</c:v>
                </c:pt>
                <c:pt idx="14897">
                  <c:v>1488800.3711085201</c:v>
                </c:pt>
                <c:pt idx="14898">
                  <c:v>1509756.9734149801</c:v>
                </c:pt>
                <c:pt idx="14899">
                  <c:v>1468517.32905729</c:v>
                </c:pt>
                <c:pt idx="14900">
                  <c:v>1503958.75658151</c:v>
                </c:pt>
                <c:pt idx="14901">
                  <c:v>1515862.95278743</c:v>
                </c:pt>
                <c:pt idx="14902">
                  <c:v>1518022.03519239</c:v>
                </c:pt>
                <c:pt idx="14903">
                  <c:v>1491191.4355826699</c:v>
                </c:pt>
                <c:pt idx="14904">
                  <c:v>1458087.06348776</c:v>
                </c:pt>
                <c:pt idx="14905">
                  <c:v>1484017.95385841</c:v>
                </c:pt>
                <c:pt idx="14906">
                  <c:v>1493487.4461417899</c:v>
                </c:pt>
                <c:pt idx="14907">
                  <c:v>1501722.1487372101</c:v>
                </c:pt>
                <c:pt idx="14908">
                  <c:v>1535111.1044508701</c:v>
                </c:pt>
                <c:pt idx="14909">
                  <c:v>1549859.6689423299</c:v>
                </c:pt>
                <c:pt idx="14910">
                  <c:v>1557943.5505218101</c:v>
                </c:pt>
                <c:pt idx="14911">
                  <c:v>1533648.8629372001</c:v>
                </c:pt>
                <c:pt idx="14912">
                  <c:v>1539623.9738243599</c:v>
                </c:pt>
                <c:pt idx="14913">
                  <c:v>1593324.3682151099</c:v>
                </c:pt>
                <c:pt idx="14914">
                  <c:v>1601558.99744791</c:v>
                </c:pt>
                <c:pt idx="14915">
                  <c:v>1539882.4535037</c:v>
                </c:pt>
                <c:pt idx="14916">
                  <c:v>1545462.83892497</c:v>
                </c:pt>
                <c:pt idx="14917">
                  <c:v>1557650.7466420301</c:v>
                </c:pt>
                <c:pt idx="14918">
                  <c:v>1522609.1036323099</c:v>
                </c:pt>
                <c:pt idx="14919">
                  <c:v>1513966.48001336</c:v>
                </c:pt>
                <c:pt idx="14920">
                  <c:v>1508981.9189931101</c:v>
                </c:pt>
                <c:pt idx="14921">
                  <c:v>1491745.27825065</c:v>
                </c:pt>
                <c:pt idx="14922">
                  <c:v>1492397.50469349</c:v>
                </c:pt>
                <c:pt idx="14923">
                  <c:v>1485703.71783461</c:v>
                </c:pt>
                <c:pt idx="14924">
                  <c:v>1514838.2477408999</c:v>
                </c:pt>
                <c:pt idx="14925">
                  <c:v>1508458.70667679</c:v>
                </c:pt>
                <c:pt idx="14926">
                  <c:v>1545457.69766752</c:v>
                </c:pt>
                <c:pt idx="14927">
                  <c:v>1540124.26373456</c:v>
                </c:pt>
                <c:pt idx="14928">
                  <c:v>1564426.0649530301</c:v>
                </c:pt>
                <c:pt idx="14929">
                  <c:v>1575614.29464499</c:v>
                </c:pt>
                <c:pt idx="14930">
                  <c:v>1560376.03264269</c:v>
                </c:pt>
                <c:pt idx="14931">
                  <c:v>1618021.0437574601</c:v>
                </c:pt>
                <c:pt idx="14932">
                  <c:v>1569222.38339366</c:v>
                </c:pt>
                <c:pt idx="14933">
                  <c:v>1608224.4440210799</c:v>
                </c:pt>
                <c:pt idx="14934">
                  <c:v>1580727.3373070101</c:v>
                </c:pt>
                <c:pt idx="14935">
                  <c:v>1545031.4198525299</c:v>
                </c:pt>
                <c:pt idx="14936">
                  <c:v>1505403.2907419801</c:v>
                </c:pt>
                <c:pt idx="14937">
                  <c:v>1480308.08075858</c:v>
                </c:pt>
                <c:pt idx="14938">
                  <c:v>1482684.0953052901</c:v>
                </c:pt>
                <c:pt idx="14939">
                  <c:v>1454979.1328915099</c:v>
                </c:pt>
                <c:pt idx="14940">
                  <c:v>1444134.5271489799</c:v>
                </c:pt>
                <c:pt idx="14941">
                  <c:v>1440086.1093639201</c:v>
                </c:pt>
                <c:pt idx="14942">
                  <c:v>1478905.3225996101</c:v>
                </c:pt>
                <c:pt idx="14943">
                  <c:v>1499714.28013887</c:v>
                </c:pt>
                <c:pt idx="14944">
                  <c:v>1471078.17620848</c:v>
                </c:pt>
                <c:pt idx="14945">
                  <c:v>1486406.3535491801</c:v>
                </c:pt>
                <c:pt idx="14946">
                  <c:v>1532857.45021388</c:v>
                </c:pt>
                <c:pt idx="14947">
                  <c:v>1528864.45845015</c:v>
                </c:pt>
                <c:pt idx="14948">
                  <c:v>1520782.2380834899</c:v>
                </c:pt>
                <c:pt idx="14949">
                  <c:v>1490033.87627824</c:v>
                </c:pt>
                <c:pt idx="14950">
                  <c:v>1466733.93386995</c:v>
                </c:pt>
                <c:pt idx="14951">
                  <c:v>1498522.9364103901</c:v>
                </c:pt>
                <c:pt idx="14952">
                  <c:v>1469339.8665477801</c:v>
                </c:pt>
                <c:pt idx="14953">
                  <c:v>1468932.1509394101</c:v>
                </c:pt>
                <c:pt idx="14954">
                  <c:v>1477669.61911592</c:v>
                </c:pt>
                <c:pt idx="14955">
                  <c:v>1485148.19088525</c:v>
                </c:pt>
                <c:pt idx="14956">
                  <c:v>1496098.6784860101</c:v>
                </c:pt>
                <c:pt idx="14957">
                  <c:v>1486765.8711459499</c:v>
                </c:pt>
                <c:pt idx="14958">
                  <c:v>1512015.2161966499</c:v>
                </c:pt>
                <c:pt idx="14959">
                  <c:v>1490513.59557111</c:v>
                </c:pt>
                <c:pt idx="14960">
                  <c:v>1525197.1484985901</c:v>
                </c:pt>
                <c:pt idx="14961">
                  <c:v>1533033.6471504699</c:v>
                </c:pt>
                <c:pt idx="14962">
                  <c:v>1555010.5443020901</c:v>
                </c:pt>
                <c:pt idx="14963">
                  <c:v>1558658.4914869801</c:v>
                </c:pt>
                <c:pt idx="14964">
                  <c:v>1555445.2319778099</c:v>
                </c:pt>
                <c:pt idx="14965">
                  <c:v>1565188.3901781801</c:v>
                </c:pt>
                <c:pt idx="14966">
                  <c:v>1548688.2477003101</c:v>
                </c:pt>
                <c:pt idx="14967">
                  <c:v>1592268.37484502</c:v>
                </c:pt>
                <c:pt idx="14968">
                  <c:v>1611782.30674229</c:v>
                </c:pt>
                <c:pt idx="14969">
                  <c:v>1574182.4543667301</c:v>
                </c:pt>
                <c:pt idx="14970">
                  <c:v>1557641.1828908599</c:v>
                </c:pt>
                <c:pt idx="14971">
                  <c:v>1565382.0712031999</c:v>
                </c:pt>
                <c:pt idx="14972">
                  <c:v>1547629.02704713</c:v>
                </c:pt>
                <c:pt idx="14973">
                  <c:v>1573121.1545667599</c:v>
                </c:pt>
                <c:pt idx="14974">
                  <c:v>1643729.69321458</c:v>
                </c:pt>
                <c:pt idx="14975">
                  <c:v>1676837.7443925301</c:v>
                </c:pt>
                <c:pt idx="14976">
                  <c:v>1699434.4678305699</c:v>
                </c:pt>
                <c:pt idx="14977">
                  <c:v>1751226.0812665301</c:v>
                </c:pt>
                <c:pt idx="14978">
                  <c:v>1776333.5570448099</c:v>
                </c:pt>
                <c:pt idx="14979">
                  <c:v>1826566.6039054</c:v>
                </c:pt>
                <c:pt idx="14980">
                  <c:v>1793957.9965315401</c:v>
                </c:pt>
                <c:pt idx="14981">
                  <c:v>1740100.87241745</c:v>
                </c:pt>
                <c:pt idx="14982">
                  <c:v>1734616.65554663</c:v>
                </c:pt>
                <c:pt idx="14983">
                  <c:v>1693423.16299728</c:v>
                </c:pt>
                <c:pt idx="14984">
                  <c:v>1720278.2748831599</c:v>
                </c:pt>
                <c:pt idx="14985">
                  <c:v>1759392.1181191299</c:v>
                </c:pt>
                <c:pt idx="14986">
                  <c:v>1776969.9163528001</c:v>
                </c:pt>
                <c:pt idx="14987">
                  <c:v>1813982.72891237</c:v>
                </c:pt>
                <c:pt idx="14988">
                  <c:v>1837899.89603879</c:v>
                </c:pt>
                <c:pt idx="14989">
                  <c:v>1817497.09551127</c:v>
                </c:pt>
                <c:pt idx="14990">
                  <c:v>1799264.0396485201</c:v>
                </c:pt>
                <c:pt idx="14991">
                  <c:v>1791259.9546018599</c:v>
                </c:pt>
                <c:pt idx="14992">
                  <c:v>1808022.0090411</c:v>
                </c:pt>
                <c:pt idx="14993">
                  <c:v>1812377.77557198</c:v>
                </c:pt>
                <c:pt idx="14994">
                  <c:v>1811995.7205743699</c:v>
                </c:pt>
                <c:pt idx="14995">
                  <c:v>1834744.3412683699</c:v>
                </c:pt>
                <c:pt idx="14996">
                  <c:v>1851040.90272883</c:v>
                </c:pt>
                <c:pt idx="14997">
                  <c:v>1797402.5130666001</c:v>
                </c:pt>
                <c:pt idx="14998">
                  <c:v>1854711.28373414</c:v>
                </c:pt>
                <c:pt idx="14999">
                  <c:v>1887392.7601423201</c:v>
                </c:pt>
                <c:pt idx="15000">
                  <c:v>1866567.1167683201</c:v>
                </c:pt>
                <c:pt idx="15001">
                  <c:v>1918247.99928193</c:v>
                </c:pt>
                <c:pt idx="15002">
                  <c:v>1881711.03288725</c:v>
                </c:pt>
                <c:pt idx="15003">
                  <c:v>1839031.38000728</c:v>
                </c:pt>
                <c:pt idx="15004">
                  <c:v>1800655.6665634499</c:v>
                </c:pt>
                <c:pt idx="15005">
                  <c:v>1803478.32681156</c:v>
                </c:pt>
                <c:pt idx="15006">
                  <c:v>1824568.4277465299</c:v>
                </c:pt>
                <c:pt idx="15007">
                  <c:v>1824572.71499991</c:v>
                </c:pt>
                <c:pt idx="15008">
                  <c:v>1853284.1399857299</c:v>
                </c:pt>
                <c:pt idx="15009">
                  <c:v>1928636.76601386</c:v>
                </c:pt>
                <c:pt idx="15010">
                  <c:v>1917817.17924257</c:v>
                </c:pt>
                <c:pt idx="15011">
                  <c:v>1891638.71167406</c:v>
                </c:pt>
                <c:pt idx="15012">
                  <c:v>1903677.3142500301</c:v>
                </c:pt>
                <c:pt idx="15013">
                  <c:v>1900055.88520705</c:v>
                </c:pt>
                <c:pt idx="15014">
                  <c:v>1832984.6395114199</c:v>
                </c:pt>
                <c:pt idx="15015">
                  <c:v>1791291.2552028899</c:v>
                </c:pt>
                <c:pt idx="15016">
                  <c:v>1741771.05143396</c:v>
                </c:pt>
                <c:pt idx="15017">
                  <c:v>1779956.03083232</c:v>
                </c:pt>
                <c:pt idx="15018">
                  <c:v>1778436.3592156901</c:v>
                </c:pt>
                <c:pt idx="15019">
                  <c:v>1848284.4309217599</c:v>
                </c:pt>
                <c:pt idx="15020">
                  <c:v>1838584.17447264</c:v>
                </c:pt>
                <c:pt idx="15021">
                  <c:v>1875405.5071682699</c:v>
                </c:pt>
                <c:pt idx="15022">
                  <c:v>1951779.4635156801</c:v>
                </c:pt>
                <c:pt idx="15023">
                  <c:v>1892403.44552332</c:v>
                </c:pt>
                <c:pt idx="15024">
                  <c:v>1889401.5408731</c:v>
                </c:pt>
                <c:pt idx="15025">
                  <c:v>1897559.84348609</c:v>
                </c:pt>
                <c:pt idx="15026">
                  <c:v>1875866.4182370401</c:v>
                </c:pt>
                <c:pt idx="15027">
                  <c:v>1891804.5885334699</c:v>
                </c:pt>
                <c:pt idx="15028">
                  <c:v>1921539.8220430301</c:v>
                </c:pt>
                <c:pt idx="15029">
                  <c:v>1947671.13884048</c:v>
                </c:pt>
                <c:pt idx="15030">
                  <c:v>1983993.4228044699</c:v>
                </c:pt>
                <c:pt idx="15031">
                  <c:v>2027178.29825859</c:v>
                </c:pt>
                <c:pt idx="15032">
                  <c:v>2054910.45730109</c:v>
                </c:pt>
                <c:pt idx="15033">
                  <c:v>2018997.9409096199</c:v>
                </c:pt>
                <c:pt idx="15034">
                  <c:v>1999464.15865689</c:v>
                </c:pt>
                <c:pt idx="15035">
                  <c:v>1891344.8880735999</c:v>
                </c:pt>
                <c:pt idx="15036">
                  <c:v>1901518.6841709199</c:v>
                </c:pt>
                <c:pt idx="15037">
                  <c:v>1884005.5369538199</c:v>
                </c:pt>
                <c:pt idx="15038">
                  <c:v>1895338.86657117</c:v>
                </c:pt>
                <c:pt idx="15039">
                  <c:v>1864177.83239352</c:v>
                </c:pt>
                <c:pt idx="15040">
                  <c:v>1878525.01749715</c:v>
                </c:pt>
                <c:pt idx="15041">
                  <c:v>1894910.4756166399</c:v>
                </c:pt>
                <c:pt idx="15042">
                  <c:v>1843412.9262194</c:v>
                </c:pt>
                <c:pt idx="15043">
                  <c:v>1814059.2621851501</c:v>
                </c:pt>
                <c:pt idx="15044">
                  <c:v>1819241.0910754099</c:v>
                </c:pt>
                <c:pt idx="15045">
                  <c:v>1855721.90251719</c:v>
                </c:pt>
                <c:pt idx="15046">
                  <c:v>1907023.0481402001</c:v>
                </c:pt>
                <c:pt idx="15047">
                  <c:v>1965288.5434588699</c:v>
                </c:pt>
                <c:pt idx="15048">
                  <c:v>1970883.3215258699</c:v>
                </c:pt>
                <c:pt idx="15049">
                  <c:v>1940867.98323191</c:v>
                </c:pt>
                <c:pt idx="15050">
                  <c:v>1985451.0902011101</c:v>
                </c:pt>
                <c:pt idx="15051">
                  <c:v>1976660.4961715401</c:v>
                </c:pt>
                <c:pt idx="15052">
                  <c:v>1895990.46017195</c:v>
                </c:pt>
                <c:pt idx="15053">
                  <c:v>1995100.0900719501</c:v>
                </c:pt>
                <c:pt idx="15054">
                  <c:v>1939586.6072151901</c:v>
                </c:pt>
                <c:pt idx="15055">
                  <c:v>1973510.7354610499</c:v>
                </c:pt>
                <c:pt idx="15056">
                  <c:v>1973185.36260424</c:v>
                </c:pt>
                <c:pt idx="15057">
                  <c:v>1957026.7156336401</c:v>
                </c:pt>
                <c:pt idx="15058">
                  <c:v>1904748.14563406</c:v>
                </c:pt>
                <c:pt idx="15059">
                  <c:v>1846981.48302168</c:v>
                </c:pt>
                <c:pt idx="15060">
                  <c:v>1875012.6176815999</c:v>
                </c:pt>
                <c:pt idx="15061">
                  <c:v>1862105.3772767901</c:v>
                </c:pt>
                <c:pt idx="15062">
                  <c:v>1934141.5901699199</c:v>
                </c:pt>
                <c:pt idx="15063">
                  <c:v>1940558.95699725</c:v>
                </c:pt>
                <c:pt idx="15064">
                  <c:v>1923761.8132454399</c:v>
                </c:pt>
                <c:pt idx="15065">
                  <c:v>1890584.64343007</c:v>
                </c:pt>
                <c:pt idx="15066">
                  <c:v>1896220.8490657101</c:v>
                </c:pt>
                <c:pt idx="15067">
                  <c:v>1957760.2736165801</c:v>
                </c:pt>
                <c:pt idx="15068">
                  <c:v>1941052.99798853</c:v>
                </c:pt>
                <c:pt idx="15069">
                  <c:v>1931971.14634338</c:v>
                </c:pt>
                <c:pt idx="15070">
                  <c:v>1959448.69571173</c:v>
                </c:pt>
                <c:pt idx="15071">
                  <c:v>1940523.1529538599</c:v>
                </c:pt>
                <c:pt idx="15072">
                  <c:v>1907107.34776196</c:v>
                </c:pt>
                <c:pt idx="15073">
                  <c:v>1881403.0120517199</c:v>
                </c:pt>
                <c:pt idx="15074">
                  <c:v>1857737.2700350301</c:v>
                </c:pt>
                <c:pt idx="15075">
                  <c:v>1878579.3772376999</c:v>
                </c:pt>
                <c:pt idx="15076">
                  <c:v>1895120.0986550499</c:v>
                </c:pt>
                <c:pt idx="15077">
                  <c:v>1910996.4104427099</c:v>
                </c:pt>
                <c:pt idx="15078">
                  <c:v>1958184.5472953899</c:v>
                </c:pt>
                <c:pt idx="15079">
                  <c:v>1964336.7272346001</c:v>
                </c:pt>
                <c:pt idx="15080">
                  <c:v>1943334.37779031</c:v>
                </c:pt>
                <c:pt idx="15081">
                  <c:v>1954783.17450102</c:v>
                </c:pt>
                <c:pt idx="15082">
                  <c:v>1891149.8582041599</c:v>
                </c:pt>
                <c:pt idx="15083">
                  <c:v>1833621.4142070301</c:v>
                </c:pt>
                <c:pt idx="15084">
                  <c:v>1798001.4804163</c:v>
                </c:pt>
                <c:pt idx="15085">
                  <c:v>1783589.3924052001</c:v>
                </c:pt>
                <c:pt idx="15086">
                  <c:v>1835926.4874184199</c:v>
                </c:pt>
                <c:pt idx="15087">
                  <c:v>1805608.17904671</c:v>
                </c:pt>
                <c:pt idx="15088">
                  <c:v>1780806.09208372</c:v>
                </c:pt>
                <c:pt idx="15089">
                  <c:v>1719947.5786767199</c:v>
                </c:pt>
                <c:pt idx="15090">
                  <c:v>1714597.0250746</c:v>
                </c:pt>
                <c:pt idx="15091">
                  <c:v>1721314.19535009</c:v>
                </c:pt>
                <c:pt idx="15092">
                  <c:v>1749646.7783522201</c:v>
                </c:pt>
                <c:pt idx="15093">
                  <c:v>1737637.2756351701</c:v>
                </c:pt>
                <c:pt idx="15094">
                  <c:v>1784631.7730046399</c:v>
                </c:pt>
                <c:pt idx="15095">
                  <c:v>1770577.5196247699</c:v>
                </c:pt>
                <c:pt idx="15096">
                  <c:v>1750400.6001537</c:v>
                </c:pt>
                <c:pt idx="15097">
                  <c:v>1757786.24338348</c:v>
                </c:pt>
                <c:pt idx="15098">
                  <c:v>1772306.5245634599</c:v>
                </c:pt>
                <c:pt idx="15099">
                  <c:v>1743480.11977776</c:v>
                </c:pt>
                <c:pt idx="15100">
                  <c:v>1821567.75856137</c:v>
                </c:pt>
                <c:pt idx="15101">
                  <c:v>1830486.5947325199</c:v>
                </c:pt>
                <c:pt idx="15102">
                  <c:v>1884683.7751778199</c:v>
                </c:pt>
                <c:pt idx="15103">
                  <c:v>1813937.2572075899</c:v>
                </c:pt>
                <c:pt idx="15104">
                  <c:v>1840489.63794117</c:v>
                </c:pt>
                <c:pt idx="15105">
                  <c:v>1786080.5371216901</c:v>
                </c:pt>
                <c:pt idx="15106">
                  <c:v>1823626.5142099999</c:v>
                </c:pt>
                <c:pt idx="15107">
                  <c:v>1834142.6751333601</c:v>
                </c:pt>
                <c:pt idx="15108">
                  <c:v>1881702.86909441</c:v>
                </c:pt>
                <c:pt idx="15109">
                  <c:v>1886183.0316910499</c:v>
                </c:pt>
                <c:pt idx="15110">
                  <c:v>1928593.0274193501</c:v>
                </c:pt>
                <c:pt idx="15111">
                  <c:v>1931968.1184237199</c:v>
                </c:pt>
                <c:pt idx="15112">
                  <c:v>1845648.0603307199</c:v>
                </c:pt>
                <c:pt idx="15113">
                  <c:v>1903415.1689770999</c:v>
                </c:pt>
                <c:pt idx="15114">
                  <c:v>1860201.8140372201</c:v>
                </c:pt>
                <c:pt idx="15115">
                  <c:v>1876855.5404844701</c:v>
                </c:pt>
                <c:pt idx="15116">
                  <c:v>1875366.4565607801</c:v>
                </c:pt>
                <c:pt idx="15117">
                  <c:v>1847723.85991506</c:v>
                </c:pt>
                <c:pt idx="15118">
                  <c:v>1771048.7027130099</c:v>
                </c:pt>
                <c:pt idx="15119">
                  <c:v>1731699.6379579499</c:v>
                </c:pt>
                <c:pt idx="15120">
                  <c:v>1747477.42812375</c:v>
                </c:pt>
                <c:pt idx="15121">
                  <c:v>1736307.0107996</c:v>
                </c:pt>
                <c:pt idx="15122">
                  <c:v>1731715.84180452</c:v>
                </c:pt>
                <c:pt idx="15123">
                  <c:v>1728270.2010260799</c:v>
                </c:pt>
                <c:pt idx="15124">
                  <c:v>1759093.6703574599</c:v>
                </c:pt>
                <c:pt idx="15125">
                  <c:v>1772570.0195349599</c:v>
                </c:pt>
                <c:pt idx="15126">
                  <c:v>1687007.91837314</c:v>
                </c:pt>
                <c:pt idx="15127">
                  <c:v>1673234.6742614901</c:v>
                </c:pt>
                <c:pt idx="15128">
                  <c:v>1699229.3812874299</c:v>
                </c:pt>
                <c:pt idx="15129">
                  <c:v>1757603.9959517899</c:v>
                </c:pt>
                <c:pt idx="15130">
                  <c:v>1806088.0734186801</c:v>
                </c:pt>
                <c:pt idx="15131">
                  <c:v>1842517.5315304301</c:v>
                </c:pt>
                <c:pt idx="15132">
                  <c:v>1903042.58421717</c:v>
                </c:pt>
                <c:pt idx="15133">
                  <c:v>1912175.16836691</c:v>
                </c:pt>
                <c:pt idx="15134">
                  <c:v>1883947.3911842699</c:v>
                </c:pt>
                <c:pt idx="15135">
                  <c:v>1870204.91003067</c:v>
                </c:pt>
                <c:pt idx="15136">
                  <c:v>1945179.4191597099</c:v>
                </c:pt>
                <c:pt idx="15137">
                  <c:v>1918196.2933453899</c:v>
                </c:pt>
                <c:pt idx="15138">
                  <c:v>1993631.9975642301</c:v>
                </c:pt>
                <c:pt idx="15139">
                  <c:v>2049341.49789895</c:v>
                </c:pt>
                <c:pt idx="15140">
                  <c:v>2052807.09491815</c:v>
                </c:pt>
                <c:pt idx="15141">
                  <c:v>2111431.7239160002</c:v>
                </c:pt>
                <c:pt idx="15142">
                  <c:v>2125701.7373583699</c:v>
                </c:pt>
                <c:pt idx="15143">
                  <c:v>2135092.0891464199</c:v>
                </c:pt>
                <c:pt idx="15144">
                  <c:v>2179780.91629449</c:v>
                </c:pt>
                <c:pt idx="15145">
                  <c:v>2188180.5028039799</c:v>
                </c:pt>
                <c:pt idx="15146">
                  <c:v>2199154.31429961</c:v>
                </c:pt>
                <c:pt idx="15147">
                  <c:v>2209530.2656021998</c:v>
                </c:pt>
                <c:pt idx="15148">
                  <c:v>2209396.7887691301</c:v>
                </c:pt>
                <c:pt idx="15149">
                  <c:v>2195873.2131896298</c:v>
                </c:pt>
                <c:pt idx="15150">
                  <c:v>2212757.3218293199</c:v>
                </c:pt>
                <c:pt idx="15151">
                  <c:v>2287557.4070162401</c:v>
                </c:pt>
                <c:pt idx="15152">
                  <c:v>2344296.2350365901</c:v>
                </c:pt>
                <c:pt idx="15153">
                  <c:v>2275312.8966047601</c:v>
                </c:pt>
                <c:pt idx="15154">
                  <c:v>2284771.4447549698</c:v>
                </c:pt>
                <c:pt idx="15155">
                  <c:v>2314541.5324502802</c:v>
                </c:pt>
                <c:pt idx="15156">
                  <c:v>2396991.1264188001</c:v>
                </c:pt>
                <c:pt idx="15157">
                  <c:v>2307090.8596818098</c:v>
                </c:pt>
                <c:pt idx="15158">
                  <c:v>2320093.1628028098</c:v>
                </c:pt>
                <c:pt idx="15159">
                  <c:v>2305619.74651284</c:v>
                </c:pt>
                <c:pt idx="15160">
                  <c:v>2335424.4045048198</c:v>
                </c:pt>
                <c:pt idx="15161">
                  <c:v>2315696.2782192901</c:v>
                </c:pt>
                <c:pt idx="15162">
                  <c:v>2316706.2835482499</c:v>
                </c:pt>
                <c:pt idx="15163">
                  <c:v>2367788.1319154301</c:v>
                </c:pt>
                <c:pt idx="15164">
                  <c:v>2346630.40277211</c:v>
                </c:pt>
                <c:pt idx="15165">
                  <c:v>2410470.79082441</c:v>
                </c:pt>
                <c:pt idx="15166">
                  <c:v>2465259.8403756102</c:v>
                </c:pt>
                <c:pt idx="15167">
                  <c:v>2334550.7377553098</c:v>
                </c:pt>
                <c:pt idx="15168">
                  <c:v>2392241.1337636798</c:v>
                </c:pt>
                <c:pt idx="15169">
                  <c:v>2455853.67178198</c:v>
                </c:pt>
                <c:pt idx="15170">
                  <c:v>2477023.12615642</c:v>
                </c:pt>
                <c:pt idx="15171">
                  <c:v>2516008.2217962099</c:v>
                </c:pt>
                <c:pt idx="15172">
                  <c:v>2586304.9647895098</c:v>
                </c:pt>
                <c:pt idx="15173">
                  <c:v>2681628.7995088398</c:v>
                </c:pt>
                <c:pt idx="15174">
                  <c:v>2693423.7917799298</c:v>
                </c:pt>
                <c:pt idx="15175">
                  <c:v>2709388.4383638999</c:v>
                </c:pt>
                <c:pt idx="15176">
                  <c:v>2599017.1668673698</c:v>
                </c:pt>
                <c:pt idx="15177">
                  <c:v>2558966.9693832598</c:v>
                </c:pt>
                <c:pt idx="15178">
                  <c:v>2554731.92573492</c:v>
                </c:pt>
                <c:pt idx="15179">
                  <c:v>2638821.5992206899</c:v>
                </c:pt>
                <c:pt idx="15180">
                  <c:v>2659471.94670003</c:v>
                </c:pt>
                <c:pt idx="15181">
                  <c:v>2742263.2021606001</c:v>
                </c:pt>
                <c:pt idx="15182">
                  <c:v>2813926.6381570399</c:v>
                </c:pt>
                <c:pt idx="15183">
                  <c:v>2818953.26329428</c:v>
                </c:pt>
                <c:pt idx="15184">
                  <c:v>2667994.08106595</c:v>
                </c:pt>
                <c:pt idx="15185">
                  <c:v>2731305.2101662299</c:v>
                </c:pt>
                <c:pt idx="15186">
                  <c:v>2782656.8448088402</c:v>
                </c:pt>
                <c:pt idx="15187">
                  <c:v>2819915.73729211</c:v>
                </c:pt>
                <c:pt idx="15188">
                  <c:v>2791392.72683137</c:v>
                </c:pt>
                <c:pt idx="15189">
                  <c:v>2794569.0739393202</c:v>
                </c:pt>
                <c:pt idx="15190">
                  <c:v>2897365.9199042199</c:v>
                </c:pt>
                <c:pt idx="15191">
                  <c:v>2906452.19505639</c:v>
                </c:pt>
                <c:pt idx="15192">
                  <c:v>2836751.6675534002</c:v>
                </c:pt>
                <c:pt idx="15193">
                  <c:v>2809517.4300197801</c:v>
                </c:pt>
                <c:pt idx="15194">
                  <c:v>2825497.8549879398</c:v>
                </c:pt>
                <c:pt idx="15195">
                  <c:v>2821747.7973548402</c:v>
                </c:pt>
                <c:pt idx="15196">
                  <c:v>2660781.5521052801</c:v>
                </c:pt>
                <c:pt idx="15197">
                  <c:v>2620450.5746708699</c:v>
                </c:pt>
                <c:pt idx="15198">
                  <c:v>2563306.58915724</c:v>
                </c:pt>
                <c:pt idx="15199">
                  <c:v>2537458.4724278301</c:v>
                </c:pt>
                <c:pt idx="15200">
                  <c:v>2536327.08872646</c:v>
                </c:pt>
                <c:pt idx="15201">
                  <c:v>2462642.36158692</c:v>
                </c:pt>
                <c:pt idx="15202">
                  <c:v>2459343.6142971599</c:v>
                </c:pt>
                <c:pt idx="15203">
                  <c:v>2566764.4658999601</c:v>
                </c:pt>
                <c:pt idx="15204">
                  <c:v>2494232.4641664098</c:v>
                </c:pt>
                <c:pt idx="15205">
                  <c:v>2522442.8093576399</c:v>
                </c:pt>
                <c:pt idx="15206">
                  <c:v>1508842.6519156999</c:v>
                </c:pt>
                <c:pt idx="15207">
                  <c:v>1542916.7868732801</c:v>
                </c:pt>
                <c:pt idx="15208">
                  <c:v>1550005.63006086</c:v>
                </c:pt>
                <c:pt idx="15209">
                  <c:v>1534092.96860479</c:v>
                </c:pt>
                <c:pt idx="15210">
                  <c:v>1527390.5097134099</c:v>
                </c:pt>
                <c:pt idx="15211">
                  <c:v>1517444.4381877601</c:v>
                </c:pt>
                <c:pt idx="15212">
                  <c:v>1574495.48336263</c:v>
                </c:pt>
                <c:pt idx="15213">
                  <c:v>1607920.01976192</c:v>
                </c:pt>
                <c:pt idx="15214">
                  <c:v>1618629.2027008</c:v>
                </c:pt>
                <c:pt idx="15215">
                  <c:v>1628898.9795718</c:v>
                </c:pt>
                <c:pt idx="15216">
                  <c:v>1677632.0100469899</c:v>
                </c:pt>
                <c:pt idx="15217">
                  <c:v>1689846.4325403001</c:v>
                </c:pt>
                <c:pt idx="15218">
                  <c:v>1713385.5857879501</c:v>
                </c:pt>
                <c:pt idx="15219">
                  <c:v>1693883.63885495</c:v>
                </c:pt>
                <c:pt idx="15220">
                  <c:v>1726972.7074562199</c:v>
                </c:pt>
                <c:pt idx="15221">
                  <c:v>1715657.5854823301</c:v>
                </c:pt>
                <c:pt idx="15222">
                  <c:v>1735405.9969898399</c:v>
                </c:pt>
                <c:pt idx="15223">
                  <c:v>1736151.0972685099</c:v>
                </c:pt>
                <c:pt idx="15224">
                  <c:v>1760021.4056366901</c:v>
                </c:pt>
                <c:pt idx="15225">
                  <c:v>1772779.4131122599</c:v>
                </c:pt>
                <c:pt idx="15226">
                  <c:v>1780355.4014924101</c:v>
                </c:pt>
                <c:pt idx="15227">
                  <c:v>1778063.3489500601</c:v>
                </c:pt>
                <c:pt idx="15228">
                  <c:v>1786440.2263063199</c:v>
                </c:pt>
                <c:pt idx="15229">
                  <c:v>1796142.1791271099</c:v>
                </c:pt>
                <c:pt idx="15230">
                  <c:v>1746921.0903775899</c:v>
                </c:pt>
                <c:pt idx="15231">
                  <c:v>1815528.27094501</c:v>
                </c:pt>
                <c:pt idx="15232">
                  <c:v>1824756.56061536</c:v>
                </c:pt>
                <c:pt idx="15233">
                  <c:v>1843931.5127840801</c:v>
                </c:pt>
                <c:pt idx="15234">
                  <c:v>1874200.33525619</c:v>
                </c:pt>
                <c:pt idx="15235">
                  <c:v>1927188.9812102399</c:v>
                </c:pt>
                <c:pt idx="15236">
                  <c:v>1952411.6498272901</c:v>
                </c:pt>
                <c:pt idx="15237">
                  <c:v>1887754.6219669799</c:v>
                </c:pt>
                <c:pt idx="15238">
                  <c:v>1783182.3324053199</c:v>
                </c:pt>
                <c:pt idx="15239">
                  <c:v>1825424.0087493099</c:v>
                </c:pt>
                <c:pt idx="15240">
                  <c:v>1875820.8249431499</c:v>
                </c:pt>
                <c:pt idx="15241">
                  <c:v>1821829.89781558</c:v>
                </c:pt>
                <c:pt idx="15242">
                  <c:v>1779921.42833674</c:v>
                </c:pt>
                <c:pt idx="15243">
                  <c:v>1783080.62022584</c:v>
                </c:pt>
                <c:pt idx="15244">
                  <c:v>1819359.36216872</c:v>
                </c:pt>
                <c:pt idx="15245">
                  <c:v>1817159.01378208</c:v>
                </c:pt>
                <c:pt idx="15246">
                  <c:v>1831593.2333748699</c:v>
                </c:pt>
                <c:pt idx="15247">
                  <c:v>1828277.3590741199</c:v>
                </c:pt>
                <c:pt idx="15248">
                  <c:v>1838058.4001976601</c:v>
                </c:pt>
                <c:pt idx="15249">
                  <c:v>1935561.23307134</c:v>
                </c:pt>
                <c:pt idx="15250">
                  <c:v>1944703.4508363199</c:v>
                </c:pt>
                <c:pt idx="15251">
                  <c:v>1985223.08023774</c:v>
                </c:pt>
                <c:pt idx="15252">
                  <c:v>1948799.66727425</c:v>
                </c:pt>
                <c:pt idx="15253">
                  <c:v>1915645.82671324</c:v>
                </c:pt>
                <c:pt idx="15254">
                  <c:v>1876674.08133622</c:v>
                </c:pt>
                <c:pt idx="15255">
                  <c:v>1877555.1453013399</c:v>
                </c:pt>
                <c:pt idx="15256">
                  <c:v>1885994.57593628</c:v>
                </c:pt>
                <c:pt idx="15257">
                  <c:v>1783997.65634139</c:v>
                </c:pt>
                <c:pt idx="15258">
                  <c:v>1720731.0105682199</c:v>
                </c:pt>
                <c:pt idx="15259">
                  <c:v>1676186.1146432301</c:v>
                </c:pt>
                <c:pt idx="15260">
                  <c:v>1663314.7879668099</c:v>
                </c:pt>
                <c:pt idx="15261">
                  <c:v>1605750.69983808</c:v>
                </c:pt>
                <c:pt idx="15262">
                  <c:v>1624148.2520442801</c:v>
                </c:pt>
                <c:pt idx="15263">
                  <c:v>1582997.58302219</c:v>
                </c:pt>
                <c:pt idx="15264">
                  <c:v>1595423.5263346301</c:v>
                </c:pt>
                <c:pt idx="15265">
                  <c:v>1560661.47527232</c:v>
                </c:pt>
                <c:pt idx="15266">
                  <c:v>1577548.1100129299</c:v>
                </c:pt>
                <c:pt idx="15267">
                  <c:v>1534767.7178334999</c:v>
                </c:pt>
                <c:pt idx="15268">
                  <c:v>1493692.11053461</c:v>
                </c:pt>
                <c:pt idx="15269">
                  <c:v>1495061.24628767</c:v>
                </c:pt>
                <c:pt idx="15270">
                  <c:v>1494489.7333054901</c:v>
                </c:pt>
                <c:pt idx="15271">
                  <c:v>1487470.3892840501</c:v>
                </c:pt>
                <c:pt idx="15272">
                  <c:v>1509646.4397148599</c:v>
                </c:pt>
                <c:pt idx="15273">
                  <c:v>1450297.7441591099</c:v>
                </c:pt>
                <c:pt idx="15274">
                  <c:v>1449238.5760916299</c:v>
                </c:pt>
                <c:pt idx="15275">
                  <c:v>1452958.77500626</c:v>
                </c:pt>
                <c:pt idx="15276">
                  <c:v>1387499.5441278301</c:v>
                </c:pt>
                <c:pt idx="15277">
                  <c:v>1392984.5076957</c:v>
                </c:pt>
                <c:pt idx="15278">
                  <c:v>1393938.18017153</c:v>
                </c:pt>
                <c:pt idx="15279">
                  <c:v>1415659.32426226</c:v>
                </c:pt>
                <c:pt idx="15280">
                  <c:v>1416058.8410705901</c:v>
                </c:pt>
                <c:pt idx="15281">
                  <c:v>1367013.8131406701</c:v>
                </c:pt>
                <c:pt idx="15282">
                  <c:v>1356604.4889432499</c:v>
                </c:pt>
                <c:pt idx="15283">
                  <c:v>1330703.3656736601</c:v>
                </c:pt>
                <c:pt idx="15284">
                  <c:v>1338019.88993269</c:v>
                </c:pt>
                <c:pt idx="15285">
                  <c:v>1373206.42207232</c:v>
                </c:pt>
                <c:pt idx="15286">
                  <c:v>1398302.61553013</c:v>
                </c:pt>
                <c:pt idx="15287">
                  <c:v>1403476.8289886799</c:v>
                </c:pt>
                <c:pt idx="15288">
                  <c:v>1365850.9030277401</c:v>
                </c:pt>
                <c:pt idx="15289">
                  <c:v>1412376.4485709399</c:v>
                </c:pt>
                <c:pt idx="15290">
                  <c:v>1450009.4683111601</c:v>
                </c:pt>
                <c:pt idx="15291">
                  <c:v>1445139.70771474</c:v>
                </c:pt>
                <c:pt idx="15292">
                  <c:v>1476490.1800667199</c:v>
                </c:pt>
                <c:pt idx="15293">
                  <c:v>1525412.4444301601</c:v>
                </c:pt>
                <c:pt idx="15294">
                  <c:v>1542857.0169472599</c:v>
                </c:pt>
                <c:pt idx="15295">
                  <c:v>1493409.5781004401</c:v>
                </c:pt>
                <c:pt idx="15296">
                  <c:v>1514110.2251941999</c:v>
                </c:pt>
                <c:pt idx="15297">
                  <c:v>1468101.40473509</c:v>
                </c:pt>
                <c:pt idx="15298">
                  <c:v>1436128.8495529401</c:v>
                </c:pt>
                <c:pt idx="15299">
                  <c:v>1497667.41242339</c:v>
                </c:pt>
                <c:pt idx="15300">
                  <c:v>1525702.7587069001</c:v>
                </c:pt>
                <c:pt idx="15301">
                  <c:v>1561171.6752005201</c:v>
                </c:pt>
                <c:pt idx="15302">
                  <c:v>1600390.6441901899</c:v>
                </c:pt>
                <c:pt idx="15303">
                  <c:v>1660176.80691594</c:v>
                </c:pt>
                <c:pt idx="15304">
                  <c:v>1719501.74704551</c:v>
                </c:pt>
                <c:pt idx="15305">
                  <c:v>1694257.1802678299</c:v>
                </c:pt>
                <c:pt idx="15306">
                  <c:v>1673991.0187216201</c:v>
                </c:pt>
                <c:pt idx="15307">
                  <c:v>1714462.6537631401</c:v>
                </c:pt>
                <c:pt idx="15308">
                  <c:v>1751309.9047340001</c:v>
                </c:pt>
                <c:pt idx="15309">
                  <c:v>1789046.13800749</c:v>
                </c:pt>
                <c:pt idx="15310">
                  <c:v>1786143.57015571</c:v>
                </c:pt>
                <c:pt idx="15311">
                  <c:v>1782801.5060280501</c:v>
                </c:pt>
                <c:pt idx="15312">
                  <c:v>1845015.92410903</c:v>
                </c:pt>
                <c:pt idx="15313">
                  <c:v>1842444.49447491</c:v>
                </c:pt>
                <c:pt idx="15314">
                  <c:v>1790344.2594825199</c:v>
                </c:pt>
                <c:pt idx="15315">
                  <c:v>1772817.9541871999</c:v>
                </c:pt>
                <c:pt idx="15316">
                  <c:v>1681118.6328205499</c:v>
                </c:pt>
                <c:pt idx="15317">
                  <c:v>1660039.7583908199</c:v>
                </c:pt>
                <c:pt idx="15318">
                  <c:v>1666869.3177366499</c:v>
                </c:pt>
                <c:pt idx="15319">
                  <c:v>1659132.7328250201</c:v>
                </c:pt>
                <c:pt idx="15320">
                  <c:v>1680520.24243903</c:v>
                </c:pt>
                <c:pt idx="15321">
                  <c:v>1823916.3611868899</c:v>
                </c:pt>
                <c:pt idx="15322">
                  <c:v>1737786.7592077099</c:v>
                </c:pt>
                <c:pt idx="15323">
                  <c:v>1790705.66500756</c:v>
                </c:pt>
                <c:pt idx="15324">
                  <c:v>1788663.6390060501</c:v>
                </c:pt>
                <c:pt idx="15325">
                  <c:v>1855552.21908974</c:v>
                </c:pt>
                <c:pt idx="15326">
                  <c:v>1892343.7516012599</c:v>
                </c:pt>
                <c:pt idx="15327">
                  <c:v>1955318.8072369001</c:v>
                </c:pt>
                <c:pt idx="15328">
                  <c:v>1938426.1824275099</c:v>
                </c:pt>
                <c:pt idx="15329">
                  <c:v>1910033.4103546599</c:v>
                </c:pt>
                <c:pt idx="15330">
                  <c:v>2003477.87683085</c:v>
                </c:pt>
                <c:pt idx="15331">
                  <c:v>1895953.5359171999</c:v>
                </c:pt>
                <c:pt idx="15332">
                  <c:v>1871901.5448960899</c:v>
                </c:pt>
                <c:pt idx="15333">
                  <c:v>1951883.4552698501</c:v>
                </c:pt>
                <c:pt idx="15334">
                  <c:v>1947958.71596525</c:v>
                </c:pt>
                <c:pt idx="15335">
                  <c:v>1947504.7485372999</c:v>
                </c:pt>
                <c:pt idx="15336">
                  <c:v>1946542.1441224399</c:v>
                </c:pt>
                <c:pt idx="15337">
                  <c:v>2000921.35685882</c:v>
                </c:pt>
                <c:pt idx="15338">
                  <c:v>2028862.17085749</c:v>
                </c:pt>
                <c:pt idx="15339">
                  <c:v>2083952.8573179001</c:v>
                </c:pt>
                <c:pt idx="15340">
                  <c:v>2112862.1872210498</c:v>
                </c:pt>
                <c:pt idx="15341">
                  <c:v>2071074.71787118</c:v>
                </c:pt>
                <c:pt idx="15342">
                  <c:v>2025226.66545699</c:v>
                </c:pt>
                <c:pt idx="15343">
                  <c:v>2101986.2949751299</c:v>
                </c:pt>
                <c:pt idx="15344">
                  <c:v>2102999.6256858599</c:v>
                </c:pt>
                <c:pt idx="15345">
                  <c:v>2070374.1436393999</c:v>
                </c:pt>
                <c:pt idx="15346">
                  <c:v>2146541.7402423201</c:v>
                </c:pt>
                <c:pt idx="15347">
                  <c:v>2137654.2164281402</c:v>
                </c:pt>
                <c:pt idx="15348">
                  <c:v>2182002.4369422598</c:v>
                </c:pt>
                <c:pt idx="15349">
                  <c:v>2233558.02353589</c:v>
                </c:pt>
                <c:pt idx="15350">
                  <c:v>2228733.0983857699</c:v>
                </c:pt>
                <c:pt idx="15351">
                  <c:v>2213661.3636244098</c:v>
                </c:pt>
                <c:pt idx="15352">
                  <c:v>2238239.0193480202</c:v>
                </c:pt>
                <c:pt idx="15353">
                  <c:v>2191807.8900377401</c:v>
                </c:pt>
                <c:pt idx="15354">
                  <c:v>2095794.34078242</c:v>
                </c:pt>
                <c:pt idx="15355">
                  <c:v>2086376.15532763</c:v>
                </c:pt>
                <c:pt idx="15356">
                  <c:v>2078029.7505646001</c:v>
                </c:pt>
                <c:pt idx="15357">
                  <c:v>2116651.2503061299</c:v>
                </c:pt>
                <c:pt idx="15358">
                  <c:v>2130428.5361134498</c:v>
                </c:pt>
                <c:pt idx="15359">
                  <c:v>2109863.13654071</c:v>
                </c:pt>
                <c:pt idx="15360">
                  <c:v>2029196.09436242</c:v>
                </c:pt>
                <c:pt idx="15361">
                  <c:v>2040119.74896516</c:v>
                </c:pt>
                <c:pt idx="15362">
                  <c:v>2095764.1331583899</c:v>
                </c:pt>
                <c:pt idx="15363">
                  <c:v>2184773.0688465098</c:v>
                </c:pt>
                <c:pt idx="15364">
                  <c:v>2206512.5625715302</c:v>
                </c:pt>
                <c:pt idx="15365">
                  <c:v>2211913.8776517399</c:v>
                </c:pt>
                <c:pt idx="15366">
                  <c:v>2311240.95183824</c:v>
                </c:pt>
                <c:pt idx="15367">
                  <c:v>2341533.8622676898</c:v>
                </c:pt>
                <c:pt idx="15368">
                  <c:v>2316495.8947763899</c:v>
                </c:pt>
                <c:pt idx="15369">
                  <c:v>2339459.4272748102</c:v>
                </c:pt>
                <c:pt idx="15370">
                  <c:v>2323801.0548027698</c:v>
                </c:pt>
                <c:pt idx="15371">
                  <c:v>2282699.83124719</c:v>
                </c:pt>
                <c:pt idx="15372">
                  <c:v>2348567.6213681898</c:v>
                </c:pt>
                <c:pt idx="15373">
                  <c:v>2401759.8317442299</c:v>
                </c:pt>
                <c:pt idx="15374">
                  <c:v>2315411.4018380698</c:v>
                </c:pt>
                <c:pt idx="15375">
                  <c:v>2327369.26521627</c:v>
                </c:pt>
                <c:pt idx="15376">
                  <c:v>2315106.7980654701</c:v>
                </c:pt>
                <c:pt idx="15377">
                  <c:v>2317112.1937346598</c:v>
                </c:pt>
                <c:pt idx="15378">
                  <c:v>2319923.78338164</c:v>
                </c:pt>
                <c:pt idx="15379">
                  <c:v>2343882.1045549898</c:v>
                </c:pt>
                <c:pt idx="15380">
                  <c:v>2309508.9321225998</c:v>
                </c:pt>
                <c:pt idx="15381">
                  <c:v>2366304.2780244602</c:v>
                </c:pt>
                <c:pt idx="15382">
                  <c:v>2369172.9272883199</c:v>
                </c:pt>
                <c:pt idx="15383">
                  <c:v>2441720.1937668999</c:v>
                </c:pt>
                <c:pt idx="15384">
                  <c:v>2437749.5923725101</c:v>
                </c:pt>
                <c:pt idx="15385">
                  <c:v>2397181.49784949</c:v>
                </c:pt>
                <c:pt idx="15386">
                  <c:v>2419434.1299234</c:v>
                </c:pt>
                <c:pt idx="15387">
                  <c:v>2428449.0036857501</c:v>
                </c:pt>
                <c:pt idx="15388">
                  <c:v>2484344.80989005</c:v>
                </c:pt>
                <c:pt idx="15389">
                  <c:v>2528369.2203358999</c:v>
                </c:pt>
                <c:pt idx="15390">
                  <c:v>2575476.1926389202</c:v>
                </c:pt>
                <c:pt idx="15391">
                  <c:v>2590900.7933107601</c:v>
                </c:pt>
                <c:pt idx="15392">
                  <c:v>2573054.7781075099</c:v>
                </c:pt>
                <c:pt idx="15393">
                  <c:v>2554882.0249654199</c:v>
                </c:pt>
                <c:pt idx="15394">
                  <c:v>2492815.5399100999</c:v>
                </c:pt>
                <c:pt idx="15395">
                  <c:v>2564117.8852765099</c:v>
                </c:pt>
                <c:pt idx="15396">
                  <c:v>2585630.8797598998</c:v>
                </c:pt>
                <c:pt idx="15397">
                  <c:v>2666994.8601184599</c:v>
                </c:pt>
                <c:pt idx="15398">
                  <c:v>2712296.2839225</c:v>
                </c:pt>
                <c:pt idx="15399">
                  <c:v>2643124.48853856</c:v>
                </c:pt>
                <c:pt idx="15400">
                  <c:v>2596113.9060692899</c:v>
                </c:pt>
                <c:pt idx="15401">
                  <c:v>2662699.4248660901</c:v>
                </c:pt>
                <c:pt idx="15402">
                  <c:v>2636251.0167815001</c:v>
                </c:pt>
                <c:pt idx="15403">
                  <c:v>2630763.15577946</c:v>
                </c:pt>
                <c:pt idx="15404">
                  <c:v>2657461.39077642</c:v>
                </c:pt>
                <c:pt idx="15405">
                  <c:v>2711069.2305961899</c:v>
                </c:pt>
                <c:pt idx="15406">
                  <c:v>2669530.9079230502</c:v>
                </c:pt>
                <c:pt idx="15407">
                  <c:v>2642689.5548900799</c:v>
                </c:pt>
                <c:pt idx="15408">
                  <c:v>2614925.2795669301</c:v>
                </c:pt>
                <c:pt idx="15409">
                  <c:v>2646226.8502137102</c:v>
                </c:pt>
                <c:pt idx="15410">
                  <c:v>2587950.4605403501</c:v>
                </c:pt>
                <c:pt idx="15411">
                  <c:v>2558419.0029302998</c:v>
                </c:pt>
                <c:pt idx="15412">
                  <c:v>2540575.5223391601</c:v>
                </c:pt>
                <c:pt idx="15413">
                  <c:v>2525702.2789099198</c:v>
                </c:pt>
                <c:pt idx="15414">
                  <c:v>2573467.8200735198</c:v>
                </c:pt>
                <c:pt idx="15415">
                  <c:v>2645223.5873725601</c:v>
                </c:pt>
                <c:pt idx="15416">
                  <c:v>2663318.8266339898</c:v>
                </c:pt>
                <c:pt idx="15417">
                  <c:v>2615546.52244562</c:v>
                </c:pt>
                <c:pt idx="15418">
                  <c:v>2720491.7023656699</c:v>
                </c:pt>
                <c:pt idx="15419">
                  <c:v>2791770.4118821998</c:v>
                </c:pt>
                <c:pt idx="15420">
                  <c:v>2822124.0900067599</c:v>
                </c:pt>
                <c:pt idx="15421">
                  <c:v>2863750.1333727799</c:v>
                </c:pt>
                <c:pt idx="15422">
                  <c:v>2848279.81483887</c:v>
                </c:pt>
                <c:pt idx="15423">
                  <c:v>2844102.4272452202</c:v>
                </c:pt>
                <c:pt idx="15424">
                  <c:v>2742406.6065270798</c:v>
                </c:pt>
                <c:pt idx="15425">
                  <c:v>2797617.6267893198</c:v>
                </c:pt>
                <c:pt idx="15426">
                  <c:v>2903360.39551346</c:v>
                </c:pt>
                <c:pt idx="15427">
                  <c:v>2921751.9828411201</c:v>
                </c:pt>
                <c:pt idx="15428">
                  <c:v>2972168.6746781198</c:v>
                </c:pt>
                <c:pt idx="15429">
                  <c:v>2974630.42243397</c:v>
                </c:pt>
                <c:pt idx="15430">
                  <c:v>2936656.5752641601</c:v>
                </c:pt>
                <c:pt idx="15431">
                  <c:v>2971897.0099705299</c:v>
                </c:pt>
                <c:pt idx="15432">
                  <c:v>2948844.43813586</c:v>
                </c:pt>
                <c:pt idx="15433">
                  <c:v>2998537.0711151399</c:v>
                </c:pt>
                <c:pt idx="15434">
                  <c:v>3001243.1390707102</c:v>
                </c:pt>
                <c:pt idx="15435">
                  <c:v>3086689.1316354498</c:v>
                </c:pt>
                <c:pt idx="15436">
                  <c:v>3098152.8856562199</c:v>
                </c:pt>
                <c:pt idx="15437">
                  <c:v>3195787.1542342398</c:v>
                </c:pt>
                <c:pt idx="15438">
                  <c:v>3224856.5493499399</c:v>
                </c:pt>
                <c:pt idx="15439">
                  <c:v>3286750.50844474</c:v>
                </c:pt>
                <c:pt idx="15440">
                  <c:v>3324312.7241313201</c:v>
                </c:pt>
                <c:pt idx="15441">
                  <c:v>3381764.0189221501</c:v>
                </c:pt>
                <c:pt idx="15442">
                  <c:v>3338836.8341436801</c:v>
                </c:pt>
                <c:pt idx="15443">
                  <c:v>3441584.4107234702</c:v>
                </c:pt>
                <c:pt idx="15444">
                  <c:v>3398579.4979826999</c:v>
                </c:pt>
                <c:pt idx="15445">
                  <c:v>3518517.6883115498</c:v>
                </c:pt>
                <c:pt idx="15446">
                  <c:v>3629863.00308161</c:v>
                </c:pt>
                <c:pt idx="15447">
                  <c:v>3597638.1430691499</c:v>
                </c:pt>
                <c:pt idx="15448">
                  <c:v>3628261.9948426499</c:v>
                </c:pt>
                <c:pt idx="15449">
                  <c:v>3574597.3289094302</c:v>
                </c:pt>
                <c:pt idx="15450">
                  <c:v>3547692.4868596098</c:v>
                </c:pt>
                <c:pt idx="15451">
                  <c:v>3560125.1829002202</c:v>
                </c:pt>
                <c:pt idx="15452">
                  <c:v>3452854.5041494598</c:v>
                </c:pt>
                <c:pt idx="15453">
                  <c:v>3320304.7260201499</c:v>
                </c:pt>
                <c:pt idx="15454">
                  <c:v>3356033.2250278699</c:v>
                </c:pt>
                <c:pt idx="15455">
                  <c:v>3429598.4566645501</c:v>
                </c:pt>
                <c:pt idx="15456">
                  <c:v>3395011.23552862</c:v>
                </c:pt>
                <c:pt idx="15457">
                  <c:v>3432919.8978298702</c:v>
                </c:pt>
                <c:pt idx="15458">
                  <c:v>3362960.0199584998</c:v>
                </c:pt>
                <c:pt idx="15459">
                  <c:v>3398673.8964063502</c:v>
                </c:pt>
                <c:pt idx="15460">
                  <c:v>3331545.5602083099</c:v>
                </c:pt>
                <c:pt idx="15461">
                  <c:v>3409619.4230688601</c:v>
                </c:pt>
                <c:pt idx="15462">
                  <c:v>3400767.5216481602</c:v>
                </c:pt>
                <c:pt idx="15463">
                  <c:v>3408922.6148715401</c:v>
                </c:pt>
                <c:pt idx="15464">
                  <c:v>3371141.9345459798</c:v>
                </c:pt>
                <c:pt idx="15465">
                  <c:v>3422484.0538501898</c:v>
                </c:pt>
                <c:pt idx="15466">
                  <c:v>3410305.42159741</c:v>
                </c:pt>
                <c:pt idx="15467">
                  <c:v>3331182.6087500998</c:v>
                </c:pt>
                <c:pt idx="15468">
                  <c:v>3363192.7117908001</c:v>
                </c:pt>
                <c:pt idx="15469">
                  <c:v>3379218.0291829002</c:v>
                </c:pt>
                <c:pt idx="15470">
                  <c:v>3373470.8524941299</c:v>
                </c:pt>
                <c:pt idx="15471">
                  <c:v>3495907.4935633899</c:v>
                </c:pt>
                <c:pt idx="15472">
                  <c:v>3368971.7341156602</c:v>
                </c:pt>
                <c:pt idx="15473">
                  <c:v>3378734.7854943201</c:v>
                </c:pt>
                <c:pt idx="15474">
                  <c:v>3365792.1626224299</c:v>
                </c:pt>
                <c:pt idx="15475">
                  <c:v>3381502.38972052</c:v>
                </c:pt>
                <c:pt idx="15476">
                  <c:v>3462793.9823779599</c:v>
                </c:pt>
                <c:pt idx="15477">
                  <c:v>3624425.7526377402</c:v>
                </c:pt>
                <c:pt idx="15478">
                  <c:v>3758411.0960559701</c:v>
                </c:pt>
                <c:pt idx="15479">
                  <c:v>3698398.8880472798</c:v>
                </c:pt>
                <c:pt idx="15480">
                  <c:v>3741493.3942994</c:v>
                </c:pt>
                <c:pt idx="15481">
                  <c:v>3807650.6188487802</c:v>
                </c:pt>
                <c:pt idx="15482">
                  <c:v>4000405.9741413002</c:v>
                </c:pt>
                <c:pt idx="15483">
                  <c:v>4055417.85092662</c:v>
                </c:pt>
                <c:pt idx="15484">
                  <c:v>4107295.27927692</c:v>
                </c:pt>
                <c:pt idx="15485">
                  <c:v>4137252.91096512</c:v>
                </c:pt>
                <c:pt idx="15486">
                  <c:v>4123620.2685719598</c:v>
                </c:pt>
                <c:pt idx="15487">
                  <c:v>4181004.3609940601</c:v>
                </c:pt>
                <c:pt idx="15488">
                  <c:v>4231642.1230349299</c:v>
                </c:pt>
                <c:pt idx="15489">
                  <c:v>4273156.8579629604</c:v>
                </c:pt>
                <c:pt idx="15490">
                  <c:v>4454902.39475023</c:v>
                </c:pt>
                <c:pt idx="15491">
                  <c:v>4483862.2482603099</c:v>
                </c:pt>
                <c:pt idx="15492">
                  <c:v>4400494.3188338699</c:v>
                </c:pt>
                <c:pt idx="15493">
                  <c:v>4503188.2467381097</c:v>
                </c:pt>
                <c:pt idx="15494">
                  <c:v>4437781.8639706699</c:v>
                </c:pt>
                <c:pt idx="15495">
                  <c:v>4528329.79523079</c:v>
                </c:pt>
                <c:pt idx="15496">
                  <c:v>4548746.8312843097</c:v>
                </c:pt>
                <c:pt idx="15497">
                  <c:v>4443136.3895883504</c:v>
                </c:pt>
                <c:pt idx="15498">
                  <c:v>4320981.5536070997</c:v>
                </c:pt>
                <c:pt idx="15499">
                  <c:v>4311381.5753813796</c:v>
                </c:pt>
                <c:pt idx="15500">
                  <c:v>4393835.54383271</c:v>
                </c:pt>
                <c:pt idx="15501">
                  <c:v>4377692.1678610602</c:v>
                </c:pt>
                <c:pt idx="15502">
                  <c:v>4428203.7388973301</c:v>
                </c:pt>
                <c:pt idx="15503">
                  <c:v>4498266.7151207402</c:v>
                </c:pt>
                <c:pt idx="15504">
                  <c:v>4460957.2547746804</c:v>
                </c:pt>
                <c:pt idx="15505">
                  <c:v>4377443.4600220397</c:v>
                </c:pt>
                <c:pt idx="15506">
                  <c:v>4407628.7881709198</c:v>
                </c:pt>
                <c:pt idx="15507">
                  <c:v>4381969.0102912001</c:v>
                </c:pt>
                <c:pt idx="15508">
                  <c:v>4477587.9935204396</c:v>
                </c:pt>
                <c:pt idx="15509">
                  <c:v>4348285.3926764904</c:v>
                </c:pt>
                <c:pt idx="15510">
                  <c:v>4295739.71491253</c:v>
                </c:pt>
                <c:pt idx="15511">
                  <c:v>4225051.3939094199</c:v>
                </c:pt>
                <c:pt idx="15512">
                  <c:v>4225642.16367622</c:v>
                </c:pt>
                <c:pt idx="15513">
                  <c:v>4159605.8977089701</c:v>
                </c:pt>
                <c:pt idx="15514">
                  <c:v>4250613.8539297003</c:v>
                </c:pt>
                <c:pt idx="15515">
                  <c:v>4376274.2087553302</c:v>
                </c:pt>
                <c:pt idx="15516">
                  <c:v>4405613.9383680504</c:v>
                </c:pt>
                <c:pt idx="15517">
                  <c:v>4614720.2622145396</c:v>
                </c:pt>
                <c:pt idx="15518">
                  <c:v>4656474.60673628</c:v>
                </c:pt>
                <c:pt idx="15519">
                  <c:v>4637009.0816386202</c:v>
                </c:pt>
                <c:pt idx="15520">
                  <c:v>4575890.2903659204</c:v>
                </c:pt>
                <c:pt idx="15521">
                  <c:v>4537507.9727441501</c:v>
                </c:pt>
                <c:pt idx="15522">
                  <c:v>4617417.8155491697</c:v>
                </c:pt>
                <c:pt idx="15523">
                  <c:v>4740944.6598449396</c:v>
                </c:pt>
                <c:pt idx="15524">
                  <c:v>4552326.35033831</c:v>
                </c:pt>
                <c:pt idx="15525">
                  <c:v>4727692.2943841498</c:v>
                </c:pt>
                <c:pt idx="15526">
                  <c:v>4676534.7361890599</c:v>
                </c:pt>
                <c:pt idx="15527">
                  <c:v>4709614.9125438202</c:v>
                </c:pt>
                <c:pt idx="15528">
                  <c:v>4736811.8755043</c:v>
                </c:pt>
                <c:pt idx="15529">
                  <c:v>4810806.9712412897</c:v>
                </c:pt>
                <c:pt idx="15530">
                  <c:v>4887484.2862645797</c:v>
                </c:pt>
                <c:pt idx="15531">
                  <c:v>4976433.60712412</c:v>
                </c:pt>
                <c:pt idx="15532">
                  <c:v>5286726.1619943799</c:v>
                </c:pt>
                <c:pt idx="15533">
                  <c:v>5386452.4610615401</c:v>
                </c:pt>
                <c:pt idx="15534">
                  <c:v>5436595.7289588898</c:v>
                </c:pt>
                <c:pt idx="15535">
                  <c:v>5327602.9993923996</c:v>
                </c:pt>
                <c:pt idx="15536">
                  <c:v>5595760.0654528197</c:v>
                </c:pt>
                <c:pt idx="15537">
                  <c:v>5517033.5821902296</c:v>
                </c:pt>
                <c:pt idx="15538">
                  <c:v>5578508.9439224703</c:v>
                </c:pt>
                <c:pt idx="15539">
                  <c:v>5767806.5984764798</c:v>
                </c:pt>
                <c:pt idx="15540">
                  <c:v>5956253.4354424505</c:v>
                </c:pt>
                <c:pt idx="15541">
                  <c:v>6048287.4149239203</c:v>
                </c:pt>
                <c:pt idx="15542">
                  <c:v>6096827.9699145705</c:v>
                </c:pt>
                <c:pt idx="15543">
                  <c:v>5947804.8159707496</c:v>
                </c:pt>
                <c:pt idx="15544">
                  <c:v>6000693.9596852399</c:v>
                </c:pt>
                <c:pt idx="15545">
                  <c:v>6003938.6096128495</c:v>
                </c:pt>
                <c:pt idx="15546">
                  <c:v>6078983.8733234396</c:v>
                </c:pt>
                <c:pt idx="15547">
                  <c:v>6154691.3103184104</c:v>
                </c:pt>
                <c:pt idx="15548">
                  <c:v>6215493.2647619396</c:v>
                </c:pt>
                <c:pt idx="15549">
                  <c:v>6350817.14717572</c:v>
                </c:pt>
                <c:pt idx="15550">
                  <c:v>6308653.0262891296</c:v>
                </c:pt>
                <c:pt idx="15551">
                  <c:v>6333267.7536423896</c:v>
                </c:pt>
                <c:pt idx="15552">
                  <c:v>6313429.7728491798</c:v>
                </c:pt>
                <c:pt idx="15553">
                  <c:v>6409481.7098396001</c:v>
                </c:pt>
                <c:pt idx="15554">
                  <c:v>6314492.7918531299</c:v>
                </c:pt>
                <c:pt idx="15555">
                  <c:v>6455390.5747103998</c:v>
                </c:pt>
                <c:pt idx="15556">
                  <c:v>6530269.4504694799</c:v>
                </c:pt>
                <c:pt idx="15557">
                  <c:v>6663788.3249808904</c:v>
                </c:pt>
                <c:pt idx="15558">
                  <c:v>6615775.6630812604</c:v>
                </c:pt>
                <c:pt idx="15559">
                  <c:v>6743879.1587251797</c:v>
                </c:pt>
                <c:pt idx="15560">
                  <c:v>6869947.3736479301</c:v>
                </c:pt>
                <c:pt idx="15561">
                  <c:v>6864541.49475634</c:v>
                </c:pt>
                <c:pt idx="15562">
                  <c:v>7074193.4008692903</c:v>
                </c:pt>
                <c:pt idx="15563">
                  <c:v>7027844.0535830902</c:v>
                </c:pt>
                <c:pt idx="15564">
                  <c:v>7040271.1877650199</c:v>
                </c:pt>
                <c:pt idx="15565">
                  <c:v>7131206.4214998903</c:v>
                </c:pt>
                <c:pt idx="15566">
                  <c:v>7104282.5806285301</c:v>
                </c:pt>
                <c:pt idx="15567">
                  <c:v>7156535.0860409504</c:v>
                </c:pt>
                <c:pt idx="15568">
                  <c:v>7021476.9606226301</c:v>
                </c:pt>
                <c:pt idx="15569">
                  <c:v>6931481.7544129202</c:v>
                </c:pt>
                <c:pt idx="15570">
                  <c:v>7131599.0286136698</c:v>
                </c:pt>
                <c:pt idx="15571">
                  <c:v>7070176.0088702897</c:v>
                </c:pt>
                <c:pt idx="15572">
                  <c:v>7348882.1262146104</c:v>
                </c:pt>
                <c:pt idx="15573">
                  <c:v>1435292.6290406301</c:v>
                </c:pt>
                <c:pt idx="15574">
                  <c:v>1457997.3186057201</c:v>
                </c:pt>
                <c:pt idx="15575">
                  <c:v>1508041.8071200501</c:v>
                </c:pt>
                <c:pt idx="15576">
                  <c:v>1482063.6439701701</c:v>
                </c:pt>
                <c:pt idx="15577">
                  <c:v>1515515.8140068799</c:v>
                </c:pt>
                <c:pt idx="15578">
                  <c:v>1563499.8768353299</c:v>
                </c:pt>
                <c:pt idx="15579">
                  <c:v>1568088.4678038801</c:v>
                </c:pt>
                <c:pt idx="15580">
                  <c:v>1607583.07463638</c:v>
                </c:pt>
                <c:pt idx="15581">
                  <c:v>1609578.31470256</c:v>
                </c:pt>
                <c:pt idx="15582">
                  <c:v>1633780.91333033</c:v>
                </c:pt>
                <c:pt idx="15583">
                  <c:v>1663007.8794621699</c:v>
                </c:pt>
                <c:pt idx="15584">
                  <c:v>1645009.7993001</c:v>
                </c:pt>
                <c:pt idx="15585">
                  <c:v>1630367.4291120099</c:v>
                </c:pt>
                <c:pt idx="15586">
                  <c:v>1651801.7371270901</c:v>
                </c:pt>
                <c:pt idx="15587">
                  <c:v>1681262.4299594299</c:v>
                </c:pt>
                <c:pt idx="15588">
                  <c:v>1688618.9119136599</c:v>
                </c:pt>
                <c:pt idx="15589">
                  <c:v>1679875.5311452199</c:v>
                </c:pt>
                <c:pt idx="15590">
                  <c:v>1678558.2655031099</c:v>
                </c:pt>
                <c:pt idx="15591">
                  <c:v>1747135.31040156</c:v>
                </c:pt>
                <c:pt idx="15592">
                  <c:v>1784893.02214474</c:v>
                </c:pt>
                <c:pt idx="15593">
                  <c:v>1790178.2023964699</c:v>
                </c:pt>
                <c:pt idx="15594">
                  <c:v>1770649.66797308</c:v>
                </c:pt>
                <c:pt idx="15595">
                  <c:v>1758967.9017880701</c:v>
                </c:pt>
                <c:pt idx="15596">
                  <c:v>1729218.5877316301</c:v>
                </c:pt>
                <c:pt idx="15597">
                  <c:v>1711061.26901559</c:v>
                </c:pt>
                <c:pt idx="15598">
                  <c:v>1709139.0093014699</c:v>
                </c:pt>
                <c:pt idx="15599">
                  <c:v>1743362.5880515999</c:v>
                </c:pt>
                <c:pt idx="15600">
                  <c:v>1715553.2475697901</c:v>
                </c:pt>
                <c:pt idx="15601">
                  <c:v>1656012.8682377201</c:v>
                </c:pt>
                <c:pt idx="15602">
                  <c:v>1675998.6765729899</c:v>
                </c:pt>
                <c:pt idx="15603">
                  <c:v>1775696.3170515599</c:v>
                </c:pt>
                <c:pt idx="15604">
                  <c:v>1796601.36918857</c:v>
                </c:pt>
                <c:pt idx="15605">
                  <c:v>1784249.21391048</c:v>
                </c:pt>
                <c:pt idx="15606">
                  <c:v>1783308.2494451001</c:v>
                </c:pt>
                <c:pt idx="15607">
                  <c:v>1810784.9965681201</c:v>
                </c:pt>
                <c:pt idx="15608">
                  <c:v>1788558.6947272101</c:v>
                </c:pt>
                <c:pt idx="15609">
                  <c:v>1792683.5873974201</c:v>
                </c:pt>
                <c:pt idx="15610">
                  <c:v>1720369.1884703699</c:v>
                </c:pt>
                <c:pt idx="15611">
                  <c:v>1738766.1335751901</c:v>
                </c:pt>
                <c:pt idx="15612">
                  <c:v>1731891.2431856401</c:v>
                </c:pt>
                <c:pt idx="15613">
                  <c:v>1752733.15972589</c:v>
                </c:pt>
                <c:pt idx="15614">
                  <c:v>1756382.6629953601</c:v>
                </c:pt>
                <c:pt idx="15615">
                  <c:v>1769860.74694938</c:v>
                </c:pt>
                <c:pt idx="15616">
                  <c:v>1791266.2859729901</c:v>
                </c:pt>
                <c:pt idx="15617">
                  <c:v>1811051.4448138601</c:v>
                </c:pt>
                <c:pt idx="15618">
                  <c:v>1804434.58596611</c:v>
                </c:pt>
                <c:pt idx="15619">
                  <c:v>1889138.5046270001</c:v>
                </c:pt>
                <c:pt idx="15620">
                  <c:v>1939691.28948557</c:v>
                </c:pt>
                <c:pt idx="15621">
                  <c:v>1962901.60813491</c:v>
                </c:pt>
                <c:pt idx="15622">
                  <c:v>1966640.50550677</c:v>
                </c:pt>
                <c:pt idx="15623">
                  <c:v>2004170.71720513</c:v>
                </c:pt>
                <c:pt idx="15624">
                  <c:v>1999763.4463340901</c:v>
                </c:pt>
                <c:pt idx="15625">
                  <c:v>2000535.22218592</c:v>
                </c:pt>
                <c:pt idx="15626">
                  <c:v>2020183.4930569199</c:v>
                </c:pt>
                <c:pt idx="15627">
                  <c:v>1963901.07924171</c:v>
                </c:pt>
                <c:pt idx="15628">
                  <c:v>1979453.1899348299</c:v>
                </c:pt>
                <c:pt idx="15629">
                  <c:v>1940298.1326069499</c:v>
                </c:pt>
                <c:pt idx="15630">
                  <c:v>2043172.2369073301</c:v>
                </c:pt>
                <c:pt idx="15631">
                  <c:v>2051890.67596965</c:v>
                </c:pt>
                <c:pt idx="15632">
                  <c:v>2078201.8344537399</c:v>
                </c:pt>
                <c:pt idx="15633">
                  <c:v>2086940.14247569</c:v>
                </c:pt>
                <c:pt idx="15634">
                  <c:v>2102836.5071505099</c:v>
                </c:pt>
                <c:pt idx="15635">
                  <c:v>2057425.4783282101</c:v>
                </c:pt>
                <c:pt idx="15636">
                  <c:v>2099958.2074338901</c:v>
                </c:pt>
                <c:pt idx="15637">
                  <c:v>2142821.6714987601</c:v>
                </c:pt>
                <c:pt idx="15638">
                  <c:v>2055121.5559854601</c:v>
                </c:pt>
                <c:pt idx="15639">
                  <c:v>2030752.55172007</c:v>
                </c:pt>
                <c:pt idx="15640">
                  <c:v>1973368.0835164101</c:v>
                </c:pt>
                <c:pt idx="15641">
                  <c:v>2011249.04152499</c:v>
                </c:pt>
                <c:pt idx="15642">
                  <c:v>1979818.6028448101</c:v>
                </c:pt>
                <c:pt idx="15643">
                  <c:v>1928633.8565120101</c:v>
                </c:pt>
                <c:pt idx="15644">
                  <c:v>1949089.3225239499</c:v>
                </c:pt>
                <c:pt idx="15645">
                  <c:v>1903161.50375606</c:v>
                </c:pt>
                <c:pt idx="15646">
                  <c:v>1906023.896125</c:v>
                </c:pt>
                <c:pt idx="15647">
                  <c:v>1872284.83446457</c:v>
                </c:pt>
                <c:pt idx="15648">
                  <c:v>1864845.63972845</c:v>
                </c:pt>
                <c:pt idx="15649">
                  <c:v>1786459.1212287</c:v>
                </c:pt>
                <c:pt idx="15650">
                  <c:v>1873008.8067703301</c:v>
                </c:pt>
                <c:pt idx="15651">
                  <c:v>1881306.6465699</c:v>
                </c:pt>
                <c:pt idx="15652">
                  <c:v>1829973.59412021</c:v>
                </c:pt>
                <c:pt idx="15653">
                  <c:v>1820169.37474887</c:v>
                </c:pt>
                <c:pt idx="15654">
                  <c:v>1787958.6316010801</c:v>
                </c:pt>
                <c:pt idx="15655">
                  <c:v>1827626.0391184899</c:v>
                </c:pt>
                <c:pt idx="15656">
                  <c:v>1784740.5758338601</c:v>
                </c:pt>
                <c:pt idx="15657">
                  <c:v>1833419.5876138699</c:v>
                </c:pt>
                <c:pt idx="15658">
                  <c:v>1895672.09641997</c:v>
                </c:pt>
                <c:pt idx="15659">
                  <c:v>1883400.62152951</c:v>
                </c:pt>
                <c:pt idx="15660">
                  <c:v>1961222.71861267</c:v>
                </c:pt>
                <c:pt idx="15661">
                  <c:v>1940882.6410679801</c:v>
                </c:pt>
                <c:pt idx="15662">
                  <c:v>1965346.9854650199</c:v>
                </c:pt>
                <c:pt idx="15663">
                  <c:v>1931147.5674240801</c:v>
                </c:pt>
                <c:pt idx="15664">
                  <c:v>1922701.77992943</c:v>
                </c:pt>
                <c:pt idx="15665">
                  <c:v>1971455.50990761</c:v>
                </c:pt>
                <c:pt idx="15666">
                  <c:v>1871641.5372112601</c:v>
                </c:pt>
                <c:pt idx="15667">
                  <c:v>1926730.76252328</c:v>
                </c:pt>
                <c:pt idx="15668">
                  <c:v>2030593.74013392</c:v>
                </c:pt>
                <c:pt idx="15669">
                  <c:v>2071521.6083118899</c:v>
                </c:pt>
                <c:pt idx="15670">
                  <c:v>2038942.1121181501</c:v>
                </c:pt>
                <c:pt idx="15671">
                  <c:v>1990351.60360649</c:v>
                </c:pt>
                <c:pt idx="15672">
                  <c:v>2046989.6229004699</c:v>
                </c:pt>
                <c:pt idx="15673">
                  <c:v>1997580.5835982501</c:v>
                </c:pt>
                <c:pt idx="15674">
                  <c:v>1973330.2304551499</c:v>
                </c:pt>
                <c:pt idx="15675">
                  <c:v>1983181.9832395699</c:v>
                </c:pt>
                <c:pt idx="15676">
                  <c:v>1970254.72431066</c:v>
                </c:pt>
                <c:pt idx="15677">
                  <c:v>1954959.41809153</c:v>
                </c:pt>
                <c:pt idx="15678">
                  <c:v>2017110.10265075</c:v>
                </c:pt>
                <c:pt idx="15679">
                  <c:v>2076199.5605741399</c:v>
                </c:pt>
                <c:pt idx="15680">
                  <c:v>2060332.0500918501</c:v>
                </c:pt>
                <c:pt idx="15681">
                  <c:v>2064235.9748056901</c:v>
                </c:pt>
                <c:pt idx="15682">
                  <c:v>2113283.9716337998</c:v>
                </c:pt>
                <c:pt idx="15683">
                  <c:v>2129096.79583418</c:v>
                </c:pt>
                <c:pt idx="15684">
                  <c:v>2116767.38046104</c:v>
                </c:pt>
                <c:pt idx="15685">
                  <c:v>2123101.69533021</c:v>
                </c:pt>
                <c:pt idx="15686">
                  <c:v>2097261.52914258</c:v>
                </c:pt>
                <c:pt idx="15687">
                  <c:v>2114783.9351199102</c:v>
                </c:pt>
                <c:pt idx="15688">
                  <c:v>2094239.9555804101</c:v>
                </c:pt>
                <c:pt idx="15689">
                  <c:v>2030866.60194381</c:v>
                </c:pt>
                <c:pt idx="15690">
                  <c:v>2038457.8833280299</c:v>
                </c:pt>
                <c:pt idx="15691">
                  <c:v>1942376.19942538</c:v>
                </c:pt>
                <c:pt idx="15692">
                  <c:v>1898915.55942112</c:v>
                </c:pt>
                <c:pt idx="15693">
                  <c:v>1937141.68571527</c:v>
                </c:pt>
                <c:pt idx="15694">
                  <c:v>1921385.2456307299</c:v>
                </c:pt>
                <c:pt idx="15695">
                  <c:v>1930914.0784089901</c:v>
                </c:pt>
                <c:pt idx="15696">
                  <c:v>1952213.75156479</c:v>
                </c:pt>
                <c:pt idx="15697">
                  <c:v>2016436.5271050001</c:v>
                </c:pt>
                <c:pt idx="15698">
                  <c:v>2057528.06743826</c:v>
                </c:pt>
                <c:pt idx="15699">
                  <c:v>2107417.8523753001</c:v>
                </c:pt>
                <c:pt idx="15700">
                  <c:v>2087834.2676802501</c:v>
                </c:pt>
                <c:pt idx="15701">
                  <c:v>2028612.2908709301</c:v>
                </c:pt>
                <c:pt idx="15702">
                  <c:v>2045640.6836278699</c:v>
                </c:pt>
                <c:pt idx="15703">
                  <c:v>2068471.5595515701</c:v>
                </c:pt>
                <c:pt idx="15704">
                  <c:v>2054296.3760224001</c:v>
                </c:pt>
                <c:pt idx="15705">
                  <c:v>2039963.5310694701</c:v>
                </c:pt>
                <c:pt idx="15706">
                  <c:v>2073418.68551537</c:v>
                </c:pt>
                <c:pt idx="15707">
                  <c:v>2107861.8843890498</c:v>
                </c:pt>
                <c:pt idx="15708">
                  <c:v>2169240.3195240898</c:v>
                </c:pt>
                <c:pt idx="15709">
                  <c:v>2173597.30686566</c:v>
                </c:pt>
                <c:pt idx="15710">
                  <c:v>2223635.5888384501</c:v>
                </c:pt>
                <c:pt idx="15711">
                  <c:v>2231446.5038537099</c:v>
                </c:pt>
                <c:pt idx="15712">
                  <c:v>2206037.15085989</c:v>
                </c:pt>
                <c:pt idx="15713">
                  <c:v>2233781.9862863398</c:v>
                </c:pt>
                <c:pt idx="15714">
                  <c:v>2247096.9614786701</c:v>
                </c:pt>
                <c:pt idx="15715">
                  <c:v>2227765.3797217701</c:v>
                </c:pt>
                <c:pt idx="15716">
                  <c:v>2224816.4553977</c:v>
                </c:pt>
                <c:pt idx="15717">
                  <c:v>2271485.1250823699</c:v>
                </c:pt>
                <c:pt idx="15718">
                  <c:v>2217285.6109558102</c:v>
                </c:pt>
                <c:pt idx="15719">
                  <c:v>2160428.5220290101</c:v>
                </c:pt>
                <c:pt idx="15720">
                  <c:v>2139946.09462388</c:v>
                </c:pt>
                <c:pt idx="15721">
                  <c:v>2118986.3914684299</c:v>
                </c:pt>
                <c:pt idx="15722">
                  <c:v>2142154.41177687</c:v>
                </c:pt>
                <c:pt idx="15723">
                  <c:v>2139040.7696839399</c:v>
                </c:pt>
                <c:pt idx="15724">
                  <c:v>2116577.3170044399</c:v>
                </c:pt>
                <c:pt idx="15725">
                  <c:v>2112874.8806676702</c:v>
                </c:pt>
                <c:pt idx="15726">
                  <c:v>2071042.9078287899</c:v>
                </c:pt>
                <c:pt idx="15727">
                  <c:v>2096573.6441506101</c:v>
                </c:pt>
                <c:pt idx="15728">
                  <c:v>2089335.39830832</c:v>
                </c:pt>
                <c:pt idx="15729">
                  <c:v>2186804.43676286</c:v>
                </c:pt>
                <c:pt idx="15730">
                  <c:v>2214363.0590719501</c:v>
                </c:pt>
                <c:pt idx="15731">
                  <c:v>2235211.2881684499</c:v>
                </c:pt>
                <c:pt idx="15732">
                  <c:v>2257690.9047355098</c:v>
                </c:pt>
                <c:pt idx="15733">
                  <c:v>2309618.0408519399</c:v>
                </c:pt>
                <c:pt idx="15734">
                  <c:v>2388315.90817201</c:v>
                </c:pt>
                <c:pt idx="15735">
                  <c:v>2397094.0662188102</c:v>
                </c:pt>
                <c:pt idx="15736">
                  <c:v>2409259.4162562699</c:v>
                </c:pt>
                <c:pt idx="15737">
                  <c:v>2363030.8878834499</c:v>
                </c:pt>
                <c:pt idx="15738">
                  <c:v>2431417.4622656</c:v>
                </c:pt>
                <c:pt idx="15739">
                  <c:v>2428950.8713985202</c:v>
                </c:pt>
                <c:pt idx="15740">
                  <c:v>2420240.3885041201</c:v>
                </c:pt>
                <c:pt idx="15741">
                  <c:v>2395097.6398602999</c:v>
                </c:pt>
                <c:pt idx="15742">
                  <c:v>2408302.0415247399</c:v>
                </c:pt>
                <c:pt idx="15743">
                  <c:v>2514976.3263600501</c:v>
                </c:pt>
                <c:pt idx="15744">
                  <c:v>2472191.1287209401</c:v>
                </c:pt>
                <c:pt idx="15745">
                  <c:v>2466248.9428850799</c:v>
                </c:pt>
                <c:pt idx="15746">
                  <c:v>2496665.71498618</c:v>
                </c:pt>
                <c:pt idx="15747">
                  <c:v>2567683.8489430002</c:v>
                </c:pt>
                <c:pt idx="15748">
                  <c:v>2524658.1878938698</c:v>
                </c:pt>
                <c:pt idx="15749">
                  <c:v>2480883.6282884502</c:v>
                </c:pt>
                <c:pt idx="15750">
                  <c:v>2443911.37385253</c:v>
                </c:pt>
                <c:pt idx="15751">
                  <c:v>2473402.3445266802</c:v>
                </c:pt>
                <c:pt idx="15752">
                  <c:v>2434748.9697963502</c:v>
                </c:pt>
                <c:pt idx="15753">
                  <c:v>2439911.1818188</c:v>
                </c:pt>
                <c:pt idx="15754">
                  <c:v>2546430.67031398</c:v>
                </c:pt>
                <c:pt idx="15755">
                  <c:v>2556338.5605774098</c:v>
                </c:pt>
                <c:pt idx="15756">
                  <c:v>2616847.6114419699</c:v>
                </c:pt>
                <c:pt idx="15757">
                  <c:v>2632838.94940532</c:v>
                </c:pt>
                <c:pt idx="15758">
                  <c:v>2650075.06492852</c:v>
                </c:pt>
                <c:pt idx="15759">
                  <c:v>2614743.18626827</c:v>
                </c:pt>
                <c:pt idx="15760">
                  <c:v>2648198.6188439401</c:v>
                </c:pt>
                <c:pt idx="15761">
                  <c:v>2659896.3537791702</c:v>
                </c:pt>
                <c:pt idx="15762">
                  <c:v>2671488.4978833599</c:v>
                </c:pt>
                <c:pt idx="15763">
                  <c:v>2598191.4955125502</c:v>
                </c:pt>
                <c:pt idx="15764">
                  <c:v>2626755.17430137</c:v>
                </c:pt>
                <c:pt idx="15765">
                  <c:v>2605065.2361078998</c:v>
                </c:pt>
                <c:pt idx="15766">
                  <c:v>2473447.0804623598</c:v>
                </c:pt>
                <c:pt idx="15767">
                  <c:v>2472277.2676354302</c:v>
                </c:pt>
                <c:pt idx="15768">
                  <c:v>2564394.4308655802</c:v>
                </c:pt>
                <c:pt idx="15769">
                  <c:v>2576104.2615325698</c:v>
                </c:pt>
                <c:pt idx="15770">
                  <c:v>2545211.2123377002</c:v>
                </c:pt>
                <c:pt idx="15771">
                  <c:v>2546529.7320445799</c:v>
                </c:pt>
                <c:pt idx="15772">
                  <c:v>2485485.9566828902</c:v>
                </c:pt>
                <c:pt idx="15773">
                  <c:v>2488857.9579698802</c:v>
                </c:pt>
                <c:pt idx="15774">
                  <c:v>2529850.1655523102</c:v>
                </c:pt>
                <c:pt idx="15775">
                  <c:v>2618092.7357201399</c:v>
                </c:pt>
                <c:pt idx="15776">
                  <c:v>2646723.9050669302</c:v>
                </c:pt>
                <c:pt idx="15777">
                  <c:v>2611324.08739076</c:v>
                </c:pt>
                <c:pt idx="15778">
                  <c:v>2712653.2022087602</c:v>
                </c:pt>
                <c:pt idx="15779">
                  <c:v>2701941.34980238</c:v>
                </c:pt>
                <c:pt idx="15780">
                  <c:v>2709769.2207404301</c:v>
                </c:pt>
                <c:pt idx="15781">
                  <c:v>2818553.5199728301</c:v>
                </c:pt>
                <c:pt idx="15782">
                  <c:v>2841576.4148515798</c:v>
                </c:pt>
                <c:pt idx="15783">
                  <c:v>2801051.5534344101</c:v>
                </c:pt>
                <c:pt idx="15784">
                  <c:v>2767516.8836033698</c:v>
                </c:pt>
                <c:pt idx="15785">
                  <c:v>2739725.7114471202</c:v>
                </c:pt>
                <c:pt idx="15786">
                  <c:v>2769841.31993515</c:v>
                </c:pt>
                <c:pt idx="15787">
                  <c:v>2799001.13726382</c:v>
                </c:pt>
                <c:pt idx="15788">
                  <c:v>2840927.2088374598</c:v>
                </c:pt>
                <c:pt idx="15789">
                  <c:v>2968365.7462814702</c:v>
                </c:pt>
                <c:pt idx="15790">
                  <c:v>2946120.2244547498</c:v>
                </c:pt>
                <c:pt idx="15791">
                  <c:v>2939413.4320455398</c:v>
                </c:pt>
                <c:pt idx="15792">
                  <c:v>2928793.3741623899</c:v>
                </c:pt>
                <c:pt idx="15793">
                  <c:v>2927407.5538122901</c:v>
                </c:pt>
                <c:pt idx="15794">
                  <c:v>2941953.3493780601</c:v>
                </c:pt>
                <c:pt idx="15795">
                  <c:v>2921522.6986733801</c:v>
                </c:pt>
                <c:pt idx="15796">
                  <c:v>2850578.5778996302</c:v>
                </c:pt>
                <c:pt idx="15797">
                  <c:v>2778192.1732305</c:v>
                </c:pt>
                <c:pt idx="15798">
                  <c:v>2804591.5976645602</c:v>
                </c:pt>
                <c:pt idx="15799">
                  <c:v>2757257.81226775</c:v>
                </c:pt>
                <c:pt idx="15800">
                  <c:v>2841543.4225740102</c:v>
                </c:pt>
                <c:pt idx="15801">
                  <c:v>2853994.45110557</c:v>
                </c:pt>
                <c:pt idx="15802">
                  <c:v>2866940.1037568199</c:v>
                </c:pt>
                <c:pt idx="15803">
                  <c:v>2854247.5322396602</c:v>
                </c:pt>
                <c:pt idx="15804">
                  <c:v>2923030.6025212398</c:v>
                </c:pt>
                <c:pt idx="15805">
                  <c:v>2896607.1967204502</c:v>
                </c:pt>
                <c:pt idx="15806">
                  <c:v>2802948.3686613902</c:v>
                </c:pt>
                <c:pt idx="15807">
                  <c:v>2879057.0174379</c:v>
                </c:pt>
                <c:pt idx="15808">
                  <c:v>2971970.5832430399</c:v>
                </c:pt>
                <c:pt idx="15809">
                  <c:v>2893367.6146347499</c:v>
                </c:pt>
                <c:pt idx="15810">
                  <c:v>2879795.0565747502</c:v>
                </c:pt>
                <c:pt idx="15811">
                  <c:v>2979669.1451840899</c:v>
                </c:pt>
                <c:pt idx="15812">
                  <c:v>3011473.3606711999</c:v>
                </c:pt>
                <c:pt idx="15813">
                  <c:v>3040764.1416353402</c:v>
                </c:pt>
                <c:pt idx="15814">
                  <c:v>3028891.9808285502</c:v>
                </c:pt>
                <c:pt idx="15815">
                  <c:v>2951251.2499979399</c:v>
                </c:pt>
                <c:pt idx="15816">
                  <c:v>2967528.4523988198</c:v>
                </c:pt>
                <c:pt idx="15817">
                  <c:v>2919434.7237615199</c:v>
                </c:pt>
                <c:pt idx="15818">
                  <c:v>2867188.0899106702</c:v>
                </c:pt>
                <c:pt idx="15819">
                  <c:v>2936257.9754197099</c:v>
                </c:pt>
                <c:pt idx="15820">
                  <c:v>2977483.7601437801</c:v>
                </c:pt>
                <c:pt idx="15821">
                  <c:v>2985655.2658315198</c:v>
                </c:pt>
                <c:pt idx="15822">
                  <c:v>2981645.7102374602</c:v>
                </c:pt>
                <c:pt idx="15823">
                  <c:v>3036640.5876849201</c:v>
                </c:pt>
                <c:pt idx="15824">
                  <c:v>3031454.64906106</c:v>
                </c:pt>
                <c:pt idx="15825">
                  <c:v>2961204.86240179</c:v>
                </c:pt>
                <c:pt idx="15826">
                  <c:v>2934424.3028148999</c:v>
                </c:pt>
                <c:pt idx="15827">
                  <c:v>2953154.93402634</c:v>
                </c:pt>
                <c:pt idx="15828">
                  <c:v>2861504.2786482</c:v>
                </c:pt>
                <c:pt idx="15829">
                  <c:v>2889360.95496553</c:v>
                </c:pt>
                <c:pt idx="15830">
                  <c:v>2813632.6983179902</c:v>
                </c:pt>
                <c:pt idx="15831">
                  <c:v>2699842.9653463699</c:v>
                </c:pt>
                <c:pt idx="15832">
                  <c:v>2831868.8190319398</c:v>
                </c:pt>
                <c:pt idx="15833">
                  <c:v>2864198.4054308999</c:v>
                </c:pt>
                <c:pt idx="15834">
                  <c:v>2788546.5845642001</c:v>
                </c:pt>
                <c:pt idx="15835">
                  <c:v>2742521.7635740801</c:v>
                </c:pt>
                <c:pt idx="15836">
                  <c:v>2757980.15477859</c:v>
                </c:pt>
                <c:pt idx="15837">
                  <c:v>2854598.8253367702</c:v>
                </c:pt>
                <c:pt idx="15838">
                  <c:v>2833473.7601707401</c:v>
                </c:pt>
                <c:pt idx="15839">
                  <c:v>2812827.77825992</c:v>
                </c:pt>
                <c:pt idx="15840">
                  <c:v>2844439.5963546098</c:v>
                </c:pt>
                <c:pt idx="15841">
                  <c:v>2887127.3468685602</c:v>
                </c:pt>
                <c:pt idx="15842">
                  <c:v>2852057.7128225002</c:v>
                </c:pt>
                <c:pt idx="15843">
                  <c:v>2886988.01618334</c:v>
                </c:pt>
                <c:pt idx="15844">
                  <c:v>2899752.5486238902</c:v>
                </c:pt>
                <c:pt idx="15845">
                  <c:v>2868920.7850327501</c:v>
                </c:pt>
                <c:pt idx="15846">
                  <c:v>2895041.59234674</c:v>
                </c:pt>
                <c:pt idx="15847">
                  <c:v>2905230.2761217798</c:v>
                </c:pt>
                <c:pt idx="15848">
                  <c:v>2865558.1360121402</c:v>
                </c:pt>
                <c:pt idx="15849">
                  <c:v>2730181.8062145901</c:v>
                </c:pt>
                <c:pt idx="15850">
                  <c:v>2729711.1527139498</c:v>
                </c:pt>
                <c:pt idx="15851">
                  <c:v>2679549.7610756401</c:v>
                </c:pt>
                <c:pt idx="15852">
                  <c:v>2721792.8912473801</c:v>
                </c:pt>
                <c:pt idx="15853">
                  <c:v>2734106.11363411</c:v>
                </c:pt>
                <c:pt idx="15854">
                  <c:v>2782864.3072138699</c:v>
                </c:pt>
                <c:pt idx="15855">
                  <c:v>2897608.2494410798</c:v>
                </c:pt>
                <c:pt idx="15856">
                  <c:v>2823158.8693866902</c:v>
                </c:pt>
                <c:pt idx="15857">
                  <c:v>2796495.1111337398</c:v>
                </c:pt>
                <c:pt idx="15858">
                  <c:v>2894111.08317354</c:v>
                </c:pt>
                <c:pt idx="15859">
                  <c:v>2950922.4979249602</c:v>
                </c:pt>
                <c:pt idx="15860">
                  <c:v>3014973.3434111099</c:v>
                </c:pt>
                <c:pt idx="15861">
                  <c:v>3016137.64210231</c:v>
                </c:pt>
                <c:pt idx="15862">
                  <c:v>2879139.2961402</c:v>
                </c:pt>
                <c:pt idx="15863">
                  <c:v>2889253.79130462</c:v>
                </c:pt>
                <c:pt idx="15864">
                  <c:v>2839336.4647197202</c:v>
                </c:pt>
                <c:pt idx="15865">
                  <c:v>2835479.6337190899</c:v>
                </c:pt>
                <c:pt idx="15866">
                  <c:v>2840780.8078653198</c:v>
                </c:pt>
                <c:pt idx="15867">
                  <c:v>2802982.6436373899</c:v>
                </c:pt>
                <c:pt idx="15868">
                  <c:v>2802636.9447876601</c:v>
                </c:pt>
                <c:pt idx="15869">
                  <c:v>2787053.90850124</c:v>
                </c:pt>
                <c:pt idx="15870">
                  <c:v>2772708.6071435199</c:v>
                </c:pt>
                <c:pt idx="15871">
                  <c:v>2779853.6185378102</c:v>
                </c:pt>
                <c:pt idx="15872">
                  <c:v>2794260.5081787799</c:v>
                </c:pt>
                <c:pt idx="15873">
                  <c:v>2751903.8964327099</c:v>
                </c:pt>
                <c:pt idx="15874">
                  <c:v>2738103.2467198102</c:v>
                </c:pt>
                <c:pt idx="15875">
                  <c:v>2775614.6051695799</c:v>
                </c:pt>
                <c:pt idx="15876">
                  <c:v>2784003.33460262</c:v>
                </c:pt>
                <c:pt idx="15877">
                  <c:v>2811013.05602912</c:v>
                </c:pt>
                <c:pt idx="15878">
                  <c:v>2855818.8549447702</c:v>
                </c:pt>
                <c:pt idx="15879">
                  <c:v>2838552.75266195</c:v>
                </c:pt>
                <c:pt idx="15880">
                  <c:v>2916562.8802382401</c:v>
                </c:pt>
                <c:pt idx="15881">
                  <c:v>2821651.4961606199</c:v>
                </c:pt>
                <c:pt idx="15882">
                  <c:v>2782793.7700199001</c:v>
                </c:pt>
                <c:pt idx="15883">
                  <c:v>2768010.7173206401</c:v>
                </c:pt>
                <c:pt idx="15884">
                  <c:v>2690775.2231201599</c:v>
                </c:pt>
                <c:pt idx="15885">
                  <c:v>2653622.8697509998</c:v>
                </c:pt>
                <c:pt idx="15886">
                  <c:v>2621048.5500168898</c:v>
                </c:pt>
                <c:pt idx="15887">
                  <c:v>2714191.0890984698</c:v>
                </c:pt>
                <c:pt idx="15888">
                  <c:v>2662724.3343430101</c:v>
                </c:pt>
                <c:pt idx="15889">
                  <c:v>2629119.7263535</c:v>
                </c:pt>
                <c:pt idx="15890">
                  <c:v>2721400.70128367</c:v>
                </c:pt>
                <c:pt idx="15891">
                  <c:v>2795932.5945975198</c:v>
                </c:pt>
                <c:pt idx="15892">
                  <c:v>2852411.7931079101</c:v>
                </c:pt>
                <c:pt idx="15893">
                  <c:v>2919756.3743477198</c:v>
                </c:pt>
                <c:pt idx="15894">
                  <c:v>3012376.2684516902</c:v>
                </c:pt>
                <c:pt idx="15895">
                  <c:v>2938745.4366782899</c:v>
                </c:pt>
                <c:pt idx="15896">
                  <c:v>2919892.6011366802</c:v>
                </c:pt>
                <c:pt idx="15897">
                  <c:v>2845083.8275816902</c:v>
                </c:pt>
                <c:pt idx="15898">
                  <c:v>2792279.8096626098</c:v>
                </c:pt>
                <c:pt idx="15899">
                  <c:v>2784659.5007935399</c:v>
                </c:pt>
                <c:pt idx="15900">
                  <c:v>2674528.1581580499</c:v>
                </c:pt>
                <c:pt idx="15901">
                  <c:v>2705165.42046142</c:v>
                </c:pt>
                <c:pt idx="15902">
                  <c:v>2786706.7032552399</c:v>
                </c:pt>
                <c:pt idx="15903">
                  <c:v>2736991.94440705</c:v>
                </c:pt>
                <c:pt idx="15904">
                  <c:v>2722243.3906177701</c:v>
                </c:pt>
                <c:pt idx="15905">
                  <c:v>2777181.7805732898</c:v>
                </c:pt>
                <c:pt idx="15906">
                  <c:v>2758335.2928633499</c:v>
                </c:pt>
                <c:pt idx="15907">
                  <c:v>2852175.7708026399</c:v>
                </c:pt>
                <c:pt idx="15908">
                  <c:v>2828539.1072975299</c:v>
                </c:pt>
                <c:pt idx="15909">
                  <c:v>2867581.2298217299</c:v>
                </c:pt>
                <c:pt idx="15910">
                  <c:v>2737411.6938321302</c:v>
                </c:pt>
                <c:pt idx="15911">
                  <c:v>2783551.3870051298</c:v>
                </c:pt>
                <c:pt idx="15912">
                  <c:v>2690558.6738689002</c:v>
                </c:pt>
                <c:pt idx="15913">
                  <c:v>2580672.45490814</c:v>
                </c:pt>
                <c:pt idx="15914">
                  <c:v>2585060.6593159302</c:v>
                </c:pt>
                <c:pt idx="15915">
                  <c:v>2622330.3780946098</c:v>
                </c:pt>
                <c:pt idx="15916">
                  <c:v>2690507.2408163701</c:v>
                </c:pt>
                <c:pt idx="15917">
                  <c:v>2670412.8478826899</c:v>
                </c:pt>
                <c:pt idx="15918">
                  <c:v>2609832.2765385299</c:v>
                </c:pt>
                <c:pt idx="15919">
                  <c:v>2614136.2314097602</c:v>
                </c:pt>
                <c:pt idx="15920">
                  <c:v>2566559.1503799302</c:v>
                </c:pt>
                <c:pt idx="15921">
                  <c:v>2507936.9629159598</c:v>
                </c:pt>
                <c:pt idx="15922">
                  <c:v>2542724.3953219401</c:v>
                </c:pt>
                <c:pt idx="15923">
                  <c:v>2573266.2792555001</c:v>
                </c:pt>
                <c:pt idx="15924">
                  <c:v>2608233.44248641</c:v>
                </c:pt>
                <c:pt idx="15925">
                  <c:v>2602879.21497447</c:v>
                </c:pt>
                <c:pt idx="15926">
                  <c:v>2649947.2348943599</c:v>
                </c:pt>
                <c:pt idx="15927">
                  <c:v>2625499.7635570499</c:v>
                </c:pt>
                <c:pt idx="15928">
                  <c:v>2672820.97083794</c:v>
                </c:pt>
                <c:pt idx="15929">
                  <c:v>2632022.8860652102</c:v>
                </c:pt>
                <c:pt idx="15930">
                  <c:v>2697751.0207399898</c:v>
                </c:pt>
                <c:pt idx="15931">
                  <c:v>2794859.5871911501</c:v>
                </c:pt>
                <c:pt idx="15932">
                  <c:v>2738440.18456179</c:v>
                </c:pt>
                <c:pt idx="15933">
                  <c:v>2725065.1336109401</c:v>
                </c:pt>
                <c:pt idx="15934">
                  <c:v>2747180.2834822098</c:v>
                </c:pt>
                <c:pt idx="15935">
                  <c:v>2781140.2795806201</c:v>
                </c:pt>
                <c:pt idx="15936">
                  <c:v>2667517.0301209502</c:v>
                </c:pt>
                <c:pt idx="15937">
                  <c:v>2669369.6657138802</c:v>
                </c:pt>
                <c:pt idx="15938">
                  <c:v>2634984.53790387</c:v>
                </c:pt>
                <c:pt idx="15939">
                  <c:v>2645307.8640684299</c:v>
                </c:pt>
                <c:pt idx="15940">
                  <c:v>2608605.5065677501</c:v>
                </c:pt>
                <c:pt idx="15941">
                  <c:v>2599599.04923137</c:v>
                </c:pt>
                <c:pt idx="15942">
                  <c:v>2579760.3072238099</c:v>
                </c:pt>
                <c:pt idx="15943">
                  <c:v>2593252.63684907</c:v>
                </c:pt>
                <c:pt idx="15944">
                  <c:v>2677179.2827435602</c:v>
                </c:pt>
                <c:pt idx="15945">
                  <c:v>2674018.3445550599</c:v>
                </c:pt>
                <c:pt idx="15946">
                  <c:v>2659202.1504987702</c:v>
                </c:pt>
                <c:pt idx="15947">
                  <c:v>2616744.7130825999</c:v>
                </c:pt>
                <c:pt idx="15948">
                  <c:v>2612988.7708356702</c:v>
                </c:pt>
                <c:pt idx="15949">
                  <c:v>2614569.9466959802</c:v>
                </c:pt>
                <c:pt idx="15950">
                  <c:v>2618404.2342413799</c:v>
                </c:pt>
                <c:pt idx="15951">
                  <c:v>2645406.6363089299</c:v>
                </c:pt>
                <c:pt idx="15952">
                  <c:v>2603411.7325896402</c:v>
                </c:pt>
                <c:pt idx="15953">
                  <c:v>2643654.18363345</c:v>
                </c:pt>
                <c:pt idx="15954">
                  <c:v>2664453.44917282</c:v>
                </c:pt>
                <c:pt idx="15955">
                  <c:v>2626143.8744002702</c:v>
                </c:pt>
                <c:pt idx="15956">
                  <c:v>2557413.6125292499</c:v>
                </c:pt>
                <c:pt idx="15957">
                  <c:v>2552459.6569661298</c:v>
                </c:pt>
                <c:pt idx="15958">
                  <c:v>2662957.0641133902</c:v>
                </c:pt>
                <c:pt idx="15959">
                  <c:v>2727761.1983391098</c:v>
                </c:pt>
                <c:pt idx="15960">
                  <c:v>2701557.9582082098</c:v>
                </c:pt>
                <c:pt idx="15961">
                  <c:v>2777402.9766446198</c:v>
                </c:pt>
                <c:pt idx="15962">
                  <c:v>2795903.3211121298</c:v>
                </c:pt>
                <c:pt idx="15963">
                  <c:v>2806232.5803321199</c:v>
                </c:pt>
                <c:pt idx="15964">
                  <c:v>2718486.3609297401</c:v>
                </c:pt>
                <c:pt idx="15965">
                  <c:v>2812941.4416279998</c:v>
                </c:pt>
                <c:pt idx="15966">
                  <c:v>2787439.18210652</c:v>
                </c:pt>
                <c:pt idx="15967">
                  <c:v>2834942.9785404801</c:v>
                </c:pt>
                <c:pt idx="15968">
                  <c:v>2822521.6674167402</c:v>
                </c:pt>
                <c:pt idx="15969">
                  <c:v>1491751.80813256</c:v>
                </c:pt>
                <c:pt idx="15970">
                  <c:v>1506612.2968468601</c:v>
                </c:pt>
                <c:pt idx="15971">
                  <c:v>1510250.5233558</c:v>
                </c:pt>
                <c:pt idx="15972">
                  <c:v>1515875.44709958</c:v>
                </c:pt>
                <c:pt idx="15973">
                  <c:v>1569522.0499832199</c:v>
                </c:pt>
                <c:pt idx="15974">
                  <c:v>1541943.00828979</c:v>
                </c:pt>
                <c:pt idx="15975">
                  <c:v>1509038.70526039</c:v>
                </c:pt>
                <c:pt idx="15976">
                  <c:v>1499370.90013304</c:v>
                </c:pt>
                <c:pt idx="15977">
                  <c:v>1496827.5356113</c:v>
                </c:pt>
                <c:pt idx="15978">
                  <c:v>1481769.3031998901</c:v>
                </c:pt>
                <c:pt idx="15979">
                  <c:v>1466942.8210485701</c:v>
                </c:pt>
                <c:pt idx="15980">
                  <c:v>1459923.26227334</c:v>
                </c:pt>
                <c:pt idx="15981">
                  <c:v>1427184.59337203</c:v>
                </c:pt>
                <c:pt idx="15982">
                  <c:v>1440943.5039822001</c:v>
                </c:pt>
                <c:pt idx="15983">
                  <c:v>1410809.8584586401</c:v>
                </c:pt>
                <c:pt idx="15984">
                  <c:v>1423586.7103562199</c:v>
                </c:pt>
                <c:pt idx="15985">
                  <c:v>1479202.32076314</c:v>
                </c:pt>
                <c:pt idx="15986">
                  <c:v>1488288.41589547</c:v>
                </c:pt>
                <c:pt idx="15987">
                  <c:v>1451759.9911064701</c:v>
                </c:pt>
                <c:pt idx="15988">
                  <c:v>1452562.66293764</c:v>
                </c:pt>
                <c:pt idx="15989">
                  <c:v>1472475.6866470899</c:v>
                </c:pt>
                <c:pt idx="15990">
                  <c:v>1525014.7150004101</c:v>
                </c:pt>
                <c:pt idx="15991">
                  <c:v>1604409.59208669</c:v>
                </c:pt>
                <c:pt idx="15992">
                  <c:v>1625368.1783300701</c:v>
                </c:pt>
                <c:pt idx="15993">
                  <c:v>1629390.1007483101</c:v>
                </c:pt>
                <c:pt idx="15994">
                  <c:v>1637156.8843751999</c:v>
                </c:pt>
                <c:pt idx="15995">
                  <c:v>1578103.0342282201</c:v>
                </c:pt>
                <c:pt idx="15996">
                  <c:v>1647368.16984449</c:v>
                </c:pt>
                <c:pt idx="15997">
                  <c:v>1634994.4230791901</c:v>
                </c:pt>
                <c:pt idx="15998">
                  <c:v>1588239.6547316001</c:v>
                </c:pt>
                <c:pt idx="15999">
                  <c:v>1635268.8288086201</c:v>
                </c:pt>
                <c:pt idx="16000">
                  <c:v>1642934.01385024</c:v>
                </c:pt>
                <c:pt idx="16001">
                  <c:v>1639320.2272995</c:v>
                </c:pt>
                <c:pt idx="16002">
                  <c:v>1628355.88116845</c:v>
                </c:pt>
                <c:pt idx="16003">
                  <c:v>1563776.92280032</c:v>
                </c:pt>
                <c:pt idx="16004">
                  <c:v>1609391.6778136999</c:v>
                </c:pt>
                <c:pt idx="16005">
                  <c:v>1555988.9128271199</c:v>
                </c:pt>
                <c:pt idx="16006">
                  <c:v>1657591.5929149899</c:v>
                </c:pt>
                <c:pt idx="16007">
                  <c:v>1700213.52941437</c:v>
                </c:pt>
                <c:pt idx="16008">
                  <c:v>1683754.37653063</c:v>
                </c:pt>
                <c:pt idx="16009">
                  <c:v>1708820.2103235</c:v>
                </c:pt>
                <c:pt idx="16010">
                  <c:v>1727045.3461289899</c:v>
                </c:pt>
                <c:pt idx="16011">
                  <c:v>1754373.87585041</c:v>
                </c:pt>
                <c:pt idx="16012">
                  <c:v>1758135.97873074</c:v>
                </c:pt>
                <c:pt idx="16013">
                  <c:v>1786701.8779284901</c:v>
                </c:pt>
                <c:pt idx="16014">
                  <c:v>1755724.7954657101</c:v>
                </c:pt>
                <c:pt idx="16015">
                  <c:v>1742436.5245195201</c:v>
                </c:pt>
                <c:pt idx="16016">
                  <c:v>1698765.5787466301</c:v>
                </c:pt>
                <c:pt idx="16017">
                  <c:v>1639594.26581697</c:v>
                </c:pt>
                <c:pt idx="16018">
                  <c:v>1655710.05218347</c:v>
                </c:pt>
                <c:pt idx="16019">
                  <c:v>1660782.6516489901</c:v>
                </c:pt>
                <c:pt idx="16020">
                  <c:v>1652852.25849702</c:v>
                </c:pt>
                <c:pt idx="16021">
                  <c:v>1680811.5423307801</c:v>
                </c:pt>
                <c:pt idx="16022">
                  <c:v>1641022.50337456</c:v>
                </c:pt>
                <c:pt idx="16023">
                  <c:v>1699274.04920254</c:v>
                </c:pt>
                <c:pt idx="16024">
                  <c:v>1682494.6298210199</c:v>
                </c:pt>
                <c:pt idx="16025">
                  <c:v>1644832.62274676</c:v>
                </c:pt>
                <c:pt idx="16026">
                  <c:v>1666079.8661209201</c:v>
                </c:pt>
                <c:pt idx="16027">
                  <c:v>1679399.9344050901</c:v>
                </c:pt>
                <c:pt idx="16028">
                  <c:v>1710503.2887988901</c:v>
                </c:pt>
                <c:pt idx="16029">
                  <c:v>1684455.56459268</c:v>
                </c:pt>
                <c:pt idx="16030">
                  <c:v>1628504.40754093</c:v>
                </c:pt>
                <c:pt idx="16031">
                  <c:v>1573980.75416016</c:v>
                </c:pt>
                <c:pt idx="16032">
                  <c:v>1539022.5823336199</c:v>
                </c:pt>
                <c:pt idx="16033">
                  <c:v>1567566.9794767799</c:v>
                </c:pt>
                <c:pt idx="16034">
                  <c:v>1549828.3502869401</c:v>
                </c:pt>
                <c:pt idx="16035">
                  <c:v>1590374.2250393301</c:v>
                </c:pt>
                <c:pt idx="16036">
                  <c:v>1608912.3835350401</c:v>
                </c:pt>
                <c:pt idx="16037">
                  <c:v>1594947.46704829</c:v>
                </c:pt>
                <c:pt idx="16038">
                  <c:v>1582693.3822138</c:v>
                </c:pt>
                <c:pt idx="16039">
                  <c:v>1524480.20618499</c:v>
                </c:pt>
                <c:pt idx="16040">
                  <c:v>1487554.1971284701</c:v>
                </c:pt>
                <c:pt idx="16041">
                  <c:v>1518200.1331486399</c:v>
                </c:pt>
                <c:pt idx="16042">
                  <c:v>1555827.93341992</c:v>
                </c:pt>
                <c:pt idx="16043">
                  <c:v>1611570.3650955399</c:v>
                </c:pt>
                <c:pt idx="16044">
                  <c:v>1607808.02203802</c:v>
                </c:pt>
                <c:pt idx="16045">
                  <c:v>1604203.40441082</c:v>
                </c:pt>
                <c:pt idx="16046">
                  <c:v>1576728.2187979999</c:v>
                </c:pt>
                <c:pt idx="16047">
                  <c:v>1570444.0814373</c:v>
                </c:pt>
                <c:pt idx="16048">
                  <c:v>1547600.37818917</c:v>
                </c:pt>
                <c:pt idx="16049">
                  <c:v>1565894.53071764</c:v>
                </c:pt>
                <c:pt idx="16050">
                  <c:v>1508648.70394545</c:v>
                </c:pt>
                <c:pt idx="16051">
                  <c:v>1548382.7601747401</c:v>
                </c:pt>
                <c:pt idx="16052">
                  <c:v>1593284.6575483801</c:v>
                </c:pt>
                <c:pt idx="16053">
                  <c:v>1568357.59047306</c:v>
                </c:pt>
                <c:pt idx="16054">
                  <c:v>1564605.7936177601</c:v>
                </c:pt>
                <c:pt idx="16055">
                  <c:v>1536925.36964127</c:v>
                </c:pt>
                <c:pt idx="16056">
                  <c:v>1501916.2756277199</c:v>
                </c:pt>
                <c:pt idx="16057">
                  <c:v>1522410.48000857</c:v>
                </c:pt>
                <c:pt idx="16058">
                  <c:v>1524870.95810997</c:v>
                </c:pt>
                <c:pt idx="16059">
                  <c:v>1540610.1688166501</c:v>
                </c:pt>
                <c:pt idx="16060">
                  <c:v>1483762.2476384901</c:v>
                </c:pt>
                <c:pt idx="16061">
                  <c:v>1477857.8310348601</c:v>
                </c:pt>
                <c:pt idx="16062">
                  <c:v>1465765.59200657</c:v>
                </c:pt>
                <c:pt idx="16063">
                  <c:v>1453102.9290682101</c:v>
                </c:pt>
                <c:pt idx="16064">
                  <c:v>1430188.9997133201</c:v>
                </c:pt>
                <c:pt idx="16065">
                  <c:v>1383873.01754284</c:v>
                </c:pt>
                <c:pt idx="16066">
                  <c:v>1380681.65050022</c:v>
                </c:pt>
                <c:pt idx="16067">
                  <c:v>1408445.3812949599</c:v>
                </c:pt>
                <c:pt idx="16068">
                  <c:v>1371012.5709474799</c:v>
                </c:pt>
                <c:pt idx="16069">
                  <c:v>1412458.3068881701</c:v>
                </c:pt>
                <c:pt idx="16070">
                  <c:v>1411386.53906028</c:v>
                </c:pt>
                <c:pt idx="16071">
                  <c:v>1385168.3043891699</c:v>
                </c:pt>
                <c:pt idx="16072">
                  <c:v>1407528.5432283799</c:v>
                </c:pt>
                <c:pt idx="16073">
                  <c:v>1411279.0898883999</c:v>
                </c:pt>
                <c:pt idx="16074">
                  <c:v>1473206.09976348</c:v>
                </c:pt>
                <c:pt idx="16075">
                  <c:v>1482480.8873102299</c:v>
                </c:pt>
                <c:pt idx="16076">
                  <c:v>1457623.8031433199</c:v>
                </c:pt>
                <c:pt idx="16077">
                  <c:v>1462536.3322337801</c:v>
                </c:pt>
                <c:pt idx="16078">
                  <c:v>1461906.1782367099</c:v>
                </c:pt>
                <c:pt idx="16079">
                  <c:v>1480088.6036613199</c:v>
                </c:pt>
                <c:pt idx="16080">
                  <c:v>1523730.6426348099</c:v>
                </c:pt>
                <c:pt idx="16081">
                  <c:v>1570727.3238339699</c:v>
                </c:pt>
                <c:pt idx="16082">
                  <c:v>1638182.37632616</c:v>
                </c:pt>
                <c:pt idx="16083">
                  <c:v>1655616.6279476599</c:v>
                </c:pt>
                <c:pt idx="16084">
                  <c:v>1692856.55463248</c:v>
                </c:pt>
                <c:pt idx="16085">
                  <c:v>1645349.14214244</c:v>
                </c:pt>
                <c:pt idx="16086">
                  <c:v>1627480.8582220799</c:v>
                </c:pt>
                <c:pt idx="16087">
                  <c:v>1689841.3006514199</c:v>
                </c:pt>
                <c:pt idx="16088">
                  <c:v>1739564.5759700099</c:v>
                </c:pt>
                <c:pt idx="16089">
                  <c:v>1742518.47458726</c:v>
                </c:pt>
                <c:pt idx="16090">
                  <c:v>1667761.09633149</c:v>
                </c:pt>
                <c:pt idx="16091">
                  <c:v>1632953.7989332201</c:v>
                </c:pt>
                <c:pt idx="16092">
                  <c:v>1577413.6021742399</c:v>
                </c:pt>
                <c:pt idx="16093">
                  <c:v>1556586.8321159901</c:v>
                </c:pt>
                <c:pt idx="16094">
                  <c:v>1515355.31029582</c:v>
                </c:pt>
                <c:pt idx="16095">
                  <c:v>1522409.3811548599</c:v>
                </c:pt>
                <c:pt idx="16096">
                  <c:v>1525615.5102019</c:v>
                </c:pt>
                <c:pt idx="16097">
                  <c:v>1520970.2016282</c:v>
                </c:pt>
                <c:pt idx="16098">
                  <c:v>1515711.1886944701</c:v>
                </c:pt>
                <c:pt idx="16099">
                  <c:v>1452452.5120278699</c:v>
                </c:pt>
                <c:pt idx="16100">
                  <c:v>1492695.3296843299</c:v>
                </c:pt>
                <c:pt idx="16101">
                  <c:v>1549871.5194230101</c:v>
                </c:pt>
                <c:pt idx="16102">
                  <c:v>1509094.7651198399</c:v>
                </c:pt>
                <c:pt idx="16103">
                  <c:v>1516386.6607448801</c:v>
                </c:pt>
                <c:pt idx="16104">
                  <c:v>1490077.92390337</c:v>
                </c:pt>
                <c:pt idx="16105">
                  <c:v>1474129.8967009201</c:v>
                </c:pt>
                <c:pt idx="16106">
                  <c:v>1464363.7036848499</c:v>
                </c:pt>
                <c:pt idx="16107">
                  <c:v>1474847.20967237</c:v>
                </c:pt>
                <c:pt idx="16108">
                  <c:v>1535248.7321802899</c:v>
                </c:pt>
                <c:pt idx="16109">
                  <c:v>1633605.97392876</c:v>
                </c:pt>
                <c:pt idx="16110">
                  <c:v>1643508.62402794</c:v>
                </c:pt>
                <c:pt idx="16111">
                  <c:v>1632054.77040434</c:v>
                </c:pt>
                <c:pt idx="16112">
                  <c:v>1652682.1452736999</c:v>
                </c:pt>
                <c:pt idx="16113">
                  <c:v>1643973.0770686399</c:v>
                </c:pt>
                <c:pt idx="16114">
                  <c:v>1642961.6441922199</c:v>
                </c:pt>
                <c:pt idx="16115">
                  <c:v>1657715.1394688999</c:v>
                </c:pt>
                <c:pt idx="16116">
                  <c:v>1668008.7683937899</c:v>
                </c:pt>
                <c:pt idx="16117">
                  <c:v>1643761.3243412899</c:v>
                </c:pt>
                <c:pt idx="16118">
                  <c:v>1579953.6626347599</c:v>
                </c:pt>
                <c:pt idx="16119">
                  <c:v>1586182.7011994</c:v>
                </c:pt>
                <c:pt idx="16120">
                  <c:v>1620470.9342383801</c:v>
                </c:pt>
                <c:pt idx="16121">
                  <c:v>1633942.9780103499</c:v>
                </c:pt>
                <c:pt idx="16122">
                  <c:v>1643567.0416602599</c:v>
                </c:pt>
                <c:pt idx="16123">
                  <c:v>1677048.1762246301</c:v>
                </c:pt>
                <c:pt idx="16124">
                  <c:v>1618277.1805437901</c:v>
                </c:pt>
                <c:pt idx="16125">
                  <c:v>1588496.20092022</c:v>
                </c:pt>
                <c:pt idx="16126">
                  <c:v>1571663.88599069</c:v>
                </c:pt>
                <c:pt idx="16127">
                  <c:v>1580954.3247600801</c:v>
                </c:pt>
                <c:pt idx="16128">
                  <c:v>1617999.23433151</c:v>
                </c:pt>
                <c:pt idx="16129">
                  <c:v>1598649.68053873</c:v>
                </c:pt>
                <c:pt idx="16130">
                  <c:v>1632028.17678272</c:v>
                </c:pt>
                <c:pt idx="16131">
                  <c:v>1658689.7299249901</c:v>
                </c:pt>
                <c:pt idx="16132">
                  <c:v>1696071.1863521</c:v>
                </c:pt>
                <c:pt idx="16133">
                  <c:v>1676497.06296835</c:v>
                </c:pt>
                <c:pt idx="16134">
                  <c:v>1664884.0926835199</c:v>
                </c:pt>
                <c:pt idx="16135">
                  <c:v>1695224.62347935</c:v>
                </c:pt>
                <c:pt idx="16136">
                  <c:v>1678340.1972646301</c:v>
                </c:pt>
                <c:pt idx="16137">
                  <c:v>1710416.6865916301</c:v>
                </c:pt>
                <c:pt idx="16138">
                  <c:v>1711026.9913482</c:v>
                </c:pt>
                <c:pt idx="16139">
                  <c:v>1692875.92103131</c:v>
                </c:pt>
                <c:pt idx="16140">
                  <c:v>1689364.90105521</c:v>
                </c:pt>
                <c:pt idx="16141">
                  <c:v>1700508.0655302999</c:v>
                </c:pt>
                <c:pt idx="16142">
                  <c:v>1711572.7114255701</c:v>
                </c:pt>
                <c:pt idx="16143">
                  <c:v>1675974.82628603</c:v>
                </c:pt>
                <c:pt idx="16144">
                  <c:v>1713248.67485826</c:v>
                </c:pt>
                <c:pt idx="16145">
                  <c:v>1661801.73924418</c:v>
                </c:pt>
                <c:pt idx="16146">
                  <c:v>1643524.84095988</c:v>
                </c:pt>
                <c:pt idx="16147">
                  <c:v>1662422.79067095</c:v>
                </c:pt>
                <c:pt idx="16148">
                  <c:v>1629625.50495696</c:v>
                </c:pt>
                <c:pt idx="16149">
                  <c:v>1632436.97984183</c:v>
                </c:pt>
                <c:pt idx="16150">
                  <c:v>1601962.3198859801</c:v>
                </c:pt>
                <c:pt idx="16151">
                  <c:v>1558994.25430147</c:v>
                </c:pt>
                <c:pt idx="16152">
                  <c:v>1579405.3635931199</c:v>
                </c:pt>
                <c:pt idx="16153">
                  <c:v>1576197.50078046</c:v>
                </c:pt>
                <c:pt idx="16154">
                  <c:v>1557502.03706676</c:v>
                </c:pt>
                <c:pt idx="16155">
                  <c:v>1552357.71769017</c:v>
                </c:pt>
                <c:pt idx="16156">
                  <c:v>1505962.9253045199</c:v>
                </c:pt>
                <c:pt idx="16157">
                  <c:v>1527966.1832127401</c:v>
                </c:pt>
                <c:pt idx="16158">
                  <c:v>1466242.5110347799</c:v>
                </c:pt>
                <c:pt idx="16159">
                  <c:v>1472620.13234598</c:v>
                </c:pt>
                <c:pt idx="16160">
                  <c:v>1478583.2930883099</c:v>
                </c:pt>
                <c:pt idx="16161">
                  <c:v>1397328.01155346</c:v>
                </c:pt>
                <c:pt idx="16162">
                  <c:v>1387375.2918448099</c:v>
                </c:pt>
                <c:pt idx="16163">
                  <c:v>1406371.6006285599</c:v>
                </c:pt>
                <c:pt idx="16164">
                  <c:v>1404578.0963556501</c:v>
                </c:pt>
                <c:pt idx="16165">
                  <c:v>1433476.1348131499</c:v>
                </c:pt>
                <c:pt idx="16166">
                  <c:v>1401836.49496336</c:v>
                </c:pt>
                <c:pt idx="16167">
                  <c:v>1381811.4127098201</c:v>
                </c:pt>
                <c:pt idx="16168">
                  <c:v>1369975.24452537</c:v>
                </c:pt>
                <c:pt idx="16169">
                  <c:v>1335146.6448731699</c:v>
                </c:pt>
                <c:pt idx="16170">
                  <c:v>1360436.4971763</c:v>
                </c:pt>
                <c:pt idx="16171">
                  <c:v>1353271.4194642401</c:v>
                </c:pt>
                <c:pt idx="16172">
                  <c:v>1426563.7633980699</c:v>
                </c:pt>
                <c:pt idx="16173">
                  <c:v>1421082.0523252201</c:v>
                </c:pt>
                <c:pt idx="16174">
                  <c:v>1434130.1447187799</c:v>
                </c:pt>
                <c:pt idx="16175">
                  <c:v>1399867.46915239</c:v>
                </c:pt>
                <c:pt idx="16176">
                  <c:v>1381490.78607985</c:v>
                </c:pt>
                <c:pt idx="16177">
                  <c:v>1384562.57299853</c:v>
                </c:pt>
                <c:pt idx="16178">
                  <c:v>1409657.2565574099</c:v>
                </c:pt>
                <c:pt idx="16179">
                  <c:v>1429558.4103776701</c:v>
                </c:pt>
                <c:pt idx="16180">
                  <c:v>1408734.4298141201</c:v>
                </c:pt>
                <c:pt idx="16181">
                  <c:v>1436581.15438519</c:v>
                </c:pt>
                <c:pt idx="16182">
                  <c:v>1388289.6178315401</c:v>
                </c:pt>
                <c:pt idx="16183">
                  <c:v>1385740.06948313</c:v>
                </c:pt>
                <c:pt idx="16184">
                  <c:v>1399393.5975809901</c:v>
                </c:pt>
                <c:pt idx="16185">
                  <c:v>1357913.5838289701</c:v>
                </c:pt>
                <c:pt idx="16186">
                  <c:v>1374930.1500854201</c:v>
                </c:pt>
                <c:pt idx="16187">
                  <c:v>1317300.04287615</c:v>
                </c:pt>
                <c:pt idx="16188">
                  <c:v>1378346.6379035001</c:v>
                </c:pt>
                <c:pt idx="16189">
                  <c:v>1373075.0039025201</c:v>
                </c:pt>
                <c:pt idx="16190">
                  <c:v>1309233.1287121</c:v>
                </c:pt>
                <c:pt idx="16191">
                  <c:v>1283460.9401084201</c:v>
                </c:pt>
                <c:pt idx="16192">
                  <c:v>1277927.1872981</c:v>
                </c:pt>
                <c:pt idx="16193">
                  <c:v>1271930.3620716201</c:v>
                </c:pt>
                <c:pt idx="16194">
                  <c:v>1258381.82635836</c:v>
                </c:pt>
                <c:pt idx="16195">
                  <c:v>1241399.9588371101</c:v>
                </c:pt>
                <c:pt idx="16196">
                  <c:v>1237417.0602649299</c:v>
                </c:pt>
                <c:pt idx="16197">
                  <c:v>1204189.29946661</c:v>
                </c:pt>
                <c:pt idx="16198">
                  <c:v>1198693.1862320199</c:v>
                </c:pt>
                <c:pt idx="16199">
                  <c:v>1202718.99820895</c:v>
                </c:pt>
                <c:pt idx="16200">
                  <c:v>1211095.46817216</c:v>
                </c:pt>
                <c:pt idx="16201">
                  <c:v>1168781.11942945</c:v>
                </c:pt>
                <c:pt idx="16202">
                  <c:v>1142947.17528193</c:v>
                </c:pt>
                <c:pt idx="16203">
                  <c:v>1166031.18570633</c:v>
                </c:pt>
                <c:pt idx="16204">
                  <c:v>1184450.9072769301</c:v>
                </c:pt>
                <c:pt idx="16205">
                  <c:v>1186789.4503834301</c:v>
                </c:pt>
                <c:pt idx="16206">
                  <c:v>1130379.5187921801</c:v>
                </c:pt>
                <c:pt idx="16207">
                  <c:v>1106516.27121084</c:v>
                </c:pt>
                <c:pt idx="16208">
                  <c:v>1087166.2131213399</c:v>
                </c:pt>
                <c:pt idx="16209">
                  <c:v>1071284.74525444</c:v>
                </c:pt>
                <c:pt idx="16210">
                  <c:v>1045629.5640656099</c:v>
                </c:pt>
                <c:pt idx="16211">
                  <c:v>1108632.4376233099</c:v>
                </c:pt>
                <c:pt idx="16212">
                  <c:v>1106904.0130824901</c:v>
                </c:pt>
                <c:pt idx="16213">
                  <c:v>1038504.5688786299</c:v>
                </c:pt>
                <c:pt idx="16214">
                  <c:v>1064311.0229734899</c:v>
                </c:pt>
                <c:pt idx="16215">
                  <c:v>1060682.6382395099</c:v>
                </c:pt>
                <c:pt idx="16216">
                  <c:v>1010437.41754425</c:v>
                </c:pt>
                <c:pt idx="16217">
                  <c:v>1006055.4557226</c:v>
                </c:pt>
                <c:pt idx="16218">
                  <c:v>986143.43380207196</c:v>
                </c:pt>
                <c:pt idx="16219">
                  <c:v>962549.97270250204</c:v>
                </c:pt>
                <c:pt idx="16220">
                  <c:v>964399.58574261097</c:v>
                </c:pt>
                <c:pt idx="16221">
                  <c:v>946120.69587958395</c:v>
                </c:pt>
                <c:pt idx="16222">
                  <c:v>957074.36997572705</c:v>
                </c:pt>
                <c:pt idx="16223">
                  <c:v>975663.38891643705</c:v>
                </c:pt>
                <c:pt idx="16224">
                  <c:v>975380.32632859203</c:v>
                </c:pt>
                <c:pt idx="16225">
                  <c:v>986975.77807420795</c:v>
                </c:pt>
                <c:pt idx="16226">
                  <c:v>981617.17205592303</c:v>
                </c:pt>
                <c:pt idx="16227">
                  <c:v>990986.19404480106</c:v>
                </c:pt>
                <c:pt idx="16228">
                  <c:v>1026739.9653666</c:v>
                </c:pt>
                <c:pt idx="16229">
                  <c:v>1007206.21479464</c:v>
                </c:pt>
                <c:pt idx="16230">
                  <c:v>999198.828461022</c:v>
                </c:pt>
                <c:pt idx="16231">
                  <c:v>998496.78219658299</c:v>
                </c:pt>
                <c:pt idx="16232">
                  <c:v>995034.55217718403</c:v>
                </c:pt>
                <c:pt idx="16233">
                  <c:v>993764.00963907002</c:v>
                </c:pt>
                <c:pt idx="16234">
                  <c:v>1021399.32152312</c:v>
                </c:pt>
                <c:pt idx="16235">
                  <c:v>1013562.58503855</c:v>
                </c:pt>
                <c:pt idx="16236">
                  <c:v>1006195.61794497</c:v>
                </c:pt>
                <c:pt idx="16237">
                  <c:v>1027067.10305521</c:v>
                </c:pt>
                <c:pt idx="16238">
                  <c:v>972344.581470581</c:v>
                </c:pt>
                <c:pt idx="16239">
                  <c:v>958239.51834357705</c:v>
                </c:pt>
                <c:pt idx="16240">
                  <c:v>951524.49326663895</c:v>
                </c:pt>
                <c:pt idx="16241">
                  <c:v>971363.86804415204</c:v>
                </c:pt>
                <c:pt idx="16242">
                  <c:v>934281.10158598295</c:v>
                </c:pt>
                <c:pt idx="16243">
                  <c:v>916950.90349577495</c:v>
                </c:pt>
                <c:pt idx="16244">
                  <c:v>916436.35520289396</c:v>
                </c:pt>
                <c:pt idx="16245">
                  <c:v>929139.96370596497</c:v>
                </c:pt>
                <c:pt idx="16246">
                  <c:v>932592.68332274002</c:v>
                </c:pt>
                <c:pt idx="16247">
                  <c:v>931191.76835387596</c:v>
                </c:pt>
                <c:pt idx="16248">
                  <c:v>906385.16765633796</c:v>
                </c:pt>
                <c:pt idx="16249">
                  <c:v>909059.36575666396</c:v>
                </c:pt>
                <c:pt idx="16250">
                  <c:v>911910.026618973</c:v>
                </c:pt>
                <c:pt idx="16251">
                  <c:v>915203.64731007197</c:v>
                </c:pt>
                <c:pt idx="16252">
                  <c:v>935227.33812847605</c:v>
                </c:pt>
                <c:pt idx="16253">
                  <c:v>931854.32974918804</c:v>
                </c:pt>
                <c:pt idx="16254">
                  <c:v>901403.62189697102</c:v>
                </c:pt>
                <c:pt idx="16255">
                  <c:v>897527.38808092498</c:v>
                </c:pt>
                <c:pt idx="16256">
                  <c:v>916520.07251500501</c:v>
                </c:pt>
                <c:pt idx="16257">
                  <c:v>901645.69128161902</c:v>
                </c:pt>
                <c:pt idx="16258">
                  <c:v>908762.88825652294</c:v>
                </c:pt>
                <c:pt idx="16259">
                  <c:v>896123.97541638301</c:v>
                </c:pt>
                <c:pt idx="16260">
                  <c:v>882878.74905278604</c:v>
                </c:pt>
                <c:pt idx="16261">
                  <c:v>886806.48154962703</c:v>
                </c:pt>
                <c:pt idx="16262">
                  <c:v>882908.1565706</c:v>
                </c:pt>
                <c:pt idx="16263">
                  <c:v>888029.08616384806</c:v>
                </c:pt>
                <c:pt idx="16264">
                  <c:v>885028.59300858399</c:v>
                </c:pt>
                <c:pt idx="16265">
                  <c:v>914852.91385275405</c:v>
                </c:pt>
                <c:pt idx="16266">
                  <c:v>891343.85065495898</c:v>
                </c:pt>
                <c:pt idx="16267">
                  <c:v>878616.51355254103</c:v>
                </c:pt>
                <c:pt idx="16268">
                  <c:v>892657.53324867599</c:v>
                </c:pt>
                <c:pt idx="16269">
                  <c:v>881936.39349625295</c:v>
                </c:pt>
                <c:pt idx="16270">
                  <c:v>883636.423692132</c:v>
                </c:pt>
                <c:pt idx="16271">
                  <c:v>879254.30999273201</c:v>
                </c:pt>
                <c:pt idx="16272">
                  <c:v>864329.59781279205</c:v>
                </c:pt>
                <c:pt idx="16273">
                  <c:v>867951.41032928403</c:v>
                </c:pt>
                <c:pt idx="16274">
                  <c:v>842241.21256287198</c:v>
                </c:pt>
                <c:pt idx="16275">
                  <c:v>846332.46183699998</c:v>
                </c:pt>
                <c:pt idx="16276">
                  <c:v>810154.484461357</c:v>
                </c:pt>
                <c:pt idx="16277">
                  <c:v>792526.79681640805</c:v>
                </c:pt>
                <c:pt idx="16278">
                  <c:v>782830.24097992002</c:v>
                </c:pt>
                <c:pt idx="16279">
                  <c:v>787981.16591284599</c:v>
                </c:pt>
                <c:pt idx="16280">
                  <c:v>808329.878514132</c:v>
                </c:pt>
                <c:pt idx="16281">
                  <c:v>803274.05389551097</c:v>
                </c:pt>
                <c:pt idx="16282">
                  <c:v>800718.16367782606</c:v>
                </c:pt>
                <c:pt idx="16283">
                  <c:v>800989.426524407</c:v>
                </c:pt>
                <c:pt idx="16284">
                  <c:v>786014.399149228</c:v>
                </c:pt>
                <c:pt idx="16285">
                  <c:v>813434.15437774395</c:v>
                </c:pt>
                <c:pt idx="16286">
                  <c:v>802113.32483132696</c:v>
                </c:pt>
                <c:pt idx="16287">
                  <c:v>766292.67950187798</c:v>
                </c:pt>
                <c:pt idx="16288">
                  <c:v>742906.598591035</c:v>
                </c:pt>
                <c:pt idx="16289">
                  <c:v>731862.59043154097</c:v>
                </c:pt>
                <c:pt idx="16290">
                  <c:v>707676.56744364998</c:v>
                </c:pt>
                <c:pt idx="16291">
                  <c:v>698283.03021691996</c:v>
                </c:pt>
                <c:pt idx="16292">
                  <c:v>707661.87733167002</c:v>
                </c:pt>
                <c:pt idx="16293">
                  <c:v>710374.76506833395</c:v>
                </c:pt>
                <c:pt idx="16294">
                  <c:v>717670.15663473203</c:v>
                </c:pt>
                <c:pt idx="16295">
                  <c:v>717590.96903488005</c:v>
                </c:pt>
                <c:pt idx="16296">
                  <c:v>689482.85259215196</c:v>
                </c:pt>
                <c:pt idx="16297">
                  <c:v>646879.82153546601</c:v>
                </c:pt>
                <c:pt idx="16298">
                  <c:v>626614.86184625397</c:v>
                </c:pt>
                <c:pt idx="16299">
                  <c:v>624368.86926297902</c:v>
                </c:pt>
                <c:pt idx="16300">
                  <c:v>622600.72249368101</c:v>
                </c:pt>
                <c:pt idx="16301">
                  <c:v>619416.62171771098</c:v>
                </c:pt>
                <c:pt idx="16302">
                  <c:v>630645.10605675203</c:v>
                </c:pt>
                <c:pt idx="16303">
                  <c:v>634691.95057373901</c:v>
                </c:pt>
                <c:pt idx="16304">
                  <c:v>651119.18744406104</c:v>
                </c:pt>
                <c:pt idx="16305">
                  <c:v>639274.34374422301</c:v>
                </c:pt>
                <c:pt idx="16306">
                  <c:v>620990.00719658704</c:v>
                </c:pt>
                <c:pt idx="16307">
                  <c:v>615211.79614683101</c:v>
                </c:pt>
                <c:pt idx="16308">
                  <c:v>591272.38662303705</c:v>
                </c:pt>
                <c:pt idx="16309">
                  <c:v>581901.98526331398</c:v>
                </c:pt>
                <c:pt idx="16310">
                  <c:v>575500.71864245401</c:v>
                </c:pt>
                <c:pt idx="16311">
                  <c:v>568331.38863736799</c:v>
                </c:pt>
                <c:pt idx="16312">
                  <c:v>564742.91277627903</c:v>
                </c:pt>
                <c:pt idx="16313">
                  <c:v>542848.57207384799</c:v>
                </c:pt>
                <c:pt idx="16314">
                  <c:v>545066.41682916495</c:v>
                </c:pt>
                <c:pt idx="16315">
                  <c:v>533513.02560946497</c:v>
                </c:pt>
                <c:pt idx="16316">
                  <c:v>527120.33608988603</c:v>
                </c:pt>
                <c:pt idx="16317">
                  <c:v>533668.19505887397</c:v>
                </c:pt>
                <c:pt idx="16318">
                  <c:v>528036.60402155598</c:v>
                </c:pt>
                <c:pt idx="16319">
                  <c:v>514682.500893605</c:v>
                </c:pt>
                <c:pt idx="16320">
                  <c:v>506252.15693756699</c:v>
                </c:pt>
                <c:pt idx="16321">
                  <c:v>499857.67880669999</c:v>
                </c:pt>
                <c:pt idx="16322">
                  <c:v>489619.87724754901</c:v>
                </c:pt>
                <c:pt idx="16323">
                  <c:v>493934.511259761</c:v>
                </c:pt>
                <c:pt idx="16324">
                  <c:v>482380.43064777501</c:v>
                </c:pt>
                <c:pt idx="16325">
                  <c:v>467452.26384794299</c:v>
                </c:pt>
                <c:pt idx="16326">
                  <c:v>476324.82532472699</c:v>
                </c:pt>
                <c:pt idx="16327">
                  <c:v>465908.60281263199</c:v>
                </c:pt>
                <c:pt idx="16328">
                  <c:v>441736.788364821</c:v>
                </c:pt>
                <c:pt idx="16329">
                  <c:v>431440.07048878499</c:v>
                </c:pt>
                <c:pt idx="16330">
                  <c:v>418664.165229176</c:v>
                </c:pt>
                <c:pt idx="16331">
                  <c:v>396507.04566251201</c:v>
                </c:pt>
                <c:pt idx="16332">
                  <c:v>404337.20642231801</c:v>
                </c:pt>
                <c:pt idx="16333">
                  <c:v>394798.65095156297</c:v>
                </c:pt>
                <c:pt idx="16334">
                  <c:v>385922.11101158598</c:v>
                </c:pt>
                <c:pt idx="16335">
                  <c:v>373230.38804422301</c:v>
                </c:pt>
                <c:pt idx="16336">
                  <c:v>374738.87550629</c:v>
                </c:pt>
                <c:pt idx="16337">
                  <c:v>372246.76903513999</c:v>
                </c:pt>
                <c:pt idx="16338">
                  <c:v>365788.80698127497</c:v>
                </c:pt>
                <c:pt idx="16339">
                  <c:v>359956.11451179098</c:v>
                </c:pt>
                <c:pt idx="16340">
                  <c:v>341389.06599999202</c:v>
                </c:pt>
                <c:pt idx="16341">
                  <c:v>343624.47494662402</c:v>
                </c:pt>
                <c:pt idx="16342">
                  <c:v>343283.74237789202</c:v>
                </c:pt>
                <c:pt idx="16343">
                  <c:v>336561.64641985798</c:v>
                </c:pt>
                <c:pt idx="16344">
                  <c:v>326924.35119987698</c:v>
                </c:pt>
                <c:pt idx="16345">
                  <c:v>309111.02620743599</c:v>
                </c:pt>
                <c:pt idx="16346">
                  <c:v>310811.99152803898</c:v>
                </c:pt>
                <c:pt idx="16347">
                  <c:v>302641.36532960099</c:v>
                </c:pt>
                <c:pt idx="16348">
                  <c:v>284302.50567902502</c:v>
                </c:pt>
                <c:pt idx="16349">
                  <c:v>273677.85604141699</c:v>
                </c:pt>
                <c:pt idx="16350">
                  <c:v>259580.33109044499</c:v>
                </c:pt>
                <c:pt idx="16351">
                  <c:v>252335.482707399</c:v>
                </c:pt>
                <c:pt idx="16352">
                  <c:v>243379.58157624499</c:v>
                </c:pt>
                <c:pt idx="16353">
                  <c:v>240324.84333800999</c:v>
                </c:pt>
                <c:pt idx="16354">
                  <c:v>232430.61380681599</c:v>
                </c:pt>
                <c:pt idx="16355">
                  <c:v>230691.42206388601</c:v>
                </c:pt>
                <c:pt idx="16356">
                  <c:v>217843.17603986899</c:v>
                </c:pt>
                <c:pt idx="16357">
                  <c:v>195269.45936297101</c:v>
                </c:pt>
                <c:pt idx="16358">
                  <c:v>183859.65632204799</c:v>
                </c:pt>
                <c:pt idx="16359">
                  <c:v>174098.29434073501</c:v>
                </c:pt>
                <c:pt idx="16360">
                  <c:v>163742.67816504999</c:v>
                </c:pt>
                <c:pt idx="16361">
                  <c:v>154005.783259038</c:v>
                </c:pt>
                <c:pt idx="16362">
                  <c:v>147680.074731853</c:v>
                </c:pt>
                <c:pt idx="16363">
                  <c:v>138878.506658756</c:v>
                </c:pt>
                <c:pt idx="16364">
                  <c:v>124452.36164036801</c:v>
                </c:pt>
                <c:pt idx="16365">
                  <c:v>112297.314917632</c:v>
                </c:pt>
                <c:pt idx="16366">
                  <c:v>107907.55796948</c:v>
                </c:pt>
                <c:pt idx="16367">
                  <c:v>97777.745744297994</c:v>
                </c:pt>
                <c:pt idx="16368">
                  <c:v>89636.068623805098</c:v>
                </c:pt>
                <c:pt idx="16369">
                  <c:v>81037.9199336241</c:v>
                </c:pt>
                <c:pt idx="16370">
                  <c:v>71528.957330739504</c:v>
                </c:pt>
                <c:pt idx="16371">
                  <c:v>61221.874021190997</c:v>
                </c:pt>
                <c:pt idx="16372">
                  <c:v>50577.902683578301</c:v>
                </c:pt>
                <c:pt idx="16373">
                  <c:v>40490.8260424576</c:v>
                </c:pt>
                <c:pt idx="16374">
                  <c:v>29188.4865164441</c:v>
                </c:pt>
                <c:pt idx="16375">
                  <c:v>17901.583376568298</c:v>
                </c:pt>
                <c:pt idx="16376">
                  <c:v>6231.1782688527301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1483943.62598097</c:v>
                </c:pt>
                <c:pt idx="16399">
                  <c:v>1454174.9550473599</c:v>
                </c:pt>
                <c:pt idx="16400">
                  <c:v>1460551.019901</c:v>
                </c:pt>
                <c:pt idx="16401">
                  <c:v>1486794.4938326599</c:v>
                </c:pt>
                <c:pt idx="16402">
                  <c:v>1498379.6621333901</c:v>
                </c:pt>
                <c:pt idx="16403">
                  <c:v>1566632.0875822599</c:v>
                </c:pt>
                <c:pt idx="16404">
                  <c:v>1534287.0599126001</c:v>
                </c:pt>
                <c:pt idx="16405">
                  <c:v>1621408.3389636199</c:v>
                </c:pt>
                <c:pt idx="16406">
                  <c:v>1586914.46294679</c:v>
                </c:pt>
                <c:pt idx="16407">
                  <c:v>1546324.19217963</c:v>
                </c:pt>
                <c:pt idx="16408">
                  <c:v>1562474.8666528601</c:v>
                </c:pt>
                <c:pt idx="16409">
                  <c:v>1575521.51078846</c:v>
                </c:pt>
                <c:pt idx="16410">
                  <c:v>1588083.0066934701</c:v>
                </c:pt>
                <c:pt idx="16411">
                  <c:v>1592728.8172864299</c:v>
                </c:pt>
                <c:pt idx="16412">
                  <c:v>1563312.01890274</c:v>
                </c:pt>
                <c:pt idx="16413">
                  <c:v>1554595.0060022201</c:v>
                </c:pt>
                <c:pt idx="16414">
                  <c:v>1617059.64242103</c:v>
                </c:pt>
                <c:pt idx="16415">
                  <c:v>1617879.80363302</c:v>
                </c:pt>
                <c:pt idx="16416">
                  <c:v>1598148.46803788</c:v>
                </c:pt>
                <c:pt idx="16417">
                  <c:v>1631566.9386090899</c:v>
                </c:pt>
                <c:pt idx="16418">
                  <c:v>1664907.7629214399</c:v>
                </c:pt>
                <c:pt idx="16419">
                  <c:v>1717701.3081813999</c:v>
                </c:pt>
                <c:pt idx="16420">
                  <c:v>1700637.56825694</c:v>
                </c:pt>
                <c:pt idx="16421">
                  <c:v>1649374.50276987</c:v>
                </c:pt>
                <c:pt idx="16422">
                  <c:v>1678206.0407132099</c:v>
                </c:pt>
                <c:pt idx="16423">
                  <c:v>1685918.0750791</c:v>
                </c:pt>
                <c:pt idx="16424">
                  <c:v>1730920.8729810501</c:v>
                </c:pt>
                <c:pt idx="16425">
                  <c:v>1787556.1676936001</c:v>
                </c:pt>
                <c:pt idx="16426">
                  <c:v>1894119.3332311499</c:v>
                </c:pt>
                <c:pt idx="16427">
                  <c:v>1951278.2701832</c:v>
                </c:pt>
                <c:pt idx="16428">
                  <c:v>1974405.89688905</c:v>
                </c:pt>
                <c:pt idx="16429">
                  <c:v>1958340.1440725001</c:v>
                </c:pt>
                <c:pt idx="16430">
                  <c:v>1507699.02943112</c:v>
                </c:pt>
                <c:pt idx="16431">
                  <c:v>1484948.47976493</c:v>
                </c:pt>
                <c:pt idx="16432">
                  <c:v>1471978.8606674699</c:v>
                </c:pt>
                <c:pt idx="16433">
                  <c:v>1461084.0328677599</c:v>
                </c:pt>
                <c:pt idx="16434">
                  <c:v>1520849.56027953</c:v>
                </c:pt>
                <c:pt idx="16435">
                  <c:v>1502263.2475229199</c:v>
                </c:pt>
                <c:pt idx="16436">
                  <c:v>1496868.11545063</c:v>
                </c:pt>
                <c:pt idx="16437">
                  <c:v>1501762.1919458299</c:v>
                </c:pt>
                <c:pt idx="16438">
                  <c:v>1532533.5641687999</c:v>
                </c:pt>
                <c:pt idx="16439">
                  <c:v>1523508.40353001</c:v>
                </c:pt>
                <c:pt idx="16440">
                  <c:v>1512141.6021040699</c:v>
                </c:pt>
                <c:pt idx="16441">
                  <c:v>1519431.2619906899</c:v>
                </c:pt>
                <c:pt idx="16442">
                  <c:v>1537180.84969474</c:v>
                </c:pt>
                <c:pt idx="16443">
                  <c:v>1535175.37449315</c:v>
                </c:pt>
                <c:pt idx="16444">
                  <c:v>1551648.2453820601</c:v>
                </c:pt>
                <c:pt idx="16445">
                  <c:v>1569505.4696546099</c:v>
                </c:pt>
                <c:pt idx="16446">
                  <c:v>1571434.12995304</c:v>
                </c:pt>
                <c:pt idx="16447">
                  <c:v>1618705.35080702</c:v>
                </c:pt>
                <c:pt idx="16448">
                  <c:v>1589776.3698728201</c:v>
                </c:pt>
                <c:pt idx="16449">
                  <c:v>1634166.56642552</c:v>
                </c:pt>
                <c:pt idx="16450">
                  <c:v>1627042.78441904</c:v>
                </c:pt>
                <c:pt idx="16451">
                  <c:v>1667660.2571115999</c:v>
                </c:pt>
                <c:pt idx="16452">
                  <c:v>1683723.3289966399</c:v>
                </c:pt>
                <c:pt idx="16453">
                  <c:v>1684926.4411601501</c:v>
                </c:pt>
                <c:pt idx="16454">
                  <c:v>1657852.4425413799</c:v>
                </c:pt>
                <c:pt idx="16455">
                  <c:v>1714603.2069741599</c:v>
                </c:pt>
                <c:pt idx="16456">
                  <c:v>1699490.2643705399</c:v>
                </c:pt>
                <c:pt idx="16457">
                  <c:v>1697884.72808353</c:v>
                </c:pt>
                <c:pt idx="16458">
                  <c:v>1741304.54782117</c:v>
                </c:pt>
                <c:pt idx="16459">
                  <c:v>1794708.6315611401</c:v>
                </c:pt>
                <c:pt idx="16460">
                  <c:v>1834218.7978473001</c:v>
                </c:pt>
                <c:pt idx="16461">
                  <c:v>1796210.18799216</c:v>
                </c:pt>
                <c:pt idx="16462">
                  <c:v>1801153.7498497299</c:v>
                </c:pt>
                <c:pt idx="16463">
                  <c:v>1833090.9166502</c:v>
                </c:pt>
                <c:pt idx="16464">
                  <c:v>1864465.8746073199</c:v>
                </c:pt>
                <c:pt idx="16465">
                  <c:v>1868104.71524135</c:v>
                </c:pt>
                <c:pt idx="16466">
                  <c:v>1837228.1789641201</c:v>
                </c:pt>
                <c:pt idx="16467">
                  <c:v>1841940.41139755</c:v>
                </c:pt>
                <c:pt idx="16468">
                  <c:v>1869149.24478194</c:v>
                </c:pt>
                <c:pt idx="16469">
                  <c:v>1801552.35018707</c:v>
                </c:pt>
                <c:pt idx="16470">
                  <c:v>1870581.6387252901</c:v>
                </c:pt>
                <c:pt idx="16471">
                  <c:v>1842221.19624722</c:v>
                </c:pt>
                <c:pt idx="16472">
                  <c:v>1871949.98734559</c:v>
                </c:pt>
                <c:pt idx="16473">
                  <c:v>1792851.9053318601</c:v>
                </c:pt>
                <c:pt idx="16474">
                  <c:v>1789017.8752238301</c:v>
                </c:pt>
                <c:pt idx="16475">
                  <c:v>1771852.7702945999</c:v>
                </c:pt>
                <c:pt idx="16476">
                  <c:v>1776760.3744989899</c:v>
                </c:pt>
                <c:pt idx="16477">
                  <c:v>1773034.99704118</c:v>
                </c:pt>
                <c:pt idx="16478">
                  <c:v>1759490.4586223699</c:v>
                </c:pt>
                <c:pt idx="16479">
                  <c:v>1699644.6920440199</c:v>
                </c:pt>
                <c:pt idx="16480">
                  <c:v>1711241.6454254501</c:v>
                </c:pt>
                <c:pt idx="16481">
                  <c:v>1716710.3301353001</c:v>
                </c:pt>
                <c:pt idx="16482">
                  <c:v>1747401.4770385099</c:v>
                </c:pt>
                <c:pt idx="16483">
                  <c:v>1743139.57647894</c:v>
                </c:pt>
                <c:pt idx="16484">
                  <c:v>1723044.0711427799</c:v>
                </c:pt>
                <c:pt idx="16485">
                  <c:v>1705572.29426801</c:v>
                </c:pt>
                <c:pt idx="16486">
                  <c:v>1692895.8409171901</c:v>
                </c:pt>
                <c:pt idx="16487">
                  <c:v>1658139.61166942</c:v>
                </c:pt>
                <c:pt idx="16488">
                  <c:v>1677434.23157277</c:v>
                </c:pt>
                <c:pt idx="16489">
                  <c:v>1710419.60514489</c:v>
                </c:pt>
                <c:pt idx="16490">
                  <c:v>1717539.00747352</c:v>
                </c:pt>
                <c:pt idx="16491">
                  <c:v>1767852.76663302</c:v>
                </c:pt>
                <c:pt idx="16492">
                  <c:v>1830675.3674129499</c:v>
                </c:pt>
                <c:pt idx="16493">
                  <c:v>1832607.3044304899</c:v>
                </c:pt>
                <c:pt idx="16494">
                  <c:v>1825083.76947742</c:v>
                </c:pt>
                <c:pt idx="16495">
                  <c:v>1860145.38040707</c:v>
                </c:pt>
                <c:pt idx="16496">
                  <c:v>1775121.66001577</c:v>
                </c:pt>
                <c:pt idx="16497">
                  <c:v>1774670.48914166</c:v>
                </c:pt>
                <c:pt idx="16498">
                  <c:v>1767057.38745911</c:v>
                </c:pt>
                <c:pt idx="16499">
                  <c:v>1723481.1138056701</c:v>
                </c:pt>
                <c:pt idx="16500">
                  <c:v>1705860.42293906</c:v>
                </c:pt>
                <c:pt idx="16501">
                  <c:v>1723424.5980712899</c:v>
                </c:pt>
                <c:pt idx="16502">
                  <c:v>1760047.1303987401</c:v>
                </c:pt>
                <c:pt idx="16503">
                  <c:v>1732776.3534567</c:v>
                </c:pt>
                <c:pt idx="16504">
                  <c:v>1765814.3898650799</c:v>
                </c:pt>
                <c:pt idx="16505">
                  <c:v>1731335.0854878901</c:v>
                </c:pt>
                <c:pt idx="16506">
                  <c:v>1810466.3232019001</c:v>
                </c:pt>
                <c:pt idx="16507">
                  <c:v>1829368.2276763299</c:v>
                </c:pt>
                <c:pt idx="16508">
                  <c:v>1883766.90474503</c:v>
                </c:pt>
                <c:pt idx="16509">
                  <c:v>1838807.10512933</c:v>
                </c:pt>
                <c:pt idx="16510">
                  <c:v>1850854.9856475999</c:v>
                </c:pt>
                <c:pt idx="16511">
                  <c:v>1830255.8821813699</c:v>
                </c:pt>
                <c:pt idx="16512">
                  <c:v>1865805.78753012</c:v>
                </c:pt>
                <c:pt idx="16513">
                  <c:v>1837110.5682599801</c:v>
                </c:pt>
                <c:pt idx="16514">
                  <c:v>1818117.42428858</c:v>
                </c:pt>
                <c:pt idx="16515">
                  <c:v>1804116.9807065499</c:v>
                </c:pt>
                <c:pt idx="16516">
                  <c:v>1774392.51467816</c:v>
                </c:pt>
                <c:pt idx="16517">
                  <c:v>1775158.0241511001</c:v>
                </c:pt>
                <c:pt idx="16518">
                  <c:v>1831462.81157746</c:v>
                </c:pt>
                <c:pt idx="16519">
                  <c:v>1822309.5171324499</c:v>
                </c:pt>
                <c:pt idx="16520">
                  <c:v>1853875.2595480001</c:v>
                </c:pt>
                <c:pt idx="16521">
                  <c:v>1864037.43713994</c:v>
                </c:pt>
                <c:pt idx="16522">
                  <c:v>1763072.0263473899</c:v>
                </c:pt>
                <c:pt idx="16523">
                  <c:v>1721258.0778177001</c:v>
                </c:pt>
                <c:pt idx="16524">
                  <c:v>1768890.3972145601</c:v>
                </c:pt>
                <c:pt idx="16525">
                  <c:v>1825814.4849059901</c:v>
                </c:pt>
                <c:pt idx="16526">
                  <c:v>1852996.8922834899</c:v>
                </c:pt>
                <c:pt idx="16527">
                  <c:v>1857944.27867209</c:v>
                </c:pt>
                <c:pt idx="16528">
                  <c:v>1819146.37383559</c:v>
                </c:pt>
                <c:pt idx="16529">
                  <c:v>1804692.8228674999</c:v>
                </c:pt>
                <c:pt idx="16530">
                  <c:v>1723672.64045967</c:v>
                </c:pt>
                <c:pt idx="16531">
                  <c:v>1759637.1706038001</c:v>
                </c:pt>
                <c:pt idx="16532">
                  <c:v>1792124.7455438001</c:v>
                </c:pt>
                <c:pt idx="16533">
                  <c:v>1787001.2168217101</c:v>
                </c:pt>
                <c:pt idx="16534">
                  <c:v>1781350.17212336</c:v>
                </c:pt>
                <c:pt idx="16535">
                  <c:v>1783615.46227376</c:v>
                </c:pt>
                <c:pt idx="16536">
                  <c:v>1781708.2175187401</c:v>
                </c:pt>
                <c:pt idx="16537">
                  <c:v>1751224.4029304101</c:v>
                </c:pt>
                <c:pt idx="16538">
                  <c:v>1723684.82931359</c:v>
                </c:pt>
                <c:pt idx="16539">
                  <c:v>1735229.8692590899</c:v>
                </c:pt>
                <c:pt idx="16540">
                  <c:v>1816146.93659091</c:v>
                </c:pt>
                <c:pt idx="16541">
                  <c:v>1799215.2339622099</c:v>
                </c:pt>
                <c:pt idx="16542">
                  <c:v>1803765.7673807901</c:v>
                </c:pt>
                <c:pt idx="16543">
                  <c:v>1808222.5427496601</c:v>
                </c:pt>
                <c:pt idx="16544">
                  <c:v>1799555.42966324</c:v>
                </c:pt>
                <c:pt idx="16545">
                  <c:v>1854393.45021008</c:v>
                </c:pt>
                <c:pt idx="16546">
                  <c:v>1932434.1208307601</c:v>
                </c:pt>
                <c:pt idx="16547">
                  <c:v>1948420.79778084</c:v>
                </c:pt>
                <c:pt idx="16548">
                  <c:v>1971768.53350009</c:v>
                </c:pt>
                <c:pt idx="16549">
                  <c:v>1892338.9934030699</c:v>
                </c:pt>
                <c:pt idx="16550">
                  <c:v>1942122.84891342</c:v>
                </c:pt>
                <c:pt idx="16551">
                  <c:v>2000579.7576892599</c:v>
                </c:pt>
                <c:pt idx="16552">
                  <c:v>1989503.2960437001</c:v>
                </c:pt>
                <c:pt idx="16553">
                  <c:v>1995281.65746289</c:v>
                </c:pt>
                <c:pt idx="16554">
                  <c:v>1946668.6440705601</c:v>
                </c:pt>
                <c:pt idx="16555">
                  <c:v>1967550.86072177</c:v>
                </c:pt>
                <c:pt idx="16556">
                  <c:v>2067093.7964979501</c:v>
                </c:pt>
                <c:pt idx="16557">
                  <c:v>2044929.61683603</c:v>
                </c:pt>
                <c:pt idx="16558">
                  <c:v>2080558.08362624</c:v>
                </c:pt>
                <c:pt idx="16559">
                  <c:v>2085676.2171670301</c:v>
                </c:pt>
                <c:pt idx="16560">
                  <c:v>2085493.2331105601</c:v>
                </c:pt>
                <c:pt idx="16561">
                  <c:v>2084791.0947877001</c:v>
                </c:pt>
                <c:pt idx="16562">
                  <c:v>2062955.5645783599</c:v>
                </c:pt>
                <c:pt idx="16563">
                  <c:v>2127967.4540177402</c:v>
                </c:pt>
                <c:pt idx="16564">
                  <c:v>2201995.4789902698</c:v>
                </c:pt>
                <c:pt idx="16565">
                  <c:v>2137678.4897399601</c:v>
                </c:pt>
                <c:pt idx="16566">
                  <c:v>2139998.6462496398</c:v>
                </c:pt>
                <c:pt idx="16567">
                  <c:v>2157033.5216050898</c:v>
                </c:pt>
                <c:pt idx="16568">
                  <c:v>2224037.4069112302</c:v>
                </c:pt>
                <c:pt idx="16569">
                  <c:v>2213300.9014375</c:v>
                </c:pt>
                <c:pt idx="16570">
                  <c:v>2201621.36654294</c:v>
                </c:pt>
                <c:pt idx="16571">
                  <c:v>2244755.54529812</c:v>
                </c:pt>
                <c:pt idx="16572">
                  <c:v>2207056.7106596702</c:v>
                </c:pt>
                <c:pt idx="16573">
                  <c:v>2123431.2000210099</c:v>
                </c:pt>
                <c:pt idx="16574">
                  <c:v>2163549.7493594601</c:v>
                </c:pt>
                <c:pt idx="16575">
                  <c:v>2112975.3388592899</c:v>
                </c:pt>
                <c:pt idx="16576">
                  <c:v>2003519.73703083</c:v>
                </c:pt>
                <c:pt idx="16577">
                  <c:v>1983282.35469424</c:v>
                </c:pt>
                <c:pt idx="16578">
                  <c:v>2051411.5079627801</c:v>
                </c:pt>
                <c:pt idx="16579">
                  <c:v>2086182.8632944899</c:v>
                </c:pt>
                <c:pt idx="16580">
                  <c:v>2122568.06991373</c:v>
                </c:pt>
                <c:pt idx="16581">
                  <c:v>2180505.3859182601</c:v>
                </c:pt>
                <c:pt idx="16582">
                  <c:v>2161522.9127678</c:v>
                </c:pt>
                <c:pt idx="16583">
                  <c:v>2200586.6927916901</c:v>
                </c:pt>
                <c:pt idx="16584">
                  <c:v>2195607.5091804801</c:v>
                </c:pt>
                <c:pt idx="16585">
                  <c:v>2200988.7662860202</c:v>
                </c:pt>
                <c:pt idx="16586">
                  <c:v>2172770.9676479199</c:v>
                </c:pt>
                <c:pt idx="16587">
                  <c:v>2055098.53657779</c:v>
                </c:pt>
                <c:pt idx="16588">
                  <c:v>2022179.0303515</c:v>
                </c:pt>
                <c:pt idx="16589">
                  <c:v>2014739.68458884</c:v>
                </c:pt>
                <c:pt idx="16590">
                  <c:v>2013306.61329957</c:v>
                </c:pt>
                <c:pt idx="16591">
                  <c:v>2048334.7306357301</c:v>
                </c:pt>
                <c:pt idx="16592">
                  <c:v>2023029.72916664</c:v>
                </c:pt>
                <c:pt idx="16593">
                  <c:v>2006248.7558084801</c:v>
                </c:pt>
                <c:pt idx="16594">
                  <c:v>2041493.0324748601</c:v>
                </c:pt>
                <c:pt idx="16595">
                  <c:v>2081029.6975621199</c:v>
                </c:pt>
                <c:pt idx="16596">
                  <c:v>2109034.6694303001</c:v>
                </c:pt>
                <c:pt idx="16597">
                  <c:v>2138890.5609325301</c:v>
                </c:pt>
                <c:pt idx="16598">
                  <c:v>2093570.7859304999</c:v>
                </c:pt>
                <c:pt idx="16599">
                  <c:v>2101892.7291429299</c:v>
                </c:pt>
                <c:pt idx="16600">
                  <c:v>2112744.9281663699</c:v>
                </c:pt>
                <c:pt idx="16601">
                  <c:v>2030488.36725244</c:v>
                </c:pt>
                <c:pt idx="16602">
                  <c:v>2068371.42177662</c:v>
                </c:pt>
                <c:pt idx="16603">
                  <c:v>2032752.59655382</c:v>
                </c:pt>
                <c:pt idx="16604">
                  <c:v>2074472.0533215799</c:v>
                </c:pt>
                <c:pt idx="16605">
                  <c:v>2051188.6584189599</c:v>
                </c:pt>
                <c:pt idx="16606">
                  <c:v>2047446.8269797601</c:v>
                </c:pt>
                <c:pt idx="16607">
                  <c:v>2105766.78426725</c:v>
                </c:pt>
                <c:pt idx="16608">
                  <c:v>2052443.78782617</c:v>
                </c:pt>
                <c:pt idx="16609">
                  <c:v>2000398.4448418999</c:v>
                </c:pt>
                <c:pt idx="16610">
                  <c:v>1983900.5334622499</c:v>
                </c:pt>
                <c:pt idx="16611">
                  <c:v>1997189.40741618</c:v>
                </c:pt>
                <c:pt idx="16612">
                  <c:v>1509906.8069984801</c:v>
                </c:pt>
                <c:pt idx="16613">
                  <c:v>1486578.62216435</c:v>
                </c:pt>
                <c:pt idx="16614">
                  <c:v>1513105.0915887</c:v>
                </c:pt>
                <c:pt idx="16615">
                  <c:v>1535969.14127377</c:v>
                </c:pt>
                <c:pt idx="16616">
                  <c:v>1558147.3671961499</c:v>
                </c:pt>
                <c:pt idx="16617">
                  <c:v>1588014.5083554101</c:v>
                </c:pt>
                <c:pt idx="16618">
                  <c:v>1518068.6899145599</c:v>
                </c:pt>
                <c:pt idx="16619">
                  <c:v>1527114.33283065</c:v>
                </c:pt>
                <c:pt idx="16620">
                  <c:v>1533869.50867249</c:v>
                </c:pt>
                <c:pt idx="16621">
                  <c:v>1523070.1472581699</c:v>
                </c:pt>
                <c:pt idx="16622">
                  <c:v>1551829.4992607301</c:v>
                </c:pt>
                <c:pt idx="16623">
                  <c:v>1536486.9729005899</c:v>
                </c:pt>
                <c:pt idx="16624">
                  <c:v>1539381.83430872</c:v>
                </c:pt>
                <c:pt idx="16625">
                  <c:v>1566412.7199327501</c:v>
                </c:pt>
                <c:pt idx="16626">
                  <c:v>1600643.2027900501</c:v>
                </c:pt>
                <c:pt idx="16627">
                  <c:v>1645688.76546864</c:v>
                </c:pt>
                <c:pt idx="16628">
                  <c:v>1714561.2121319</c:v>
                </c:pt>
                <c:pt idx="16629">
                  <c:v>1699991.1292648099</c:v>
                </c:pt>
                <c:pt idx="16630">
                  <c:v>1705482.5208495001</c:v>
                </c:pt>
                <c:pt idx="16631">
                  <c:v>1769198.63771604</c:v>
                </c:pt>
                <c:pt idx="16632">
                  <c:v>1713819.6894735601</c:v>
                </c:pt>
                <c:pt idx="16633">
                  <c:v>1781333.93313695</c:v>
                </c:pt>
                <c:pt idx="16634">
                  <c:v>1804988.9042168299</c:v>
                </c:pt>
                <c:pt idx="16635">
                  <c:v>1746358.5541651</c:v>
                </c:pt>
                <c:pt idx="16636">
                  <c:v>1729428.55786332</c:v>
                </c:pt>
                <c:pt idx="16637">
                  <c:v>1708246.55785457</c:v>
                </c:pt>
                <c:pt idx="16638">
                  <c:v>1722741.95652698</c:v>
                </c:pt>
                <c:pt idx="16639">
                  <c:v>1795517.0512509199</c:v>
                </c:pt>
                <c:pt idx="16640">
                  <c:v>1826250.1051226901</c:v>
                </c:pt>
                <c:pt idx="16641">
                  <c:v>1810980.6952883101</c:v>
                </c:pt>
                <c:pt idx="16642">
                  <c:v>1805004.7467211999</c:v>
                </c:pt>
                <c:pt idx="16643">
                  <c:v>1751863.1180205599</c:v>
                </c:pt>
                <c:pt idx="16644">
                  <c:v>1775978.0595436599</c:v>
                </c:pt>
                <c:pt idx="16645">
                  <c:v>1740635.82268635</c:v>
                </c:pt>
                <c:pt idx="16646">
                  <c:v>1804532.8644596301</c:v>
                </c:pt>
                <c:pt idx="16647">
                  <c:v>1845266.72050992</c:v>
                </c:pt>
                <c:pt idx="16648">
                  <c:v>1872890.1451095</c:v>
                </c:pt>
                <c:pt idx="16649">
                  <c:v>1838815.46865562</c:v>
                </c:pt>
                <c:pt idx="16650">
                  <c:v>1865462.0886337699</c:v>
                </c:pt>
                <c:pt idx="16651">
                  <c:v>1907441.5570663</c:v>
                </c:pt>
                <c:pt idx="16652">
                  <c:v>1863521.4723086799</c:v>
                </c:pt>
                <c:pt idx="16653">
                  <c:v>1866844.0661450999</c:v>
                </c:pt>
                <c:pt idx="16654">
                  <c:v>1866168.6851538499</c:v>
                </c:pt>
                <c:pt idx="16655">
                  <c:v>1820086.85215046</c:v>
                </c:pt>
                <c:pt idx="16656">
                  <c:v>1787400.1666327801</c:v>
                </c:pt>
                <c:pt idx="16657">
                  <c:v>1766094.0648884601</c:v>
                </c:pt>
                <c:pt idx="16658">
                  <c:v>1793720.52289684</c:v>
                </c:pt>
                <c:pt idx="16659">
                  <c:v>1823401.7893588401</c:v>
                </c:pt>
                <c:pt idx="16660">
                  <c:v>1870654.69560021</c:v>
                </c:pt>
                <c:pt idx="16661">
                  <c:v>1871512.01240085</c:v>
                </c:pt>
                <c:pt idx="16662">
                  <c:v>1837959.4169676499</c:v>
                </c:pt>
                <c:pt idx="16663">
                  <c:v>1885624.2646989599</c:v>
                </c:pt>
                <c:pt idx="16664">
                  <c:v>1900540.3947638799</c:v>
                </c:pt>
                <c:pt idx="16665">
                  <c:v>1925828.4238382899</c:v>
                </c:pt>
                <c:pt idx="16666">
                  <c:v>1972139.5714324</c:v>
                </c:pt>
                <c:pt idx="16667">
                  <c:v>2046353.07125477</c:v>
                </c:pt>
                <c:pt idx="16668">
                  <c:v>1992330.6127649699</c:v>
                </c:pt>
                <c:pt idx="16669">
                  <c:v>2019032.1381542201</c:v>
                </c:pt>
                <c:pt idx="16670">
                  <c:v>2033618.4788635499</c:v>
                </c:pt>
                <c:pt idx="16671">
                  <c:v>2026029.98152679</c:v>
                </c:pt>
                <c:pt idx="16672">
                  <c:v>2038395.3342756501</c:v>
                </c:pt>
                <c:pt idx="16673">
                  <c:v>2115276.94286077</c:v>
                </c:pt>
                <c:pt idx="16674">
                  <c:v>2054428.49251734</c:v>
                </c:pt>
                <c:pt idx="16675">
                  <c:v>2074027.5096615399</c:v>
                </c:pt>
                <c:pt idx="16676">
                  <c:v>2123261.9660684201</c:v>
                </c:pt>
                <c:pt idx="16677">
                  <c:v>2150594.18123812</c:v>
                </c:pt>
                <c:pt idx="16678">
                  <c:v>2134370.5549777099</c:v>
                </c:pt>
                <c:pt idx="16679">
                  <c:v>2171787.23345024</c:v>
                </c:pt>
                <c:pt idx="16680">
                  <c:v>2100710.1764499699</c:v>
                </c:pt>
                <c:pt idx="16681">
                  <c:v>2132401.4993566601</c:v>
                </c:pt>
                <c:pt idx="16682">
                  <c:v>2179480.1646133801</c:v>
                </c:pt>
                <c:pt idx="16683">
                  <c:v>2177511.3822301799</c:v>
                </c:pt>
                <c:pt idx="16684">
                  <c:v>2156182.5806034701</c:v>
                </c:pt>
                <c:pt idx="16685">
                  <c:v>2187221.0953902202</c:v>
                </c:pt>
                <c:pt idx="16686">
                  <c:v>2172559.2354157101</c:v>
                </c:pt>
                <c:pt idx="16687">
                  <c:v>2136241.68850639</c:v>
                </c:pt>
                <c:pt idx="16688">
                  <c:v>2194378.0191267999</c:v>
                </c:pt>
                <c:pt idx="16689">
                  <c:v>2197306.22095676</c:v>
                </c:pt>
                <c:pt idx="16690">
                  <c:v>2107856.21907449</c:v>
                </c:pt>
                <c:pt idx="16691">
                  <c:v>2083964.89032896</c:v>
                </c:pt>
                <c:pt idx="16692">
                  <c:v>2050124.0073273701</c:v>
                </c:pt>
                <c:pt idx="16693">
                  <c:v>2127436.64564639</c:v>
                </c:pt>
                <c:pt idx="16694">
                  <c:v>2119796.4969639</c:v>
                </c:pt>
                <c:pt idx="16695">
                  <c:v>2113054.8363611498</c:v>
                </c:pt>
                <c:pt idx="16696">
                  <c:v>2053520.7604298501</c:v>
                </c:pt>
                <c:pt idx="16697">
                  <c:v>2003471.0009424801</c:v>
                </c:pt>
                <c:pt idx="16698">
                  <c:v>1947600.76553637</c:v>
                </c:pt>
                <c:pt idx="16699">
                  <c:v>1974987.4202528</c:v>
                </c:pt>
                <c:pt idx="16700">
                  <c:v>1950633.7318430201</c:v>
                </c:pt>
                <c:pt idx="16701">
                  <c:v>2005943.93735415</c:v>
                </c:pt>
                <c:pt idx="16702">
                  <c:v>1973999.84732425</c:v>
                </c:pt>
                <c:pt idx="16703">
                  <c:v>1959972.1993619499</c:v>
                </c:pt>
                <c:pt idx="16704">
                  <c:v>1913470.49514375</c:v>
                </c:pt>
                <c:pt idx="16705">
                  <c:v>1991688.3869049901</c:v>
                </c:pt>
                <c:pt idx="16706">
                  <c:v>1979120.85265516</c:v>
                </c:pt>
                <c:pt idx="16707">
                  <c:v>1906334.4127243401</c:v>
                </c:pt>
                <c:pt idx="16708">
                  <c:v>1948932.1656877601</c:v>
                </c:pt>
                <c:pt idx="16709">
                  <c:v>1943647.9561014301</c:v>
                </c:pt>
                <c:pt idx="16710">
                  <c:v>1955515.2755269499</c:v>
                </c:pt>
                <c:pt idx="16711">
                  <c:v>2015631.7872138401</c:v>
                </c:pt>
                <c:pt idx="16712">
                  <c:v>1970002.37184401</c:v>
                </c:pt>
                <c:pt idx="16713">
                  <c:v>1995964.45670057</c:v>
                </c:pt>
                <c:pt idx="16714">
                  <c:v>1902898.3255545001</c:v>
                </c:pt>
                <c:pt idx="16715">
                  <c:v>1947517.0283107399</c:v>
                </c:pt>
                <c:pt idx="16716">
                  <c:v>1963932.4223633499</c:v>
                </c:pt>
                <c:pt idx="16717">
                  <c:v>1988922.72127272</c:v>
                </c:pt>
                <c:pt idx="16718">
                  <c:v>1968403.1629185099</c:v>
                </c:pt>
                <c:pt idx="16719">
                  <c:v>1979749.80336936</c:v>
                </c:pt>
                <c:pt idx="16720">
                  <c:v>1975246.07943822</c:v>
                </c:pt>
                <c:pt idx="16721">
                  <c:v>1919718.1437747299</c:v>
                </c:pt>
                <c:pt idx="16722">
                  <c:v>1894972.17596184</c:v>
                </c:pt>
                <c:pt idx="16723">
                  <c:v>1936917.4712700599</c:v>
                </c:pt>
                <c:pt idx="16724">
                  <c:v>1952423.0865555</c:v>
                </c:pt>
                <c:pt idx="16725">
                  <c:v>2028859.6428322401</c:v>
                </c:pt>
                <c:pt idx="16726">
                  <c:v>2015309.46987724</c:v>
                </c:pt>
                <c:pt idx="16727">
                  <c:v>1984977.5849592499</c:v>
                </c:pt>
                <c:pt idx="16728">
                  <c:v>2002530.72985678</c:v>
                </c:pt>
                <c:pt idx="16729">
                  <c:v>2124056.8321361002</c:v>
                </c:pt>
                <c:pt idx="16730">
                  <c:v>2166569.11060433</c:v>
                </c:pt>
                <c:pt idx="16731">
                  <c:v>2124322.8780573201</c:v>
                </c:pt>
                <c:pt idx="16732">
                  <c:v>2141086.7332461099</c:v>
                </c:pt>
                <c:pt idx="16733">
                  <c:v>2103936.3228705502</c:v>
                </c:pt>
                <c:pt idx="16734">
                  <c:v>2133746.1233914001</c:v>
                </c:pt>
                <c:pt idx="16735">
                  <c:v>2201522.1499162698</c:v>
                </c:pt>
                <c:pt idx="16736">
                  <c:v>2161307.6481986698</c:v>
                </c:pt>
                <c:pt idx="16737">
                  <c:v>2199715.21727046</c:v>
                </c:pt>
                <c:pt idx="16738">
                  <c:v>2145697.8991288301</c:v>
                </c:pt>
                <c:pt idx="16739">
                  <c:v>2207485.7329633799</c:v>
                </c:pt>
                <c:pt idx="16740">
                  <c:v>2226620.8490174902</c:v>
                </c:pt>
                <c:pt idx="16741">
                  <c:v>2213618.3940954199</c:v>
                </c:pt>
                <c:pt idx="16742">
                  <c:v>2188730.79246902</c:v>
                </c:pt>
                <c:pt idx="16743">
                  <c:v>2215405.8455434898</c:v>
                </c:pt>
                <c:pt idx="16744">
                  <c:v>2182841.3884082199</c:v>
                </c:pt>
                <c:pt idx="16745">
                  <c:v>2213402.1809720299</c:v>
                </c:pt>
                <c:pt idx="16746">
                  <c:v>2273162.62661607</c:v>
                </c:pt>
                <c:pt idx="16747">
                  <c:v>2348137.5888311202</c:v>
                </c:pt>
                <c:pt idx="16748">
                  <c:v>2260175.8694648999</c:v>
                </c:pt>
                <c:pt idx="16749">
                  <c:v>2240841.3102247599</c:v>
                </c:pt>
                <c:pt idx="16750">
                  <c:v>2260355.6552804001</c:v>
                </c:pt>
                <c:pt idx="16751">
                  <c:v>2251790.7700123601</c:v>
                </c:pt>
                <c:pt idx="16752">
                  <c:v>2213217.1427080901</c:v>
                </c:pt>
                <c:pt idx="16753">
                  <c:v>2240352.47852265</c:v>
                </c:pt>
                <c:pt idx="16754">
                  <c:v>2236804.3811821099</c:v>
                </c:pt>
                <c:pt idx="16755">
                  <c:v>2235944.44068501</c:v>
                </c:pt>
                <c:pt idx="16756">
                  <c:v>2282532.5543630999</c:v>
                </c:pt>
                <c:pt idx="16757">
                  <c:v>2370175.8067799499</c:v>
                </c:pt>
                <c:pt idx="16758">
                  <c:v>2428032.3922886499</c:v>
                </c:pt>
                <c:pt idx="16759">
                  <c:v>2501604.3818417001</c:v>
                </c:pt>
                <c:pt idx="16760">
                  <c:v>2588961.9404404899</c:v>
                </c:pt>
                <c:pt idx="16761">
                  <c:v>2527245.4000177402</c:v>
                </c:pt>
                <c:pt idx="16762">
                  <c:v>2526421.1099712998</c:v>
                </c:pt>
                <c:pt idx="16763">
                  <c:v>2555741.77351416</c:v>
                </c:pt>
                <c:pt idx="16764">
                  <c:v>2562520.2215292798</c:v>
                </c:pt>
                <c:pt idx="16765">
                  <c:v>2622312.5199480602</c:v>
                </c:pt>
                <c:pt idx="16766">
                  <c:v>2633273.6599765401</c:v>
                </c:pt>
                <c:pt idx="16767">
                  <c:v>2605865.4080909998</c:v>
                </c:pt>
                <c:pt idx="16768">
                  <c:v>2654506.0404251302</c:v>
                </c:pt>
                <c:pt idx="16769">
                  <c:v>2684286.94520444</c:v>
                </c:pt>
                <c:pt idx="16770">
                  <c:v>2664300.1996202599</c:v>
                </c:pt>
                <c:pt idx="16771">
                  <c:v>2687084.5933840899</c:v>
                </c:pt>
                <c:pt idx="16772">
                  <c:v>2662145.1466028998</c:v>
                </c:pt>
                <c:pt idx="16773">
                  <c:v>2597457.35962536</c:v>
                </c:pt>
                <c:pt idx="16774">
                  <c:v>2617905.7568256399</c:v>
                </c:pt>
                <c:pt idx="16775">
                  <c:v>2659971.8813386001</c:v>
                </c:pt>
                <c:pt idx="16776">
                  <c:v>2707755.9743351201</c:v>
                </c:pt>
                <c:pt idx="16777">
                  <c:v>2632268.8617883301</c:v>
                </c:pt>
                <c:pt idx="16778">
                  <c:v>2619589.4204470599</c:v>
                </c:pt>
                <c:pt idx="16779">
                  <c:v>2611961.6073981002</c:v>
                </c:pt>
                <c:pt idx="16780">
                  <c:v>2690145.9645463298</c:v>
                </c:pt>
                <c:pt idx="16781">
                  <c:v>2609552.9740001699</c:v>
                </c:pt>
                <c:pt idx="16782">
                  <c:v>2700515.9879818801</c:v>
                </c:pt>
                <c:pt idx="16783">
                  <c:v>2839260.2286944599</c:v>
                </c:pt>
                <c:pt idx="16784">
                  <c:v>2920668.6003051102</c:v>
                </c:pt>
                <c:pt idx="16785">
                  <c:v>2841569.5883657099</c:v>
                </c:pt>
                <c:pt idx="16786">
                  <c:v>2860555.3515428901</c:v>
                </c:pt>
                <c:pt idx="16787">
                  <c:v>2891943.4184055901</c:v>
                </c:pt>
                <c:pt idx="16788">
                  <c:v>2773112.44091863</c:v>
                </c:pt>
                <c:pt idx="16789">
                  <c:v>2734403.3363504298</c:v>
                </c:pt>
                <c:pt idx="16790">
                  <c:v>2749874.73659347</c:v>
                </c:pt>
                <c:pt idx="16791">
                  <c:v>2675403.3478439902</c:v>
                </c:pt>
                <c:pt idx="16792">
                  <c:v>2631461.1056299498</c:v>
                </c:pt>
                <c:pt idx="16793">
                  <c:v>2616790.7268197001</c:v>
                </c:pt>
                <c:pt idx="16794">
                  <c:v>2573468.0543273599</c:v>
                </c:pt>
                <c:pt idx="16795">
                  <c:v>2461515.9818231398</c:v>
                </c:pt>
                <c:pt idx="16796">
                  <c:v>2431092.3265483901</c:v>
                </c:pt>
                <c:pt idx="16797">
                  <c:v>2446465.5487207999</c:v>
                </c:pt>
                <c:pt idx="16798">
                  <c:v>2533627.5533504998</c:v>
                </c:pt>
                <c:pt idx="16799">
                  <c:v>2596226.55043315</c:v>
                </c:pt>
                <c:pt idx="16800">
                  <c:v>2660019.9519783999</c:v>
                </c:pt>
                <c:pt idx="16801">
                  <c:v>2666676.97821269</c:v>
                </c:pt>
                <c:pt idx="16802">
                  <c:v>2660625.7098085899</c:v>
                </c:pt>
                <c:pt idx="16803">
                  <c:v>2717817.7784844399</c:v>
                </c:pt>
                <c:pt idx="16804">
                  <c:v>2810340.74705762</c:v>
                </c:pt>
                <c:pt idx="16805">
                  <c:v>2813360.4471221198</c:v>
                </c:pt>
                <c:pt idx="16806">
                  <c:v>2764755.6061092499</c:v>
                </c:pt>
                <c:pt idx="16807">
                  <c:v>2861339.3921186901</c:v>
                </c:pt>
                <c:pt idx="16808">
                  <c:v>2801052.3294671401</c:v>
                </c:pt>
                <c:pt idx="16809">
                  <c:v>2782930.4302609698</c:v>
                </c:pt>
                <c:pt idx="16810">
                  <c:v>2846528.0664286599</c:v>
                </c:pt>
                <c:pt idx="16811">
                  <c:v>2864422.3338824101</c:v>
                </c:pt>
                <c:pt idx="16812">
                  <c:v>3020525.4957259698</c:v>
                </c:pt>
                <c:pt idx="16813">
                  <c:v>2974938.5250198902</c:v>
                </c:pt>
                <c:pt idx="16814">
                  <c:v>3020776.3151479498</c:v>
                </c:pt>
                <c:pt idx="16815">
                  <c:v>3022701.95471201</c:v>
                </c:pt>
                <c:pt idx="16816">
                  <c:v>3012368.3504938502</c:v>
                </c:pt>
                <c:pt idx="16817">
                  <c:v>3058468.47822623</c:v>
                </c:pt>
                <c:pt idx="16818">
                  <c:v>3032693.3380177799</c:v>
                </c:pt>
                <c:pt idx="16819">
                  <c:v>3103744.8528480399</c:v>
                </c:pt>
                <c:pt idx="16820">
                  <c:v>3121090.1360245901</c:v>
                </c:pt>
                <c:pt idx="16821">
                  <c:v>3141329.6109965099</c:v>
                </c:pt>
                <c:pt idx="16822">
                  <c:v>3102586.0398544502</c:v>
                </c:pt>
                <c:pt idx="16823">
                  <c:v>3129321.1710032099</c:v>
                </c:pt>
                <c:pt idx="16824">
                  <c:v>3149629.2621243601</c:v>
                </c:pt>
                <c:pt idx="16825">
                  <c:v>3206701.3983572102</c:v>
                </c:pt>
                <c:pt idx="16826">
                  <c:v>3314033.3180575799</c:v>
                </c:pt>
                <c:pt idx="16827">
                  <c:v>3381199.1286501898</c:v>
                </c:pt>
                <c:pt idx="16828">
                  <c:v>3376954.4467482101</c:v>
                </c:pt>
                <c:pt idx="16829">
                  <c:v>3471131.00165461</c:v>
                </c:pt>
                <c:pt idx="16830">
                  <c:v>3432391.08873004</c:v>
                </c:pt>
                <c:pt idx="16831">
                  <c:v>3436246.5219690301</c:v>
                </c:pt>
                <c:pt idx="16832">
                  <c:v>3592466.8258384098</c:v>
                </c:pt>
                <c:pt idx="16833">
                  <c:v>3507811.2061646399</c:v>
                </c:pt>
                <c:pt idx="16834">
                  <c:v>3508175.88378692</c:v>
                </c:pt>
                <c:pt idx="16835">
                  <c:v>3419013.9501117999</c:v>
                </c:pt>
                <c:pt idx="16836">
                  <c:v>3394782.7577285599</c:v>
                </c:pt>
                <c:pt idx="16837">
                  <c:v>3353549.3964449</c:v>
                </c:pt>
                <c:pt idx="16838">
                  <c:v>3411802.6905960999</c:v>
                </c:pt>
                <c:pt idx="16839">
                  <c:v>3418664.0899628899</c:v>
                </c:pt>
                <c:pt idx="16840">
                  <c:v>3430976.15759697</c:v>
                </c:pt>
                <c:pt idx="16841">
                  <c:v>3398185.3168830499</c:v>
                </c:pt>
                <c:pt idx="16842">
                  <c:v>3496018.18077415</c:v>
                </c:pt>
                <c:pt idx="16843">
                  <c:v>3493157.5912573198</c:v>
                </c:pt>
                <c:pt idx="16844">
                  <c:v>3445502.9057221301</c:v>
                </c:pt>
                <c:pt idx="16845">
                  <c:v>3440169.2305499902</c:v>
                </c:pt>
                <c:pt idx="16846">
                  <c:v>1514080.5933536701</c:v>
                </c:pt>
                <c:pt idx="16847">
                  <c:v>1495447.3808957799</c:v>
                </c:pt>
                <c:pt idx="16848">
                  <c:v>1488757.16209956</c:v>
                </c:pt>
                <c:pt idx="16849">
                  <c:v>1461194.7704829201</c:v>
                </c:pt>
                <c:pt idx="16850">
                  <c:v>1484247.6452446701</c:v>
                </c:pt>
                <c:pt idx="16851">
                  <c:v>1522800.7775038399</c:v>
                </c:pt>
                <c:pt idx="16852">
                  <c:v>1556415.05374825</c:v>
                </c:pt>
                <c:pt idx="16853">
                  <c:v>1541098.7477586099</c:v>
                </c:pt>
                <c:pt idx="16854">
                  <c:v>1590366.8943131799</c:v>
                </c:pt>
                <c:pt idx="16855">
                  <c:v>1648845.0577655099</c:v>
                </c:pt>
                <c:pt idx="16856">
                  <c:v>1695386.7727903801</c:v>
                </c:pt>
                <c:pt idx="16857">
                  <c:v>1652606.54137676</c:v>
                </c:pt>
                <c:pt idx="16858">
                  <c:v>1678060.7528719599</c:v>
                </c:pt>
                <c:pt idx="16859">
                  <c:v>1692967.8616279799</c:v>
                </c:pt>
                <c:pt idx="16860">
                  <c:v>1678373.52746493</c:v>
                </c:pt>
                <c:pt idx="16861">
                  <c:v>1722265.3099773901</c:v>
                </c:pt>
                <c:pt idx="16862">
                  <c:v>1662047.01553853</c:v>
                </c:pt>
                <c:pt idx="16863">
                  <c:v>1697818.5462211</c:v>
                </c:pt>
                <c:pt idx="16864">
                  <c:v>1751317.8507334101</c:v>
                </c:pt>
                <c:pt idx="16865">
                  <c:v>1859336.6835479401</c:v>
                </c:pt>
                <c:pt idx="16866">
                  <c:v>1840999.7733845401</c:v>
                </c:pt>
                <c:pt idx="16867">
                  <c:v>1879718.6086904299</c:v>
                </c:pt>
                <c:pt idx="16868">
                  <c:v>1848727.1204051599</c:v>
                </c:pt>
                <c:pt idx="16869">
                  <c:v>1816826.86573161</c:v>
                </c:pt>
                <c:pt idx="16870">
                  <c:v>1810773.10148465</c:v>
                </c:pt>
                <c:pt idx="16871">
                  <c:v>1887028.18237513</c:v>
                </c:pt>
                <c:pt idx="16872">
                  <c:v>1855168.30899176</c:v>
                </c:pt>
                <c:pt idx="16873">
                  <c:v>1900902.90903758</c:v>
                </c:pt>
                <c:pt idx="16874">
                  <c:v>1910776.1058041099</c:v>
                </c:pt>
                <c:pt idx="16875">
                  <c:v>1939335.4722132301</c:v>
                </c:pt>
                <c:pt idx="16876">
                  <c:v>1905194.1401473701</c:v>
                </c:pt>
                <c:pt idx="16877">
                  <c:v>1984809.5397838</c:v>
                </c:pt>
                <c:pt idx="16878">
                  <c:v>1948280.0919822999</c:v>
                </c:pt>
                <c:pt idx="16879">
                  <c:v>1965185.5707853399</c:v>
                </c:pt>
                <c:pt idx="16880">
                  <c:v>1953553.7921906</c:v>
                </c:pt>
                <c:pt idx="16881">
                  <c:v>1952200.82731829</c:v>
                </c:pt>
                <c:pt idx="16882">
                  <c:v>1972357.0601927</c:v>
                </c:pt>
                <c:pt idx="16883">
                  <c:v>2019551.17118436</c:v>
                </c:pt>
                <c:pt idx="16884">
                  <c:v>2049160.6463214301</c:v>
                </c:pt>
                <c:pt idx="16885">
                  <c:v>2043337.21502674</c:v>
                </c:pt>
                <c:pt idx="16886">
                  <c:v>1994688.1237732901</c:v>
                </c:pt>
                <c:pt idx="16887">
                  <c:v>1952090.14113961</c:v>
                </c:pt>
                <c:pt idx="16888">
                  <c:v>1991275.48384231</c:v>
                </c:pt>
                <c:pt idx="16889">
                  <c:v>2016528.6521834999</c:v>
                </c:pt>
                <c:pt idx="16890">
                  <c:v>2102429.28647902</c:v>
                </c:pt>
                <c:pt idx="16891">
                  <c:v>2125386.99899342</c:v>
                </c:pt>
                <c:pt idx="16892">
                  <c:v>2086328.5222306601</c:v>
                </c:pt>
                <c:pt idx="16893">
                  <c:v>2083395.69441475</c:v>
                </c:pt>
                <c:pt idx="16894">
                  <c:v>2119269.2253550901</c:v>
                </c:pt>
                <c:pt idx="16895">
                  <c:v>2055293.54502593</c:v>
                </c:pt>
                <c:pt idx="16896">
                  <c:v>1961520.3588540901</c:v>
                </c:pt>
                <c:pt idx="16897">
                  <c:v>2004031.7325931899</c:v>
                </c:pt>
                <c:pt idx="16898">
                  <c:v>2066117.3454418899</c:v>
                </c:pt>
                <c:pt idx="16899">
                  <c:v>2061605.93999014</c:v>
                </c:pt>
                <c:pt idx="16900">
                  <c:v>2036689.90281288</c:v>
                </c:pt>
                <c:pt idx="16901">
                  <c:v>2044904.65673618</c:v>
                </c:pt>
                <c:pt idx="16902">
                  <c:v>2085654.57578514</c:v>
                </c:pt>
                <c:pt idx="16903">
                  <c:v>2176956.3422559602</c:v>
                </c:pt>
                <c:pt idx="16904">
                  <c:v>2197902.55806422</c:v>
                </c:pt>
                <c:pt idx="16905">
                  <c:v>2159863.4453719999</c:v>
                </c:pt>
                <c:pt idx="16906">
                  <c:v>2139696.9164791298</c:v>
                </c:pt>
                <c:pt idx="16907">
                  <c:v>2068220.8338981699</c:v>
                </c:pt>
                <c:pt idx="16908">
                  <c:v>2056923.5406442501</c:v>
                </c:pt>
                <c:pt idx="16909">
                  <c:v>2090805.9726519401</c:v>
                </c:pt>
                <c:pt idx="16910">
                  <c:v>2085947.4334293799</c:v>
                </c:pt>
                <c:pt idx="16911">
                  <c:v>2088507.12299853</c:v>
                </c:pt>
                <c:pt idx="16912">
                  <c:v>2196824.9874107102</c:v>
                </c:pt>
                <c:pt idx="16913">
                  <c:v>2197017.5436731498</c:v>
                </c:pt>
                <c:pt idx="16914">
                  <c:v>2234040.6034826399</c:v>
                </c:pt>
                <c:pt idx="16915">
                  <c:v>2174161.6274492899</c:v>
                </c:pt>
                <c:pt idx="16916">
                  <c:v>2209716.4512168402</c:v>
                </c:pt>
                <c:pt idx="16917">
                  <c:v>2290255.9123361199</c:v>
                </c:pt>
                <c:pt idx="16918">
                  <c:v>2284871.6955722501</c:v>
                </c:pt>
                <c:pt idx="16919">
                  <c:v>2261039.2970574698</c:v>
                </c:pt>
                <c:pt idx="16920">
                  <c:v>2298290.03275949</c:v>
                </c:pt>
                <c:pt idx="16921">
                  <c:v>2180850.4516428099</c:v>
                </c:pt>
                <c:pt idx="16922">
                  <c:v>2228211.8025800702</c:v>
                </c:pt>
                <c:pt idx="16923">
                  <c:v>2255853.49272832</c:v>
                </c:pt>
                <c:pt idx="16924">
                  <c:v>2328079.4825553601</c:v>
                </c:pt>
                <c:pt idx="16925">
                  <c:v>2320115.4235103698</c:v>
                </c:pt>
                <c:pt idx="16926">
                  <c:v>2306976.9414111599</c:v>
                </c:pt>
                <c:pt idx="16927">
                  <c:v>2380097.9107435099</c:v>
                </c:pt>
                <c:pt idx="16928">
                  <c:v>2368240.7478360301</c:v>
                </c:pt>
                <c:pt idx="16929">
                  <c:v>2378590.4742275001</c:v>
                </c:pt>
                <c:pt idx="16930">
                  <c:v>2332008.7394971498</c:v>
                </c:pt>
                <c:pt idx="16931">
                  <c:v>2315986.2211492802</c:v>
                </c:pt>
                <c:pt idx="16932">
                  <c:v>2292451.0962487599</c:v>
                </c:pt>
                <c:pt idx="16933">
                  <c:v>2299791.9836528702</c:v>
                </c:pt>
                <c:pt idx="16934">
                  <c:v>2227853.6669256999</c:v>
                </c:pt>
                <c:pt idx="16935">
                  <c:v>2176722.94743757</c:v>
                </c:pt>
                <c:pt idx="16936">
                  <c:v>2131572.1629407201</c:v>
                </c:pt>
                <c:pt idx="16937">
                  <c:v>2112291.7903310098</c:v>
                </c:pt>
                <c:pt idx="16938">
                  <c:v>2161719.49243908</c:v>
                </c:pt>
                <c:pt idx="16939">
                  <c:v>2165476.1826601401</c:v>
                </c:pt>
                <c:pt idx="16940">
                  <c:v>2090225.00488643</c:v>
                </c:pt>
                <c:pt idx="16941">
                  <c:v>2034594.25436662</c:v>
                </c:pt>
                <c:pt idx="16942">
                  <c:v>2065136.1596645699</c:v>
                </c:pt>
                <c:pt idx="16943">
                  <c:v>2068344.05001524</c:v>
                </c:pt>
                <c:pt idx="16944">
                  <c:v>2078938.2706593401</c:v>
                </c:pt>
                <c:pt idx="16945">
                  <c:v>2110679.7123149498</c:v>
                </c:pt>
                <c:pt idx="16946">
                  <c:v>2132903.9530893401</c:v>
                </c:pt>
                <c:pt idx="16947">
                  <c:v>2161128.8952361201</c:v>
                </c:pt>
                <c:pt idx="16948">
                  <c:v>2169960.3342458499</c:v>
                </c:pt>
                <c:pt idx="16949">
                  <c:v>2144780.50504934</c:v>
                </c:pt>
                <c:pt idx="16950">
                  <c:v>2214728.6654381999</c:v>
                </c:pt>
                <c:pt idx="16951">
                  <c:v>2230466.45972658</c:v>
                </c:pt>
                <c:pt idx="16952">
                  <c:v>2309348.1074375701</c:v>
                </c:pt>
                <c:pt idx="16953">
                  <c:v>2265808.1226653601</c:v>
                </c:pt>
                <c:pt idx="16954">
                  <c:v>2279378.6713216398</c:v>
                </c:pt>
                <c:pt idx="16955">
                  <c:v>2264812.5027114102</c:v>
                </c:pt>
                <c:pt idx="16956">
                  <c:v>2236206.7385887802</c:v>
                </c:pt>
                <c:pt idx="16957">
                  <c:v>2194807.4663447998</c:v>
                </c:pt>
                <c:pt idx="16958">
                  <c:v>2159680.62788533</c:v>
                </c:pt>
                <c:pt idx="16959">
                  <c:v>2172356.9630167899</c:v>
                </c:pt>
                <c:pt idx="16960">
                  <c:v>2195820.6468896498</c:v>
                </c:pt>
                <c:pt idx="16961">
                  <c:v>2244514.97622929</c:v>
                </c:pt>
                <c:pt idx="16962">
                  <c:v>2292184.9418921298</c:v>
                </c:pt>
                <c:pt idx="16963">
                  <c:v>2317557.9257063102</c:v>
                </c:pt>
                <c:pt idx="16964">
                  <c:v>2324886.8128046901</c:v>
                </c:pt>
                <c:pt idx="16965">
                  <c:v>2367600.7339500599</c:v>
                </c:pt>
                <c:pt idx="16966">
                  <c:v>2384955.4837635299</c:v>
                </c:pt>
                <c:pt idx="16967">
                  <c:v>2372819.44039226</c:v>
                </c:pt>
                <c:pt idx="16968">
                  <c:v>2423667.7405719198</c:v>
                </c:pt>
                <c:pt idx="16969">
                  <c:v>2496180.4309584098</c:v>
                </c:pt>
                <c:pt idx="16970">
                  <c:v>2543770.1542438399</c:v>
                </c:pt>
                <c:pt idx="16971">
                  <c:v>2460320.3102404298</c:v>
                </c:pt>
                <c:pt idx="16972">
                  <c:v>2515316.1152833099</c:v>
                </c:pt>
                <c:pt idx="16973">
                  <c:v>2465250.7069471101</c:v>
                </c:pt>
                <c:pt idx="16974">
                  <c:v>2503110.5701384102</c:v>
                </c:pt>
                <c:pt idx="16975">
                  <c:v>2536449.20313338</c:v>
                </c:pt>
                <c:pt idx="16976">
                  <c:v>2491911.7976358901</c:v>
                </c:pt>
                <c:pt idx="16977">
                  <c:v>2339031.9871529602</c:v>
                </c:pt>
                <c:pt idx="16978">
                  <c:v>2317878.7449676199</c:v>
                </c:pt>
                <c:pt idx="16979">
                  <c:v>2388884.60671981</c:v>
                </c:pt>
                <c:pt idx="16980">
                  <c:v>2318060.9399155299</c:v>
                </c:pt>
                <c:pt idx="16981">
                  <c:v>2325592.6747825099</c:v>
                </c:pt>
                <c:pt idx="16982">
                  <c:v>2380251.2804028499</c:v>
                </c:pt>
                <c:pt idx="16983">
                  <c:v>2418117.4831836098</c:v>
                </c:pt>
                <c:pt idx="16984">
                  <c:v>2463022.3914126498</c:v>
                </c:pt>
                <c:pt idx="16985">
                  <c:v>2480127.6312257298</c:v>
                </c:pt>
                <c:pt idx="16986">
                  <c:v>2478908.0370003502</c:v>
                </c:pt>
                <c:pt idx="16987">
                  <c:v>2496902.3443244998</c:v>
                </c:pt>
                <c:pt idx="16988">
                  <c:v>2601810.2431701799</c:v>
                </c:pt>
                <c:pt idx="16989">
                  <c:v>2534093.96737098</c:v>
                </c:pt>
                <c:pt idx="16990">
                  <c:v>2603941.5381368101</c:v>
                </c:pt>
                <c:pt idx="16991">
                  <c:v>2761431.37913852</c:v>
                </c:pt>
                <c:pt idx="16992">
                  <c:v>2855539.0479330001</c:v>
                </c:pt>
                <c:pt idx="16993">
                  <c:v>2778413.4318312001</c:v>
                </c:pt>
                <c:pt idx="16994">
                  <c:v>2708249.2103152098</c:v>
                </c:pt>
                <c:pt idx="16995">
                  <c:v>2815481.4303687601</c:v>
                </c:pt>
                <c:pt idx="16996">
                  <c:v>2863604.1135234199</c:v>
                </c:pt>
                <c:pt idx="16997">
                  <c:v>2886408.7867742302</c:v>
                </c:pt>
                <c:pt idx="16998">
                  <c:v>2920826.4891661401</c:v>
                </c:pt>
                <c:pt idx="16999">
                  <c:v>2990101.3109919298</c:v>
                </c:pt>
                <c:pt idx="17000">
                  <c:v>3010886.3730754699</c:v>
                </c:pt>
                <c:pt idx="17001">
                  <c:v>2992453.4948160099</c:v>
                </c:pt>
                <c:pt idx="17002">
                  <c:v>2995214.5756152701</c:v>
                </c:pt>
                <c:pt idx="17003">
                  <c:v>3078692.83942333</c:v>
                </c:pt>
                <c:pt idx="17004">
                  <c:v>3018738.1059880801</c:v>
                </c:pt>
                <c:pt idx="17005">
                  <c:v>3054216.1473034299</c:v>
                </c:pt>
                <c:pt idx="17006">
                  <c:v>3028673.1545754899</c:v>
                </c:pt>
                <c:pt idx="17007">
                  <c:v>3105906.0744976201</c:v>
                </c:pt>
                <c:pt idx="17008">
                  <c:v>3171527.0081591601</c:v>
                </c:pt>
                <c:pt idx="17009">
                  <c:v>3148427.44515217</c:v>
                </c:pt>
                <c:pt idx="17010">
                  <c:v>3130740.0264968299</c:v>
                </c:pt>
                <c:pt idx="17011">
                  <c:v>3134816.9857862601</c:v>
                </c:pt>
                <c:pt idx="17012">
                  <c:v>3195481.3370179702</c:v>
                </c:pt>
                <c:pt idx="17013">
                  <c:v>3270437.9401212502</c:v>
                </c:pt>
                <c:pt idx="17014">
                  <c:v>3192247.3054698799</c:v>
                </c:pt>
                <c:pt idx="17015">
                  <c:v>3202218.8056156002</c:v>
                </c:pt>
                <c:pt idx="17016">
                  <c:v>3229184.5270137298</c:v>
                </c:pt>
                <c:pt idx="17017">
                  <c:v>3166405.1695705699</c:v>
                </c:pt>
                <c:pt idx="17018">
                  <c:v>3199222.0545760798</c:v>
                </c:pt>
                <c:pt idx="17019">
                  <c:v>3104379.51918309</c:v>
                </c:pt>
                <c:pt idx="17020">
                  <c:v>3104961.8368323599</c:v>
                </c:pt>
                <c:pt idx="17021">
                  <c:v>3238033.9062761501</c:v>
                </c:pt>
                <c:pt idx="17022">
                  <c:v>3248023.1947332299</c:v>
                </c:pt>
                <c:pt idx="17023">
                  <c:v>3364296.2874809899</c:v>
                </c:pt>
                <c:pt idx="17024">
                  <c:v>3361342.3862299998</c:v>
                </c:pt>
                <c:pt idx="17025">
                  <c:v>3331408.8014481701</c:v>
                </c:pt>
                <c:pt idx="17026">
                  <c:v>3321982.6301359199</c:v>
                </c:pt>
                <c:pt idx="17027">
                  <c:v>3320042.53958822</c:v>
                </c:pt>
                <c:pt idx="17028">
                  <c:v>3356947.40898391</c:v>
                </c:pt>
                <c:pt idx="17029">
                  <c:v>3391051.6909736702</c:v>
                </c:pt>
                <c:pt idx="17030">
                  <c:v>3368556.3897254202</c:v>
                </c:pt>
                <c:pt idx="17031">
                  <c:v>3361155.63211007</c:v>
                </c:pt>
                <c:pt idx="17032">
                  <c:v>3378335.8395305299</c:v>
                </c:pt>
                <c:pt idx="17033">
                  <c:v>3388062.10271195</c:v>
                </c:pt>
                <c:pt idx="17034">
                  <c:v>3282560.6215421902</c:v>
                </c:pt>
                <c:pt idx="17035">
                  <c:v>3207666.89068656</c:v>
                </c:pt>
                <c:pt idx="17036">
                  <c:v>3311166.7229627599</c:v>
                </c:pt>
                <c:pt idx="17037">
                  <c:v>3337377.24607269</c:v>
                </c:pt>
                <c:pt idx="17038">
                  <c:v>3328534.1030681101</c:v>
                </c:pt>
                <c:pt idx="17039">
                  <c:v>3361522.6098640598</c:v>
                </c:pt>
                <c:pt idx="17040">
                  <c:v>3349426.5928062098</c:v>
                </c:pt>
                <c:pt idx="17041">
                  <c:v>3333158.6656416398</c:v>
                </c:pt>
                <c:pt idx="17042">
                  <c:v>3357015.5748629398</c:v>
                </c:pt>
                <c:pt idx="17043">
                  <c:v>3335554.6081175501</c:v>
                </c:pt>
                <c:pt idx="17044">
                  <c:v>3289350.7652421901</c:v>
                </c:pt>
                <c:pt idx="17045">
                  <c:v>3199444.9808913502</c:v>
                </c:pt>
                <c:pt idx="17046">
                  <c:v>3244988.7175094401</c:v>
                </c:pt>
                <c:pt idx="17047">
                  <c:v>3243645.7804645202</c:v>
                </c:pt>
                <c:pt idx="17048">
                  <c:v>3330247.1035721102</c:v>
                </c:pt>
                <c:pt idx="17049">
                  <c:v>3280493.87747281</c:v>
                </c:pt>
                <c:pt idx="17050">
                  <c:v>3370521.55944084</c:v>
                </c:pt>
                <c:pt idx="17051">
                  <c:v>3380514.5892374502</c:v>
                </c:pt>
                <c:pt idx="17052">
                  <c:v>3447274.50797401</c:v>
                </c:pt>
                <c:pt idx="17053">
                  <c:v>3388992.3043592698</c:v>
                </c:pt>
                <c:pt idx="17054">
                  <c:v>3502487.7403776101</c:v>
                </c:pt>
                <c:pt idx="17055">
                  <c:v>3468057.8217261098</c:v>
                </c:pt>
                <c:pt idx="17056">
                  <c:v>3498179.8559134998</c:v>
                </c:pt>
                <c:pt idx="17057">
                  <c:v>3519553.1152542499</c:v>
                </c:pt>
                <c:pt idx="17058">
                  <c:v>3508342.01532778</c:v>
                </c:pt>
                <c:pt idx="17059">
                  <c:v>3478961.25045719</c:v>
                </c:pt>
                <c:pt idx="17060">
                  <c:v>3632300.4262723401</c:v>
                </c:pt>
                <c:pt idx="17061">
                  <c:v>3720169.0634153499</c:v>
                </c:pt>
                <c:pt idx="17062">
                  <c:v>3793444.6233556098</c:v>
                </c:pt>
                <c:pt idx="17063">
                  <c:v>3885239.4199699098</c:v>
                </c:pt>
                <c:pt idx="17064">
                  <c:v>3827800.1741057099</c:v>
                </c:pt>
                <c:pt idx="17065">
                  <c:v>3845220.2740555098</c:v>
                </c:pt>
                <c:pt idx="17066">
                  <c:v>4036455.0764093599</c:v>
                </c:pt>
                <c:pt idx="17067">
                  <c:v>4060565.4086440499</c:v>
                </c:pt>
                <c:pt idx="17068">
                  <c:v>4141402.2958849301</c:v>
                </c:pt>
                <c:pt idx="17069">
                  <c:v>4142705.72893037</c:v>
                </c:pt>
                <c:pt idx="17070">
                  <c:v>4040229.58444448</c:v>
                </c:pt>
                <c:pt idx="17071">
                  <c:v>4133117.2044124901</c:v>
                </c:pt>
                <c:pt idx="17072">
                  <c:v>4228696.5170820998</c:v>
                </c:pt>
                <c:pt idx="17073">
                  <c:v>4194034.1871964098</c:v>
                </c:pt>
                <c:pt idx="17074">
                  <c:v>4017754.3415218401</c:v>
                </c:pt>
                <c:pt idx="17075">
                  <c:v>3959863.8747198102</c:v>
                </c:pt>
                <c:pt idx="17076">
                  <c:v>3842342.4093815801</c:v>
                </c:pt>
                <c:pt idx="17077">
                  <c:v>3950279.63411019</c:v>
                </c:pt>
                <c:pt idx="17078">
                  <c:v>4035456.2828272302</c:v>
                </c:pt>
                <c:pt idx="17079">
                  <c:v>3830322.7673336999</c:v>
                </c:pt>
                <c:pt idx="17080">
                  <c:v>3846373.3081151899</c:v>
                </c:pt>
                <c:pt idx="17081">
                  <c:v>3934253.2117191399</c:v>
                </c:pt>
                <c:pt idx="17082">
                  <c:v>3971874.1868097698</c:v>
                </c:pt>
                <c:pt idx="17083">
                  <c:v>4014396.2448614701</c:v>
                </c:pt>
                <c:pt idx="17084">
                  <c:v>3950679.2510598199</c:v>
                </c:pt>
                <c:pt idx="17085">
                  <c:v>3938324.1232563499</c:v>
                </c:pt>
                <c:pt idx="17086">
                  <c:v>3842202.4282351402</c:v>
                </c:pt>
                <c:pt idx="17087">
                  <c:v>3866562.1762421802</c:v>
                </c:pt>
                <c:pt idx="17088">
                  <c:v>3791305.8249025</c:v>
                </c:pt>
                <c:pt idx="17089">
                  <c:v>3885346.5730908802</c:v>
                </c:pt>
                <c:pt idx="17090">
                  <c:v>3893130.6951376498</c:v>
                </c:pt>
                <c:pt idx="17091">
                  <c:v>3945752.95723431</c:v>
                </c:pt>
                <c:pt idx="17092">
                  <c:v>3967173.5569353802</c:v>
                </c:pt>
                <c:pt idx="17093">
                  <c:v>4007447.04223081</c:v>
                </c:pt>
                <c:pt idx="17094">
                  <c:v>3951199.6869536899</c:v>
                </c:pt>
                <c:pt idx="17095">
                  <c:v>3984075.0639773901</c:v>
                </c:pt>
                <c:pt idx="17096">
                  <c:v>4000156.1550603802</c:v>
                </c:pt>
                <c:pt idx="17097">
                  <c:v>4058844.9570329399</c:v>
                </c:pt>
                <c:pt idx="17098">
                  <c:v>4047729.2041585399</c:v>
                </c:pt>
                <c:pt idx="17099">
                  <c:v>4126258.8206112399</c:v>
                </c:pt>
                <c:pt idx="17100">
                  <c:v>4162524.79364138</c:v>
                </c:pt>
                <c:pt idx="17101">
                  <c:v>4299179.4759047301</c:v>
                </c:pt>
                <c:pt idx="17102">
                  <c:v>4407846.6045850096</c:v>
                </c:pt>
                <c:pt idx="17103">
                  <c:v>4379391.8219430903</c:v>
                </c:pt>
                <c:pt idx="17104">
                  <c:v>4354463.1899929298</c:v>
                </c:pt>
                <c:pt idx="17105">
                  <c:v>4406093.1843021996</c:v>
                </c:pt>
                <c:pt idx="17106">
                  <c:v>4235344.9613181902</c:v>
                </c:pt>
                <c:pt idx="17107">
                  <c:v>4305371.8988292096</c:v>
                </c:pt>
                <c:pt idx="17108">
                  <c:v>4196966.1778307399</c:v>
                </c:pt>
                <c:pt idx="17109">
                  <c:v>4269397.7258715099</c:v>
                </c:pt>
                <c:pt idx="17110">
                  <c:v>4214896.0908303801</c:v>
                </c:pt>
                <c:pt idx="17111">
                  <c:v>4203917.13440572</c:v>
                </c:pt>
                <c:pt idx="17112">
                  <c:v>4068239.3394045001</c:v>
                </c:pt>
                <c:pt idx="17113">
                  <c:v>4167003.9915871099</c:v>
                </c:pt>
                <c:pt idx="17114">
                  <c:v>4356017.22982476</c:v>
                </c:pt>
                <c:pt idx="17115">
                  <c:v>4401251.0153615996</c:v>
                </c:pt>
                <c:pt idx="17116">
                  <c:v>4524891.6878971597</c:v>
                </c:pt>
                <c:pt idx="17117">
                  <c:v>4585089.27053749</c:v>
                </c:pt>
                <c:pt idx="17118">
                  <c:v>4653801.0107794804</c:v>
                </c:pt>
                <c:pt idx="17119">
                  <c:v>4718725.71380876</c:v>
                </c:pt>
                <c:pt idx="17120">
                  <c:v>4564805.8669522395</c:v>
                </c:pt>
                <c:pt idx="17121">
                  <c:v>4624228.6948924204</c:v>
                </c:pt>
                <c:pt idx="17122">
                  <c:v>4495360.91884863</c:v>
                </c:pt>
                <c:pt idx="17123">
                  <c:v>4412020.8354322296</c:v>
                </c:pt>
                <c:pt idx="17124">
                  <c:v>4384713.9845915101</c:v>
                </c:pt>
                <c:pt idx="17125">
                  <c:v>4367517.4005592298</c:v>
                </c:pt>
                <c:pt idx="17126">
                  <c:v>4554831.0176242702</c:v>
                </c:pt>
                <c:pt idx="17127">
                  <c:v>4571279.74375265</c:v>
                </c:pt>
                <c:pt idx="17128">
                  <c:v>4475541.0935955998</c:v>
                </c:pt>
                <c:pt idx="17129">
                  <c:v>4495698.9196969699</c:v>
                </c:pt>
                <c:pt idx="17130">
                  <c:v>4673106.5087415399</c:v>
                </c:pt>
                <c:pt idx="17131">
                  <c:v>4618399.0483621797</c:v>
                </c:pt>
                <c:pt idx="17132">
                  <c:v>4771103.2345465301</c:v>
                </c:pt>
                <c:pt idx="17133">
                  <c:v>4628087.7721162001</c:v>
                </c:pt>
                <c:pt idx="17134">
                  <c:v>4598254.8040688299</c:v>
                </c:pt>
                <c:pt idx="17135">
                  <c:v>4614081.1020393204</c:v>
                </c:pt>
                <c:pt idx="17136">
                  <c:v>4658050.9979728898</c:v>
                </c:pt>
                <c:pt idx="17137">
                  <c:v>4537551.79500964</c:v>
                </c:pt>
                <c:pt idx="17138">
                  <c:v>4466353.2537853597</c:v>
                </c:pt>
                <c:pt idx="17139">
                  <c:v>4535647.8521238798</c:v>
                </c:pt>
                <c:pt idx="17140">
                  <c:v>4489121.9021575199</c:v>
                </c:pt>
                <c:pt idx="17141">
                  <c:v>4484121.7079484398</c:v>
                </c:pt>
                <c:pt idx="17142">
                  <c:v>4614245.0258317702</c:v>
                </c:pt>
                <c:pt idx="17143">
                  <c:v>4597184.6644147402</c:v>
                </c:pt>
                <c:pt idx="17144">
                  <c:v>4509961.4152888898</c:v>
                </c:pt>
                <c:pt idx="17145">
                  <c:v>4578691.68722858</c:v>
                </c:pt>
                <c:pt idx="17146">
                  <c:v>4557221.39636005</c:v>
                </c:pt>
                <c:pt idx="17147">
                  <c:v>4721386.5148393102</c:v>
                </c:pt>
                <c:pt idx="17148">
                  <c:v>4734372.3385386402</c:v>
                </c:pt>
                <c:pt idx="17149">
                  <c:v>4808351.7315071402</c:v>
                </c:pt>
                <c:pt idx="17150">
                  <c:v>4843728.1603692798</c:v>
                </c:pt>
                <c:pt idx="17151">
                  <c:v>4963115.7669003699</c:v>
                </c:pt>
                <c:pt idx="17152">
                  <c:v>4837302.9850046197</c:v>
                </c:pt>
                <c:pt idx="17153">
                  <c:v>4935308.3969257902</c:v>
                </c:pt>
                <c:pt idx="17154">
                  <c:v>5038889.5831731996</c:v>
                </c:pt>
                <c:pt idx="17155">
                  <c:v>5049451.7100963499</c:v>
                </c:pt>
                <c:pt idx="17156">
                  <c:v>5083524.99214713</c:v>
                </c:pt>
                <c:pt idx="17157">
                  <c:v>5132320.9048266904</c:v>
                </c:pt>
                <c:pt idx="17158">
                  <c:v>5090561.0101139899</c:v>
                </c:pt>
                <c:pt idx="17159">
                  <c:v>5270711.1769300103</c:v>
                </c:pt>
                <c:pt idx="17160">
                  <c:v>5460527.6433809204</c:v>
                </c:pt>
                <c:pt idx="17161">
                  <c:v>5579124.78657554</c:v>
                </c:pt>
                <c:pt idx="17162">
                  <c:v>5654247.3651243299</c:v>
                </c:pt>
                <c:pt idx="17163">
                  <c:v>5813408.1977885198</c:v>
                </c:pt>
                <c:pt idx="17164">
                  <c:v>5693698.3783110203</c:v>
                </c:pt>
                <c:pt idx="17165">
                  <c:v>5852795.4465513201</c:v>
                </c:pt>
                <c:pt idx="17166">
                  <c:v>5952795.9300504001</c:v>
                </c:pt>
                <c:pt idx="17167">
                  <c:v>5810336.4395623999</c:v>
                </c:pt>
                <c:pt idx="17168">
                  <c:v>5921422.3462360203</c:v>
                </c:pt>
                <c:pt idx="17169">
                  <c:v>5913141.36388472</c:v>
                </c:pt>
                <c:pt idx="17170">
                  <c:v>5756680.2825286603</c:v>
                </c:pt>
                <c:pt idx="17171">
                  <c:v>5628399.8623840502</c:v>
                </c:pt>
                <c:pt idx="17172">
                  <c:v>5633021.8021526299</c:v>
                </c:pt>
                <c:pt idx="17173">
                  <c:v>5784033.5843295297</c:v>
                </c:pt>
                <c:pt idx="17174">
                  <c:v>5911555.1400055196</c:v>
                </c:pt>
                <c:pt idx="17175">
                  <c:v>5934177.1563700195</c:v>
                </c:pt>
                <c:pt idx="17176">
                  <c:v>5988269.7969249496</c:v>
                </c:pt>
                <c:pt idx="17177">
                  <c:v>6014132.3941711504</c:v>
                </c:pt>
                <c:pt idx="17178">
                  <c:v>6196907.8057916705</c:v>
                </c:pt>
                <c:pt idx="17179">
                  <c:v>6107199.5403861003</c:v>
                </c:pt>
                <c:pt idx="17180">
                  <c:v>6201620.7960718004</c:v>
                </c:pt>
                <c:pt idx="17181">
                  <c:v>6122371.3358292403</c:v>
                </c:pt>
                <c:pt idx="17182">
                  <c:v>6120799.6255572103</c:v>
                </c:pt>
                <c:pt idx="17183">
                  <c:v>6227494.9138247604</c:v>
                </c:pt>
                <c:pt idx="17184">
                  <c:v>6259158.7143890196</c:v>
                </c:pt>
                <c:pt idx="17185">
                  <c:v>6308049.6556272199</c:v>
                </c:pt>
                <c:pt idx="17186">
                  <c:v>6412726.9614241999</c:v>
                </c:pt>
                <c:pt idx="17187">
                  <c:v>6523841.1376675796</c:v>
                </c:pt>
                <c:pt idx="17188">
                  <c:v>6730505.1040521497</c:v>
                </c:pt>
                <c:pt idx="17189">
                  <c:v>6620973.7354281396</c:v>
                </c:pt>
                <c:pt idx="17190">
                  <c:v>6771480.9538055202</c:v>
                </c:pt>
                <c:pt idx="17191">
                  <c:v>6874780.6752546299</c:v>
                </c:pt>
                <c:pt idx="17192">
                  <c:v>1516208.74804179</c:v>
                </c:pt>
                <c:pt idx="17193">
                  <c:v>1477401.9694821101</c:v>
                </c:pt>
                <c:pt idx="17194">
                  <c:v>1474089.4581386801</c:v>
                </c:pt>
                <c:pt idx="17195">
                  <c:v>1474633.0061397301</c:v>
                </c:pt>
                <c:pt idx="17196">
                  <c:v>1439040.1002994</c:v>
                </c:pt>
                <c:pt idx="17197">
                  <c:v>1494535.8775319599</c:v>
                </c:pt>
                <c:pt idx="17198">
                  <c:v>1462898.9514502001</c:v>
                </c:pt>
                <c:pt idx="17199">
                  <c:v>1430759.64139116</c:v>
                </c:pt>
                <c:pt idx="17200">
                  <c:v>1406280.0318362101</c:v>
                </c:pt>
                <c:pt idx="17201">
                  <c:v>1427148.8811675599</c:v>
                </c:pt>
                <c:pt idx="17202">
                  <c:v>1366013.1408913301</c:v>
                </c:pt>
                <c:pt idx="17203">
                  <c:v>1343104.0520115001</c:v>
                </c:pt>
                <c:pt idx="17204">
                  <c:v>1334916.6565249399</c:v>
                </c:pt>
                <c:pt idx="17205">
                  <c:v>1370805.4777703099</c:v>
                </c:pt>
                <c:pt idx="17206">
                  <c:v>1363038.6843749899</c:v>
                </c:pt>
                <c:pt idx="17207">
                  <c:v>1354417.5659330899</c:v>
                </c:pt>
                <c:pt idx="17208">
                  <c:v>1365392.4563338801</c:v>
                </c:pt>
                <c:pt idx="17209">
                  <c:v>1371375.64542698</c:v>
                </c:pt>
                <c:pt idx="17210">
                  <c:v>1423738.3066002701</c:v>
                </c:pt>
                <c:pt idx="17211">
                  <c:v>1477413.52180382</c:v>
                </c:pt>
                <c:pt idx="17212">
                  <c:v>1461902.28012061</c:v>
                </c:pt>
                <c:pt idx="17213">
                  <c:v>1448244.5840606601</c:v>
                </c:pt>
                <c:pt idx="17214">
                  <c:v>1459971.2096522399</c:v>
                </c:pt>
                <c:pt idx="17215">
                  <c:v>1486823.86018129</c:v>
                </c:pt>
                <c:pt idx="17216">
                  <c:v>1496659.12138804</c:v>
                </c:pt>
                <c:pt idx="17217">
                  <c:v>1558596.9755859899</c:v>
                </c:pt>
                <c:pt idx="17218">
                  <c:v>1614931.2750349401</c:v>
                </c:pt>
                <c:pt idx="17219">
                  <c:v>1599512.36085215</c:v>
                </c:pt>
                <c:pt idx="17220">
                  <c:v>1614805.82206525</c:v>
                </c:pt>
                <c:pt idx="17221">
                  <c:v>1590889.3864162299</c:v>
                </c:pt>
                <c:pt idx="17222">
                  <c:v>1588771.79936673</c:v>
                </c:pt>
                <c:pt idx="17223">
                  <c:v>1584251.05331134</c:v>
                </c:pt>
                <c:pt idx="17224">
                  <c:v>1613106.6806227199</c:v>
                </c:pt>
                <c:pt idx="17225">
                  <c:v>1639314.9984881899</c:v>
                </c:pt>
                <c:pt idx="17226">
                  <c:v>1666027.86595414</c:v>
                </c:pt>
                <c:pt idx="17227">
                  <c:v>1680032.6795244699</c:v>
                </c:pt>
                <c:pt idx="17228">
                  <c:v>1690188.3330665601</c:v>
                </c:pt>
                <c:pt idx="17229">
                  <c:v>1717857.5277900901</c:v>
                </c:pt>
                <c:pt idx="17230">
                  <c:v>1749658.2415948601</c:v>
                </c:pt>
                <c:pt idx="17231">
                  <c:v>1755014.2588704801</c:v>
                </c:pt>
                <c:pt idx="17232">
                  <c:v>1812999.48322951</c:v>
                </c:pt>
                <c:pt idx="17233">
                  <c:v>1766594.1826780599</c:v>
                </c:pt>
                <c:pt idx="17234">
                  <c:v>1694251.31717703</c:v>
                </c:pt>
                <c:pt idx="17235">
                  <c:v>1672287.54517851</c:v>
                </c:pt>
                <c:pt idx="17236">
                  <c:v>1662985.47246668</c:v>
                </c:pt>
                <c:pt idx="17237">
                  <c:v>1656868.9816628499</c:v>
                </c:pt>
                <c:pt idx="17238">
                  <c:v>1705185.1823239599</c:v>
                </c:pt>
                <c:pt idx="17239">
                  <c:v>1746809.64708258</c:v>
                </c:pt>
                <c:pt idx="17240">
                  <c:v>1717824.3270956201</c:v>
                </c:pt>
                <c:pt idx="17241">
                  <c:v>1733957.9212830099</c:v>
                </c:pt>
                <c:pt idx="17242">
                  <c:v>1699398.4793102399</c:v>
                </c:pt>
                <c:pt idx="17243">
                  <c:v>1717587.9542722299</c:v>
                </c:pt>
                <c:pt idx="17244">
                  <c:v>1707007.33813847</c:v>
                </c:pt>
                <c:pt idx="17245">
                  <c:v>1689085.26736642</c:v>
                </c:pt>
                <c:pt idx="17246">
                  <c:v>1718028.26958533</c:v>
                </c:pt>
                <c:pt idx="17247">
                  <c:v>1723867.84994171</c:v>
                </c:pt>
                <c:pt idx="17248">
                  <c:v>1679327.89977434</c:v>
                </c:pt>
                <c:pt idx="17249">
                  <c:v>1763692.3370231099</c:v>
                </c:pt>
                <c:pt idx="17250">
                  <c:v>1734919.42233694</c:v>
                </c:pt>
                <c:pt idx="17251">
                  <c:v>1667901.95258372</c:v>
                </c:pt>
                <c:pt idx="17252">
                  <c:v>1601383.9510662099</c:v>
                </c:pt>
                <c:pt idx="17253">
                  <c:v>1666049.36031327</c:v>
                </c:pt>
                <c:pt idx="17254">
                  <c:v>1695020.1574077101</c:v>
                </c:pt>
                <c:pt idx="17255">
                  <c:v>1731165.26435607</c:v>
                </c:pt>
                <c:pt idx="17256">
                  <c:v>1794209.77122018</c:v>
                </c:pt>
                <c:pt idx="17257">
                  <c:v>1812304.0219463501</c:v>
                </c:pt>
                <c:pt idx="17258">
                  <c:v>1860811.44967612</c:v>
                </c:pt>
                <c:pt idx="17259">
                  <c:v>1865265.31826949</c:v>
                </c:pt>
                <c:pt idx="17260">
                  <c:v>1875585.45373445</c:v>
                </c:pt>
                <c:pt idx="17261">
                  <c:v>1919679.8944916499</c:v>
                </c:pt>
                <c:pt idx="17262">
                  <c:v>1878141.56496367</c:v>
                </c:pt>
                <c:pt idx="17263">
                  <c:v>1896653.64778277</c:v>
                </c:pt>
                <c:pt idx="17264">
                  <c:v>1859439.8375458799</c:v>
                </c:pt>
                <c:pt idx="17265">
                  <c:v>1881796.3246958</c:v>
                </c:pt>
                <c:pt idx="17266">
                  <c:v>1830044.2030422301</c:v>
                </c:pt>
                <c:pt idx="17267">
                  <c:v>1794776.74506229</c:v>
                </c:pt>
                <c:pt idx="17268">
                  <c:v>1796708.26642274</c:v>
                </c:pt>
                <c:pt idx="17269">
                  <c:v>1845829.6714681101</c:v>
                </c:pt>
                <c:pt idx="17270">
                  <c:v>1800123.7125953201</c:v>
                </c:pt>
                <c:pt idx="17271">
                  <c:v>1789127.6897505</c:v>
                </c:pt>
                <c:pt idx="17272">
                  <c:v>1783196.7382778099</c:v>
                </c:pt>
                <c:pt idx="17273">
                  <c:v>1770676.1373395801</c:v>
                </c:pt>
                <c:pt idx="17274">
                  <c:v>1790203.6104490701</c:v>
                </c:pt>
                <c:pt idx="17275">
                  <c:v>1848736.90426698</c:v>
                </c:pt>
                <c:pt idx="17276">
                  <c:v>1869431.73501757</c:v>
                </c:pt>
                <c:pt idx="17277">
                  <c:v>1907342.6037737399</c:v>
                </c:pt>
                <c:pt idx="17278">
                  <c:v>1953983.12442638</c:v>
                </c:pt>
                <c:pt idx="17279">
                  <c:v>2025720.12394355</c:v>
                </c:pt>
                <c:pt idx="17280">
                  <c:v>2046624.34359366</c:v>
                </c:pt>
                <c:pt idx="17281">
                  <c:v>2057030.4673532699</c:v>
                </c:pt>
                <c:pt idx="17282">
                  <c:v>2038973.9474829</c:v>
                </c:pt>
                <c:pt idx="17283">
                  <c:v>2062926.8086524201</c:v>
                </c:pt>
                <c:pt idx="17284">
                  <c:v>2036563.71107618</c:v>
                </c:pt>
                <c:pt idx="17285">
                  <c:v>2027682.1722712801</c:v>
                </c:pt>
                <c:pt idx="17286">
                  <c:v>1916319.7646020399</c:v>
                </c:pt>
                <c:pt idx="17287">
                  <c:v>1955793.23102037</c:v>
                </c:pt>
                <c:pt idx="17288">
                  <c:v>1973301.8713342401</c:v>
                </c:pt>
                <c:pt idx="17289">
                  <c:v>1952376.66752425</c:v>
                </c:pt>
                <c:pt idx="17290">
                  <c:v>1851480.8807584799</c:v>
                </c:pt>
                <c:pt idx="17291">
                  <c:v>1854753.8596053901</c:v>
                </c:pt>
                <c:pt idx="17292">
                  <c:v>1905227.7003691001</c:v>
                </c:pt>
                <c:pt idx="17293">
                  <c:v>1867959.73654999</c:v>
                </c:pt>
                <c:pt idx="17294">
                  <c:v>1817586.2171474199</c:v>
                </c:pt>
                <c:pt idx="17295">
                  <c:v>1817574.88581782</c:v>
                </c:pt>
                <c:pt idx="17296">
                  <c:v>1846953.0831160401</c:v>
                </c:pt>
                <c:pt idx="17297">
                  <c:v>1848633.2685775401</c:v>
                </c:pt>
                <c:pt idx="17298">
                  <c:v>1854236.99091879</c:v>
                </c:pt>
                <c:pt idx="17299">
                  <c:v>1916750.6318149201</c:v>
                </c:pt>
                <c:pt idx="17300">
                  <c:v>1935097.36441643</c:v>
                </c:pt>
                <c:pt idx="17301">
                  <c:v>1933258.6111272699</c:v>
                </c:pt>
                <c:pt idx="17302">
                  <c:v>1935928.82561921</c:v>
                </c:pt>
                <c:pt idx="17303">
                  <c:v>1954529.7214639999</c:v>
                </c:pt>
                <c:pt idx="17304">
                  <c:v>1967517.55453446</c:v>
                </c:pt>
                <c:pt idx="17305">
                  <c:v>2001548.8041515099</c:v>
                </c:pt>
                <c:pt idx="17306">
                  <c:v>1994260.0290302699</c:v>
                </c:pt>
                <c:pt idx="17307">
                  <c:v>1959109.3705374899</c:v>
                </c:pt>
                <c:pt idx="17308">
                  <c:v>1948279.5234056499</c:v>
                </c:pt>
                <c:pt idx="17309">
                  <c:v>1957306.0331969601</c:v>
                </c:pt>
                <c:pt idx="17310">
                  <c:v>1949678.3009440501</c:v>
                </c:pt>
                <c:pt idx="17311">
                  <c:v>2004056.11313781</c:v>
                </c:pt>
                <c:pt idx="17312">
                  <c:v>2033637.0954722101</c:v>
                </c:pt>
                <c:pt idx="17313">
                  <c:v>2033992.0536626901</c:v>
                </c:pt>
                <c:pt idx="17314">
                  <c:v>2034754.81909171</c:v>
                </c:pt>
                <c:pt idx="17315">
                  <c:v>2000586.1076060999</c:v>
                </c:pt>
                <c:pt idx="17316">
                  <c:v>2076443.0797498701</c:v>
                </c:pt>
                <c:pt idx="17317">
                  <c:v>2084392.67073229</c:v>
                </c:pt>
                <c:pt idx="17318">
                  <c:v>2019058.4547588499</c:v>
                </c:pt>
                <c:pt idx="17319">
                  <c:v>2016138.50936101</c:v>
                </c:pt>
                <c:pt idx="17320">
                  <c:v>1983757.6531905199</c:v>
                </c:pt>
                <c:pt idx="17321">
                  <c:v>2052581.4221709899</c:v>
                </c:pt>
                <c:pt idx="17322">
                  <c:v>2007757.72343512</c:v>
                </c:pt>
                <c:pt idx="17323">
                  <c:v>2001110.3435146899</c:v>
                </c:pt>
                <c:pt idx="17324">
                  <c:v>1964901.4466113499</c:v>
                </c:pt>
                <c:pt idx="17325">
                  <c:v>1847775.4456202099</c:v>
                </c:pt>
                <c:pt idx="17326">
                  <c:v>1815096.7328704901</c:v>
                </c:pt>
                <c:pt idx="17327">
                  <c:v>1848173.2711694499</c:v>
                </c:pt>
                <c:pt idx="17328">
                  <c:v>1884588.9510394901</c:v>
                </c:pt>
                <c:pt idx="17329">
                  <c:v>1872039.7415644601</c:v>
                </c:pt>
                <c:pt idx="17330">
                  <c:v>1805250.4858949699</c:v>
                </c:pt>
                <c:pt idx="17331">
                  <c:v>1845163.10755408</c:v>
                </c:pt>
                <c:pt idx="17332">
                  <c:v>1816853.8511326101</c:v>
                </c:pt>
                <c:pt idx="17333">
                  <c:v>1773683.75665034</c:v>
                </c:pt>
                <c:pt idx="17334">
                  <c:v>1721824.4950405899</c:v>
                </c:pt>
                <c:pt idx="17335">
                  <c:v>1770863.3336217301</c:v>
                </c:pt>
                <c:pt idx="17336">
                  <c:v>1739584.77566574</c:v>
                </c:pt>
                <c:pt idx="17337">
                  <c:v>1715607.37052584</c:v>
                </c:pt>
                <c:pt idx="17338">
                  <c:v>1735850.07587829</c:v>
                </c:pt>
                <c:pt idx="17339">
                  <c:v>1694451.6957776099</c:v>
                </c:pt>
                <c:pt idx="17340">
                  <c:v>1680452.35190485</c:v>
                </c:pt>
                <c:pt idx="17341">
                  <c:v>1701580.7593813001</c:v>
                </c:pt>
                <c:pt idx="17342">
                  <c:v>1706128.77193616</c:v>
                </c:pt>
                <c:pt idx="17343">
                  <c:v>1694237.5797220899</c:v>
                </c:pt>
                <c:pt idx="17344">
                  <c:v>1699990.2376852301</c:v>
                </c:pt>
                <c:pt idx="17345">
                  <c:v>1715616.22731637</c:v>
                </c:pt>
                <c:pt idx="17346">
                  <c:v>1729687.1406598401</c:v>
                </c:pt>
                <c:pt idx="17347">
                  <c:v>1705827.46274728</c:v>
                </c:pt>
                <c:pt idx="17348">
                  <c:v>1655309.2743856399</c:v>
                </c:pt>
                <c:pt idx="17349">
                  <c:v>1611964.73239809</c:v>
                </c:pt>
                <c:pt idx="17350">
                  <c:v>1616164.3407226601</c:v>
                </c:pt>
                <c:pt idx="17351">
                  <c:v>1612535.18500274</c:v>
                </c:pt>
                <c:pt idx="17352">
                  <c:v>1589675.94497574</c:v>
                </c:pt>
                <c:pt idx="17353">
                  <c:v>1543977.6741551601</c:v>
                </c:pt>
                <c:pt idx="17354">
                  <c:v>1557021.0805478201</c:v>
                </c:pt>
                <c:pt idx="17355">
                  <c:v>1515039.36599156</c:v>
                </c:pt>
                <c:pt idx="17356">
                  <c:v>1467929.66575983</c:v>
                </c:pt>
                <c:pt idx="17357">
                  <c:v>1459760.09534258</c:v>
                </c:pt>
                <c:pt idx="17358">
                  <c:v>1403173.517127</c:v>
                </c:pt>
                <c:pt idx="17359">
                  <c:v>1395129.84007937</c:v>
                </c:pt>
                <c:pt idx="17360">
                  <c:v>1420256.0461748501</c:v>
                </c:pt>
                <c:pt idx="17361">
                  <c:v>1386393.6210626101</c:v>
                </c:pt>
                <c:pt idx="17362">
                  <c:v>1438223.0847020999</c:v>
                </c:pt>
                <c:pt idx="17363">
                  <c:v>1452635.80917217</c:v>
                </c:pt>
                <c:pt idx="17364">
                  <c:v>1468316.7695128401</c:v>
                </c:pt>
                <c:pt idx="17365">
                  <c:v>1456410.83126724</c:v>
                </c:pt>
                <c:pt idx="17366">
                  <c:v>1478462.36375215</c:v>
                </c:pt>
                <c:pt idx="17367">
                  <c:v>1459037.2925237699</c:v>
                </c:pt>
                <c:pt idx="17368">
                  <c:v>1481247.6162213699</c:v>
                </c:pt>
                <c:pt idx="17369">
                  <c:v>1463627.5557880499</c:v>
                </c:pt>
                <c:pt idx="17370">
                  <c:v>1432041.53208417</c:v>
                </c:pt>
                <c:pt idx="17371">
                  <c:v>1454430.3615633401</c:v>
                </c:pt>
                <c:pt idx="17372">
                  <c:v>1439988.7535035301</c:v>
                </c:pt>
                <c:pt idx="17373">
                  <c:v>1488110.65751755</c:v>
                </c:pt>
                <c:pt idx="17374">
                  <c:v>1478478.6898904101</c:v>
                </c:pt>
                <c:pt idx="17375">
                  <c:v>1473374.2773307599</c:v>
                </c:pt>
                <c:pt idx="17376">
                  <c:v>1533669.2858583401</c:v>
                </c:pt>
                <c:pt idx="17377">
                  <c:v>1530028.9050697701</c:v>
                </c:pt>
                <c:pt idx="17378">
                  <c:v>1550670.1241269801</c:v>
                </c:pt>
                <c:pt idx="17379">
                  <c:v>1559891.02656464</c:v>
                </c:pt>
                <c:pt idx="17380">
                  <c:v>1566515.1250642999</c:v>
                </c:pt>
                <c:pt idx="17381">
                  <c:v>1542875.41933405</c:v>
                </c:pt>
                <c:pt idx="17382">
                  <c:v>1503031.40485114</c:v>
                </c:pt>
                <c:pt idx="17383">
                  <c:v>1494027.36768885</c:v>
                </c:pt>
                <c:pt idx="17384">
                  <c:v>1474595.68315518</c:v>
                </c:pt>
                <c:pt idx="17385">
                  <c:v>1457949.99533455</c:v>
                </c:pt>
                <c:pt idx="17386">
                  <c:v>1459245.82201453</c:v>
                </c:pt>
                <c:pt idx="17387">
                  <c:v>1437553.3310145999</c:v>
                </c:pt>
                <c:pt idx="17388">
                  <c:v>1471483.26200526</c:v>
                </c:pt>
                <c:pt idx="17389">
                  <c:v>1464647.1668064101</c:v>
                </c:pt>
                <c:pt idx="17390">
                  <c:v>1490013.11756347</c:v>
                </c:pt>
                <c:pt idx="17391">
                  <c:v>1484589.1513026999</c:v>
                </c:pt>
                <c:pt idx="17392">
                  <c:v>1503468.9903456499</c:v>
                </c:pt>
                <c:pt idx="17393">
                  <c:v>1533826.57145938</c:v>
                </c:pt>
                <c:pt idx="17394">
                  <c:v>1570375.1147396299</c:v>
                </c:pt>
                <c:pt idx="17395">
                  <c:v>1551678.7628247701</c:v>
                </c:pt>
                <c:pt idx="17396">
                  <c:v>1543017.5577327199</c:v>
                </c:pt>
                <c:pt idx="17397">
                  <c:v>1534829.9766838099</c:v>
                </c:pt>
                <c:pt idx="17398">
                  <c:v>1528153.77872233</c:v>
                </c:pt>
                <c:pt idx="17399">
                  <c:v>1517087.6247920501</c:v>
                </c:pt>
                <c:pt idx="17400">
                  <c:v>1518732.74114197</c:v>
                </c:pt>
                <c:pt idx="17401">
                  <c:v>1547598.67959848</c:v>
                </c:pt>
                <c:pt idx="17402">
                  <c:v>1556716.21741933</c:v>
                </c:pt>
                <c:pt idx="17403">
                  <c:v>1562945.42366373</c:v>
                </c:pt>
                <c:pt idx="17404">
                  <c:v>1521118.2061232899</c:v>
                </c:pt>
                <c:pt idx="17405">
                  <c:v>1487657.3188970501</c:v>
                </c:pt>
                <c:pt idx="17406">
                  <c:v>1474702.54165651</c:v>
                </c:pt>
                <c:pt idx="17407">
                  <c:v>1453791.3460111599</c:v>
                </c:pt>
                <c:pt idx="17408">
                  <c:v>1434942.3986198299</c:v>
                </c:pt>
                <c:pt idx="17409">
                  <c:v>1509536.7060275101</c:v>
                </c:pt>
                <c:pt idx="17410">
                  <c:v>1569649.23650165</c:v>
                </c:pt>
                <c:pt idx="17411">
                  <c:v>1558555.57521522</c:v>
                </c:pt>
                <c:pt idx="17412">
                  <c:v>1605708.7099637201</c:v>
                </c:pt>
                <c:pt idx="17413">
                  <c:v>1555087.0761060501</c:v>
                </c:pt>
                <c:pt idx="17414">
                  <c:v>1559274.10318548</c:v>
                </c:pt>
                <c:pt idx="17415">
                  <c:v>1546994.45032135</c:v>
                </c:pt>
                <c:pt idx="17416">
                  <c:v>1563288.0264988299</c:v>
                </c:pt>
                <c:pt idx="17417">
                  <c:v>1560461.03634981</c:v>
                </c:pt>
                <c:pt idx="17418">
                  <c:v>1541211.71685742</c:v>
                </c:pt>
                <c:pt idx="17419">
                  <c:v>1538700.9960789301</c:v>
                </c:pt>
                <c:pt idx="17420">
                  <c:v>1587700.15228569</c:v>
                </c:pt>
                <c:pt idx="17421">
                  <c:v>1591709.1707922199</c:v>
                </c:pt>
                <c:pt idx="17422">
                  <c:v>1588152.1858073201</c:v>
                </c:pt>
                <c:pt idx="17423">
                  <c:v>1584899.32112774</c:v>
                </c:pt>
                <c:pt idx="17424">
                  <c:v>1622703.47544048</c:v>
                </c:pt>
                <c:pt idx="17425">
                  <c:v>1622919.9314897601</c:v>
                </c:pt>
                <c:pt idx="17426">
                  <c:v>1594910.81363774</c:v>
                </c:pt>
                <c:pt idx="17427">
                  <c:v>1601828.98097761</c:v>
                </c:pt>
                <c:pt idx="17428">
                  <c:v>1578667.7845643701</c:v>
                </c:pt>
                <c:pt idx="17429">
                  <c:v>1559590.76379991</c:v>
                </c:pt>
                <c:pt idx="17430">
                  <c:v>1624226.2050485101</c:v>
                </c:pt>
                <c:pt idx="17431">
                  <c:v>1648181.6173467599</c:v>
                </c:pt>
                <c:pt idx="17432">
                  <c:v>1690254.74556127</c:v>
                </c:pt>
                <c:pt idx="17433">
                  <c:v>1708450.8614393801</c:v>
                </c:pt>
                <c:pt idx="17434">
                  <c:v>1770156.47413619</c:v>
                </c:pt>
                <c:pt idx="17435">
                  <c:v>1801094.5824277301</c:v>
                </c:pt>
                <c:pt idx="17436">
                  <c:v>1770016.24680868</c:v>
                </c:pt>
                <c:pt idx="17437">
                  <c:v>1745589.14392003</c:v>
                </c:pt>
                <c:pt idx="17438">
                  <c:v>1751719.8985432901</c:v>
                </c:pt>
                <c:pt idx="17439">
                  <c:v>1742341.0682465101</c:v>
                </c:pt>
                <c:pt idx="17440">
                  <c:v>1746141.75580129</c:v>
                </c:pt>
                <c:pt idx="17441">
                  <c:v>1733061.96756551</c:v>
                </c:pt>
                <c:pt idx="17442">
                  <c:v>1774059.7717041899</c:v>
                </c:pt>
                <c:pt idx="17443">
                  <c:v>1745041.60697308</c:v>
                </c:pt>
                <c:pt idx="17444">
                  <c:v>1763852.9375992401</c:v>
                </c:pt>
                <c:pt idx="17445">
                  <c:v>1744144.36178758</c:v>
                </c:pt>
                <c:pt idx="17446">
                  <c:v>1742441.0583085699</c:v>
                </c:pt>
                <c:pt idx="17447">
                  <c:v>1752069.7094065601</c:v>
                </c:pt>
                <c:pt idx="17448">
                  <c:v>1726577.1479023199</c:v>
                </c:pt>
                <c:pt idx="17449">
                  <c:v>1773018.1896657101</c:v>
                </c:pt>
                <c:pt idx="17450">
                  <c:v>1722977.5595758101</c:v>
                </c:pt>
                <c:pt idx="17451">
                  <c:v>1716559.4910848499</c:v>
                </c:pt>
                <c:pt idx="17452">
                  <c:v>1709099.18066294</c:v>
                </c:pt>
                <c:pt idx="17453">
                  <c:v>1756477.6588469599</c:v>
                </c:pt>
                <c:pt idx="17454">
                  <c:v>1770738.84766656</c:v>
                </c:pt>
                <c:pt idx="17455">
                  <c:v>1762497.1208119099</c:v>
                </c:pt>
                <c:pt idx="17456">
                  <c:v>1813481.6179807</c:v>
                </c:pt>
                <c:pt idx="17457">
                  <c:v>1858098.25647109</c:v>
                </c:pt>
                <c:pt idx="17458">
                  <c:v>1876467.49637316</c:v>
                </c:pt>
                <c:pt idx="17459">
                  <c:v>1853640.6691564999</c:v>
                </c:pt>
                <c:pt idx="17460">
                  <c:v>1856546.8726618399</c:v>
                </c:pt>
                <c:pt idx="17461">
                  <c:v>1822021.3234664099</c:v>
                </c:pt>
                <c:pt idx="17462">
                  <c:v>1823203.3974450501</c:v>
                </c:pt>
                <c:pt idx="17463">
                  <c:v>1865445.5730558401</c:v>
                </c:pt>
                <c:pt idx="17464">
                  <c:v>1884561.6347622001</c:v>
                </c:pt>
                <c:pt idx="17465">
                  <c:v>1865430.7289595499</c:v>
                </c:pt>
                <c:pt idx="17466">
                  <c:v>1914830.6840425499</c:v>
                </c:pt>
                <c:pt idx="17467">
                  <c:v>1899229.8716390301</c:v>
                </c:pt>
                <c:pt idx="17468">
                  <c:v>1912105.44500077</c:v>
                </c:pt>
                <c:pt idx="17469">
                  <c:v>1897027.74266554</c:v>
                </c:pt>
                <c:pt idx="17470">
                  <c:v>1849508.56657055</c:v>
                </c:pt>
                <c:pt idx="17471">
                  <c:v>1871529.4379469201</c:v>
                </c:pt>
                <c:pt idx="17472">
                  <c:v>1919827.4719251001</c:v>
                </c:pt>
                <c:pt idx="17473">
                  <c:v>1961022.16663067</c:v>
                </c:pt>
                <c:pt idx="17474">
                  <c:v>1959972.45763096</c:v>
                </c:pt>
                <c:pt idx="17475">
                  <c:v>1967819.3643260801</c:v>
                </c:pt>
                <c:pt idx="17476">
                  <c:v>1963515.35568516</c:v>
                </c:pt>
                <c:pt idx="17477">
                  <c:v>1955284.8438386</c:v>
                </c:pt>
                <c:pt idx="17478">
                  <c:v>1935764.68499676</c:v>
                </c:pt>
                <c:pt idx="17479">
                  <c:v>1928994.3391289399</c:v>
                </c:pt>
                <c:pt idx="17480">
                  <c:v>1925445.32922977</c:v>
                </c:pt>
                <c:pt idx="17481">
                  <c:v>1928094.4071877601</c:v>
                </c:pt>
                <c:pt idx="17482">
                  <c:v>1925040.00969376</c:v>
                </c:pt>
                <c:pt idx="17483">
                  <c:v>1918852.00514379</c:v>
                </c:pt>
                <c:pt idx="17484">
                  <c:v>1963228.9221894201</c:v>
                </c:pt>
                <c:pt idx="17485">
                  <c:v>2005317.2989732099</c:v>
                </c:pt>
                <c:pt idx="17486">
                  <c:v>1949711.56845388</c:v>
                </c:pt>
                <c:pt idx="17487">
                  <c:v>1954741.3964551799</c:v>
                </c:pt>
                <c:pt idx="17488">
                  <c:v>1931347.48463074</c:v>
                </c:pt>
                <c:pt idx="17489">
                  <c:v>1904099.9902572101</c:v>
                </c:pt>
                <c:pt idx="17490">
                  <c:v>1942832.26531719</c:v>
                </c:pt>
                <c:pt idx="17491">
                  <c:v>1937327.8905084401</c:v>
                </c:pt>
                <c:pt idx="17492">
                  <c:v>1915499.07661985</c:v>
                </c:pt>
                <c:pt idx="17493">
                  <c:v>1915469.5643726999</c:v>
                </c:pt>
                <c:pt idx="17494">
                  <c:v>1876826.36796379</c:v>
                </c:pt>
                <c:pt idx="17495">
                  <c:v>1937828.4074855801</c:v>
                </c:pt>
                <c:pt idx="17496">
                  <c:v>1918331.06138274</c:v>
                </c:pt>
                <c:pt idx="17497">
                  <c:v>1975959.36719666</c:v>
                </c:pt>
                <c:pt idx="17498">
                  <c:v>2007105.89805956</c:v>
                </c:pt>
                <c:pt idx="17499">
                  <c:v>1999058.9999088801</c:v>
                </c:pt>
                <c:pt idx="17500">
                  <c:v>1997100.8021533401</c:v>
                </c:pt>
                <c:pt idx="17501">
                  <c:v>2000146.1210302899</c:v>
                </c:pt>
                <c:pt idx="17502">
                  <c:v>1997159.34412511</c:v>
                </c:pt>
                <c:pt idx="17503">
                  <c:v>2001728.55551767</c:v>
                </c:pt>
                <c:pt idx="17504">
                  <c:v>2014596.3308739499</c:v>
                </c:pt>
                <c:pt idx="17505">
                  <c:v>1937251.7287748801</c:v>
                </c:pt>
                <c:pt idx="17506">
                  <c:v>1903418.3223637</c:v>
                </c:pt>
                <c:pt idx="17507">
                  <c:v>1866273.7225524499</c:v>
                </c:pt>
                <c:pt idx="17508">
                  <c:v>1853914.7401832901</c:v>
                </c:pt>
                <c:pt idx="17509">
                  <c:v>1826359.4288799099</c:v>
                </c:pt>
                <c:pt idx="17510">
                  <c:v>1773779.8696852301</c:v>
                </c:pt>
                <c:pt idx="17511">
                  <c:v>1761049.16448833</c:v>
                </c:pt>
                <c:pt idx="17512">
                  <c:v>1801824.38092705</c:v>
                </c:pt>
                <c:pt idx="17513">
                  <c:v>1819986.8106306</c:v>
                </c:pt>
                <c:pt idx="17514">
                  <c:v>1890817.3673529001</c:v>
                </c:pt>
                <c:pt idx="17515">
                  <c:v>1877031.5014345299</c:v>
                </c:pt>
                <c:pt idx="17516">
                  <c:v>1841163.9864340001</c:v>
                </c:pt>
                <c:pt idx="17517">
                  <c:v>1877027.42632805</c:v>
                </c:pt>
                <c:pt idx="17518">
                  <c:v>1805145.5302039699</c:v>
                </c:pt>
                <c:pt idx="17519">
                  <c:v>1863346.5903004101</c:v>
                </c:pt>
                <c:pt idx="17520">
                  <c:v>1961142.3149557</c:v>
                </c:pt>
                <c:pt idx="17521">
                  <c:v>1929549.71937236</c:v>
                </c:pt>
                <c:pt idx="17522">
                  <c:v>1969421.93672368</c:v>
                </c:pt>
                <c:pt idx="17523">
                  <c:v>1938018.1436392299</c:v>
                </c:pt>
                <c:pt idx="17524">
                  <c:v>1970427.2844571101</c:v>
                </c:pt>
                <c:pt idx="17525">
                  <c:v>1991915.0688354699</c:v>
                </c:pt>
                <c:pt idx="17526">
                  <c:v>2042415.83077229</c:v>
                </c:pt>
                <c:pt idx="17527">
                  <c:v>2064718.1067031899</c:v>
                </c:pt>
                <c:pt idx="17528">
                  <c:v>2068744.6151282999</c:v>
                </c:pt>
                <c:pt idx="17529">
                  <c:v>2024808.88585959</c:v>
                </c:pt>
                <c:pt idx="17530">
                  <c:v>2012835.36679446</c:v>
                </c:pt>
                <c:pt idx="17531">
                  <c:v>1946842.8975635599</c:v>
                </c:pt>
                <c:pt idx="17532">
                  <c:v>1937011.55531324</c:v>
                </c:pt>
                <c:pt idx="17533">
                  <c:v>1947434.79281733</c:v>
                </c:pt>
                <c:pt idx="17534">
                  <c:v>1968351.13725485</c:v>
                </c:pt>
                <c:pt idx="17535">
                  <c:v>1872060.5794692801</c:v>
                </c:pt>
                <c:pt idx="17536">
                  <c:v>1857118.54979014</c:v>
                </c:pt>
                <c:pt idx="17537">
                  <c:v>1826917.76814096</c:v>
                </c:pt>
                <c:pt idx="17538">
                  <c:v>1803734.52935933</c:v>
                </c:pt>
                <c:pt idx="17539">
                  <c:v>1826812.8555393</c:v>
                </c:pt>
                <c:pt idx="17540">
                  <c:v>1852131.39782174</c:v>
                </c:pt>
                <c:pt idx="17541">
                  <c:v>1877246.40795344</c:v>
                </c:pt>
                <c:pt idx="17542">
                  <c:v>1825452.04316623</c:v>
                </c:pt>
                <c:pt idx="17543">
                  <c:v>1894510.5832787401</c:v>
                </c:pt>
                <c:pt idx="17544">
                  <c:v>1913295.1371426701</c:v>
                </c:pt>
                <c:pt idx="17545">
                  <c:v>1936416.2434644499</c:v>
                </c:pt>
                <c:pt idx="17546">
                  <c:v>1985958.9829901999</c:v>
                </c:pt>
                <c:pt idx="17547">
                  <c:v>1948337.0526751699</c:v>
                </c:pt>
                <c:pt idx="17548">
                  <c:v>1927927.99036976</c:v>
                </c:pt>
                <c:pt idx="17549">
                  <c:v>1877845.00281202</c:v>
                </c:pt>
                <c:pt idx="17550">
                  <c:v>1858932.7376989201</c:v>
                </c:pt>
                <c:pt idx="17551">
                  <c:v>1794101.77770417</c:v>
                </c:pt>
                <c:pt idx="17552">
                  <c:v>1812763.92300498</c:v>
                </c:pt>
                <c:pt idx="17553">
                  <c:v>1850276.59881963</c:v>
                </c:pt>
                <c:pt idx="17554">
                  <c:v>1794730.29069402</c:v>
                </c:pt>
                <c:pt idx="17555">
                  <c:v>1751619.1697436899</c:v>
                </c:pt>
                <c:pt idx="17556">
                  <c:v>1723100.5324172201</c:v>
                </c:pt>
                <c:pt idx="17557">
                  <c:v>1798997.47996067</c:v>
                </c:pt>
                <c:pt idx="17558">
                  <c:v>1803663.55304327</c:v>
                </c:pt>
                <c:pt idx="17559">
                  <c:v>1803170.20233375</c:v>
                </c:pt>
                <c:pt idx="17560">
                  <c:v>1809064.8755523099</c:v>
                </c:pt>
                <c:pt idx="17561">
                  <c:v>1820305.3508184501</c:v>
                </c:pt>
                <c:pt idx="17562">
                  <c:v>1758279.54844794</c:v>
                </c:pt>
                <c:pt idx="17563">
                  <c:v>1762780.6811292099</c:v>
                </c:pt>
                <c:pt idx="17564">
                  <c:v>1741406.3162455901</c:v>
                </c:pt>
                <c:pt idx="17565">
                  <c:v>1723214.26825583</c:v>
                </c:pt>
                <c:pt idx="17566">
                  <c:v>1745262.5171518601</c:v>
                </c:pt>
                <c:pt idx="17567">
                  <c:v>1512939.6848434301</c:v>
                </c:pt>
                <c:pt idx="17568">
                  <c:v>1530085.1621837399</c:v>
                </c:pt>
                <c:pt idx="17569">
                  <c:v>1550053.3258767501</c:v>
                </c:pt>
                <c:pt idx="17570">
                  <c:v>1594900.47367815</c:v>
                </c:pt>
                <c:pt idx="17571">
                  <c:v>1649048.1961211199</c:v>
                </c:pt>
                <c:pt idx="17572">
                  <c:v>1651947.0634179099</c:v>
                </c:pt>
                <c:pt idx="17573">
                  <c:v>1698528.70685123</c:v>
                </c:pt>
                <c:pt idx="17574">
                  <c:v>1744017.8181868801</c:v>
                </c:pt>
                <c:pt idx="17575">
                  <c:v>1775874.2678785401</c:v>
                </c:pt>
                <c:pt idx="17576">
                  <c:v>1793442.08704502</c:v>
                </c:pt>
                <c:pt idx="17577">
                  <c:v>1859263.96961378</c:v>
                </c:pt>
                <c:pt idx="17578">
                  <c:v>1841879.0596463601</c:v>
                </c:pt>
                <c:pt idx="17579">
                  <c:v>1876511.59350085</c:v>
                </c:pt>
                <c:pt idx="17580">
                  <c:v>1863418.7609715799</c:v>
                </c:pt>
                <c:pt idx="17581">
                  <c:v>1810282.05321456</c:v>
                </c:pt>
                <c:pt idx="17582">
                  <c:v>1888166.9997601199</c:v>
                </c:pt>
                <c:pt idx="17583">
                  <c:v>1861475.4119508199</c:v>
                </c:pt>
                <c:pt idx="17584">
                  <c:v>1844647.0349091799</c:v>
                </c:pt>
                <c:pt idx="17585">
                  <c:v>1871504.5375920499</c:v>
                </c:pt>
                <c:pt idx="17586">
                  <c:v>1845991.08969291</c:v>
                </c:pt>
                <c:pt idx="17587">
                  <c:v>1866281.7209887099</c:v>
                </c:pt>
                <c:pt idx="17588">
                  <c:v>1861157.41250129</c:v>
                </c:pt>
                <c:pt idx="17589">
                  <c:v>1896824.1572779</c:v>
                </c:pt>
                <c:pt idx="17590">
                  <c:v>1943994.6667228499</c:v>
                </c:pt>
                <c:pt idx="17591">
                  <c:v>1953711.3528622701</c:v>
                </c:pt>
                <c:pt idx="17592">
                  <c:v>1974761.7339591801</c:v>
                </c:pt>
                <c:pt idx="17593">
                  <c:v>1990767.7153382399</c:v>
                </c:pt>
                <c:pt idx="17594">
                  <c:v>1992064.49254038</c:v>
                </c:pt>
                <c:pt idx="17595">
                  <c:v>1993442.4222166501</c:v>
                </c:pt>
                <c:pt idx="17596">
                  <c:v>2012693.3490039001</c:v>
                </c:pt>
                <c:pt idx="17597">
                  <c:v>2087211.4621760601</c:v>
                </c:pt>
                <c:pt idx="17598">
                  <c:v>2116430.1814724999</c:v>
                </c:pt>
                <c:pt idx="17599">
                  <c:v>2067294.69187022</c:v>
                </c:pt>
                <c:pt idx="17600">
                  <c:v>2101388.6538692699</c:v>
                </c:pt>
                <c:pt idx="17601">
                  <c:v>2130366.1980876001</c:v>
                </c:pt>
                <c:pt idx="17602">
                  <c:v>2171233.3738986999</c:v>
                </c:pt>
                <c:pt idx="17603">
                  <c:v>2157548.92057963</c:v>
                </c:pt>
                <c:pt idx="17604">
                  <c:v>2197415.42487759</c:v>
                </c:pt>
                <c:pt idx="17605">
                  <c:v>2293785.36432816</c:v>
                </c:pt>
                <c:pt idx="17606">
                  <c:v>2352486.8613139698</c:v>
                </c:pt>
                <c:pt idx="17607">
                  <c:v>2246590.7054195902</c:v>
                </c:pt>
                <c:pt idx="17608">
                  <c:v>2225773.98278799</c:v>
                </c:pt>
                <c:pt idx="17609">
                  <c:v>2291550.3246624698</c:v>
                </c:pt>
                <c:pt idx="17610">
                  <c:v>2340553.45016373</c:v>
                </c:pt>
                <c:pt idx="17611">
                  <c:v>2350450.1304728598</c:v>
                </c:pt>
                <c:pt idx="17612">
                  <c:v>2447890.3440510998</c:v>
                </c:pt>
                <c:pt idx="17613">
                  <c:v>2568761.8334232201</c:v>
                </c:pt>
                <c:pt idx="17614">
                  <c:v>2496557.50585414</c:v>
                </c:pt>
                <c:pt idx="17615">
                  <c:v>2546918.1231554798</c:v>
                </c:pt>
                <c:pt idx="17616">
                  <c:v>2506365.72423989</c:v>
                </c:pt>
                <c:pt idx="17617">
                  <c:v>2484761.3681461602</c:v>
                </c:pt>
                <c:pt idx="17618">
                  <c:v>2405976.0662110099</c:v>
                </c:pt>
                <c:pt idx="17619">
                  <c:v>2479359.6811534902</c:v>
                </c:pt>
                <c:pt idx="17620">
                  <c:v>2440346.5150580802</c:v>
                </c:pt>
                <c:pt idx="17621">
                  <c:v>2401080.2466080398</c:v>
                </c:pt>
                <c:pt idx="17622">
                  <c:v>2407498.6746140001</c:v>
                </c:pt>
                <c:pt idx="17623">
                  <c:v>2375467.5413957699</c:v>
                </c:pt>
                <c:pt idx="17624">
                  <c:v>2322896.0040925601</c:v>
                </c:pt>
                <c:pt idx="17625">
                  <c:v>2366362.1189745301</c:v>
                </c:pt>
                <c:pt idx="17626">
                  <c:v>2303099.9779543802</c:v>
                </c:pt>
                <c:pt idx="17627">
                  <c:v>2304927.0757168899</c:v>
                </c:pt>
                <c:pt idx="17628">
                  <c:v>2373901.9361012899</c:v>
                </c:pt>
                <c:pt idx="17629">
                  <c:v>2346844.55481967</c:v>
                </c:pt>
                <c:pt idx="17630">
                  <c:v>2338513.50551453</c:v>
                </c:pt>
                <c:pt idx="17631">
                  <c:v>2340804.6010178402</c:v>
                </c:pt>
                <c:pt idx="17632">
                  <c:v>2271367.4107250799</c:v>
                </c:pt>
                <c:pt idx="17633">
                  <c:v>2202293.09562117</c:v>
                </c:pt>
                <c:pt idx="17634">
                  <c:v>2234854.9081880101</c:v>
                </c:pt>
                <c:pt idx="17635">
                  <c:v>2217798.55221642</c:v>
                </c:pt>
                <c:pt idx="17636">
                  <c:v>2158708.4113198901</c:v>
                </c:pt>
                <c:pt idx="17637">
                  <c:v>2210987.6241203099</c:v>
                </c:pt>
                <c:pt idx="17638">
                  <c:v>2278391.9642447098</c:v>
                </c:pt>
                <c:pt idx="17639">
                  <c:v>2236870.51722456</c:v>
                </c:pt>
                <c:pt idx="17640">
                  <c:v>2254586.4502546098</c:v>
                </c:pt>
                <c:pt idx="17641">
                  <c:v>2313401.5556472298</c:v>
                </c:pt>
                <c:pt idx="17642">
                  <c:v>2264995.91632033</c:v>
                </c:pt>
                <c:pt idx="17643">
                  <c:v>2309239.49055957</c:v>
                </c:pt>
                <c:pt idx="17644">
                  <c:v>2278799.6972648599</c:v>
                </c:pt>
                <c:pt idx="17645">
                  <c:v>2353305.6598457498</c:v>
                </c:pt>
                <c:pt idx="17646">
                  <c:v>2420046.1380908699</c:v>
                </c:pt>
                <c:pt idx="17647">
                  <c:v>2384432.3083298202</c:v>
                </c:pt>
                <c:pt idx="17648">
                  <c:v>2383742.3598827701</c:v>
                </c:pt>
                <c:pt idx="17649">
                  <c:v>2372241.0558239799</c:v>
                </c:pt>
                <c:pt idx="17650">
                  <c:v>2444489.8325787098</c:v>
                </c:pt>
                <c:pt idx="17651">
                  <c:v>2501007.58440272</c:v>
                </c:pt>
                <c:pt idx="17652">
                  <c:v>2502176.44832556</c:v>
                </c:pt>
                <c:pt idx="17653">
                  <c:v>2434806.0513626002</c:v>
                </c:pt>
                <c:pt idx="17654">
                  <c:v>2343683.63901773</c:v>
                </c:pt>
                <c:pt idx="17655">
                  <c:v>2342710.5563021898</c:v>
                </c:pt>
                <c:pt idx="17656">
                  <c:v>2356847.2129136999</c:v>
                </c:pt>
                <c:pt idx="17657">
                  <c:v>2381108.7551792599</c:v>
                </c:pt>
                <c:pt idx="17658">
                  <c:v>2380980.3999366299</c:v>
                </c:pt>
                <c:pt idx="17659">
                  <c:v>2372844.7982176198</c:v>
                </c:pt>
                <c:pt idx="17660">
                  <c:v>2384729.8084941502</c:v>
                </c:pt>
                <c:pt idx="17661">
                  <c:v>2417663.1231264099</c:v>
                </c:pt>
                <c:pt idx="17662">
                  <c:v>2403599.57066953</c:v>
                </c:pt>
                <c:pt idx="17663">
                  <c:v>2444822.1302250898</c:v>
                </c:pt>
                <c:pt idx="17664">
                  <c:v>2502433.2240679599</c:v>
                </c:pt>
                <c:pt idx="17665">
                  <c:v>2452307.9755855598</c:v>
                </c:pt>
                <c:pt idx="17666">
                  <c:v>2539713.96227457</c:v>
                </c:pt>
                <c:pt idx="17667">
                  <c:v>2545010.9264003499</c:v>
                </c:pt>
                <c:pt idx="17668">
                  <c:v>2555078.3328105998</c:v>
                </c:pt>
                <c:pt idx="17669">
                  <c:v>2576116.8099602498</c:v>
                </c:pt>
                <c:pt idx="17670">
                  <c:v>2644189.0325495098</c:v>
                </c:pt>
                <c:pt idx="17671">
                  <c:v>2601947.7877761</c:v>
                </c:pt>
                <c:pt idx="17672">
                  <c:v>2607200.3030210598</c:v>
                </c:pt>
                <c:pt idx="17673">
                  <c:v>2565533.78601341</c:v>
                </c:pt>
                <c:pt idx="17674">
                  <c:v>2561614.4274316002</c:v>
                </c:pt>
                <c:pt idx="17675">
                  <c:v>2699382.0319035002</c:v>
                </c:pt>
                <c:pt idx="17676">
                  <c:v>2649865.3003488202</c:v>
                </c:pt>
                <c:pt idx="17677">
                  <c:v>2596753.99839831</c:v>
                </c:pt>
                <c:pt idx="17678">
                  <c:v>2556940.5714400299</c:v>
                </c:pt>
                <c:pt idx="17679">
                  <c:v>2598803.8915068302</c:v>
                </c:pt>
                <c:pt idx="17680">
                  <c:v>2639969.52636002</c:v>
                </c:pt>
                <c:pt idx="17681">
                  <c:v>2647405.4568439899</c:v>
                </c:pt>
                <c:pt idx="17682">
                  <c:v>2624934.0474328999</c:v>
                </c:pt>
                <c:pt idx="17683">
                  <c:v>2664145.5130140702</c:v>
                </c:pt>
                <c:pt idx="17684">
                  <c:v>2652724.2344385302</c:v>
                </c:pt>
                <c:pt idx="17685">
                  <c:v>2666365.84906682</c:v>
                </c:pt>
                <c:pt idx="17686">
                  <c:v>2629021.7136943098</c:v>
                </c:pt>
                <c:pt idx="17687">
                  <c:v>2733435.80464957</c:v>
                </c:pt>
                <c:pt idx="17688">
                  <c:v>2816730.4936592001</c:v>
                </c:pt>
                <c:pt idx="17689">
                  <c:v>2858033.2142931302</c:v>
                </c:pt>
                <c:pt idx="17690">
                  <c:v>2853486.1530726301</c:v>
                </c:pt>
                <c:pt idx="17691">
                  <c:v>2926616.6820004401</c:v>
                </c:pt>
                <c:pt idx="17692">
                  <c:v>2962357.64397767</c:v>
                </c:pt>
                <c:pt idx="17693">
                  <c:v>2961261.4521599002</c:v>
                </c:pt>
                <c:pt idx="17694">
                  <c:v>2933579.6695536901</c:v>
                </c:pt>
                <c:pt idx="17695">
                  <c:v>2912082.0654287902</c:v>
                </c:pt>
                <c:pt idx="17696">
                  <c:v>2890481.4476532</c:v>
                </c:pt>
                <c:pt idx="17697">
                  <c:v>2859740.4430434802</c:v>
                </c:pt>
                <c:pt idx="17698">
                  <c:v>2874554.1683931998</c:v>
                </c:pt>
                <c:pt idx="17699">
                  <c:v>2933220.0701806499</c:v>
                </c:pt>
                <c:pt idx="17700">
                  <c:v>3043500.9711262798</c:v>
                </c:pt>
                <c:pt idx="17701">
                  <c:v>3019911.0617722399</c:v>
                </c:pt>
                <c:pt idx="17702">
                  <c:v>3081782.4732436398</c:v>
                </c:pt>
                <c:pt idx="17703">
                  <c:v>3141135.5091067599</c:v>
                </c:pt>
                <c:pt idx="17704">
                  <c:v>3164048.2304346501</c:v>
                </c:pt>
                <c:pt idx="17705">
                  <c:v>3140501.8497926998</c:v>
                </c:pt>
                <c:pt idx="17706">
                  <c:v>3169479.0474003502</c:v>
                </c:pt>
                <c:pt idx="17707">
                  <c:v>3078228.3070770199</c:v>
                </c:pt>
                <c:pt idx="17708">
                  <c:v>3005268.97737145</c:v>
                </c:pt>
                <c:pt idx="17709">
                  <c:v>2988343.36064131</c:v>
                </c:pt>
                <c:pt idx="17710">
                  <c:v>2997272.2299731998</c:v>
                </c:pt>
                <c:pt idx="17711">
                  <c:v>3031379.6235292</c:v>
                </c:pt>
                <c:pt idx="17712">
                  <c:v>2975317.3328522998</c:v>
                </c:pt>
                <c:pt idx="17713">
                  <c:v>2956478.2334074099</c:v>
                </c:pt>
                <c:pt idx="17714">
                  <c:v>2911727.4876419799</c:v>
                </c:pt>
                <c:pt idx="17715">
                  <c:v>2931955.6837118198</c:v>
                </c:pt>
                <c:pt idx="17716">
                  <c:v>2948121.9012199701</c:v>
                </c:pt>
                <c:pt idx="17717">
                  <c:v>3011894.9991443302</c:v>
                </c:pt>
                <c:pt idx="17718">
                  <c:v>2950902.7068520901</c:v>
                </c:pt>
                <c:pt idx="17719">
                  <c:v>2984338.5336036398</c:v>
                </c:pt>
                <c:pt idx="17720">
                  <c:v>2979058.4016479198</c:v>
                </c:pt>
                <c:pt idx="17721">
                  <c:v>2958010.6961071002</c:v>
                </c:pt>
                <c:pt idx="17722">
                  <c:v>2899865.0209964002</c:v>
                </c:pt>
                <c:pt idx="17723">
                  <c:v>2921428.3935369402</c:v>
                </c:pt>
                <c:pt idx="17724">
                  <c:v>2989360.7769268299</c:v>
                </c:pt>
                <c:pt idx="17725">
                  <c:v>2965065.3634548699</c:v>
                </c:pt>
                <c:pt idx="17726">
                  <c:v>2984287.4220891302</c:v>
                </c:pt>
                <c:pt idx="17727">
                  <c:v>3116683.6260557198</c:v>
                </c:pt>
                <c:pt idx="17728">
                  <c:v>3133184.3669344401</c:v>
                </c:pt>
                <c:pt idx="17729">
                  <c:v>3113485.1215401399</c:v>
                </c:pt>
                <c:pt idx="17730">
                  <c:v>3197369.63882714</c:v>
                </c:pt>
                <c:pt idx="17731">
                  <c:v>3097669.84140517</c:v>
                </c:pt>
                <c:pt idx="17732">
                  <c:v>3055063.5708671901</c:v>
                </c:pt>
                <c:pt idx="17733">
                  <c:v>2953233.4483691398</c:v>
                </c:pt>
                <c:pt idx="17734">
                  <c:v>2935308.7169027901</c:v>
                </c:pt>
                <c:pt idx="17735">
                  <c:v>2926600.3657564102</c:v>
                </c:pt>
                <c:pt idx="17736">
                  <c:v>2930443.55776559</c:v>
                </c:pt>
                <c:pt idx="17737">
                  <c:v>2912103.4728070302</c:v>
                </c:pt>
                <c:pt idx="17738">
                  <c:v>2904295.3186245798</c:v>
                </c:pt>
                <c:pt idx="17739">
                  <c:v>2989773.0539820301</c:v>
                </c:pt>
                <c:pt idx="17740">
                  <c:v>2979552.1356633399</c:v>
                </c:pt>
                <c:pt idx="17741">
                  <c:v>2971361.0042320499</c:v>
                </c:pt>
                <c:pt idx="17742">
                  <c:v>2991155.33648449</c:v>
                </c:pt>
                <c:pt idx="17743">
                  <c:v>3065074.2218212401</c:v>
                </c:pt>
                <c:pt idx="17744">
                  <c:v>3046428.2875532201</c:v>
                </c:pt>
                <c:pt idx="17745">
                  <c:v>3067807.8331079502</c:v>
                </c:pt>
                <c:pt idx="17746">
                  <c:v>3082754.3557662498</c:v>
                </c:pt>
                <c:pt idx="17747">
                  <c:v>3273517.0603325302</c:v>
                </c:pt>
                <c:pt idx="17748">
                  <c:v>3278036.1938536102</c:v>
                </c:pt>
                <c:pt idx="17749">
                  <c:v>3335982.7147243898</c:v>
                </c:pt>
                <c:pt idx="17750">
                  <c:v>3559476.1509777699</c:v>
                </c:pt>
                <c:pt idx="17751">
                  <c:v>3571601.28668463</c:v>
                </c:pt>
                <c:pt idx="17752">
                  <c:v>3619704.5419057398</c:v>
                </c:pt>
                <c:pt idx="17753">
                  <c:v>3715750.3276389302</c:v>
                </c:pt>
                <c:pt idx="17754">
                  <c:v>3640300.7716277498</c:v>
                </c:pt>
                <c:pt idx="17755">
                  <c:v>3541126.0907656201</c:v>
                </c:pt>
                <c:pt idx="17756">
                  <c:v>3497712.2613065899</c:v>
                </c:pt>
                <c:pt idx="17757">
                  <c:v>3581917.5006396598</c:v>
                </c:pt>
                <c:pt idx="17758">
                  <c:v>3604202.11850924</c:v>
                </c:pt>
                <c:pt idx="17759">
                  <c:v>3563229.0596783399</c:v>
                </c:pt>
                <c:pt idx="17760">
                  <c:v>3676866.5887463801</c:v>
                </c:pt>
                <c:pt idx="17761">
                  <c:v>3631594.78389653</c:v>
                </c:pt>
                <c:pt idx="17762">
                  <c:v>3758390.1977206701</c:v>
                </c:pt>
                <c:pt idx="17763">
                  <c:v>3715333.4350417601</c:v>
                </c:pt>
                <c:pt idx="17764">
                  <c:v>3774046.0482105399</c:v>
                </c:pt>
                <c:pt idx="17765">
                  <c:v>3708855.0712389098</c:v>
                </c:pt>
                <c:pt idx="17766">
                  <c:v>3664192.15125411</c:v>
                </c:pt>
                <c:pt idx="17767">
                  <c:v>3791808.34185202</c:v>
                </c:pt>
                <c:pt idx="17768">
                  <c:v>3826579.25877401</c:v>
                </c:pt>
                <c:pt idx="17769">
                  <c:v>3728132.1481040502</c:v>
                </c:pt>
                <c:pt idx="17770">
                  <c:v>3790303.31546643</c:v>
                </c:pt>
                <c:pt idx="17771">
                  <c:v>3792913.2720358698</c:v>
                </c:pt>
                <c:pt idx="17772">
                  <c:v>3846983.5828931401</c:v>
                </c:pt>
                <c:pt idx="17773">
                  <c:v>3777326.98847161</c:v>
                </c:pt>
                <c:pt idx="17774">
                  <c:v>3748713.2822975498</c:v>
                </c:pt>
                <c:pt idx="17775">
                  <c:v>3816351.8057398899</c:v>
                </c:pt>
                <c:pt idx="17776">
                  <c:v>3916147.52214853</c:v>
                </c:pt>
                <c:pt idx="17777">
                  <c:v>3998890.5181000698</c:v>
                </c:pt>
                <c:pt idx="17778">
                  <c:v>3918057.3734262302</c:v>
                </c:pt>
                <c:pt idx="17779">
                  <c:v>4030405.5656643799</c:v>
                </c:pt>
                <c:pt idx="17780">
                  <c:v>4127379.9169108402</c:v>
                </c:pt>
                <c:pt idx="17781">
                  <c:v>4129930.5591563899</c:v>
                </c:pt>
                <c:pt idx="17782">
                  <c:v>4053415.4404702801</c:v>
                </c:pt>
                <c:pt idx="17783">
                  <c:v>4102576.7061230498</c:v>
                </c:pt>
                <c:pt idx="17784">
                  <c:v>3988925.7695151302</c:v>
                </c:pt>
                <c:pt idx="17785">
                  <c:v>4036968.2196076098</c:v>
                </c:pt>
                <c:pt idx="17786">
                  <c:v>4108613.6031873301</c:v>
                </c:pt>
                <c:pt idx="17787">
                  <c:v>4216471.7400587704</c:v>
                </c:pt>
                <c:pt idx="17788">
                  <c:v>4340422.2339289598</c:v>
                </c:pt>
                <c:pt idx="17789">
                  <c:v>4352728.4977482799</c:v>
                </c:pt>
                <c:pt idx="17790">
                  <c:v>4445907.2660627896</c:v>
                </c:pt>
                <c:pt idx="17791">
                  <c:v>4497993.2222895697</c:v>
                </c:pt>
                <c:pt idx="17792">
                  <c:v>4431858.6073282501</c:v>
                </c:pt>
                <c:pt idx="17793">
                  <c:v>4570604.3407741897</c:v>
                </c:pt>
                <c:pt idx="17794">
                  <c:v>4492951.1225864803</c:v>
                </c:pt>
                <c:pt idx="17795">
                  <c:v>4529937.6404563701</c:v>
                </c:pt>
                <c:pt idx="17796">
                  <c:v>4583705.7178423796</c:v>
                </c:pt>
                <c:pt idx="17797">
                  <c:v>4600603.9844592996</c:v>
                </c:pt>
                <c:pt idx="17798">
                  <c:v>4611133.2626517601</c:v>
                </c:pt>
                <c:pt idx="17799">
                  <c:v>4554099.0838767802</c:v>
                </c:pt>
                <c:pt idx="17800">
                  <c:v>4553437.8776728502</c:v>
                </c:pt>
                <c:pt idx="17801">
                  <c:v>4798987.1048239404</c:v>
                </c:pt>
                <c:pt idx="17802">
                  <c:v>4821320.3529097699</c:v>
                </c:pt>
                <c:pt idx="17803">
                  <c:v>4867811.4166186797</c:v>
                </c:pt>
                <c:pt idx="17804">
                  <c:v>4894247.1504378999</c:v>
                </c:pt>
                <c:pt idx="17805">
                  <c:v>4943413.7568835299</c:v>
                </c:pt>
                <c:pt idx="17806">
                  <c:v>5139488.1704404401</c:v>
                </c:pt>
                <c:pt idx="17807">
                  <c:v>5231316.8946815599</c:v>
                </c:pt>
                <c:pt idx="17808">
                  <c:v>5187234.8877805499</c:v>
                </c:pt>
                <c:pt idx="17809">
                  <c:v>5289672.2938973298</c:v>
                </c:pt>
                <c:pt idx="17810">
                  <c:v>5278860.2351819295</c:v>
                </c:pt>
                <c:pt idx="17811">
                  <c:v>5137982.8691179203</c:v>
                </c:pt>
                <c:pt idx="17812">
                  <c:v>5100569.3239211598</c:v>
                </c:pt>
                <c:pt idx="17813">
                  <c:v>5020792.5039765099</c:v>
                </c:pt>
                <c:pt idx="17814">
                  <c:v>4954288.9942256203</c:v>
                </c:pt>
                <c:pt idx="17815">
                  <c:v>5040967.1584114702</c:v>
                </c:pt>
                <c:pt idx="17816">
                  <c:v>5046663.4495514901</c:v>
                </c:pt>
                <c:pt idx="17817">
                  <c:v>5301560.3002062002</c:v>
                </c:pt>
                <c:pt idx="17818">
                  <c:v>5539612.8950259704</c:v>
                </c:pt>
                <c:pt idx="17819">
                  <c:v>5365173.2057162505</c:v>
                </c:pt>
                <c:pt idx="17820">
                  <c:v>5191105.4178504804</c:v>
                </c:pt>
                <c:pt idx="17821">
                  <c:v>5191278.5693955803</c:v>
                </c:pt>
                <c:pt idx="17822">
                  <c:v>5096772.2185088098</c:v>
                </c:pt>
                <c:pt idx="17823">
                  <c:v>5219918.2602294199</c:v>
                </c:pt>
                <c:pt idx="17824">
                  <c:v>5399265.1210754197</c:v>
                </c:pt>
                <c:pt idx="17825">
                  <c:v>5287904.3246909697</c:v>
                </c:pt>
                <c:pt idx="17826">
                  <c:v>5227618.9595049499</c:v>
                </c:pt>
                <c:pt idx="17827">
                  <c:v>5297265.4439281402</c:v>
                </c:pt>
                <c:pt idx="17828">
                  <c:v>5474321.1290985905</c:v>
                </c:pt>
                <c:pt idx="17829">
                  <c:v>5616993.9333322998</c:v>
                </c:pt>
                <c:pt idx="17830">
                  <c:v>5493295.8506415198</c:v>
                </c:pt>
                <c:pt idx="17831">
                  <c:v>5453483.6248495504</c:v>
                </c:pt>
                <c:pt idx="17832">
                  <c:v>5176673.4066238003</c:v>
                </c:pt>
                <c:pt idx="17833">
                  <c:v>5133323.5138443299</c:v>
                </c:pt>
                <c:pt idx="17834">
                  <c:v>4984166.0490866099</c:v>
                </c:pt>
                <c:pt idx="17835">
                  <c:v>5012935.7231323104</c:v>
                </c:pt>
                <c:pt idx="17836">
                  <c:v>4922623.0458751302</c:v>
                </c:pt>
                <c:pt idx="17837">
                  <c:v>4972235.7026888402</c:v>
                </c:pt>
                <c:pt idx="17838">
                  <c:v>5015928.6501372298</c:v>
                </c:pt>
                <c:pt idx="17839">
                  <c:v>4951171.8635984203</c:v>
                </c:pt>
                <c:pt idx="17840">
                  <c:v>5187030.5176972803</c:v>
                </c:pt>
                <c:pt idx="17841">
                  <c:v>5056233.4914154401</c:v>
                </c:pt>
                <c:pt idx="17842">
                  <c:v>4979455.4317365</c:v>
                </c:pt>
                <c:pt idx="17843">
                  <c:v>4976988.4802763797</c:v>
                </c:pt>
                <c:pt idx="17844">
                  <c:v>4984347.73375721</c:v>
                </c:pt>
                <c:pt idx="17845">
                  <c:v>4906121.8860309599</c:v>
                </c:pt>
                <c:pt idx="17846">
                  <c:v>4969596.4439570801</c:v>
                </c:pt>
                <c:pt idx="17847">
                  <c:v>4875424.4057375602</c:v>
                </c:pt>
                <c:pt idx="17848">
                  <c:v>4998121.0639400603</c:v>
                </c:pt>
                <c:pt idx="17849">
                  <c:v>4820381.8106564404</c:v>
                </c:pt>
                <c:pt idx="17850">
                  <c:v>4964761.3135256404</c:v>
                </c:pt>
                <c:pt idx="17851">
                  <c:v>4985535.1431887001</c:v>
                </c:pt>
                <c:pt idx="17852">
                  <c:v>5035970.7508062096</c:v>
                </c:pt>
                <c:pt idx="17853">
                  <c:v>5041911.1378372302</c:v>
                </c:pt>
                <c:pt idx="17854">
                  <c:v>5059033.5762001099</c:v>
                </c:pt>
                <c:pt idx="17855">
                  <c:v>5161945.0846843999</c:v>
                </c:pt>
                <c:pt idx="17856">
                  <c:v>5242081.7845905796</c:v>
                </c:pt>
                <c:pt idx="17857">
                  <c:v>5334716.3094496103</c:v>
                </c:pt>
                <c:pt idx="17858">
                  <c:v>5294332.0696463799</c:v>
                </c:pt>
                <c:pt idx="17859">
                  <c:v>5436554.0415843697</c:v>
                </c:pt>
                <c:pt idx="17860">
                  <c:v>5580690.6644288497</c:v>
                </c:pt>
                <c:pt idx="17861">
                  <c:v>5462392.7016855497</c:v>
                </c:pt>
                <c:pt idx="17862">
                  <c:v>5557017.2475033198</c:v>
                </c:pt>
                <c:pt idx="17863">
                  <c:v>5655017.8812247999</c:v>
                </c:pt>
                <c:pt idx="17864">
                  <c:v>5627327.13029439</c:v>
                </c:pt>
                <c:pt idx="17865">
                  <c:v>5460148.9679405298</c:v>
                </c:pt>
                <c:pt idx="17866">
                  <c:v>5444600.1633429201</c:v>
                </c:pt>
                <c:pt idx="17867">
                  <c:v>5571808.6848135302</c:v>
                </c:pt>
                <c:pt idx="17868">
                  <c:v>5693360.1950403899</c:v>
                </c:pt>
                <c:pt idx="17869">
                  <c:v>5758960.0372842299</c:v>
                </c:pt>
                <c:pt idx="17870">
                  <c:v>5773249.8295253003</c:v>
                </c:pt>
                <c:pt idx="17871">
                  <c:v>5844672.5742488001</c:v>
                </c:pt>
                <c:pt idx="17872">
                  <c:v>5825119.1844137702</c:v>
                </c:pt>
                <c:pt idx="17873">
                  <c:v>6015488.6837754501</c:v>
                </c:pt>
                <c:pt idx="17874">
                  <c:v>5826340.25792058</c:v>
                </c:pt>
                <c:pt idx="17875">
                  <c:v>5898259.8096318096</c:v>
                </c:pt>
                <c:pt idx="17876">
                  <c:v>6000782.5039579701</c:v>
                </c:pt>
                <c:pt idx="17877">
                  <c:v>6043426.1319034696</c:v>
                </c:pt>
                <c:pt idx="17878">
                  <c:v>6049128.4762209402</c:v>
                </c:pt>
                <c:pt idx="17879">
                  <c:v>5911239.4362971997</c:v>
                </c:pt>
                <c:pt idx="17880">
                  <c:v>6042998.4245366296</c:v>
                </c:pt>
                <c:pt idx="17881">
                  <c:v>5980314.6974547701</c:v>
                </c:pt>
                <c:pt idx="17882">
                  <c:v>6061760.4918410396</c:v>
                </c:pt>
                <c:pt idx="17883">
                  <c:v>6270413.9612071998</c:v>
                </c:pt>
                <c:pt idx="17884">
                  <c:v>6403301.8186610602</c:v>
                </c:pt>
                <c:pt idx="17885">
                  <c:v>6465534.4366617799</c:v>
                </c:pt>
                <c:pt idx="17886">
                  <c:v>6602742.5708544003</c:v>
                </c:pt>
                <c:pt idx="17887">
                  <c:v>6654776.6786039798</c:v>
                </c:pt>
                <c:pt idx="17888">
                  <c:v>6680348.1870381096</c:v>
                </c:pt>
                <c:pt idx="17889">
                  <c:v>6841729.3781639999</c:v>
                </c:pt>
                <c:pt idx="17890">
                  <c:v>6738094.9415767305</c:v>
                </c:pt>
                <c:pt idx="17891">
                  <c:v>6753314.6710996302</c:v>
                </c:pt>
                <c:pt idx="17892">
                  <c:v>6852954.1913421704</c:v>
                </c:pt>
                <c:pt idx="17893">
                  <c:v>6712547.2472734703</c:v>
                </c:pt>
                <c:pt idx="17894">
                  <c:v>6704467.0502062105</c:v>
                </c:pt>
                <c:pt idx="17895">
                  <c:v>6631683.6693058005</c:v>
                </c:pt>
                <c:pt idx="17896">
                  <c:v>6967030.6332979696</c:v>
                </c:pt>
                <c:pt idx="17897">
                  <c:v>6950802.3614621004</c:v>
                </c:pt>
                <c:pt idx="17898">
                  <c:v>7035506.0752758496</c:v>
                </c:pt>
                <c:pt idx="17899">
                  <c:v>7285896.6658385703</c:v>
                </c:pt>
                <c:pt idx="17900">
                  <c:v>7327362.0896700704</c:v>
                </c:pt>
                <c:pt idx="17901">
                  <c:v>7374092.3641250301</c:v>
                </c:pt>
                <c:pt idx="17902">
                  <c:v>7305017.8249089597</c:v>
                </c:pt>
                <c:pt idx="17903">
                  <c:v>7277408.2202824904</c:v>
                </c:pt>
                <c:pt idx="17904">
                  <c:v>7407744.2645225497</c:v>
                </c:pt>
                <c:pt idx="17905">
                  <c:v>7332901.7556583099</c:v>
                </c:pt>
                <c:pt idx="17906">
                  <c:v>7431061.4282337697</c:v>
                </c:pt>
                <c:pt idx="17907">
                  <c:v>7747211.8127084104</c:v>
                </c:pt>
                <c:pt idx="17908">
                  <c:v>7513231.82103932</c:v>
                </c:pt>
                <c:pt idx="17909">
                  <c:v>7703782.2546547297</c:v>
                </c:pt>
                <c:pt idx="17910">
                  <c:v>7641611.0329493703</c:v>
                </c:pt>
                <c:pt idx="17911">
                  <c:v>7607424.6979961097</c:v>
                </c:pt>
                <c:pt idx="17912">
                  <c:v>7605653.5285955099</c:v>
                </c:pt>
                <c:pt idx="17913">
                  <c:v>7571298.0630935002</c:v>
                </c:pt>
                <c:pt idx="17914">
                  <c:v>7837383.2483927803</c:v>
                </c:pt>
                <c:pt idx="17915">
                  <c:v>7855380.50672739</c:v>
                </c:pt>
                <c:pt idx="17916">
                  <c:v>7974607.3179182801</c:v>
                </c:pt>
                <c:pt idx="17917">
                  <c:v>8055505.21297043</c:v>
                </c:pt>
                <c:pt idx="17918">
                  <c:v>8046138.5740080504</c:v>
                </c:pt>
                <c:pt idx="17919">
                  <c:v>7921636.0805450296</c:v>
                </c:pt>
                <c:pt idx="17920">
                  <c:v>7969947.6499878597</c:v>
                </c:pt>
                <c:pt idx="17921">
                  <c:v>7931552.2024859097</c:v>
                </c:pt>
                <c:pt idx="17922">
                  <c:v>8153363.0684559001</c:v>
                </c:pt>
                <c:pt idx="17923">
                  <c:v>8146326.2208815701</c:v>
                </c:pt>
                <c:pt idx="17924">
                  <c:v>8286359.5182326902</c:v>
                </c:pt>
                <c:pt idx="17925">
                  <c:v>8136521.7812385503</c:v>
                </c:pt>
                <c:pt idx="17926">
                  <c:v>8572677.7343010996</c:v>
                </c:pt>
                <c:pt idx="17927">
                  <c:v>8998316.9395676907</c:v>
                </c:pt>
                <c:pt idx="17928">
                  <c:v>8919716.1148449704</c:v>
                </c:pt>
                <c:pt idx="17929">
                  <c:v>8885356.5244607404</c:v>
                </c:pt>
                <c:pt idx="17930">
                  <c:v>9131099.3613319993</c:v>
                </c:pt>
                <c:pt idx="17931">
                  <c:v>8760912.3237987999</c:v>
                </c:pt>
                <c:pt idx="17932">
                  <c:v>8864725.1805305891</c:v>
                </c:pt>
                <c:pt idx="17933">
                  <c:v>8716358.9608631693</c:v>
                </c:pt>
                <c:pt idx="17934">
                  <c:v>8436417.0166551601</c:v>
                </c:pt>
                <c:pt idx="17935">
                  <c:v>8161099.5418971004</c:v>
                </c:pt>
                <c:pt idx="17936">
                  <c:v>8051318.78388</c:v>
                </c:pt>
                <c:pt idx="17937">
                  <c:v>8174190.7321194904</c:v>
                </c:pt>
                <c:pt idx="17938">
                  <c:v>8315751.1139229601</c:v>
                </c:pt>
                <c:pt idx="17939">
                  <c:v>1563792.0846483</c:v>
                </c:pt>
                <c:pt idx="17940">
                  <c:v>1510800.9324511699</c:v>
                </c:pt>
                <c:pt idx="17941">
                  <c:v>1505027.3264493099</c:v>
                </c:pt>
                <c:pt idx="17942">
                  <c:v>1478790.60780192</c:v>
                </c:pt>
                <c:pt idx="17943">
                  <c:v>1537840.7556855599</c:v>
                </c:pt>
                <c:pt idx="17944">
                  <c:v>1499443.78393701</c:v>
                </c:pt>
                <c:pt idx="17945">
                  <c:v>1536539.46478551</c:v>
                </c:pt>
                <c:pt idx="17946">
                  <c:v>1572650.73573291</c:v>
                </c:pt>
                <c:pt idx="17947">
                  <c:v>1533425.37306132</c:v>
                </c:pt>
                <c:pt idx="17948">
                  <c:v>1529999.7747782699</c:v>
                </c:pt>
                <c:pt idx="17949">
                  <c:v>1570302.7856962199</c:v>
                </c:pt>
                <c:pt idx="17950">
                  <c:v>1562908.87757135</c:v>
                </c:pt>
                <c:pt idx="17951">
                  <c:v>1591168.1994077701</c:v>
                </c:pt>
                <c:pt idx="17952">
                  <c:v>1613992.2015213601</c:v>
                </c:pt>
                <c:pt idx="17953">
                  <c:v>1570607.8866256999</c:v>
                </c:pt>
                <c:pt idx="17954">
                  <c:v>1532109.76596894</c:v>
                </c:pt>
                <c:pt idx="17955">
                  <c:v>1566929.7149854801</c:v>
                </c:pt>
                <c:pt idx="17956">
                  <c:v>1531893.00150023</c:v>
                </c:pt>
                <c:pt idx="17957">
                  <c:v>1534335.20640432</c:v>
                </c:pt>
                <c:pt idx="17958">
                  <c:v>1522211.1406429301</c:v>
                </c:pt>
                <c:pt idx="17959">
                  <c:v>1496850.9375642</c:v>
                </c:pt>
                <c:pt idx="17960">
                  <c:v>1517000.1117042601</c:v>
                </c:pt>
                <c:pt idx="17961">
                  <c:v>1559686.5227751301</c:v>
                </c:pt>
                <c:pt idx="17962">
                  <c:v>1548354.2792698599</c:v>
                </c:pt>
                <c:pt idx="17963">
                  <c:v>1543754.6602521001</c:v>
                </c:pt>
                <c:pt idx="17964">
                  <c:v>1579132.10420482</c:v>
                </c:pt>
                <c:pt idx="17965">
                  <c:v>1535434.40534313</c:v>
                </c:pt>
                <c:pt idx="17966">
                  <c:v>1539383.0058240399</c:v>
                </c:pt>
                <c:pt idx="17967">
                  <c:v>1527859.0980275399</c:v>
                </c:pt>
                <c:pt idx="17968">
                  <c:v>1488795.0063625199</c:v>
                </c:pt>
                <c:pt idx="17969">
                  <c:v>1547839.9190653099</c:v>
                </c:pt>
                <c:pt idx="17970">
                  <c:v>1558935.0744137301</c:v>
                </c:pt>
                <c:pt idx="17971">
                  <c:v>1522853.6704406301</c:v>
                </c:pt>
                <c:pt idx="17972">
                  <c:v>1558138.51043077</c:v>
                </c:pt>
                <c:pt idx="17973">
                  <c:v>1579065.8464245501</c:v>
                </c:pt>
                <c:pt idx="17974">
                  <c:v>1622945.4362552001</c:v>
                </c:pt>
                <c:pt idx="17975">
                  <c:v>1576078.8870308499</c:v>
                </c:pt>
                <c:pt idx="17976">
                  <c:v>1554346.90263126</c:v>
                </c:pt>
                <c:pt idx="17977">
                  <c:v>1516118.96165067</c:v>
                </c:pt>
                <c:pt idx="17978">
                  <c:v>1526433.77389272</c:v>
                </c:pt>
                <c:pt idx="17979">
                  <c:v>1475442.3785759299</c:v>
                </c:pt>
                <c:pt idx="17980">
                  <c:v>1469071.28547814</c:v>
                </c:pt>
                <c:pt idx="17981">
                  <c:v>1450660.47889705</c:v>
                </c:pt>
                <c:pt idx="17982">
                  <c:v>1451335.04255726</c:v>
                </c:pt>
                <c:pt idx="17983">
                  <c:v>1409560.68181025</c:v>
                </c:pt>
                <c:pt idx="17984">
                  <c:v>1424242.49836843</c:v>
                </c:pt>
                <c:pt idx="17985">
                  <c:v>1495039.2101090199</c:v>
                </c:pt>
                <c:pt idx="17986">
                  <c:v>1518247.13123241</c:v>
                </c:pt>
                <c:pt idx="17987">
                  <c:v>1500639.4186438699</c:v>
                </c:pt>
                <c:pt idx="17988">
                  <c:v>1483572.1586599899</c:v>
                </c:pt>
                <c:pt idx="17989">
                  <c:v>1458448.1726574299</c:v>
                </c:pt>
                <c:pt idx="17990">
                  <c:v>1429537.16067164</c:v>
                </c:pt>
                <c:pt idx="17991">
                  <c:v>1441357.5742192201</c:v>
                </c:pt>
                <c:pt idx="17992">
                  <c:v>1400082.3503853399</c:v>
                </c:pt>
                <c:pt idx="17993">
                  <c:v>1370808.0710266801</c:v>
                </c:pt>
                <c:pt idx="17994">
                  <c:v>1339719.4613203299</c:v>
                </c:pt>
                <c:pt idx="17995">
                  <c:v>1323506.15685446</c:v>
                </c:pt>
                <c:pt idx="17996">
                  <c:v>1300627.4950006299</c:v>
                </c:pt>
                <c:pt idx="17997">
                  <c:v>1343552.55579465</c:v>
                </c:pt>
                <c:pt idx="17998">
                  <c:v>1343918.94966149</c:v>
                </c:pt>
                <c:pt idx="17999">
                  <c:v>1261278.51915335</c:v>
                </c:pt>
                <c:pt idx="18000">
                  <c:v>1276413.3047172599</c:v>
                </c:pt>
                <c:pt idx="18001">
                  <c:v>1264776.6295048699</c:v>
                </c:pt>
                <c:pt idx="18002">
                  <c:v>1231885.14836138</c:v>
                </c:pt>
                <c:pt idx="18003">
                  <c:v>1226165.57359008</c:v>
                </c:pt>
                <c:pt idx="18004">
                  <c:v>1246974.45370262</c:v>
                </c:pt>
                <c:pt idx="18005">
                  <c:v>1239531.79980445</c:v>
                </c:pt>
                <c:pt idx="18006">
                  <c:v>1223394.4693865699</c:v>
                </c:pt>
                <c:pt idx="18007">
                  <c:v>1237982.4565049501</c:v>
                </c:pt>
                <c:pt idx="18008">
                  <c:v>1257924.0622368299</c:v>
                </c:pt>
                <c:pt idx="18009">
                  <c:v>1290179.7138416499</c:v>
                </c:pt>
                <c:pt idx="18010">
                  <c:v>1290925.35763835</c:v>
                </c:pt>
                <c:pt idx="18011">
                  <c:v>1260701.5831188301</c:v>
                </c:pt>
                <c:pt idx="18012">
                  <c:v>1327345.74704133</c:v>
                </c:pt>
                <c:pt idx="18013">
                  <c:v>1319113.90791475</c:v>
                </c:pt>
                <c:pt idx="18014">
                  <c:v>1299004.3182911701</c:v>
                </c:pt>
                <c:pt idx="18015">
                  <c:v>1341771.19322698</c:v>
                </c:pt>
                <c:pt idx="18016">
                  <c:v>1376630.9088937601</c:v>
                </c:pt>
                <c:pt idx="18017">
                  <c:v>1342283.5432297101</c:v>
                </c:pt>
                <c:pt idx="18018">
                  <c:v>1318429.2535075401</c:v>
                </c:pt>
                <c:pt idx="18019">
                  <c:v>1312159.8458767</c:v>
                </c:pt>
                <c:pt idx="18020">
                  <c:v>1353966.0076737599</c:v>
                </c:pt>
                <c:pt idx="18021">
                  <c:v>1320903.88360792</c:v>
                </c:pt>
                <c:pt idx="18022">
                  <c:v>1340884.3038613</c:v>
                </c:pt>
                <c:pt idx="18023">
                  <c:v>1309395.74349095</c:v>
                </c:pt>
                <c:pt idx="18024">
                  <c:v>1281148.3670351801</c:v>
                </c:pt>
                <c:pt idx="18025">
                  <c:v>1269131.6973876399</c:v>
                </c:pt>
                <c:pt idx="18026">
                  <c:v>1244841.09266369</c:v>
                </c:pt>
                <c:pt idx="18027">
                  <c:v>1212248.79182267</c:v>
                </c:pt>
                <c:pt idx="18028">
                  <c:v>1224131.2439758701</c:v>
                </c:pt>
                <c:pt idx="18029">
                  <c:v>1260803.10745376</c:v>
                </c:pt>
                <c:pt idx="18030">
                  <c:v>1270890.8875700601</c:v>
                </c:pt>
                <c:pt idx="18031">
                  <c:v>1328098.0629310301</c:v>
                </c:pt>
                <c:pt idx="18032">
                  <c:v>1351177.73197037</c:v>
                </c:pt>
                <c:pt idx="18033">
                  <c:v>1368844.78359013</c:v>
                </c:pt>
                <c:pt idx="18034">
                  <c:v>1378780.41377713</c:v>
                </c:pt>
                <c:pt idx="18035">
                  <c:v>1380953.8068302099</c:v>
                </c:pt>
                <c:pt idx="18036">
                  <c:v>1439505.05463307</c:v>
                </c:pt>
                <c:pt idx="18037">
                  <c:v>1459107.4157062301</c:v>
                </c:pt>
                <c:pt idx="18038">
                  <c:v>1455467.27901683</c:v>
                </c:pt>
                <c:pt idx="18039">
                  <c:v>1446826.9533854399</c:v>
                </c:pt>
                <c:pt idx="18040">
                  <c:v>1452877.7549634399</c:v>
                </c:pt>
                <c:pt idx="18041">
                  <c:v>1416552.7046583199</c:v>
                </c:pt>
                <c:pt idx="18042">
                  <c:v>1410182.72095042</c:v>
                </c:pt>
                <c:pt idx="18043">
                  <c:v>1415878.8894169801</c:v>
                </c:pt>
                <c:pt idx="18044">
                  <c:v>1435381.35673109</c:v>
                </c:pt>
                <c:pt idx="18045">
                  <c:v>1434788.63552341</c:v>
                </c:pt>
                <c:pt idx="18046">
                  <c:v>1408609.60252919</c:v>
                </c:pt>
                <c:pt idx="18047">
                  <c:v>1369334.3257174799</c:v>
                </c:pt>
                <c:pt idx="18048">
                  <c:v>1368526.1704212599</c:v>
                </c:pt>
                <c:pt idx="18049">
                  <c:v>1384625.1545261501</c:v>
                </c:pt>
                <c:pt idx="18050">
                  <c:v>1372652.4869796999</c:v>
                </c:pt>
                <c:pt idx="18051">
                  <c:v>1329029.2861625201</c:v>
                </c:pt>
                <c:pt idx="18052">
                  <c:v>1295935.0379927999</c:v>
                </c:pt>
                <c:pt idx="18053">
                  <c:v>1315557.27696003</c:v>
                </c:pt>
                <c:pt idx="18054">
                  <c:v>1270459.6053225</c:v>
                </c:pt>
                <c:pt idx="18055">
                  <c:v>1279294.9649242701</c:v>
                </c:pt>
                <c:pt idx="18056">
                  <c:v>1291490.62653458</c:v>
                </c:pt>
                <c:pt idx="18057">
                  <c:v>1317492.6338118799</c:v>
                </c:pt>
                <c:pt idx="18058">
                  <c:v>1373274.81660513</c:v>
                </c:pt>
                <c:pt idx="18059">
                  <c:v>1335130.8061601301</c:v>
                </c:pt>
                <c:pt idx="18060">
                  <c:v>1351103.51642536</c:v>
                </c:pt>
                <c:pt idx="18061">
                  <c:v>1346971.6219575601</c:v>
                </c:pt>
                <c:pt idx="18062">
                  <c:v>1365875.3126300899</c:v>
                </c:pt>
                <c:pt idx="18063">
                  <c:v>1415073.9182696</c:v>
                </c:pt>
                <c:pt idx="18064">
                  <c:v>1383918.4262534201</c:v>
                </c:pt>
                <c:pt idx="18065">
                  <c:v>1399823.1492904699</c:v>
                </c:pt>
                <c:pt idx="18066">
                  <c:v>1464788.4680407201</c:v>
                </c:pt>
                <c:pt idx="18067">
                  <c:v>1490927.6639576401</c:v>
                </c:pt>
                <c:pt idx="18068">
                  <c:v>1497585.43269781</c:v>
                </c:pt>
                <c:pt idx="18069">
                  <c:v>1481343.3303381901</c:v>
                </c:pt>
                <c:pt idx="18070">
                  <c:v>1505474.6305313201</c:v>
                </c:pt>
                <c:pt idx="18071">
                  <c:v>1544136.9880942199</c:v>
                </c:pt>
                <c:pt idx="18072">
                  <c:v>1545661.0755984201</c:v>
                </c:pt>
                <c:pt idx="18073">
                  <c:v>1525009.5769263599</c:v>
                </c:pt>
                <c:pt idx="18074">
                  <c:v>1471288.85809137</c:v>
                </c:pt>
                <c:pt idx="18075">
                  <c:v>1491850.42601031</c:v>
                </c:pt>
                <c:pt idx="18076">
                  <c:v>1469856.6406006799</c:v>
                </c:pt>
                <c:pt idx="18077">
                  <c:v>1483398.9645169999</c:v>
                </c:pt>
                <c:pt idx="18078">
                  <c:v>1506382.81823922</c:v>
                </c:pt>
                <c:pt idx="18079">
                  <c:v>1501620.0755706001</c:v>
                </c:pt>
                <c:pt idx="18080">
                  <c:v>1471933.06741164</c:v>
                </c:pt>
                <c:pt idx="18081">
                  <c:v>1516928.43171168</c:v>
                </c:pt>
                <c:pt idx="18082">
                  <c:v>1452510.3410078799</c:v>
                </c:pt>
                <c:pt idx="18083">
                  <c:v>1397184.63755368</c:v>
                </c:pt>
                <c:pt idx="18084">
                  <c:v>1382567.09221784</c:v>
                </c:pt>
                <c:pt idx="18085">
                  <c:v>1386778.27671623</c:v>
                </c:pt>
                <c:pt idx="18086">
                  <c:v>1370605.3081788199</c:v>
                </c:pt>
                <c:pt idx="18087">
                  <c:v>1380496.3867810301</c:v>
                </c:pt>
                <c:pt idx="18088">
                  <c:v>1368322.47456973</c:v>
                </c:pt>
                <c:pt idx="18089">
                  <c:v>1378224.2894613801</c:v>
                </c:pt>
                <c:pt idx="18090">
                  <c:v>1387928.2568806401</c:v>
                </c:pt>
                <c:pt idx="18091">
                  <c:v>1326707.55361355</c:v>
                </c:pt>
                <c:pt idx="18092">
                  <c:v>1338493.5560989501</c:v>
                </c:pt>
                <c:pt idx="18093">
                  <c:v>1280157.20096414</c:v>
                </c:pt>
                <c:pt idx="18094">
                  <c:v>1300095.68600282</c:v>
                </c:pt>
                <c:pt idx="18095">
                  <c:v>1315854.47332326</c:v>
                </c:pt>
                <c:pt idx="18096">
                  <c:v>1282151.4996140399</c:v>
                </c:pt>
                <c:pt idx="18097">
                  <c:v>1272230.55190791</c:v>
                </c:pt>
                <c:pt idx="18098">
                  <c:v>1288867.3694325599</c:v>
                </c:pt>
                <c:pt idx="18099">
                  <c:v>1272220.3576445901</c:v>
                </c:pt>
                <c:pt idx="18100">
                  <c:v>1267599.677196</c:v>
                </c:pt>
                <c:pt idx="18101">
                  <c:v>1271060.2652856</c:v>
                </c:pt>
                <c:pt idx="18102">
                  <c:v>1297854.7755784499</c:v>
                </c:pt>
                <c:pt idx="18103">
                  <c:v>1288842.8201768501</c:v>
                </c:pt>
                <c:pt idx="18104">
                  <c:v>1301615.31772163</c:v>
                </c:pt>
                <c:pt idx="18105">
                  <c:v>1313398.7665793099</c:v>
                </c:pt>
                <c:pt idx="18106">
                  <c:v>1298037.37830018</c:v>
                </c:pt>
                <c:pt idx="18107">
                  <c:v>1266294.8182357701</c:v>
                </c:pt>
                <c:pt idx="18108">
                  <c:v>1283149.90896507</c:v>
                </c:pt>
                <c:pt idx="18109">
                  <c:v>1248338.2463843301</c:v>
                </c:pt>
                <c:pt idx="18110">
                  <c:v>1279080.6282289501</c:v>
                </c:pt>
                <c:pt idx="18111">
                  <c:v>1284381.16438616</c:v>
                </c:pt>
                <c:pt idx="18112">
                  <c:v>1312149.43012663</c:v>
                </c:pt>
                <c:pt idx="18113">
                  <c:v>1317529.7099061799</c:v>
                </c:pt>
                <c:pt idx="18114">
                  <c:v>1298153.3442162201</c:v>
                </c:pt>
                <c:pt idx="18115">
                  <c:v>1306432.8390137299</c:v>
                </c:pt>
                <c:pt idx="18116">
                  <c:v>1300299.8578749399</c:v>
                </c:pt>
                <c:pt idx="18117">
                  <c:v>1309984.47476727</c:v>
                </c:pt>
                <c:pt idx="18118">
                  <c:v>1310213.4502167699</c:v>
                </c:pt>
                <c:pt idx="18119">
                  <c:v>1290613.0059772599</c:v>
                </c:pt>
                <c:pt idx="18120">
                  <c:v>1292660.4619833699</c:v>
                </c:pt>
                <c:pt idx="18121">
                  <c:v>1256477.6905163501</c:v>
                </c:pt>
                <c:pt idx="18122">
                  <c:v>1266262.87347676</c:v>
                </c:pt>
                <c:pt idx="18123">
                  <c:v>1251090.84762129</c:v>
                </c:pt>
                <c:pt idx="18124">
                  <c:v>1232215.9073765001</c:v>
                </c:pt>
                <c:pt idx="18125">
                  <c:v>1243258.7743368801</c:v>
                </c:pt>
                <c:pt idx="18126">
                  <c:v>1191801.1604432</c:v>
                </c:pt>
                <c:pt idx="18127">
                  <c:v>1210298.4387602799</c:v>
                </c:pt>
                <c:pt idx="18128">
                  <c:v>1170212.65773391</c:v>
                </c:pt>
                <c:pt idx="18129">
                  <c:v>1150497.7030883001</c:v>
                </c:pt>
                <c:pt idx="18130">
                  <c:v>1095185.00466033</c:v>
                </c:pt>
                <c:pt idx="18131">
                  <c:v>1087637.1456198799</c:v>
                </c:pt>
                <c:pt idx="18132">
                  <c:v>1118647.72638643</c:v>
                </c:pt>
                <c:pt idx="18133">
                  <c:v>1174654.9130412401</c:v>
                </c:pt>
                <c:pt idx="18134">
                  <c:v>1205057.0246324199</c:v>
                </c:pt>
                <c:pt idx="18135">
                  <c:v>1175275.6435211799</c:v>
                </c:pt>
                <c:pt idx="18136">
                  <c:v>1174018.7671365601</c:v>
                </c:pt>
                <c:pt idx="18137">
                  <c:v>1155399.53381444</c:v>
                </c:pt>
                <c:pt idx="18138">
                  <c:v>1201332.0078326899</c:v>
                </c:pt>
                <c:pt idx="18139">
                  <c:v>1202555.2258153399</c:v>
                </c:pt>
                <c:pt idx="18140">
                  <c:v>1167199.3532457</c:v>
                </c:pt>
                <c:pt idx="18141">
                  <c:v>1199053.3443761801</c:v>
                </c:pt>
                <c:pt idx="18142">
                  <c:v>1210537.7730286899</c:v>
                </c:pt>
                <c:pt idx="18143">
                  <c:v>1221992.0210838299</c:v>
                </c:pt>
                <c:pt idx="18144">
                  <c:v>1230529.7730135999</c:v>
                </c:pt>
                <c:pt idx="18145">
                  <c:v>1206893.4480242999</c:v>
                </c:pt>
                <c:pt idx="18146">
                  <c:v>1132938.0661652701</c:v>
                </c:pt>
                <c:pt idx="18147">
                  <c:v>1171432.0656059</c:v>
                </c:pt>
                <c:pt idx="18148">
                  <c:v>1150326.63050994</c:v>
                </c:pt>
                <c:pt idx="18149">
                  <c:v>1120644.3642357001</c:v>
                </c:pt>
                <c:pt idx="18150">
                  <c:v>1114596.57509737</c:v>
                </c:pt>
                <c:pt idx="18151">
                  <c:v>1129311.77938439</c:v>
                </c:pt>
                <c:pt idx="18152">
                  <c:v>1117681.2565148701</c:v>
                </c:pt>
                <c:pt idx="18153">
                  <c:v>1120256.0420993101</c:v>
                </c:pt>
                <c:pt idx="18154">
                  <c:v>1129766.4207166701</c:v>
                </c:pt>
                <c:pt idx="18155">
                  <c:v>1133088.7935974</c:v>
                </c:pt>
                <c:pt idx="18156">
                  <c:v>1126190.7612135001</c:v>
                </c:pt>
                <c:pt idx="18157">
                  <c:v>1136473.5009383899</c:v>
                </c:pt>
                <c:pt idx="18158">
                  <c:v>1518936.2969769</c:v>
                </c:pt>
                <c:pt idx="18159">
                  <c:v>1535145.69444638</c:v>
                </c:pt>
                <c:pt idx="18160">
                  <c:v>1512306.6045563701</c:v>
                </c:pt>
                <c:pt idx="18161">
                  <c:v>1557610.11459641</c:v>
                </c:pt>
                <c:pt idx="18162">
                  <c:v>1524506.7797765001</c:v>
                </c:pt>
                <c:pt idx="18163">
                  <c:v>1543915.1105784101</c:v>
                </c:pt>
                <c:pt idx="18164">
                  <c:v>1564629.5210132501</c:v>
                </c:pt>
                <c:pt idx="18165">
                  <c:v>1528266.54837081</c:v>
                </c:pt>
                <c:pt idx="18166">
                  <c:v>1570590.12727013</c:v>
                </c:pt>
                <c:pt idx="18167">
                  <c:v>1597087.88211787</c:v>
                </c:pt>
                <c:pt idx="18168">
                  <c:v>1588385.94263067</c:v>
                </c:pt>
                <c:pt idx="18169">
                  <c:v>1607737.1101832101</c:v>
                </c:pt>
                <c:pt idx="18170">
                  <c:v>1646860.0337269199</c:v>
                </c:pt>
                <c:pt idx="18171">
                  <c:v>1635182.46758148</c:v>
                </c:pt>
                <c:pt idx="18172">
                  <c:v>1605056.2998981201</c:v>
                </c:pt>
                <c:pt idx="18173">
                  <c:v>1612608.4971984399</c:v>
                </c:pt>
                <c:pt idx="18174">
                  <c:v>1642514.2011732999</c:v>
                </c:pt>
                <c:pt idx="18175">
                  <c:v>1613355.83060256</c:v>
                </c:pt>
                <c:pt idx="18176">
                  <c:v>1646345.6588429599</c:v>
                </c:pt>
                <c:pt idx="18177">
                  <c:v>1619414.1270028399</c:v>
                </c:pt>
                <c:pt idx="18178">
                  <c:v>1647245.68740046</c:v>
                </c:pt>
                <c:pt idx="18179">
                  <c:v>1675378.61321193</c:v>
                </c:pt>
                <c:pt idx="18180">
                  <c:v>1695556.5863626399</c:v>
                </c:pt>
                <c:pt idx="18181">
                  <c:v>1667139.33837301</c:v>
                </c:pt>
                <c:pt idx="18182">
                  <c:v>1614343.15970794</c:v>
                </c:pt>
                <c:pt idx="18183">
                  <c:v>1650482.9137788999</c:v>
                </c:pt>
                <c:pt idx="18184">
                  <c:v>1642632.6516009399</c:v>
                </c:pt>
                <c:pt idx="18185">
                  <c:v>1636837.5602994999</c:v>
                </c:pt>
                <c:pt idx="18186">
                  <c:v>1639952.2091779499</c:v>
                </c:pt>
                <c:pt idx="18187">
                  <c:v>1687801.1729333701</c:v>
                </c:pt>
                <c:pt idx="18188">
                  <c:v>1713671.74339723</c:v>
                </c:pt>
                <c:pt idx="18189">
                  <c:v>1774002.3271389001</c:v>
                </c:pt>
                <c:pt idx="18190">
                  <c:v>1818190.97353568</c:v>
                </c:pt>
                <c:pt idx="18191">
                  <c:v>1842576.0327644299</c:v>
                </c:pt>
                <c:pt idx="18192">
                  <c:v>1791762.9421099401</c:v>
                </c:pt>
                <c:pt idx="18193">
                  <c:v>1774194.9146167601</c:v>
                </c:pt>
                <c:pt idx="18194">
                  <c:v>1835017.38781361</c:v>
                </c:pt>
                <c:pt idx="18195">
                  <c:v>1816194.79971343</c:v>
                </c:pt>
                <c:pt idx="18196">
                  <c:v>1760826.0937318101</c:v>
                </c:pt>
                <c:pt idx="18197">
                  <c:v>1765073.68750915</c:v>
                </c:pt>
                <c:pt idx="18198">
                  <c:v>1767764.29347385</c:v>
                </c:pt>
                <c:pt idx="18199">
                  <c:v>1773415.27322745</c:v>
                </c:pt>
                <c:pt idx="18200">
                  <c:v>1821085.0408378399</c:v>
                </c:pt>
                <c:pt idx="18201">
                  <c:v>1760743.1180250801</c:v>
                </c:pt>
                <c:pt idx="18202">
                  <c:v>1768528.48344867</c:v>
                </c:pt>
                <c:pt idx="18203">
                  <c:v>1774875.3009935699</c:v>
                </c:pt>
                <c:pt idx="18204">
                  <c:v>1762012.2231400099</c:v>
                </c:pt>
                <c:pt idx="18205">
                  <c:v>1711441.2980224099</c:v>
                </c:pt>
                <c:pt idx="18206">
                  <c:v>1755757.0109709599</c:v>
                </c:pt>
                <c:pt idx="18207">
                  <c:v>1818674.1539048499</c:v>
                </c:pt>
                <c:pt idx="18208">
                  <c:v>1867717.01751579</c:v>
                </c:pt>
                <c:pt idx="18209">
                  <c:v>1906648.17552713</c:v>
                </c:pt>
                <c:pt idx="18210">
                  <c:v>1902888.9554105599</c:v>
                </c:pt>
                <c:pt idx="18211">
                  <c:v>1930233.8605915799</c:v>
                </c:pt>
                <c:pt idx="18212">
                  <c:v>1977637.2596358999</c:v>
                </c:pt>
                <c:pt idx="18213">
                  <c:v>1939313.54643631</c:v>
                </c:pt>
                <c:pt idx="18214">
                  <c:v>1920015.22690088</c:v>
                </c:pt>
                <c:pt idx="18215">
                  <c:v>1968173.01199376</c:v>
                </c:pt>
                <c:pt idx="18216">
                  <c:v>1988179.35821321</c:v>
                </c:pt>
                <c:pt idx="18217">
                  <c:v>2000207.9732707699</c:v>
                </c:pt>
                <c:pt idx="18218">
                  <c:v>1990358.4904076301</c:v>
                </c:pt>
                <c:pt idx="18219">
                  <c:v>1950758.84839002</c:v>
                </c:pt>
                <c:pt idx="18220">
                  <c:v>1998972.6028086699</c:v>
                </c:pt>
                <c:pt idx="18221">
                  <c:v>2066308.17558968</c:v>
                </c:pt>
                <c:pt idx="18222">
                  <c:v>2126917.73162483</c:v>
                </c:pt>
                <c:pt idx="18223">
                  <c:v>2101248.64738482</c:v>
                </c:pt>
                <c:pt idx="18224">
                  <c:v>2203545.4959333902</c:v>
                </c:pt>
                <c:pt idx="18225">
                  <c:v>2209071.6270037899</c:v>
                </c:pt>
                <c:pt idx="18226">
                  <c:v>2270918.5567997498</c:v>
                </c:pt>
                <c:pt idx="18227">
                  <c:v>2154908.4676925298</c:v>
                </c:pt>
                <c:pt idx="18228">
                  <c:v>2182730.01658352</c:v>
                </c:pt>
                <c:pt idx="18229">
                  <c:v>2114263.4243850801</c:v>
                </c:pt>
                <c:pt idx="18230">
                  <c:v>2134869.9077310502</c:v>
                </c:pt>
                <c:pt idx="18231">
                  <c:v>2215403.1088825902</c:v>
                </c:pt>
                <c:pt idx="18232">
                  <c:v>2158594.0402357401</c:v>
                </c:pt>
                <c:pt idx="18233">
                  <c:v>2107407.9140785201</c:v>
                </c:pt>
                <c:pt idx="18234">
                  <c:v>2116268.8351106299</c:v>
                </c:pt>
                <c:pt idx="18235">
                  <c:v>2142050.7506363001</c:v>
                </c:pt>
                <c:pt idx="18236">
                  <c:v>2263418.0986604402</c:v>
                </c:pt>
                <c:pt idx="18237">
                  <c:v>2237521.9151661401</c:v>
                </c:pt>
                <c:pt idx="18238">
                  <c:v>2192548.0257608299</c:v>
                </c:pt>
                <c:pt idx="18239">
                  <c:v>2214353.04044045</c:v>
                </c:pt>
                <c:pt idx="18240">
                  <c:v>2164690.1382249501</c:v>
                </c:pt>
                <c:pt idx="18241">
                  <c:v>2179922.1993201799</c:v>
                </c:pt>
                <c:pt idx="18242">
                  <c:v>2160394.7836933099</c:v>
                </c:pt>
                <c:pt idx="18243">
                  <c:v>2137858.9780083699</c:v>
                </c:pt>
                <c:pt idx="18244">
                  <c:v>2202460.2248891098</c:v>
                </c:pt>
                <c:pt idx="18245">
                  <c:v>2188384.9208493298</c:v>
                </c:pt>
                <c:pt idx="18246">
                  <c:v>2155140.6467537</c:v>
                </c:pt>
                <c:pt idx="18247">
                  <c:v>2109448.9463032498</c:v>
                </c:pt>
                <c:pt idx="18248">
                  <c:v>2120474.2502311701</c:v>
                </c:pt>
                <c:pt idx="18249">
                  <c:v>2136023.34890371</c:v>
                </c:pt>
                <c:pt idx="18250">
                  <c:v>2201949.83203997</c:v>
                </c:pt>
                <c:pt idx="18251">
                  <c:v>2146619.9288753299</c:v>
                </c:pt>
                <c:pt idx="18252">
                  <c:v>2116100.96662129</c:v>
                </c:pt>
                <c:pt idx="18253">
                  <c:v>2120692.98048326</c:v>
                </c:pt>
                <c:pt idx="18254">
                  <c:v>2153634.4570113402</c:v>
                </c:pt>
                <c:pt idx="18255">
                  <c:v>2220813.9877418699</c:v>
                </c:pt>
                <c:pt idx="18256">
                  <c:v>2147897.78134363</c:v>
                </c:pt>
                <c:pt idx="18257">
                  <c:v>2212160.1159557202</c:v>
                </c:pt>
                <c:pt idx="18258">
                  <c:v>2258713.2332667601</c:v>
                </c:pt>
                <c:pt idx="18259">
                  <c:v>2336126.9379541902</c:v>
                </c:pt>
                <c:pt idx="18260">
                  <c:v>2325607.14417694</c:v>
                </c:pt>
                <c:pt idx="18261">
                  <c:v>2379966.7482288601</c:v>
                </c:pt>
                <c:pt idx="18262">
                  <c:v>2320413.3607969899</c:v>
                </c:pt>
                <c:pt idx="18263">
                  <c:v>2326709.6741472902</c:v>
                </c:pt>
                <c:pt idx="18264">
                  <c:v>2367839.2955598701</c:v>
                </c:pt>
                <c:pt idx="18265">
                  <c:v>2465539.26359603</c:v>
                </c:pt>
                <c:pt idx="18266">
                  <c:v>2480337.2593371398</c:v>
                </c:pt>
                <c:pt idx="18267">
                  <c:v>2540962.5913466401</c:v>
                </c:pt>
                <c:pt idx="18268">
                  <c:v>2582042.9818083299</c:v>
                </c:pt>
                <c:pt idx="18269">
                  <c:v>2609705.6852990999</c:v>
                </c:pt>
                <c:pt idx="18270">
                  <c:v>2559308.4665943799</c:v>
                </c:pt>
                <c:pt idx="18271">
                  <c:v>2563441.3504370898</c:v>
                </c:pt>
                <c:pt idx="18272">
                  <c:v>2578127.4105481599</c:v>
                </c:pt>
                <c:pt idx="18273">
                  <c:v>2534226.4800891201</c:v>
                </c:pt>
                <c:pt idx="18274">
                  <c:v>2584501.4567010398</c:v>
                </c:pt>
                <c:pt idx="18275">
                  <c:v>2593127.4201648301</c:v>
                </c:pt>
                <c:pt idx="18276">
                  <c:v>2618126.71158669</c:v>
                </c:pt>
                <c:pt idx="18277">
                  <c:v>2661044.9512619302</c:v>
                </c:pt>
                <c:pt idx="18278">
                  <c:v>2622517.3447473799</c:v>
                </c:pt>
                <c:pt idx="18279">
                  <c:v>2634044.3435051301</c:v>
                </c:pt>
                <c:pt idx="18280">
                  <c:v>2598922.2725616698</c:v>
                </c:pt>
                <c:pt idx="18281">
                  <c:v>2576693.7888547201</c:v>
                </c:pt>
                <c:pt idx="18282">
                  <c:v>2578048.8021537</c:v>
                </c:pt>
                <c:pt idx="18283">
                  <c:v>2563001.1575264898</c:v>
                </c:pt>
                <c:pt idx="18284">
                  <c:v>2545261.7708653999</c:v>
                </c:pt>
                <c:pt idx="18285">
                  <c:v>2600658.1671510702</c:v>
                </c:pt>
                <c:pt idx="18286">
                  <c:v>2622462.3009591601</c:v>
                </c:pt>
                <c:pt idx="18287">
                  <c:v>2641910.95524059</c:v>
                </c:pt>
                <c:pt idx="18288">
                  <c:v>2526292.94618638</c:v>
                </c:pt>
                <c:pt idx="18289">
                  <c:v>2424451.9654966602</c:v>
                </c:pt>
                <c:pt idx="18290">
                  <c:v>2381554.2983337701</c:v>
                </c:pt>
                <c:pt idx="18291">
                  <c:v>2435613.0972706801</c:v>
                </c:pt>
                <c:pt idx="18292">
                  <c:v>2473015.83505345</c:v>
                </c:pt>
                <c:pt idx="18293">
                  <c:v>2511151.2021800298</c:v>
                </c:pt>
                <c:pt idx="18294">
                  <c:v>2450791.61539701</c:v>
                </c:pt>
                <c:pt idx="18295">
                  <c:v>2479917.9000269002</c:v>
                </c:pt>
                <c:pt idx="18296">
                  <c:v>2523232.3506354601</c:v>
                </c:pt>
                <c:pt idx="18297">
                  <c:v>2514872.6541916202</c:v>
                </c:pt>
                <c:pt idx="18298">
                  <c:v>2578442.7462173402</c:v>
                </c:pt>
                <c:pt idx="18299">
                  <c:v>2554715.91994922</c:v>
                </c:pt>
                <c:pt idx="18300">
                  <c:v>2599614.4239000501</c:v>
                </c:pt>
                <c:pt idx="18301">
                  <c:v>2724845.2016952499</c:v>
                </c:pt>
                <c:pt idx="18302">
                  <c:v>2790159.7395089902</c:v>
                </c:pt>
                <c:pt idx="18303">
                  <c:v>2769797.3802265399</c:v>
                </c:pt>
                <c:pt idx="18304">
                  <c:v>2614830.1834546099</c:v>
                </c:pt>
                <c:pt idx="18305">
                  <c:v>2553585.5074785398</c:v>
                </c:pt>
                <c:pt idx="18306">
                  <c:v>2501858.2305104099</c:v>
                </c:pt>
                <c:pt idx="18307">
                  <c:v>2506846.1536228899</c:v>
                </c:pt>
                <c:pt idx="18308">
                  <c:v>2475268.1652187901</c:v>
                </c:pt>
                <c:pt idx="18309">
                  <c:v>2473419.6673302599</c:v>
                </c:pt>
                <c:pt idx="18310">
                  <c:v>2501863.51406994</c:v>
                </c:pt>
                <c:pt idx="18311">
                  <c:v>2400134.15390437</c:v>
                </c:pt>
                <c:pt idx="18312">
                  <c:v>2378233.00614624</c:v>
                </c:pt>
                <c:pt idx="18313">
                  <c:v>2329338.2561796401</c:v>
                </c:pt>
                <c:pt idx="18314">
                  <c:v>2332793.9171344</c:v>
                </c:pt>
                <c:pt idx="18315">
                  <c:v>2354479.1059193299</c:v>
                </c:pt>
                <c:pt idx="18316">
                  <c:v>2464260.2841206398</c:v>
                </c:pt>
                <c:pt idx="18317">
                  <c:v>2484811.23822982</c:v>
                </c:pt>
                <c:pt idx="18318">
                  <c:v>2426321.60144324</c:v>
                </c:pt>
                <c:pt idx="18319">
                  <c:v>2463232.64432621</c:v>
                </c:pt>
                <c:pt idx="18320">
                  <c:v>2458544.0205242801</c:v>
                </c:pt>
                <c:pt idx="18321">
                  <c:v>2478145.6802832801</c:v>
                </c:pt>
                <c:pt idx="18322">
                  <c:v>2412066.65198906</c:v>
                </c:pt>
                <c:pt idx="18323">
                  <c:v>2336945.6610928401</c:v>
                </c:pt>
                <c:pt idx="18324">
                  <c:v>2185804.1047089002</c:v>
                </c:pt>
                <c:pt idx="18325">
                  <c:v>2194206.6284120502</c:v>
                </c:pt>
                <c:pt idx="18326">
                  <c:v>2165817.5290480298</c:v>
                </c:pt>
                <c:pt idx="18327">
                  <c:v>2146414.3830259098</c:v>
                </c:pt>
                <c:pt idx="18328">
                  <c:v>2082813.49809884</c:v>
                </c:pt>
                <c:pt idx="18329">
                  <c:v>2099594.8798875599</c:v>
                </c:pt>
                <c:pt idx="18330">
                  <c:v>2051831.15125107</c:v>
                </c:pt>
                <c:pt idx="18331">
                  <c:v>2010886.6668298</c:v>
                </c:pt>
                <c:pt idx="18332">
                  <c:v>1971175.51719277</c:v>
                </c:pt>
                <c:pt idx="18333">
                  <c:v>1962927.6533842101</c:v>
                </c:pt>
                <c:pt idx="18334">
                  <c:v>2031834.2047073201</c:v>
                </c:pt>
                <c:pt idx="18335">
                  <c:v>2039449.0650878299</c:v>
                </c:pt>
                <c:pt idx="18336">
                  <c:v>2037936.20689174</c:v>
                </c:pt>
                <c:pt idx="18337">
                  <c:v>2016271.2179364699</c:v>
                </c:pt>
                <c:pt idx="18338">
                  <c:v>1982920.4831085701</c:v>
                </c:pt>
                <c:pt idx="18339">
                  <c:v>2025892.37833359</c:v>
                </c:pt>
                <c:pt idx="18340">
                  <c:v>2045114.94072034</c:v>
                </c:pt>
                <c:pt idx="18341">
                  <c:v>2082980.1535954799</c:v>
                </c:pt>
                <c:pt idx="18342">
                  <c:v>2018687.48403302</c:v>
                </c:pt>
                <c:pt idx="18343">
                  <c:v>2028884.3941319401</c:v>
                </c:pt>
                <c:pt idx="18344">
                  <c:v>2056404.198416</c:v>
                </c:pt>
                <c:pt idx="18345">
                  <c:v>2111280.45202319</c:v>
                </c:pt>
                <c:pt idx="18346">
                  <c:v>2091214.55276329</c:v>
                </c:pt>
                <c:pt idx="18347">
                  <c:v>2067762.5146794</c:v>
                </c:pt>
                <c:pt idx="18348">
                  <c:v>2111132.7604227499</c:v>
                </c:pt>
                <c:pt idx="18349">
                  <c:v>2006964.11195973</c:v>
                </c:pt>
                <c:pt idx="18350">
                  <c:v>1998715.4465988199</c:v>
                </c:pt>
                <c:pt idx="18351">
                  <c:v>2026929.6117402799</c:v>
                </c:pt>
                <c:pt idx="18352">
                  <c:v>2019797.1422925</c:v>
                </c:pt>
                <c:pt idx="18353">
                  <c:v>1979417.76191208</c:v>
                </c:pt>
                <c:pt idx="18354">
                  <c:v>2017191.64389538</c:v>
                </c:pt>
                <c:pt idx="18355">
                  <c:v>2002821.97124251</c:v>
                </c:pt>
                <c:pt idx="18356">
                  <c:v>2095420.06353386</c:v>
                </c:pt>
                <c:pt idx="18357">
                  <c:v>2021129.8307592401</c:v>
                </c:pt>
                <c:pt idx="18358">
                  <c:v>2037989.32545187</c:v>
                </c:pt>
                <c:pt idx="18359">
                  <c:v>2012166.5715989899</c:v>
                </c:pt>
                <c:pt idx="18360">
                  <c:v>2023741.90796515</c:v>
                </c:pt>
                <c:pt idx="18361">
                  <c:v>1987944.6864648899</c:v>
                </c:pt>
                <c:pt idx="18362">
                  <c:v>2065715.63684335</c:v>
                </c:pt>
                <c:pt idx="18363">
                  <c:v>2087814.3124303201</c:v>
                </c:pt>
                <c:pt idx="18364">
                  <c:v>2106120.53856433</c:v>
                </c:pt>
                <c:pt idx="18365">
                  <c:v>2144424.3000731501</c:v>
                </c:pt>
                <c:pt idx="18366">
                  <c:v>2085418.0972784201</c:v>
                </c:pt>
                <c:pt idx="18367">
                  <c:v>2043586.1428630899</c:v>
                </c:pt>
                <c:pt idx="18368">
                  <c:v>2044808.42312883</c:v>
                </c:pt>
                <c:pt idx="18369">
                  <c:v>2065423.1325848501</c:v>
                </c:pt>
                <c:pt idx="18370">
                  <c:v>2028921.69705868</c:v>
                </c:pt>
                <c:pt idx="18371">
                  <c:v>1972133.02133667</c:v>
                </c:pt>
                <c:pt idx="18372">
                  <c:v>1970260.5906925099</c:v>
                </c:pt>
                <c:pt idx="18373">
                  <c:v>1939314.0277080401</c:v>
                </c:pt>
                <c:pt idx="18374">
                  <c:v>2006205.0123779799</c:v>
                </c:pt>
                <c:pt idx="18375">
                  <c:v>2041898.95409283</c:v>
                </c:pt>
                <c:pt idx="18376">
                  <c:v>2073722.0670477501</c:v>
                </c:pt>
                <c:pt idx="18377">
                  <c:v>2100307.20683735</c:v>
                </c:pt>
                <c:pt idx="18378">
                  <c:v>2041082.71038893</c:v>
                </c:pt>
                <c:pt idx="18379">
                  <c:v>1991033.9245744001</c:v>
                </c:pt>
                <c:pt idx="18380">
                  <c:v>1968443.7599609899</c:v>
                </c:pt>
                <c:pt idx="18381">
                  <c:v>2010374.82979904</c:v>
                </c:pt>
                <c:pt idx="18382">
                  <c:v>1999646.74558944</c:v>
                </c:pt>
                <c:pt idx="18383">
                  <c:v>2053772.6091915499</c:v>
                </c:pt>
                <c:pt idx="18384">
                  <c:v>2092083.62361648</c:v>
                </c:pt>
                <c:pt idx="18385">
                  <c:v>2133891.3099639602</c:v>
                </c:pt>
                <c:pt idx="18386">
                  <c:v>2130992.8362918901</c:v>
                </c:pt>
                <c:pt idx="18387">
                  <c:v>2110718.0813991199</c:v>
                </c:pt>
                <c:pt idx="18388">
                  <c:v>2127572.7411846598</c:v>
                </c:pt>
                <c:pt idx="18389">
                  <c:v>2094251.2720003999</c:v>
                </c:pt>
                <c:pt idx="18390">
                  <c:v>2141915.5768748</c:v>
                </c:pt>
                <c:pt idx="18391">
                  <c:v>2256010.63859365</c:v>
                </c:pt>
                <c:pt idx="18392">
                  <c:v>2308948.1127864001</c:v>
                </c:pt>
                <c:pt idx="18393">
                  <c:v>2340228.2237438499</c:v>
                </c:pt>
                <c:pt idx="18394">
                  <c:v>2336518.0584159698</c:v>
                </c:pt>
                <c:pt idx="18395">
                  <c:v>2197503.9754653899</c:v>
                </c:pt>
                <c:pt idx="18396">
                  <c:v>2253762.5509985602</c:v>
                </c:pt>
                <c:pt idx="18397">
                  <c:v>2235743.2097870498</c:v>
                </c:pt>
                <c:pt idx="18398">
                  <c:v>2187096.8584629898</c:v>
                </c:pt>
                <c:pt idx="18399">
                  <c:v>2116393.00530328</c:v>
                </c:pt>
                <c:pt idx="18400">
                  <c:v>2108200.0532249901</c:v>
                </c:pt>
                <c:pt idx="18401">
                  <c:v>2125878.9660159601</c:v>
                </c:pt>
                <c:pt idx="18402">
                  <c:v>2108363.7157333</c:v>
                </c:pt>
                <c:pt idx="18403">
                  <c:v>2187809.5867863898</c:v>
                </c:pt>
                <c:pt idx="18404">
                  <c:v>2191492.9427881702</c:v>
                </c:pt>
                <c:pt idx="18405">
                  <c:v>2222771.5062840399</c:v>
                </c:pt>
                <c:pt idx="18406">
                  <c:v>2251528.2671209699</c:v>
                </c:pt>
                <c:pt idx="18407">
                  <c:v>2248251.6405772301</c:v>
                </c:pt>
                <c:pt idx="18408">
                  <c:v>2249893.8782058801</c:v>
                </c:pt>
                <c:pt idx="18409">
                  <c:v>2288367.1922124</c:v>
                </c:pt>
                <c:pt idx="18410">
                  <c:v>2333656.3083825302</c:v>
                </c:pt>
                <c:pt idx="18411">
                  <c:v>2401801.5737806298</c:v>
                </c:pt>
                <c:pt idx="18412">
                  <c:v>2406130.5586429201</c:v>
                </c:pt>
                <c:pt idx="18413">
                  <c:v>2373286.0902414499</c:v>
                </c:pt>
                <c:pt idx="18414">
                  <c:v>2401097.6179275401</c:v>
                </c:pt>
                <c:pt idx="18415">
                  <c:v>2419780.79755734</c:v>
                </c:pt>
                <c:pt idx="18416">
                  <c:v>2484628.8946452299</c:v>
                </c:pt>
                <c:pt idx="18417">
                  <c:v>2518370.9784833998</c:v>
                </c:pt>
                <c:pt idx="18418">
                  <c:v>2527245.5928684599</c:v>
                </c:pt>
                <c:pt idx="18419">
                  <c:v>2533276.5830453099</c:v>
                </c:pt>
                <c:pt idx="18420">
                  <c:v>2505259.9441845398</c:v>
                </c:pt>
                <c:pt idx="18421">
                  <c:v>2532953.41835284</c:v>
                </c:pt>
                <c:pt idx="18422">
                  <c:v>2460000.2405202799</c:v>
                </c:pt>
                <c:pt idx="18423">
                  <c:v>2513701.7247675899</c:v>
                </c:pt>
                <c:pt idx="18424">
                  <c:v>2449691.00007154</c:v>
                </c:pt>
                <c:pt idx="18425">
                  <c:v>2477425.9477263698</c:v>
                </c:pt>
                <c:pt idx="18426">
                  <c:v>2544659.5949314302</c:v>
                </c:pt>
                <c:pt idx="18427">
                  <c:v>2659306.7472419501</c:v>
                </c:pt>
                <c:pt idx="18428">
                  <c:v>2716266.1491590701</c:v>
                </c:pt>
                <c:pt idx="18429">
                  <c:v>2832189.1001653601</c:v>
                </c:pt>
                <c:pt idx="18430">
                  <c:v>2969187.8011962199</c:v>
                </c:pt>
                <c:pt idx="18431">
                  <c:v>3017489.8921254198</c:v>
                </c:pt>
                <c:pt idx="18432">
                  <c:v>3033700.8653643401</c:v>
                </c:pt>
                <c:pt idx="18433">
                  <c:v>3004961.75658075</c:v>
                </c:pt>
                <c:pt idx="18434">
                  <c:v>2991253.5391649902</c:v>
                </c:pt>
                <c:pt idx="18435">
                  <c:v>2944219.0319873602</c:v>
                </c:pt>
                <c:pt idx="18436">
                  <c:v>2946710.6078702798</c:v>
                </c:pt>
                <c:pt idx="18437">
                  <c:v>2923809.74918231</c:v>
                </c:pt>
                <c:pt idx="18438">
                  <c:v>2984925.4764327998</c:v>
                </c:pt>
                <c:pt idx="18439">
                  <c:v>2987976.1123547298</c:v>
                </c:pt>
                <c:pt idx="18440">
                  <c:v>3098276.5432626498</c:v>
                </c:pt>
                <c:pt idx="18441">
                  <c:v>3172291.6532636201</c:v>
                </c:pt>
                <c:pt idx="18442">
                  <c:v>3074991.2387391301</c:v>
                </c:pt>
                <c:pt idx="18443">
                  <c:v>3035949.7730095698</c:v>
                </c:pt>
                <c:pt idx="18444">
                  <c:v>3060762.7221663701</c:v>
                </c:pt>
                <c:pt idx="18445">
                  <c:v>3140816.98958949</c:v>
                </c:pt>
                <c:pt idx="18446">
                  <c:v>3183639.1353106201</c:v>
                </c:pt>
                <c:pt idx="18447">
                  <c:v>3274297.3804969001</c:v>
                </c:pt>
                <c:pt idx="18448">
                  <c:v>3121372.3528296701</c:v>
                </c:pt>
                <c:pt idx="18449">
                  <c:v>3225322.9659037599</c:v>
                </c:pt>
                <c:pt idx="18450">
                  <c:v>3303163.4618211202</c:v>
                </c:pt>
                <c:pt idx="18451">
                  <c:v>3329933.7817657599</c:v>
                </c:pt>
                <c:pt idx="18452">
                  <c:v>3317673.3940402502</c:v>
                </c:pt>
                <c:pt idx="18453">
                  <c:v>3307367.9120002501</c:v>
                </c:pt>
                <c:pt idx="18454">
                  <c:v>3316406.4945834698</c:v>
                </c:pt>
                <c:pt idx="18455">
                  <c:v>3265539.91767981</c:v>
                </c:pt>
                <c:pt idx="18456">
                  <c:v>3245244.0175360101</c:v>
                </c:pt>
                <c:pt idx="18457">
                  <c:v>3283703.3397771399</c:v>
                </c:pt>
                <c:pt idx="18458">
                  <c:v>3268288.70957299</c:v>
                </c:pt>
                <c:pt idx="18459">
                  <c:v>3293230.9695037501</c:v>
                </c:pt>
                <c:pt idx="18460">
                  <c:v>3289883.4564761599</c:v>
                </c:pt>
                <c:pt idx="18461">
                  <c:v>3296726.66728201</c:v>
                </c:pt>
                <c:pt idx="18462">
                  <c:v>3212016.3069146299</c:v>
                </c:pt>
                <c:pt idx="18463">
                  <c:v>3214561.98483124</c:v>
                </c:pt>
                <c:pt idx="18464">
                  <c:v>3211268.3028259999</c:v>
                </c:pt>
                <c:pt idx="18465">
                  <c:v>3231942.4938077601</c:v>
                </c:pt>
                <c:pt idx="18466">
                  <c:v>3170295.15314573</c:v>
                </c:pt>
                <c:pt idx="18467">
                  <c:v>3161692.1382391602</c:v>
                </c:pt>
                <c:pt idx="18468">
                  <c:v>1481473.40680712</c:v>
                </c:pt>
                <c:pt idx="18469">
                  <c:v>1535174.7396253301</c:v>
                </c:pt>
                <c:pt idx="18470">
                  <c:v>1542253.3016820599</c:v>
                </c:pt>
                <c:pt idx="18471">
                  <c:v>1550001.0091765299</c:v>
                </c:pt>
                <c:pt idx="18472">
                  <c:v>1589419.1945287399</c:v>
                </c:pt>
                <c:pt idx="18473">
                  <c:v>1540541.2117785299</c:v>
                </c:pt>
                <c:pt idx="18474">
                  <c:v>1602249.5616396901</c:v>
                </c:pt>
                <c:pt idx="18475">
                  <c:v>1602097.52105107</c:v>
                </c:pt>
                <c:pt idx="18476">
                  <c:v>1644104.85170536</c:v>
                </c:pt>
                <c:pt idx="18477">
                  <c:v>1647918.0386483399</c:v>
                </c:pt>
                <c:pt idx="18478">
                  <c:v>1716963.3068423399</c:v>
                </c:pt>
                <c:pt idx="18479">
                  <c:v>1748094.0559857099</c:v>
                </c:pt>
                <c:pt idx="18480">
                  <c:v>1732642.3599041901</c:v>
                </c:pt>
                <c:pt idx="18481">
                  <c:v>1680704.80466643</c:v>
                </c:pt>
                <c:pt idx="18482">
                  <c:v>1726096.70992866</c:v>
                </c:pt>
                <c:pt idx="18483">
                  <c:v>1804441.4278857501</c:v>
                </c:pt>
                <c:pt idx="18484">
                  <c:v>1795492.94625077</c:v>
                </c:pt>
                <c:pt idx="18485">
                  <c:v>1745766.4070162401</c:v>
                </c:pt>
                <c:pt idx="18486">
                  <c:v>1747781.29813692</c:v>
                </c:pt>
                <c:pt idx="18487">
                  <c:v>1803106.65633045</c:v>
                </c:pt>
                <c:pt idx="18488">
                  <c:v>1800608.9190280901</c:v>
                </c:pt>
                <c:pt idx="18489">
                  <c:v>1889122.5004017099</c:v>
                </c:pt>
                <c:pt idx="18490">
                  <c:v>1871809.6549567999</c:v>
                </c:pt>
                <c:pt idx="18491">
                  <c:v>1862584.85239563</c:v>
                </c:pt>
                <c:pt idx="18492">
                  <c:v>1871126.9542618401</c:v>
                </c:pt>
                <c:pt idx="18493">
                  <c:v>1903238.9830358501</c:v>
                </c:pt>
                <c:pt idx="18494">
                  <c:v>1961721.9713894599</c:v>
                </c:pt>
                <c:pt idx="18495">
                  <c:v>2034321.7503922</c:v>
                </c:pt>
                <c:pt idx="18496">
                  <c:v>2031822.52900072</c:v>
                </c:pt>
                <c:pt idx="18497">
                  <c:v>2005919.1869158701</c:v>
                </c:pt>
                <c:pt idx="18498">
                  <c:v>1479786.3515097101</c:v>
                </c:pt>
                <c:pt idx="18499">
                  <c:v>1485543.1052990099</c:v>
                </c:pt>
                <c:pt idx="18500">
                  <c:v>1446320.94502796</c:v>
                </c:pt>
                <c:pt idx="18501">
                  <c:v>1463261.92421094</c:v>
                </c:pt>
                <c:pt idx="18502">
                  <c:v>1457353.94930457</c:v>
                </c:pt>
                <c:pt idx="18503">
                  <c:v>1461062.7917320901</c:v>
                </c:pt>
                <c:pt idx="18504">
                  <c:v>1411134.9000166999</c:v>
                </c:pt>
                <c:pt idx="18505">
                  <c:v>1423803.96331334</c:v>
                </c:pt>
                <c:pt idx="18506">
                  <c:v>1405329.31933669</c:v>
                </c:pt>
                <c:pt idx="18507">
                  <c:v>1386777.70314226</c:v>
                </c:pt>
                <c:pt idx="18508">
                  <c:v>1394878.26844856</c:v>
                </c:pt>
                <c:pt idx="18509">
                  <c:v>1411067.69622928</c:v>
                </c:pt>
                <c:pt idx="18510">
                  <c:v>1435218.99272654</c:v>
                </c:pt>
                <c:pt idx="18511">
                  <c:v>1438645.39125174</c:v>
                </c:pt>
                <c:pt idx="18512">
                  <c:v>1409619.20264613</c:v>
                </c:pt>
                <c:pt idx="18513">
                  <c:v>1394918.7404573399</c:v>
                </c:pt>
                <c:pt idx="18514">
                  <c:v>1427690.94007078</c:v>
                </c:pt>
                <c:pt idx="18515">
                  <c:v>1430992.3002339799</c:v>
                </c:pt>
                <c:pt idx="18516">
                  <c:v>1415986.7188856399</c:v>
                </c:pt>
                <c:pt idx="18517">
                  <c:v>1377651.52667079</c:v>
                </c:pt>
                <c:pt idx="18518">
                  <c:v>1363794.00983464</c:v>
                </c:pt>
                <c:pt idx="18519">
                  <c:v>1369317.61830401</c:v>
                </c:pt>
                <c:pt idx="18520">
                  <c:v>1394539.98004353</c:v>
                </c:pt>
                <c:pt idx="18521">
                  <c:v>1438266.2994512799</c:v>
                </c:pt>
                <c:pt idx="18522">
                  <c:v>1470370.15160677</c:v>
                </c:pt>
                <c:pt idx="18523">
                  <c:v>1464617.2242659</c:v>
                </c:pt>
                <c:pt idx="18524">
                  <c:v>1479137.28763924</c:v>
                </c:pt>
                <c:pt idx="18525">
                  <c:v>1468305.61352626</c:v>
                </c:pt>
                <c:pt idx="18526">
                  <c:v>1480842.774188</c:v>
                </c:pt>
                <c:pt idx="18527">
                  <c:v>1452725.7107154699</c:v>
                </c:pt>
                <c:pt idx="18528">
                  <c:v>1477962.2588883501</c:v>
                </c:pt>
                <c:pt idx="18529">
                  <c:v>1476172.7594870599</c:v>
                </c:pt>
                <c:pt idx="18530">
                  <c:v>1501141.7406148801</c:v>
                </c:pt>
                <c:pt idx="18531">
                  <c:v>1561221.3491368999</c:v>
                </c:pt>
                <c:pt idx="18532">
                  <c:v>1592262.06120765</c:v>
                </c:pt>
                <c:pt idx="18533">
                  <c:v>1607604.47405251</c:v>
                </c:pt>
                <c:pt idx="18534">
                  <c:v>1589119.5106764699</c:v>
                </c:pt>
                <c:pt idx="18535">
                  <c:v>1605888.83482754</c:v>
                </c:pt>
                <c:pt idx="18536">
                  <c:v>1675422.5199938701</c:v>
                </c:pt>
                <c:pt idx="18537">
                  <c:v>1636198.97828104</c:v>
                </c:pt>
                <c:pt idx="18538">
                  <c:v>1714410.8202261401</c:v>
                </c:pt>
                <c:pt idx="18539">
                  <c:v>1769248.5551262901</c:v>
                </c:pt>
                <c:pt idx="18540">
                  <c:v>1796529.2708397701</c:v>
                </c:pt>
                <c:pt idx="18541">
                  <c:v>1743246.3440074599</c:v>
                </c:pt>
                <c:pt idx="18542">
                  <c:v>1733192.80861723</c:v>
                </c:pt>
                <c:pt idx="18543">
                  <c:v>1732400.3450543799</c:v>
                </c:pt>
                <c:pt idx="18544">
                  <c:v>1704662.6447336201</c:v>
                </c:pt>
                <c:pt idx="18545">
                  <c:v>1701995.3009994901</c:v>
                </c:pt>
                <c:pt idx="18546">
                  <c:v>1714748.4707203701</c:v>
                </c:pt>
                <c:pt idx="18547">
                  <c:v>1754708.63623753</c:v>
                </c:pt>
                <c:pt idx="18548">
                  <c:v>1783060.21915493</c:v>
                </c:pt>
                <c:pt idx="18549">
                  <c:v>1797507.9192480801</c:v>
                </c:pt>
                <c:pt idx="18550">
                  <c:v>1785336.94887839</c:v>
                </c:pt>
                <c:pt idx="18551">
                  <c:v>1884323.1497941599</c:v>
                </c:pt>
                <c:pt idx="18552">
                  <c:v>1919481.0843596</c:v>
                </c:pt>
                <c:pt idx="18553">
                  <c:v>1942219.24950859</c:v>
                </c:pt>
                <c:pt idx="18554">
                  <c:v>1958150.66844287</c:v>
                </c:pt>
                <c:pt idx="18555">
                  <c:v>1966302.2633171</c:v>
                </c:pt>
                <c:pt idx="18556">
                  <c:v>1976299.29064257</c:v>
                </c:pt>
                <c:pt idx="18557">
                  <c:v>1981197.92287919</c:v>
                </c:pt>
                <c:pt idx="18558">
                  <c:v>1923410.22741257</c:v>
                </c:pt>
                <c:pt idx="18559">
                  <c:v>1916929.21498486</c:v>
                </c:pt>
                <c:pt idx="18560">
                  <c:v>1941005.8303110099</c:v>
                </c:pt>
                <c:pt idx="18561">
                  <c:v>1943803.07861596</c:v>
                </c:pt>
                <c:pt idx="18562">
                  <c:v>1934467.35870498</c:v>
                </c:pt>
                <c:pt idx="18563">
                  <c:v>1983703.2622362201</c:v>
                </c:pt>
                <c:pt idx="18564">
                  <c:v>2026419.2664154901</c:v>
                </c:pt>
                <c:pt idx="18565">
                  <c:v>2021083.8559239199</c:v>
                </c:pt>
                <c:pt idx="18566">
                  <c:v>2001078.0412353801</c:v>
                </c:pt>
                <c:pt idx="18567">
                  <c:v>2010861.94939502</c:v>
                </c:pt>
                <c:pt idx="18568">
                  <c:v>1960606.94858347</c:v>
                </c:pt>
                <c:pt idx="18569">
                  <c:v>2014512.96768262</c:v>
                </c:pt>
                <c:pt idx="18570">
                  <c:v>2031457.64737045</c:v>
                </c:pt>
                <c:pt idx="18571">
                  <c:v>2028787.36932375</c:v>
                </c:pt>
                <c:pt idx="18572">
                  <c:v>2036695.69724728</c:v>
                </c:pt>
                <c:pt idx="18573">
                  <c:v>2003020.2251802001</c:v>
                </c:pt>
                <c:pt idx="18574">
                  <c:v>1966708.8079244499</c:v>
                </c:pt>
                <c:pt idx="18575">
                  <c:v>1964035.2825595001</c:v>
                </c:pt>
                <c:pt idx="18576">
                  <c:v>1926105.3508184</c:v>
                </c:pt>
                <c:pt idx="18577">
                  <c:v>1948501.2894886199</c:v>
                </c:pt>
                <c:pt idx="18578">
                  <c:v>1927154.78653463</c:v>
                </c:pt>
                <c:pt idx="18579">
                  <c:v>2042818.8355754199</c:v>
                </c:pt>
                <c:pt idx="18580">
                  <c:v>2041115.1663176301</c:v>
                </c:pt>
                <c:pt idx="18581">
                  <c:v>2024640.3352910399</c:v>
                </c:pt>
                <c:pt idx="18582">
                  <c:v>1996640.8014443801</c:v>
                </c:pt>
                <c:pt idx="18583">
                  <c:v>2068661.9136069301</c:v>
                </c:pt>
                <c:pt idx="18584">
                  <c:v>1978078.2778600701</c:v>
                </c:pt>
                <c:pt idx="18585">
                  <c:v>2085359.0767792601</c:v>
                </c:pt>
                <c:pt idx="18586">
                  <c:v>2061585.2789196901</c:v>
                </c:pt>
                <c:pt idx="18587">
                  <c:v>2021153.07470734</c:v>
                </c:pt>
                <c:pt idx="18588">
                  <c:v>2018291.8548473399</c:v>
                </c:pt>
                <c:pt idx="18589">
                  <c:v>2033000.5081978401</c:v>
                </c:pt>
                <c:pt idx="18590">
                  <c:v>2111574.04148243</c:v>
                </c:pt>
                <c:pt idx="18591">
                  <c:v>2006231.3225841201</c:v>
                </c:pt>
                <c:pt idx="18592">
                  <c:v>1993717.43580966</c:v>
                </c:pt>
                <c:pt idx="18593">
                  <c:v>1951499.24022078</c:v>
                </c:pt>
                <c:pt idx="18594">
                  <c:v>1985280.91715943</c:v>
                </c:pt>
                <c:pt idx="18595">
                  <c:v>1941270.9249354701</c:v>
                </c:pt>
                <c:pt idx="18596">
                  <c:v>1977121.3303594801</c:v>
                </c:pt>
                <c:pt idx="18597">
                  <c:v>1880619.3150817701</c:v>
                </c:pt>
                <c:pt idx="18598">
                  <c:v>1885993.8720919201</c:v>
                </c:pt>
                <c:pt idx="18599">
                  <c:v>1873978.5537151999</c:v>
                </c:pt>
                <c:pt idx="18600">
                  <c:v>1874404.63472897</c:v>
                </c:pt>
                <c:pt idx="18601">
                  <c:v>1862428.63624806</c:v>
                </c:pt>
                <c:pt idx="18602">
                  <c:v>1839956.5345596001</c:v>
                </c:pt>
                <c:pt idx="18603">
                  <c:v>1850006.0448217499</c:v>
                </c:pt>
                <c:pt idx="18604">
                  <c:v>1865599.6799516701</c:v>
                </c:pt>
                <c:pt idx="18605">
                  <c:v>1862395.9258963701</c:v>
                </c:pt>
                <c:pt idx="18606">
                  <c:v>1828722.2284402801</c:v>
                </c:pt>
                <c:pt idx="18607">
                  <c:v>1845185.0439989199</c:v>
                </c:pt>
                <c:pt idx="18608">
                  <c:v>1823542.80143693</c:v>
                </c:pt>
                <c:pt idx="18609">
                  <c:v>1926458.9022842899</c:v>
                </c:pt>
                <c:pt idx="18610">
                  <c:v>1878668.5354659799</c:v>
                </c:pt>
                <c:pt idx="18611">
                  <c:v>1901348.0627236301</c:v>
                </c:pt>
                <c:pt idx="18612">
                  <c:v>1926866.2002681401</c:v>
                </c:pt>
                <c:pt idx="18613">
                  <c:v>1948144.4811436499</c:v>
                </c:pt>
                <c:pt idx="18614">
                  <c:v>2048708.29373391</c:v>
                </c:pt>
                <c:pt idx="18615">
                  <c:v>2059464.7494168901</c:v>
                </c:pt>
                <c:pt idx="18616">
                  <c:v>2098771.2669442301</c:v>
                </c:pt>
                <c:pt idx="18617">
                  <c:v>2146533.1166938301</c:v>
                </c:pt>
                <c:pt idx="18618">
                  <c:v>2150424.7225422901</c:v>
                </c:pt>
                <c:pt idx="18619">
                  <c:v>2169426.5409379299</c:v>
                </c:pt>
                <c:pt idx="18620">
                  <c:v>2256908.63160857</c:v>
                </c:pt>
                <c:pt idx="18621">
                  <c:v>2261319.4272637698</c:v>
                </c:pt>
                <c:pt idx="18622">
                  <c:v>2296319.8836978599</c:v>
                </c:pt>
                <c:pt idx="18623">
                  <c:v>2298583.0870317998</c:v>
                </c:pt>
                <c:pt idx="18624">
                  <c:v>2339185.6901898799</c:v>
                </c:pt>
                <c:pt idx="18625">
                  <c:v>2328240.1277908399</c:v>
                </c:pt>
                <c:pt idx="18626">
                  <c:v>2397411.2751083202</c:v>
                </c:pt>
                <c:pt idx="18627">
                  <c:v>2452340.1454599998</c:v>
                </c:pt>
                <c:pt idx="18628">
                  <c:v>2422023.0156048499</c:v>
                </c:pt>
                <c:pt idx="18629">
                  <c:v>2416568.2456901199</c:v>
                </c:pt>
                <c:pt idx="18630">
                  <c:v>2478524.7140550902</c:v>
                </c:pt>
                <c:pt idx="18631">
                  <c:v>2519456.1139765298</c:v>
                </c:pt>
                <c:pt idx="18632">
                  <c:v>2596899.27590237</c:v>
                </c:pt>
                <c:pt idx="18633">
                  <c:v>2538294.22260476</c:v>
                </c:pt>
                <c:pt idx="18634">
                  <c:v>2604477.10910278</c:v>
                </c:pt>
                <c:pt idx="18635">
                  <c:v>2654607.0024904101</c:v>
                </c:pt>
                <c:pt idx="18636">
                  <c:v>2640300.9967549602</c:v>
                </c:pt>
                <c:pt idx="18637">
                  <c:v>2692219.27812069</c:v>
                </c:pt>
                <c:pt idx="18638">
                  <c:v>2720915.5702203298</c:v>
                </c:pt>
                <c:pt idx="18639">
                  <c:v>2770100.5777210998</c:v>
                </c:pt>
                <c:pt idx="18640">
                  <c:v>2714722.5282546901</c:v>
                </c:pt>
                <c:pt idx="18641">
                  <c:v>2762529.7405556701</c:v>
                </c:pt>
                <c:pt idx="18642">
                  <c:v>2780421.5250988598</c:v>
                </c:pt>
                <c:pt idx="18643">
                  <c:v>2794157.4744694098</c:v>
                </c:pt>
                <c:pt idx="18644">
                  <c:v>2755139.1783595402</c:v>
                </c:pt>
                <c:pt idx="18645">
                  <c:v>2828943.44071218</c:v>
                </c:pt>
                <c:pt idx="18646">
                  <c:v>2831949.7620793502</c:v>
                </c:pt>
                <c:pt idx="18647">
                  <c:v>2806575.3435430401</c:v>
                </c:pt>
                <c:pt idx="18648">
                  <c:v>2922366.26515027</c:v>
                </c:pt>
                <c:pt idx="18649">
                  <c:v>2889131.7713164198</c:v>
                </c:pt>
                <c:pt idx="18650">
                  <c:v>2933722.9922002899</c:v>
                </c:pt>
                <c:pt idx="18651">
                  <c:v>2918119.6844804902</c:v>
                </c:pt>
                <c:pt idx="18652">
                  <c:v>2890392.5976774199</c:v>
                </c:pt>
                <c:pt idx="18653">
                  <c:v>3039057.8216702999</c:v>
                </c:pt>
                <c:pt idx="18654">
                  <c:v>3020888.0211684601</c:v>
                </c:pt>
                <c:pt idx="18655">
                  <c:v>3012206.2378254901</c:v>
                </c:pt>
                <c:pt idx="18656">
                  <c:v>3025739.8611678402</c:v>
                </c:pt>
                <c:pt idx="18657">
                  <c:v>3046875.9196395599</c:v>
                </c:pt>
                <c:pt idx="18658">
                  <c:v>3158529.4816689501</c:v>
                </c:pt>
                <c:pt idx="18659">
                  <c:v>3276340.2940074601</c:v>
                </c:pt>
                <c:pt idx="18660">
                  <c:v>3215419.7259736801</c:v>
                </c:pt>
                <c:pt idx="18661">
                  <c:v>3250316.5965408902</c:v>
                </c:pt>
                <c:pt idx="18662">
                  <c:v>3184511.2632059599</c:v>
                </c:pt>
                <c:pt idx="18663">
                  <c:v>3134705.6894209702</c:v>
                </c:pt>
                <c:pt idx="18664">
                  <c:v>3129278.71938628</c:v>
                </c:pt>
                <c:pt idx="18665">
                  <c:v>3067488.4288935098</c:v>
                </c:pt>
                <c:pt idx="18666">
                  <c:v>3088683.2986542601</c:v>
                </c:pt>
                <c:pt idx="18667">
                  <c:v>3140912.2500216002</c:v>
                </c:pt>
                <c:pt idx="18668">
                  <c:v>3273401.2059919899</c:v>
                </c:pt>
                <c:pt idx="18669">
                  <c:v>3249592.1067629401</c:v>
                </c:pt>
                <c:pt idx="18670">
                  <c:v>3226121.3238344099</c:v>
                </c:pt>
                <c:pt idx="18671">
                  <c:v>3404563.0536938901</c:v>
                </c:pt>
                <c:pt idx="18672">
                  <c:v>3504156.1256641401</c:v>
                </c:pt>
                <c:pt idx="18673">
                  <c:v>3520613.8562355302</c:v>
                </c:pt>
                <c:pt idx="18674">
                  <c:v>3643624.9534796402</c:v>
                </c:pt>
                <c:pt idx="18675">
                  <c:v>3568427.9371211999</c:v>
                </c:pt>
                <c:pt idx="18676">
                  <c:v>3479909.89675387</c:v>
                </c:pt>
                <c:pt idx="18677">
                  <c:v>3649957.29685316</c:v>
                </c:pt>
                <c:pt idx="18678">
                  <c:v>3624184.9510000902</c:v>
                </c:pt>
                <c:pt idx="18679">
                  <c:v>3598857.73578376</c:v>
                </c:pt>
                <c:pt idx="18680">
                  <c:v>3558654.9508850598</c:v>
                </c:pt>
                <c:pt idx="18681">
                  <c:v>3510158.38403229</c:v>
                </c:pt>
                <c:pt idx="18682">
                  <c:v>3496737.67243037</c:v>
                </c:pt>
                <c:pt idx="18683">
                  <c:v>3380321.2221999401</c:v>
                </c:pt>
                <c:pt idx="18684">
                  <c:v>3437037.65748866</c:v>
                </c:pt>
                <c:pt idx="18685">
                  <c:v>3390517.2768907598</c:v>
                </c:pt>
                <c:pt idx="18686">
                  <c:v>3330413.0130987</c:v>
                </c:pt>
                <c:pt idx="18687">
                  <c:v>3310314.3740526298</c:v>
                </c:pt>
                <c:pt idx="18688">
                  <c:v>3265434.5729554598</c:v>
                </c:pt>
                <c:pt idx="18689">
                  <c:v>3313699.41471266</c:v>
                </c:pt>
                <c:pt idx="18690">
                  <c:v>3305398.10950119</c:v>
                </c:pt>
                <c:pt idx="18691">
                  <c:v>3434603.4988410501</c:v>
                </c:pt>
                <c:pt idx="18692">
                  <c:v>3328306.8502998599</c:v>
                </c:pt>
                <c:pt idx="18693">
                  <c:v>3383496.3123631501</c:v>
                </c:pt>
                <c:pt idx="18694">
                  <c:v>3405515.5383728598</c:v>
                </c:pt>
                <c:pt idx="18695">
                  <c:v>3369268.1630972102</c:v>
                </c:pt>
                <c:pt idx="18696">
                  <c:v>3328507.6805185899</c:v>
                </c:pt>
                <c:pt idx="18697">
                  <c:v>3440173.1851293999</c:v>
                </c:pt>
                <c:pt idx="18698">
                  <c:v>3414590.5839716098</c:v>
                </c:pt>
                <c:pt idx="18699">
                  <c:v>3462583.5678847199</c:v>
                </c:pt>
                <c:pt idx="18700">
                  <c:v>3545301.16723195</c:v>
                </c:pt>
                <c:pt idx="18701">
                  <c:v>3494765.6353891999</c:v>
                </c:pt>
                <c:pt idx="18702">
                  <c:v>3516327.8064534198</c:v>
                </c:pt>
                <c:pt idx="18703">
                  <c:v>3383574.1750476998</c:v>
                </c:pt>
                <c:pt idx="18704">
                  <c:v>3334761.2232863698</c:v>
                </c:pt>
                <c:pt idx="18705">
                  <c:v>3217548.0161087401</c:v>
                </c:pt>
                <c:pt idx="18706">
                  <c:v>3261075.3414268401</c:v>
                </c:pt>
                <c:pt idx="18707">
                  <c:v>3287427.8226138498</c:v>
                </c:pt>
                <c:pt idx="18708">
                  <c:v>3426267.97235343</c:v>
                </c:pt>
                <c:pt idx="18709">
                  <c:v>3373356.1209196602</c:v>
                </c:pt>
                <c:pt idx="18710">
                  <c:v>3344321.5631341902</c:v>
                </c:pt>
                <c:pt idx="18711">
                  <c:v>3299094.4688438699</c:v>
                </c:pt>
                <c:pt idx="18712">
                  <c:v>3301324.67916671</c:v>
                </c:pt>
                <c:pt idx="18713">
                  <c:v>3241152.6443055798</c:v>
                </c:pt>
                <c:pt idx="18714">
                  <c:v>3117931.9587679198</c:v>
                </c:pt>
                <c:pt idx="18715">
                  <c:v>3057919.69140589</c:v>
                </c:pt>
                <c:pt idx="18716">
                  <c:v>3065052.4909673301</c:v>
                </c:pt>
                <c:pt idx="18717">
                  <c:v>3181573.9719882701</c:v>
                </c:pt>
                <c:pt idx="18718">
                  <c:v>3255973.2964647198</c:v>
                </c:pt>
                <c:pt idx="18719">
                  <c:v>3173948.6103209099</c:v>
                </c:pt>
                <c:pt idx="18720">
                  <c:v>3037394.17487517</c:v>
                </c:pt>
                <c:pt idx="18721">
                  <c:v>3141650.47283749</c:v>
                </c:pt>
                <c:pt idx="18722">
                  <c:v>3176127.1905677998</c:v>
                </c:pt>
                <c:pt idx="18723">
                  <c:v>3180306.75980072</c:v>
                </c:pt>
                <c:pt idx="18724">
                  <c:v>3108015.7271395801</c:v>
                </c:pt>
                <c:pt idx="18725">
                  <c:v>3057285.5661089602</c:v>
                </c:pt>
                <c:pt idx="18726">
                  <c:v>3034574.3096967898</c:v>
                </c:pt>
                <c:pt idx="18727">
                  <c:v>3006913.0098812999</c:v>
                </c:pt>
                <c:pt idx="18728">
                  <c:v>3056854.8597588898</c:v>
                </c:pt>
                <c:pt idx="18729">
                  <c:v>3026972.7929184898</c:v>
                </c:pt>
                <c:pt idx="18730">
                  <c:v>3069072.9653897402</c:v>
                </c:pt>
                <c:pt idx="18731">
                  <c:v>3107118.05307623</c:v>
                </c:pt>
                <c:pt idx="18732">
                  <c:v>3163460.9261194002</c:v>
                </c:pt>
                <c:pt idx="18733">
                  <c:v>3239024.7260839902</c:v>
                </c:pt>
                <c:pt idx="18734">
                  <c:v>3274298.8320817002</c:v>
                </c:pt>
                <c:pt idx="18735">
                  <c:v>3275062.7146865702</c:v>
                </c:pt>
                <c:pt idx="18736">
                  <c:v>3344615.3363552098</c:v>
                </c:pt>
                <c:pt idx="18737">
                  <c:v>3375177.3862150698</c:v>
                </c:pt>
                <c:pt idx="18738">
                  <c:v>3331526.4950280301</c:v>
                </c:pt>
                <c:pt idx="18739">
                  <c:v>3375750.0938634202</c:v>
                </c:pt>
                <c:pt idx="18740">
                  <c:v>3371185.9687140202</c:v>
                </c:pt>
                <c:pt idx="18741">
                  <c:v>3417919.5580004598</c:v>
                </c:pt>
                <c:pt idx="18742">
                  <c:v>3406698.1717566</c:v>
                </c:pt>
                <c:pt idx="18743">
                  <c:v>3338384.7172695799</c:v>
                </c:pt>
                <c:pt idx="18744">
                  <c:v>3269332.9543357999</c:v>
                </c:pt>
                <c:pt idx="18745">
                  <c:v>3282888.7204384399</c:v>
                </c:pt>
                <c:pt idx="18746">
                  <c:v>3277617.79198418</c:v>
                </c:pt>
                <c:pt idx="18747">
                  <c:v>3308153.8002087101</c:v>
                </c:pt>
                <c:pt idx="18748">
                  <c:v>3265836.0598310102</c:v>
                </c:pt>
                <c:pt idx="18749">
                  <c:v>3403304.7278536502</c:v>
                </c:pt>
                <c:pt idx="18750">
                  <c:v>3459680.3861103901</c:v>
                </c:pt>
                <c:pt idx="18751">
                  <c:v>3433123.07022765</c:v>
                </c:pt>
                <c:pt idx="18752">
                  <c:v>3483596.1376521001</c:v>
                </c:pt>
                <c:pt idx="18753">
                  <c:v>3476360.7257679701</c:v>
                </c:pt>
                <c:pt idx="18754">
                  <c:v>3521293.8087456198</c:v>
                </c:pt>
                <c:pt idx="18755">
                  <c:v>3458212.7040122701</c:v>
                </c:pt>
                <c:pt idx="18756">
                  <c:v>3432467.9209256298</c:v>
                </c:pt>
                <c:pt idx="18757">
                  <c:v>3434916.3807526901</c:v>
                </c:pt>
                <c:pt idx="18758">
                  <c:v>3340993.6297313399</c:v>
                </c:pt>
                <c:pt idx="18759">
                  <c:v>3310407.6809472502</c:v>
                </c:pt>
                <c:pt idx="18760">
                  <c:v>3288337.8530962602</c:v>
                </c:pt>
                <c:pt idx="18761">
                  <c:v>3353907.3562043998</c:v>
                </c:pt>
                <c:pt idx="18762">
                  <c:v>3287602.79995486</c:v>
                </c:pt>
                <c:pt idx="18763">
                  <c:v>3334230.7415429102</c:v>
                </c:pt>
                <c:pt idx="18764">
                  <c:v>3240632.5910330699</c:v>
                </c:pt>
                <c:pt idx="18765">
                  <c:v>3268629.6840786599</c:v>
                </c:pt>
                <c:pt idx="18766">
                  <c:v>3288229.27928682</c:v>
                </c:pt>
                <c:pt idx="18767">
                  <c:v>3333963.0571536701</c:v>
                </c:pt>
                <c:pt idx="18768">
                  <c:v>3336059.1535151899</c:v>
                </c:pt>
                <c:pt idx="18769">
                  <c:v>3307662.6189071801</c:v>
                </c:pt>
                <c:pt idx="18770">
                  <c:v>3325847.5384010701</c:v>
                </c:pt>
                <c:pt idx="18771">
                  <c:v>3237636.9723609001</c:v>
                </c:pt>
                <c:pt idx="18772">
                  <c:v>3184687.9615068999</c:v>
                </c:pt>
                <c:pt idx="18773">
                  <c:v>3295728.1479638298</c:v>
                </c:pt>
                <c:pt idx="18774">
                  <c:v>3439095.11620093</c:v>
                </c:pt>
                <c:pt idx="18775">
                  <c:v>3558819.21445174</c:v>
                </c:pt>
                <c:pt idx="18776">
                  <c:v>3483686.4816900599</c:v>
                </c:pt>
                <c:pt idx="18777">
                  <c:v>3510899.3914278098</c:v>
                </c:pt>
                <c:pt idx="18778">
                  <c:v>3659548.7384631899</c:v>
                </c:pt>
                <c:pt idx="18779">
                  <c:v>3703287.4399267398</c:v>
                </c:pt>
                <c:pt idx="18780">
                  <c:v>3600575.5196205201</c:v>
                </c:pt>
                <c:pt idx="18781">
                  <c:v>3685896.62634577</c:v>
                </c:pt>
                <c:pt idx="18782">
                  <c:v>3717844.5065738601</c:v>
                </c:pt>
                <c:pt idx="18783">
                  <c:v>3727191.3279941799</c:v>
                </c:pt>
                <c:pt idx="18784">
                  <c:v>3700280.3992123199</c:v>
                </c:pt>
                <c:pt idx="18785">
                  <c:v>3808200.93150937</c:v>
                </c:pt>
                <c:pt idx="18786">
                  <c:v>3820246.1664072899</c:v>
                </c:pt>
                <c:pt idx="18787">
                  <c:v>3861257.88572129</c:v>
                </c:pt>
                <c:pt idx="18788">
                  <c:v>3925006.44580073</c:v>
                </c:pt>
                <c:pt idx="18789">
                  <c:v>3937654.3595407801</c:v>
                </c:pt>
                <c:pt idx="18790">
                  <c:v>3978593.87500777</c:v>
                </c:pt>
                <c:pt idx="18791">
                  <c:v>3912568.14398862</c:v>
                </c:pt>
                <c:pt idx="18792">
                  <c:v>3866130.1876129801</c:v>
                </c:pt>
                <c:pt idx="18793">
                  <c:v>3792276.5408450202</c:v>
                </c:pt>
                <c:pt idx="18794">
                  <c:v>3824365.22671013</c:v>
                </c:pt>
                <c:pt idx="18795">
                  <c:v>4012410.1060421499</c:v>
                </c:pt>
                <c:pt idx="18796">
                  <c:v>4078912.1115081701</c:v>
                </c:pt>
                <c:pt idx="18797">
                  <c:v>3960708.80975095</c:v>
                </c:pt>
                <c:pt idx="18798">
                  <c:v>4097640.7075441899</c:v>
                </c:pt>
                <c:pt idx="18799">
                  <c:v>4041634.54862295</c:v>
                </c:pt>
                <c:pt idx="18800">
                  <c:v>4116828.5954132299</c:v>
                </c:pt>
                <c:pt idx="18801">
                  <c:v>4130434.1097476301</c:v>
                </c:pt>
                <c:pt idx="18802">
                  <c:v>4134496.4254509802</c:v>
                </c:pt>
                <c:pt idx="18803">
                  <c:v>4032708.0267332201</c:v>
                </c:pt>
                <c:pt idx="18804">
                  <c:v>4028016.8077368001</c:v>
                </c:pt>
                <c:pt idx="18805">
                  <c:v>4193882.0691558602</c:v>
                </c:pt>
                <c:pt idx="18806">
                  <c:v>4011492.2922521899</c:v>
                </c:pt>
                <c:pt idx="18807">
                  <c:v>3979588.3011764698</c:v>
                </c:pt>
                <c:pt idx="18808">
                  <c:v>1492698.6237097899</c:v>
                </c:pt>
                <c:pt idx="18809">
                  <c:v>1534020.6496541901</c:v>
                </c:pt>
                <c:pt idx="18810">
                  <c:v>1534342.08345695</c:v>
                </c:pt>
                <c:pt idx="18811">
                  <c:v>1548964.2668689999</c:v>
                </c:pt>
                <c:pt idx="18812">
                  <c:v>1537208.66706093</c:v>
                </c:pt>
                <c:pt idx="18813">
                  <c:v>1556709.4743977101</c:v>
                </c:pt>
                <c:pt idx="18814">
                  <c:v>1574377.5474797899</c:v>
                </c:pt>
                <c:pt idx="18815">
                  <c:v>1589233.37445656</c:v>
                </c:pt>
                <c:pt idx="18816">
                  <c:v>1585239.35672754</c:v>
                </c:pt>
                <c:pt idx="18817">
                  <c:v>1598550.75077272</c:v>
                </c:pt>
                <c:pt idx="18818">
                  <c:v>1613067.81162274</c:v>
                </c:pt>
                <c:pt idx="18819">
                  <c:v>1610720.0929047801</c:v>
                </c:pt>
                <c:pt idx="18820">
                  <c:v>1610304.56470459</c:v>
                </c:pt>
                <c:pt idx="18821">
                  <c:v>1587343.25716016</c:v>
                </c:pt>
                <c:pt idx="18822">
                  <c:v>1687774.6329162801</c:v>
                </c:pt>
                <c:pt idx="18823">
                  <c:v>1706873.21418346</c:v>
                </c:pt>
                <c:pt idx="18824">
                  <c:v>1666430.8697716999</c:v>
                </c:pt>
                <c:pt idx="18825">
                  <c:v>1702118.85862747</c:v>
                </c:pt>
                <c:pt idx="18826">
                  <c:v>1681991.58394832</c:v>
                </c:pt>
                <c:pt idx="18827">
                  <c:v>1711319.9702717101</c:v>
                </c:pt>
                <c:pt idx="18828">
                  <c:v>1757527.7693514901</c:v>
                </c:pt>
                <c:pt idx="18829">
                  <c:v>1818849.64320079</c:v>
                </c:pt>
                <c:pt idx="18830">
                  <c:v>1804170.87195951</c:v>
                </c:pt>
                <c:pt idx="18831">
                  <c:v>1804775.6866029601</c:v>
                </c:pt>
                <c:pt idx="18832">
                  <c:v>1845357.60105266</c:v>
                </c:pt>
                <c:pt idx="18833">
                  <c:v>1798348.23010794</c:v>
                </c:pt>
                <c:pt idx="18834">
                  <c:v>1724598.5488783701</c:v>
                </c:pt>
                <c:pt idx="18835">
                  <c:v>1693491.6537403199</c:v>
                </c:pt>
                <c:pt idx="18836">
                  <c:v>1756942.53239748</c:v>
                </c:pt>
                <c:pt idx="18837">
                  <c:v>1813543.93872522</c:v>
                </c:pt>
                <c:pt idx="18838">
                  <c:v>1799244.0090741401</c:v>
                </c:pt>
                <c:pt idx="18839">
                  <c:v>1812286.88514982</c:v>
                </c:pt>
                <c:pt idx="18840">
                  <c:v>1822048.9373735799</c:v>
                </c:pt>
                <c:pt idx="18841">
                  <c:v>1867948.36321367</c:v>
                </c:pt>
                <c:pt idx="18842">
                  <c:v>1820407.6270691899</c:v>
                </c:pt>
                <c:pt idx="18843">
                  <c:v>1867552.8562450199</c:v>
                </c:pt>
                <c:pt idx="18844">
                  <c:v>1898723.2893054299</c:v>
                </c:pt>
                <c:pt idx="18845">
                  <c:v>1839470.8213466599</c:v>
                </c:pt>
                <c:pt idx="18846">
                  <c:v>1844547.9697106499</c:v>
                </c:pt>
                <c:pt idx="18847">
                  <c:v>1819871.8788101501</c:v>
                </c:pt>
                <c:pt idx="18848">
                  <c:v>1812415.70635269</c:v>
                </c:pt>
                <c:pt idx="18849">
                  <c:v>1841454.9376306499</c:v>
                </c:pt>
                <c:pt idx="18850">
                  <c:v>1825328.9416275299</c:v>
                </c:pt>
                <c:pt idx="18851">
                  <c:v>1854015.7366198599</c:v>
                </c:pt>
                <c:pt idx="18852">
                  <c:v>1910215.18742571</c:v>
                </c:pt>
                <c:pt idx="18853">
                  <c:v>1965486.74776439</c:v>
                </c:pt>
                <c:pt idx="18854">
                  <c:v>1894567.53632479</c:v>
                </c:pt>
                <c:pt idx="18855">
                  <c:v>1904201.74161568</c:v>
                </c:pt>
                <c:pt idx="18856">
                  <c:v>1903252.52220616</c:v>
                </c:pt>
                <c:pt idx="18857">
                  <c:v>1969850.1392737699</c:v>
                </c:pt>
                <c:pt idx="18858">
                  <c:v>2006136.84938653</c:v>
                </c:pt>
                <c:pt idx="18859">
                  <c:v>2024225.5214009201</c:v>
                </c:pt>
                <c:pt idx="18860">
                  <c:v>1954366.50896894</c:v>
                </c:pt>
                <c:pt idx="18861">
                  <c:v>1992616.6830361499</c:v>
                </c:pt>
                <c:pt idx="18862">
                  <c:v>1959908.95639483</c:v>
                </c:pt>
                <c:pt idx="18863">
                  <c:v>2012670.22827074</c:v>
                </c:pt>
                <c:pt idx="18864">
                  <c:v>2000283.2447267701</c:v>
                </c:pt>
                <c:pt idx="18865">
                  <c:v>2078628.7958160599</c:v>
                </c:pt>
                <c:pt idx="18866">
                  <c:v>2120747.7095940202</c:v>
                </c:pt>
                <c:pt idx="18867">
                  <c:v>2073702.4466005999</c:v>
                </c:pt>
                <c:pt idx="18868">
                  <c:v>2111058.9739062702</c:v>
                </c:pt>
                <c:pt idx="18869">
                  <c:v>2177433.3967658398</c:v>
                </c:pt>
                <c:pt idx="18870">
                  <c:v>2145968.9091734602</c:v>
                </c:pt>
                <c:pt idx="18871">
                  <c:v>2160219.19541944</c:v>
                </c:pt>
                <c:pt idx="18872">
                  <c:v>2135758.869192</c:v>
                </c:pt>
                <c:pt idx="18873">
                  <c:v>2069370.26506664</c:v>
                </c:pt>
                <c:pt idx="18874">
                  <c:v>2098357.5870791301</c:v>
                </c:pt>
                <c:pt idx="18875">
                  <c:v>2027875.81327794</c:v>
                </c:pt>
                <c:pt idx="18876">
                  <c:v>2061174.71168978</c:v>
                </c:pt>
                <c:pt idx="18877">
                  <c:v>2084960.6976924399</c:v>
                </c:pt>
                <c:pt idx="18878">
                  <c:v>1990767.18857513</c:v>
                </c:pt>
                <c:pt idx="18879">
                  <c:v>2102142.3506816099</c:v>
                </c:pt>
                <c:pt idx="18880">
                  <c:v>2102371.9381940099</c:v>
                </c:pt>
                <c:pt idx="18881">
                  <c:v>2106000.0480939201</c:v>
                </c:pt>
                <c:pt idx="18882">
                  <c:v>2102583.4732069098</c:v>
                </c:pt>
                <c:pt idx="18883">
                  <c:v>2016666.0532698201</c:v>
                </c:pt>
                <c:pt idx="18884">
                  <c:v>1992452.65470967</c:v>
                </c:pt>
                <c:pt idx="18885">
                  <c:v>1950471.67067901</c:v>
                </c:pt>
                <c:pt idx="18886">
                  <c:v>1933472.87299195</c:v>
                </c:pt>
                <c:pt idx="18887">
                  <c:v>1956389.60699375</c:v>
                </c:pt>
                <c:pt idx="18888">
                  <c:v>1962621.7878071601</c:v>
                </c:pt>
                <c:pt idx="18889">
                  <c:v>1976804.4050592501</c:v>
                </c:pt>
                <c:pt idx="18890">
                  <c:v>1942545.6483976999</c:v>
                </c:pt>
                <c:pt idx="18891">
                  <c:v>1998381.35884364</c:v>
                </c:pt>
                <c:pt idx="18892">
                  <c:v>1908732.34807767</c:v>
                </c:pt>
                <c:pt idx="18893">
                  <c:v>1879012.18821568</c:v>
                </c:pt>
                <c:pt idx="18894">
                  <c:v>1908292.20653353</c:v>
                </c:pt>
                <c:pt idx="18895">
                  <c:v>1983857.63109275</c:v>
                </c:pt>
                <c:pt idx="18896">
                  <c:v>1939817.2554534201</c:v>
                </c:pt>
                <c:pt idx="18897">
                  <c:v>1966997.46043779</c:v>
                </c:pt>
                <c:pt idx="18898">
                  <c:v>1965705.9286251999</c:v>
                </c:pt>
                <c:pt idx="18899">
                  <c:v>2006393.71791126</c:v>
                </c:pt>
                <c:pt idx="18900">
                  <c:v>1990388.81931186</c:v>
                </c:pt>
                <c:pt idx="18901">
                  <c:v>2013207.6356792499</c:v>
                </c:pt>
                <c:pt idx="18902">
                  <c:v>2031095.3468725299</c:v>
                </c:pt>
                <c:pt idx="18903">
                  <c:v>2040491.4293103199</c:v>
                </c:pt>
                <c:pt idx="18904">
                  <c:v>1915562.34759188</c:v>
                </c:pt>
                <c:pt idx="18905">
                  <c:v>1939702.2717621699</c:v>
                </c:pt>
                <c:pt idx="18906">
                  <c:v>1931699.8813307399</c:v>
                </c:pt>
                <c:pt idx="18907">
                  <c:v>1938857.64149467</c:v>
                </c:pt>
                <c:pt idx="18908">
                  <c:v>1892839.9816536701</c:v>
                </c:pt>
                <c:pt idx="18909">
                  <c:v>1913148.30280105</c:v>
                </c:pt>
                <c:pt idx="18910">
                  <c:v>1890506.97859342</c:v>
                </c:pt>
                <c:pt idx="18911">
                  <c:v>1892034.4515744201</c:v>
                </c:pt>
                <c:pt idx="18912">
                  <c:v>1945728.4235346999</c:v>
                </c:pt>
                <c:pt idx="18913">
                  <c:v>1937495.7656598799</c:v>
                </c:pt>
                <c:pt idx="18914">
                  <c:v>1940149.21511978</c:v>
                </c:pt>
                <c:pt idx="18915">
                  <c:v>1890052.2951090101</c:v>
                </c:pt>
                <c:pt idx="18916">
                  <c:v>1898424.9246426099</c:v>
                </c:pt>
                <c:pt idx="18917">
                  <c:v>1834612.60942471</c:v>
                </c:pt>
                <c:pt idx="18918">
                  <c:v>1805683.6577686099</c:v>
                </c:pt>
                <c:pt idx="18919">
                  <c:v>1775358.6782891799</c:v>
                </c:pt>
                <c:pt idx="18920">
                  <c:v>1769070.87825255</c:v>
                </c:pt>
                <c:pt idx="18921">
                  <c:v>1759598.5727633301</c:v>
                </c:pt>
                <c:pt idx="18922">
                  <c:v>1761205.9903265799</c:v>
                </c:pt>
                <c:pt idx="18923">
                  <c:v>1699182.3981252201</c:v>
                </c:pt>
                <c:pt idx="18924">
                  <c:v>1685664.80688714</c:v>
                </c:pt>
                <c:pt idx="18925">
                  <c:v>1695236.8372338701</c:v>
                </c:pt>
                <c:pt idx="18926">
                  <c:v>1618284.85248351</c:v>
                </c:pt>
                <c:pt idx="18927">
                  <c:v>1682415.4546419799</c:v>
                </c:pt>
                <c:pt idx="18928">
                  <c:v>1669684.30046846</c:v>
                </c:pt>
                <c:pt idx="18929">
                  <c:v>1688221.9166182601</c:v>
                </c:pt>
                <c:pt idx="18930">
                  <c:v>1756435.6831552701</c:v>
                </c:pt>
                <c:pt idx="18931">
                  <c:v>1754542.51366856</c:v>
                </c:pt>
                <c:pt idx="18932">
                  <c:v>1684425.9531396399</c:v>
                </c:pt>
                <c:pt idx="18933">
                  <c:v>1641022.62759486</c:v>
                </c:pt>
                <c:pt idx="18934">
                  <c:v>1697752.1348526101</c:v>
                </c:pt>
                <c:pt idx="18935">
                  <c:v>1623185.1610979</c:v>
                </c:pt>
                <c:pt idx="18936">
                  <c:v>1568804.5377551401</c:v>
                </c:pt>
                <c:pt idx="18937">
                  <c:v>1597820.97319947</c:v>
                </c:pt>
                <c:pt idx="18938">
                  <c:v>1590990.7259333599</c:v>
                </c:pt>
                <c:pt idx="18939">
                  <c:v>1521995.8471623701</c:v>
                </c:pt>
                <c:pt idx="18940">
                  <c:v>1484444.04289268</c:v>
                </c:pt>
                <c:pt idx="18941">
                  <c:v>1492463.8492453799</c:v>
                </c:pt>
                <c:pt idx="18942">
                  <c:v>1413466.8124672801</c:v>
                </c:pt>
                <c:pt idx="18943">
                  <c:v>1366560.94992434</c:v>
                </c:pt>
                <c:pt idx="18944">
                  <c:v>1357834.4364467401</c:v>
                </c:pt>
                <c:pt idx="18945">
                  <c:v>1383577.8166706599</c:v>
                </c:pt>
                <c:pt idx="18946">
                  <c:v>1395780.0181086401</c:v>
                </c:pt>
                <c:pt idx="18947">
                  <c:v>1399420.4969877601</c:v>
                </c:pt>
                <c:pt idx="18948">
                  <c:v>1420808.7199758899</c:v>
                </c:pt>
                <c:pt idx="18949">
                  <c:v>1375992.2519799499</c:v>
                </c:pt>
                <c:pt idx="18950">
                  <c:v>1358527.5107543301</c:v>
                </c:pt>
                <c:pt idx="18951">
                  <c:v>1365382.4953240899</c:v>
                </c:pt>
                <c:pt idx="18952">
                  <c:v>1387060.40137392</c:v>
                </c:pt>
                <c:pt idx="18953">
                  <c:v>1353983.8750281399</c:v>
                </c:pt>
                <c:pt idx="18954">
                  <c:v>1364406.6405344801</c:v>
                </c:pt>
                <c:pt idx="18955">
                  <c:v>1357316.4078682901</c:v>
                </c:pt>
                <c:pt idx="18956">
                  <c:v>1326072.10294727</c:v>
                </c:pt>
                <c:pt idx="18957">
                  <c:v>1292626.2152281399</c:v>
                </c:pt>
                <c:pt idx="18958">
                  <c:v>1319403.0852582699</c:v>
                </c:pt>
                <c:pt idx="18959">
                  <c:v>1302169.0721171501</c:v>
                </c:pt>
                <c:pt idx="18960">
                  <c:v>1292404.4679157001</c:v>
                </c:pt>
                <c:pt idx="18961">
                  <c:v>1303579.29111924</c:v>
                </c:pt>
                <c:pt idx="18962">
                  <c:v>1234878.9162099501</c:v>
                </c:pt>
                <c:pt idx="18963">
                  <c:v>1234362.64620254</c:v>
                </c:pt>
                <c:pt idx="18964">
                  <c:v>1229375.5993097499</c:v>
                </c:pt>
                <c:pt idx="18965">
                  <c:v>1235732.5582643901</c:v>
                </c:pt>
                <c:pt idx="18966">
                  <c:v>1220919.95369548</c:v>
                </c:pt>
                <c:pt idx="18967">
                  <c:v>1222548.28831382</c:v>
                </c:pt>
                <c:pt idx="18968">
                  <c:v>1218345.7609465199</c:v>
                </c:pt>
                <c:pt idx="18969">
                  <c:v>1243485.9258777199</c:v>
                </c:pt>
                <c:pt idx="18970">
                  <c:v>1264034.84897067</c:v>
                </c:pt>
                <c:pt idx="18971">
                  <c:v>1240044.9652241301</c:v>
                </c:pt>
                <c:pt idx="18972">
                  <c:v>1215189.9262611601</c:v>
                </c:pt>
                <c:pt idx="18973">
                  <c:v>1225772.0658267899</c:v>
                </c:pt>
                <c:pt idx="18974">
                  <c:v>1196301.4646038699</c:v>
                </c:pt>
                <c:pt idx="18975">
                  <c:v>1191971.7215287001</c:v>
                </c:pt>
                <c:pt idx="18976">
                  <c:v>1194977.25353445</c:v>
                </c:pt>
                <c:pt idx="18977">
                  <c:v>1180146.7080784501</c:v>
                </c:pt>
                <c:pt idx="18978">
                  <c:v>1162646.40637894</c:v>
                </c:pt>
                <c:pt idx="18979">
                  <c:v>1170401.52230772</c:v>
                </c:pt>
                <c:pt idx="18980">
                  <c:v>1142270.4432915801</c:v>
                </c:pt>
                <c:pt idx="18981">
                  <c:v>1132605.7422642701</c:v>
                </c:pt>
                <c:pt idx="18982">
                  <c:v>1139639.52495998</c:v>
                </c:pt>
                <c:pt idx="18983">
                  <c:v>1121684.3163393899</c:v>
                </c:pt>
                <c:pt idx="18984">
                  <c:v>1158913.3468323899</c:v>
                </c:pt>
                <c:pt idx="18985">
                  <c:v>1191647.8480851301</c:v>
                </c:pt>
                <c:pt idx="18986">
                  <c:v>1160636.16123759</c:v>
                </c:pt>
                <c:pt idx="18987">
                  <c:v>1149306.19595809</c:v>
                </c:pt>
                <c:pt idx="18988">
                  <c:v>1159328.07296615</c:v>
                </c:pt>
                <c:pt idx="18989">
                  <c:v>1159699.58641061</c:v>
                </c:pt>
                <c:pt idx="18990">
                  <c:v>1166497.84413525</c:v>
                </c:pt>
                <c:pt idx="18991">
                  <c:v>1185506.61029124</c:v>
                </c:pt>
                <c:pt idx="18992">
                  <c:v>1150102.4745346999</c:v>
                </c:pt>
                <c:pt idx="18993">
                  <c:v>1159733.5604812901</c:v>
                </c:pt>
                <c:pt idx="18994">
                  <c:v>1168081.3992618399</c:v>
                </c:pt>
                <c:pt idx="18995">
                  <c:v>1172764.8202202199</c:v>
                </c:pt>
                <c:pt idx="18996">
                  <c:v>1183521.3546649099</c:v>
                </c:pt>
                <c:pt idx="18997">
                  <c:v>1224484.06071391</c:v>
                </c:pt>
                <c:pt idx="18998">
                  <c:v>1207640.6067615701</c:v>
                </c:pt>
                <c:pt idx="18999">
                  <c:v>1224706.8081231299</c:v>
                </c:pt>
                <c:pt idx="19000">
                  <c:v>1246577.42422149</c:v>
                </c:pt>
                <c:pt idx="19001">
                  <c:v>1282775.58699099</c:v>
                </c:pt>
                <c:pt idx="19002">
                  <c:v>1293123.76449898</c:v>
                </c:pt>
                <c:pt idx="19003">
                  <c:v>1311881.68271552</c:v>
                </c:pt>
                <c:pt idx="19004">
                  <c:v>1300856.9672417201</c:v>
                </c:pt>
                <c:pt idx="19005">
                  <c:v>1281875.31308814</c:v>
                </c:pt>
                <c:pt idx="19006">
                  <c:v>1299398.5091728901</c:v>
                </c:pt>
                <c:pt idx="19007">
                  <c:v>1275642.45713993</c:v>
                </c:pt>
                <c:pt idx="19008">
                  <c:v>1291086.6063876699</c:v>
                </c:pt>
                <c:pt idx="19009">
                  <c:v>1258881.7194882501</c:v>
                </c:pt>
                <c:pt idx="19010">
                  <c:v>1246224.7754484799</c:v>
                </c:pt>
                <c:pt idx="19011">
                  <c:v>1285408.3299182199</c:v>
                </c:pt>
                <c:pt idx="19012">
                  <c:v>1306568.0248316701</c:v>
                </c:pt>
                <c:pt idx="19013">
                  <c:v>1298884.8549420701</c:v>
                </c:pt>
                <c:pt idx="19014">
                  <c:v>1310618.1550260801</c:v>
                </c:pt>
                <c:pt idx="19015">
                  <c:v>1320852.82022805</c:v>
                </c:pt>
                <c:pt idx="19016">
                  <c:v>1345229.4913244301</c:v>
                </c:pt>
                <c:pt idx="19017">
                  <c:v>1392754.72549687</c:v>
                </c:pt>
                <c:pt idx="19018">
                  <c:v>1364229.4473042199</c:v>
                </c:pt>
                <c:pt idx="19019">
                  <c:v>1359345.7848273099</c:v>
                </c:pt>
                <c:pt idx="19020">
                  <c:v>1360019.8063628301</c:v>
                </c:pt>
                <c:pt idx="19021">
                  <c:v>1384266.5624485901</c:v>
                </c:pt>
                <c:pt idx="19022">
                  <c:v>1382539.1496453399</c:v>
                </c:pt>
                <c:pt idx="19023">
                  <c:v>1355363.5876530099</c:v>
                </c:pt>
                <c:pt idx="19024">
                  <c:v>1343095.89008392</c:v>
                </c:pt>
                <c:pt idx="19025">
                  <c:v>1328996.4914563701</c:v>
                </c:pt>
                <c:pt idx="19026">
                  <c:v>1341539.5801432501</c:v>
                </c:pt>
                <c:pt idx="19027">
                  <c:v>1314616.27491244</c:v>
                </c:pt>
                <c:pt idx="19028">
                  <c:v>1325017.06014858</c:v>
                </c:pt>
                <c:pt idx="19029">
                  <c:v>1296935.6389709001</c:v>
                </c:pt>
                <c:pt idx="19030">
                  <c:v>1284994.57392352</c:v>
                </c:pt>
                <c:pt idx="19031">
                  <c:v>1276708.58132644</c:v>
                </c:pt>
                <c:pt idx="19032">
                  <c:v>1306265.4391349701</c:v>
                </c:pt>
                <c:pt idx="19033">
                  <c:v>1288718.5202130901</c:v>
                </c:pt>
                <c:pt idx="19034">
                  <c:v>1303539.5430852</c:v>
                </c:pt>
                <c:pt idx="19035">
                  <c:v>1271799.2274098101</c:v>
                </c:pt>
                <c:pt idx="19036">
                  <c:v>1284872.6847338199</c:v>
                </c:pt>
                <c:pt idx="19037">
                  <c:v>1323725.3702159401</c:v>
                </c:pt>
                <c:pt idx="19038">
                  <c:v>1268439.14277059</c:v>
                </c:pt>
                <c:pt idx="19039">
                  <c:v>1265775.3443710799</c:v>
                </c:pt>
                <c:pt idx="19040">
                  <c:v>1223291.9542696101</c:v>
                </c:pt>
                <c:pt idx="19041">
                  <c:v>1210877.2158560799</c:v>
                </c:pt>
                <c:pt idx="19042">
                  <c:v>1198158.1150793899</c:v>
                </c:pt>
                <c:pt idx="19043">
                  <c:v>1212274.28824449</c:v>
                </c:pt>
                <c:pt idx="19044">
                  <c:v>1225486.5152451301</c:v>
                </c:pt>
                <c:pt idx="19045">
                  <c:v>1245412.5992200901</c:v>
                </c:pt>
                <c:pt idx="19046">
                  <c:v>1222302.5387349201</c:v>
                </c:pt>
                <c:pt idx="19047">
                  <c:v>1199621.2462218599</c:v>
                </c:pt>
                <c:pt idx="19048">
                  <c:v>1196484.7192476699</c:v>
                </c:pt>
                <c:pt idx="19049">
                  <c:v>1198121.3571853901</c:v>
                </c:pt>
                <c:pt idx="19050">
                  <c:v>1222463.82210573</c:v>
                </c:pt>
                <c:pt idx="19051">
                  <c:v>1264358.05152456</c:v>
                </c:pt>
                <c:pt idx="19052">
                  <c:v>1250605.88839679</c:v>
                </c:pt>
                <c:pt idx="19053">
                  <c:v>1242529.53337251</c:v>
                </c:pt>
                <c:pt idx="19054">
                  <c:v>1297508.3085767501</c:v>
                </c:pt>
                <c:pt idx="19055">
                  <c:v>1326318.0750715199</c:v>
                </c:pt>
                <c:pt idx="19056">
                  <c:v>1371410.69864453</c:v>
                </c:pt>
                <c:pt idx="19057">
                  <c:v>1318363.2854136799</c:v>
                </c:pt>
                <c:pt idx="19058">
                  <c:v>1331108.3697792799</c:v>
                </c:pt>
                <c:pt idx="19059">
                  <c:v>1332617.66314534</c:v>
                </c:pt>
                <c:pt idx="19060">
                  <c:v>1327116.3510362599</c:v>
                </c:pt>
                <c:pt idx="19061">
                  <c:v>1355222.7911543699</c:v>
                </c:pt>
                <c:pt idx="19062">
                  <c:v>1342180.0244951099</c:v>
                </c:pt>
                <c:pt idx="19063">
                  <c:v>1386519.92355381</c:v>
                </c:pt>
                <c:pt idx="19064">
                  <c:v>1348055.2664284499</c:v>
                </c:pt>
                <c:pt idx="19065">
                  <c:v>1373057.1094669499</c:v>
                </c:pt>
                <c:pt idx="19066">
                  <c:v>1357807.57704109</c:v>
                </c:pt>
                <c:pt idx="19067">
                  <c:v>1342283.04736577</c:v>
                </c:pt>
                <c:pt idx="19068">
                  <c:v>1331254.98204461</c:v>
                </c:pt>
                <c:pt idx="19069">
                  <c:v>1365636.7523608699</c:v>
                </c:pt>
                <c:pt idx="19070">
                  <c:v>1301287.33364967</c:v>
                </c:pt>
                <c:pt idx="19071">
                  <c:v>1306802.18148236</c:v>
                </c:pt>
                <c:pt idx="19072">
                  <c:v>1300882.8834230499</c:v>
                </c:pt>
                <c:pt idx="19073">
                  <c:v>1244990.51777451</c:v>
                </c:pt>
                <c:pt idx="19074">
                  <c:v>1266071.41325085</c:v>
                </c:pt>
                <c:pt idx="19075">
                  <c:v>1300317.9152780101</c:v>
                </c:pt>
                <c:pt idx="19076">
                  <c:v>1272003.5192710699</c:v>
                </c:pt>
                <c:pt idx="19077">
                  <c:v>1255740.1432735999</c:v>
                </c:pt>
                <c:pt idx="19078">
                  <c:v>1215670.4239326599</c:v>
                </c:pt>
                <c:pt idx="19079">
                  <c:v>1202729.82722771</c:v>
                </c:pt>
                <c:pt idx="19080">
                  <c:v>1232059.17230502</c:v>
                </c:pt>
                <c:pt idx="19081">
                  <c:v>1483671.93258572</c:v>
                </c:pt>
                <c:pt idx="19082">
                  <c:v>1480335.7808578899</c:v>
                </c:pt>
                <c:pt idx="19083">
                  <c:v>1481186.1245133099</c:v>
                </c:pt>
                <c:pt idx="19084">
                  <c:v>1415734.85679886</c:v>
                </c:pt>
                <c:pt idx="19085">
                  <c:v>1421663.8152061601</c:v>
                </c:pt>
                <c:pt idx="19086">
                  <c:v>1384019.1947053701</c:v>
                </c:pt>
                <c:pt idx="19087">
                  <c:v>1381607.7354512999</c:v>
                </c:pt>
                <c:pt idx="19088">
                  <c:v>1371257.3959826599</c:v>
                </c:pt>
                <c:pt idx="19089">
                  <c:v>1415980.2125726601</c:v>
                </c:pt>
                <c:pt idx="19090">
                  <c:v>1403276.4924431799</c:v>
                </c:pt>
                <c:pt idx="19091">
                  <c:v>1435917.70490335</c:v>
                </c:pt>
                <c:pt idx="19092">
                  <c:v>1459072.4384288599</c:v>
                </c:pt>
                <c:pt idx="19093">
                  <c:v>1469808.2284353101</c:v>
                </c:pt>
                <c:pt idx="19094">
                  <c:v>1454223.1207512401</c:v>
                </c:pt>
                <c:pt idx="19095">
                  <c:v>1465481.0100386799</c:v>
                </c:pt>
                <c:pt idx="19096">
                  <c:v>1460433.3505746899</c:v>
                </c:pt>
                <c:pt idx="19097">
                  <c:v>1459681.74501854</c:v>
                </c:pt>
                <c:pt idx="19098">
                  <c:v>1488959.0236189</c:v>
                </c:pt>
                <c:pt idx="19099">
                  <c:v>1497312.1415990801</c:v>
                </c:pt>
                <c:pt idx="19100">
                  <c:v>1528636.4718999099</c:v>
                </c:pt>
                <c:pt idx="19101">
                  <c:v>1484696.3007286601</c:v>
                </c:pt>
                <c:pt idx="19102">
                  <c:v>1510253.00478908</c:v>
                </c:pt>
                <c:pt idx="19103">
                  <c:v>1564570.6907307899</c:v>
                </c:pt>
                <c:pt idx="19104">
                  <c:v>1583305.6343404599</c:v>
                </c:pt>
                <c:pt idx="19105">
                  <c:v>1547537.29183697</c:v>
                </c:pt>
                <c:pt idx="19106">
                  <c:v>1543802.02687304</c:v>
                </c:pt>
                <c:pt idx="19107">
                  <c:v>1512821.00705429</c:v>
                </c:pt>
                <c:pt idx="19108">
                  <c:v>1578391.9352702301</c:v>
                </c:pt>
                <c:pt idx="19109">
                  <c:v>1560738.01782544</c:v>
                </c:pt>
                <c:pt idx="19110">
                  <c:v>1527786.6078427499</c:v>
                </c:pt>
                <c:pt idx="19111">
                  <c:v>1493155.9632675</c:v>
                </c:pt>
                <c:pt idx="19112">
                  <c:v>1511329.13825688</c:v>
                </c:pt>
                <c:pt idx="19113">
                  <c:v>1508900.4242630801</c:v>
                </c:pt>
                <c:pt idx="19114">
                  <c:v>1504024.7476561901</c:v>
                </c:pt>
                <c:pt idx="19115">
                  <c:v>1501879.48981882</c:v>
                </c:pt>
                <c:pt idx="19116">
                  <c:v>1519303.78176065</c:v>
                </c:pt>
                <c:pt idx="19117">
                  <c:v>1518125.86714635</c:v>
                </c:pt>
                <c:pt idx="19118">
                  <c:v>1460597.61850471</c:v>
                </c:pt>
                <c:pt idx="19119">
                  <c:v>1478736.5655699</c:v>
                </c:pt>
                <c:pt idx="19120">
                  <c:v>1451465.58902706</c:v>
                </c:pt>
                <c:pt idx="19121">
                  <c:v>1447634.7284965599</c:v>
                </c:pt>
                <c:pt idx="19122">
                  <c:v>1446155.8131564199</c:v>
                </c:pt>
                <c:pt idx="19123">
                  <c:v>1459832.7228232401</c:v>
                </c:pt>
                <c:pt idx="19124">
                  <c:v>1521250.8708814101</c:v>
                </c:pt>
                <c:pt idx="19125">
                  <c:v>1529995.8010342999</c:v>
                </c:pt>
                <c:pt idx="19126">
                  <c:v>1535725.6215714901</c:v>
                </c:pt>
                <c:pt idx="19127">
                  <c:v>1588352.5260149599</c:v>
                </c:pt>
                <c:pt idx="19128">
                  <c:v>1614550.1942644799</c:v>
                </c:pt>
                <c:pt idx="19129">
                  <c:v>1578476.6956952901</c:v>
                </c:pt>
                <c:pt idx="19130">
                  <c:v>1559984.10275116</c:v>
                </c:pt>
                <c:pt idx="19131">
                  <c:v>1575034.73059018</c:v>
                </c:pt>
                <c:pt idx="19132">
                  <c:v>1540288.3769400199</c:v>
                </c:pt>
                <c:pt idx="19133">
                  <c:v>1611025.2166998</c:v>
                </c:pt>
                <c:pt idx="19134">
                  <c:v>1629507.7211776399</c:v>
                </c:pt>
                <c:pt idx="19135">
                  <c:v>1632621.3740338599</c:v>
                </c:pt>
                <c:pt idx="19136">
                  <c:v>1642248.7781938601</c:v>
                </c:pt>
                <c:pt idx="19137">
                  <c:v>1589534.78081527</c:v>
                </c:pt>
                <c:pt idx="19138">
                  <c:v>1588376.7641870501</c:v>
                </c:pt>
                <c:pt idx="19139">
                  <c:v>1559690.3150487</c:v>
                </c:pt>
                <c:pt idx="19140">
                  <c:v>1594839.8756367301</c:v>
                </c:pt>
                <c:pt idx="19141">
                  <c:v>1644916.5246790301</c:v>
                </c:pt>
                <c:pt idx="19142">
                  <c:v>1657337.21566024</c:v>
                </c:pt>
                <c:pt idx="19143">
                  <c:v>1649568.826663</c:v>
                </c:pt>
                <c:pt idx="19144">
                  <c:v>1672445.9366619401</c:v>
                </c:pt>
                <c:pt idx="19145">
                  <c:v>1687777.30803877</c:v>
                </c:pt>
                <c:pt idx="19146">
                  <c:v>1698284.08989599</c:v>
                </c:pt>
                <c:pt idx="19147">
                  <c:v>1708543.5640211699</c:v>
                </c:pt>
                <c:pt idx="19148">
                  <c:v>1756604.37218954</c:v>
                </c:pt>
                <c:pt idx="19149">
                  <c:v>1794609.3320671499</c:v>
                </c:pt>
                <c:pt idx="19150">
                  <c:v>1813149.3057061599</c:v>
                </c:pt>
                <c:pt idx="19151">
                  <c:v>1893102.6722367201</c:v>
                </c:pt>
                <c:pt idx="19152">
                  <c:v>1891270.41693312</c:v>
                </c:pt>
                <c:pt idx="19153">
                  <c:v>1873889.64033349</c:v>
                </c:pt>
                <c:pt idx="19154">
                  <c:v>1884626.4310053401</c:v>
                </c:pt>
                <c:pt idx="19155">
                  <c:v>1954999.0944513399</c:v>
                </c:pt>
                <c:pt idx="19156">
                  <c:v>2021986.3840542301</c:v>
                </c:pt>
                <c:pt idx="19157">
                  <c:v>2081775.5898702</c:v>
                </c:pt>
                <c:pt idx="19158">
                  <c:v>2139198.2329442701</c:v>
                </c:pt>
                <c:pt idx="19159">
                  <c:v>2089860.4193389299</c:v>
                </c:pt>
                <c:pt idx="19160">
                  <c:v>2152304.88412392</c:v>
                </c:pt>
                <c:pt idx="19161">
                  <c:v>2129836.5974194198</c:v>
                </c:pt>
                <c:pt idx="19162">
                  <c:v>2184730.7613862199</c:v>
                </c:pt>
                <c:pt idx="19163">
                  <c:v>2139634.1997040901</c:v>
                </c:pt>
                <c:pt idx="19164">
                  <c:v>2105441.00091796</c:v>
                </c:pt>
                <c:pt idx="19165">
                  <c:v>2123272.2459790502</c:v>
                </c:pt>
                <c:pt idx="19166">
                  <c:v>2083285.2367517501</c:v>
                </c:pt>
                <c:pt idx="19167">
                  <c:v>2099892.5037836102</c:v>
                </c:pt>
                <c:pt idx="19168">
                  <c:v>2047445.9829432401</c:v>
                </c:pt>
                <c:pt idx="19169">
                  <c:v>2044075.9156263601</c:v>
                </c:pt>
                <c:pt idx="19170">
                  <c:v>1991719.0804494401</c:v>
                </c:pt>
                <c:pt idx="19171">
                  <c:v>1949628.26993125</c:v>
                </c:pt>
                <c:pt idx="19172">
                  <c:v>1875385.0497900399</c:v>
                </c:pt>
                <c:pt idx="19173">
                  <c:v>1830279.9802943501</c:v>
                </c:pt>
                <c:pt idx="19174">
                  <c:v>1862684.4967582701</c:v>
                </c:pt>
                <c:pt idx="19175">
                  <c:v>1863321.30527527</c:v>
                </c:pt>
                <c:pt idx="19176">
                  <c:v>1843734.9083945099</c:v>
                </c:pt>
                <c:pt idx="19177">
                  <c:v>1866703.12978132</c:v>
                </c:pt>
                <c:pt idx="19178">
                  <c:v>1893304.6987042699</c:v>
                </c:pt>
                <c:pt idx="19179">
                  <c:v>1889354.0638712</c:v>
                </c:pt>
                <c:pt idx="19180">
                  <c:v>1916700.5597189299</c:v>
                </c:pt>
                <c:pt idx="19181">
                  <c:v>2001603.6402135701</c:v>
                </c:pt>
                <c:pt idx="19182">
                  <c:v>1953037.3004850999</c:v>
                </c:pt>
                <c:pt idx="19183">
                  <c:v>1878712.66334364</c:v>
                </c:pt>
                <c:pt idx="19184">
                  <c:v>1940392.17198509</c:v>
                </c:pt>
                <c:pt idx="19185">
                  <c:v>1997849.3203894401</c:v>
                </c:pt>
                <c:pt idx="19186">
                  <c:v>1922211.64897203</c:v>
                </c:pt>
                <c:pt idx="19187">
                  <c:v>1834482.55065345</c:v>
                </c:pt>
                <c:pt idx="19188">
                  <c:v>1815431.2946523901</c:v>
                </c:pt>
                <c:pt idx="19189">
                  <c:v>1850586.2874080399</c:v>
                </c:pt>
                <c:pt idx="19190">
                  <c:v>1793865.2721878099</c:v>
                </c:pt>
                <c:pt idx="19191">
                  <c:v>1735687.85367709</c:v>
                </c:pt>
                <c:pt idx="19192">
                  <c:v>1689084.6687566501</c:v>
                </c:pt>
                <c:pt idx="19193">
                  <c:v>1742187.4988041499</c:v>
                </c:pt>
                <c:pt idx="19194">
                  <c:v>1715447.8133503399</c:v>
                </c:pt>
                <c:pt idx="19195">
                  <c:v>1739629.49742766</c:v>
                </c:pt>
                <c:pt idx="19196">
                  <c:v>1702139.16574907</c:v>
                </c:pt>
                <c:pt idx="19197">
                  <c:v>1704144.9288004399</c:v>
                </c:pt>
                <c:pt idx="19198">
                  <c:v>1721876.82529931</c:v>
                </c:pt>
                <c:pt idx="19199">
                  <c:v>1770523.34039337</c:v>
                </c:pt>
                <c:pt idx="19200">
                  <c:v>1759882.17105894</c:v>
                </c:pt>
                <c:pt idx="19201">
                  <c:v>1742577.0826125101</c:v>
                </c:pt>
                <c:pt idx="19202">
                  <c:v>1708275.5814189301</c:v>
                </c:pt>
                <c:pt idx="19203">
                  <c:v>1700819.5666386101</c:v>
                </c:pt>
                <c:pt idx="19204">
                  <c:v>1679140.7813578199</c:v>
                </c:pt>
                <c:pt idx="19205">
                  <c:v>1718602.3895892701</c:v>
                </c:pt>
                <c:pt idx="19206">
                  <c:v>1780413.3423055001</c:v>
                </c:pt>
                <c:pt idx="19207">
                  <c:v>1736589.1198190199</c:v>
                </c:pt>
                <c:pt idx="19208">
                  <c:v>1739567.9324161599</c:v>
                </c:pt>
                <c:pt idx="19209">
                  <c:v>1809399.2496680701</c:v>
                </c:pt>
                <c:pt idx="19210">
                  <c:v>1802364.52685412</c:v>
                </c:pt>
                <c:pt idx="19211">
                  <c:v>1750588.0922157499</c:v>
                </c:pt>
                <c:pt idx="19212">
                  <c:v>1676195.28896729</c:v>
                </c:pt>
                <c:pt idx="19213">
                  <c:v>1702878.3746650601</c:v>
                </c:pt>
                <c:pt idx="19214">
                  <c:v>1686595.45267374</c:v>
                </c:pt>
                <c:pt idx="19215">
                  <c:v>1683441.5737125601</c:v>
                </c:pt>
                <c:pt idx="19216">
                  <c:v>1728432.7907407</c:v>
                </c:pt>
                <c:pt idx="19217">
                  <c:v>1636342.8187774301</c:v>
                </c:pt>
                <c:pt idx="19218">
                  <c:v>1685083.0574705901</c:v>
                </c:pt>
                <c:pt idx="19219">
                  <c:v>1645799.27298053</c:v>
                </c:pt>
                <c:pt idx="19220">
                  <c:v>1600959.8746086201</c:v>
                </c:pt>
                <c:pt idx="19221">
                  <c:v>1608764.3228877401</c:v>
                </c:pt>
                <c:pt idx="19222">
                  <c:v>1615622.31957114</c:v>
                </c:pt>
                <c:pt idx="19223">
                  <c:v>1633315.68115647</c:v>
                </c:pt>
                <c:pt idx="19224">
                  <c:v>1625658.8358587599</c:v>
                </c:pt>
                <c:pt idx="19225">
                  <c:v>1641505.41981666</c:v>
                </c:pt>
                <c:pt idx="19226">
                  <c:v>1603478.6237558101</c:v>
                </c:pt>
                <c:pt idx="19227">
                  <c:v>1612777.18704579</c:v>
                </c:pt>
                <c:pt idx="19228">
                  <c:v>1590768.2687842799</c:v>
                </c:pt>
                <c:pt idx="19229">
                  <c:v>1618405.24652612</c:v>
                </c:pt>
                <c:pt idx="19230">
                  <c:v>1739578.1500053301</c:v>
                </c:pt>
                <c:pt idx="19231">
                  <c:v>1841587.0230589099</c:v>
                </c:pt>
                <c:pt idx="19232">
                  <c:v>1817405.33515481</c:v>
                </c:pt>
                <c:pt idx="19233">
                  <c:v>1789251.1583133</c:v>
                </c:pt>
                <c:pt idx="19234">
                  <c:v>1796883.89493499</c:v>
                </c:pt>
                <c:pt idx="19235">
                  <c:v>1807612.8409742001</c:v>
                </c:pt>
                <c:pt idx="19236">
                  <c:v>1774045.4897038101</c:v>
                </c:pt>
                <c:pt idx="19237">
                  <c:v>1664326.74030523</c:v>
                </c:pt>
                <c:pt idx="19238">
                  <c:v>1728850.1989994899</c:v>
                </c:pt>
                <c:pt idx="19239">
                  <c:v>1712431.6570496501</c:v>
                </c:pt>
                <c:pt idx="19240">
                  <c:v>1675378.6312943699</c:v>
                </c:pt>
                <c:pt idx="19241">
                  <c:v>1728177.2151353899</c:v>
                </c:pt>
                <c:pt idx="19242">
                  <c:v>1692750.5951991701</c:v>
                </c:pt>
                <c:pt idx="19243">
                  <c:v>1674839.3511480901</c:v>
                </c:pt>
                <c:pt idx="19244">
                  <c:v>1691924.1785478699</c:v>
                </c:pt>
                <c:pt idx="19245">
                  <c:v>1657167.6713902701</c:v>
                </c:pt>
                <c:pt idx="19246">
                  <c:v>1640040.64776727</c:v>
                </c:pt>
                <c:pt idx="19247">
                  <c:v>1596932.0510360701</c:v>
                </c:pt>
                <c:pt idx="19248">
                  <c:v>1548651.54291208</c:v>
                </c:pt>
                <c:pt idx="19249">
                  <c:v>1560803.1308051201</c:v>
                </c:pt>
                <c:pt idx="19250">
                  <c:v>1599376.2877221</c:v>
                </c:pt>
                <c:pt idx="19251">
                  <c:v>1606094.03909306</c:v>
                </c:pt>
                <c:pt idx="19252">
                  <c:v>1632181.8939723901</c:v>
                </c:pt>
                <c:pt idx="19253">
                  <c:v>1661914.6058503699</c:v>
                </c:pt>
                <c:pt idx="19254">
                  <c:v>1633538.9576751101</c:v>
                </c:pt>
                <c:pt idx="19255">
                  <c:v>1627395.37524837</c:v>
                </c:pt>
                <c:pt idx="19256">
                  <c:v>1654470.41370388</c:v>
                </c:pt>
                <c:pt idx="19257">
                  <c:v>1700827.83915166</c:v>
                </c:pt>
                <c:pt idx="19258">
                  <c:v>1682610.05928406</c:v>
                </c:pt>
                <c:pt idx="19259">
                  <c:v>1662723.1525199299</c:v>
                </c:pt>
                <c:pt idx="19260">
                  <c:v>1685334.99509565</c:v>
                </c:pt>
                <c:pt idx="19261">
                  <c:v>1707869.5238695501</c:v>
                </c:pt>
                <c:pt idx="19262">
                  <c:v>1721257.09423936</c:v>
                </c:pt>
                <c:pt idx="19263">
                  <c:v>1727486.2301012301</c:v>
                </c:pt>
                <c:pt idx="19264">
                  <c:v>1724809.4749010401</c:v>
                </c:pt>
                <c:pt idx="19265">
                  <c:v>1676750.6736298001</c:v>
                </c:pt>
                <c:pt idx="19266">
                  <c:v>1692613.0593573099</c:v>
                </c:pt>
                <c:pt idx="19267">
                  <c:v>1747095.1872624101</c:v>
                </c:pt>
                <c:pt idx="19268">
                  <c:v>1697326.34197048</c:v>
                </c:pt>
                <c:pt idx="19269">
                  <c:v>1728263.6854109</c:v>
                </c:pt>
                <c:pt idx="19270">
                  <c:v>1744436.12851999</c:v>
                </c:pt>
                <c:pt idx="19271">
                  <c:v>1769222.8806088499</c:v>
                </c:pt>
                <c:pt idx="19272">
                  <c:v>1850515.80433877</c:v>
                </c:pt>
                <c:pt idx="19273">
                  <c:v>1886302.5928776499</c:v>
                </c:pt>
                <c:pt idx="19274">
                  <c:v>1858866.59257327</c:v>
                </c:pt>
                <c:pt idx="19275">
                  <c:v>1841925.9154075501</c:v>
                </c:pt>
                <c:pt idx="19276">
                  <c:v>1838339.7803056201</c:v>
                </c:pt>
                <c:pt idx="19277">
                  <c:v>1829118.6748831701</c:v>
                </c:pt>
                <c:pt idx="19278">
                  <c:v>1870630.2370337199</c:v>
                </c:pt>
                <c:pt idx="19279">
                  <c:v>1825388.4324133999</c:v>
                </c:pt>
                <c:pt idx="19280">
                  <c:v>1781069.00251616</c:v>
                </c:pt>
                <c:pt idx="19281">
                  <c:v>1755328.53380905</c:v>
                </c:pt>
                <c:pt idx="19282">
                  <c:v>1718499.08133802</c:v>
                </c:pt>
                <c:pt idx="19283">
                  <c:v>1744531.33343369</c:v>
                </c:pt>
                <c:pt idx="19284">
                  <c:v>1707391.1271908199</c:v>
                </c:pt>
                <c:pt idx="19285">
                  <c:v>1624769.45016018</c:v>
                </c:pt>
                <c:pt idx="19286">
                  <c:v>1618879.0981143999</c:v>
                </c:pt>
                <c:pt idx="19287">
                  <c:v>1577452.1027877601</c:v>
                </c:pt>
                <c:pt idx="19288">
                  <c:v>1584982.1221380299</c:v>
                </c:pt>
                <c:pt idx="19289">
                  <c:v>1610384.7313747201</c:v>
                </c:pt>
                <c:pt idx="19290">
                  <c:v>1505198.2552018301</c:v>
                </c:pt>
                <c:pt idx="19291">
                  <c:v>1554468.6731326999</c:v>
                </c:pt>
                <c:pt idx="19292">
                  <c:v>1623173.04857527</c:v>
                </c:pt>
                <c:pt idx="19293">
                  <c:v>1603122.4912815001</c:v>
                </c:pt>
                <c:pt idx="19294">
                  <c:v>1669396.14490799</c:v>
                </c:pt>
                <c:pt idx="19295">
                  <c:v>1662117.4751708701</c:v>
                </c:pt>
                <c:pt idx="19296">
                  <c:v>1669221.9728439499</c:v>
                </c:pt>
                <c:pt idx="19297">
                  <c:v>1637947.1134714601</c:v>
                </c:pt>
                <c:pt idx="19298">
                  <c:v>1643488.5469281501</c:v>
                </c:pt>
                <c:pt idx="19299">
                  <c:v>1617499.1585574199</c:v>
                </c:pt>
                <c:pt idx="19300">
                  <c:v>1596105.4010193299</c:v>
                </c:pt>
                <c:pt idx="19301">
                  <c:v>1580671.7581249599</c:v>
                </c:pt>
                <c:pt idx="19302">
                  <c:v>1632063.00087365</c:v>
                </c:pt>
                <c:pt idx="19303">
                  <c:v>1620426.8181108099</c:v>
                </c:pt>
                <c:pt idx="19304">
                  <c:v>1581436.1386732</c:v>
                </c:pt>
                <c:pt idx="19305">
                  <c:v>1631106.0918932799</c:v>
                </c:pt>
                <c:pt idx="19306">
                  <c:v>1632338.4801549499</c:v>
                </c:pt>
                <c:pt idx="19307">
                  <c:v>1589122.8331505901</c:v>
                </c:pt>
                <c:pt idx="19308">
                  <c:v>1482790.11683484</c:v>
                </c:pt>
                <c:pt idx="19309">
                  <c:v>1493427.3139291501</c:v>
                </c:pt>
                <c:pt idx="19310">
                  <c:v>1491184.69700065</c:v>
                </c:pt>
                <c:pt idx="19311">
                  <c:v>1489782.0867719899</c:v>
                </c:pt>
                <c:pt idx="19312">
                  <c:v>1448277.36609903</c:v>
                </c:pt>
                <c:pt idx="19313">
                  <c:v>1461627.0090344199</c:v>
                </c:pt>
                <c:pt idx="19314">
                  <c:v>1474035.49615676</c:v>
                </c:pt>
                <c:pt idx="19315">
                  <c:v>1402033.2678740199</c:v>
                </c:pt>
                <c:pt idx="19316">
                  <c:v>1446332.3889423599</c:v>
                </c:pt>
                <c:pt idx="19317">
                  <c:v>1424488.3173611299</c:v>
                </c:pt>
                <c:pt idx="19318">
                  <c:v>1431826.51591809</c:v>
                </c:pt>
                <c:pt idx="19319">
                  <c:v>1371086.4347483099</c:v>
                </c:pt>
                <c:pt idx="19320">
                  <c:v>1426853.0588946899</c:v>
                </c:pt>
                <c:pt idx="19321">
                  <c:v>1442524.8935117801</c:v>
                </c:pt>
                <c:pt idx="19322">
                  <c:v>1413879.8877161699</c:v>
                </c:pt>
                <c:pt idx="19323">
                  <c:v>1452619.32758196</c:v>
                </c:pt>
                <c:pt idx="19324">
                  <c:v>1407511.91141741</c:v>
                </c:pt>
                <c:pt idx="19325">
                  <c:v>1409542.5023057701</c:v>
                </c:pt>
                <c:pt idx="19326">
                  <c:v>1405045.6335112499</c:v>
                </c:pt>
                <c:pt idx="19327">
                  <c:v>1386332.90574751</c:v>
                </c:pt>
                <c:pt idx="19328">
                  <c:v>1388464.6553312601</c:v>
                </c:pt>
                <c:pt idx="19329">
                  <c:v>1363149.39149972</c:v>
                </c:pt>
                <c:pt idx="19330">
                  <c:v>1370606.4382510399</c:v>
                </c:pt>
                <c:pt idx="19331">
                  <c:v>1425309.6843668199</c:v>
                </c:pt>
                <c:pt idx="19332">
                  <c:v>1425894.5914918301</c:v>
                </c:pt>
                <c:pt idx="19333">
                  <c:v>1391847.4516579499</c:v>
                </c:pt>
                <c:pt idx="19334">
                  <c:v>1387206.0444179899</c:v>
                </c:pt>
                <c:pt idx="19335">
                  <c:v>1379666.19001136</c:v>
                </c:pt>
                <c:pt idx="19336">
                  <c:v>1395473.3477769</c:v>
                </c:pt>
                <c:pt idx="19337">
                  <c:v>1394963.8893766501</c:v>
                </c:pt>
                <c:pt idx="19338">
                  <c:v>1397651.2783571701</c:v>
                </c:pt>
                <c:pt idx="19339">
                  <c:v>1385833.11535234</c:v>
                </c:pt>
                <c:pt idx="19340">
                  <c:v>1359410.61084284</c:v>
                </c:pt>
                <c:pt idx="19341">
                  <c:v>1321239.3196226701</c:v>
                </c:pt>
                <c:pt idx="19342">
                  <c:v>1311078.3822162701</c:v>
                </c:pt>
                <c:pt idx="19343">
                  <c:v>1342133.90765842</c:v>
                </c:pt>
                <c:pt idx="19344">
                  <c:v>1364839.9211315401</c:v>
                </c:pt>
                <c:pt idx="19345">
                  <c:v>1328305.0547202099</c:v>
                </c:pt>
                <c:pt idx="19346">
                  <c:v>1322569.2735262199</c:v>
                </c:pt>
                <c:pt idx="19347">
                  <c:v>1258589.3401520101</c:v>
                </c:pt>
                <c:pt idx="19348">
                  <c:v>1247825.1176171601</c:v>
                </c:pt>
                <c:pt idx="19349">
                  <c:v>1266695.68405827</c:v>
                </c:pt>
                <c:pt idx="19350">
                  <c:v>1266757.7391051799</c:v>
                </c:pt>
                <c:pt idx="19351">
                  <c:v>1254966.8928708001</c:v>
                </c:pt>
                <c:pt idx="19352">
                  <c:v>1224186.06499567</c:v>
                </c:pt>
                <c:pt idx="19353">
                  <c:v>1223789.0574612101</c:v>
                </c:pt>
                <c:pt idx="19354">
                  <c:v>1221286.9213183499</c:v>
                </c:pt>
                <c:pt idx="19355">
                  <c:v>1209525.0930212899</c:v>
                </c:pt>
                <c:pt idx="19356">
                  <c:v>1205585.0953108999</c:v>
                </c:pt>
                <c:pt idx="19357">
                  <c:v>1201235.78056428</c:v>
                </c:pt>
                <c:pt idx="19358">
                  <c:v>1222724.41797453</c:v>
                </c:pt>
                <c:pt idx="19359">
                  <c:v>1190070.5474530701</c:v>
                </c:pt>
                <c:pt idx="19360">
                  <c:v>1194789.3825721601</c:v>
                </c:pt>
                <c:pt idx="19361">
                  <c:v>1175665.09779948</c:v>
                </c:pt>
                <c:pt idx="19362">
                  <c:v>1162008.9250757101</c:v>
                </c:pt>
                <c:pt idx="19363">
                  <c:v>1164311.0591052801</c:v>
                </c:pt>
                <c:pt idx="19364">
                  <c:v>1191496.7288450899</c:v>
                </c:pt>
                <c:pt idx="19365">
                  <c:v>1212224.96643611</c:v>
                </c:pt>
                <c:pt idx="19366">
                  <c:v>1192494.18996686</c:v>
                </c:pt>
                <c:pt idx="19367">
                  <c:v>1205303.10541507</c:v>
                </c:pt>
                <c:pt idx="19368">
                  <c:v>1198906.77024256</c:v>
                </c:pt>
                <c:pt idx="19369">
                  <c:v>1213061.5040998999</c:v>
                </c:pt>
                <c:pt idx="19370">
                  <c:v>1191723.90542701</c:v>
                </c:pt>
                <c:pt idx="19371">
                  <c:v>1235639.5925801799</c:v>
                </c:pt>
                <c:pt idx="19372">
                  <c:v>1268655.60638674</c:v>
                </c:pt>
                <c:pt idx="19373">
                  <c:v>1252359.98270172</c:v>
                </c:pt>
                <c:pt idx="19374">
                  <c:v>1288693.0680513999</c:v>
                </c:pt>
                <c:pt idx="19375">
                  <c:v>1250360.45582258</c:v>
                </c:pt>
                <c:pt idx="19376">
                  <c:v>1244760.87690634</c:v>
                </c:pt>
                <c:pt idx="19377">
                  <c:v>1257576.94023495</c:v>
                </c:pt>
                <c:pt idx="19378">
                  <c:v>1251228.49063463</c:v>
                </c:pt>
                <c:pt idx="19379">
                  <c:v>1243189.4420946201</c:v>
                </c:pt>
                <c:pt idx="19380">
                  <c:v>1206462.5876396601</c:v>
                </c:pt>
                <c:pt idx="19381">
                  <c:v>1196258.91053278</c:v>
                </c:pt>
                <c:pt idx="19382">
                  <c:v>1196849.04652049</c:v>
                </c:pt>
                <c:pt idx="19383">
                  <c:v>1210815.2071108799</c:v>
                </c:pt>
                <c:pt idx="19384">
                  <c:v>1134936.3377374699</c:v>
                </c:pt>
                <c:pt idx="19385">
                  <c:v>1113014.2725672501</c:v>
                </c:pt>
                <c:pt idx="19386">
                  <c:v>1172733.8568114799</c:v>
                </c:pt>
                <c:pt idx="19387">
                  <c:v>1191115.71415026</c:v>
                </c:pt>
                <c:pt idx="19388">
                  <c:v>1207557.86647459</c:v>
                </c:pt>
                <c:pt idx="19389">
                  <c:v>1172697.33510159</c:v>
                </c:pt>
                <c:pt idx="19390">
                  <c:v>1189800.01265187</c:v>
                </c:pt>
                <c:pt idx="19391">
                  <c:v>1223195.63661956</c:v>
                </c:pt>
                <c:pt idx="19392">
                  <c:v>1204199.05838456</c:v>
                </c:pt>
                <c:pt idx="19393">
                  <c:v>1193494.1300025501</c:v>
                </c:pt>
                <c:pt idx="19394">
                  <c:v>1204213.4351848499</c:v>
                </c:pt>
                <c:pt idx="19395">
                  <c:v>1207462.9145166599</c:v>
                </c:pt>
                <c:pt idx="19396">
                  <c:v>1203574.0797113399</c:v>
                </c:pt>
                <c:pt idx="19397">
                  <c:v>1230797.0787356</c:v>
                </c:pt>
                <c:pt idx="19398">
                  <c:v>1221535.0293364101</c:v>
                </c:pt>
                <c:pt idx="19399">
                  <c:v>1199719.09604101</c:v>
                </c:pt>
                <c:pt idx="19400">
                  <c:v>1157142.58154822</c:v>
                </c:pt>
                <c:pt idx="19401">
                  <c:v>1138870.18784969</c:v>
                </c:pt>
                <c:pt idx="19402">
                  <c:v>1132962.3436352999</c:v>
                </c:pt>
                <c:pt idx="19403">
                  <c:v>1128032.98840998</c:v>
                </c:pt>
                <c:pt idx="19404">
                  <c:v>1121723.2746095499</c:v>
                </c:pt>
                <c:pt idx="19405">
                  <c:v>1132874.3706457501</c:v>
                </c:pt>
                <c:pt idx="19406">
                  <c:v>1086956.13350461</c:v>
                </c:pt>
                <c:pt idx="19407">
                  <c:v>1127808.8608263601</c:v>
                </c:pt>
                <c:pt idx="19408">
                  <c:v>1137363.7870011199</c:v>
                </c:pt>
                <c:pt idx="19409">
                  <c:v>1138189.67078318</c:v>
                </c:pt>
                <c:pt idx="19410">
                  <c:v>1139878.58021595</c:v>
                </c:pt>
                <c:pt idx="19411">
                  <c:v>1129453.09900938</c:v>
                </c:pt>
                <c:pt idx="19412">
                  <c:v>1102249.32012568</c:v>
                </c:pt>
                <c:pt idx="19413">
                  <c:v>1097654.1671843999</c:v>
                </c:pt>
                <c:pt idx="19414">
                  <c:v>1091565.0900319801</c:v>
                </c:pt>
                <c:pt idx="19415">
                  <c:v>1112228.5553051699</c:v>
                </c:pt>
                <c:pt idx="19416">
                  <c:v>1112506.44761406</c:v>
                </c:pt>
                <c:pt idx="19417">
                  <c:v>1116450.4523175899</c:v>
                </c:pt>
                <c:pt idx="19418">
                  <c:v>1068857.5543233801</c:v>
                </c:pt>
                <c:pt idx="19419">
                  <c:v>1066882.1911448501</c:v>
                </c:pt>
                <c:pt idx="19420">
                  <c:v>1004600.9529570499</c:v>
                </c:pt>
                <c:pt idx="19421">
                  <c:v>969669.01127434697</c:v>
                </c:pt>
                <c:pt idx="19422">
                  <c:v>970123.52159490203</c:v>
                </c:pt>
                <c:pt idx="19423">
                  <c:v>945333.53794928896</c:v>
                </c:pt>
                <c:pt idx="19424">
                  <c:v>928554.31652305601</c:v>
                </c:pt>
                <c:pt idx="19425">
                  <c:v>942495.212291406</c:v>
                </c:pt>
                <c:pt idx="19426">
                  <c:v>980703.911369676</c:v>
                </c:pt>
                <c:pt idx="19427">
                  <c:v>948149.68088064902</c:v>
                </c:pt>
                <c:pt idx="19428">
                  <c:v>962001.38037587598</c:v>
                </c:pt>
                <c:pt idx="19429">
                  <c:v>959836.31875898305</c:v>
                </c:pt>
                <c:pt idx="19430">
                  <c:v>934936.76590282295</c:v>
                </c:pt>
                <c:pt idx="19431">
                  <c:v>934699.142842022</c:v>
                </c:pt>
                <c:pt idx="19432">
                  <c:v>1524110.5368941601</c:v>
                </c:pt>
                <c:pt idx="19433">
                  <c:v>1523783.09184689</c:v>
                </c:pt>
                <c:pt idx="19434">
                  <c:v>1517679.27618656</c:v>
                </c:pt>
                <c:pt idx="19435">
                  <c:v>1547539.43806891</c:v>
                </c:pt>
                <c:pt idx="19436">
                  <c:v>1543651.95715401</c:v>
                </c:pt>
                <c:pt idx="19437">
                  <c:v>1581276.36335734</c:v>
                </c:pt>
                <c:pt idx="19438">
                  <c:v>1551430.1947443699</c:v>
                </c:pt>
                <c:pt idx="19439">
                  <c:v>1543683.1022703999</c:v>
                </c:pt>
                <c:pt idx="19440">
                  <c:v>1603547.82142344</c:v>
                </c:pt>
                <c:pt idx="19441">
                  <c:v>1615342.1266059701</c:v>
                </c:pt>
                <c:pt idx="19442">
                  <c:v>1574528.25790327</c:v>
                </c:pt>
                <c:pt idx="19443">
                  <c:v>1575317.01819896</c:v>
                </c:pt>
                <c:pt idx="19444">
                  <c:v>1554209.41534217</c:v>
                </c:pt>
                <c:pt idx="19445">
                  <c:v>1563274.8123222201</c:v>
                </c:pt>
                <c:pt idx="19446">
                  <c:v>1588832.4816507001</c:v>
                </c:pt>
                <c:pt idx="19447">
                  <c:v>1605695.75341166</c:v>
                </c:pt>
                <c:pt idx="19448">
                  <c:v>1584366.92398043</c:v>
                </c:pt>
                <c:pt idx="19449">
                  <c:v>1577868.8331968901</c:v>
                </c:pt>
                <c:pt idx="19450">
                  <c:v>1546368.3920293101</c:v>
                </c:pt>
                <c:pt idx="19451">
                  <c:v>1585344.9177232501</c:v>
                </c:pt>
                <c:pt idx="19452">
                  <c:v>1595348.5421651499</c:v>
                </c:pt>
                <c:pt idx="19453">
                  <c:v>1611216.4860936501</c:v>
                </c:pt>
                <c:pt idx="19454">
                  <c:v>1568144.95963721</c:v>
                </c:pt>
                <c:pt idx="19455">
                  <c:v>1543098.4178977499</c:v>
                </c:pt>
                <c:pt idx="19456">
                  <c:v>1594238.64017909</c:v>
                </c:pt>
                <c:pt idx="19457">
                  <c:v>1548207.61332137</c:v>
                </c:pt>
                <c:pt idx="19458">
                  <c:v>1564619.2034503799</c:v>
                </c:pt>
                <c:pt idx="19459">
                  <c:v>1517960.97019595</c:v>
                </c:pt>
                <c:pt idx="19460">
                  <c:v>1559321.45313555</c:v>
                </c:pt>
                <c:pt idx="19461">
                  <c:v>1577542.15632171</c:v>
                </c:pt>
                <c:pt idx="19462">
                  <c:v>1556017.6784339</c:v>
                </c:pt>
                <c:pt idx="19463">
                  <c:v>1557964.2760008899</c:v>
                </c:pt>
                <c:pt idx="19464">
                  <c:v>1525083.7890343999</c:v>
                </c:pt>
                <c:pt idx="19465">
                  <c:v>1520957.2243907801</c:v>
                </c:pt>
                <c:pt idx="19466">
                  <c:v>1532495.1958981501</c:v>
                </c:pt>
                <c:pt idx="19467">
                  <c:v>1503543.32848883</c:v>
                </c:pt>
                <c:pt idx="19468">
                  <c:v>1535013.1925429699</c:v>
                </c:pt>
                <c:pt idx="19469">
                  <c:v>1565530.5202955101</c:v>
                </c:pt>
                <c:pt idx="19470">
                  <c:v>1532905.63185791</c:v>
                </c:pt>
                <c:pt idx="19471">
                  <c:v>1572607.56493683</c:v>
                </c:pt>
                <c:pt idx="19472">
                  <c:v>1565441.31108544</c:v>
                </c:pt>
                <c:pt idx="19473">
                  <c:v>1587042.8879010601</c:v>
                </c:pt>
                <c:pt idx="19474">
                  <c:v>1545364.52614359</c:v>
                </c:pt>
                <c:pt idx="19475">
                  <c:v>1555174.8110259001</c:v>
                </c:pt>
                <c:pt idx="19476">
                  <c:v>1599417.5034258999</c:v>
                </c:pt>
                <c:pt idx="19477">
                  <c:v>1594677.56734034</c:v>
                </c:pt>
                <c:pt idx="19478">
                  <c:v>1634900.3077716599</c:v>
                </c:pt>
                <c:pt idx="19479">
                  <c:v>1576038.97306317</c:v>
                </c:pt>
                <c:pt idx="19480">
                  <c:v>1628311.9290189201</c:v>
                </c:pt>
                <c:pt idx="19481">
                  <c:v>1616531.5360286899</c:v>
                </c:pt>
                <c:pt idx="19482">
                  <c:v>1629636.91343441</c:v>
                </c:pt>
                <c:pt idx="19483">
                  <c:v>1661464.7864037801</c:v>
                </c:pt>
                <c:pt idx="19484">
                  <c:v>1648980.7912151299</c:v>
                </c:pt>
                <c:pt idx="19485">
                  <c:v>1608055.6774398</c:v>
                </c:pt>
                <c:pt idx="19486">
                  <c:v>1570927.29920973</c:v>
                </c:pt>
                <c:pt idx="19487">
                  <c:v>1594359.9558121599</c:v>
                </c:pt>
                <c:pt idx="19488">
                  <c:v>1522755.5629761301</c:v>
                </c:pt>
                <c:pt idx="19489">
                  <c:v>1471807.39102996</c:v>
                </c:pt>
                <c:pt idx="19490">
                  <c:v>1471832.33677387</c:v>
                </c:pt>
                <c:pt idx="19491">
                  <c:v>1450633.73106525</c:v>
                </c:pt>
                <c:pt idx="19492">
                  <c:v>1429269.0255303399</c:v>
                </c:pt>
                <c:pt idx="19493">
                  <c:v>1464242.51459577</c:v>
                </c:pt>
                <c:pt idx="19494">
                  <c:v>1450563.6723949299</c:v>
                </c:pt>
                <c:pt idx="19495">
                  <c:v>1418429.56117423</c:v>
                </c:pt>
                <c:pt idx="19496">
                  <c:v>1459126.7902262199</c:v>
                </c:pt>
                <c:pt idx="19497">
                  <c:v>1408807.91140311</c:v>
                </c:pt>
                <c:pt idx="19498">
                  <c:v>1385343.4693730201</c:v>
                </c:pt>
                <c:pt idx="19499">
                  <c:v>1380419.90260207</c:v>
                </c:pt>
                <c:pt idx="19500">
                  <c:v>1407741.7620831199</c:v>
                </c:pt>
                <c:pt idx="19501">
                  <c:v>1436342.17712444</c:v>
                </c:pt>
                <c:pt idx="19502">
                  <c:v>1457213.1066191799</c:v>
                </c:pt>
                <c:pt idx="19503">
                  <c:v>1436732.0508079201</c:v>
                </c:pt>
                <c:pt idx="19504">
                  <c:v>1393725.18679202</c:v>
                </c:pt>
                <c:pt idx="19505">
                  <c:v>1360061.1512948601</c:v>
                </c:pt>
                <c:pt idx="19506">
                  <c:v>1417942.03964212</c:v>
                </c:pt>
                <c:pt idx="19507">
                  <c:v>1426052.45614388</c:v>
                </c:pt>
                <c:pt idx="19508">
                  <c:v>1454468.5677536801</c:v>
                </c:pt>
                <c:pt idx="19509">
                  <c:v>1437123.41227977</c:v>
                </c:pt>
                <c:pt idx="19510">
                  <c:v>1411212.2656760099</c:v>
                </c:pt>
                <c:pt idx="19511">
                  <c:v>1390537.0310843401</c:v>
                </c:pt>
                <c:pt idx="19512">
                  <c:v>1362421.4457199899</c:v>
                </c:pt>
                <c:pt idx="19513">
                  <c:v>1323164.8542547901</c:v>
                </c:pt>
                <c:pt idx="19514">
                  <c:v>1327392.38756307</c:v>
                </c:pt>
                <c:pt idx="19515">
                  <c:v>1335765.3040292801</c:v>
                </c:pt>
                <c:pt idx="19516">
                  <c:v>1377865.36054554</c:v>
                </c:pt>
                <c:pt idx="19517">
                  <c:v>1381613.58273924</c:v>
                </c:pt>
                <c:pt idx="19518">
                  <c:v>1379697.26275995</c:v>
                </c:pt>
                <c:pt idx="19519">
                  <c:v>1378179.7424749599</c:v>
                </c:pt>
                <c:pt idx="19520">
                  <c:v>1394428.2142504</c:v>
                </c:pt>
                <c:pt idx="19521">
                  <c:v>1398794.36490344</c:v>
                </c:pt>
                <c:pt idx="19522">
                  <c:v>1372944.2850782101</c:v>
                </c:pt>
                <c:pt idx="19523">
                  <c:v>1365831.5604324399</c:v>
                </c:pt>
                <c:pt idx="19524">
                  <c:v>1414478.18833192</c:v>
                </c:pt>
                <c:pt idx="19525">
                  <c:v>1468954.6024895599</c:v>
                </c:pt>
                <c:pt idx="19526">
                  <c:v>1492899.4550360001</c:v>
                </c:pt>
                <c:pt idx="19527">
                  <c:v>1466659.6782907001</c:v>
                </c:pt>
                <c:pt idx="19528">
                  <c:v>1487923.20764623</c:v>
                </c:pt>
                <c:pt idx="19529">
                  <c:v>1482198.2304418599</c:v>
                </c:pt>
                <c:pt idx="19530">
                  <c:v>1505557.06344227</c:v>
                </c:pt>
                <c:pt idx="19531">
                  <c:v>1528712.5789532501</c:v>
                </c:pt>
                <c:pt idx="19532">
                  <c:v>1521970.85299074</c:v>
                </c:pt>
                <c:pt idx="19533">
                  <c:v>1526865.19986568</c:v>
                </c:pt>
                <c:pt idx="19534">
                  <c:v>1523402.6044369</c:v>
                </c:pt>
                <c:pt idx="19535">
                  <c:v>1487432.15210276</c:v>
                </c:pt>
                <c:pt idx="19536">
                  <c:v>1486521.3048550701</c:v>
                </c:pt>
                <c:pt idx="19537">
                  <c:v>1528909.26509285</c:v>
                </c:pt>
                <c:pt idx="19538">
                  <c:v>1537677.79157741</c:v>
                </c:pt>
                <c:pt idx="19539">
                  <c:v>1544371.47895978</c:v>
                </c:pt>
                <c:pt idx="19540">
                  <c:v>1560521.5262758599</c:v>
                </c:pt>
                <c:pt idx="19541">
                  <c:v>1530270.75404515</c:v>
                </c:pt>
                <c:pt idx="19542">
                  <c:v>1528218.7165588301</c:v>
                </c:pt>
                <c:pt idx="19543">
                  <c:v>1527905.57769465</c:v>
                </c:pt>
                <c:pt idx="19544">
                  <c:v>1557817.79299024</c:v>
                </c:pt>
                <c:pt idx="19545">
                  <c:v>1526713.4610637501</c:v>
                </c:pt>
                <c:pt idx="19546">
                  <c:v>1579559.9028121999</c:v>
                </c:pt>
                <c:pt idx="19547">
                  <c:v>1615727.5134264601</c:v>
                </c:pt>
                <c:pt idx="19548">
                  <c:v>1632244.3010718599</c:v>
                </c:pt>
                <c:pt idx="19549">
                  <c:v>1586557.9586952401</c:v>
                </c:pt>
                <c:pt idx="19550">
                  <c:v>1641958.38856942</c:v>
                </c:pt>
                <c:pt idx="19551">
                  <c:v>1712449.2870229799</c:v>
                </c:pt>
                <c:pt idx="19552">
                  <c:v>1737945.43156697</c:v>
                </c:pt>
                <c:pt idx="19553">
                  <c:v>1790799.7889920301</c:v>
                </c:pt>
                <c:pt idx="19554">
                  <c:v>1713166.22576137</c:v>
                </c:pt>
                <c:pt idx="19555">
                  <c:v>1721307.2490579099</c:v>
                </c:pt>
                <c:pt idx="19556">
                  <c:v>1802213.5261407199</c:v>
                </c:pt>
                <c:pt idx="19557">
                  <c:v>1805638.9812322301</c:v>
                </c:pt>
                <c:pt idx="19558">
                  <c:v>1822274.8036899299</c:v>
                </c:pt>
                <c:pt idx="19559">
                  <c:v>1762909.89647751</c:v>
                </c:pt>
                <c:pt idx="19560">
                  <c:v>1723234.66119706</c:v>
                </c:pt>
                <c:pt idx="19561">
                  <c:v>1754921.73540112</c:v>
                </c:pt>
                <c:pt idx="19562">
                  <c:v>1750390.4104770401</c:v>
                </c:pt>
                <c:pt idx="19563">
                  <c:v>1729836.3908029399</c:v>
                </c:pt>
                <c:pt idx="19564">
                  <c:v>1696115.36282045</c:v>
                </c:pt>
                <c:pt idx="19565">
                  <c:v>1689973.3864409199</c:v>
                </c:pt>
                <c:pt idx="19566">
                  <c:v>1691318.6236520801</c:v>
                </c:pt>
                <c:pt idx="19567">
                  <c:v>1692485.8149729799</c:v>
                </c:pt>
                <c:pt idx="19568">
                  <c:v>1657921.2253336201</c:v>
                </c:pt>
                <c:pt idx="19569">
                  <c:v>1659596.0324558399</c:v>
                </c:pt>
                <c:pt idx="19570">
                  <c:v>1636359.9788807801</c:v>
                </c:pt>
                <c:pt idx="19571">
                  <c:v>1650892.79528801</c:v>
                </c:pt>
                <c:pt idx="19572">
                  <c:v>1617913.84887949</c:v>
                </c:pt>
                <c:pt idx="19573">
                  <c:v>1669361.8801718899</c:v>
                </c:pt>
                <c:pt idx="19574">
                  <c:v>1690523.4539500701</c:v>
                </c:pt>
                <c:pt idx="19575">
                  <c:v>1614691.75219184</c:v>
                </c:pt>
                <c:pt idx="19576">
                  <c:v>1605248.05177496</c:v>
                </c:pt>
                <c:pt idx="19577">
                  <c:v>1586304.1127261401</c:v>
                </c:pt>
                <c:pt idx="19578">
                  <c:v>1622841.86097354</c:v>
                </c:pt>
                <c:pt idx="19579">
                  <c:v>1606474.00967156</c:v>
                </c:pt>
                <c:pt idx="19580">
                  <c:v>1577505.10257687</c:v>
                </c:pt>
                <c:pt idx="19581">
                  <c:v>1569133.2991890099</c:v>
                </c:pt>
                <c:pt idx="19582">
                  <c:v>1521896.3449216799</c:v>
                </c:pt>
                <c:pt idx="19583">
                  <c:v>1527250.4672248899</c:v>
                </c:pt>
                <c:pt idx="19584">
                  <c:v>1562118.44331635</c:v>
                </c:pt>
                <c:pt idx="19585">
                  <c:v>1540326.6722774799</c:v>
                </c:pt>
                <c:pt idx="19586">
                  <c:v>1565055.0176770401</c:v>
                </c:pt>
                <c:pt idx="19587">
                  <c:v>1550264.89783779</c:v>
                </c:pt>
                <c:pt idx="19588">
                  <c:v>1545527.9713683201</c:v>
                </c:pt>
                <c:pt idx="19589">
                  <c:v>1523367.37758567</c:v>
                </c:pt>
                <c:pt idx="19590">
                  <c:v>1497651.6083523601</c:v>
                </c:pt>
                <c:pt idx="19591">
                  <c:v>1461738.7711295399</c:v>
                </c:pt>
                <c:pt idx="19592">
                  <c:v>1443658.3539557201</c:v>
                </c:pt>
                <c:pt idx="19593">
                  <c:v>1495219.0999093601</c:v>
                </c:pt>
                <c:pt idx="19594">
                  <c:v>1497974.02107141</c:v>
                </c:pt>
                <c:pt idx="19595">
                  <c:v>1521017.81186775</c:v>
                </c:pt>
                <c:pt idx="19596">
                  <c:v>1538079.89906099</c:v>
                </c:pt>
                <c:pt idx="19597">
                  <c:v>1480955.43528568</c:v>
                </c:pt>
                <c:pt idx="19598">
                  <c:v>1516956.3834583501</c:v>
                </c:pt>
                <c:pt idx="19599">
                  <c:v>1506655.6286855999</c:v>
                </c:pt>
                <c:pt idx="19600">
                  <c:v>1506658.6366458701</c:v>
                </c:pt>
                <c:pt idx="19601">
                  <c:v>1472481.18185588</c:v>
                </c:pt>
                <c:pt idx="19602">
                  <c:v>1437040.5072148701</c:v>
                </c:pt>
                <c:pt idx="19603">
                  <c:v>1421082.9056331699</c:v>
                </c:pt>
                <c:pt idx="19604">
                  <c:v>1441121.2690091601</c:v>
                </c:pt>
                <c:pt idx="19605">
                  <c:v>1441514.61794354</c:v>
                </c:pt>
                <c:pt idx="19606">
                  <c:v>1410938.15168845</c:v>
                </c:pt>
                <c:pt idx="19607">
                  <c:v>1425082.3044036001</c:v>
                </c:pt>
                <c:pt idx="19608">
                  <c:v>1453899.31304063</c:v>
                </c:pt>
                <c:pt idx="19609">
                  <c:v>1440731.10412871</c:v>
                </c:pt>
                <c:pt idx="19610">
                  <c:v>1448737.7290187001</c:v>
                </c:pt>
                <c:pt idx="19611">
                  <c:v>1478221.7705095101</c:v>
                </c:pt>
                <c:pt idx="19612">
                  <c:v>1521672.9694087401</c:v>
                </c:pt>
                <c:pt idx="19613">
                  <c:v>1499442.73393389</c:v>
                </c:pt>
                <c:pt idx="19614">
                  <c:v>1510950.78821009</c:v>
                </c:pt>
                <c:pt idx="19615">
                  <c:v>1488158.9061664401</c:v>
                </c:pt>
                <c:pt idx="19616">
                  <c:v>1505491.2606027101</c:v>
                </c:pt>
                <c:pt idx="19617">
                  <c:v>1487466.47254495</c:v>
                </c:pt>
                <c:pt idx="19618">
                  <c:v>1468612.91118493</c:v>
                </c:pt>
                <c:pt idx="19619">
                  <c:v>1467310.9615520199</c:v>
                </c:pt>
                <c:pt idx="19620">
                  <c:v>1471577.9506719999</c:v>
                </c:pt>
                <c:pt idx="19621">
                  <c:v>1428598.6061534199</c:v>
                </c:pt>
                <c:pt idx="19622">
                  <c:v>1418610.31238518</c:v>
                </c:pt>
                <c:pt idx="19623">
                  <c:v>1428977.69905856</c:v>
                </c:pt>
                <c:pt idx="19624">
                  <c:v>1417332.0365166501</c:v>
                </c:pt>
                <c:pt idx="19625">
                  <c:v>1418965.5265019101</c:v>
                </c:pt>
                <c:pt idx="19626">
                  <c:v>1392541.4613594201</c:v>
                </c:pt>
                <c:pt idx="19627">
                  <c:v>1452972.4494775201</c:v>
                </c:pt>
                <c:pt idx="19628">
                  <c:v>1413717.1797648901</c:v>
                </c:pt>
                <c:pt idx="19629">
                  <c:v>1404138.0816029201</c:v>
                </c:pt>
                <c:pt idx="19630">
                  <c:v>1377060.49216662</c:v>
                </c:pt>
                <c:pt idx="19631">
                  <c:v>1400195.0924032</c:v>
                </c:pt>
                <c:pt idx="19632">
                  <c:v>1416692.88210291</c:v>
                </c:pt>
                <c:pt idx="19633">
                  <c:v>1467308.2427403401</c:v>
                </c:pt>
                <c:pt idx="19634">
                  <c:v>1440336.31725414</c:v>
                </c:pt>
                <c:pt idx="19635">
                  <c:v>1419817.0522855499</c:v>
                </c:pt>
                <c:pt idx="19636">
                  <c:v>1416329.0460348299</c:v>
                </c:pt>
                <c:pt idx="19637">
                  <c:v>1412313.9732174501</c:v>
                </c:pt>
                <c:pt idx="19638">
                  <c:v>1439424.92689001</c:v>
                </c:pt>
                <c:pt idx="19639">
                  <c:v>1426082.93676501</c:v>
                </c:pt>
                <c:pt idx="19640">
                  <c:v>1427229.4070706801</c:v>
                </c:pt>
                <c:pt idx="19641">
                  <c:v>1392244.2439659</c:v>
                </c:pt>
                <c:pt idx="19642">
                  <c:v>1346244.61045093</c:v>
                </c:pt>
                <c:pt idx="19643">
                  <c:v>1373686.30193749</c:v>
                </c:pt>
                <c:pt idx="19644">
                  <c:v>1391119.0172470901</c:v>
                </c:pt>
                <c:pt idx="19645">
                  <c:v>1371645.9960902601</c:v>
                </c:pt>
                <c:pt idx="19646">
                  <c:v>1338125.75805651</c:v>
                </c:pt>
                <c:pt idx="19647">
                  <c:v>1341842.02481149</c:v>
                </c:pt>
                <c:pt idx="19648">
                  <c:v>1372404.9563311001</c:v>
                </c:pt>
                <c:pt idx="19649">
                  <c:v>1318075.09652384</c:v>
                </c:pt>
                <c:pt idx="19650">
                  <c:v>1320362.1175140999</c:v>
                </c:pt>
                <c:pt idx="19651">
                  <c:v>1293709.8537942499</c:v>
                </c:pt>
                <c:pt idx="19652">
                  <c:v>1294783.9167597599</c:v>
                </c:pt>
                <c:pt idx="19653">
                  <c:v>1272140.77649017</c:v>
                </c:pt>
                <c:pt idx="19654">
                  <c:v>1295850.0331632099</c:v>
                </c:pt>
                <c:pt idx="19655">
                  <c:v>1303450.7209632299</c:v>
                </c:pt>
                <c:pt idx="19656">
                  <c:v>1304160.36002419</c:v>
                </c:pt>
                <c:pt idx="19657">
                  <c:v>1267466.6036514</c:v>
                </c:pt>
                <c:pt idx="19658">
                  <c:v>1277009.2556650301</c:v>
                </c:pt>
                <c:pt idx="19659">
                  <c:v>1238430.76204305</c:v>
                </c:pt>
                <c:pt idx="19660">
                  <c:v>1235947.2061906101</c:v>
                </c:pt>
                <c:pt idx="19661">
                  <c:v>1239672.7173253</c:v>
                </c:pt>
                <c:pt idx="19662">
                  <c:v>1196558.83582882</c:v>
                </c:pt>
                <c:pt idx="19663">
                  <c:v>1176289.62912777</c:v>
                </c:pt>
                <c:pt idx="19664">
                  <c:v>1189772.41224205</c:v>
                </c:pt>
                <c:pt idx="19665">
                  <c:v>1203160.49193159</c:v>
                </c:pt>
                <c:pt idx="19666">
                  <c:v>1262421.1397023101</c:v>
                </c:pt>
                <c:pt idx="19667">
                  <c:v>1292982.5760041899</c:v>
                </c:pt>
                <c:pt idx="19668">
                  <c:v>1308219.9054057701</c:v>
                </c:pt>
                <c:pt idx="19669">
                  <c:v>1318269.59469783</c:v>
                </c:pt>
                <c:pt idx="19670">
                  <c:v>1346916.19609562</c:v>
                </c:pt>
                <c:pt idx="19671">
                  <c:v>1387632.76234245</c:v>
                </c:pt>
                <c:pt idx="19672">
                  <c:v>1374581.82364153</c:v>
                </c:pt>
                <c:pt idx="19673">
                  <c:v>1374033.25647998</c:v>
                </c:pt>
                <c:pt idx="19674">
                  <c:v>1378768.56597268</c:v>
                </c:pt>
                <c:pt idx="19675">
                  <c:v>1365854.17284231</c:v>
                </c:pt>
                <c:pt idx="19676">
                  <c:v>1366256.8399410499</c:v>
                </c:pt>
                <c:pt idx="19677">
                  <c:v>1368402.9694345</c:v>
                </c:pt>
                <c:pt idx="19678">
                  <c:v>1361845.0060525399</c:v>
                </c:pt>
                <c:pt idx="19679">
                  <c:v>1326354.6504983201</c:v>
                </c:pt>
                <c:pt idx="19680">
                  <c:v>1297051.95567985</c:v>
                </c:pt>
                <c:pt idx="19681">
                  <c:v>1316317.7171507899</c:v>
                </c:pt>
                <c:pt idx="19682">
                  <c:v>1324430.29295086</c:v>
                </c:pt>
                <c:pt idx="19683">
                  <c:v>1285390.1405414301</c:v>
                </c:pt>
                <c:pt idx="19684">
                  <c:v>1209648.25855959</c:v>
                </c:pt>
                <c:pt idx="19685">
                  <c:v>1185430.9866330801</c:v>
                </c:pt>
                <c:pt idx="19686">
                  <c:v>1176971.3670927701</c:v>
                </c:pt>
                <c:pt idx="19687">
                  <c:v>1154028.65185512</c:v>
                </c:pt>
                <c:pt idx="19688">
                  <c:v>1126698.31145087</c:v>
                </c:pt>
                <c:pt idx="19689">
                  <c:v>1113541.1164812101</c:v>
                </c:pt>
                <c:pt idx="19690">
                  <c:v>1126955.17469318</c:v>
                </c:pt>
                <c:pt idx="19691">
                  <c:v>1117430.66166362</c:v>
                </c:pt>
                <c:pt idx="19692">
                  <c:v>1112849.19326982</c:v>
                </c:pt>
                <c:pt idx="19693">
                  <c:v>1100093.7302625601</c:v>
                </c:pt>
                <c:pt idx="19694">
                  <c:v>1078370.9736086</c:v>
                </c:pt>
                <c:pt idx="19695">
                  <c:v>1033810.53456906</c:v>
                </c:pt>
                <c:pt idx="19696">
                  <c:v>1038879.84678423</c:v>
                </c:pt>
                <c:pt idx="19697">
                  <c:v>1026522.05970585</c:v>
                </c:pt>
                <c:pt idx="19698">
                  <c:v>1053450.9043753201</c:v>
                </c:pt>
                <c:pt idx="19699">
                  <c:v>1040239.6595634</c:v>
                </c:pt>
                <c:pt idx="19700">
                  <c:v>1028585.8789739599</c:v>
                </c:pt>
                <c:pt idx="19701">
                  <c:v>1022226.93187952</c:v>
                </c:pt>
                <c:pt idx="19702">
                  <c:v>1029096.51617574</c:v>
                </c:pt>
                <c:pt idx="19703">
                  <c:v>1016930.3646799501</c:v>
                </c:pt>
                <c:pt idx="19704">
                  <c:v>1020226.69390568</c:v>
                </c:pt>
                <c:pt idx="19705">
                  <c:v>1014280.62126685</c:v>
                </c:pt>
                <c:pt idx="19706">
                  <c:v>1013185.53008204</c:v>
                </c:pt>
                <c:pt idx="19707">
                  <c:v>977801.54328180896</c:v>
                </c:pt>
                <c:pt idx="19708">
                  <c:v>955213.486128196</c:v>
                </c:pt>
                <c:pt idx="19709">
                  <c:v>928329.58131908905</c:v>
                </c:pt>
                <c:pt idx="19710">
                  <c:v>921741.59539820196</c:v>
                </c:pt>
                <c:pt idx="19711">
                  <c:v>939027.85769863799</c:v>
                </c:pt>
                <c:pt idx="19712">
                  <c:v>919878.11271451402</c:v>
                </c:pt>
                <c:pt idx="19713">
                  <c:v>868964.15542339801</c:v>
                </c:pt>
                <c:pt idx="19714">
                  <c:v>860823.53710217902</c:v>
                </c:pt>
                <c:pt idx="19715">
                  <c:v>851263.72987877799</c:v>
                </c:pt>
                <c:pt idx="19716">
                  <c:v>880590.22647620505</c:v>
                </c:pt>
                <c:pt idx="19717">
                  <c:v>881803.40270215401</c:v>
                </c:pt>
                <c:pt idx="19718">
                  <c:v>893474.49260211096</c:v>
                </c:pt>
                <c:pt idx="19719">
                  <c:v>900398.86594102299</c:v>
                </c:pt>
                <c:pt idx="19720">
                  <c:v>876972.24064542796</c:v>
                </c:pt>
                <c:pt idx="19721">
                  <c:v>854846.62447427702</c:v>
                </c:pt>
                <c:pt idx="19722">
                  <c:v>868504.09022302495</c:v>
                </c:pt>
                <c:pt idx="19723">
                  <c:v>825207.77220206801</c:v>
                </c:pt>
                <c:pt idx="19724">
                  <c:v>854052.20402239403</c:v>
                </c:pt>
                <c:pt idx="19725">
                  <c:v>815800.51386270695</c:v>
                </c:pt>
                <c:pt idx="19726">
                  <c:v>821217.568359848</c:v>
                </c:pt>
                <c:pt idx="19727">
                  <c:v>810053.53565869899</c:v>
                </c:pt>
                <c:pt idx="19728">
                  <c:v>819609.64569587703</c:v>
                </c:pt>
                <c:pt idx="19729">
                  <c:v>823293.44577415904</c:v>
                </c:pt>
                <c:pt idx="19730">
                  <c:v>821270.23508073494</c:v>
                </c:pt>
                <c:pt idx="19731">
                  <c:v>813878.30114106904</c:v>
                </c:pt>
                <c:pt idx="19732">
                  <c:v>803774.81243574002</c:v>
                </c:pt>
                <c:pt idx="19733">
                  <c:v>815104.761235193</c:v>
                </c:pt>
                <c:pt idx="19734">
                  <c:v>820042.25946173398</c:v>
                </c:pt>
                <c:pt idx="19735">
                  <c:v>810186.26257083495</c:v>
                </c:pt>
                <c:pt idx="19736">
                  <c:v>796046.00846781395</c:v>
                </c:pt>
                <c:pt idx="19737">
                  <c:v>759823.59940026095</c:v>
                </c:pt>
                <c:pt idx="19738">
                  <c:v>734782.51066735003</c:v>
                </c:pt>
                <c:pt idx="19739">
                  <c:v>753727.76095839101</c:v>
                </c:pt>
                <c:pt idx="19740">
                  <c:v>1556990.7674370301</c:v>
                </c:pt>
                <c:pt idx="19741">
                  <c:v>1536831.9369022599</c:v>
                </c:pt>
                <c:pt idx="19742">
                  <c:v>1556062.1979031099</c:v>
                </c:pt>
                <c:pt idx="19743">
                  <c:v>1563954.3071344199</c:v>
                </c:pt>
                <c:pt idx="19744">
                  <c:v>1567645.4122583501</c:v>
                </c:pt>
                <c:pt idx="19745">
                  <c:v>1558143.1802711801</c:v>
                </c:pt>
                <c:pt idx="19746">
                  <c:v>1512788.3680012999</c:v>
                </c:pt>
                <c:pt idx="19747">
                  <c:v>1496991.79656042</c:v>
                </c:pt>
                <c:pt idx="19748">
                  <c:v>1487700.57520253</c:v>
                </c:pt>
                <c:pt idx="19749">
                  <c:v>1462903.2484742701</c:v>
                </c:pt>
                <c:pt idx="19750">
                  <c:v>1501618.1156855701</c:v>
                </c:pt>
                <c:pt idx="19751">
                  <c:v>1551595.5768637999</c:v>
                </c:pt>
                <c:pt idx="19752">
                  <c:v>1528873.05804691</c:v>
                </c:pt>
                <c:pt idx="19753">
                  <c:v>1540500.4916864701</c:v>
                </c:pt>
                <c:pt idx="19754">
                  <c:v>1550559.2531222799</c:v>
                </c:pt>
                <c:pt idx="19755">
                  <c:v>1543172.08811405</c:v>
                </c:pt>
                <c:pt idx="19756">
                  <c:v>1564109.1232036001</c:v>
                </c:pt>
                <c:pt idx="19757">
                  <c:v>1551020.34539283</c:v>
                </c:pt>
                <c:pt idx="19758">
                  <c:v>1592181.1598817899</c:v>
                </c:pt>
                <c:pt idx="19759">
                  <c:v>1564750.59242642</c:v>
                </c:pt>
                <c:pt idx="19760">
                  <c:v>1539316.03432905</c:v>
                </c:pt>
                <c:pt idx="19761">
                  <c:v>1538803.5568137399</c:v>
                </c:pt>
                <c:pt idx="19762">
                  <c:v>1548845.0963786</c:v>
                </c:pt>
                <c:pt idx="19763">
                  <c:v>1564478.2167038401</c:v>
                </c:pt>
                <c:pt idx="19764">
                  <c:v>1502968.1784582201</c:v>
                </c:pt>
                <c:pt idx="19765">
                  <c:v>1490057.53320863</c:v>
                </c:pt>
                <c:pt idx="19766">
                  <c:v>1529450.57468152</c:v>
                </c:pt>
                <c:pt idx="19767">
                  <c:v>1516891.57691572</c:v>
                </c:pt>
                <c:pt idx="19768">
                  <c:v>1528201.65773884</c:v>
                </c:pt>
                <c:pt idx="19769">
                  <c:v>1540595.94732378</c:v>
                </c:pt>
                <c:pt idx="19770">
                  <c:v>1572967.7470659399</c:v>
                </c:pt>
                <c:pt idx="19771">
                  <c:v>1593842.69969937</c:v>
                </c:pt>
                <c:pt idx="19772">
                  <c:v>1628404.9425920199</c:v>
                </c:pt>
                <c:pt idx="19773">
                  <c:v>1630454.21175956</c:v>
                </c:pt>
                <c:pt idx="19774">
                  <c:v>1690917.2174014</c:v>
                </c:pt>
                <c:pt idx="19775">
                  <c:v>1678552.3031425299</c:v>
                </c:pt>
                <c:pt idx="19776">
                  <c:v>1679031.6901901099</c:v>
                </c:pt>
                <c:pt idx="19777">
                  <c:v>1712999.9973804799</c:v>
                </c:pt>
                <c:pt idx="19778">
                  <c:v>1768239.32976112</c:v>
                </c:pt>
                <c:pt idx="19779">
                  <c:v>1779016.23864227</c:v>
                </c:pt>
                <c:pt idx="19780">
                  <c:v>1792320.21789958</c:v>
                </c:pt>
                <c:pt idx="19781">
                  <c:v>1777444.0232088501</c:v>
                </c:pt>
                <c:pt idx="19782">
                  <c:v>1780121.99114351</c:v>
                </c:pt>
                <c:pt idx="19783">
                  <c:v>1788352.41218221</c:v>
                </c:pt>
                <c:pt idx="19784">
                  <c:v>1820353.04348753</c:v>
                </c:pt>
                <c:pt idx="19785">
                  <c:v>1840346.7627828801</c:v>
                </c:pt>
                <c:pt idx="19786">
                  <c:v>1896624.3234415599</c:v>
                </c:pt>
                <c:pt idx="19787">
                  <c:v>1862617.46532084</c:v>
                </c:pt>
                <c:pt idx="19788">
                  <c:v>1918183.3143863501</c:v>
                </c:pt>
                <c:pt idx="19789">
                  <c:v>1857678.1094744401</c:v>
                </c:pt>
                <c:pt idx="19790">
                  <c:v>1925732.45439626</c:v>
                </c:pt>
                <c:pt idx="19791">
                  <c:v>1972114.55898164</c:v>
                </c:pt>
                <c:pt idx="19792">
                  <c:v>2007278.1388012399</c:v>
                </c:pt>
                <c:pt idx="19793">
                  <c:v>1992589.9434956301</c:v>
                </c:pt>
                <c:pt idx="19794">
                  <c:v>1937897.5619234701</c:v>
                </c:pt>
                <c:pt idx="19795">
                  <c:v>1929232.68802339</c:v>
                </c:pt>
                <c:pt idx="19796">
                  <c:v>1906363.69998675</c:v>
                </c:pt>
                <c:pt idx="19797">
                  <c:v>1895493.6697553401</c:v>
                </c:pt>
                <c:pt idx="19798">
                  <c:v>1864157.7812584999</c:v>
                </c:pt>
                <c:pt idx="19799">
                  <c:v>1890734.8746567999</c:v>
                </c:pt>
                <c:pt idx="19800">
                  <c:v>1888436.0688926501</c:v>
                </c:pt>
                <c:pt idx="19801">
                  <c:v>1935404.1561243201</c:v>
                </c:pt>
                <c:pt idx="19802">
                  <c:v>1999251.1774923899</c:v>
                </c:pt>
                <c:pt idx="19803">
                  <c:v>2028532.6762329801</c:v>
                </c:pt>
                <c:pt idx="19804">
                  <c:v>2044761.98048904</c:v>
                </c:pt>
                <c:pt idx="19805">
                  <c:v>2095408.8987380201</c:v>
                </c:pt>
                <c:pt idx="19806">
                  <c:v>2116321.7154896501</c:v>
                </c:pt>
                <c:pt idx="19807">
                  <c:v>2164957.12882837</c:v>
                </c:pt>
                <c:pt idx="19808">
                  <c:v>2247231.9133388498</c:v>
                </c:pt>
                <c:pt idx="19809">
                  <c:v>2170678.8086009901</c:v>
                </c:pt>
                <c:pt idx="19810">
                  <c:v>2227075.2977660601</c:v>
                </c:pt>
                <c:pt idx="19811">
                  <c:v>2222095.6631253101</c:v>
                </c:pt>
                <c:pt idx="19812">
                  <c:v>2234044.0143058798</c:v>
                </c:pt>
                <c:pt idx="19813">
                  <c:v>2242534.7044112799</c:v>
                </c:pt>
                <c:pt idx="19814">
                  <c:v>2277326.89617769</c:v>
                </c:pt>
                <c:pt idx="19815">
                  <c:v>2275546.97278303</c:v>
                </c:pt>
                <c:pt idx="19816">
                  <c:v>2313091.4247005</c:v>
                </c:pt>
                <c:pt idx="19817">
                  <c:v>2334439.9635205101</c:v>
                </c:pt>
                <c:pt idx="19818">
                  <c:v>2401938.3135587601</c:v>
                </c:pt>
                <c:pt idx="19819">
                  <c:v>2265710.24424566</c:v>
                </c:pt>
                <c:pt idx="19820">
                  <c:v>2323733.48882091</c:v>
                </c:pt>
                <c:pt idx="19821">
                  <c:v>2280750.5534261898</c:v>
                </c:pt>
                <c:pt idx="19822">
                  <c:v>2285419.3533821902</c:v>
                </c:pt>
                <c:pt idx="19823">
                  <c:v>2295617.3523788298</c:v>
                </c:pt>
                <c:pt idx="19824">
                  <c:v>2277294.6296417299</c:v>
                </c:pt>
                <c:pt idx="19825">
                  <c:v>2341165.1364329299</c:v>
                </c:pt>
                <c:pt idx="19826">
                  <c:v>2413535.9934266601</c:v>
                </c:pt>
                <c:pt idx="19827">
                  <c:v>2424474.34493011</c:v>
                </c:pt>
                <c:pt idx="19828">
                  <c:v>2414989.6114272801</c:v>
                </c:pt>
                <c:pt idx="19829">
                  <c:v>2419439.1192392702</c:v>
                </c:pt>
                <c:pt idx="19830">
                  <c:v>2336912.5571518298</c:v>
                </c:pt>
                <c:pt idx="19831">
                  <c:v>2291372.7879453702</c:v>
                </c:pt>
                <c:pt idx="19832">
                  <c:v>2293143.8997544399</c:v>
                </c:pt>
                <c:pt idx="19833">
                  <c:v>2296329.8195371199</c:v>
                </c:pt>
                <c:pt idx="19834">
                  <c:v>2268835.75553041</c:v>
                </c:pt>
                <c:pt idx="19835">
                  <c:v>2286286.5717575499</c:v>
                </c:pt>
                <c:pt idx="19836">
                  <c:v>2331663.7383578601</c:v>
                </c:pt>
                <c:pt idx="19837">
                  <c:v>2360649.4488655501</c:v>
                </c:pt>
                <c:pt idx="19838">
                  <c:v>2470520.7788887699</c:v>
                </c:pt>
                <c:pt idx="19839">
                  <c:v>2472420.5294912802</c:v>
                </c:pt>
                <c:pt idx="19840">
                  <c:v>2517333.7576599699</c:v>
                </c:pt>
                <c:pt idx="19841">
                  <c:v>2556363.9121348402</c:v>
                </c:pt>
                <c:pt idx="19842">
                  <c:v>2527874.45118844</c:v>
                </c:pt>
                <c:pt idx="19843">
                  <c:v>2472791.8381201699</c:v>
                </c:pt>
                <c:pt idx="19844">
                  <c:v>2435137.78429568</c:v>
                </c:pt>
                <c:pt idx="19845">
                  <c:v>2455529.9669240401</c:v>
                </c:pt>
                <c:pt idx="19846">
                  <c:v>2498132.68687528</c:v>
                </c:pt>
                <c:pt idx="19847">
                  <c:v>2487025.1541327899</c:v>
                </c:pt>
                <c:pt idx="19848">
                  <c:v>2465827.3423606199</c:v>
                </c:pt>
                <c:pt idx="19849">
                  <c:v>2430391.1393113001</c:v>
                </c:pt>
                <c:pt idx="19850">
                  <c:v>2354230.3025938398</c:v>
                </c:pt>
                <c:pt idx="19851">
                  <c:v>2479940.5059137102</c:v>
                </c:pt>
                <c:pt idx="19852">
                  <c:v>2430945.4840236502</c:v>
                </c:pt>
                <c:pt idx="19853">
                  <c:v>2407887.1117031402</c:v>
                </c:pt>
                <c:pt idx="19854">
                  <c:v>2374134.7181849601</c:v>
                </c:pt>
                <c:pt idx="19855">
                  <c:v>2345889.75753771</c:v>
                </c:pt>
                <c:pt idx="19856">
                  <c:v>2337686.60569563</c:v>
                </c:pt>
                <c:pt idx="19857">
                  <c:v>2340625.3865485098</c:v>
                </c:pt>
                <c:pt idx="19858">
                  <c:v>2362257.9686671002</c:v>
                </c:pt>
                <c:pt idx="19859">
                  <c:v>2405261.2339827199</c:v>
                </c:pt>
                <c:pt idx="19860">
                  <c:v>2429113.4719736199</c:v>
                </c:pt>
                <c:pt idx="19861">
                  <c:v>2432185.5839654198</c:v>
                </c:pt>
                <c:pt idx="19862">
                  <c:v>2439079.2194389701</c:v>
                </c:pt>
                <c:pt idx="19863">
                  <c:v>2486043.2179429801</c:v>
                </c:pt>
                <c:pt idx="19864">
                  <c:v>2533612.5635767798</c:v>
                </c:pt>
                <c:pt idx="19865">
                  <c:v>2534412.9497239799</c:v>
                </c:pt>
                <c:pt idx="19866">
                  <c:v>2521813.5460445601</c:v>
                </c:pt>
                <c:pt idx="19867">
                  <c:v>2525510.9584631198</c:v>
                </c:pt>
                <c:pt idx="19868">
                  <c:v>2655517.1204480301</c:v>
                </c:pt>
                <c:pt idx="19869">
                  <c:v>2642071.9875395298</c:v>
                </c:pt>
                <c:pt idx="19870">
                  <c:v>2612169.1673704102</c:v>
                </c:pt>
                <c:pt idx="19871">
                  <c:v>2511170.1826311001</c:v>
                </c:pt>
                <c:pt idx="19872">
                  <c:v>2608820.4180980702</c:v>
                </c:pt>
                <c:pt idx="19873">
                  <c:v>2544491.1127686198</c:v>
                </c:pt>
                <c:pt idx="19874">
                  <c:v>2563268.3707164801</c:v>
                </c:pt>
                <c:pt idx="19875">
                  <c:v>2548224.9720429899</c:v>
                </c:pt>
                <c:pt idx="19876">
                  <c:v>2558472.4396842201</c:v>
                </c:pt>
                <c:pt idx="19877">
                  <c:v>2479207.6165347798</c:v>
                </c:pt>
                <c:pt idx="19878">
                  <c:v>2410427.9566009701</c:v>
                </c:pt>
                <c:pt idx="19879">
                  <c:v>2400265.8780605402</c:v>
                </c:pt>
                <c:pt idx="19880">
                  <c:v>2347280.6301246802</c:v>
                </c:pt>
                <c:pt idx="19881">
                  <c:v>2400890.5709414701</c:v>
                </c:pt>
                <c:pt idx="19882">
                  <c:v>2346478.9637273201</c:v>
                </c:pt>
                <c:pt idx="19883">
                  <c:v>2407500.8390774601</c:v>
                </c:pt>
                <c:pt idx="19884">
                  <c:v>2440230.0383200799</c:v>
                </c:pt>
                <c:pt idx="19885">
                  <c:v>2463981.9068487398</c:v>
                </c:pt>
                <c:pt idx="19886">
                  <c:v>2428088.5944806999</c:v>
                </c:pt>
                <c:pt idx="19887">
                  <c:v>2414207.3097865302</c:v>
                </c:pt>
                <c:pt idx="19888">
                  <c:v>2384908.5296992599</c:v>
                </c:pt>
                <c:pt idx="19889">
                  <c:v>2372620.6225790102</c:v>
                </c:pt>
                <c:pt idx="19890">
                  <c:v>2406226.77018575</c:v>
                </c:pt>
                <c:pt idx="19891">
                  <c:v>2298277.6196717802</c:v>
                </c:pt>
                <c:pt idx="19892">
                  <c:v>2222961.34335336</c:v>
                </c:pt>
                <c:pt idx="19893">
                  <c:v>2162021.55524529</c:v>
                </c:pt>
                <c:pt idx="19894">
                  <c:v>2204639.2162078298</c:v>
                </c:pt>
                <c:pt idx="19895">
                  <c:v>2157014.0516257901</c:v>
                </c:pt>
                <c:pt idx="19896">
                  <c:v>2244454.6340851099</c:v>
                </c:pt>
                <c:pt idx="19897">
                  <c:v>2190727.5549940201</c:v>
                </c:pt>
                <c:pt idx="19898">
                  <c:v>2260120.7108338801</c:v>
                </c:pt>
                <c:pt idx="19899">
                  <c:v>2197946.5586804701</c:v>
                </c:pt>
                <c:pt idx="19900">
                  <c:v>2128069.26940209</c:v>
                </c:pt>
                <c:pt idx="19901">
                  <c:v>2095716.0988169301</c:v>
                </c:pt>
                <c:pt idx="19902">
                  <c:v>2101425.6779470001</c:v>
                </c:pt>
                <c:pt idx="19903">
                  <c:v>2086739.02072205</c:v>
                </c:pt>
                <c:pt idx="19904">
                  <c:v>2048280.39849852</c:v>
                </c:pt>
                <c:pt idx="19905">
                  <c:v>2042867.66444179</c:v>
                </c:pt>
                <c:pt idx="19906">
                  <c:v>2079898.1163455499</c:v>
                </c:pt>
                <c:pt idx="19907">
                  <c:v>2068794.35848182</c:v>
                </c:pt>
                <c:pt idx="19908">
                  <c:v>2088648.6200806201</c:v>
                </c:pt>
                <c:pt idx="19909">
                  <c:v>1984379.0787821501</c:v>
                </c:pt>
                <c:pt idx="19910">
                  <c:v>1981588.4643945899</c:v>
                </c:pt>
                <c:pt idx="19911">
                  <c:v>2007510.2188796301</c:v>
                </c:pt>
                <c:pt idx="19912">
                  <c:v>1881524.6098492399</c:v>
                </c:pt>
                <c:pt idx="19913">
                  <c:v>1907839.9954403799</c:v>
                </c:pt>
                <c:pt idx="19914">
                  <c:v>1863566.06590552</c:v>
                </c:pt>
                <c:pt idx="19915">
                  <c:v>1911539.2836911799</c:v>
                </c:pt>
                <c:pt idx="19916">
                  <c:v>1972496.8512543</c:v>
                </c:pt>
                <c:pt idx="19917">
                  <c:v>2005148.2791731199</c:v>
                </c:pt>
                <c:pt idx="19918">
                  <c:v>2053474.3746812099</c:v>
                </c:pt>
                <c:pt idx="19919">
                  <c:v>2076856.66457852</c:v>
                </c:pt>
                <c:pt idx="19920">
                  <c:v>2097397.0242285002</c:v>
                </c:pt>
                <c:pt idx="19921">
                  <c:v>2130396.1920491401</c:v>
                </c:pt>
                <c:pt idx="19922">
                  <c:v>2130581.3029256002</c:v>
                </c:pt>
                <c:pt idx="19923">
                  <c:v>2038648.63281889</c:v>
                </c:pt>
                <c:pt idx="19924">
                  <c:v>2058338.4298855099</c:v>
                </c:pt>
                <c:pt idx="19925">
                  <c:v>2103761.6859733299</c:v>
                </c:pt>
                <c:pt idx="19926">
                  <c:v>2039539.5790147299</c:v>
                </c:pt>
                <c:pt idx="19927">
                  <c:v>1995651.43370798</c:v>
                </c:pt>
                <c:pt idx="19928">
                  <c:v>1960755.6342980701</c:v>
                </c:pt>
                <c:pt idx="19929">
                  <c:v>1985582.7023059099</c:v>
                </c:pt>
                <c:pt idx="19930">
                  <c:v>2021384.1130774601</c:v>
                </c:pt>
                <c:pt idx="19931">
                  <c:v>2055667.9715791501</c:v>
                </c:pt>
                <c:pt idx="19932">
                  <c:v>2047323.79915808</c:v>
                </c:pt>
                <c:pt idx="19933">
                  <c:v>2047418.1879189301</c:v>
                </c:pt>
                <c:pt idx="19934">
                  <c:v>2002228.4953314699</c:v>
                </c:pt>
                <c:pt idx="19935">
                  <c:v>1975866.6463818799</c:v>
                </c:pt>
                <c:pt idx="19936">
                  <c:v>1919470.02713071</c:v>
                </c:pt>
                <c:pt idx="19937">
                  <c:v>1876105.1148866999</c:v>
                </c:pt>
                <c:pt idx="19938">
                  <c:v>1830482.3634347301</c:v>
                </c:pt>
                <c:pt idx="19939">
                  <c:v>1819010.0356010301</c:v>
                </c:pt>
                <c:pt idx="19940">
                  <c:v>1802774.6199922201</c:v>
                </c:pt>
                <c:pt idx="19941">
                  <c:v>1842030.66912555</c:v>
                </c:pt>
                <c:pt idx="19942">
                  <c:v>1807964.9092623601</c:v>
                </c:pt>
                <c:pt idx="19943">
                  <c:v>1838281.26190277</c:v>
                </c:pt>
                <c:pt idx="19944">
                  <c:v>1813912.45623543</c:v>
                </c:pt>
                <c:pt idx="19945">
                  <c:v>1755479.94604491</c:v>
                </c:pt>
                <c:pt idx="19946">
                  <c:v>1694909.6670486999</c:v>
                </c:pt>
                <c:pt idx="19947">
                  <c:v>1680719.7139262599</c:v>
                </c:pt>
                <c:pt idx="19948">
                  <c:v>1724548.34318611</c:v>
                </c:pt>
                <c:pt idx="19949">
                  <c:v>1742992.8664713099</c:v>
                </c:pt>
                <c:pt idx="19950">
                  <c:v>1722818.1739495201</c:v>
                </c:pt>
                <c:pt idx="19951">
                  <c:v>1756520.4185919999</c:v>
                </c:pt>
                <c:pt idx="19952">
                  <c:v>1727535.96532126</c:v>
                </c:pt>
                <c:pt idx="19953">
                  <c:v>1767182.7960728901</c:v>
                </c:pt>
                <c:pt idx="19954">
                  <c:v>1687256.9139332899</c:v>
                </c:pt>
                <c:pt idx="19955">
                  <c:v>1726209.1071460799</c:v>
                </c:pt>
                <c:pt idx="19956">
                  <c:v>1741628.9277647601</c:v>
                </c:pt>
                <c:pt idx="19957">
                  <c:v>1700621.9964358599</c:v>
                </c:pt>
                <c:pt idx="19958">
                  <c:v>1715056.34592639</c:v>
                </c:pt>
                <c:pt idx="19959">
                  <c:v>1696188.83617815</c:v>
                </c:pt>
                <c:pt idx="19960">
                  <c:v>1683684.63904134</c:v>
                </c:pt>
                <c:pt idx="19961">
                  <c:v>1742099.8946759</c:v>
                </c:pt>
                <c:pt idx="19962">
                  <c:v>1744141.1846618699</c:v>
                </c:pt>
                <c:pt idx="19963">
                  <c:v>1676802.80840178</c:v>
                </c:pt>
                <c:pt idx="19964">
                  <c:v>1686965.8013266199</c:v>
                </c:pt>
                <c:pt idx="19965">
                  <c:v>1677214.2584216399</c:v>
                </c:pt>
                <c:pt idx="19966">
                  <c:v>1696841.64960112</c:v>
                </c:pt>
                <c:pt idx="19967">
                  <c:v>1716370.309137</c:v>
                </c:pt>
                <c:pt idx="19968">
                  <c:v>1747603.0235428601</c:v>
                </c:pt>
                <c:pt idx="19969">
                  <c:v>1756396.4110078299</c:v>
                </c:pt>
                <c:pt idx="19970">
                  <c:v>1732258.3283742699</c:v>
                </c:pt>
                <c:pt idx="19971">
                  <c:v>1674515.5565909001</c:v>
                </c:pt>
                <c:pt idx="19972">
                  <c:v>1703509.3722907801</c:v>
                </c:pt>
                <c:pt idx="19973">
                  <c:v>1757899.0599279399</c:v>
                </c:pt>
                <c:pt idx="19974">
                  <c:v>1705512.5732498299</c:v>
                </c:pt>
                <c:pt idx="19975">
                  <c:v>1688124.1343914501</c:v>
                </c:pt>
                <c:pt idx="19976">
                  <c:v>1725385.5284333001</c:v>
                </c:pt>
                <c:pt idx="19977">
                  <c:v>1709452.1674169099</c:v>
                </c:pt>
                <c:pt idx="19978">
                  <c:v>1658957.07447844</c:v>
                </c:pt>
                <c:pt idx="19979">
                  <c:v>1658142.6267194599</c:v>
                </c:pt>
                <c:pt idx="19980">
                  <c:v>1671459.8394707299</c:v>
                </c:pt>
                <c:pt idx="19981">
                  <c:v>1648324.07277098</c:v>
                </c:pt>
                <c:pt idx="19982">
                  <c:v>1637326.28668007</c:v>
                </c:pt>
                <c:pt idx="19983">
                  <c:v>1614369.6709068499</c:v>
                </c:pt>
                <c:pt idx="19984">
                  <c:v>1710777.46404954</c:v>
                </c:pt>
                <c:pt idx="19985">
                  <c:v>1717234.8935571499</c:v>
                </c:pt>
                <c:pt idx="19986">
                  <c:v>1741955.79322603</c:v>
                </c:pt>
                <c:pt idx="19987">
                  <c:v>1727055.3150452301</c:v>
                </c:pt>
                <c:pt idx="19988">
                  <c:v>1684998.64882918</c:v>
                </c:pt>
                <c:pt idx="19989">
                  <c:v>1673327.0240378999</c:v>
                </c:pt>
                <c:pt idx="19990">
                  <c:v>1647701.19298177</c:v>
                </c:pt>
                <c:pt idx="19991">
                  <c:v>1655422.6354962699</c:v>
                </c:pt>
                <c:pt idx="19992">
                  <c:v>1645004.92087835</c:v>
                </c:pt>
                <c:pt idx="19993">
                  <c:v>1683785.4475799</c:v>
                </c:pt>
                <c:pt idx="19994">
                  <c:v>1749472.1301009699</c:v>
                </c:pt>
                <c:pt idx="19995">
                  <c:v>1724385.8483899101</c:v>
                </c:pt>
                <c:pt idx="19996">
                  <c:v>1694487.8593921999</c:v>
                </c:pt>
                <c:pt idx="19997">
                  <c:v>1674174.38629553</c:v>
                </c:pt>
                <c:pt idx="19998">
                  <c:v>1660174.7824208201</c:v>
                </c:pt>
                <c:pt idx="19999">
                  <c:v>1680504.82996672</c:v>
                </c:pt>
                <c:pt idx="20000">
                  <c:v>1700151.45877918</c:v>
                </c:pt>
                <c:pt idx="20001">
                  <c:v>1699026.3544617801</c:v>
                </c:pt>
                <c:pt idx="20002">
                  <c:v>1689846.16629109</c:v>
                </c:pt>
                <c:pt idx="20003">
                  <c:v>1691983.0385460199</c:v>
                </c:pt>
                <c:pt idx="20004">
                  <c:v>1699011.9515200299</c:v>
                </c:pt>
                <c:pt idx="20005">
                  <c:v>1675503.3688132099</c:v>
                </c:pt>
                <c:pt idx="20006">
                  <c:v>1714724.68834325</c:v>
                </c:pt>
                <c:pt idx="20007">
                  <c:v>1732968.16612522</c:v>
                </c:pt>
                <c:pt idx="20008">
                  <c:v>1713688.5918668001</c:v>
                </c:pt>
                <c:pt idx="20009">
                  <c:v>1637425.3981367501</c:v>
                </c:pt>
                <c:pt idx="20010">
                  <c:v>1598120.71206571</c:v>
                </c:pt>
                <c:pt idx="20011">
                  <c:v>1608747.4342783201</c:v>
                </c:pt>
                <c:pt idx="20012">
                  <c:v>1590887.3581929901</c:v>
                </c:pt>
                <c:pt idx="20013">
                  <c:v>1609392.42033982</c:v>
                </c:pt>
                <c:pt idx="20014">
                  <c:v>1622344.76198681</c:v>
                </c:pt>
                <c:pt idx="20015">
                  <c:v>1582499.20430332</c:v>
                </c:pt>
                <c:pt idx="20016">
                  <c:v>1575353.20851816</c:v>
                </c:pt>
                <c:pt idx="20017">
                  <c:v>1585835.89255025</c:v>
                </c:pt>
                <c:pt idx="20018">
                  <c:v>1565882.9513705999</c:v>
                </c:pt>
                <c:pt idx="20019">
                  <c:v>1524977.6473179699</c:v>
                </c:pt>
                <c:pt idx="20020">
                  <c:v>1492678.0215932899</c:v>
                </c:pt>
                <c:pt idx="20021">
                  <c:v>1479516.5087679899</c:v>
                </c:pt>
                <c:pt idx="20022">
                  <c:v>1471070.12311514</c:v>
                </c:pt>
                <c:pt idx="20023">
                  <c:v>1463354.58683936</c:v>
                </c:pt>
                <c:pt idx="20024">
                  <c:v>1422038.05857849</c:v>
                </c:pt>
                <c:pt idx="20025">
                  <c:v>1367196.6633942099</c:v>
                </c:pt>
                <c:pt idx="20026">
                  <c:v>1302782.18087711</c:v>
                </c:pt>
                <c:pt idx="20027">
                  <c:v>1313850.7802278099</c:v>
                </c:pt>
                <c:pt idx="20028">
                  <c:v>1316204.9478933299</c:v>
                </c:pt>
                <c:pt idx="20029">
                  <c:v>1285699.5747853001</c:v>
                </c:pt>
                <c:pt idx="20030">
                  <c:v>1259220.5182991901</c:v>
                </c:pt>
                <c:pt idx="20031">
                  <c:v>1202753.64387655</c:v>
                </c:pt>
                <c:pt idx="20032">
                  <c:v>1186447.24003554</c:v>
                </c:pt>
                <c:pt idx="20033">
                  <c:v>1209126.3277372499</c:v>
                </c:pt>
                <c:pt idx="20034">
                  <c:v>1194902.4216249499</c:v>
                </c:pt>
                <c:pt idx="20035">
                  <c:v>1174833.95100028</c:v>
                </c:pt>
                <c:pt idx="20036">
                  <c:v>1200274.83571359</c:v>
                </c:pt>
                <c:pt idx="20037">
                  <c:v>1202666.4309915199</c:v>
                </c:pt>
                <c:pt idx="20038">
                  <c:v>1205518.7596668501</c:v>
                </c:pt>
                <c:pt idx="20039">
                  <c:v>1207425.36809359</c:v>
                </c:pt>
                <c:pt idx="20040">
                  <c:v>1197835.9482448399</c:v>
                </c:pt>
                <c:pt idx="20041">
                  <c:v>1196802.2810527999</c:v>
                </c:pt>
                <c:pt idx="20042">
                  <c:v>1196339.1770647101</c:v>
                </c:pt>
                <c:pt idx="20043">
                  <c:v>1190012.91055786</c:v>
                </c:pt>
                <c:pt idx="20044">
                  <c:v>1176245.63943415</c:v>
                </c:pt>
                <c:pt idx="20045">
                  <c:v>1187876.8816968701</c:v>
                </c:pt>
                <c:pt idx="20046">
                  <c:v>1188001.6574540599</c:v>
                </c:pt>
                <c:pt idx="20047">
                  <c:v>1179637.2955874701</c:v>
                </c:pt>
                <c:pt idx="20048">
                  <c:v>1205241.0877012699</c:v>
                </c:pt>
                <c:pt idx="20049">
                  <c:v>1223517.3389689601</c:v>
                </c:pt>
                <c:pt idx="20050">
                  <c:v>1177019.32339675</c:v>
                </c:pt>
                <c:pt idx="20051">
                  <c:v>1167961.61570081</c:v>
                </c:pt>
                <c:pt idx="20052">
                  <c:v>1178360.57638619</c:v>
                </c:pt>
                <c:pt idx="20053">
                  <c:v>1136252.90512199</c:v>
                </c:pt>
                <c:pt idx="20054">
                  <c:v>1132535.95624978</c:v>
                </c:pt>
                <c:pt idx="20055">
                  <c:v>1136143.2299915501</c:v>
                </c:pt>
                <c:pt idx="20056">
                  <c:v>1107343.1601694101</c:v>
                </c:pt>
                <c:pt idx="20057">
                  <c:v>1098898.9467816099</c:v>
                </c:pt>
                <c:pt idx="20058">
                  <c:v>1132615.1877705201</c:v>
                </c:pt>
                <c:pt idx="20059">
                  <c:v>1113618.8118272801</c:v>
                </c:pt>
                <c:pt idx="20060">
                  <c:v>1124659.3121830199</c:v>
                </c:pt>
                <c:pt idx="20061">
                  <c:v>1113157.14999772</c:v>
                </c:pt>
                <c:pt idx="20062">
                  <c:v>1100192.8988550201</c:v>
                </c:pt>
                <c:pt idx="20063">
                  <c:v>1088848.2956604401</c:v>
                </c:pt>
                <c:pt idx="20064">
                  <c:v>1104754.32932618</c:v>
                </c:pt>
                <c:pt idx="20065">
                  <c:v>1119857.55575768</c:v>
                </c:pt>
                <c:pt idx="20066">
                  <c:v>1118494.93461324</c:v>
                </c:pt>
                <c:pt idx="20067">
                  <c:v>1096014.8529894201</c:v>
                </c:pt>
                <c:pt idx="20068">
                  <c:v>1112309.8796389899</c:v>
                </c:pt>
                <c:pt idx="20069">
                  <c:v>1106436.7255621699</c:v>
                </c:pt>
                <c:pt idx="20070">
                  <c:v>1097898.9210531099</c:v>
                </c:pt>
                <c:pt idx="20071">
                  <c:v>1111879.75173072</c:v>
                </c:pt>
                <c:pt idx="20072">
                  <c:v>1117050.70495506</c:v>
                </c:pt>
                <c:pt idx="20073">
                  <c:v>1138994.1769594001</c:v>
                </c:pt>
                <c:pt idx="20074">
                  <c:v>1104912.5532694999</c:v>
                </c:pt>
                <c:pt idx="20075">
                  <c:v>1110000.6371539</c:v>
                </c:pt>
                <c:pt idx="20076">
                  <c:v>1099687.00828582</c:v>
                </c:pt>
                <c:pt idx="20077">
                  <c:v>1119686.2366361499</c:v>
                </c:pt>
                <c:pt idx="20078">
                  <c:v>1556416.72893239</c:v>
                </c:pt>
                <c:pt idx="20079">
                  <c:v>1577513.27817947</c:v>
                </c:pt>
                <c:pt idx="20080">
                  <c:v>1605335.8815965799</c:v>
                </c:pt>
                <c:pt idx="20081">
                  <c:v>1673587.1134075699</c:v>
                </c:pt>
                <c:pt idx="20082">
                  <c:v>1699208.97322932</c:v>
                </c:pt>
                <c:pt idx="20083">
                  <c:v>1747501.8191438499</c:v>
                </c:pt>
                <c:pt idx="20084">
                  <c:v>1717485.5426614201</c:v>
                </c:pt>
                <c:pt idx="20085">
                  <c:v>1716007.3993852299</c:v>
                </c:pt>
                <c:pt idx="20086">
                  <c:v>1723020.9946067799</c:v>
                </c:pt>
                <c:pt idx="20087">
                  <c:v>1705717.0457721599</c:v>
                </c:pt>
                <c:pt idx="20088">
                  <c:v>1675588.03415304</c:v>
                </c:pt>
                <c:pt idx="20089">
                  <c:v>1650393.5131415499</c:v>
                </c:pt>
                <c:pt idx="20090">
                  <c:v>1657176.16906224</c:v>
                </c:pt>
                <c:pt idx="20091">
                  <c:v>1672000.76597707</c:v>
                </c:pt>
                <c:pt idx="20092">
                  <c:v>1676618.7409923</c:v>
                </c:pt>
                <c:pt idx="20093">
                  <c:v>1657573.30990415</c:v>
                </c:pt>
                <c:pt idx="20094">
                  <c:v>1650536.6907994801</c:v>
                </c:pt>
                <c:pt idx="20095">
                  <c:v>1698648.5961271101</c:v>
                </c:pt>
                <c:pt idx="20096">
                  <c:v>1709118.65905826</c:v>
                </c:pt>
                <c:pt idx="20097">
                  <c:v>1738798.9758315401</c:v>
                </c:pt>
                <c:pt idx="20098">
                  <c:v>1677952.7050868799</c:v>
                </c:pt>
                <c:pt idx="20099">
                  <c:v>1676043.0857718301</c:v>
                </c:pt>
                <c:pt idx="20100">
                  <c:v>1735808.1167039899</c:v>
                </c:pt>
                <c:pt idx="20101">
                  <c:v>1751537.7998881401</c:v>
                </c:pt>
                <c:pt idx="20102">
                  <c:v>1711066.7135461799</c:v>
                </c:pt>
                <c:pt idx="20103">
                  <c:v>1732713.3317819301</c:v>
                </c:pt>
                <c:pt idx="20104">
                  <c:v>1757063.85859872</c:v>
                </c:pt>
                <c:pt idx="20105">
                  <c:v>1805143.05887572</c:v>
                </c:pt>
                <c:pt idx="20106">
                  <c:v>1866903.6197325101</c:v>
                </c:pt>
                <c:pt idx="20107">
                  <c:v>1875616.0287124801</c:v>
                </c:pt>
                <c:pt idx="20108">
                  <c:v>1899156.8638275201</c:v>
                </c:pt>
                <c:pt idx="20109">
                  <c:v>1889554.3183404801</c:v>
                </c:pt>
                <c:pt idx="20110">
                  <c:v>1963837.34758415</c:v>
                </c:pt>
                <c:pt idx="20111">
                  <c:v>1977012.31569944</c:v>
                </c:pt>
                <c:pt idx="20112">
                  <c:v>1994829.48887237</c:v>
                </c:pt>
                <c:pt idx="20113">
                  <c:v>2019810.2656900799</c:v>
                </c:pt>
                <c:pt idx="20114">
                  <c:v>1923219.3718046199</c:v>
                </c:pt>
                <c:pt idx="20115">
                  <c:v>1914281.5140716501</c:v>
                </c:pt>
                <c:pt idx="20116">
                  <c:v>1980183.3958640001</c:v>
                </c:pt>
                <c:pt idx="20117">
                  <c:v>1995680.2243359201</c:v>
                </c:pt>
                <c:pt idx="20118">
                  <c:v>2028156.4436055401</c:v>
                </c:pt>
                <c:pt idx="20119">
                  <c:v>2056581.3609911201</c:v>
                </c:pt>
                <c:pt idx="20120">
                  <c:v>2019368.9577311401</c:v>
                </c:pt>
                <c:pt idx="20121">
                  <c:v>1967901.6512848299</c:v>
                </c:pt>
                <c:pt idx="20122">
                  <c:v>1923812.4320709601</c:v>
                </c:pt>
                <c:pt idx="20123">
                  <c:v>1959991.3429092199</c:v>
                </c:pt>
                <c:pt idx="20124">
                  <c:v>1935197.01601545</c:v>
                </c:pt>
                <c:pt idx="20125">
                  <c:v>1917743.40098484</c:v>
                </c:pt>
                <c:pt idx="20126">
                  <c:v>1920176.05625025</c:v>
                </c:pt>
                <c:pt idx="20127">
                  <c:v>1903713.15037662</c:v>
                </c:pt>
                <c:pt idx="20128">
                  <c:v>1923083.1269602501</c:v>
                </c:pt>
                <c:pt idx="20129">
                  <c:v>1952743.14265397</c:v>
                </c:pt>
                <c:pt idx="20130">
                  <c:v>1983735.92562344</c:v>
                </c:pt>
                <c:pt idx="20131">
                  <c:v>1988851.0766806901</c:v>
                </c:pt>
                <c:pt idx="20132">
                  <c:v>1981280.6679231001</c:v>
                </c:pt>
                <c:pt idx="20133">
                  <c:v>2021279.6281547199</c:v>
                </c:pt>
                <c:pt idx="20134">
                  <c:v>2125679.6054028301</c:v>
                </c:pt>
                <c:pt idx="20135">
                  <c:v>2108908.1557773901</c:v>
                </c:pt>
                <c:pt idx="20136">
                  <c:v>2086506.08777209</c:v>
                </c:pt>
                <c:pt idx="20137">
                  <c:v>2084001.86647911</c:v>
                </c:pt>
                <c:pt idx="20138">
                  <c:v>2141112.76857528</c:v>
                </c:pt>
                <c:pt idx="20139">
                  <c:v>2203187.7095124498</c:v>
                </c:pt>
                <c:pt idx="20140">
                  <c:v>2213392.5180318002</c:v>
                </c:pt>
                <c:pt idx="20141">
                  <c:v>2149004.1763166599</c:v>
                </c:pt>
                <c:pt idx="20142">
                  <c:v>2311143.9359556399</c:v>
                </c:pt>
                <c:pt idx="20143">
                  <c:v>2276225.3767228699</c:v>
                </c:pt>
                <c:pt idx="20144">
                  <c:v>2219654.0626370502</c:v>
                </c:pt>
                <c:pt idx="20145">
                  <c:v>2281552.62590206</c:v>
                </c:pt>
                <c:pt idx="20146">
                  <c:v>2246651.7827161602</c:v>
                </c:pt>
                <c:pt idx="20147">
                  <c:v>2261990.55532115</c:v>
                </c:pt>
                <c:pt idx="20148">
                  <c:v>2331563.38269524</c:v>
                </c:pt>
                <c:pt idx="20149">
                  <c:v>2303263.7302965201</c:v>
                </c:pt>
                <c:pt idx="20150">
                  <c:v>2264113.9916775599</c:v>
                </c:pt>
                <c:pt idx="20151">
                  <c:v>2293038.0248211902</c:v>
                </c:pt>
                <c:pt idx="20152">
                  <c:v>2308268.4642751301</c:v>
                </c:pt>
                <c:pt idx="20153">
                  <c:v>2285354.5584211298</c:v>
                </c:pt>
                <c:pt idx="20154">
                  <c:v>2300685.9045860898</c:v>
                </c:pt>
                <c:pt idx="20155">
                  <c:v>2375941.2201974802</c:v>
                </c:pt>
                <c:pt idx="20156">
                  <c:v>2438413.3771677199</c:v>
                </c:pt>
                <c:pt idx="20157">
                  <c:v>2375588.8372254102</c:v>
                </c:pt>
                <c:pt idx="20158">
                  <c:v>2338455.8672268102</c:v>
                </c:pt>
                <c:pt idx="20159">
                  <c:v>2340644.87241831</c:v>
                </c:pt>
                <c:pt idx="20160">
                  <c:v>2397957.8523556702</c:v>
                </c:pt>
                <c:pt idx="20161">
                  <c:v>2422928.3650591201</c:v>
                </c:pt>
                <c:pt idx="20162">
                  <c:v>2400590.88822653</c:v>
                </c:pt>
                <c:pt idx="20163">
                  <c:v>2359469.1428538398</c:v>
                </c:pt>
                <c:pt idx="20164">
                  <c:v>2366601.4573636302</c:v>
                </c:pt>
                <c:pt idx="20165">
                  <c:v>2326889.94402414</c:v>
                </c:pt>
                <c:pt idx="20166">
                  <c:v>2386031.1593609098</c:v>
                </c:pt>
                <c:pt idx="20167">
                  <c:v>2361969.6390625001</c:v>
                </c:pt>
                <c:pt idx="20168">
                  <c:v>2298735.62097411</c:v>
                </c:pt>
                <c:pt idx="20169">
                  <c:v>2334429.83015551</c:v>
                </c:pt>
                <c:pt idx="20170">
                  <c:v>2391740.9196843999</c:v>
                </c:pt>
                <c:pt idx="20171">
                  <c:v>2395443.13639173</c:v>
                </c:pt>
                <c:pt idx="20172">
                  <c:v>2400337.7979337899</c:v>
                </c:pt>
                <c:pt idx="20173">
                  <c:v>2347727.5188911101</c:v>
                </c:pt>
                <c:pt idx="20174">
                  <c:v>2365691.65156245</c:v>
                </c:pt>
                <c:pt idx="20175">
                  <c:v>2352415.6609042399</c:v>
                </c:pt>
                <c:pt idx="20176">
                  <c:v>2328188.79247079</c:v>
                </c:pt>
                <c:pt idx="20177">
                  <c:v>2457599.39928535</c:v>
                </c:pt>
                <c:pt idx="20178">
                  <c:v>2520090.9221276701</c:v>
                </c:pt>
                <c:pt idx="20179">
                  <c:v>2543952.9231468099</c:v>
                </c:pt>
                <c:pt idx="20180">
                  <c:v>2564246.4861413399</c:v>
                </c:pt>
                <c:pt idx="20181">
                  <c:v>2501654.7079312201</c:v>
                </c:pt>
                <c:pt idx="20182">
                  <c:v>2564890.2228844599</c:v>
                </c:pt>
                <c:pt idx="20183">
                  <c:v>2500780.41715251</c:v>
                </c:pt>
                <c:pt idx="20184">
                  <c:v>2484860.7002516501</c:v>
                </c:pt>
                <c:pt idx="20185">
                  <c:v>2417364.8030028599</c:v>
                </c:pt>
                <c:pt idx="20186">
                  <c:v>2478697.6754662199</c:v>
                </c:pt>
                <c:pt idx="20187">
                  <c:v>2515052.0628143302</c:v>
                </c:pt>
                <c:pt idx="20188">
                  <c:v>2479545.9855249301</c:v>
                </c:pt>
                <c:pt idx="20189">
                  <c:v>2480224.20374713</c:v>
                </c:pt>
                <c:pt idx="20190">
                  <c:v>2450575.3474347498</c:v>
                </c:pt>
                <c:pt idx="20191">
                  <c:v>2437271.3785228399</c:v>
                </c:pt>
                <c:pt idx="20192">
                  <c:v>2429414.6796045802</c:v>
                </c:pt>
                <c:pt idx="20193">
                  <c:v>2462989.7818436599</c:v>
                </c:pt>
                <c:pt idx="20194">
                  <c:v>2513060.0985169201</c:v>
                </c:pt>
                <c:pt idx="20195">
                  <c:v>2496340.58548802</c:v>
                </c:pt>
                <c:pt idx="20196">
                  <c:v>2543668.7913548602</c:v>
                </c:pt>
                <c:pt idx="20197">
                  <c:v>2574981.0531450501</c:v>
                </c:pt>
                <c:pt idx="20198">
                  <c:v>2556159.5950190299</c:v>
                </c:pt>
                <c:pt idx="20199">
                  <c:v>2517981.5247823</c:v>
                </c:pt>
                <c:pt idx="20200">
                  <c:v>2531964.2042116802</c:v>
                </c:pt>
                <c:pt idx="20201">
                  <c:v>2529020.20738754</c:v>
                </c:pt>
                <c:pt idx="20202">
                  <c:v>2510557.4335992201</c:v>
                </c:pt>
                <c:pt idx="20203">
                  <c:v>2508475.00336638</c:v>
                </c:pt>
                <c:pt idx="20204">
                  <c:v>2579241.1977158599</c:v>
                </c:pt>
                <c:pt idx="20205">
                  <c:v>2687895.9102547299</c:v>
                </c:pt>
                <c:pt idx="20206">
                  <c:v>2718711.7106079999</c:v>
                </c:pt>
                <c:pt idx="20207">
                  <c:v>2718841.3180743302</c:v>
                </c:pt>
                <c:pt idx="20208">
                  <c:v>2747280.94653115</c:v>
                </c:pt>
                <c:pt idx="20209">
                  <c:v>2724812.01839949</c:v>
                </c:pt>
                <c:pt idx="20210">
                  <c:v>2717011.28955928</c:v>
                </c:pt>
                <c:pt idx="20211">
                  <c:v>2666491.8418600098</c:v>
                </c:pt>
                <c:pt idx="20212">
                  <c:v>2698096.2447247002</c:v>
                </c:pt>
                <c:pt idx="20213">
                  <c:v>2739245.6362712299</c:v>
                </c:pt>
                <c:pt idx="20214">
                  <c:v>2710000.1854003798</c:v>
                </c:pt>
                <c:pt idx="20215">
                  <c:v>2786061.5664417599</c:v>
                </c:pt>
                <c:pt idx="20216">
                  <c:v>2753420.7284260602</c:v>
                </c:pt>
                <c:pt idx="20217">
                  <c:v>2731602.6529425401</c:v>
                </c:pt>
                <c:pt idx="20218">
                  <c:v>2744657.0814872398</c:v>
                </c:pt>
                <c:pt idx="20219">
                  <c:v>2736366.17726915</c:v>
                </c:pt>
                <c:pt idx="20220">
                  <c:v>2705088.6608970701</c:v>
                </c:pt>
                <c:pt idx="20221">
                  <c:v>2743905.9596942398</c:v>
                </c:pt>
                <c:pt idx="20222">
                  <c:v>2695959.6134317801</c:v>
                </c:pt>
                <c:pt idx="20223">
                  <c:v>2726993.5070532998</c:v>
                </c:pt>
                <c:pt idx="20224">
                  <c:v>2793363.62886893</c:v>
                </c:pt>
                <c:pt idx="20225">
                  <c:v>2811297.0707881101</c:v>
                </c:pt>
                <c:pt idx="20226">
                  <c:v>2759502.54056192</c:v>
                </c:pt>
                <c:pt idx="20227">
                  <c:v>2721298.8087736899</c:v>
                </c:pt>
                <c:pt idx="20228">
                  <c:v>2654863.8676618198</c:v>
                </c:pt>
                <c:pt idx="20229">
                  <c:v>2622125.6047335002</c:v>
                </c:pt>
                <c:pt idx="20230">
                  <c:v>2687667.4331605402</c:v>
                </c:pt>
                <c:pt idx="20231">
                  <c:v>2677119.05524382</c:v>
                </c:pt>
                <c:pt idx="20232">
                  <c:v>2660842.4357045498</c:v>
                </c:pt>
                <c:pt idx="20233">
                  <c:v>2604000.8426153301</c:v>
                </c:pt>
                <c:pt idx="20234">
                  <c:v>2675447.1037487499</c:v>
                </c:pt>
                <c:pt idx="20235">
                  <c:v>2713753.51626836</c:v>
                </c:pt>
                <c:pt idx="20236">
                  <c:v>2674771.2660377398</c:v>
                </c:pt>
                <c:pt idx="20237">
                  <c:v>2679186.3623938998</c:v>
                </c:pt>
                <c:pt idx="20238">
                  <c:v>2679092.7725391602</c:v>
                </c:pt>
                <c:pt idx="20239">
                  <c:v>2592078.0579336998</c:v>
                </c:pt>
                <c:pt idx="20240">
                  <c:v>2694639.7666774099</c:v>
                </c:pt>
                <c:pt idx="20241">
                  <c:v>2711798.59005079</c:v>
                </c:pt>
                <c:pt idx="20242">
                  <c:v>2699258.4164467598</c:v>
                </c:pt>
                <c:pt idx="20243">
                  <c:v>2727930.7225200501</c:v>
                </c:pt>
                <c:pt idx="20244">
                  <c:v>2697046.2099587601</c:v>
                </c:pt>
                <c:pt idx="20245">
                  <c:v>2729431.7405336499</c:v>
                </c:pt>
                <c:pt idx="20246">
                  <c:v>2847049.7297426499</c:v>
                </c:pt>
                <c:pt idx="20247">
                  <c:v>2893071.6082453299</c:v>
                </c:pt>
                <c:pt idx="20248">
                  <c:v>2995193.89799341</c:v>
                </c:pt>
                <c:pt idx="20249">
                  <c:v>3010442.0732097798</c:v>
                </c:pt>
                <c:pt idx="20250">
                  <c:v>3100949.9152888302</c:v>
                </c:pt>
                <c:pt idx="20251">
                  <c:v>3093667.73674512</c:v>
                </c:pt>
                <c:pt idx="20252">
                  <c:v>3095205.60886013</c:v>
                </c:pt>
                <c:pt idx="20253">
                  <c:v>3090830.8396786102</c:v>
                </c:pt>
                <c:pt idx="20254">
                  <c:v>3040436.5960575701</c:v>
                </c:pt>
                <c:pt idx="20255">
                  <c:v>2961810.04701509</c:v>
                </c:pt>
                <c:pt idx="20256">
                  <c:v>2977082.20773164</c:v>
                </c:pt>
                <c:pt idx="20257">
                  <c:v>2941523.1509272601</c:v>
                </c:pt>
                <c:pt idx="20258">
                  <c:v>2977524.5489356001</c:v>
                </c:pt>
                <c:pt idx="20259">
                  <c:v>2982517.69397151</c:v>
                </c:pt>
                <c:pt idx="20260">
                  <c:v>2993660.1614362602</c:v>
                </c:pt>
                <c:pt idx="20261">
                  <c:v>3016607.9503582702</c:v>
                </c:pt>
                <c:pt idx="20262">
                  <c:v>3009295.0802628798</c:v>
                </c:pt>
                <c:pt idx="20263">
                  <c:v>2991235.5523003698</c:v>
                </c:pt>
                <c:pt idx="20264">
                  <c:v>2981280.4640734498</c:v>
                </c:pt>
                <c:pt idx="20265">
                  <c:v>2990738.01569951</c:v>
                </c:pt>
                <c:pt idx="20266">
                  <c:v>3072172.6885402598</c:v>
                </c:pt>
                <c:pt idx="20267">
                  <c:v>3153742.0555659202</c:v>
                </c:pt>
                <c:pt idx="20268">
                  <c:v>3206808.1465669698</c:v>
                </c:pt>
                <c:pt idx="20269">
                  <c:v>3329923.71910703</c:v>
                </c:pt>
                <c:pt idx="20270">
                  <c:v>3243588.7063957001</c:v>
                </c:pt>
                <c:pt idx="20271">
                  <c:v>3199118.5282613598</c:v>
                </c:pt>
                <c:pt idx="20272">
                  <c:v>3230882.7319235802</c:v>
                </c:pt>
                <c:pt idx="20273">
                  <c:v>3324425.26064958</c:v>
                </c:pt>
                <c:pt idx="20274">
                  <c:v>3309007.5120113501</c:v>
                </c:pt>
                <c:pt idx="20275">
                  <c:v>3286057.52186481</c:v>
                </c:pt>
                <c:pt idx="20276">
                  <c:v>3284101.1769389198</c:v>
                </c:pt>
                <c:pt idx="20277">
                  <c:v>3225277.3738831598</c:v>
                </c:pt>
                <c:pt idx="20278">
                  <c:v>3207451.5967124798</c:v>
                </c:pt>
                <c:pt idx="20279">
                  <c:v>3343598.9144425099</c:v>
                </c:pt>
                <c:pt idx="20280">
                  <c:v>3459877.6406357498</c:v>
                </c:pt>
                <c:pt idx="20281">
                  <c:v>3479979.7142383899</c:v>
                </c:pt>
                <c:pt idx="20282">
                  <c:v>3502226.3416151302</c:v>
                </c:pt>
                <c:pt idx="20283">
                  <c:v>3530866.3722414598</c:v>
                </c:pt>
                <c:pt idx="20284">
                  <c:v>3561413.5157922399</c:v>
                </c:pt>
                <c:pt idx="20285">
                  <c:v>3528141.3574135499</c:v>
                </c:pt>
                <c:pt idx="20286">
                  <c:v>3602867.9919896601</c:v>
                </c:pt>
                <c:pt idx="20287">
                  <c:v>3626397.7609525602</c:v>
                </c:pt>
                <c:pt idx="20288">
                  <c:v>3537856.0038657002</c:v>
                </c:pt>
                <c:pt idx="20289">
                  <c:v>3559904.03529634</c:v>
                </c:pt>
                <c:pt idx="20290">
                  <c:v>3483620.64859229</c:v>
                </c:pt>
                <c:pt idx="20291">
                  <c:v>3443473.2548157601</c:v>
                </c:pt>
                <c:pt idx="20292">
                  <c:v>3362072.7061071098</c:v>
                </c:pt>
                <c:pt idx="20293">
                  <c:v>3334548.9984689802</c:v>
                </c:pt>
                <c:pt idx="20294">
                  <c:v>3229221.59241356</c:v>
                </c:pt>
                <c:pt idx="20295">
                  <c:v>3236095.2979480699</c:v>
                </c:pt>
                <c:pt idx="20296">
                  <c:v>3241331.4222787502</c:v>
                </c:pt>
                <c:pt idx="20297">
                  <c:v>3341700.7861544299</c:v>
                </c:pt>
                <c:pt idx="20298">
                  <c:v>3463137.5712399599</c:v>
                </c:pt>
                <c:pt idx="20299">
                  <c:v>3461907.3409486301</c:v>
                </c:pt>
                <c:pt idx="20300">
                  <c:v>3456262.6360319201</c:v>
                </c:pt>
                <c:pt idx="20301">
                  <c:v>3429167.9962834101</c:v>
                </c:pt>
                <c:pt idx="20302">
                  <c:v>3442438.6583479401</c:v>
                </c:pt>
                <c:pt idx="20303">
                  <c:v>3416348.3687304598</c:v>
                </c:pt>
                <c:pt idx="20304">
                  <c:v>3476955.7426629402</c:v>
                </c:pt>
                <c:pt idx="20305">
                  <c:v>3453516.3073288398</c:v>
                </c:pt>
                <c:pt idx="20306">
                  <c:v>3516198.6908074799</c:v>
                </c:pt>
                <c:pt idx="20307">
                  <c:v>3545316.8910097899</c:v>
                </c:pt>
                <c:pt idx="20308">
                  <c:v>3601345.81887375</c:v>
                </c:pt>
                <c:pt idx="20309">
                  <c:v>3639449.0477181999</c:v>
                </c:pt>
                <c:pt idx="20310">
                  <c:v>3771898.27467119</c:v>
                </c:pt>
                <c:pt idx="20311">
                  <c:v>3718624.5646968898</c:v>
                </c:pt>
                <c:pt idx="20312">
                  <c:v>3721574.93156541</c:v>
                </c:pt>
                <c:pt idx="20313">
                  <c:v>3569094.9178102198</c:v>
                </c:pt>
                <c:pt idx="20314">
                  <c:v>3585436.40267157</c:v>
                </c:pt>
                <c:pt idx="20315">
                  <c:v>3679740.0313340202</c:v>
                </c:pt>
                <c:pt idx="20316">
                  <c:v>3594068.6965869102</c:v>
                </c:pt>
                <c:pt idx="20317">
                  <c:v>3558467.2513749599</c:v>
                </c:pt>
                <c:pt idx="20318">
                  <c:v>3637188.6969931899</c:v>
                </c:pt>
                <c:pt idx="20319">
                  <c:v>3672014.2175801699</c:v>
                </c:pt>
                <c:pt idx="20320">
                  <c:v>3678841.4744376601</c:v>
                </c:pt>
                <c:pt idx="20321">
                  <c:v>3738982.4742591102</c:v>
                </c:pt>
                <c:pt idx="20322">
                  <c:v>3842744.3356367</c:v>
                </c:pt>
                <c:pt idx="20323">
                  <c:v>3992894.3992053699</c:v>
                </c:pt>
                <c:pt idx="20324">
                  <c:v>1465009.9052700601</c:v>
                </c:pt>
                <c:pt idx="20325">
                  <c:v>1517718.43628455</c:v>
                </c:pt>
                <c:pt idx="20326">
                  <c:v>1521307.31746077</c:v>
                </c:pt>
                <c:pt idx="20327">
                  <c:v>1576296.2487271</c:v>
                </c:pt>
                <c:pt idx="20328">
                  <c:v>1613435.5654957001</c:v>
                </c:pt>
                <c:pt idx="20329">
                  <c:v>1674622.1635841201</c:v>
                </c:pt>
                <c:pt idx="20330">
                  <c:v>1664371.04455595</c:v>
                </c:pt>
                <c:pt idx="20331">
                  <c:v>1654689.8784660499</c:v>
                </c:pt>
                <c:pt idx="20332">
                  <c:v>1661050.03994016</c:v>
                </c:pt>
                <c:pt idx="20333">
                  <c:v>1669797.47367502</c:v>
                </c:pt>
                <c:pt idx="20334">
                  <c:v>1637051.0661825</c:v>
                </c:pt>
                <c:pt idx="20335">
                  <c:v>1662319.5204078299</c:v>
                </c:pt>
                <c:pt idx="20336">
                  <c:v>1643609.4205549101</c:v>
                </c:pt>
                <c:pt idx="20337">
                  <c:v>1650608.7273518599</c:v>
                </c:pt>
                <c:pt idx="20338">
                  <c:v>1643693.5261295701</c:v>
                </c:pt>
                <c:pt idx="20339">
                  <c:v>1610120.57258342</c:v>
                </c:pt>
                <c:pt idx="20340">
                  <c:v>1657693.88370449</c:v>
                </c:pt>
                <c:pt idx="20341">
                  <c:v>1672845.48587358</c:v>
                </c:pt>
                <c:pt idx="20342">
                  <c:v>1682428.07508846</c:v>
                </c:pt>
                <c:pt idx="20343">
                  <c:v>1716374.6940939201</c:v>
                </c:pt>
                <c:pt idx="20344">
                  <c:v>1799213.99438886</c:v>
                </c:pt>
                <c:pt idx="20345">
                  <c:v>1772498.3459347601</c:v>
                </c:pt>
                <c:pt idx="20346">
                  <c:v>1773452.0625803799</c:v>
                </c:pt>
                <c:pt idx="20347">
                  <c:v>1795119.2718012901</c:v>
                </c:pt>
                <c:pt idx="20348">
                  <c:v>1828182.6476390399</c:v>
                </c:pt>
                <c:pt idx="20349">
                  <c:v>1833059.9121765301</c:v>
                </c:pt>
                <c:pt idx="20350">
                  <c:v>1837563.67480741</c:v>
                </c:pt>
                <c:pt idx="20351">
                  <c:v>1874212.84387438</c:v>
                </c:pt>
                <c:pt idx="20352">
                  <c:v>1914344.5062673499</c:v>
                </c:pt>
                <c:pt idx="20353">
                  <c:v>1967929.3653790299</c:v>
                </c:pt>
                <c:pt idx="20354">
                  <c:v>2008133.0087018199</c:v>
                </c:pt>
                <c:pt idx="20355">
                  <c:v>1984294.30587557</c:v>
                </c:pt>
                <c:pt idx="20356">
                  <c:v>2036299.9058934499</c:v>
                </c:pt>
                <c:pt idx="20357">
                  <c:v>2027061.37259251</c:v>
                </c:pt>
                <c:pt idx="20358">
                  <c:v>2042799.65392538</c:v>
                </c:pt>
                <c:pt idx="20359">
                  <c:v>2045540.74659247</c:v>
                </c:pt>
                <c:pt idx="20360">
                  <c:v>1999065.7321635401</c:v>
                </c:pt>
                <c:pt idx="20361">
                  <c:v>1985942.13684375</c:v>
                </c:pt>
                <c:pt idx="20362">
                  <c:v>2023503.3937388</c:v>
                </c:pt>
                <c:pt idx="20363">
                  <c:v>2047961.0914718099</c:v>
                </c:pt>
                <c:pt idx="20364">
                  <c:v>2081824.7267843401</c:v>
                </c:pt>
                <c:pt idx="20365">
                  <c:v>2155135.8028549398</c:v>
                </c:pt>
                <c:pt idx="20366">
                  <c:v>2260411.12678655</c:v>
                </c:pt>
                <c:pt idx="20367">
                  <c:v>2326596.10641575</c:v>
                </c:pt>
                <c:pt idx="20368">
                  <c:v>2333747.6871338501</c:v>
                </c:pt>
                <c:pt idx="20369">
                  <c:v>2302655.17223304</c:v>
                </c:pt>
                <c:pt idx="20370">
                  <c:v>2297378.30954974</c:v>
                </c:pt>
                <c:pt idx="20371">
                  <c:v>2329645.6403301298</c:v>
                </c:pt>
                <c:pt idx="20372">
                  <c:v>2377070.5475595901</c:v>
                </c:pt>
                <c:pt idx="20373">
                  <c:v>2363786.0953291701</c:v>
                </c:pt>
                <c:pt idx="20374">
                  <c:v>2373924.2738624401</c:v>
                </c:pt>
                <c:pt idx="20375">
                  <c:v>2338698.45592927</c:v>
                </c:pt>
                <c:pt idx="20376">
                  <c:v>2238678.4274452901</c:v>
                </c:pt>
                <c:pt idx="20377">
                  <c:v>2307025.8821724602</c:v>
                </c:pt>
                <c:pt idx="20378">
                  <c:v>2332498.6147235502</c:v>
                </c:pt>
                <c:pt idx="20379">
                  <c:v>2367044.8651024499</c:v>
                </c:pt>
                <c:pt idx="20380">
                  <c:v>2422640.13053873</c:v>
                </c:pt>
                <c:pt idx="20381">
                  <c:v>2430272.6680119201</c:v>
                </c:pt>
                <c:pt idx="20382">
                  <c:v>2389795.0580455698</c:v>
                </c:pt>
                <c:pt idx="20383">
                  <c:v>2443496.2379960101</c:v>
                </c:pt>
                <c:pt idx="20384">
                  <c:v>2484092.40062006</c:v>
                </c:pt>
                <c:pt idx="20385">
                  <c:v>2506133.4256615601</c:v>
                </c:pt>
                <c:pt idx="20386">
                  <c:v>2544912.0732141202</c:v>
                </c:pt>
                <c:pt idx="20387">
                  <c:v>2507410.5687066698</c:v>
                </c:pt>
                <c:pt idx="20388">
                  <c:v>2526773.3698040801</c:v>
                </c:pt>
                <c:pt idx="20389">
                  <c:v>2540051.1787247001</c:v>
                </c:pt>
                <c:pt idx="20390">
                  <c:v>2553775.6634734501</c:v>
                </c:pt>
                <c:pt idx="20391">
                  <c:v>2574190.8321950398</c:v>
                </c:pt>
                <c:pt idx="20392">
                  <c:v>2485893.7853080598</c:v>
                </c:pt>
                <c:pt idx="20393">
                  <c:v>2420577.5846549398</c:v>
                </c:pt>
                <c:pt idx="20394">
                  <c:v>2468698.28864362</c:v>
                </c:pt>
                <c:pt idx="20395">
                  <c:v>2482138.1647461299</c:v>
                </c:pt>
                <c:pt idx="20396">
                  <c:v>2451890.3869095799</c:v>
                </c:pt>
                <c:pt idx="20397">
                  <c:v>2536799.3869962199</c:v>
                </c:pt>
                <c:pt idx="20398">
                  <c:v>2526603.67116383</c:v>
                </c:pt>
                <c:pt idx="20399">
                  <c:v>2531637.7242292799</c:v>
                </c:pt>
                <c:pt idx="20400">
                  <c:v>2484084.1111528799</c:v>
                </c:pt>
                <c:pt idx="20401">
                  <c:v>2467789.3551462698</c:v>
                </c:pt>
                <c:pt idx="20402">
                  <c:v>2427245.69721564</c:v>
                </c:pt>
                <c:pt idx="20403">
                  <c:v>2430013.3449550001</c:v>
                </c:pt>
                <c:pt idx="20404">
                  <c:v>2436370.0328142801</c:v>
                </c:pt>
                <c:pt idx="20405">
                  <c:v>2421852.7291942602</c:v>
                </c:pt>
                <c:pt idx="20406">
                  <c:v>2395443.5724596302</c:v>
                </c:pt>
                <c:pt idx="20407">
                  <c:v>2319813.9916090802</c:v>
                </c:pt>
                <c:pt idx="20408">
                  <c:v>2277438.5166482599</c:v>
                </c:pt>
                <c:pt idx="20409">
                  <c:v>2289968.3661025702</c:v>
                </c:pt>
                <c:pt idx="20410">
                  <c:v>2209535.18039829</c:v>
                </c:pt>
                <c:pt idx="20411">
                  <c:v>2220476.9974557301</c:v>
                </c:pt>
                <c:pt idx="20412">
                  <c:v>2279922.0845287</c:v>
                </c:pt>
                <c:pt idx="20413">
                  <c:v>2324231.98402629</c:v>
                </c:pt>
                <c:pt idx="20414">
                  <c:v>2317588.7838093401</c:v>
                </c:pt>
                <c:pt idx="20415">
                  <c:v>2320044.8576154001</c:v>
                </c:pt>
                <c:pt idx="20416">
                  <c:v>2355631.2150959899</c:v>
                </c:pt>
                <c:pt idx="20417">
                  <c:v>2411064.6121423398</c:v>
                </c:pt>
                <c:pt idx="20418">
                  <c:v>2448093.7224069699</c:v>
                </c:pt>
                <c:pt idx="20419">
                  <c:v>2454873.2692462802</c:v>
                </c:pt>
                <c:pt idx="20420">
                  <c:v>2398534.9404103602</c:v>
                </c:pt>
                <c:pt idx="20421">
                  <c:v>2411402.7173033799</c:v>
                </c:pt>
                <c:pt idx="20422">
                  <c:v>2388158.7687409599</c:v>
                </c:pt>
                <c:pt idx="20423">
                  <c:v>2400864.5170781398</c:v>
                </c:pt>
                <c:pt idx="20424">
                  <c:v>2394528.5639264998</c:v>
                </c:pt>
                <c:pt idx="20425">
                  <c:v>2409485.0480200602</c:v>
                </c:pt>
                <c:pt idx="20426">
                  <c:v>2392093.52939054</c:v>
                </c:pt>
                <c:pt idx="20427">
                  <c:v>2270580.0110720298</c:v>
                </c:pt>
                <c:pt idx="20428">
                  <c:v>2268469.8515038402</c:v>
                </c:pt>
                <c:pt idx="20429">
                  <c:v>2299382.9921731302</c:v>
                </c:pt>
                <c:pt idx="20430">
                  <c:v>2385969.75421526</c:v>
                </c:pt>
                <c:pt idx="20431">
                  <c:v>2338143.90246655</c:v>
                </c:pt>
                <c:pt idx="20432">
                  <c:v>2302695.9983652001</c:v>
                </c:pt>
                <c:pt idx="20433">
                  <c:v>2406439.4038047502</c:v>
                </c:pt>
                <c:pt idx="20434">
                  <c:v>2443427.7088836101</c:v>
                </c:pt>
                <c:pt idx="20435">
                  <c:v>2452677.08364069</c:v>
                </c:pt>
                <c:pt idx="20436">
                  <c:v>2406979.3447876498</c:v>
                </c:pt>
                <c:pt idx="20437">
                  <c:v>2453938.0957849598</c:v>
                </c:pt>
                <c:pt idx="20438">
                  <c:v>2340234.51297017</c:v>
                </c:pt>
                <c:pt idx="20439">
                  <c:v>2304476.13567079</c:v>
                </c:pt>
                <c:pt idx="20440">
                  <c:v>2288294.8175115902</c:v>
                </c:pt>
                <c:pt idx="20441">
                  <c:v>2307077.8490448501</c:v>
                </c:pt>
                <c:pt idx="20442">
                  <c:v>2246235.5553432698</c:v>
                </c:pt>
                <c:pt idx="20443">
                  <c:v>2275341.0043078898</c:v>
                </c:pt>
                <c:pt idx="20444">
                  <c:v>2315514.3178298301</c:v>
                </c:pt>
                <c:pt idx="20445">
                  <c:v>2337044.3991053398</c:v>
                </c:pt>
                <c:pt idx="20446">
                  <c:v>2305130.2685476001</c:v>
                </c:pt>
                <c:pt idx="20447">
                  <c:v>2320423.0795449601</c:v>
                </c:pt>
                <c:pt idx="20448">
                  <c:v>2302357.2126838402</c:v>
                </c:pt>
                <c:pt idx="20449">
                  <c:v>2337667.11571392</c:v>
                </c:pt>
                <c:pt idx="20450">
                  <c:v>2356123.69900339</c:v>
                </c:pt>
                <c:pt idx="20451">
                  <c:v>2285807.7226692098</c:v>
                </c:pt>
                <c:pt idx="20452">
                  <c:v>2230388.7972623701</c:v>
                </c:pt>
                <c:pt idx="20453">
                  <c:v>2230049.4227451799</c:v>
                </c:pt>
                <c:pt idx="20454">
                  <c:v>2255293.8335768101</c:v>
                </c:pt>
                <c:pt idx="20455">
                  <c:v>2282964.9331148802</c:v>
                </c:pt>
                <c:pt idx="20456">
                  <c:v>2271408.2333730101</c:v>
                </c:pt>
                <c:pt idx="20457">
                  <c:v>2184139.5308418502</c:v>
                </c:pt>
                <c:pt idx="20458">
                  <c:v>2130926.3871586202</c:v>
                </c:pt>
                <c:pt idx="20459">
                  <c:v>2138423.3842267902</c:v>
                </c:pt>
                <c:pt idx="20460">
                  <c:v>2141852.44498959</c:v>
                </c:pt>
                <c:pt idx="20461">
                  <c:v>2110708.2745638299</c:v>
                </c:pt>
                <c:pt idx="20462">
                  <c:v>2083863.07429865</c:v>
                </c:pt>
                <c:pt idx="20463">
                  <c:v>2036488.49496555</c:v>
                </c:pt>
                <c:pt idx="20464">
                  <c:v>2025218.9547703399</c:v>
                </c:pt>
                <c:pt idx="20465">
                  <c:v>2023657.42901845</c:v>
                </c:pt>
                <c:pt idx="20466">
                  <c:v>1942592.6418979501</c:v>
                </c:pt>
                <c:pt idx="20467">
                  <c:v>1934366.64513231</c:v>
                </c:pt>
                <c:pt idx="20468">
                  <c:v>1912164.6691199599</c:v>
                </c:pt>
                <c:pt idx="20469">
                  <c:v>1973895.8627234099</c:v>
                </c:pt>
                <c:pt idx="20470">
                  <c:v>1930631.8018099801</c:v>
                </c:pt>
                <c:pt idx="20471">
                  <c:v>1982149.2507736201</c:v>
                </c:pt>
                <c:pt idx="20472">
                  <c:v>1945174.05436777</c:v>
                </c:pt>
                <c:pt idx="20473">
                  <c:v>1967340.26049512</c:v>
                </c:pt>
                <c:pt idx="20474">
                  <c:v>2003982.35345357</c:v>
                </c:pt>
                <c:pt idx="20475">
                  <c:v>2040842.72013774</c:v>
                </c:pt>
                <c:pt idx="20476">
                  <c:v>2086232.3492596501</c:v>
                </c:pt>
                <c:pt idx="20477">
                  <c:v>2065947.0713009899</c:v>
                </c:pt>
                <c:pt idx="20478">
                  <c:v>2069639.8509494499</c:v>
                </c:pt>
                <c:pt idx="20479">
                  <c:v>2079513.3866313</c:v>
                </c:pt>
                <c:pt idx="20480">
                  <c:v>2114928.4092957899</c:v>
                </c:pt>
                <c:pt idx="20481">
                  <c:v>2070700.44470688</c:v>
                </c:pt>
                <c:pt idx="20482">
                  <c:v>2102413.3549248199</c:v>
                </c:pt>
                <c:pt idx="20483">
                  <c:v>2099025.8561392599</c:v>
                </c:pt>
                <c:pt idx="20484">
                  <c:v>2094454.08374941</c:v>
                </c:pt>
                <c:pt idx="20485">
                  <c:v>2165071.8815921899</c:v>
                </c:pt>
                <c:pt idx="20486">
                  <c:v>2282126.1474678102</c:v>
                </c:pt>
                <c:pt idx="20487">
                  <c:v>2271307.1277355398</c:v>
                </c:pt>
                <c:pt idx="20488">
                  <c:v>2237973.0060316101</c:v>
                </c:pt>
                <c:pt idx="20489">
                  <c:v>2261717.4339026702</c:v>
                </c:pt>
                <c:pt idx="20490">
                  <c:v>2201261.6343843499</c:v>
                </c:pt>
                <c:pt idx="20491">
                  <c:v>2207896.4506704998</c:v>
                </c:pt>
                <c:pt idx="20492">
                  <c:v>2195582.9067672701</c:v>
                </c:pt>
                <c:pt idx="20493">
                  <c:v>2215897.0852423199</c:v>
                </c:pt>
                <c:pt idx="20494">
                  <c:v>2232086.86593751</c:v>
                </c:pt>
                <c:pt idx="20495">
                  <c:v>2190827.0233560898</c:v>
                </c:pt>
                <c:pt idx="20496">
                  <c:v>2249900.6441084398</c:v>
                </c:pt>
                <c:pt idx="20497">
                  <c:v>2247660.8610555702</c:v>
                </c:pt>
                <c:pt idx="20498">
                  <c:v>2280231.1162454998</c:v>
                </c:pt>
                <c:pt idx="20499">
                  <c:v>2321764.19260643</c:v>
                </c:pt>
                <c:pt idx="20500">
                  <c:v>2289506.8579842499</c:v>
                </c:pt>
                <c:pt idx="20501">
                  <c:v>2273020.77006099</c:v>
                </c:pt>
                <c:pt idx="20502">
                  <c:v>2276705.2523944299</c:v>
                </c:pt>
                <c:pt idx="20503">
                  <c:v>2381784.8201365001</c:v>
                </c:pt>
                <c:pt idx="20504">
                  <c:v>2448713.3466743398</c:v>
                </c:pt>
                <c:pt idx="20505">
                  <c:v>2427754.2058554501</c:v>
                </c:pt>
                <c:pt idx="20506">
                  <c:v>2423988.8642220502</c:v>
                </c:pt>
                <c:pt idx="20507">
                  <c:v>2431113.7927781302</c:v>
                </c:pt>
                <c:pt idx="20508">
                  <c:v>2390039.5941126598</c:v>
                </c:pt>
                <c:pt idx="20509">
                  <c:v>2465540.1527871699</c:v>
                </c:pt>
                <c:pt idx="20510">
                  <c:v>2403208.9033119301</c:v>
                </c:pt>
                <c:pt idx="20511">
                  <c:v>2392868.9541548402</c:v>
                </c:pt>
                <c:pt idx="20512">
                  <c:v>2342623.11790543</c:v>
                </c:pt>
                <c:pt idx="20513">
                  <c:v>2354971.0982794301</c:v>
                </c:pt>
                <c:pt idx="20514">
                  <c:v>2409518.3726111799</c:v>
                </c:pt>
                <c:pt idx="20515">
                  <c:v>2461932.9523863401</c:v>
                </c:pt>
                <c:pt idx="20516">
                  <c:v>2519277.9838477098</c:v>
                </c:pt>
                <c:pt idx="20517">
                  <c:v>2460308.0069950898</c:v>
                </c:pt>
                <c:pt idx="20518">
                  <c:v>2372273.7599321799</c:v>
                </c:pt>
                <c:pt idx="20519">
                  <c:v>2417538.06091674</c:v>
                </c:pt>
                <c:pt idx="20520">
                  <c:v>2358128.30321312</c:v>
                </c:pt>
                <c:pt idx="20521">
                  <c:v>2397615.1307327002</c:v>
                </c:pt>
                <c:pt idx="20522">
                  <c:v>2491540.1980085801</c:v>
                </c:pt>
                <c:pt idx="20523">
                  <c:v>2528613.0245177699</c:v>
                </c:pt>
                <c:pt idx="20524">
                  <c:v>2524764.5195537298</c:v>
                </c:pt>
                <c:pt idx="20525">
                  <c:v>2497107.6315400801</c:v>
                </c:pt>
                <c:pt idx="20526">
                  <c:v>2514961.8030012199</c:v>
                </c:pt>
                <c:pt idx="20527">
                  <c:v>2458911.4635958802</c:v>
                </c:pt>
                <c:pt idx="20528">
                  <c:v>2388814.3704091399</c:v>
                </c:pt>
                <c:pt idx="20529">
                  <c:v>2429081.8099489301</c:v>
                </c:pt>
                <c:pt idx="20530">
                  <c:v>2415286.7942941901</c:v>
                </c:pt>
                <c:pt idx="20531">
                  <c:v>2366403.3223040001</c:v>
                </c:pt>
                <c:pt idx="20532">
                  <c:v>2360126.5229555401</c:v>
                </c:pt>
                <c:pt idx="20533">
                  <c:v>2333005.2198173199</c:v>
                </c:pt>
                <c:pt idx="20534">
                  <c:v>2283904.4334935602</c:v>
                </c:pt>
                <c:pt idx="20535">
                  <c:v>2306711.8724597301</c:v>
                </c:pt>
                <c:pt idx="20536">
                  <c:v>2215072.5853259698</c:v>
                </c:pt>
                <c:pt idx="20537">
                  <c:v>2225416.1443075999</c:v>
                </c:pt>
                <c:pt idx="20538">
                  <c:v>2197372.4807878798</c:v>
                </c:pt>
                <c:pt idx="20539">
                  <c:v>2086240.2354329401</c:v>
                </c:pt>
                <c:pt idx="20540">
                  <c:v>2076621.89194378</c:v>
                </c:pt>
                <c:pt idx="20541">
                  <c:v>2082988.91020354</c:v>
                </c:pt>
                <c:pt idx="20542">
                  <c:v>2089412.56881766</c:v>
                </c:pt>
                <c:pt idx="20543">
                  <c:v>2056042.76652094</c:v>
                </c:pt>
                <c:pt idx="20544">
                  <c:v>2095351.7635633401</c:v>
                </c:pt>
                <c:pt idx="20545">
                  <c:v>2110971.2396806702</c:v>
                </c:pt>
                <c:pt idx="20546">
                  <c:v>2123327.2882346301</c:v>
                </c:pt>
                <c:pt idx="20547">
                  <c:v>2182211.5931534702</c:v>
                </c:pt>
                <c:pt idx="20548">
                  <c:v>2190562.3160093799</c:v>
                </c:pt>
                <c:pt idx="20549">
                  <c:v>2192253.8114413801</c:v>
                </c:pt>
                <c:pt idx="20550">
                  <c:v>2153189.6128862798</c:v>
                </c:pt>
                <c:pt idx="20551">
                  <c:v>2212539.4506038101</c:v>
                </c:pt>
                <c:pt idx="20552">
                  <c:v>2231490.6347047999</c:v>
                </c:pt>
                <c:pt idx="20553">
                  <c:v>2184919.2667006101</c:v>
                </c:pt>
                <c:pt idx="20554">
                  <c:v>2174185.6709770299</c:v>
                </c:pt>
                <c:pt idx="20555">
                  <c:v>2166512.0395222199</c:v>
                </c:pt>
                <c:pt idx="20556">
                  <c:v>2154842.6585002099</c:v>
                </c:pt>
                <c:pt idx="20557">
                  <c:v>2206624.8194303699</c:v>
                </c:pt>
                <c:pt idx="20558">
                  <c:v>2187158.16222176</c:v>
                </c:pt>
                <c:pt idx="20559">
                  <c:v>2231609.0875189002</c:v>
                </c:pt>
                <c:pt idx="20560">
                  <c:v>2213628.2498081899</c:v>
                </c:pt>
                <c:pt idx="20561">
                  <c:v>2290057.4792744601</c:v>
                </c:pt>
                <c:pt idx="20562">
                  <c:v>2293824.7315332699</c:v>
                </c:pt>
                <c:pt idx="20563">
                  <c:v>2239715.5641226298</c:v>
                </c:pt>
                <c:pt idx="20564">
                  <c:v>2310437.2658112901</c:v>
                </c:pt>
                <c:pt idx="20565">
                  <c:v>2343983.5293202102</c:v>
                </c:pt>
                <c:pt idx="20566">
                  <c:v>2396151.89884741</c:v>
                </c:pt>
                <c:pt idx="20567">
                  <c:v>2456590.5932090101</c:v>
                </c:pt>
                <c:pt idx="20568">
                  <c:v>2494151.2494516801</c:v>
                </c:pt>
                <c:pt idx="20569">
                  <c:v>2570578.5382063999</c:v>
                </c:pt>
                <c:pt idx="20570">
                  <c:v>2629719.7487835302</c:v>
                </c:pt>
                <c:pt idx="20571">
                  <c:v>2700001.9853346902</c:v>
                </c:pt>
                <c:pt idx="20572">
                  <c:v>2644096.8191885999</c:v>
                </c:pt>
                <c:pt idx="20573">
                  <c:v>2563208.6772424998</c:v>
                </c:pt>
                <c:pt idx="20574">
                  <c:v>2568185.3350457302</c:v>
                </c:pt>
                <c:pt idx="20575">
                  <c:v>2622891.0588316801</c:v>
                </c:pt>
                <c:pt idx="20576">
                  <c:v>2680767.6683826898</c:v>
                </c:pt>
                <c:pt idx="20577">
                  <c:v>2664183.0161072901</c:v>
                </c:pt>
                <c:pt idx="20578">
                  <c:v>2689822.1586065502</c:v>
                </c:pt>
                <c:pt idx="20579">
                  <c:v>2759604.8327419702</c:v>
                </c:pt>
                <c:pt idx="20580">
                  <c:v>2758143.93907467</c:v>
                </c:pt>
                <c:pt idx="20581">
                  <c:v>2647492.86555475</c:v>
                </c:pt>
                <c:pt idx="20582">
                  <c:v>2722692.5564554702</c:v>
                </c:pt>
                <c:pt idx="20583">
                  <c:v>2702643.9442475899</c:v>
                </c:pt>
                <c:pt idx="20584">
                  <c:v>2710328.5252289302</c:v>
                </c:pt>
                <c:pt idx="20585">
                  <c:v>2789047.6027696501</c:v>
                </c:pt>
                <c:pt idx="20586">
                  <c:v>2803277.5587490899</c:v>
                </c:pt>
                <c:pt idx="20587">
                  <c:v>2881590.2315922598</c:v>
                </c:pt>
                <c:pt idx="20588">
                  <c:v>2841116.5003289701</c:v>
                </c:pt>
                <c:pt idx="20589">
                  <c:v>2905363.2257717499</c:v>
                </c:pt>
                <c:pt idx="20590">
                  <c:v>2981136.9789379798</c:v>
                </c:pt>
                <c:pt idx="20591">
                  <c:v>3009499.50216422</c:v>
                </c:pt>
                <c:pt idx="20592">
                  <c:v>3045080.4098289399</c:v>
                </c:pt>
                <c:pt idx="20593">
                  <c:v>3057156.1792167402</c:v>
                </c:pt>
                <c:pt idx="20594">
                  <c:v>3097842.22541556</c:v>
                </c:pt>
                <c:pt idx="20595">
                  <c:v>3194125.1792804501</c:v>
                </c:pt>
                <c:pt idx="20596">
                  <c:v>3291348.6989966799</c:v>
                </c:pt>
                <c:pt idx="20597">
                  <c:v>3256342.73700241</c:v>
                </c:pt>
                <c:pt idx="20598">
                  <c:v>3193927.7403672701</c:v>
                </c:pt>
                <c:pt idx="20599">
                  <c:v>3259004.1049826299</c:v>
                </c:pt>
                <c:pt idx="20600">
                  <c:v>3253030.5603867499</c:v>
                </c:pt>
                <c:pt idx="20601">
                  <c:v>3217727.2709678598</c:v>
                </c:pt>
                <c:pt idx="20602">
                  <c:v>3273952.50844933</c:v>
                </c:pt>
                <c:pt idx="20603">
                  <c:v>3287978.70674111</c:v>
                </c:pt>
                <c:pt idx="20604">
                  <c:v>3263891.0466029099</c:v>
                </c:pt>
                <c:pt idx="20605">
                  <c:v>3242283.3078979701</c:v>
                </c:pt>
                <c:pt idx="20606">
                  <c:v>3349813.2610828299</c:v>
                </c:pt>
                <c:pt idx="20607">
                  <c:v>3455632.0668240599</c:v>
                </c:pt>
                <c:pt idx="20608">
                  <c:v>3526231.3629564801</c:v>
                </c:pt>
                <c:pt idx="20609">
                  <c:v>3554579.86243262</c:v>
                </c:pt>
                <c:pt idx="20610">
                  <c:v>3616107.74884731</c:v>
                </c:pt>
                <c:pt idx="20611">
                  <c:v>3654459.3453882299</c:v>
                </c:pt>
                <c:pt idx="20612">
                  <c:v>3668497.44559622</c:v>
                </c:pt>
                <c:pt idx="20613">
                  <c:v>3692030.1245942898</c:v>
                </c:pt>
                <c:pt idx="20614">
                  <c:v>3783967.0325783798</c:v>
                </c:pt>
                <c:pt idx="20615">
                  <c:v>3684512.79738349</c:v>
                </c:pt>
                <c:pt idx="20616">
                  <c:v>3503815.05834697</c:v>
                </c:pt>
                <c:pt idx="20617">
                  <c:v>3513598.9548766199</c:v>
                </c:pt>
                <c:pt idx="20618">
                  <c:v>3491049.1483942401</c:v>
                </c:pt>
                <c:pt idx="20619">
                  <c:v>3462994.7966316799</c:v>
                </c:pt>
                <c:pt idx="20620">
                  <c:v>3306494.25024699</c:v>
                </c:pt>
                <c:pt idx="20621">
                  <c:v>3278972.4093073499</c:v>
                </c:pt>
                <c:pt idx="20622">
                  <c:v>3235477.88888478</c:v>
                </c:pt>
                <c:pt idx="20623">
                  <c:v>3251706.1126637598</c:v>
                </c:pt>
                <c:pt idx="20624">
                  <c:v>3338354.9050345402</c:v>
                </c:pt>
                <c:pt idx="20625">
                  <c:v>3392738.0057374402</c:v>
                </c:pt>
                <c:pt idx="20626">
                  <c:v>3429612.5626377901</c:v>
                </c:pt>
                <c:pt idx="20627">
                  <c:v>3436877.1500228099</c:v>
                </c:pt>
                <c:pt idx="20628">
                  <c:v>3475183.0831481898</c:v>
                </c:pt>
                <c:pt idx="20629">
                  <c:v>3394046.6837675399</c:v>
                </c:pt>
                <c:pt idx="20630">
                  <c:v>3373903.0894142599</c:v>
                </c:pt>
                <c:pt idx="20631">
                  <c:v>3328302.9572281898</c:v>
                </c:pt>
                <c:pt idx="20632">
                  <c:v>3476286.68847048</c:v>
                </c:pt>
                <c:pt idx="20633">
                  <c:v>3606101.6597316498</c:v>
                </c:pt>
                <c:pt idx="20634">
                  <c:v>3556860.7390883001</c:v>
                </c:pt>
                <c:pt idx="20635">
                  <c:v>3553847.62549573</c:v>
                </c:pt>
                <c:pt idx="20636">
                  <c:v>3604710.3249830399</c:v>
                </c:pt>
                <c:pt idx="20637">
                  <c:v>3540708.4025598601</c:v>
                </c:pt>
                <c:pt idx="20638">
                  <c:v>3648481.9442945202</c:v>
                </c:pt>
                <c:pt idx="20639">
                  <c:v>3678387.8380533499</c:v>
                </c:pt>
                <c:pt idx="20640">
                  <c:v>3716056.14973047</c:v>
                </c:pt>
                <c:pt idx="20641">
                  <c:v>3590664.25735923</c:v>
                </c:pt>
                <c:pt idx="20642">
                  <c:v>3503266.6075826399</c:v>
                </c:pt>
                <c:pt idx="20643">
                  <c:v>3445148.8973445301</c:v>
                </c:pt>
                <c:pt idx="20644">
                  <c:v>3470706.3848401802</c:v>
                </c:pt>
                <c:pt idx="20645">
                  <c:v>3622549.1869832301</c:v>
                </c:pt>
                <c:pt idx="20646">
                  <c:v>3712518.7601465601</c:v>
                </c:pt>
                <c:pt idx="20647">
                  <c:v>3786396.8854579702</c:v>
                </c:pt>
                <c:pt idx="20648">
                  <c:v>1536926.55125135</c:v>
                </c:pt>
                <c:pt idx="20649">
                  <c:v>1522581.47435609</c:v>
                </c:pt>
                <c:pt idx="20650">
                  <c:v>1495409.75328115</c:v>
                </c:pt>
                <c:pt idx="20651">
                  <c:v>1452042.68563459</c:v>
                </c:pt>
                <c:pt idx="20652">
                  <c:v>1409582.66247094</c:v>
                </c:pt>
                <c:pt idx="20653">
                  <c:v>1427178.9835156701</c:v>
                </c:pt>
                <c:pt idx="20654">
                  <c:v>1436484.18546094</c:v>
                </c:pt>
                <c:pt idx="20655">
                  <c:v>1431638.9967833499</c:v>
                </c:pt>
                <c:pt idx="20656">
                  <c:v>1403545.4210654399</c:v>
                </c:pt>
                <c:pt idx="20657">
                  <c:v>1379117.7164191699</c:v>
                </c:pt>
                <c:pt idx="20658">
                  <c:v>1407836.4214248599</c:v>
                </c:pt>
                <c:pt idx="20659">
                  <c:v>1432252.5371552201</c:v>
                </c:pt>
                <c:pt idx="20660">
                  <c:v>1432948.20862048</c:v>
                </c:pt>
                <c:pt idx="20661">
                  <c:v>1445386.93835106</c:v>
                </c:pt>
                <c:pt idx="20662">
                  <c:v>1429910.51195922</c:v>
                </c:pt>
                <c:pt idx="20663">
                  <c:v>1447894.3016685699</c:v>
                </c:pt>
                <c:pt idx="20664">
                  <c:v>1450174.8915104701</c:v>
                </c:pt>
                <c:pt idx="20665">
                  <c:v>1467598.4357580501</c:v>
                </c:pt>
                <c:pt idx="20666">
                  <c:v>1456922.3534740901</c:v>
                </c:pt>
                <c:pt idx="20667">
                  <c:v>1496259.1606825001</c:v>
                </c:pt>
                <c:pt idx="20668">
                  <c:v>1501355.86590367</c:v>
                </c:pt>
                <c:pt idx="20669">
                  <c:v>1560889.2817468501</c:v>
                </c:pt>
                <c:pt idx="20670">
                  <c:v>1601681.53154765</c:v>
                </c:pt>
                <c:pt idx="20671">
                  <c:v>1626395.29481186</c:v>
                </c:pt>
                <c:pt idx="20672">
                  <c:v>1575245.2900422099</c:v>
                </c:pt>
                <c:pt idx="20673">
                  <c:v>1562006.1006877399</c:v>
                </c:pt>
                <c:pt idx="20674">
                  <c:v>1630572.2793753699</c:v>
                </c:pt>
                <c:pt idx="20675">
                  <c:v>1615350.9751489901</c:v>
                </c:pt>
                <c:pt idx="20676">
                  <c:v>1686805.7873768001</c:v>
                </c:pt>
                <c:pt idx="20677">
                  <c:v>1680670.5152706299</c:v>
                </c:pt>
                <c:pt idx="20678">
                  <c:v>1686177.3772892901</c:v>
                </c:pt>
                <c:pt idx="20679">
                  <c:v>1624356.49856455</c:v>
                </c:pt>
                <c:pt idx="20680">
                  <c:v>1644560.8456562001</c:v>
                </c:pt>
                <c:pt idx="20681">
                  <c:v>1637038.60416865</c:v>
                </c:pt>
                <c:pt idx="20682">
                  <c:v>1672287.4589032601</c:v>
                </c:pt>
                <c:pt idx="20683">
                  <c:v>1694795.5654527</c:v>
                </c:pt>
                <c:pt idx="20684">
                  <c:v>1724983.2982950499</c:v>
                </c:pt>
                <c:pt idx="20685">
                  <c:v>1715320.8423693201</c:v>
                </c:pt>
                <c:pt idx="20686">
                  <c:v>1684184.0854623599</c:v>
                </c:pt>
                <c:pt idx="20687">
                  <c:v>1746021.51461204</c:v>
                </c:pt>
                <c:pt idx="20688">
                  <c:v>1784689.4174647401</c:v>
                </c:pt>
                <c:pt idx="20689">
                  <c:v>1827855.1404359799</c:v>
                </c:pt>
                <c:pt idx="20690">
                  <c:v>1840362.7570994501</c:v>
                </c:pt>
                <c:pt idx="20691">
                  <c:v>1849398.7472963999</c:v>
                </c:pt>
                <c:pt idx="20692">
                  <c:v>1884398.5501451001</c:v>
                </c:pt>
                <c:pt idx="20693">
                  <c:v>1885012.0131220501</c:v>
                </c:pt>
                <c:pt idx="20694">
                  <c:v>1863269.39117957</c:v>
                </c:pt>
                <c:pt idx="20695">
                  <c:v>1902959.55690202</c:v>
                </c:pt>
                <c:pt idx="20696">
                  <c:v>1863167.0651400599</c:v>
                </c:pt>
                <c:pt idx="20697">
                  <c:v>1784320.53517951</c:v>
                </c:pt>
                <c:pt idx="20698">
                  <c:v>1800508.0731355001</c:v>
                </c:pt>
                <c:pt idx="20699">
                  <c:v>1834092.48997932</c:v>
                </c:pt>
                <c:pt idx="20700">
                  <c:v>1820080.2148056</c:v>
                </c:pt>
                <c:pt idx="20701">
                  <c:v>1846211.2758572299</c:v>
                </c:pt>
                <c:pt idx="20702">
                  <c:v>1849043.05949046</c:v>
                </c:pt>
                <c:pt idx="20703">
                  <c:v>1758387.61734904</c:v>
                </c:pt>
                <c:pt idx="20704">
                  <c:v>1785325.47535917</c:v>
                </c:pt>
                <c:pt idx="20705">
                  <c:v>1802015.8169252099</c:v>
                </c:pt>
                <c:pt idx="20706">
                  <c:v>1742421.1652907201</c:v>
                </c:pt>
                <c:pt idx="20707">
                  <c:v>1726419.4985132699</c:v>
                </c:pt>
                <c:pt idx="20708">
                  <c:v>1723867.36149117</c:v>
                </c:pt>
                <c:pt idx="20709">
                  <c:v>1715924.9601312701</c:v>
                </c:pt>
                <c:pt idx="20710">
                  <c:v>1701577.10744665</c:v>
                </c:pt>
                <c:pt idx="20711">
                  <c:v>1699335.12953377</c:v>
                </c:pt>
                <c:pt idx="20712">
                  <c:v>1682942.9416446399</c:v>
                </c:pt>
                <c:pt idx="20713">
                  <c:v>1745819.8969942001</c:v>
                </c:pt>
                <c:pt idx="20714">
                  <c:v>1763919.10196769</c:v>
                </c:pt>
                <c:pt idx="20715">
                  <c:v>1781967.52178574</c:v>
                </c:pt>
                <c:pt idx="20716">
                  <c:v>1784946.1478957999</c:v>
                </c:pt>
                <c:pt idx="20717">
                  <c:v>1779641.4027742301</c:v>
                </c:pt>
                <c:pt idx="20718">
                  <c:v>1851277.4516103601</c:v>
                </c:pt>
                <c:pt idx="20719">
                  <c:v>1864423.6449678</c:v>
                </c:pt>
                <c:pt idx="20720">
                  <c:v>1797534.84582542</c:v>
                </c:pt>
                <c:pt idx="20721">
                  <c:v>1754644.12656177</c:v>
                </c:pt>
                <c:pt idx="20722">
                  <c:v>1756872.7082035299</c:v>
                </c:pt>
                <c:pt idx="20723">
                  <c:v>1767528.6638682999</c:v>
                </c:pt>
                <c:pt idx="20724">
                  <c:v>1774623.9487554401</c:v>
                </c:pt>
                <c:pt idx="20725">
                  <c:v>1766697.3257691199</c:v>
                </c:pt>
                <c:pt idx="20726">
                  <c:v>1740956.97616017</c:v>
                </c:pt>
                <c:pt idx="20727">
                  <c:v>1690109.9135859399</c:v>
                </c:pt>
                <c:pt idx="20728">
                  <c:v>1687540.9145983099</c:v>
                </c:pt>
                <c:pt idx="20729">
                  <c:v>1670973.8219347501</c:v>
                </c:pt>
                <c:pt idx="20730">
                  <c:v>1699605.3839245799</c:v>
                </c:pt>
                <c:pt idx="20731">
                  <c:v>1658335.6569888899</c:v>
                </c:pt>
                <c:pt idx="20732">
                  <c:v>1635837.8067556301</c:v>
                </c:pt>
                <c:pt idx="20733">
                  <c:v>1580036.66202426</c:v>
                </c:pt>
                <c:pt idx="20734">
                  <c:v>1647714.5014005301</c:v>
                </c:pt>
                <c:pt idx="20735">
                  <c:v>1610282.61066896</c:v>
                </c:pt>
                <c:pt idx="20736">
                  <c:v>1632510.6900033001</c:v>
                </c:pt>
                <c:pt idx="20737">
                  <c:v>1622485.9165694399</c:v>
                </c:pt>
                <c:pt idx="20738">
                  <c:v>1647928.3368609</c:v>
                </c:pt>
                <c:pt idx="20739">
                  <c:v>1593443.8225424399</c:v>
                </c:pt>
                <c:pt idx="20740">
                  <c:v>1604758.52874616</c:v>
                </c:pt>
                <c:pt idx="20741">
                  <c:v>1652098.21702925</c:v>
                </c:pt>
                <c:pt idx="20742">
                  <c:v>1632431.82442124</c:v>
                </c:pt>
                <c:pt idx="20743">
                  <c:v>1661023.7964886399</c:v>
                </c:pt>
                <c:pt idx="20744">
                  <c:v>1681241.2674493401</c:v>
                </c:pt>
                <c:pt idx="20745">
                  <c:v>1707153.6964904401</c:v>
                </c:pt>
                <c:pt idx="20746">
                  <c:v>1734689.68329851</c:v>
                </c:pt>
                <c:pt idx="20747">
                  <c:v>1736037.82441781</c:v>
                </c:pt>
                <c:pt idx="20748">
                  <c:v>1763183.7403134799</c:v>
                </c:pt>
                <c:pt idx="20749">
                  <c:v>1868003.4163663101</c:v>
                </c:pt>
                <c:pt idx="20750">
                  <c:v>1932450.26931666</c:v>
                </c:pt>
                <c:pt idx="20751">
                  <c:v>1895784.27335645</c:v>
                </c:pt>
                <c:pt idx="20752">
                  <c:v>1888445.14999727</c:v>
                </c:pt>
                <c:pt idx="20753">
                  <c:v>1903662.7395301401</c:v>
                </c:pt>
                <c:pt idx="20754">
                  <c:v>1855090.88806134</c:v>
                </c:pt>
                <c:pt idx="20755">
                  <c:v>1892117.89168228</c:v>
                </c:pt>
                <c:pt idx="20756">
                  <c:v>1903025.3193059501</c:v>
                </c:pt>
                <c:pt idx="20757">
                  <c:v>1861751.9322891401</c:v>
                </c:pt>
                <c:pt idx="20758">
                  <c:v>1884270.7296247</c:v>
                </c:pt>
                <c:pt idx="20759">
                  <c:v>1914322.3181916</c:v>
                </c:pt>
                <c:pt idx="20760">
                  <c:v>1897459.05358833</c:v>
                </c:pt>
                <c:pt idx="20761">
                  <c:v>1850241.09467617</c:v>
                </c:pt>
                <c:pt idx="20762">
                  <c:v>1822685.77366836</c:v>
                </c:pt>
                <c:pt idx="20763">
                  <c:v>1779885.6828441999</c:v>
                </c:pt>
                <c:pt idx="20764">
                  <c:v>1828908.00678799</c:v>
                </c:pt>
                <c:pt idx="20765">
                  <c:v>1819005.85581052</c:v>
                </c:pt>
                <c:pt idx="20766">
                  <c:v>1820924.6598314899</c:v>
                </c:pt>
                <c:pt idx="20767">
                  <c:v>1859730.6272891799</c:v>
                </c:pt>
                <c:pt idx="20768">
                  <c:v>1843253.8312426601</c:v>
                </c:pt>
                <c:pt idx="20769">
                  <c:v>1815988.77265345</c:v>
                </c:pt>
                <c:pt idx="20770">
                  <c:v>1831700.7277585701</c:v>
                </c:pt>
                <c:pt idx="20771">
                  <c:v>1786219.13674913</c:v>
                </c:pt>
                <c:pt idx="20772">
                  <c:v>1802651.5562571599</c:v>
                </c:pt>
                <c:pt idx="20773">
                  <c:v>1792514.7670566</c:v>
                </c:pt>
                <c:pt idx="20774">
                  <c:v>1684738.0142395301</c:v>
                </c:pt>
                <c:pt idx="20775">
                  <c:v>1668560.42045314</c:v>
                </c:pt>
                <c:pt idx="20776">
                  <c:v>1714929.34161892</c:v>
                </c:pt>
                <c:pt idx="20777">
                  <c:v>1752922.4294467799</c:v>
                </c:pt>
                <c:pt idx="20778">
                  <c:v>1761246.99549428</c:v>
                </c:pt>
                <c:pt idx="20779">
                  <c:v>1739275.9339630101</c:v>
                </c:pt>
                <c:pt idx="20780">
                  <c:v>1767930.5124559901</c:v>
                </c:pt>
                <c:pt idx="20781">
                  <c:v>1725351.09560167</c:v>
                </c:pt>
                <c:pt idx="20782">
                  <c:v>1783229.1026210899</c:v>
                </c:pt>
                <c:pt idx="20783">
                  <c:v>1717481.41265452</c:v>
                </c:pt>
                <c:pt idx="20784">
                  <c:v>1743160.63729951</c:v>
                </c:pt>
                <c:pt idx="20785">
                  <c:v>1812033.7914628999</c:v>
                </c:pt>
                <c:pt idx="20786">
                  <c:v>1879794.23441656</c:v>
                </c:pt>
                <c:pt idx="20787">
                  <c:v>1841308.6462531099</c:v>
                </c:pt>
                <c:pt idx="20788">
                  <c:v>1807695.2717059799</c:v>
                </c:pt>
                <c:pt idx="20789">
                  <c:v>1803462.8051511401</c:v>
                </c:pt>
                <c:pt idx="20790">
                  <c:v>1779609.72743321</c:v>
                </c:pt>
                <c:pt idx="20791">
                  <c:v>1783370.5638957799</c:v>
                </c:pt>
                <c:pt idx="20792">
                  <c:v>1762448.80323219</c:v>
                </c:pt>
                <c:pt idx="20793">
                  <c:v>1718572.3769845599</c:v>
                </c:pt>
                <c:pt idx="20794">
                  <c:v>1758077.1387799601</c:v>
                </c:pt>
                <c:pt idx="20795">
                  <c:v>1689177.9982115901</c:v>
                </c:pt>
                <c:pt idx="20796">
                  <c:v>1673024.477311</c:v>
                </c:pt>
                <c:pt idx="20797">
                  <c:v>1662617.16352703</c:v>
                </c:pt>
                <c:pt idx="20798">
                  <c:v>1632960.39656353</c:v>
                </c:pt>
                <c:pt idx="20799">
                  <c:v>1616008.4984579801</c:v>
                </c:pt>
                <c:pt idx="20800">
                  <c:v>1609939.6536596799</c:v>
                </c:pt>
                <c:pt idx="20801">
                  <c:v>1574018.1906256899</c:v>
                </c:pt>
                <c:pt idx="20802">
                  <c:v>1563668.9573292499</c:v>
                </c:pt>
                <c:pt idx="20803">
                  <c:v>1564441.03243068</c:v>
                </c:pt>
                <c:pt idx="20804">
                  <c:v>1551512.70647429</c:v>
                </c:pt>
                <c:pt idx="20805">
                  <c:v>1494730.9700012901</c:v>
                </c:pt>
                <c:pt idx="20806">
                  <c:v>1459635.7416121201</c:v>
                </c:pt>
                <c:pt idx="20807">
                  <c:v>1438342.2652881599</c:v>
                </c:pt>
                <c:pt idx="20808">
                  <c:v>1444038.04955703</c:v>
                </c:pt>
                <c:pt idx="20809">
                  <c:v>1420821.43612398</c:v>
                </c:pt>
                <c:pt idx="20810">
                  <c:v>1450745.03340708</c:v>
                </c:pt>
                <c:pt idx="20811">
                  <c:v>1438132.1241243</c:v>
                </c:pt>
                <c:pt idx="20812">
                  <c:v>1434766.6728121</c:v>
                </c:pt>
                <c:pt idx="20813">
                  <c:v>1405502.4372175499</c:v>
                </c:pt>
                <c:pt idx="20814">
                  <c:v>1423746.08808702</c:v>
                </c:pt>
                <c:pt idx="20815">
                  <c:v>1469243.64999766</c:v>
                </c:pt>
                <c:pt idx="20816">
                  <c:v>1560685.3368814799</c:v>
                </c:pt>
                <c:pt idx="20817">
                  <c:v>1614028.59669851</c:v>
                </c:pt>
                <c:pt idx="20818">
                  <c:v>1665082.4594984399</c:v>
                </c:pt>
                <c:pt idx="20819">
                  <c:v>1620307.07523292</c:v>
                </c:pt>
                <c:pt idx="20820">
                  <c:v>1660929.6917650001</c:v>
                </c:pt>
                <c:pt idx="20821">
                  <c:v>1661671.2785976499</c:v>
                </c:pt>
                <c:pt idx="20822">
                  <c:v>1686207.9563245701</c:v>
                </c:pt>
                <c:pt idx="20823">
                  <c:v>1655678.3299062899</c:v>
                </c:pt>
                <c:pt idx="20824">
                  <c:v>1650826.55297051</c:v>
                </c:pt>
                <c:pt idx="20825">
                  <c:v>1666198.87937537</c:v>
                </c:pt>
                <c:pt idx="20826">
                  <c:v>1586075.77872865</c:v>
                </c:pt>
                <c:pt idx="20827">
                  <c:v>1571382.2496133801</c:v>
                </c:pt>
                <c:pt idx="20828">
                  <c:v>1580449.6817306001</c:v>
                </c:pt>
                <c:pt idx="20829">
                  <c:v>1566313.3312367599</c:v>
                </c:pt>
                <c:pt idx="20830">
                  <c:v>1565502.0520615401</c:v>
                </c:pt>
                <c:pt idx="20831">
                  <c:v>1502721.4166943301</c:v>
                </c:pt>
                <c:pt idx="20832">
                  <c:v>1487334.8851854</c:v>
                </c:pt>
                <c:pt idx="20833">
                  <c:v>1485317.78868615</c:v>
                </c:pt>
                <c:pt idx="20834">
                  <c:v>1505581.62917114</c:v>
                </c:pt>
                <c:pt idx="20835">
                  <c:v>1525971.6517233599</c:v>
                </c:pt>
                <c:pt idx="20836">
                  <c:v>1551681.03289205</c:v>
                </c:pt>
                <c:pt idx="20837">
                  <c:v>1540931.23939994</c:v>
                </c:pt>
                <c:pt idx="20838">
                  <c:v>1595818.06527287</c:v>
                </c:pt>
                <c:pt idx="20839">
                  <c:v>1640972.7903663099</c:v>
                </c:pt>
                <c:pt idx="20840">
                  <c:v>1586316.1182474601</c:v>
                </c:pt>
                <c:pt idx="20841">
                  <c:v>1578638.7668900101</c:v>
                </c:pt>
                <c:pt idx="20842">
                  <c:v>1641688.4342698101</c:v>
                </c:pt>
                <c:pt idx="20843">
                  <c:v>1675960.44531192</c:v>
                </c:pt>
                <c:pt idx="20844">
                  <c:v>1686622.29772468</c:v>
                </c:pt>
                <c:pt idx="20845">
                  <c:v>1727778.1133693899</c:v>
                </c:pt>
                <c:pt idx="20846">
                  <c:v>1731426.6363639201</c:v>
                </c:pt>
                <c:pt idx="20847">
                  <c:v>1759092.93548714</c:v>
                </c:pt>
                <c:pt idx="20848">
                  <c:v>1730624.35813216</c:v>
                </c:pt>
                <c:pt idx="20849">
                  <c:v>1758262.3558867299</c:v>
                </c:pt>
                <c:pt idx="20850">
                  <c:v>1750400.1586019599</c:v>
                </c:pt>
                <c:pt idx="20851">
                  <c:v>1723499.0787182699</c:v>
                </c:pt>
                <c:pt idx="20852">
                  <c:v>1737163.2322867799</c:v>
                </c:pt>
                <c:pt idx="20853">
                  <c:v>1706171.8953589101</c:v>
                </c:pt>
                <c:pt idx="20854">
                  <c:v>1771028.49806486</c:v>
                </c:pt>
                <c:pt idx="20855">
                  <c:v>1864176.7603229601</c:v>
                </c:pt>
                <c:pt idx="20856">
                  <c:v>1896429.4753072001</c:v>
                </c:pt>
                <c:pt idx="20857">
                  <c:v>1876081.6415798599</c:v>
                </c:pt>
                <c:pt idx="20858">
                  <c:v>1898922.29205513</c:v>
                </c:pt>
                <c:pt idx="20859">
                  <c:v>1931241.1575231301</c:v>
                </c:pt>
                <c:pt idx="20860">
                  <c:v>1908706.68952732</c:v>
                </c:pt>
                <c:pt idx="20861">
                  <c:v>1931477.51991371</c:v>
                </c:pt>
                <c:pt idx="20862">
                  <c:v>1857184.78799033</c:v>
                </c:pt>
                <c:pt idx="20863">
                  <c:v>1913002.7188915</c:v>
                </c:pt>
                <c:pt idx="20864">
                  <c:v>1908926.19364502</c:v>
                </c:pt>
                <c:pt idx="20865">
                  <c:v>1898925.3439423</c:v>
                </c:pt>
                <c:pt idx="20866">
                  <c:v>1916858.54867681</c:v>
                </c:pt>
                <c:pt idx="20867">
                  <c:v>1884220.95862244</c:v>
                </c:pt>
                <c:pt idx="20868">
                  <c:v>1895165.0463606999</c:v>
                </c:pt>
                <c:pt idx="20869">
                  <c:v>1909915.0248154099</c:v>
                </c:pt>
                <c:pt idx="20870">
                  <c:v>1906390.49566454</c:v>
                </c:pt>
                <c:pt idx="20871">
                  <c:v>1970904.91051868</c:v>
                </c:pt>
                <c:pt idx="20872">
                  <c:v>1998225.1232122199</c:v>
                </c:pt>
                <c:pt idx="20873">
                  <c:v>2030131.2596190199</c:v>
                </c:pt>
                <c:pt idx="20874">
                  <c:v>2079337.4589513601</c:v>
                </c:pt>
                <c:pt idx="20875">
                  <c:v>2096095.02751606</c:v>
                </c:pt>
                <c:pt idx="20876">
                  <c:v>2138515.7049555201</c:v>
                </c:pt>
                <c:pt idx="20877">
                  <c:v>2078313.05633734</c:v>
                </c:pt>
                <c:pt idx="20878">
                  <c:v>2039873.27320366</c:v>
                </c:pt>
                <c:pt idx="20879">
                  <c:v>1904344.65577469</c:v>
                </c:pt>
                <c:pt idx="20880">
                  <c:v>1895210.06285686</c:v>
                </c:pt>
                <c:pt idx="20881">
                  <c:v>1896823.43275681</c:v>
                </c:pt>
                <c:pt idx="20882">
                  <c:v>1941906.6163629901</c:v>
                </c:pt>
                <c:pt idx="20883">
                  <c:v>1925708.8090260201</c:v>
                </c:pt>
                <c:pt idx="20884">
                  <c:v>1884747.0802948601</c:v>
                </c:pt>
                <c:pt idx="20885">
                  <c:v>1913246.1601839</c:v>
                </c:pt>
                <c:pt idx="20886">
                  <c:v>1911326.7577458001</c:v>
                </c:pt>
                <c:pt idx="20887">
                  <c:v>1926410.1299695601</c:v>
                </c:pt>
                <c:pt idx="20888">
                  <c:v>1926647.7367674201</c:v>
                </c:pt>
                <c:pt idx="20889">
                  <c:v>1998034.19401878</c:v>
                </c:pt>
                <c:pt idx="20890">
                  <c:v>1944314.4711267999</c:v>
                </c:pt>
                <c:pt idx="20891">
                  <c:v>1986861.6606161799</c:v>
                </c:pt>
                <c:pt idx="20892">
                  <c:v>2061603.4041499901</c:v>
                </c:pt>
                <c:pt idx="20893">
                  <c:v>2070767.4057340501</c:v>
                </c:pt>
                <c:pt idx="20894">
                  <c:v>2045191.20838636</c:v>
                </c:pt>
                <c:pt idx="20895">
                  <c:v>2068505.25676535</c:v>
                </c:pt>
                <c:pt idx="20896">
                  <c:v>2115494.6937931399</c:v>
                </c:pt>
                <c:pt idx="20897">
                  <c:v>2089584.01635642</c:v>
                </c:pt>
                <c:pt idx="20898">
                  <c:v>2126205.2479531998</c:v>
                </c:pt>
                <c:pt idx="20899">
                  <c:v>2196084.18555295</c:v>
                </c:pt>
                <c:pt idx="20900">
                  <c:v>2162336.8691224102</c:v>
                </c:pt>
                <c:pt idx="20901">
                  <c:v>2209446.28730518</c:v>
                </c:pt>
                <c:pt idx="20902">
                  <c:v>2243891.6154031502</c:v>
                </c:pt>
                <c:pt idx="20903">
                  <c:v>2314214.76920838</c:v>
                </c:pt>
                <c:pt idx="20904">
                  <c:v>2300290.66686441</c:v>
                </c:pt>
                <c:pt idx="20905">
                  <c:v>2292491.5951905102</c:v>
                </c:pt>
                <c:pt idx="20906">
                  <c:v>2214725.3889571498</c:v>
                </c:pt>
                <c:pt idx="20907">
                  <c:v>2242531.1198320198</c:v>
                </c:pt>
                <c:pt idx="20908">
                  <c:v>2185725.2907290598</c:v>
                </c:pt>
                <c:pt idx="20909">
                  <c:v>2186642.6191404499</c:v>
                </c:pt>
                <c:pt idx="20910">
                  <c:v>2219537.9081697199</c:v>
                </c:pt>
                <c:pt idx="20911">
                  <c:v>2288840.4067825698</c:v>
                </c:pt>
                <c:pt idx="20912">
                  <c:v>2250022.6342148301</c:v>
                </c:pt>
                <c:pt idx="20913">
                  <c:v>2330026.87764746</c:v>
                </c:pt>
                <c:pt idx="20914">
                  <c:v>2269653.83091434</c:v>
                </c:pt>
                <c:pt idx="20915">
                  <c:v>2281323.3645557701</c:v>
                </c:pt>
                <c:pt idx="20916">
                  <c:v>2254723.4251492601</c:v>
                </c:pt>
                <c:pt idx="20917">
                  <c:v>2324153.2986584399</c:v>
                </c:pt>
                <c:pt idx="20918">
                  <c:v>2342417.3399372501</c:v>
                </c:pt>
                <c:pt idx="20919">
                  <c:v>2396733.9745860999</c:v>
                </c:pt>
                <c:pt idx="20920">
                  <c:v>1515579.45158166</c:v>
                </c:pt>
                <c:pt idx="20921">
                  <c:v>1530674.79428037</c:v>
                </c:pt>
                <c:pt idx="20922">
                  <c:v>1538570.8075802301</c:v>
                </c:pt>
                <c:pt idx="20923">
                  <c:v>1507688.6010914801</c:v>
                </c:pt>
                <c:pt idx="20924">
                  <c:v>1513803.52587772</c:v>
                </c:pt>
                <c:pt idx="20925">
                  <c:v>1540316.02978064</c:v>
                </c:pt>
                <c:pt idx="20926">
                  <c:v>1527445.8367228899</c:v>
                </c:pt>
                <c:pt idx="20927">
                  <c:v>1582234.8515717499</c:v>
                </c:pt>
                <c:pt idx="20928">
                  <c:v>1615529.76829392</c:v>
                </c:pt>
                <c:pt idx="20929">
                  <c:v>1671230.83106341</c:v>
                </c:pt>
                <c:pt idx="20930">
                  <c:v>1646742.3221620501</c:v>
                </c:pt>
                <c:pt idx="20931">
                  <c:v>1679061.2845038599</c:v>
                </c:pt>
                <c:pt idx="20932">
                  <c:v>1681259.6049467099</c:v>
                </c:pt>
                <c:pt idx="20933">
                  <c:v>1734030.76290459</c:v>
                </c:pt>
                <c:pt idx="20934">
                  <c:v>1766866.63604871</c:v>
                </c:pt>
                <c:pt idx="20935">
                  <c:v>1802563.4063399399</c:v>
                </c:pt>
                <c:pt idx="20936">
                  <c:v>1726804.84434608</c:v>
                </c:pt>
                <c:pt idx="20937">
                  <c:v>1725431.6741740999</c:v>
                </c:pt>
                <c:pt idx="20938">
                  <c:v>1743804.38232766</c:v>
                </c:pt>
                <c:pt idx="20939">
                  <c:v>1746860.33525816</c:v>
                </c:pt>
                <c:pt idx="20940">
                  <c:v>1773580.78896257</c:v>
                </c:pt>
                <c:pt idx="20941">
                  <c:v>1818455.08926929</c:v>
                </c:pt>
                <c:pt idx="20942">
                  <c:v>1826371.9601749501</c:v>
                </c:pt>
                <c:pt idx="20943">
                  <c:v>1756539.7041764101</c:v>
                </c:pt>
                <c:pt idx="20944">
                  <c:v>1827097.5731236399</c:v>
                </c:pt>
                <c:pt idx="20945">
                  <c:v>1816955.2081360701</c:v>
                </c:pt>
                <c:pt idx="20946">
                  <c:v>1872155.72707635</c:v>
                </c:pt>
                <c:pt idx="20947">
                  <c:v>1853957.05319365</c:v>
                </c:pt>
                <c:pt idx="20948">
                  <c:v>1835583.74331771</c:v>
                </c:pt>
                <c:pt idx="20949">
                  <c:v>1871055.08512287</c:v>
                </c:pt>
                <c:pt idx="20950">
                  <c:v>1862618.8118515301</c:v>
                </c:pt>
                <c:pt idx="20951">
                  <c:v>1929231.3214340101</c:v>
                </c:pt>
                <c:pt idx="20952">
                  <c:v>1871514.48447199</c:v>
                </c:pt>
                <c:pt idx="20953">
                  <c:v>1856449.60172063</c:v>
                </c:pt>
                <c:pt idx="20954">
                  <c:v>1823375.52349335</c:v>
                </c:pt>
                <c:pt idx="20955">
                  <c:v>1786923.43932568</c:v>
                </c:pt>
                <c:pt idx="20956">
                  <c:v>1719849.4761673801</c:v>
                </c:pt>
                <c:pt idx="20957">
                  <c:v>1777423.7517884199</c:v>
                </c:pt>
                <c:pt idx="20958">
                  <c:v>1746678.3077439601</c:v>
                </c:pt>
                <c:pt idx="20959">
                  <c:v>1791242.7754583</c:v>
                </c:pt>
                <c:pt idx="20960">
                  <c:v>1859586.91559189</c:v>
                </c:pt>
                <c:pt idx="20961">
                  <c:v>1880313.00926457</c:v>
                </c:pt>
                <c:pt idx="20962">
                  <c:v>1939407.4145577501</c:v>
                </c:pt>
                <c:pt idx="20963">
                  <c:v>1967356.2135145999</c:v>
                </c:pt>
                <c:pt idx="20964">
                  <c:v>1965780.6156875901</c:v>
                </c:pt>
                <c:pt idx="20965">
                  <c:v>1967898.1277949701</c:v>
                </c:pt>
                <c:pt idx="20966">
                  <c:v>1964847.3335277999</c:v>
                </c:pt>
                <c:pt idx="20967">
                  <c:v>2084685.1321598601</c:v>
                </c:pt>
                <c:pt idx="20968">
                  <c:v>2047112.73026471</c:v>
                </c:pt>
                <c:pt idx="20969">
                  <c:v>2058170.2737253001</c:v>
                </c:pt>
                <c:pt idx="20970">
                  <c:v>2044382.8325247599</c:v>
                </c:pt>
                <c:pt idx="20971">
                  <c:v>1979250.1926791701</c:v>
                </c:pt>
                <c:pt idx="20972">
                  <c:v>2004537.4163744999</c:v>
                </c:pt>
                <c:pt idx="20973">
                  <c:v>1968086.7315956301</c:v>
                </c:pt>
                <c:pt idx="20974">
                  <c:v>1929579.8506493201</c:v>
                </c:pt>
                <c:pt idx="20975">
                  <c:v>1941318.75757231</c:v>
                </c:pt>
                <c:pt idx="20976">
                  <c:v>2007490.38826919</c:v>
                </c:pt>
                <c:pt idx="20977">
                  <c:v>2055245.4133981999</c:v>
                </c:pt>
                <c:pt idx="20978">
                  <c:v>2045721.82341343</c:v>
                </c:pt>
                <c:pt idx="20979">
                  <c:v>2034025.2244990401</c:v>
                </c:pt>
                <c:pt idx="20980">
                  <c:v>2049437.7645274401</c:v>
                </c:pt>
                <c:pt idx="20981">
                  <c:v>2101485.8150124801</c:v>
                </c:pt>
                <c:pt idx="20982">
                  <c:v>2125366.5153266001</c:v>
                </c:pt>
                <c:pt idx="20983">
                  <c:v>2130963.7170094401</c:v>
                </c:pt>
                <c:pt idx="20984">
                  <c:v>2160593.9743476999</c:v>
                </c:pt>
                <c:pt idx="20985">
                  <c:v>2190218.4392968202</c:v>
                </c:pt>
                <c:pt idx="20986">
                  <c:v>2258137.36753863</c:v>
                </c:pt>
                <c:pt idx="20987">
                  <c:v>2378759.1894071698</c:v>
                </c:pt>
                <c:pt idx="20988">
                  <c:v>2423750.9994697901</c:v>
                </c:pt>
                <c:pt idx="20989">
                  <c:v>2423477.1300437199</c:v>
                </c:pt>
                <c:pt idx="20990">
                  <c:v>2352748.6570664998</c:v>
                </c:pt>
                <c:pt idx="20991">
                  <c:v>2372020.61185139</c:v>
                </c:pt>
                <c:pt idx="20992">
                  <c:v>2360017.82377245</c:v>
                </c:pt>
                <c:pt idx="20993">
                  <c:v>2309893.1391663002</c:v>
                </c:pt>
                <c:pt idx="20994">
                  <c:v>2257486.0646697101</c:v>
                </c:pt>
                <c:pt idx="20995">
                  <c:v>2221286.6853747698</c:v>
                </c:pt>
                <c:pt idx="20996">
                  <c:v>2230920.6078377999</c:v>
                </c:pt>
                <c:pt idx="20997">
                  <c:v>2267032.3420522101</c:v>
                </c:pt>
                <c:pt idx="20998">
                  <c:v>2294306.77401753</c:v>
                </c:pt>
                <c:pt idx="20999">
                  <c:v>2316020.6661756001</c:v>
                </c:pt>
                <c:pt idx="21000">
                  <c:v>2263093.1588683398</c:v>
                </c:pt>
                <c:pt idx="21001">
                  <c:v>2315701.55849778</c:v>
                </c:pt>
                <c:pt idx="21002">
                  <c:v>2359182.11394891</c:v>
                </c:pt>
                <c:pt idx="21003">
                  <c:v>2367938.8353009801</c:v>
                </c:pt>
                <c:pt idx="21004">
                  <c:v>2346110.8695734199</c:v>
                </c:pt>
                <c:pt idx="21005">
                  <c:v>2268961.3062837999</c:v>
                </c:pt>
                <c:pt idx="21006">
                  <c:v>2204487.9953651498</c:v>
                </c:pt>
                <c:pt idx="21007">
                  <c:v>2257290.3890419798</c:v>
                </c:pt>
                <c:pt idx="21008">
                  <c:v>2279750.3032156401</c:v>
                </c:pt>
                <c:pt idx="21009">
                  <c:v>2313267.1816543099</c:v>
                </c:pt>
                <c:pt idx="21010">
                  <c:v>2319511.4764812998</c:v>
                </c:pt>
                <c:pt idx="21011">
                  <c:v>2293043.96008049</c:v>
                </c:pt>
                <c:pt idx="21012">
                  <c:v>2330595.6581597701</c:v>
                </c:pt>
                <c:pt idx="21013">
                  <c:v>2299634.34100714</c:v>
                </c:pt>
                <c:pt idx="21014">
                  <c:v>2329059.6300470899</c:v>
                </c:pt>
                <c:pt idx="21015">
                  <c:v>2298264.9916571099</c:v>
                </c:pt>
                <c:pt idx="21016">
                  <c:v>2217980.8694081502</c:v>
                </c:pt>
                <c:pt idx="21017">
                  <c:v>2176141.6960987598</c:v>
                </c:pt>
                <c:pt idx="21018">
                  <c:v>2205599.7271349402</c:v>
                </c:pt>
                <c:pt idx="21019">
                  <c:v>2241185.2071221899</c:v>
                </c:pt>
                <c:pt idx="21020">
                  <c:v>2230927.1443673298</c:v>
                </c:pt>
                <c:pt idx="21021">
                  <c:v>2247784.4607489901</c:v>
                </c:pt>
                <c:pt idx="21022">
                  <c:v>2221785.3328621499</c:v>
                </c:pt>
                <c:pt idx="21023">
                  <c:v>2289917.0196294799</c:v>
                </c:pt>
                <c:pt idx="21024">
                  <c:v>2368692.8754531299</c:v>
                </c:pt>
                <c:pt idx="21025">
                  <c:v>2375237.32913741</c:v>
                </c:pt>
                <c:pt idx="21026">
                  <c:v>2348260.2753615798</c:v>
                </c:pt>
                <c:pt idx="21027">
                  <c:v>2338641.0162477698</c:v>
                </c:pt>
                <c:pt idx="21028">
                  <c:v>2365177.5452231001</c:v>
                </c:pt>
                <c:pt idx="21029">
                  <c:v>2286775.3772570398</c:v>
                </c:pt>
                <c:pt idx="21030">
                  <c:v>2364902.4185604998</c:v>
                </c:pt>
                <c:pt idx="21031">
                  <c:v>2277530.5369778099</c:v>
                </c:pt>
                <c:pt idx="21032">
                  <c:v>2356098.0139187202</c:v>
                </c:pt>
                <c:pt idx="21033">
                  <c:v>2340717.6401356598</c:v>
                </c:pt>
                <c:pt idx="21034">
                  <c:v>2374829.30595564</c:v>
                </c:pt>
                <c:pt idx="21035">
                  <c:v>2342558.35831851</c:v>
                </c:pt>
                <c:pt idx="21036">
                  <c:v>2387636.7280579102</c:v>
                </c:pt>
                <c:pt idx="21037">
                  <c:v>2364373.3499224801</c:v>
                </c:pt>
                <c:pt idx="21038">
                  <c:v>2391174.3745319801</c:v>
                </c:pt>
                <c:pt idx="21039">
                  <c:v>2407535.35802323</c:v>
                </c:pt>
                <c:pt idx="21040">
                  <c:v>2442287.5673777699</c:v>
                </c:pt>
                <c:pt idx="21041">
                  <c:v>2440705.24208473</c:v>
                </c:pt>
                <c:pt idx="21042">
                  <c:v>2545471.9702765001</c:v>
                </c:pt>
                <c:pt idx="21043">
                  <c:v>2611193.8870955901</c:v>
                </c:pt>
                <c:pt idx="21044">
                  <c:v>2514898.8528233701</c:v>
                </c:pt>
                <c:pt idx="21045">
                  <c:v>2437091.7060211799</c:v>
                </c:pt>
                <c:pt idx="21046">
                  <c:v>2461488.97732112</c:v>
                </c:pt>
                <c:pt idx="21047">
                  <c:v>2436791.79427941</c:v>
                </c:pt>
                <c:pt idx="21048">
                  <c:v>2451693.2358484101</c:v>
                </c:pt>
                <c:pt idx="21049">
                  <c:v>2514880.6774642402</c:v>
                </c:pt>
                <c:pt idx="21050">
                  <c:v>2549044.1714737099</c:v>
                </c:pt>
                <c:pt idx="21051">
                  <c:v>2519693.0358872102</c:v>
                </c:pt>
                <c:pt idx="21052">
                  <c:v>2481439.2075692699</c:v>
                </c:pt>
                <c:pt idx="21053">
                  <c:v>2532226.9583281502</c:v>
                </c:pt>
                <c:pt idx="21054">
                  <c:v>2542797.98236075</c:v>
                </c:pt>
                <c:pt idx="21055">
                  <c:v>2596130.0710672401</c:v>
                </c:pt>
                <c:pt idx="21056">
                  <c:v>2569174.2091524</c:v>
                </c:pt>
                <c:pt idx="21057">
                  <c:v>2527260.4341797698</c:v>
                </c:pt>
                <c:pt idx="21058">
                  <c:v>2537385.13520166</c:v>
                </c:pt>
                <c:pt idx="21059">
                  <c:v>2486523.2625817498</c:v>
                </c:pt>
                <c:pt idx="21060">
                  <c:v>2595588.9215438599</c:v>
                </c:pt>
                <c:pt idx="21061">
                  <c:v>2667264.3468590099</c:v>
                </c:pt>
                <c:pt idx="21062">
                  <c:v>2672482.4762230101</c:v>
                </c:pt>
                <c:pt idx="21063">
                  <c:v>2667475.3671726398</c:v>
                </c:pt>
                <c:pt idx="21064">
                  <c:v>2654609.2318272102</c:v>
                </c:pt>
                <c:pt idx="21065">
                  <c:v>2584067.7991403202</c:v>
                </c:pt>
                <c:pt idx="21066">
                  <c:v>2641268.0288406699</c:v>
                </c:pt>
                <c:pt idx="21067">
                  <c:v>2582181.3971542399</c:v>
                </c:pt>
                <c:pt idx="21068">
                  <c:v>2544356.1453418401</c:v>
                </c:pt>
                <c:pt idx="21069">
                  <c:v>2534235.6867567799</c:v>
                </c:pt>
                <c:pt idx="21070">
                  <c:v>2401820.0270806798</c:v>
                </c:pt>
                <c:pt idx="21071">
                  <c:v>2416342.3915041001</c:v>
                </c:pt>
                <c:pt idx="21072">
                  <c:v>2443888.8803555002</c:v>
                </c:pt>
                <c:pt idx="21073">
                  <c:v>2455015.1231161798</c:v>
                </c:pt>
                <c:pt idx="21074">
                  <c:v>2491919.9682324999</c:v>
                </c:pt>
                <c:pt idx="21075">
                  <c:v>2491547.11318882</c:v>
                </c:pt>
                <c:pt idx="21076">
                  <c:v>2537133.20898508</c:v>
                </c:pt>
                <c:pt idx="21077">
                  <c:v>2487346.2546359398</c:v>
                </c:pt>
                <c:pt idx="21078">
                  <c:v>2482926.1857982399</c:v>
                </c:pt>
                <c:pt idx="21079">
                  <c:v>2493619.5509617398</c:v>
                </c:pt>
                <c:pt idx="21080">
                  <c:v>2489284.1518334202</c:v>
                </c:pt>
                <c:pt idx="21081">
                  <c:v>2421731.8958196999</c:v>
                </c:pt>
                <c:pt idx="21082">
                  <c:v>2438029.1478937501</c:v>
                </c:pt>
                <c:pt idx="21083">
                  <c:v>2490034.6043292698</c:v>
                </c:pt>
                <c:pt idx="21084">
                  <c:v>2439953.4080221099</c:v>
                </c:pt>
                <c:pt idx="21085">
                  <c:v>2490506.81147076</c:v>
                </c:pt>
                <c:pt idx="21086">
                  <c:v>2465959.22625747</c:v>
                </c:pt>
                <c:pt idx="21087">
                  <c:v>2453157.9117361899</c:v>
                </c:pt>
                <c:pt idx="21088">
                  <c:v>2521963.3271214599</c:v>
                </c:pt>
                <c:pt idx="21089">
                  <c:v>2537963.5646182098</c:v>
                </c:pt>
                <c:pt idx="21090">
                  <c:v>2508322.2368213199</c:v>
                </c:pt>
                <c:pt idx="21091">
                  <c:v>2592291.9820638001</c:v>
                </c:pt>
                <c:pt idx="21092">
                  <c:v>2566817.92712344</c:v>
                </c:pt>
                <c:pt idx="21093">
                  <c:v>2577144.8806790998</c:v>
                </c:pt>
                <c:pt idx="21094">
                  <c:v>2602508.81884865</c:v>
                </c:pt>
                <c:pt idx="21095">
                  <c:v>2621004.3935003299</c:v>
                </c:pt>
                <c:pt idx="21096">
                  <c:v>2692503.5539758098</c:v>
                </c:pt>
                <c:pt idx="21097">
                  <c:v>2657446.05559891</c:v>
                </c:pt>
                <c:pt idx="21098">
                  <c:v>2652592.9767126502</c:v>
                </c:pt>
                <c:pt idx="21099">
                  <c:v>2557978.2344339299</c:v>
                </c:pt>
                <c:pt idx="21100">
                  <c:v>2557605.03230173</c:v>
                </c:pt>
                <c:pt idx="21101">
                  <c:v>2591759.8399694199</c:v>
                </c:pt>
                <c:pt idx="21102">
                  <c:v>2655228.1515546902</c:v>
                </c:pt>
                <c:pt idx="21103">
                  <c:v>2651558.1468568598</c:v>
                </c:pt>
                <c:pt idx="21104">
                  <c:v>2675468.05789233</c:v>
                </c:pt>
                <c:pt idx="21105">
                  <c:v>2667276.5994134899</c:v>
                </c:pt>
                <c:pt idx="21106">
                  <c:v>2704771.4384225002</c:v>
                </c:pt>
                <c:pt idx="21107">
                  <c:v>2722353.9212728199</c:v>
                </c:pt>
                <c:pt idx="21108">
                  <c:v>2649487.3560478198</c:v>
                </c:pt>
                <c:pt idx="21109">
                  <c:v>2630611.44859723</c:v>
                </c:pt>
                <c:pt idx="21110">
                  <c:v>2644634.5763423298</c:v>
                </c:pt>
                <c:pt idx="21111">
                  <c:v>2520212.6448078402</c:v>
                </c:pt>
                <c:pt idx="21112">
                  <c:v>2483754.7135035298</c:v>
                </c:pt>
                <c:pt idx="21113">
                  <c:v>2459678.4591352898</c:v>
                </c:pt>
                <c:pt idx="21114">
                  <c:v>2417433.4276823299</c:v>
                </c:pt>
                <c:pt idx="21115">
                  <c:v>2510313.2601681598</c:v>
                </c:pt>
                <c:pt idx="21116">
                  <c:v>2545472.20232407</c:v>
                </c:pt>
                <c:pt idx="21117">
                  <c:v>2609584.8777060802</c:v>
                </c:pt>
                <c:pt idx="21118">
                  <c:v>2562423.3319313801</c:v>
                </c:pt>
                <c:pt idx="21119">
                  <c:v>2524976.4934341102</c:v>
                </c:pt>
                <c:pt idx="21120">
                  <c:v>2630306.8817680199</c:v>
                </c:pt>
                <c:pt idx="21121">
                  <c:v>2575109.6683711698</c:v>
                </c:pt>
                <c:pt idx="21122">
                  <c:v>2669494.1260404601</c:v>
                </c:pt>
                <c:pt idx="21123">
                  <c:v>2722183.1349081602</c:v>
                </c:pt>
                <c:pt idx="21124">
                  <c:v>2730050.5619692001</c:v>
                </c:pt>
                <c:pt idx="21125">
                  <c:v>2703671.0022654501</c:v>
                </c:pt>
                <c:pt idx="21126">
                  <c:v>2587450.7501615002</c:v>
                </c:pt>
                <c:pt idx="21127">
                  <c:v>2550469.6039494299</c:v>
                </c:pt>
                <c:pt idx="21128">
                  <c:v>2536152.2282095398</c:v>
                </c:pt>
                <c:pt idx="21129">
                  <c:v>2524485.68810427</c:v>
                </c:pt>
                <c:pt idx="21130">
                  <c:v>2522952.8453196902</c:v>
                </c:pt>
                <c:pt idx="21131">
                  <c:v>2599366.2925721798</c:v>
                </c:pt>
                <c:pt idx="21132">
                  <c:v>2580799.1702848198</c:v>
                </c:pt>
                <c:pt idx="21133">
                  <c:v>2568173.9383543199</c:v>
                </c:pt>
                <c:pt idx="21134">
                  <c:v>2693733.4632875598</c:v>
                </c:pt>
                <c:pt idx="21135">
                  <c:v>2768708.7509483802</c:v>
                </c:pt>
                <c:pt idx="21136">
                  <c:v>2927214.0665839901</c:v>
                </c:pt>
                <c:pt idx="21137">
                  <c:v>2870696.4178552302</c:v>
                </c:pt>
                <c:pt idx="21138">
                  <c:v>2923236.3702187901</c:v>
                </c:pt>
                <c:pt idx="21139">
                  <c:v>2892769.1256753998</c:v>
                </c:pt>
                <c:pt idx="21140">
                  <c:v>2914946.5018807701</c:v>
                </c:pt>
                <c:pt idx="21141">
                  <c:v>2903831.3459510598</c:v>
                </c:pt>
                <c:pt idx="21142">
                  <c:v>2811528.9214316001</c:v>
                </c:pt>
                <c:pt idx="21143">
                  <c:v>2942368.1294555999</c:v>
                </c:pt>
                <c:pt idx="21144">
                  <c:v>2992683.9599104999</c:v>
                </c:pt>
                <c:pt idx="21145">
                  <c:v>2945599.6580953398</c:v>
                </c:pt>
                <c:pt idx="21146">
                  <c:v>2933017.4846647</c:v>
                </c:pt>
                <c:pt idx="21147">
                  <c:v>2890339.15178901</c:v>
                </c:pt>
                <c:pt idx="21148">
                  <c:v>3034686.06286756</c:v>
                </c:pt>
                <c:pt idx="21149">
                  <c:v>3055139.1783796698</c:v>
                </c:pt>
                <c:pt idx="21150">
                  <c:v>2928935.07441326</c:v>
                </c:pt>
                <c:pt idx="21151">
                  <c:v>3027067.3117877301</c:v>
                </c:pt>
                <c:pt idx="21152">
                  <c:v>2947238.0489226799</c:v>
                </c:pt>
                <c:pt idx="21153">
                  <c:v>3038337.2067607902</c:v>
                </c:pt>
                <c:pt idx="21154">
                  <c:v>3115364.06948632</c:v>
                </c:pt>
                <c:pt idx="21155">
                  <c:v>3171836.7762937001</c:v>
                </c:pt>
                <c:pt idx="21156">
                  <c:v>3271835.3467861698</c:v>
                </c:pt>
                <c:pt idx="21157">
                  <c:v>3275350.8783626799</c:v>
                </c:pt>
                <c:pt idx="21158">
                  <c:v>3376547.96216843</c:v>
                </c:pt>
                <c:pt idx="21159">
                  <c:v>3508053.11129023</c:v>
                </c:pt>
                <c:pt idx="21160">
                  <c:v>3596895.5923784501</c:v>
                </c:pt>
                <c:pt idx="21161">
                  <c:v>3682329.6586619001</c:v>
                </c:pt>
                <c:pt idx="21162">
                  <c:v>3761591.6868698802</c:v>
                </c:pt>
                <c:pt idx="21163">
                  <c:v>3678819.99753014</c:v>
                </c:pt>
                <c:pt idx="21164">
                  <c:v>3583267.0855296501</c:v>
                </c:pt>
                <c:pt idx="21165">
                  <c:v>3706037.33058985</c:v>
                </c:pt>
                <c:pt idx="21166">
                  <c:v>3625035.6242028</c:v>
                </c:pt>
                <c:pt idx="21167">
                  <c:v>3536332.4369429802</c:v>
                </c:pt>
                <c:pt idx="21168">
                  <c:v>3535207.7395384698</c:v>
                </c:pt>
                <c:pt idx="21169">
                  <c:v>3519494.13748097</c:v>
                </c:pt>
                <c:pt idx="21170">
                  <c:v>3567105.6170922201</c:v>
                </c:pt>
                <c:pt idx="21171">
                  <c:v>3409988.5984376199</c:v>
                </c:pt>
                <c:pt idx="21172">
                  <c:v>3324678.3572817999</c:v>
                </c:pt>
                <c:pt idx="21173">
                  <c:v>3275383.6788860601</c:v>
                </c:pt>
                <c:pt idx="21174">
                  <c:v>3228009.5748981899</c:v>
                </c:pt>
                <c:pt idx="21175">
                  <c:v>3212759.0495028598</c:v>
                </c:pt>
                <c:pt idx="21176">
                  <c:v>3278699.94417573</c:v>
                </c:pt>
                <c:pt idx="21177">
                  <c:v>3208190.3051665099</c:v>
                </c:pt>
                <c:pt idx="21178">
                  <c:v>3129624.3791271802</c:v>
                </c:pt>
                <c:pt idx="21179">
                  <c:v>3041147.3398111798</c:v>
                </c:pt>
                <c:pt idx="21180">
                  <c:v>2998491.9312886</c:v>
                </c:pt>
                <c:pt idx="21181">
                  <c:v>2956220.0423988402</c:v>
                </c:pt>
                <c:pt idx="21182">
                  <c:v>2962205.0059438902</c:v>
                </c:pt>
                <c:pt idx="21183">
                  <c:v>2977479.8713744399</c:v>
                </c:pt>
                <c:pt idx="21184">
                  <c:v>3071936.0564981201</c:v>
                </c:pt>
                <c:pt idx="21185">
                  <c:v>3159977.9038988999</c:v>
                </c:pt>
                <c:pt idx="21186">
                  <c:v>3110120.2481744899</c:v>
                </c:pt>
                <c:pt idx="21187">
                  <c:v>3101443.1909188898</c:v>
                </c:pt>
                <c:pt idx="21188">
                  <c:v>3235567.8861691598</c:v>
                </c:pt>
                <c:pt idx="21189">
                  <c:v>3180322.43291522</c:v>
                </c:pt>
                <c:pt idx="21190">
                  <c:v>3218281.9870736701</c:v>
                </c:pt>
                <c:pt idx="21191">
                  <c:v>3207467.4871685999</c:v>
                </c:pt>
                <c:pt idx="21192">
                  <c:v>3120866.1789790499</c:v>
                </c:pt>
                <c:pt idx="21193">
                  <c:v>3103647.7120965198</c:v>
                </c:pt>
                <c:pt idx="21194">
                  <c:v>3078875.7067943402</c:v>
                </c:pt>
                <c:pt idx="21195">
                  <c:v>2996333.2001956999</c:v>
                </c:pt>
                <c:pt idx="21196">
                  <c:v>3019013.2468737601</c:v>
                </c:pt>
                <c:pt idx="21197">
                  <c:v>3035636.8147187899</c:v>
                </c:pt>
                <c:pt idx="21198">
                  <c:v>3038066.6652269498</c:v>
                </c:pt>
                <c:pt idx="21199">
                  <c:v>3054491.8089333102</c:v>
                </c:pt>
                <c:pt idx="21200">
                  <c:v>3118110.86282703</c:v>
                </c:pt>
                <c:pt idx="21201">
                  <c:v>3105154.98941124</c:v>
                </c:pt>
                <c:pt idx="21202">
                  <c:v>3027081.34124181</c:v>
                </c:pt>
                <c:pt idx="21203">
                  <c:v>2996514.71224353</c:v>
                </c:pt>
                <c:pt idx="21204">
                  <c:v>3015251.1901853499</c:v>
                </c:pt>
                <c:pt idx="21205">
                  <c:v>3002325.9108219398</c:v>
                </c:pt>
                <c:pt idx="21206">
                  <c:v>3133365.4505016999</c:v>
                </c:pt>
                <c:pt idx="21207">
                  <c:v>3217754.2184426198</c:v>
                </c:pt>
                <c:pt idx="21208">
                  <c:v>3262746.31584667</c:v>
                </c:pt>
                <c:pt idx="21209">
                  <c:v>3194634.2769180201</c:v>
                </c:pt>
                <c:pt idx="21210">
                  <c:v>3173511.0747167598</c:v>
                </c:pt>
                <c:pt idx="21211">
                  <c:v>3344196.13507709</c:v>
                </c:pt>
                <c:pt idx="21212">
                  <c:v>3312232.7002488701</c:v>
                </c:pt>
                <c:pt idx="21213">
                  <c:v>3317440.8445219798</c:v>
                </c:pt>
                <c:pt idx="21214">
                  <c:v>3257928.5649532801</c:v>
                </c:pt>
                <c:pt idx="21215">
                  <c:v>3177578.19175913</c:v>
                </c:pt>
                <c:pt idx="21216">
                  <c:v>3143580.7963437899</c:v>
                </c:pt>
                <c:pt idx="21217">
                  <c:v>3165961.2613537302</c:v>
                </c:pt>
                <c:pt idx="21218">
                  <c:v>3133976.2303712601</c:v>
                </c:pt>
                <c:pt idx="21219">
                  <c:v>3123905.8486581701</c:v>
                </c:pt>
                <c:pt idx="21220">
                  <c:v>3082855.20218756</c:v>
                </c:pt>
                <c:pt idx="21221">
                  <c:v>3218229.8551521199</c:v>
                </c:pt>
                <c:pt idx="21222">
                  <c:v>3182976.9980306402</c:v>
                </c:pt>
                <c:pt idx="21223">
                  <c:v>3158285.6092268899</c:v>
                </c:pt>
                <c:pt idx="21224">
                  <c:v>3122557.0970247802</c:v>
                </c:pt>
                <c:pt idx="21225">
                  <c:v>3123887.1142796399</c:v>
                </c:pt>
                <c:pt idx="21226">
                  <c:v>3175107.8392013302</c:v>
                </c:pt>
                <c:pt idx="21227">
                  <c:v>3184851.7085388098</c:v>
                </c:pt>
                <c:pt idx="21228">
                  <c:v>3251880.9185777698</c:v>
                </c:pt>
                <c:pt idx="21229">
                  <c:v>3167094.6900466699</c:v>
                </c:pt>
                <c:pt idx="21230">
                  <c:v>3200219.0345760402</c:v>
                </c:pt>
                <c:pt idx="21231">
                  <c:v>3269131.5938052102</c:v>
                </c:pt>
                <c:pt idx="21232">
                  <c:v>3195701.3246952398</c:v>
                </c:pt>
                <c:pt idx="21233">
                  <c:v>3064080.1275396599</c:v>
                </c:pt>
                <c:pt idx="21234">
                  <c:v>3109413.47110363</c:v>
                </c:pt>
                <c:pt idx="21235">
                  <c:v>3156675.6703977901</c:v>
                </c:pt>
                <c:pt idx="21236">
                  <c:v>3196506.7243309701</c:v>
                </c:pt>
                <c:pt idx="21237">
                  <c:v>3204773.67198687</c:v>
                </c:pt>
                <c:pt idx="21238">
                  <c:v>3301620.7668499202</c:v>
                </c:pt>
                <c:pt idx="21239">
                  <c:v>3190445.30181466</c:v>
                </c:pt>
                <c:pt idx="21240">
                  <c:v>3231411.68142589</c:v>
                </c:pt>
                <c:pt idx="21241">
                  <c:v>3215057.9103522799</c:v>
                </c:pt>
                <c:pt idx="21242">
                  <c:v>3168482.48323821</c:v>
                </c:pt>
                <c:pt idx="21243">
                  <c:v>3244861.3150281701</c:v>
                </c:pt>
                <c:pt idx="21244">
                  <c:v>3295405.15802179</c:v>
                </c:pt>
                <c:pt idx="21245">
                  <c:v>3368204.0334116602</c:v>
                </c:pt>
                <c:pt idx="21246">
                  <c:v>3456897.2811493799</c:v>
                </c:pt>
                <c:pt idx="21247">
                  <c:v>3430555.51573923</c:v>
                </c:pt>
                <c:pt idx="21248">
                  <c:v>3386375.3448368199</c:v>
                </c:pt>
                <c:pt idx="21249">
                  <c:v>3408613.9210577798</c:v>
                </c:pt>
                <c:pt idx="21250">
                  <c:v>3503055.0309679699</c:v>
                </c:pt>
                <c:pt idx="21251">
                  <c:v>3503162.6843293798</c:v>
                </c:pt>
                <c:pt idx="21252">
                  <c:v>3561825.7851629602</c:v>
                </c:pt>
                <c:pt idx="21253">
                  <c:v>3690864.9498551399</c:v>
                </c:pt>
                <c:pt idx="21254">
                  <c:v>3652671.2221327499</c:v>
                </c:pt>
                <c:pt idx="21255">
                  <c:v>3599694.6605143799</c:v>
                </c:pt>
                <c:pt idx="21256">
                  <c:v>3632245.7717461102</c:v>
                </c:pt>
                <c:pt idx="21257">
                  <c:v>3751036.4976754701</c:v>
                </c:pt>
                <c:pt idx="21258">
                  <c:v>3774339.54057165</c:v>
                </c:pt>
                <c:pt idx="21259">
                  <c:v>3724312.48828106</c:v>
                </c:pt>
                <c:pt idx="21260">
                  <c:v>3829145.5433595502</c:v>
                </c:pt>
                <c:pt idx="21261">
                  <c:v>3806723.4579081601</c:v>
                </c:pt>
                <c:pt idx="21262">
                  <c:v>3762653.2162229298</c:v>
                </c:pt>
                <c:pt idx="21263">
                  <c:v>3589810.0552033</c:v>
                </c:pt>
                <c:pt idx="21264">
                  <c:v>3578812.3083647201</c:v>
                </c:pt>
                <c:pt idx="21265">
                  <c:v>3643370.9199167299</c:v>
                </c:pt>
                <c:pt idx="21266">
                  <c:v>3799651.6485755099</c:v>
                </c:pt>
                <c:pt idx="21267">
                  <c:v>3882974.20243034</c:v>
                </c:pt>
                <c:pt idx="21268">
                  <c:v>3979945.3021208602</c:v>
                </c:pt>
                <c:pt idx="21269">
                  <c:v>3867138.8451834801</c:v>
                </c:pt>
                <c:pt idx="21270">
                  <c:v>3899821.5046343799</c:v>
                </c:pt>
                <c:pt idx="21271">
                  <c:v>3920450.3925614599</c:v>
                </c:pt>
                <c:pt idx="21272">
                  <c:v>3973146.3589117099</c:v>
                </c:pt>
                <c:pt idx="21273">
                  <c:v>4017986.3388351598</c:v>
                </c:pt>
                <c:pt idx="21274">
                  <c:v>4061418.30673273</c:v>
                </c:pt>
                <c:pt idx="21275">
                  <c:v>3936171.5414408999</c:v>
                </c:pt>
                <c:pt idx="21276">
                  <c:v>3941451.1636096602</c:v>
                </c:pt>
                <c:pt idx="21277">
                  <c:v>3994665.49611662</c:v>
                </c:pt>
                <c:pt idx="21278">
                  <c:v>4010766.30908748</c:v>
                </c:pt>
                <c:pt idx="21279">
                  <c:v>3949849.73388441</c:v>
                </c:pt>
                <c:pt idx="21280">
                  <c:v>3922691.0390143399</c:v>
                </c:pt>
                <c:pt idx="21281">
                  <c:v>3944733.4735439098</c:v>
                </c:pt>
                <c:pt idx="21282">
                  <c:v>3840414.8076372398</c:v>
                </c:pt>
                <c:pt idx="21283">
                  <c:v>3766268.13546196</c:v>
                </c:pt>
                <c:pt idx="21284">
                  <c:v>3836491.7014766899</c:v>
                </c:pt>
                <c:pt idx="21285">
                  <c:v>3805111.9161976199</c:v>
                </c:pt>
                <c:pt idx="21286">
                  <c:v>3842123.9227100401</c:v>
                </c:pt>
                <c:pt idx="21287">
                  <c:v>3802579.3908220101</c:v>
                </c:pt>
                <c:pt idx="21288">
                  <c:v>3851778.56458242</c:v>
                </c:pt>
                <c:pt idx="21289">
                  <c:v>3788455.8427367299</c:v>
                </c:pt>
                <c:pt idx="21290">
                  <c:v>3845574.5609611599</c:v>
                </c:pt>
                <c:pt idx="21291">
                  <c:v>3938797.0110186799</c:v>
                </c:pt>
                <c:pt idx="21292">
                  <c:v>1492332.29007806</c:v>
                </c:pt>
                <c:pt idx="21293">
                  <c:v>1490415.4594579099</c:v>
                </c:pt>
                <c:pt idx="21294">
                  <c:v>1458622.92161093</c:v>
                </c:pt>
                <c:pt idx="21295">
                  <c:v>1522818.9759951299</c:v>
                </c:pt>
                <c:pt idx="21296">
                  <c:v>1548890.73336027</c:v>
                </c:pt>
                <c:pt idx="21297">
                  <c:v>1618781.3515299601</c:v>
                </c:pt>
                <c:pt idx="21298">
                  <c:v>1668887.46931315</c:v>
                </c:pt>
                <c:pt idx="21299">
                  <c:v>1649003.8344968399</c:v>
                </c:pt>
                <c:pt idx="21300">
                  <c:v>1698169.43979281</c:v>
                </c:pt>
                <c:pt idx="21301">
                  <c:v>1703935.7784342</c:v>
                </c:pt>
                <c:pt idx="21302">
                  <c:v>1749549.57307109</c:v>
                </c:pt>
                <c:pt idx="21303">
                  <c:v>1765962.1332475201</c:v>
                </c:pt>
                <c:pt idx="21304">
                  <c:v>1782830.5752201299</c:v>
                </c:pt>
                <c:pt idx="21305">
                  <c:v>1780416.53519279</c:v>
                </c:pt>
                <c:pt idx="21306">
                  <c:v>1813550.29488942</c:v>
                </c:pt>
                <c:pt idx="21307">
                  <c:v>1743558.5809968601</c:v>
                </c:pt>
                <c:pt idx="21308">
                  <c:v>1824262.3997021001</c:v>
                </c:pt>
                <c:pt idx="21309">
                  <c:v>1822213.59974736</c:v>
                </c:pt>
                <c:pt idx="21310">
                  <c:v>1838697.2668866101</c:v>
                </c:pt>
                <c:pt idx="21311">
                  <c:v>1894076.7700837799</c:v>
                </c:pt>
                <c:pt idx="21312">
                  <c:v>1888268.27205892</c:v>
                </c:pt>
                <c:pt idx="21313">
                  <c:v>1882414.51709357</c:v>
                </c:pt>
                <c:pt idx="21314">
                  <c:v>1920041.9993845101</c:v>
                </c:pt>
                <c:pt idx="21315">
                  <c:v>2003330.3227371401</c:v>
                </c:pt>
                <c:pt idx="21316">
                  <c:v>2042683.15631141</c:v>
                </c:pt>
                <c:pt idx="21317">
                  <c:v>2039715.9648096501</c:v>
                </c:pt>
                <c:pt idx="21318">
                  <c:v>1979105.53698743</c:v>
                </c:pt>
                <c:pt idx="21319">
                  <c:v>1950607.90797091</c:v>
                </c:pt>
                <c:pt idx="21320">
                  <c:v>1970804.01506805</c:v>
                </c:pt>
                <c:pt idx="21321">
                  <c:v>1993762.7323833201</c:v>
                </c:pt>
                <c:pt idx="21322">
                  <c:v>1963142.1159189199</c:v>
                </c:pt>
                <c:pt idx="21323">
                  <c:v>1993785.96109984</c:v>
                </c:pt>
                <c:pt idx="21324">
                  <c:v>1989429.3735885399</c:v>
                </c:pt>
                <c:pt idx="21325">
                  <c:v>2002356.0085468099</c:v>
                </c:pt>
                <c:pt idx="21326">
                  <c:v>2067437.2034825401</c:v>
                </c:pt>
                <c:pt idx="21327">
                  <c:v>2091852.9495631901</c:v>
                </c:pt>
                <c:pt idx="21328">
                  <c:v>2167706.3218010501</c:v>
                </c:pt>
                <c:pt idx="21329">
                  <c:v>1554332.13856549</c:v>
                </c:pt>
                <c:pt idx="21330">
                  <c:v>1586481.8519585701</c:v>
                </c:pt>
                <c:pt idx="21331">
                  <c:v>1599432.33557886</c:v>
                </c:pt>
                <c:pt idx="21332">
                  <c:v>1610411.3072126401</c:v>
                </c:pt>
                <c:pt idx="21333">
                  <c:v>1652276.09131808</c:v>
                </c:pt>
                <c:pt idx="21334">
                  <c:v>1631707.28629816</c:v>
                </c:pt>
                <c:pt idx="21335">
                  <c:v>1629732.43163578</c:v>
                </c:pt>
                <c:pt idx="21336">
                  <c:v>1616965.1121367801</c:v>
                </c:pt>
                <c:pt idx="21337">
                  <c:v>1652792.9733277899</c:v>
                </c:pt>
                <c:pt idx="21338">
                  <c:v>1651743.73286646</c:v>
                </c:pt>
                <c:pt idx="21339">
                  <c:v>1656765.98358712</c:v>
                </c:pt>
                <c:pt idx="21340">
                  <c:v>1665159.6258998699</c:v>
                </c:pt>
                <c:pt idx="21341">
                  <c:v>1694123.8299410101</c:v>
                </c:pt>
                <c:pt idx="21342">
                  <c:v>1724735.18162543</c:v>
                </c:pt>
                <c:pt idx="21343">
                  <c:v>1763616.1670901901</c:v>
                </c:pt>
                <c:pt idx="21344">
                  <c:v>1742186.63898591</c:v>
                </c:pt>
                <c:pt idx="21345">
                  <c:v>1770189.1077994599</c:v>
                </c:pt>
                <c:pt idx="21346">
                  <c:v>1817319.9436453299</c:v>
                </c:pt>
                <c:pt idx="21347">
                  <c:v>1796294.62402083</c:v>
                </c:pt>
                <c:pt idx="21348">
                  <c:v>1751135.2146769001</c:v>
                </c:pt>
                <c:pt idx="21349">
                  <c:v>1800680.5814667</c:v>
                </c:pt>
                <c:pt idx="21350">
                  <c:v>1826079.1279680401</c:v>
                </c:pt>
                <c:pt idx="21351">
                  <c:v>1805337.2469605999</c:v>
                </c:pt>
                <c:pt idx="21352">
                  <c:v>1845280.3900881</c:v>
                </c:pt>
                <c:pt idx="21353">
                  <c:v>1866196.16147343</c:v>
                </c:pt>
                <c:pt idx="21354">
                  <c:v>1877644.4345340701</c:v>
                </c:pt>
                <c:pt idx="21355">
                  <c:v>1824930.6668682899</c:v>
                </c:pt>
                <c:pt idx="21356">
                  <c:v>1836512.8974473299</c:v>
                </c:pt>
                <c:pt idx="21357">
                  <c:v>1842973.73135378</c:v>
                </c:pt>
                <c:pt idx="21358">
                  <c:v>1843063.74731775</c:v>
                </c:pt>
                <c:pt idx="21359">
                  <c:v>1801335.4774485901</c:v>
                </c:pt>
                <c:pt idx="21360">
                  <c:v>1774431.64648205</c:v>
                </c:pt>
                <c:pt idx="21361">
                  <c:v>1773801.6254885599</c:v>
                </c:pt>
                <c:pt idx="21362">
                  <c:v>1749936.3947882601</c:v>
                </c:pt>
                <c:pt idx="21363">
                  <c:v>1775217.0039138901</c:v>
                </c:pt>
                <c:pt idx="21364">
                  <c:v>1783465.4339218901</c:v>
                </c:pt>
                <c:pt idx="21365">
                  <c:v>1770120.2759016701</c:v>
                </c:pt>
                <c:pt idx="21366">
                  <c:v>1820652.4945925099</c:v>
                </c:pt>
                <c:pt idx="21367">
                  <c:v>1844844.0954656301</c:v>
                </c:pt>
                <c:pt idx="21368">
                  <c:v>1824770.3231059799</c:v>
                </c:pt>
                <c:pt idx="21369">
                  <c:v>1866073.7076918001</c:v>
                </c:pt>
                <c:pt idx="21370">
                  <c:v>1867011.6393056</c:v>
                </c:pt>
                <c:pt idx="21371">
                  <c:v>1846624.3782250299</c:v>
                </c:pt>
                <c:pt idx="21372">
                  <c:v>1846718.5910654699</c:v>
                </c:pt>
                <c:pt idx="21373">
                  <c:v>1946527.55070478</c:v>
                </c:pt>
                <c:pt idx="21374">
                  <c:v>1957083.0141332501</c:v>
                </c:pt>
                <c:pt idx="21375">
                  <c:v>2029673.75583085</c:v>
                </c:pt>
                <c:pt idx="21376">
                  <c:v>1968561.06976353</c:v>
                </c:pt>
                <c:pt idx="21377">
                  <c:v>2036326.6677210699</c:v>
                </c:pt>
                <c:pt idx="21378">
                  <c:v>2041345.9742380399</c:v>
                </c:pt>
                <c:pt idx="21379">
                  <c:v>2157469.3965108902</c:v>
                </c:pt>
                <c:pt idx="21380">
                  <c:v>2083227.12159505</c:v>
                </c:pt>
                <c:pt idx="21381">
                  <c:v>2106628.55732306</c:v>
                </c:pt>
                <c:pt idx="21382">
                  <c:v>2080826.40161395</c:v>
                </c:pt>
                <c:pt idx="21383">
                  <c:v>2177782.40028102</c:v>
                </c:pt>
                <c:pt idx="21384">
                  <c:v>2197182.9201976499</c:v>
                </c:pt>
                <c:pt idx="21385">
                  <c:v>2179608.5533581399</c:v>
                </c:pt>
                <c:pt idx="21386">
                  <c:v>2236926.0880761598</c:v>
                </c:pt>
                <c:pt idx="21387">
                  <c:v>2162300.42287821</c:v>
                </c:pt>
                <c:pt idx="21388">
                  <c:v>2207573.7363654999</c:v>
                </c:pt>
                <c:pt idx="21389">
                  <c:v>2183218.9701132998</c:v>
                </c:pt>
                <c:pt idx="21390">
                  <c:v>2197208.20387747</c:v>
                </c:pt>
                <c:pt idx="21391">
                  <c:v>2268711.7797011598</c:v>
                </c:pt>
                <c:pt idx="21392">
                  <c:v>2189625.0582725098</c:v>
                </c:pt>
                <c:pt idx="21393">
                  <c:v>2176934.35679106</c:v>
                </c:pt>
                <c:pt idx="21394">
                  <c:v>2080870.7385426899</c:v>
                </c:pt>
                <c:pt idx="21395">
                  <c:v>2089332.33627789</c:v>
                </c:pt>
                <c:pt idx="21396">
                  <c:v>1980783.2644661299</c:v>
                </c:pt>
                <c:pt idx="21397">
                  <c:v>1968236.80633987</c:v>
                </c:pt>
                <c:pt idx="21398">
                  <c:v>1931801.1983453601</c:v>
                </c:pt>
                <c:pt idx="21399">
                  <c:v>1942938.8175397499</c:v>
                </c:pt>
                <c:pt idx="21400">
                  <c:v>1971933.4837668701</c:v>
                </c:pt>
                <c:pt idx="21401">
                  <c:v>1948120.83553674</c:v>
                </c:pt>
                <c:pt idx="21402">
                  <c:v>1935441.70291716</c:v>
                </c:pt>
                <c:pt idx="21403">
                  <c:v>2020284.40440841</c:v>
                </c:pt>
                <c:pt idx="21404">
                  <c:v>2056541.0845311601</c:v>
                </c:pt>
                <c:pt idx="21405">
                  <c:v>2022054.6406082001</c:v>
                </c:pt>
                <c:pt idx="21406">
                  <c:v>2003739.30634289</c:v>
                </c:pt>
                <c:pt idx="21407">
                  <c:v>2024087.53117426</c:v>
                </c:pt>
                <c:pt idx="21408">
                  <c:v>2021855.3684042201</c:v>
                </c:pt>
                <c:pt idx="21409">
                  <c:v>2075225.3492949801</c:v>
                </c:pt>
                <c:pt idx="21410">
                  <c:v>2059349.0063888</c:v>
                </c:pt>
                <c:pt idx="21411">
                  <c:v>2127738.2215134501</c:v>
                </c:pt>
                <c:pt idx="21412">
                  <c:v>2069603.66602863</c:v>
                </c:pt>
                <c:pt idx="21413">
                  <c:v>2021453.01630817</c:v>
                </c:pt>
                <c:pt idx="21414">
                  <c:v>1994524.9561783599</c:v>
                </c:pt>
                <c:pt idx="21415">
                  <c:v>1950799.2913595201</c:v>
                </c:pt>
                <c:pt idx="21416">
                  <c:v>1971442.92752349</c:v>
                </c:pt>
                <c:pt idx="21417">
                  <c:v>1988445.99198042</c:v>
                </c:pt>
                <c:pt idx="21418">
                  <c:v>2040703.91806079</c:v>
                </c:pt>
                <c:pt idx="21419">
                  <c:v>2003836.69013555</c:v>
                </c:pt>
                <c:pt idx="21420">
                  <c:v>1991546.4542234901</c:v>
                </c:pt>
                <c:pt idx="21421">
                  <c:v>2014159.75671009</c:v>
                </c:pt>
                <c:pt idx="21422">
                  <c:v>2058442.1973922099</c:v>
                </c:pt>
                <c:pt idx="21423">
                  <c:v>2015806.6780029</c:v>
                </c:pt>
                <c:pt idx="21424">
                  <c:v>1997000.2969509601</c:v>
                </c:pt>
                <c:pt idx="21425">
                  <c:v>1942818.9779596899</c:v>
                </c:pt>
                <c:pt idx="21426">
                  <c:v>1926355.4406947701</c:v>
                </c:pt>
                <c:pt idx="21427">
                  <c:v>1960988.75631313</c:v>
                </c:pt>
                <c:pt idx="21428">
                  <c:v>1953399.34835866</c:v>
                </c:pt>
                <c:pt idx="21429">
                  <c:v>1962659.0898941699</c:v>
                </c:pt>
                <c:pt idx="21430">
                  <c:v>2018656.7576188799</c:v>
                </c:pt>
                <c:pt idx="21431">
                  <c:v>2061868.71964021</c:v>
                </c:pt>
                <c:pt idx="21432">
                  <c:v>1992589.2815555399</c:v>
                </c:pt>
                <c:pt idx="21433">
                  <c:v>2075358.55989346</c:v>
                </c:pt>
                <c:pt idx="21434">
                  <c:v>2135278.56554233</c:v>
                </c:pt>
                <c:pt idx="21435">
                  <c:v>2102786.31810374</c:v>
                </c:pt>
                <c:pt idx="21436">
                  <c:v>2131522.38155849</c:v>
                </c:pt>
                <c:pt idx="21437">
                  <c:v>2118983.5427810699</c:v>
                </c:pt>
                <c:pt idx="21438">
                  <c:v>2113057.7086612098</c:v>
                </c:pt>
                <c:pt idx="21439">
                  <c:v>2084221.70056573</c:v>
                </c:pt>
                <c:pt idx="21440">
                  <c:v>2081401.3874882299</c:v>
                </c:pt>
                <c:pt idx="21441">
                  <c:v>2129448.71331954</c:v>
                </c:pt>
                <c:pt idx="21442">
                  <c:v>2237161.7822380499</c:v>
                </c:pt>
                <c:pt idx="21443">
                  <c:v>2231151.6634608</c:v>
                </c:pt>
                <c:pt idx="21444">
                  <c:v>2209771.1433753399</c:v>
                </c:pt>
                <c:pt idx="21445">
                  <c:v>2235849.1564469002</c:v>
                </c:pt>
                <c:pt idx="21446">
                  <c:v>2185236.0330281099</c:v>
                </c:pt>
                <c:pt idx="21447">
                  <c:v>2167866.0025089402</c:v>
                </c:pt>
                <c:pt idx="21448">
                  <c:v>2201081.2852911102</c:v>
                </c:pt>
                <c:pt idx="21449">
                  <c:v>2253033.1869878899</c:v>
                </c:pt>
                <c:pt idx="21450">
                  <c:v>2273316.5437438302</c:v>
                </c:pt>
                <c:pt idx="21451">
                  <c:v>2265131.9338832698</c:v>
                </c:pt>
                <c:pt idx="21452">
                  <c:v>2296445.2225565901</c:v>
                </c:pt>
                <c:pt idx="21453">
                  <c:v>2331204.2568663098</c:v>
                </c:pt>
                <c:pt idx="21454">
                  <c:v>2366047.7252613599</c:v>
                </c:pt>
                <c:pt idx="21455">
                  <c:v>2403060.19822605</c:v>
                </c:pt>
                <c:pt idx="21456">
                  <c:v>2453422.5046899202</c:v>
                </c:pt>
                <c:pt idx="21457">
                  <c:v>2388769.49220995</c:v>
                </c:pt>
                <c:pt idx="21458">
                  <c:v>2342862.1448838501</c:v>
                </c:pt>
                <c:pt idx="21459">
                  <c:v>2401487.9403379899</c:v>
                </c:pt>
                <c:pt idx="21460">
                  <c:v>2373961.9201005902</c:v>
                </c:pt>
                <c:pt idx="21461">
                  <c:v>2386851.3836951</c:v>
                </c:pt>
                <c:pt idx="21462">
                  <c:v>2466989.6532400702</c:v>
                </c:pt>
                <c:pt idx="21463">
                  <c:v>2504308.89743187</c:v>
                </c:pt>
                <c:pt idx="21464">
                  <c:v>2496727.4133663401</c:v>
                </c:pt>
                <c:pt idx="21465">
                  <c:v>2455818.46636459</c:v>
                </c:pt>
                <c:pt idx="21466">
                  <c:v>2514670.1669546398</c:v>
                </c:pt>
                <c:pt idx="21467">
                  <c:v>2580657.7000813098</c:v>
                </c:pt>
                <c:pt idx="21468">
                  <c:v>2673862.9016447701</c:v>
                </c:pt>
                <c:pt idx="21469">
                  <c:v>2648278.3155138502</c:v>
                </c:pt>
                <c:pt idx="21470">
                  <c:v>2623282.2285445798</c:v>
                </c:pt>
                <c:pt idx="21471">
                  <c:v>2683209.5515574198</c:v>
                </c:pt>
                <c:pt idx="21472">
                  <c:v>2648149.6688698102</c:v>
                </c:pt>
                <c:pt idx="21473">
                  <c:v>2674284.0140001001</c:v>
                </c:pt>
                <c:pt idx="21474">
                  <c:v>2645280.1720698699</c:v>
                </c:pt>
                <c:pt idx="21475">
                  <c:v>2599840.7828292199</c:v>
                </c:pt>
                <c:pt idx="21476">
                  <c:v>2610733.0234277998</c:v>
                </c:pt>
                <c:pt idx="21477">
                  <c:v>2549853.53307149</c:v>
                </c:pt>
                <c:pt idx="21478">
                  <c:v>2518218.8783114799</c:v>
                </c:pt>
                <c:pt idx="21479">
                  <c:v>2528444.0774245001</c:v>
                </c:pt>
                <c:pt idx="21480">
                  <c:v>2490467.4565933002</c:v>
                </c:pt>
                <c:pt idx="21481">
                  <c:v>2512656.37671514</c:v>
                </c:pt>
                <c:pt idx="21482">
                  <c:v>2513748.97252766</c:v>
                </c:pt>
                <c:pt idx="21483">
                  <c:v>2530944.8537883302</c:v>
                </c:pt>
                <c:pt idx="21484">
                  <c:v>2556341.1688144598</c:v>
                </c:pt>
                <c:pt idx="21485">
                  <c:v>2502215.4969524099</c:v>
                </c:pt>
                <c:pt idx="21486">
                  <c:v>2455539.1745989998</c:v>
                </c:pt>
                <c:pt idx="21487">
                  <c:v>2441093.1447056001</c:v>
                </c:pt>
                <c:pt idx="21488">
                  <c:v>2441963.9097651099</c:v>
                </c:pt>
                <c:pt idx="21489">
                  <c:v>2416776.7931510601</c:v>
                </c:pt>
                <c:pt idx="21490">
                  <c:v>2370069.5911960602</c:v>
                </c:pt>
                <c:pt idx="21491">
                  <c:v>2365092.0937387901</c:v>
                </c:pt>
                <c:pt idx="21492">
                  <c:v>2329700.9275997402</c:v>
                </c:pt>
                <c:pt idx="21493">
                  <c:v>2355697.1414145101</c:v>
                </c:pt>
                <c:pt idx="21494">
                  <c:v>2359057.52766904</c:v>
                </c:pt>
                <c:pt idx="21495">
                  <c:v>2353221.22347706</c:v>
                </c:pt>
                <c:pt idx="21496">
                  <c:v>2308024.8286485099</c:v>
                </c:pt>
                <c:pt idx="21497">
                  <c:v>2301408.8060016599</c:v>
                </c:pt>
                <c:pt idx="21498">
                  <c:v>2239373.26493451</c:v>
                </c:pt>
                <c:pt idx="21499">
                  <c:v>2224805.7081371401</c:v>
                </c:pt>
                <c:pt idx="21500">
                  <c:v>2257017.8885620199</c:v>
                </c:pt>
                <c:pt idx="21501">
                  <c:v>2305518.1738178399</c:v>
                </c:pt>
                <c:pt idx="21502">
                  <c:v>2291835.7242822601</c:v>
                </c:pt>
                <c:pt idx="21503">
                  <c:v>2315750.7152861101</c:v>
                </c:pt>
                <c:pt idx="21504">
                  <c:v>2302566.0439460501</c:v>
                </c:pt>
                <c:pt idx="21505">
                  <c:v>2359672.1582195899</c:v>
                </c:pt>
                <c:pt idx="21506">
                  <c:v>2425592.9321474498</c:v>
                </c:pt>
                <c:pt idx="21507">
                  <c:v>2503926.3434232501</c:v>
                </c:pt>
                <c:pt idx="21508">
                  <c:v>2440890.4596389001</c:v>
                </c:pt>
                <c:pt idx="21509">
                  <c:v>2396826.4727825802</c:v>
                </c:pt>
                <c:pt idx="21510">
                  <c:v>2420211.3395009399</c:v>
                </c:pt>
                <c:pt idx="21511">
                  <c:v>2404149.8639624901</c:v>
                </c:pt>
                <c:pt idx="21512">
                  <c:v>2423797.3599302801</c:v>
                </c:pt>
                <c:pt idx="21513">
                  <c:v>2456212.14041655</c:v>
                </c:pt>
                <c:pt idx="21514">
                  <c:v>2420424.6361242598</c:v>
                </c:pt>
                <c:pt idx="21515">
                  <c:v>2398258.2901378698</c:v>
                </c:pt>
                <c:pt idx="21516">
                  <c:v>2448628.71587122</c:v>
                </c:pt>
                <c:pt idx="21517">
                  <c:v>2429239.8761026799</c:v>
                </c:pt>
                <c:pt idx="21518">
                  <c:v>2421844.6895408598</c:v>
                </c:pt>
                <c:pt idx="21519">
                  <c:v>2506457.38733574</c:v>
                </c:pt>
                <c:pt idx="21520">
                  <c:v>2540209.6728320802</c:v>
                </c:pt>
                <c:pt idx="21521">
                  <c:v>2481585.30126645</c:v>
                </c:pt>
                <c:pt idx="21522">
                  <c:v>2386003.1887204102</c:v>
                </c:pt>
                <c:pt idx="21523">
                  <c:v>2295848.0775190801</c:v>
                </c:pt>
                <c:pt idx="21524">
                  <c:v>2365085.27581173</c:v>
                </c:pt>
                <c:pt idx="21525">
                  <c:v>2379452.0573317502</c:v>
                </c:pt>
                <c:pt idx="21526">
                  <c:v>2408113.35758845</c:v>
                </c:pt>
                <c:pt idx="21527">
                  <c:v>2370643.9782775501</c:v>
                </c:pt>
                <c:pt idx="21528">
                  <c:v>2392949.5749582201</c:v>
                </c:pt>
                <c:pt idx="21529">
                  <c:v>2412270.84381158</c:v>
                </c:pt>
                <c:pt idx="21530">
                  <c:v>2434241.4010721198</c:v>
                </c:pt>
                <c:pt idx="21531">
                  <c:v>2545725.4957838799</c:v>
                </c:pt>
                <c:pt idx="21532">
                  <c:v>2537449.3245209102</c:v>
                </c:pt>
                <c:pt idx="21533">
                  <c:v>2519799.1925093499</c:v>
                </c:pt>
                <c:pt idx="21534">
                  <c:v>2585912.4807951399</c:v>
                </c:pt>
                <c:pt idx="21535">
                  <c:v>2561950.7440627101</c:v>
                </c:pt>
                <c:pt idx="21536">
                  <c:v>2551967.7561524999</c:v>
                </c:pt>
                <c:pt idx="21537">
                  <c:v>2485637.7120876298</c:v>
                </c:pt>
                <c:pt idx="21538">
                  <c:v>2570232.06163642</c:v>
                </c:pt>
                <c:pt idx="21539">
                  <c:v>2644077.6795825399</c:v>
                </c:pt>
                <c:pt idx="21540">
                  <c:v>2580135.5889000702</c:v>
                </c:pt>
                <c:pt idx="21541">
                  <c:v>2597093.3455792498</c:v>
                </c:pt>
                <c:pt idx="21542">
                  <c:v>2674673.4064558102</c:v>
                </c:pt>
                <c:pt idx="21543">
                  <c:v>2625942.4457382099</c:v>
                </c:pt>
                <c:pt idx="21544">
                  <c:v>2665519.2374699698</c:v>
                </c:pt>
                <c:pt idx="21545">
                  <c:v>2711189.1282996298</c:v>
                </c:pt>
                <c:pt idx="21546">
                  <c:v>2735460.4982255301</c:v>
                </c:pt>
                <c:pt idx="21547">
                  <c:v>2761840.4406898301</c:v>
                </c:pt>
                <c:pt idx="21548">
                  <c:v>2769181.3596794899</c:v>
                </c:pt>
                <c:pt idx="21549">
                  <c:v>2674144.7917503999</c:v>
                </c:pt>
                <c:pt idx="21550">
                  <c:v>2634897.1127226502</c:v>
                </c:pt>
                <c:pt idx="21551">
                  <c:v>2656754.6400660798</c:v>
                </c:pt>
                <c:pt idx="21552">
                  <c:v>2676014.6232871702</c:v>
                </c:pt>
                <c:pt idx="21553">
                  <c:v>2722466.1974461302</c:v>
                </c:pt>
                <c:pt idx="21554">
                  <c:v>2740214.6964671598</c:v>
                </c:pt>
                <c:pt idx="21555">
                  <c:v>2762295.2426474099</c:v>
                </c:pt>
                <c:pt idx="21556">
                  <c:v>2818379.5841322402</c:v>
                </c:pt>
                <c:pt idx="21557">
                  <c:v>2803700.3402954601</c:v>
                </c:pt>
                <c:pt idx="21558">
                  <c:v>2774109.8252045698</c:v>
                </c:pt>
                <c:pt idx="21559">
                  <c:v>2740855.2392806699</c:v>
                </c:pt>
                <c:pt idx="21560">
                  <c:v>2713067.2970456402</c:v>
                </c:pt>
                <c:pt idx="21561">
                  <c:v>2708272.2373175002</c:v>
                </c:pt>
                <c:pt idx="21562">
                  <c:v>2648240.0480171498</c:v>
                </c:pt>
                <c:pt idx="21563">
                  <c:v>2666476.9208469298</c:v>
                </c:pt>
                <c:pt idx="21564">
                  <c:v>2784401.7397709698</c:v>
                </c:pt>
                <c:pt idx="21565">
                  <c:v>2774779.1757797198</c:v>
                </c:pt>
                <c:pt idx="21566">
                  <c:v>2726791.6876729298</c:v>
                </c:pt>
                <c:pt idx="21567">
                  <c:v>2799536.1162667298</c:v>
                </c:pt>
                <c:pt idx="21568">
                  <c:v>2905869.2507199799</c:v>
                </c:pt>
                <c:pt idx="21569">
                  <c:v>2945854.3126115999</c:v>
                </c:pt>
                <c:pt idx="21570">
                  <c:v>2898139.7336684102</c:v>
                </c:pt>
                <c:pt idx="21571">
                  <c:v>3011442.7966907499</c:v>
                </c:pt>
                <c:pt idx="21572">
                  <c:v>2994798.1355931601</c:v>
                </c:pt>
                <c:pt idx="21573">
                  <c:v>2940620.9917961</c:v>
                </c:pt>
                <c:pt idx="21574">
                  <c:v>3147373.2287320001</c:v>
                </c:pt>
                <c:pt idx="21575">
                  <c:v>3126471.2618143698</c:v>
                </c:pt>
                <c:pt idx="21576">
                  <c:v>3237766.2051198902</c:v>
                </c:pt>
                <c:pt idx="21577">
                  <c:v>3282134.5930511099</c:v>
                </c:pt>
                <c:pt idx="21578">
                  <c:v>3286639.8739595902</c:v>
                </c:pt>
                <c:pt idx="21579">
                  <c:v>3294600.1969928099</c:v>
                </c:pt>
                <c:pt idx="21580">
                  <c:v>3318582.6599694202</c:v>
                </c:pt>
                <c:pt idx="21581">
                  <c:v>3220575.5451334501</c:v>
                </c:pt>
                <c:pt idx="21582">
                  <c:v>3146759.3961464502</c:v>
                </c:pt>
                <c:pt idx="21583">
                  <c:v>3156478.5009089499</c:v>
                </c:pt>
                <c:pt idx="21584">
                  <c:v>3175001.0422187601</c:v>
                </c:pt>
                <c:pt idx="21585">
                  <c:v>3259626.1346670999</c:v>
                </c:pt>
                <c:pt idx="21586">
                  <c:v>3231690.5262238099</c:v>
                </c:pt>
                <c:pt idx="21587">
                  <c:v>3196141.5430515902</c:v>
                </c:pt>
                <c:pt idx="21588">
                  <c:v>3089874.3098275699</c:v>
                </c:pt>
                <c:pt idx="21589">
                  <c:v>3138276.5798391299</c:v>
                </c:pt>
                <c:pt idx="21590">
                  <c:v>3123170.79156793</c:v>
                </c:pt>
                <c:pt idx="21591">
                  <c:v>3190512.9492339599</c:v>
                </c:pt>
                <c:pt idx="21592">
                  <c:v>3223765.1739597698</c:v>
                </c:pt>
                <c:pt idx="21593">
                  <c:v>3235728.4282780699</c:v>
                </c:pt>
                <c:pt idx="21594">
                  <c:v>3255386.48354128</c:v>
                </c:pt>
                <c:pt idx="21595">
                  <c:v>3131953.40023673</c:v>
                </c:pt>
                <c:pt idx="21596">
                  <c:v>3203079.69635313</c:v>
                </c:pt>
                <c:pt idx="21597">
                  <c:v>3294781.6841628202</c:v>
                </c:pt>
                <c:pt idx="21598">
                  <c:v>3245190.4248456401</c:v>
                </c:pt>
                <c:pt idx="21599">
                  <c:v>3152209.3525564899</c:v>
                </c:pt>
                <c:pt idx="21600">
                  <c:v>3137088.07451043</c:v>
                </c:pt>
                <c:pt idx="21601">
                  <c:v>3102400.8340330101</c:v>
                </c:pt>
                <c:pt idx="21602">
                  <c:v>2912053.7537908</c:v>
                </c:pt>
                <c:pt idx="21603">
                  <c:v>2880668.5879893298</c:v>
                </c:pt>
                <c:pt idx="21604">
                  <c:v>2945264.1984853498</c:v>
                </c:pt>
                <c:pt idx="21605">
                  <c:v>2839072.2082531201</c:v>
                </c:pt>
                <c:pt idx="21606">
                  <c:v>2768133.0946808001</c:v>
                </c:pt>
                <c:pt idx="21607">
                  <c:v>2833345.0800158102</c:v>
                </c:pt>
                <c:pt idx="21608">
                  <c:v>2729720.5631096498</c:v>
                </c:pt>
                <c:pt idx="21609">
                  <c:v>2690547.5829004999</c:v>
                </c:pt>
                <c:pt idx="21610">
                  <c:v>2763036.3543909299</c:v>
                </c:pt>
                <c:pt idx="21611">
                  <c:v>2825686.9737140201</c:v>
                </c:pt>
                <c:pt idx="21612">
                  <c:v>2918166.14626831</c:v>
                </c:pt>
                <c:pt idx="21613">
                  <c:v>2930098.3451847299</c:v>
                </c:pt>
                <c:pt idx="21614">
                  <c:v>2988674.6137419902</c:v>
                </c:pt>
                <c:pt idx="21615">
                  <c:v>3166287.4046494202</c:v>
                </c:pt>
                <c:pt idx="21616">
                  <c:v>3188696.1123375702</c:v>
                </c:pt>
                <c:pt idx="21617">
                  <c:v>3089019.47743701</c:v>
                </c:pt>
                <c:pt idx="21618">
                  <c:v>3081500.8079289501</c:v>
                </c:pt>
                <c:pt idx="21619">
                  <c:v>3063866.7472224301</c:v>
                </c:pt>
                <c:pt idx="21620">
                  <c:v>3117022.0161653799</c:v>
                </c:pt>
                <c:pt idx="21621">
                  <c:v>3124746.8509980598</c:v>
                </c:pt>
                <c:pt idx="21622">
                  <c:v>3195318.2059156001</c:v>
                </c:pt>
                <c:pt idx="21623">
                  <c:v>3240893.2470331402</c:v>
                </c:pt>
                <c:pt idx="21624">
                  <c:v>3219219.2921556002</c:v>
                </c:pt>
                <c:pt idx="21625">
                  <c:v>3227178.8916370198</c:v>
                </c:pt>
                <c:pt idx="21626">
                  <c:v>3229483.6338295802</c:v>
                </c:pt>
                <c:pt idx="21627">
                  <c:v>3254650.94931849</c:v>
                </c:pt>
                <c:pt idx="21628">
                  <c:v>3353973.8975485102</c:v>
                </c:pt>
                <c:pt idx="21629">
                  <c:v>3496499.5407223199</c:v>
                </c:pt>
                <c:pt idx="21630">
                  <c:v>3426520.5508779599</c:v>
                </c:pt>
                <c:pt idx="21631">
                  <c:v>3525364.2656643498</c:v>
                </c:pt>
                <c:pt idx="21632">
                  <c:v>3385183.69739189</c:v>
                </c:pt>
                <c:pt idx="21633">
                  <c:v>3383207.9244274301</c:v>
                </c:pt>
                <c:pt idx="21634">
                  <c:v>3571684.40630701</c:v>
                </c:pt>
                <c:pt idx="21635">
                  <c:v>3609333.1681380002</c:v>
                </c:pt>
                <c:pt idx="21636">
                  <c:v>3636433.7851228202</c:v>
                </c:pt>
                <c:pt idx="21637">
                  <c:v>3618444.0784202302</c:v>
                </c:pt>
                <c:pt idx="21638">
                  <c:v>3550661.7487297901</c:v>
                </c:pt>
                <c:pt idx="21639">
                  <c:v>3475428.5820339699</c:v>
                </c:pt>
                <c:pt idx="21640">
                  <c:v>3526176.0014150999</c:v>
                </c:pt>
                <c:pt idx="21641">
                  <c:v>3509695.4396406701</c:v>
                </c:pt>
                <c:pt idx="21642">
                  <c:v>3525299.0119580398</c:v>
                </c:pt>
                <c:pt idx="21643">
                  <c:v>3569699.9662662102</c:v>
                </c:pt>
                <c:pt idx="21644">
                  <c:v>3519518.4236802198</c:v>
                </c:pt>
                <c:pt idx="21645">
                  <c:v>3466705.52580261</c:v>
                </c:pt>
                <c:pt idx="21646">
                  <c:v>3447843.8280926999</c:v>
                </c:pt>
                <c:pt idx="21647">
                  <c:v>3413619.3451777399</c:v>
                </c:pt>
                <c:pt idx="21648">
                  <c:v>3385172.1683124299</c:v>
                </c:pt>
                <c:pt idx="21649">
                  <c:v>3388344.9552859701</c:v>
                </c:pt>
                <c:pt idx="21650">
                  <c:v>3512200.8167842198</c:v>
                </c:pt>
                <c:pt idx="21651">
                  <c:v>3615576.12688185</c:v>
                </c:pt>
                <c:pt idx="21652">
                  <c:v>3768785.58643628</c:v>
                </c:pt>
                <c:pt idx="21653">
                  <c:v>3770778.2277391502</c:v>
                </c:pt>
                <c:pt idx="21654">
                  <c:v>3775173.7402237901</c:v>
                </c:pt>
                <c:pt idx="21655">
                  <c:v>3794917.2987279301</c:v>
                </c:pt>
                <c:pt idx="21656">
                  <c:v>3737782.2297994699</c:v>
                </c:pt>
                <c:pt idx="21657">
                  <c:v>3905090.99334489</c:v>
                </c:pt>
                <c:pt idx="21658">
                  <c:v>3994345.8862928101</c:v>
                </c:pt>
                <c:pt idx="21659">
                  <c:v>3893017.8330973401</c:v>
                </c:pt>
                <c:pt idx="21660">
                  <c:v>3744969.6754762102</c:v>
                </c:pt>
                <c:pt idx="21661">
                  <c:v>3864869.4633395001</c:v>
                </c:pt>
                <c:pt idx="21662">
                  <c:v>4004275.16943713</c:v>
                </c:pt>
                <c:pt idx="21663">
                  <c:v>3945521.2828497398</c:v>
                </c:pt>
                <c:pt idx="21664">
                  <c:v>3929563.7802103199</c:v>
                </c:pt>
                <c:pt idx="21665">
                  <c:v>4001894.8581866198</c:v>
                </c:pt>
                <c:pt idx="21666">
                  <c:v>4030726.0772802802</c:v>
                </c:pt>
                <c:pt idx="21667">
                  <c:v>4126698.0488533801</c:v>
                </c:pt>
                <c:pt idx="21668">
                  <c:v>4174715.1893040501</c:v>
                </c:pt>
                <c:pt idx="21669">
                  <c:v>4150318.7299834001</c:v>
                </c:pt>
                <c:pt idx="21670">
                  <c:v>4152367.3351540598</c:v>
                </c:pt>
                <c:pt idx="21671">
                  <c:v>4112255.4675255199</c:v>
                </c:pt>
                <c:pt idx="21672">
                  <c:v>4176459.3653716501</c:v>
                </c:pt>
                <c:pt idx="21673">
                  <c:v>4109131.9607613301</c:v>
                </c:pt>
                <c:pt idx="21674">
                  <c:v>4089524.8543551802</c:v>
                </c:pt>
                <c:pt idx="21675">
                  <c:v>4164388.0807164102</c:v>
                </c:pt>
                <c:pt idx="21676">
                  <c:v>4191342.1629601899</c:v>
                </c:pt>
                <c:pt idx="21677">
                  <c:v>4232538.1193950502</c:v>
                </c:pt>
                <c:pt idx="21678">
                  <c:v>4188166.06304427</c:v>
                </c:pt>
                <c:pt idx="21679">
                  <c:v>4259880.4482943704</c:v>
                </c:pt>
                <c:pt idx="21680">
                  <c:v>4391645.3966663098</c:v>
                </c:pt>
                <c:pt idx="21681">
                  <c:v>4420545.2694576699</c:v>
                </c:pt>
                <c:pt idx="21682">
                  <c:v>4372188.3759991499</c:v>
                </c:pt>
                <c:pt idx="21683">
                  <c:v>4415151.8198047196</c:v>
                </c:pt>
                <c:pt idx="21684">
                  <c:v>4351729.8469550498</c:v>
                </c:pt>
                <c:pt idx="21685">
                  <c:v>4429556.1115010604</c:v>
                </c:pt>
                <c:pt idx="21686">
                  <c:v>4366461.6145116799</c:v>
                </c:pt>
                <c:pt idx="21687">
                  <c:v>4109282.1723772301</c:v>
                </c:pt>
                <c:pt idx="21688">
                  <c:v>4055452.8253846001</c:v>
                </c:pt>
                <c:pt idx="21689">
                  <c:v>4125052.3836856098</c:v>
                </c:pt>
                <c:pt idx="21690">
                  <c:v>4121688.8959987601</c:v>
                </c:pt>
                <c:pt idx="21691">
                  <c:v>4141364.4258877099</c:v>
                </c:pt>
                <c:pt idx="21692">
                  <c:v>4235435.6745681101</c:v>
                </c:pt>
                <c:pt idx="21693">
                  <c:v>4203725.1703323498</c:v>
                </c:pt>
                <c:pt idx="21694">
                  <c:v>4245674.3891791897</c:v>
                </c:pt>
                <c:pt idx="21695">
                  <c:v>4178078.61741107</c:v>
                </c:pt>
                <c:pt idx="21696">
                  <c:v>4100827.83458076</c:v>
                </c:pt>
                <c:pt idx="21697">
                  <c:v>4038430.2648618799</c:v>
                </c:pt>
                <c:pt idx="21698">
                  <c:v>4099124.8235208201</c:v>
                </c:pt>
                <c:pt idx="21699">
                  <c:v>4077656.79114368</c:v>
                </c:pt>
                <c:pt idx="21700">
                  <c:v>4128420.9329383601</c:v>
                </c:pt>
                <c:pt idx="21701">
                  <c:v>4272712.00124723</c:v>
                </c:pt>
                <c:pt idx="21702">
                  <c:v>4409559.3561139097</c:v>
                </c:pt>
                <c:pt idx="21703">
                  <c:v>4442087.9872643203</c:v>
                </c:pt>
                <c:pt idx="21704">
                  <c:v>4537457.9966448201</c:v>
                </c:pt>
                <c:pt idx="21705">
                  <c:v>4681380.6342277396</c:v>
                </c:pt>
                <c:pt idx="21706">
                  <c:v>4712674.5234181797</c:v>
                </c:pt>
                <c:pt idx="21707">
                  <c:v>4530504.6258041402</c:v>
                </c:pt>
                <c:pt idx="21708">
                  <c:v>4561503.6882390101</c:v>
                </c:pt>
                <c:pt idx="21709">
                  <c:v>4642644.3328430103</c:v>
                </c:pt>
                <c:pt idx="21710">
                  <c:v>4726549.0426926501</c:v>
                </c:pt>
                <c:pt idx="21711">
                  <c:v>4943162.35606685</c:v>
                </c:pt>
                <c:pt idx="21712">
                  <c:v>4914993.1632192899</c:v>
                </c:pt>
                <c:pt idx="21713">
                  <c:v>5083700.97523495</c:v>
                </c:pt>
                <c:pt idx="21714">
                  <c:v>5076095.6851126198</c:v>
                </c:pt>
                <c:pt idx="21715">
                  <c:v>5105284.9917296097</c:v>
                </c:pt>
                <c:pt idx="21716">
                  <c:v>5109083.6288058301</c:v>
                </c:pt>
                <c:pt idx="21717">
                  <c:v>5057494.3703372702</c:v>
                </c:pt>
                <c:pt idx="21718">
                  <c:v>5013082.0508268196</c:v>
                </c:pt>
                <c:pt idx="21719">
                  <c:v>5049938.7725555701</c:v>
                </c:pt>
                <c:pt idx="21720">
                  <c:v>5168373.6395773897</c:v>
                </c:pt>
                <c:pt idx="21721">
                  <c:v>5264750.2083829502</c:v>
                </c:pt>
                <c:pt idx="21722">
                  <c:v>5036879.7494478896</c:v>
                </c:pt>
                <c:pt idx="21723">
                  <c:v>5044678.4081718205</c:v>
                </c:pt>
                <c:pt idx="21724">
                  <c:v>4953041.5909572104</c:v>
                </c:pt>
                <c:pt idx="21725">
                  <c:v>5008783.5700320704</c:v>
                </c:pt>
                <c:pt idx="21726">
                  <c:v>4904789.6485168198</c:v>
                </c:pt>
                <c:pt idx="21727">
                  <c:v>4864694.4703085301</c:v>
                </c:pt>
                <c:pt idx="21728">
                  <c:v>4831208.9753366699</c:v>
                </c:pt>
                <c:pt idx="21729">
                  <c:v>4846196.7765892297</c:v>
                </c:pt>
                <c:pt idx="21730">
                  <c:v>4819848.45934257</c:v>
                </c:pt>
                <c:pt idx="21731">
                  <c:v>4746885.9619615702</c:v>
                </c:pt>
                <c:pt idx="21732">
                  <c:v>4801735.4240875496</c:v>
                </c:pt>
                <c:pt idx="21733">
                  <c:v>4939783.8882328598</c:v>
                </c:pt>
                <c:pt idx="21734">
                  <c:v>5015100.5718161296</c:v>
                </c:pt>
                <c:pt idx="21735">
                  <c:v>4919712.44276499</c:v>
                </c:pt>
                <c:pt idx="21736">
                  <c:v>4925905.4040149599</c:v>
                </c:pt>
                <c:pt idx="21737">
                  <c:v>4942578.3522193097</c:v>
                </c:pt>
                <c:pt idx="21738">
                  <c:v>4992489.0134383896</c:v>
                </c:pt>
                <c:pt idx="21739">
                  <c:v>4955170.8046962097</c:v>
                </c:pt>
                <c:pt idx="21740">
                  <c:v>5048769.2920658197</c:v>
                </c:pt>
                <c:pt idx="21741">
                  <c:v>5064024.8405097201</c:v>
                </c:pt>
                <c:pt idx="21742">
                  <c:v>4897727.4499406097</c:v>
                </c:pt>
                <c:pt idx="21743">
                  <c:v>4893307.1750886803</c:v>
                </c:pt>
                <c:pt idx="21744">
                  <c:v>4903830.2961626695</c:v>
                </c:pt>
                <c:pt idx="21745">
                  <c:v>4808287.8842729405</c:v>
                </c:pt>
                <c:pt idx="21746">
                  <c:v>4949654.7418489</c:v>
                </c:pt>
                <c:pt idx="21747">
                  <c:v>4911186.4952171696</c:v>
                </c:pt>
                <c:pt idx="21748">
                  <c:v>4939737.4882164197</c:v>
                </c:pt>
                <c:pt idx="21749">
                  <c:v>5006267.3871472701</c:v>
                </c:pt>
                <c:pt idx="21750">
                  <c:v>5070453.7313212203</c:v>
                </c:pt>
                <c:pt idx="21751">
                  <c:v>5237863.2546829097</c:v>
                </c:pt>
                <c:pt idx="21752">
                  <c:v>5271013.9771316899</c:v>
                </c:pt>
                <c:pt idx="21753">
                  <c:v>5354919.0917890603</c:v>
                </c:pt>
                <c:pt idx="21754">
                  <c:v>5327328.3002074901</c:v>
                </c:pt>
                <c:pt idx="21755">
                  <c:v>5192435.9507993897</c:v>
                </c:pt>
                <c:pt idx="21756">
                  <c:v>5168382.3798779296</c:v>
                </c:pt>
                <c:pt idx="21757">
                  <c:v>5251591.87125869</c:v>
                </c:pt>
                <c:pt idx="21758">
                  <c:v>5178200.4671667302</c:v>
                </c:pt>
                <c:pt idx="21759">
                  <c:v>4957316.2575970003</c:v>
                </c:pt>
                <c:pt idx="21760">
                  <c:v>4992361.7215625905</c:v>
                </c:pt>
                <c:pt idx="21761">
                  <c:v>4810710.8829831704</c:v>
                </c:pt>
                <c:pt idx="21762">
                  <c:v>4853526.9540539002</c:v>
                </c:pt>
                <c:pt idx="21763">
                  <c:v>4676426.1855665799</c:v>
                </c:pt>
                <c:pt idx="21764">
                  <c:v>4778804.5442871703</c:v>
                </c:pt>
                <c:pt idx="21765">
                  <c:v>4820278.8303242102</c:v>
                </c:pt>
                <c:pt idx="21766">
                  <c:v>4735315.8846661802</c:v>
                </c:pt>
                <c:pt idx="21767">
                  <c:v>4934750.0042577898</c:v>
                </c:pt>
                <c:pt idx="21768">
                  <c:v>5030107.4021582799</c:v>
                </c:pt>
                <c:pt idx="21769">
                  <c:v>4974655.4148359699</c:v>
                </c:pt>
                <c:pt idx="21770">
                  <c:v>4902047.0267238198</c:v>
                </c:pt>
                <c:pt idx="21771">
                  <c:v>5064719.3764163796</c:v>
                </c:pt>
                <c:pt idx="21772">
                  <c:v>5004641.6446771603</c:v>
                </c:pt>
                <c:pt idx="21773">
                  <c:v>4985848.8506626198</c:v>
                </c:pt>
                <c:pt idx="21774">
                  <c:v>5039283.10507927</c:v>
                </c:pt>
                <c:pt idx="21775">
                  <c:v>5131658.6542896396</c:v>
                </c:pt>
                <c:pt idx="21776">
                  <c:v>5201784.0608490696</c:v>
                </c:pt>
                <c:pt idx="21777">
                  <c:v>5126010.6065779701</c:v>
                </c:pt>
                <c:pt idx="21778">
                  <c:v>5229637.1079358803</c:v>
                </c:pt>
                <c:pt idx="21779">
                  <c:v>5278522.5609960603</c:v>
                </c:pt>
                <c:pt idx="21780">
                  <c:v>5246381.8893673299</c:v>
                </c:pt>
                <c:pt idx="21781">
                  <c:v>5196591.9649566105</c:v>
                </c:pt>
                <c:pt idx="21782">
                  <c:v>5244260.8694412997</c:v>
                </c:pt>
                <c:pt idx="21783">
                  <c:v>5165920.0989079699</c:v>
                </c:pt>
                <c:pt idx="21784">
                  <c:v>5187855.6372712702</c:v>
                </c:pt>
                <c:pt idx="21785">
                  <c:v>5231543.9003999503</c:v>
                </c:pt>
                <c:pt idx="21786">
                  <c:v>5299048.7907436201</c:v>
                </c:pt>
                <c:pt idx="21787">
                  <c:v>5219555.9405752299</c:v>
                </c:pt>
                <c:pt idx="21788">
                  <c:v>5257783.0654970696</c:v>
                </c:pt>
                <c:pt idx="21789">
                  <c:v>1518680.06650996</c:v>
                </c:pt>
                <c:pt idx="21790">
                  <c:v>1507586.61571312</c:v>
                </c:pt>
                <c:pt idx="21791">
                  <c:v>1548844.02456177</c:v>
                </c:pt>
                <c:pt idx="21792">
                  <c:v>1516643.5410851601</c:v>
                </c:pt>
                <c:pt idx="21793">
                  <c:v>1494398.6137144701</c:v>
                </c:pt>
                <c:pt idx="21794">
                  <c:v>1453257.5346545901</c:v>
                </c:pt>
                <c:pt idx="21795">
                  <c:v>1505367.6421419799</c:v>
                </c:pt>
                <c:pt idx="21796">
                  <c:v>1515406.0801899501</c:v>
                </c:pt>
                <c:pt idx="21797">
                  <c:v>1518823.64502404</c:v>
                </c:pt>
                <c:pt idx="21798">
                  <c:v>1532491.9702173299</c:v>
                </c:pt>
                <c:pt idx="21799">
                  <c:v>1522513.1978873999</c:v>
                </c:pt>
                <c:pt idx="21800">
                  <c:v>1524597.1498862801</c:v>
                </c:pt>
                <c:pt idx="21801">
                  <c:v>1520566.75909274</c:v>
                </c:pt>
                <c:pt idx="21802">
                  <c:v>1450616.14241368</c:v>
                </c:pt>
                <c:pt idx="21803">
                  <c:v>1450104.5246087001</c:v>
                </c:pt>
                <c:pt idx="21804">
                  <c:v>1479998.85016983</c:v>
                </c:pt>
                <c:pt idx="21805">
                  <c:v>1463785.9663561699</c:v>
                </c:pt>
                <c:pt idx="21806">
                  <c:v>1476644.87345852</c:v>
                </c:pt>
                <c:pt idx="21807">
                  <c:v>1470745.7791492499</c:v>
                </c:pt>
                <c:pt idx="21808">
                  <c:v>1438292.5821482299</c:v>
                </c:pt>
                <c:pt idx="21809">
                  <c:v>1470960.35355411</c:v>
                </c:pt>
                <c:pt idx="21810">
                  <c:v>1495465.0885570301</c:v>
                </c:pt>
                <c:pt idx="21811">
                  <c:v>1528116.4858735299</c:v>
                </c:pt>
                <c:pt idx="21812">
                  <c:v>1527783.4880443199</c:v>
                </c:pt>
                <c:pt idx="21813">
                  <c:v>1552542.5846494399</c:v>
                </c:pt>
                <c:pt idx="21814">
                  <c:v>1570025.3479563899</c:v>
                </c:pt>
                <c:pt idx="21815">
                  <c:v>1544566.68783901</c:v>
                </c:pt>
                <c:pt idx="21816">
                  <c:v>1542151.70237248</c:v>
                </c:pt>
                <c:pt idx="21817">
                  <c:v>1563031.1327355599</c:v>
                </c:pt>
                <c:pt idx="21818">
                  <c:v>1547206.3948927801</c:v>
                </c:pt>
                <c:pt idx="21819">
                  <c:v>1530278.15980613</c:v>
                </c:pt>
                <c:pt idx="21820">
                  <c:v>1540588.2359577599</c:v>
                </c:pt>
                <c:pt idx="21821">
                  <c:v>1531387.15101424</c:v>
                </c:pt>
                <c:pt idx="21822">
                  <c:v>1526223.41227297</c:v>
                </c:pt>
                <c:pt idx="21823">
                  <c:v>1544725.42782131</c:v>
                </c:pt>
                <c:pt idx="21824">
                  <c:v>1540852.1596059899</c:v>
                </c:pt>
                <c:pt idx="21825">
                  <c:v>1453496.6127303899</c:v>
                </c:pt>
                <c:pt idx="21826">
                  <c:v>1452434.4531590301</c:v>
                </c:pt>
                <c:pt idx="21827">
                  <c:v>1452764.4178893699</c:v>
                </c:pt>
                <c:pt idx="21828">
                  <c:v>1479645.4179289399</c:v>
                </c:pt>
                <c:pt idx="21829">
                  <c:v>1483331.7570364401</c:v>
                </c:pt>
                <c:pt idx="21830">
                  <c:v>1472836.5199123099</c:v>
                </c:pt>
                <c:pt idx="21831">
                  <c:v>1479215.6049875999</c:v>
                </c:pt>
                <c:pt idx="21832">
                  <c:v>1467030.67593424</c:v>
                </c:pt>
                <c:pt idx="21833">
                  <c:v>1460633.2181355399</c:v>
                </c:pt>
                <c:pt idx="21834">
                  <c:v>1452399.6652101499</c:v>
                </c:pt>
                <c:pt idx="21835">
                  <c:v>1474685.1045901999</c:v>
                </c:pt>
                <c:pt idx="21836">
                  <c:v>1452318.6488165299</c:v>
                </c:pt>
                <c:pt idx="21837">
                  <c:v>1441851.36498592</c:v>
                </c:pt>
                <c:pt idx="21838">
                  <c:v>1454259.8642822001</c:v>
                </c:pt>
                <c:pt idx="21839">
                  <c:v>1451362.1841876199</c:v>
                </c:pt>
                <c:pt idx="21840">
                  <c:v>1473375.3896443199</c:v>
                </c:pt>
                <c:pt idx="21841">
                  <c:v>1541001.6240160901</c:v>
                </c:pt>
                <c:pt idx="21842">
                  <c:v>1581861.00725832</c:v>
                </c:pt>
                <c:pt idx="21843">
                  <c:v>1655301.5766462099</c:v>
                </c:pt>
                <c:pt idx="21844">
                  <c:v>1689402.76033159</c:v>
                </c:pt>
                <c:pt idx="21845">
                  <c:v>1616944.30373732</c:v>
                </c:pt>
                <c:pt idx="21846">
                  <c:v>1680453.4644391399</c:v>
                </c:pt>
                <c:pt idx="21847">
                  <c:v>1660593.63802957</c:v>
                </c:pt>
                <c:pt idx="21848">
                  <c:v>1680197.6678138899</c:v>
                </c:pt>
                <c:pt idx="21849">
                  <c:v>1641121.3460852101</c:v>
                </c:pt>
                <c:pt idx="21850">
                  <c:v>1676290.06929316</c:v>
                </c:pt>
                <c:pt idx="21851">
                  <c:v>1664460.35412851</c:v>
                </c:pt>
                <c:pt idx="21852">
                  <c:v>1689773.2506391001</c:v>
                </c:pt>
                <c:pt idx="21853">
                  <c:v>1650564.90065142</c:v>
                </c:pt>
                <c:pt idx="21854">
                  <c:v>1654796.2392688999</c:v>
                </c:pt>
                <c:pt idx="21855">
                  <c:v>1677771.6939367601</c:v>
                </c:pt>
                <c:pt idx="21856">
                  <c:v>1673274.2996648599</c:v>
                </c:pt>
                <c:pt idx="21857">
                  <c:v>1679421.6445001799</c:v>
                </c:pt>
                <c:pt idx="21858">
                  <c:v>1694794.27676872</c:v>
                </c:pt>
                <c:pt idx="21859">
                  <c:v>1623937.30546205</c:v>
                </c:pt>
                <c:pt idx="21860">
                  <c:v>1659912.83859075</c:v>
                </c:pt>
                <c:pt idx="21861">
                  <c:v>1675273.4271396301</c:v>
                </c:pt>
                <c:pt idx="21862">
                  <c:v>1637609.6093269901</c:v>
                </c:pt>
                <c:pt idx="21863">
                  <c:v>1696440.75386806</c:v>
                </c:pt>
                <c:pt idx="21864">
                  <c:v>1720664.71942601</c:v>
                </c:pt>
                <c:pt idx="21865">
                  <c:v>1666822.4448246199</c:v>
                </c:pt>
                <c:pt idx="21866">
                  <c:v>1706895.55527604</c:v>
                </c:pt>
                <c:pt idx="21867">
                  <c:v>1684936.4165942899</c:v>
                </c:pt>
                <c:pt idx="21868">
                  <c:v>1685848.16294241</c:v>
                </c:pt>
                <c:pt idx="21869">
                  <c:v>1729066.4720960199</c:v>
                </c:pt>
                <c:pt idx="21870">
                  <c:v>1695929.3607157699</c:v>
                </c:pt>
                <c:pt idx="21871">
                  <c:v>1699825.40980161</c:v>
                </c:pt>
                <c:pt idx="21872">
                  <c:v>1738127.70546471</c:v>
                </c:pt>
                <c:pt idx="21873">
                  <c:v>1781634.1035523701</c:v>
                </c:pt>
                <c:pt idx="21874">
                  <c:v>1708260.8984956199</c:v>
                </c:pt>
                <c:pt idx="21875">
                  <c:v>1682657.0387130999</c:v>
                </c:pt>
                <c:pt idx="21876">
                  <c:v>1671191.54236069</c:v>
                </c:pt>
                <c:pt idx="21877">
                  <c:v>1699623.0136327599</c:v>
                </c:pt>
                <c:pt idx="21878">
                  <c:v>1725824.3716732699</c:v>
                </c:pt>
                <c:pt idx="21879">
                  <c:v>1690441.3640353</c:v>
                </c:pt>
                <c:pt idx="21880">
                  <c:v>1697030.6725775599</c:v>
                </c:pt>
                <c:pt idx="21881">
                  <c:v>1743353.0338888201</c:v>
                </c:pt>
                <c:pt idx="21882">
                  <c:v>1734820.3233918799</c:v>
                </c:pt>
                <c:pt idx="21883">
                  <c:v>1735395.4087451899</c:v>
                </c:pt>
                <c:pt idx="21884">
                  <c:v>1715260.7621182499</c:v>
                </c:pt>
                <c:pt idx="21885">
                  <c:v>1712738.1757752299</c:v>
                </c:pt>
                <c:pt idx="21886">
                  <c:v>1682101.1434992901</c:v>
                </c:pt>
                <c:pt idx="21887">
                  <c:v>1658863.11277499</c:v>
                </c:pt>
                <c:pt idx="21888">
                  <c:v>1710052.5955509499</c:v>
                </c:pt>
                <c:pt idx="21889">
                  <c:v>1726494.7914475901</c:v>
                </c:pt>
                <c:pt idx="21890">
                  <c:v>1685685.1961324799</c:v>
                </c:pt>
                <c:pt idx="21891">
                  <c:v>1690583.67488833</c:v>
                </c:pt>
                <c:pt idx="21892">
                  <c:v>1716074.45411933</c:v>
                </c:pt>
                <c:pt idx="21893">
                  <c:v>1766406.8069871101</c:v>
                </c:pt>
                <c:pt idx="21894">
                  <c:v>1771249.6829274099</c:v>
                </c:pt>
                <c:pt idx="21895">
                  <c:v>1801914.66324507</c:v>
                </c:pt>
                <c:pt idx="21896">
                  <c:v>1807190.0520137199</c:v>
                </c:pt>
                <c:pt idx="21897">
                  <c:v>1737766.28083948</c:v>
                </c:pt>
                <c:pt idx="21898">
                  <c:v>1740852.2695939301</c:v>
                </c:pt>
                <c:pt idx="21899">
                  <c:v>1717139.02294354</c:v>
                </c:pt>
                <c:pt idx="21900">
                  <c:v>1677894.7419443501</c:v>
                </c:pt>
                <c:pt idx="21901">
                  <c:v>1645574.01630217</c:v>
                </c:pt>
                <c:pt idx="21902">
                  <c:v>1597589.88271932</c:v>
                </c:pt>
                <c:pt idx="21903">
                  <c:v>1621311.5896729999</c:v>
                </c:pt>
                <c:pt idx="21904">
                  <c:v>1622727.0375355899</c:v>
                </c:pt>
                <c:pt idx="21905">
                  <c:v>1582200.1644895501</c:v>
                </c:pt>
                <c:pt idx="21906">
                  <c:v>1614190.69487596</c:v>
                </c:pt>
                <c:pt idx="21907">
                  <c:v>1618722.9990811299</c:v>
                </c:pt>
                <c:pt idx="21908">
                  <c:v>1578172.76546567</c:v>
                </c:pt>
                <c:pt idx="21909">
                  <c:v>1596680.70230692</c:v>
                </c:pt>
                <c:pt idx="21910">
                  <c:v>1621113.07315847</c:v>
                </c:pt>
                <c:pt idx="21911">
                  <c:v>1642505.6364750799</c:v>
                </c:pt>
                <c:pt idx="21912">
                  <c:v>1613099.5637916201</c:v>
                </c:pt>
                <c:pt idx="21913">
                  <c:v>1633970.9814774799</c:v>
                </c:pt>
                <c:pt idx="21914">
                  <c:v>1668019.84559352</c:v>
                </c:pt>
                <c:pt idx="21915">
                  <c:v>1728867.8217871001</c:v>
                </c:pt>
                <c:pt idx="21916">
                  <c:v>1743377.8398273999</c:v>
                </c:pt>
                <c:pt idx="21917">
                  <c:v>1718151.53557273</c:v>
                </c:pt>
                <c:pt idx="21918">
                  <c:v>1753606.9226889899</c:v>
                </c:pt>
                <c:pt idx="21919">
                  <c:v>1775439.4358292399</c:v>
                </c:pt>
                <c:pt idx="21920">
                  <c:v>1774525.13521421</c:v>
                </c:pt>
                <c:pt idx="21921">
                  <c:v>1816344.9014592799</c:v>
                </c:pt>
                <c:pt idx="21922">
                  <c:v>1811928.1703139101</c:v>
                </c:pt>
                <c:pt idx="21923">
                  <c:v>1877732.82145308</c:v>
                </c:pt>
                <c:pt idx="21924">
                  <c:v>1881491.83644216</c:v>
                </c:pt>
                <c:pt idx="21925">
                  <c:v>1885746.457739</c:v>
                </c:pt>
                <c:pt idx="21926">
                  <c:v>1887379.1910979501</c:v>
                </c:pt>
                <c:pt idx="21927">
                  <c:v>1911276.08934957</c:v>
                </c:pt>
                <c:pt idx="21928">
                  <c:v>1940163.5445705301</c:v>
                </c:pt>
                <c:pt idx="21929">
                  <c:v>1888818.19353992</c:v>
                </c:pt>
                <c:pt idx="21930">
                  <c:v>1934352.1577848</c:v>
                </c:pt>
                <c:pt idx="21931">
                  <c:v>1908158.3691698301</c:v>
                </c:pt>
                <c:pt idx="21932">
                  <c:v>1888073.0476033201</c:v>
                </c:pt>
                <c:pt idx="21933">
                  <c:v>1981839.04741669</c:v>
                </c:pt>
                <c:pt idx="21934">
                  <c:v>1920556.3764721199</c:v>
                </c:pt>
                <c:pt idx="21935">
                  <c:v>1917634.1388872999</c:v>
                </c:pt>
                <c:pt idx="21936">
                  <c:v>1916182.37595098</c:v>
                </c:pt>
                <c:pt idx="21937">
                  <c:v>1951206.3617003399</c:v>
                </c:pt>
                <c:pt idx="21938">
                  <c:v>1911190.31829569</c:v>
                </c:pt>
                <c:pt idx="21939">
                  <c:v>1930402.0251670401</c:v>
                </c:pt>
                <c:pt idx="21940">
                  <c:v>1887444.8780757899</c:v>
                </c:pt>
                <c:pt idx="21941">
                  <c:v>1838743.2660459599</c:v>
                </c:pt>
                <c:pt idx="21942">
                  <c:v>1778915.3354640601</c:v>
                </c:pt>
                <c:pt idx="21943">
                  <c:v>1687070.02431454</c:v>
                </c:pt>
                <c:pt idx="21944">
                  <c:v>1708207.6808983299</c:v>
                </c:pt>
                <c:pt idx="21945">
                  <c:v>1674635.95594196</c:v>
                </c:pt>
                <c:pt idx="21946">
                  <c:v>1713295.30352789</c:v>
                </c:pt>
                <c:pt idx="21947">
                  <c:v>1727717.73092478</c:v>
                </c:pt>
                <c:pt idx="21948">
                  <c:v>1741655.0177539301</c:v>
                </c:pt>
                <c:pt idx="21949">
                  <c:v>1749244.3450388799</c:v>
                </c:pt>
                <c:pt idx="21950">
                  <c:v>1753824.7455887599</c:v>
                </c:pt>
                <c:pt idx="21951">
                  <c:v>1764381.76164006</c:v>
                </c:pt>
                <c:pt idx="21952">
                  <c:v>1733802.2379636799</c:v>
                </c:pt>
                <c:pt idx="21953">
                  <c:v>1700497.16456185</c:v>
                </c:pt>
                <c:pt idx="21954">
                  <c:v>1683890.88797056</c:v>
                </c:pt>
                <c:pt idx="21955">
                  <c:v>1668477.8200429501</c:v>
                </c:pt>
                <c:pt idx="21956">
                  <c:v>1636113.5204314201</c:v>
                </c:pt>
                <c:pt idx="21957">
                  <c:v>1668388.0719380199</c:v>
                </c:pt>
                <c:pt idx="21958">
                  <c:v>1622429.8882377599</c:v>
                </c:pt>
                <c:pt idx="21959">
                  <c:v>1670481.90016582</c:v>
                </c:pt>
                <c:pt idx="21960">
                  <c:v>1605604.8221115901</c:v>
                </c:pt>
                <c:pt idx="21961">
                  <c:v>1660641.6702950101</c:v>
                </c:pt>
                <c:pt idx="21962">
                  <c:v>1710489.82880339</c:v>
                </c:pt>
                <c:pt idx="21963">
                  <c:v>1739258.5974905801</c:v>
                </c:pt>
                <c:pt idx="21964">
                  <c:v>1690591.3735448199</c:v>
                </c:pt>
                <c:pt idx="21965">
                  <c:v>1682390.7794862399</c:v>
                </c:pt>
                <c:pt idx="21966">
                  <c:v>1665996.9471774399</c:v>
                </c:pt>
                <c:pt idx="21967">
                  <c:v>1667365.3659129699</c:v>
                </c:pt>
                <c:pt idx="21968">
                  <c:v>1684095.5098565</c:v>
                </c:pt>
                <c:pt idx="21969">
                  <c:v>1629676.40756742</c:v>
                </c:pt>
                <c:pt idx="21970">
                  <c:v>1604468.30086771</c:v>
                </c:pt>
                <c:pt idx="21971">
                  <c:v>1608550.4760391901</c:v>
                </c:pt>
                <c:pt idx="21972">
                  <c:v>1647358.7687377599</c:v>
                </c:pt>
                <c:pt idx="21973">
                  <c:v>1636162.6735450199</c:v>
                </c:pt>
                <c:pt idx="21974">
                  <c:v>1686035.5429918999</c:v>
                </c:pt>
                <c:pt idx="21975">
                  <c:v>1651788.05631383</c:v>
                </c:pt>
                <c:pt idx="21976">
                  <c:v>1654201.93183726</c:v>
                </c:pt>
                <c:pt idx="21977">
                  <c:v>1665490.86471685</c:v>
                </c:pt>
                <c:pt idx="21978">
                  <c:v>1613906.261867</c:v>
                </c:pt>
                <c:pt idx="21979">
                  <c:v>1674479.54203508</c:v>
                </c:pt>
                <c:pt idx="21980">
                  <c:v>1719599.6107630399</c:v>
                </c:pt>
                <c:pt idx="21981">
                  <c:v>1674489.31106699</c:v>
                </c:pt>
                <c:pt idx="21982">
                  <c:v>1644678.6020828199</c:v>
                </c:pt>
                <c:pt idx="21983">
                  <c:v>1674515.56331029</c:v>
                </c:pt>
                <c:pt idx="21984">
                  <c:v>1642422.7926173899</c:v>
                </c:pt>
                <c:pt idx="21985">
                  <c:v>1624933.7063299599</c:v>
                </c:pt>
                <c:pt idx="21986">
                  <c:v>1633378.8898025099</c:v>
                </c:pt>
                <c:pt idx="21987">
                  <c:v>1632901.2119431701</c:v>
                </c:pt>
                <c:pt idx="21988">
                  <c:v>1660863.98759291</c:v>
                </c:pt>
                <c:pt idx="21989">
                  <c:v>1692277.2985407901</c:v>
                </c:pt>
                <c:pt idx="21990">
                  <c:v>1702719.96055046</c:v>
                </c:pt>
                <c:pt idx="21991">
                  <c:v>1697329.06760922</c:v>
                </c:pt>
                <c:pt idx="21992">
                  <c:v>1678494.2331284001</c:v>
                </c:pt>
                <c:pt idx="21993">
                  <c:v>1639170.01207585</c:v>
                </c:pt>
                <c:pt idx="21994">
                  <c:v>1653450.7863308501</c:v>
                </c:pt>
                <c:pt idx="21995">
                  <c:v>1647881.7625762201</c:v>
                </c:pt>
                <c:pt idx="21996">
                  <c:v>1633807.9248029301</c:v>
                </c:pt>
                <c:pt idx="21997">
                  <c:v>1673348.07951813</c:v>
                </c:pt>
                <c:pt idx="21998">
                  <c:v>1655096.8246665499</c:v>
                </c:pt>
                <c:pt idx="21999">
                  <c:v>1605083.0872422401</c:v>
                </c:pt>
                <c:pt idx="22000">
                  <c:v>1580310.1766335201</c:v>
                </c:pt>
                <c:pt idx="22001">
                  <c:v>1605320.1928560799</c:v>
                </c:pt>
                <c:pt idx="22002">
                  <c:v>1576891.46164689</c:v>
                </c:pt>
                <c:pt idx="22003">
                  <c:v>1576230.0745752901</c:v>
                </c:pt>
                <c:pt idx="22004">
                  <c:v>1580608.0946720601</c:v>
                </c:pt>
                <c:pt idx="22005">
                  <c:v>1569983.12537197</c:v>
                </c:pt>
                <c:pt idx="22006">
                  <c:v>1539414.7177218499</c:v>
                </c:pt>
                <c:pt idx="22007">
                  <c:v>1548751.3541427201</c:v>
                </c:pt>
                <c:pt idx="22008">
                  <c:v>1552714.49342146</c:v>
                </c:pt>
                <c:pt idx="22009">
                  <c:v>1556539.1410626001</c:v>
                </c:pt>
                <c:pt idx="22010">
                  <c:v>1522219.4318588299</c:v>
                </c:pt>
                <c:pt idx="22011">
                  <c:v>1550146.08062883</c:v>
                </c:pt>
                <c:pt idx="22012">
                  <c:v>1551995.06544195</c:v>
                </c:pt>
                <c:pt idx="22013">
                  <c:v>1572824.1823380999</c:v>
                </c:pt>
                <c:pt idx="22014">
                  <c:v>1552152.5683251501</c:v>
                </c:pt>
                <c:pt idx="22015">
                  <c:v>1604754.1741039499</c:v>
                </c:pt>
                <c:pt idx="22016">
                  <c:v>1612691.0292780499</c:v>
                </c:pt>
                <c:pt idx="22017">
                  <c:v>1604782.26550977</c:v>
                </c:pt>
                <c:pt idx="22018">
                  <c:v>1579165.0135063699</c:v>
                </c:pt>
                <c:pt idx="22019">
                  <c:v>1600590.2746131101</c:v>
                </c:pt>
                <c:pt idx="22020">
                  <c:v>1589694.26688099</c:v>
                </c:pt>
                <c:pt idx="22021">
                  <c:v>1598520.9192552399</c:v>
                </c:pt>
                <c:pt idx="22022">
                  <c:v>1616062.1658531099</c:v>
                </c:pt>
                <c:pt idx="22023">
                  <c:v>1591922.8769352401</c:v>
                </c:pt>
                <c:pt idx="22024">
                  <c:v>1654577.3532773501</c:v>
                </c:pt>
                <c:pt idx="22025">
                  <c:v>1628166.8305237601</c:v>
                </c:pt>
                <c:pt idx="22026">
                  <c:v>1591941.3424485701</c:v>
                </c:pt>
                <c:pt idx="22027">
                  <c:v>1601224.4475992599</c:v>
                </c:pt>
                <c:pt idx="22028">
                  <c:v>1524402.5449234501</c:v>
                </c:pt>
                <c:pt idx="22029">
                  <c:v>1500361.4376449001</c:v>
                </c:pt>
                <c:pt idx="22030">
                  <c:v>1536510.2431482601</c:v>
                </c:pt>
                <c:pt idx="22031">
                  <c:v>1518235.5283769399</c:v>
                </c:pt>
                <c:pt idx="22032">
                  <c:v>1480233.9000772601</c:v>
                </c:pt>
                <c:pt idx="22033">
                  <c:v>1497822.621947</c:v>
                </c:pt>
                <c:pt idx="22034">
                  <c:v>1495752.48711226</c:v>
                </c:pt>
                <c:pt idx="22035">
                  <c:v>1448851.86225413</c:v>
                </c:pt>
                <c:pt idx="22036">
                  <c:v>1427395.6140610699</c:v>
                </c:pt>
                <c:pt idx="22037">
                  <c:v>1472639.5840412099</c:v>
                </c:pt>
                <c:pt idx="22038">
                  <c:v>1485646.9944607599</c:v>
                </c:pt>
                <c:pt idx="22039">
                  <c:v>1459166.4537716799</c:v>
                </c:pt>
                <c:pt idx="22040">
                  <c:v>1408249.00493508</c:v>
                </c:pt>
                <c:pt idx="22041">
                  <c:v>1381376.2635185099</c:v>
                </c:pt>
                <c:pt idx="22042">
                  <c:v>1415395.32886294</c:v>
                </c:pt>
                <c:pt idx="22043">
                  <c:v>1447811.1086643899</c:v>
                </c:pt>
                <c:pt idx="22044">
                  <c:v>1451138.77209253</c:v>
                </c:pt>
                <c:pt idx="22045">
                  <c:v>1432338.6463150801</c:v>
                </c:pt>
                <c:pt idx="22046">
                  <c:v>1471184.3714322799</c:v>
                </c:pt>
                <c:pt idx="22047">
                  <c:v>1485963.0902100101</c:v>
                </c:pt>
                <c:pt idx="22048">
                  <c:v>1562429.4302888999</c:v>
                </c:pt>
                <c:pt idx="22049">
                  <c:v>1531496.3343007599</c:v>
                </c:pt>
                <c:pt idx="22050">
                  <c:v>1501733.1873981301</c:v>
                </c:pt>
                <c:pt idx="22051">
                  <c:v>1497133.4966277201</c:v>
                </c:pt>
                <c:pt idx="22052">
                  <c:v>1481696.19787833</c:v>
                </c:pt>
                <c:pt idx="22053">
                  <c:v>1496735.5091685201</c:v>
                </c:pt>
                <c:pt idx="22054">
                  <c:v>1522334.5830216799</c:v>
                </c:pt>
                <c:pt idx="22055">
                  <c:v>1571655.62796441</c:v>
                </c:pt>
                <c:pt idx="22056">
                  <c:v>1522613.4921941699</c:v>
                </c:pt>
                <c:pt idx="22057">
                  <c:v>1527050.4030050901</c:v>
                </c:pt>
                <c:pt idx="22058">
                  <c:v>1530266.67772831</c:v>
                </c:pt>
                <c:pt idx="22059">
                  <c:v>1517165.31672242</c:v>
                </c:pt>
                <c:pt idx="22060">
                  <c:v>1514390.6133141699</c:v>
                </c:pt>
                <c:pt idx="22061">
                  <c:v>1562506.0697099899</c:v>
                </c:pt>
                <c:pt idx="22062">
                  <c:v>1531895.9191608699</c:v>
                </c:pt>
                <c:pt idx="22063">
                  <c:v>1550787.98557436</c:v>
                </c:pt>
                <c:pt idx="22064">
                  <c:v>1548139.76581439</c:v>
                </c:pt>
                <c:pt idx="22065">
                  <c:v>1547894.6760735</c:v>
                </c:pt>
                <c:pt idx="22066">
                  <c:v>1575967.6073338799</c:v>
                </c:pt>
                <c:pt idx="22067">
                  <c:v>1587518.6399810801</c:v>
                </c:pt>
                <c:pt idx="22068">
                  <c:v>1624071.2254344299</c:v>
                </c:pt>
                <c:pt idx="22069">
                  <c:v>1580343.14904727</c:v>
                </c:pt>
                <c:pt idx="22070">
                  <c:v>1593639.6369423701</c:v>
                </c:pt>
                <c:pt idx="22071">
                  <c:v>1492981.6404691001</c:v>
                </c:pt>
                <c:pt idx="22072">
                  <c:v>1503992.19646676</c:v>
                </c:pt>
                <c:pt idx="22073">
                  <c:v>1494595.5091763099</c:v>
                </c:pt>
                <c:pt idx="22074">
                  <c:v>1463870.2918783301</c:v>
                </c:pt>
                <c:pt idx="22075">
                  <c:v>1463850.9593606601</c:v>
                </c:pt>
                <c:pt idx="22076">
                  <c:v>1483538.30620774</c:v>
                </c:pt>
                <c:pt idx="22077">
                  <c:v>1454740.52313567</c:v>
                </c:pt>
                <c:pt idx="22078">
                  <c:v>1422240.22616709</c:v>
                </c:pt>
                <c:pt idx="22079">
                  <c:v>1446727.8935841999</c:v>
                </c:pt>
                <c:pt idx="22080">
                  <c:v>1451843.55468794</c:v>
                </c:pt>
                <c:pt idx="22081">
                  <c:v>1486733.2132963</c:v>
                </c:pt>
                <c:pt idx="22082">
                  <c:v>1477668.1463039599</c:v>
                </c:pt>
                <c:pt idx="22083">
                  <c:v>1494231.2197149</c:v>
                </c:pt>
                <c:pt idx="22084">
                  <c:v>1459354.9948929599</c:v>
                </c:pt>
                <c:pt idx="22085">
                  <c:v>1457481.7230934801</c:v>
                </c:pt>
                <c:pt idx="22086">
                  <c:v>1498041.4595236899</c:v>
                </c:pt>
                <c:pt idx="22087">
                  <c:v>1494853.4600359199</c:v>
                </c:pt>
                <c:pt idx="22088">
                  <c:v>1432033.2250610599</c:v>
                </c:pt>
                <c:pt idx="22089">
                  <c:v>1430892.6062086499</c:v>
                </c:pt>
                <c:pt idx="22090">
                  <c:v>1418131.2907672301</c:v>
                </c:pt>
                <c:pt idx="22091">
                  <c:v>1435489.62765441</c:v>
                </c:pt>
                <c:pt idx="22092">
                  <c:v>1400069.9275497801</c:v>
                </c:pt>
                <c:pt idx="22093">
                  <c:v>1383538.32249538</c:v>
                </c:pt>
                <c:pt idx="22094">
                  <c:v>1387182.22369805</c:v>
                </c:pt>
                <c:pt idx="22095">
                  <c:v>1352655.3084232099</c:v>
                </c:pt>
                <c:pt idx="22096">
                  <c:v>1343357.81971439</c:v>
                </c:pt>
                <c:pt idx="22097">
                  <c:v>1340133.40048528</c:v>
                </c:pt>
                <c:pt idx="22098">
                  <c:v>1311054.2474100001</c:v>
                </c:pt>
                <c:pt idx="22099">
                  <c:v>1328912.46536732</c:v>
                </c:pt>
                <c:pt idx="22100">
                  <c:v>1329803.16755112</c:v>
                </c:pt>
                <c:pt idx="22101">
                  <c:v>1347747.2161276899</c:v>
                </c:pt>
                <c:pt idx="22102">
                  <c:v>1332283.2732234199</c:v>
                </c:pt>
                <c:pt idx="22103">
                  <c:v>1337506.97721229</c:v>
                </c:pt>
                <c:pt idx="22104">
                  <c:v>1297109.8656828401</c:v>
                </c:pt>
                <c:pt idx="22105">
                  <c:v>1292794.58062966</c:v>
                </c:pt>
                <c:pt idx="22106">
                  <c:v>1275146.68563896</c:v>
                </c:pt>
                <c:pt idx="22107">
                  <c:v>1255808.7253042499</c:v>
                </c:pt>
                <c:pt idx="22108">
                  <c:v>1253740.42639127</c:v>
                </c:pt>
                <c:pt idx="22109">
                  <c:v>1248112.69218736</c:v>
                </c:pt>
                <c:pt idx="22110">
                  <c:v>1234665.2298310599</c:v>
                </c:pt>
                <c:pt idx="22111">
                  <c:v>1516806.24198821</c:v>
                </c:pt>
                <c:pt idx="22112">
                  <c:v>1547019.32020642</c:v>
                </c:pt>
                <c:pt idx="22113">
                  <c:v>1547832.20726553</c:v>
                </c:pt>
                <c:pt idx="22114">
                  <c:v>1593250.4785138699</c:v>
                </c:pt>
                <c:pt idx="22115">
                  <c:v>1586657.42039488</c:v>
                </c:pt>
                <c:pt idx="22116">
                  <c:v>1590248.90025424</c:v>
                </c:pt>
                <c:pt idx="22117">
                  <c:v>1631828.39362773</c:v>
                </c:pt>
                <c:pt idx="22118">
                  <c:v>1697273.5991315499</c:v>
                </c:pt>
                <c:pt idx="22119">
                  <c:v>1720871.59911152</c:v>
                </c:pt>
                <c:pt idx="22120">
                  <c:v>1747944.07245152</c:v>
                </c:pt>
                <c:pt idx="22121">
                  <c:v>1780790.58193308</c:v>
                </c:pt>
                <c:pt idx="22122">
                  <c:v>1818409.7644725901</c:v>
                </c:pt>
                <c:pt idx="22123">
                  <c:v>1723581.25208955</c:v>
                </c:pt>
                <c:pt idx="22124">
                  <c:v>1728619.61578109</c:v>
                </c:pt>
                <c:pt idx="22125">
                  <c:v>1698560.82591502</c:v>
                </c:pt>
                <c:pt idx="22126">
                  <c:v>1739058.05249284</c:v>
                </c:pt>
                <c:pt idx="22127">
                  <c:v>1717457.29234347</c:v>
                </c:pt>
                <c:pt idx="22128">
                  <c:v>1757972.0115889299</c:v>
                </c:pt>
                <c:pt idx="22129">
                  <c:v>1732837.4050386599</c:v>
                </c:pt>
                <c:pt idx="22130">
                  <c:v>1738897.7004700601</c:v>
                </c:pt>
                <c:pt idx="22131">
                  <c:v>1785843.33101307</c:v>
                </c:pt>
                <c:pt idx="22132">
                  <c:v>1783053.8011276999</c:v>
                </c:pt>
                <c:pt idx="22133">
                  <c:v>1695891.1188870701</c:v>
                </c:pt>
                <c:pt idx="22134">
                  <c:v>1687403.99322436</c:v>
                </c:pt>
                <c:pt idx="22135">
                  <c:v>1712921.6858860301</c:v>
                </c:pt>
                <c:pt idx="22136">
                  <c:v>1690750.0542754</c:v>
                </c:pt>
                <c:pt idx="22137">
                  <c:v>1655217.0460772901</c:v>
                </c:pt>
                <c:pt idx="22138">
                  <c:v>1581016.14280995</c:v>
                </c:pt>
                <c:pt idx="22139">
                  <c:v>1608280.7678888801</c:v>
                </c:pt>
                <c:pt idx="22140">
                  <c:v>1562160.0678318499</c:v>
                </c:pt>
                <c:pt idx="22141">
                  <c:v>1564950.10192773</c:v>
                </c:pt>
                <c:pt idx="22142">
                  <c:v>1500354.0922268899</c:v>
                </c:pt>
                <c:pt idx="22143">
                  <c:v>1441215.7732691099</c:v>
                </c:pt>
                <c:pt idx="22144">
                  <c:v>1500716.8790201901</c:v>
                </c:pt>
                <c:pt idx="22145">
                  <c:v>1552251.7489157501</c:v>
                </c:pt>
                <c:pt idx="22146">
                  <c:v>1569194.34718212</c:v>
                </c:pt>
                <c:pt idx="22147">
                  <c:v>1524911.17904528</c:v>
                </c:pt>
                <c:pt idx="22148">
                  <c:v>1535944.9667366301</c:v>
                </c:pt>
                <c:pt idx="22149">
                  <c:v>1577229.8685123799</c:v>
                </c:pt>
                <c:pt idx="22150">
                  <c:v>1553433.68037225</c:v>
                </c:pt>
                <c:pt idx="22151">
                  <c:v>1570303.8745502599</c:v>
                </c:pt>
                <c:pt idx="22152">
                  <c:v>1608065.91380938</c:v>
                </c:pt>
                <c:pt idx="22153">
                  <c:v>1603891.7252555001</c:v>
                </c:pt>
                <c:pt idx="22154">
                  <c:v>1603155.0028901501</c:v>
                </c:pt>
                <c:pt idx="22155">
                  <c:v>1603317.8386858799</c:v>
                </c:pt>
                <c:pt idx="22156">
                  <c:v>1628491.6564058701</c:v>
                </c:pt>
                <c:pt idx="22157">
                  <c:v>1633939.6274241901</c:v>
                </c:pt>
                <c:pt idx="22158">
                  <c:v>1585017.9018921901</c:v>
                </c:pt>
                <c:pt idx="22159">
                  <c:v>1582144.5609746401</c:v>
                </c:pt>
                <c:pt idx="22160">
                  <c:v>1608596.64885354</c:v>
                </c:pt>
                <c:pt idx="22161">
                  <c:v>1630416.63776117</c:v>
                </c:pt>
                <c:pt idx="22162">
                  <c:v>1600718.71432478</c:v>
                </c:pt>
                <c:pt idx="22163">
                  <c:v>1567428.61460877</c:v>
                </c:pt>
                <c:pt idx="22164">
                  <c:v>1525512.7095365799</c:v>
                </c:pt>
                <c:pt idx="22165">
                  <c:v>1556432.1252836101</c:v>
                </c:pt>
                <c:pt idx="22166">
                  <c:v>1519183.8927259899</c:v>
                </c:pt>
                <c:pt idx="22167">
                  <c:v>1481177.5672422601</c:v>
                </c:pt>
                <c:pt idx="22168">
                  <c:v>1509978.33265574</c:v>
                </c:pt>
                <c:pt idx="22169">
                  <c:v>1522509.77835947</c:v>
                </c:pt>
                <c:pt idx="22170">
                  <c:v>1522048.30510122</c:v>
                </c:pt>
                <c:pt idx="22171">
                  <c:v>1547357.29439307</c:v>
                </c:pt>
                <c:pt idx="22172">
                  <c:v>1537753.6281775299</c:v>
                </c:pt>
                <c:pt idx="22173">
                  <c:v>1558878.37403572</c:v>
                </c:pt>
                <c:pt idx="22174">
                  <c:v>1606720.2727095799</c:v>
                </c:pt>
                <c:pt idx="22175">
                  <c:v>1640530.713944</c:v>
                </c:pt>
                <c:pt idx="22176">
                  <c:v>1692994.73362154</c:v>
                </c:pt>
                <c:pt idx="22177">
                  <c:v>1699670.02055337</c:v>
                </c:pt>
                <c:pt idx="22178">
                  <c:v>1726628.1042406501</c:v>
                </c:pt>
                <c:pt idx="22179">
                  <c:v>1685431.7776518301</c:v>
                </c:pt>
                <c:pt idx="22180">
                  <c:v>1665538.90543455</c:v>
                </c:pt>
                <c:pt idx="22181">
                  <c:v>1645014.94673284</c:v>
                </c:pt>
                <c:pt idx="22182">
                  <c:v>1668893.09951433</c:v>
                </c:pt>
                <c:pt idx="22183">
                  <c:v>1631360.2437948401</c:v>
                </c:pt>
                <c:pt idx="22184">
                  <c:v>1617936.3153192699</c:v>
                </c:pt>
                <c:pt idx="22185">
                  <c:v>1597447.6204085599</c:v>
                </c:pt>
                <c:pt idx="22186">
                  <c:v>1626693.343808</c:v>
                </c:pt>
                <c:pt idx="22187">
                  <c:v>1655702.37385369</c:v>
                </c:pt>
                <c:pt idx="22188">
                  <c:v>1658911.27329843</c:v>
                </c:pt>
                <c:pt idx="22189">
                  <c:v>1670827.8343630901</c:v>
                </c:pt>
                <c:pt idx="22190">
                  <c:v>1678170.3197421599</c:v>
                </c:pt>
                <c:pt idx="22191">
                  <c:v>1670119.72823417</c:v>
                </c:pt>
                <c:pt idx="22192">
                  <c:v>1721539.4057576</c:v>
                </c:pt>
                <c:pt idx="22193">
                  <c:v>1693048.86016483</c:v>
                </c:pt>
                <c:pt idx="22194">
                  <c:v>1680423.2216976499</c:v>
                </c:pt>
                <c:pt idx="22195">
                  <c:v>1699245.0134854901</c:v>
                </c:pt>
                <c:pt idx="22196">
                  <c:v>1716711.8526230101</c:v>
                </c:pt>
                <c:pt idx="22197">
                  <c:v>1699030.3637339801</c:v>
                </c:pt>
                <c:pt idx="22198">
                  <c:v>1750150.5719467101</c:v>
                </c:pt>
                <c:pt idx="22199">
                  <c:v>1759815.0110307501</c:v>
                </c:pt>
                <c:pt idx="22200">
                  <c:v>1742498.7712044099</c:v>
                </c:pt>
                <c:pt idx="22201">
                  <c:v>1710655.6799103201</c:v>
                </c:pt>
                <c:pt idx="22202">
                  <c:v>1765943.2238505599</c:v>
                </c:pt>
                <c:pt idx="22203">
                  <c:v>1784423.1647467001</c:v>
                </c:pt>
                <c:pt idx="22204">
                  <c:v>1800758.9529166799</c:v>
                </c:pt>
                <c:pt idx="22205">
                  <c:v>1814834.7686324399</c:v>
                </c:pt>
                <c:pt idx="22206">
                  <c:v>1854433.49582788</c:v>
                </c:pt>
                <c:pt idx="22207">
                  <c:v>1745403.6532312401</c:v>
                </c:pt>
                <c:pt idx="22208">
                  <c:v>1687733.71026388</c:v>
                </c:pt>
                <c:pt idx="22209">
                  <c:v>1683363.0878309701</c:v>
                </c:pt>
                <c:pt idx="22210">
                  <c:v>1657767.7277682701</c:v>
                </c:pt>
                <c:pt idx="22211">
                  <c:v>1682970.28964587</c:v>
                </c:pt>
                <c:pt idx="22212">
                  <c:v>1644654.30509165</c:v>
                </c:pt>
                <c:pt idx="22213">
                  <c:v>1649693.4675891099</c:v>
                </c:pt>
                <c:pt idx="22214">
                  <c:v>1636090.4540468401</c:v>
                </c:pt>
                <c:pt idx="22215">
                  <c:v>1693002.6907265501</c:v>
                </c:pt>
                <c:pt idx="22216">
                  <c:v>1686575.3184501801</c:v>
                </c:pt>
                <c:pt idx="22217">
                  <c:v>1714969.2829871101</c:v>
                </c:pt>
                <c:pt idx="22218">
                  <c:v>1678043.7687229</c:v>
                </c:pt>
                <c:pt idx="22219">
                  <c:v>1700090.8315499099</c:v>
                </c:pt>
                <c:pt idx="22220">
                  <c:v>1699065.3662133899</c:v>
                </c:pt>
                <c:pt idx="22221">
                  <c:v>1755890.2638364299</c:v>
                </c:pt>
                <c:pt idx="22222">
                  <c:v>1810559.9752924901</c:v>
                </c:pt>
                <c:pt idx="22223">
                  <c:v>1794667.5157900299</c:v>
                </c:pt>
                <c:pt idx="22224">
                  <c:v>1756133.18171744</c:v>
                </c:pt>
                <c:pt idx="22225">
                  <c:v>1804757.7317516</c:v>
                </c:pt>
                <c:pt idx="22226">
                  <c:v>1824260.87231536</c:v>
                </c:pt>
                <c:pt idx="22227">
                  <c:v>1884998.5837544501</c:v>
                </c:pt>
                <c:pt idx="22228">
                  <c:v>1905434.67494668</c:v>
                </c:pt>
                <c:pt idx="22229">
                  <c:v>1913380.95348963</c:v>
                </c:pt>
                <c:pt idx="22230">
                  <c:v>1901527.4285903501</c:v>
                </c:pt>
                <c:pt idx="22231">
                  <c:v>1984678.38194298</c:v>
                </c:pt>
                <c:pt idx="22232">
                  <c:v>2039075.8970359301</c:v>
                </c:pt>
                <c:pt idx="22233">
                  <c:v>2037687.0644372201</c:v>
                </c:pt>
                <c:pt idx="22234">
                  <c:v>2084860.5121091099</c:v>
                </c:pt>
                <c:pt idx="22235">
                  <c:v>2059664.4389360901</c:v>
                </c:pt>
                <c:pt idx="22236">
                  <c:v>2045133.21379583</c:v>
                </c:pt>
                <c:pt idx="22237">
                  <c:v>2014314.5537607099</c:v>
                </c:pt>
                <c:pt idx="22238">
                  <c:v>1998005.9509006599</c:v>
                </c:pt>
                <c:pt idx="22239">
                  <c:v>2057167.83816235</c:v>
                </c:pt>
                <c:pt idx="22240">
                  <c:v>2031645.0441761899</c:v>
                </c:pt>
                <c:pt idx="22241">
                  <c:v>2019725.1358227199</c:v>
                </c:pt>
                <c:pt idx="22242">
                  <c:v>1985389.11661367</c:v>
                </c:pt>
                <c:pt idx="22243">
                  <c:v>1982963.8016486799</c:v>
                </c:pt>
                <c:pt idx="22244">
                  <c:v>1994413.0932003499</c:v>
                </c:pt>
                <c:pt idx="22245">
                  <c:v>2033897.8649273501</c:v>
                </c:pt>
                <c:pt idx="22246">
                  <c:v>2028459.96571526</c:v>
                </c:pt>
                <c:pt idx="22247">
                  <c:v>1997434.1555255901</c:v>
                </c:pt>
                <c:pt idx="22248">
                  <c:v>2019553.5462514299</c:v>
                </c:pt>
                <c:pt idx="22249">
                  <c:v>2022034.2700916</c:v>
                </c:pt>
                <c:pt idx="22250">
                  <c:v>1950775.7063293401</c:v>
                </c:pt>
                <c:pt idx="22251">
                  <c:v>1917939.24324815</c:v>
                </c:pt>
                <c:pt idx="22252">
                  <c:v>1879248.9622122999</c:v>
                </c:pt>
                <c:pt idx="22253">
                  <c:v>1866795.9749727</c:v>
                </c:pt>
                <c:pt idx="22254">
                  <c:v>1940172.0412306199</c:v>
                </c:pt>
                <c:pt idx="22255">
                  <c:v>1873547.9695327501</c:v>
                </c:pt>
                <c:pt idx="22256">
                  <c:v>1854017.09684656</c:v>
                </c:pt>
                <c:pt idx="22257">
                  <c:v>1883388.7255076</c:v>
                </c:pt>
                <c:pt idx="22258">
                  <c:v>1915815.52096966</c:v>
                </c:pt>
                <c:pt idx="22259">
                  <c:v>1936567.24807517</c:v>
                </c:pt>
                <c:pt idx="22260">
                  <c:v>1914527.39158371</c:v>
                </c:pt>
                <c:pt idx="22261">
                  <c:v>1964576.58221145</c:v>
                </c:pt>
                <c:pt idx="22262">
                  <c:v>1931157.22725853</c:v>
                </c:pt>
                <c:pt idx="22263">
                  <c:v>1962312.50206547</c:v>
                </c:pt>
                <c:pt idx="22264">
                  <c:v>2040319.3383762599</c:v>
                </c:pt>
                <c:pt idx="22265">
                  <c:v>2023097.71838655</c:v>
                </c:pt>
                <c:pt idx="22266">
                  <c:v>2059199.84387916</c:v>
                </c:pt>
                <c:pt idx="22267">
                  <c:v>2040037.35542487</c:v>
                </c:pt>
                <c:pt idx="22268">
                  <c:v>2064596.9353833999</c:v>
                </c:pt>
                <c:pt idx="22269">
                  <c:v>2085350.10474646</c:v>
                </c:pt>
                <c:pt idx="22270">
                  <c:v>2127781.2293312699</c:v>
                </c:pt>
                <c:pt idx="22271">
                  <c:v>2081971.7757435399</c:v>
                </c:pt>
                <c:pt idx="22272">
                  <c:v>2079066.7473809</c:v>
                </c:pt>
                <c:pt idx="22273">
                  <c:v>2132859.8598112799</c:v>
                </c:pt>
                <c:pt idx="22274">
                  <c:v>2092541.0232041101</c:v>
                </c:pt>
                <c:pt idx="22275">
                  <c:v>2050036.4671107901</c:v>
                </c:pt>
                <c:pt idx="22276">
                  <c:v>2077022.0715266201</c:v>
                </c:pt>
                <c:pt idx="22277">
                  <c:v>2066999.7299585701</c:v>
                </c:pt>
                <c:pt idx="22278">
                  <c:v>2052198.3629920599</c:v>
                </c:pt>
                <c:pt idx="22279">
                  <c:v>2014517.2524891</c:v>
                </c:pt>
                <c:pt idx="22280">
                  <c:v>2083587.1881548599</c:v>
                </c:pt>
                <c:pt idx="22281">
                  <c:v>2105843.8554516402</c:v>
                </c:pt>
                <c:pt idx="22282">
                  <c:v>2187507.4978119698</c:v>
                </c:pt>
                <c:pt idx="22283">
                  <c:v>2159951.04834456</c:v>
                </c:pt>
                <c:pt idx="22284">
                  <c:v>2081675.2019808199</c:v>
                </c:pt>
                <c:pt idx="22285">
                  <c:v>2087154.6398352899</c:v>
                </c:pt>
                <c:pt idx="22286">
                  <c:v>2163638.8752624802</c:v>
                </c:pt>
                <c:pt idx="22287">
                  <c:v>2159396.0582016599</c:v>
                </c:pt>
                <c:pt idx="22288">
                  <c:v>2051310.0640002401</c:v>
                </c:pt>
                <c:pt idx="22289">
                  <c:v>2085267.2520184</c:v>
                </c:pt>
                <c:pt idx="22290">
                  <c:v>2070121.52312914</c:v>
                </c:pt>
                <c:pt idx="22291">
                  <c:v>2062693.4337046</c:v>
                </c:pt>
                <c:pt idx="22292">
                  <c:v>2027588.0940936999</c:v>
                </c:pt>
                <c:pt idx="22293">
                  <c:v>2003319.4988106999</c:v>
                </c:pt>
                <c:pt idx="22294">
                  <c:v>1945749.4659168599</c:v>
                </c:pt>
                <c:pt idx="22295">
                  <c:v>2004580.03035225</c:v>
                </c:pt>
                <c:pt idx="22296">
                  <c:v>1975451.81968879</c:v>
                </c:pt>
                <c:pt idx="22297">
                  <c:v>1924401.9371142299</c:v>
                </c:pt>
                <c:pt idx="22298">
                  <c:v>1897122.80385871</c:v>
                </c:pt>
                <c:pt idx="22299">
                  <c:v>1888162.19672369</c:v>
                </c:pt>
                <c:pt idx="22300">
                  <c:v>1907645.1460973199</c:v>
                </c:pt>
                <c:pt idx="22301">
                  <c:v>1871339.21636178</c:v>
                </c:pt>
                <c:pt idx="22302">
                  <c:v>1881781.1219639101</c:v>
                </c:pt>
                <c:pt idx="22303">
                  <c:v>1905305.26553302</c:v>
                </c:pt>
                <c:pt idx="22304">
                  <c:v>1843905.9518786301</c:v>
                </c:pt>
                <c:pt idx="22305">
                  <c:v>1849305.5173651299</c:v>
                </c:pt>
                <c:pt idx="22306">
                  <c:v>1840861.2060974101</c:v>
                </c:pt>
                <c:pt idx="22307">
                  <c:v>1876761.47479847</c:v>
                </c:pt>
                <c:pt idx="22308">
                  <c:v>1811159.53602276</c:v>
                </c:pt>
                <c:pt idx="22309">
                  <c:v>1877486.8451362699</c:v>
                </c:pt>
                <c:pt idx="22310">
                  <c:v>1868496.7771300899</c:v>
                </c:pt>
                <c:pt idx="22311">
                  <c:v>1970984.39983657</c:v>
                </c:pt>
                <c:pt idx="22312">
                  <c:v>1890867.6137794501</c:v>
                </c:pt>
                <c:pt idx="22313">
                  <c:v>1944200.2613697101</c:v>
                </c:pt>
                <c:pt idx="22314">
                  <c:v>1939962.99205454</c:v>
                </c:pt>
                <c:pt idx="22315">
                  <c:v>2023042.0534242501</c:v>
                </c:pt>
                <c:pt idx="22316">
                  <c:v>2072182.9322886299</c:v>
                </c:pt>
                <c:pt idx="22317">
                  <c:v>2052085.5917676899</c:v>
                </c:pt>
                <c:pt idx="22318">
                  <c:v>2058618.1247669701</c:v>
                </c:pt>
                <c:pt idx="22319">
                  <c:v>2063349.1834454001</c:v>
                </c:pt>
                <c:pt idx="22320">
                  <c:v>2057568.7813564499</c:v>
                </c:pt>
                <c:pt idx="22321">
                  <c:v>2019031.81455514</c:v>
                </c:pt>
                <c:pt idx="22322">
                  <c:v>2041435.3753464499</c:v>
                </c:pt>
                <c:pt idx="22323">
                  <c:v>2146998.2129294402</c:v>
                </c:pt>
                <c:pt idx="22324">
                  <c:v>2113965.8389689601</c:v>
                </c:pt>
                <c:pt idx="22325">
                  <c:v>2139958.52994077</c:v>
                </c:pt>
                <c:pt idx="22326">
                  <c:v>2097228.07526035</c:v>
                </c:pt>
                <c:pt idx="22327">
                  <c:v>2126213.1676548701</c:v>
                </c:pt>
                <c:pt idx="22328">
                  <c:v>2143266.2100307802</c:v>
                </c:pt>
                <c:pt idx="22329">
                  <c:v>2201201.54256244</c:v>
                </c:pt>
                <c:pt idx="22330">
                  <c:v>2149662.2896518698</c:v>
                </c:pt>
                <c:pt idx="22331">
                  <c:v>2142093.9490550202</c:v>
                </c:pt>
                <c:pt idx="22332">
                  <c:v>2116562.3511235602</c:v>
                </c:pt>
                <c:pt idx="22333">
                  <c:v>2102215.9253090299</c:v>
                </c:pt>
                <c:pt idx="22334">
                  <c:v>2107400.34344741</c:v>
                </c:pt>
                <c:pt idx="22335">
                  <c:v>2077843.67290841</c:v>
                </c:pt>
                <c:pt idx="22336">
                  <c:v>2128507.9295389098</c:v>
                </c:pt>
                <c:pt idx="22337">
                  <c:v>2167601.82971957</c:v>
                </c:pt>
                <c:pt idx="22338">
                  <c:v>2212115.5830495898</c:v>
                </c:pt>
                <c:pt idx="22339">
                  <c:v>2205208.6875348501</c:v>
                </c:pt>
                <c:pt idx="22340">
                  <c:v>2183541.6156332502</c:v>
                </c:pt>
                <c:pt idx="22341">
                  <c:v>2179126.7696778998</c:v>
                </c:pt>
                <c:pt idx="22342">
                  <c:v>2227185.78524304</c:v>
                </c:pt>
                <c:pt idx="22343">
                  <c:v>2266152.96412744</c:v>
                </c:pt>
                <c:pt idx="22344">
                  <c:v>2228080.9432638902</c:v>
                </c:pt>
                <c:pt idx="22345">
                  <c:v>2262256.3633363</c:v>
                </c:pt>
                <c:pt idx="22346">
                  <c:v>2334827.0881236601</c:v>
                </c:pt>
                <c:pt idx="22347">
                  <c:v>2319693.78878371</c:v>
                </c:pt>
                <c:pt idx="22348">
                  <c:v>2310016.1260645399</c:v>
                </c:pt>
                <c:pt idx="22349">
                  <c:v>2332993.6789257098</c:v>
                </c:pt>
                <c:pt idx="22350">
                  <c:v>2382227.8813995901</c:v>
                </c:pt>
                <c:pt idx="22351">
                  <c:v>2339769.2970448998</c:v>
                </c:pt>
                <c:pt idx="22352">
                  <c:v>2410690.78790067</c:v>
                </c:pt>
                <c:pt idx="22353">
                  <c:v>2464404.32023881</c:v>
                </c:pt>
                <c:pt idx="22354">
                  <c:v>2495499.8736488302</c:v>
                </c:pt>
                <c:pt idx="22355">
                  <c:v>2477221.5046063499</c:v>
                </c:pt>
                <c:pt idx="22356">
                  <c:v>2424516.4775546398</c:v>
                </c:pt>
                <c:pt idx="22357">
                  <c:v>2462436.3113343799</c:v>
                </c:pt>
                <c:pt idx="22358">
                  <c:v>2423577.9154286399</c:v>
                </c:pt>
                <c:pt idx="22359">
                  <c:v>2378492.8004926802</c:v>
                </c:pt>
                <c:pt idx="22360">
                  <c:v>2311652.8427150198</c:v>
                </c:pt>
                <c:pt idx="22361">
                  <c:v>2331345.2545699398</c:v>
                </c:pt>
                <c:pt idx="22362">
                  <c:v>2312928.8068452701</c:v>
                </c:pt>
                <c:pt idx="22363">
                  <c:v>2353060.6414793199</c:v>
                </c:pt>
                <c:pt idx="22364">
                  <c:v>2452754.9608627502</c:v>
                </c:pt>
                <c:pt idx="22365">
                  <c:v>2445984.4186479398</c:v>
                </c:pt>
                <c:pt idx="22366">
                  <c:v>2448449.1123176999</c:v>
                </c:pt>
                <c:pt idx="22367">
                  <c:v>2508786.33455812</c:v>
                </c:pt>
                <c:pt idx="22368">
                  <c:v>2426617.2957545002</c:v>
                </c:pt>
                <c:pt idx="22369">
                  <c:v>2455580.8032343499</c:v>
                </c:pt>
                <c:pt idx="22370">
                  <c:v>2492013.2113358802</c:v>
                </c:pt>
                <c:pt idx="22371">
                  <c:v>2387750.6084704199</c:v>
                </c:pt>
                <c:pt idx="22372">
                  <c:v>2349637.3388749301</c:v>
                </c:pt>
                <c:pt idx="22373">
                  <c:v>2410056.07805542</c:v>
                </c:pt>
                <c:pt idx="22374">
                  <c:v>2420946.6721382099</c:v>
                </c:pt>
                <c:pt idx="22375">
                  <c:v>2363350.6700157402</c:v>
                </c:pt>
                <c:pt idx="22376">
                  <c:v>2420640.92782524</c:v>
                </c:pt>
                <c:pt idx="22377">
                  <c:v>2476768.33241279</c:v>
                </c:pt>
                <c:pt idx="22378">
                  <c:v>2547015.5288742799</c:v>
                </c:pt>
                <c:pt idx="22379">
                  <c:v>2494398.3316902099</c:v>
                </c:pt>
                <c:pt idx="22380">
                  <c:v>2499765.9464068799</c:v>
                </c:pt>
                <c:pt idx="22381">
                  <c:v>2505234.8553974298</c:v>
                </c:pt>
                <c:pt idx="22382">
                  <c:v>2450077.57033059</c:v>
                </c:pt>
                <c:pt idx="22383">
                  <c:v>2459336.4132650201</c:v>
                </c:pt>
                <c:pt idx="22384">
                  <c:v>2419943.8369535999</c:v>
                </c:pt>
                <c:pt idx="22385">
                  <c:v>2502842.4648989299</c:v>
                </c:pt>
                <c:pt idx="22386">
                  <c:v>2528838.41317371</c:v>
                </c:pt>
                <c:pt idx="22387">
                  <c:v>2420964.2337095598</c:v>
                </c:pt>
                <c:pt idx="22388">
                  <c:v>2323070.5902067102</c:v>
                </c:pt>
                <c:pt idx="22389">
                  <c:v>2311895.5478380099</c:v>
                </c:pt>
                <c:pt idx="22390">
                  <c:v>2308324.5415178998</c:v>
                </c:pt>
                <c:pt idx="22391">
                  <c:v>2316981.1467364202</c:v>
                </c:pt>
                <c:pt idx="22392">
                  <c:v>2295179.9645994199</c:v>
                </c:pt>
                <c:pt idx="22393">
                  <c:v>2256303.03666355</c:v>
                </c:pt>
                <c:pt idx="22394">
                  <c:v>2316243.6806715899</c:v>
                </c:pt>
                <c:pt idx="22395">
                  <c:v>2327043.3391990899</c:v>
                </c:pt>
                <c:pt idx="22396">
                  <c:v>2267914.7861439302</c:v>
                </c:pt>
                <c:pt idx="22397">
                  <c:v>2149170.4865991999</c:v>
                </c:pt>
                <c:pt idx="22398">
                  <c:v>2089621.02067374</c:v>
                </c:pt>
                <c:pt idx="22399">
                  <c:v>2044320.8435483</c:v>
                </c:pt>
                <c:pt idx="22400">
                  <c:v>2008930.4249742101</c:v>
                </c:pt>
                <c:pt idx="22401">
                  <c:v>2007430.2069105001</c:v>
                </c:pt>
                <c:pt idx="22402">
                  <c:v>1983330.3606457899</c:v>
                </c:pt>
                <c:pt idx="22403">
                  <c:v>2004950.87604254</c:v>
                </c:pt>
                <c:pt idx="22404">
                  <c:v>1976250.9285523</c:v>
                </c:pt>
                <c:pt idx="22405">
                  <c:v>1975757.8784960599</c:v>
                </c:pt>
                <c:pt idx="22406">
                  <c:v>2014250.29967686</c:v>
                </c:pt>
                <c:pt idx="22407">
                  <c:v>2077635.3049894101</c:v>
                </c:pt>
                <c:pt idx="22408">
                  <c:v>2031430.9003929701</c:v>
                </c:pt>
                <c:pt idx="22409">
                  <c:v>2082896.1922011301</c:v>
                </c:pt>
                <c:pt idx="22410">
                  <c:v>2066131.68511815</c:v>
                </c:pt>
                <c:pt idx="22411">
                  <c:v>2095252.38812492</c:v>
                </c:pt>
                <c:pt idx="22412">
                  <c:v>2152649.3840404898</c:v>
                </c:pt>
                <c:pt idx="22413">
                  <c:v>2228011.4531430299</c:v>
                </c:pt>
                <c:pt idx="22414">
                  <c:v>2279098.8770050998</c:v>
                </c:pt>
                <c:pt idx="22415">
                  <c:v>2289343.6260881298</c:v>
                </c:pt>
                <c:pt idx="22416">
                  <c:v>2284302.7121225898</c:v>
                </c:pt>
                <c:pt idx="22417">
                  <c:v>2314554.6577496701</c:v>
                </c:pt>
                <c:pt idx="22418">
                  <c:v>2334907.86999297</c:v>
                </c:pt>
                <c:pt idx="22419">
                  <c:v>2359433.7703081998</c:v>
                </c:pt>
                <c:pt idx="22420">
                  <c:v>2416779.0481241401</c:v>
                </c:pt>
                <c:pt idx="22421">
                  <c:v>2462299.0992970201</c:v>
                </c:pt>
                <c:pt idx="22422">
                  <c:v>2432976.9329574602</c:v>
                </c:pt>
                <c:pt idx="22423">
                  <c:v>2395163.3832235499</c:v>
                </c:pt>
                <c:pt idx="22424">
                  <c:v>2366708.2881231401</c:v>
                </c:pt>
                <c:pt idx="22425">
                  <c:v>2393959.7777884402</c:v>
                </c:pt>
                <c:pt idx="22426">
                  <c:v>2396746.5964614502</c:v>
                </c:pt>
                <c:pt idx="22427">
                  <c:v>2432914.6117951898</c:v>
                </c:pt>
                <c:pt idx="22428">
                  <c:v>2476323.1808040701</c:v>
                </c:pt>
                <c:pt idx="22429">
                  <c:v>2440009.8934365399</c:v>
                </c:pt>
                <c:pt idx="22430">
                  <c:v>2424381.2781048198</c:v>
                </c:pt>
                <c:pt idx="22431">
                  <c:v>2434888.0602431102</c:v>
                </c:pt>
                <c:pt idx="22432">
                  <c:v>2406517.9818259398</c:v>
                </c:pt>
                <c:pt idx="22433">
                  <c:v>2427591.0479608998</c:v>
                </c:pt>
                <c:pt idx="22434">
                  <c:v>2446578.5677126902</c:v>
                </c:pt>
                <c:pt idx="22435">
                  <c:v>2463430.9703715099</c:v>
                </c:pt>
                <c:pt idx="22436">
                  <c:v>2406727.3581945999</c:v>
                </c:pt>
                <c:pt idx="22437">
                  <c:v>2455940.3362900699</c:v>
                </c:pt>
                <c:pt idx="22438">
                  <c:v>2435814.0756326802</c:v>
                </c:pt>
                <c:pt idx="22439">
                  <c:v>2388137.2117791702</c:v>
                </c:pt>
                <c:pt idx="22440">
                  <c:v>2346826.54059132</c:v>
                </c:pt>
                <c:pt idx="22441">
                  <c:v>2353130.0231977799</c:v>
                </c:pt>
                <c:pt idx="22442">
                  <c:v>2402122.5742790098</c:v>
                </c:pt>
                <c:pt idx="22443">
                  <c:v>2443479.7738886201</c:v>
                </c:pt>
                <c:pt idx="22444">
                  <c:v>2405892.9373165299</c:v>
                </c:pt>
                <c:pt idx="22445">
                  <c:v>2305676.9098282098</c:v>
                </c:pt>
                <c:pt idx="22446">
                  <c:v>2215365.1667784899</c:v>
                </c:pt>
                <c:pt idx="22447">
                  <c:v>2237835.3402563799</c:v>
                </c:pt>
                <c:pt idx="22448">
                  <c:v>2179394.2403669399</c:v>
                </c:pt>
                <c:pt idx="22449">
                  <c:v>2219188.65259733</c:v>
                </c:pt>
                <c:pt idx="22450">
                  <c:v>2166012.9715181501</c:v>
                </c:pt>
                <c:pt idx="22451">
                  <c:v>2201096.8368587098</c:v>
                </c:pt>
                <c:pt idx="22452">
                  <c:v>2216959.1672993898</c:v>
                </c:pt>
                <c:pt idx="22453">
                  <c:v>2238552.4516387898</c:v>
                </c:pt>
                <c:pt idx="22454">
                  <c:v>2265473.4159080801</c:v>
                </c:pt>
                <c:pt idx="22455">
                  <c:v>2302598.06265898</c:v>
                </c:pt>
                <c:pt idx="22456">
                  <c:v>2246581.0106412801</c:v>
                </c:pt>
                <c:pt idx="22457">
                  <c:v>2279130.4227218502</c:v>
                </c:pt>
                <c:pt idx="22458">
                  <c:v>2240209.88559333</c:v>
                </c:pt>
                <c:pt idx="22459">
                  <c:v>2262581.3202097998</c:v>
                </c:pt>
                <c:pt idx="22460">
                  <c:v>1455047.48986728</c:v>
                </c:pt>
                <c:pt idx="22461">
                  <c:v>1459231.21716195</c:v>
                </c:pt>
                <c:pt idx="22462">
                  <c:v>1522223.3375732901</c:v>
                </c:pt>
                <c:pt idx="22463">
                  <c:v>1555785.6447928599</c:v>
                </c:pt>
                <c:pt idx="22464">
                  <c:v>1573424.4947148999</c:v>
                </c:pt>
                <c:pt idx="22465">
                  <c:v>1590092.7874018799</c:v>
                </c:pt>
                <c:pt idx="22466">
                  <c:v>1602633.4822621199</c:v>
                </c:pt>
                <c:pt idx="22467">
                  <c:v>1621361.3368164301</c:v>
                </c:pt>
                <c:pt idx="22468">
                  <c:v>1644530.63302752</c:v>
                </c:pt>
                <c:pt idx="22469">
                  <c:v>1613311.7299758201</c:v>
                </c:pt>
                <c:pt idx="22470">
                  <c:v>1665820.1690281299</c:v>
                </c:pt>
                <c:pt idx="22471">
                  <c:v>1673288.9897879199</c:v>
                </c:pt>
                <c:pt idx="22472">
                  <c:v>1674597.2211613201</c:v>
                </c:pt>
                <c:pt idx="22473">
                  <c:v>1652236.3668806199</c:v>
                </c:pt>
                <c:pt idx="22474">
                  <c:v>1712509.0682291</c:v>
                </c:pt>
                <c:pt idx="22475">
                  <c:v>1749328.7824788201</c:v>
                </c:pt>
                <c:pt idx="22476">
                  <c:v>1729493.7623634301</c:v>
                </c:pt>
                <c:pt idx="22477">
                  <c:v>1730669.6047902601</c:v>
                </c:pt>
                <c:pt idx="22478">
                  <c:v>1719206.0723747101</c:v>
                </c:pt>
                <c:pt idx="22479">
                  <c:v>1728307.5036907101</c:v>
                </c:pt>
                <c:pt idx="22480">
                  <c:v>1703525.7960781599</c:v>
                </c:pt>
                <c:pt idx="22481">
                  <c:v>1762458.5799652601</c:v>
                </c:pt>
                <c:pt idx="22482">
                  <c:v>1817700.83391971</c:v>
                </c:pt>
                <c:pt idx="22483">
                  <c:v>1842719.3499990499</c:v>
                </c:pt>
                <c:pt idx="22484">
                  <c:v>1844653.8537137001</c:v>
                </c:pt>
                <c:pt idx="22485">
                  <c:v>1896483.03857095</c:v>
                </c:pt>
                <c:pt idx="22486">
                  <c:v>1912461.73944087</c:v>
                </c:pt>
                <c:pt idx="22487">
                  <c:v>1899927.14464613</c:v>
                </c:pt>
                <c:pt idx="22488">
                  <c:v>1876053.7872572299</c:v>
                </c:pt>
                <c:pt idx="22489">
                  <c:v>1870672.8204076099</c:v>
                </c:pt>
                <c:pt idx="22490">
                  <c:v>1870319.0200124399</c:v>
                </c:pt>
                <c:pt idx="22491">
                  <c:v>1863579.4056309201</c:v>
                </c:pt>
                <c:pt idx="22492">
                  <c:v>1862999.0524278199</c:v>
                </c:pt>
                <c:pt idx="22493">
                  <c:v>1895368.1742786199</c:v>
                </c:pt>
                <c:pt idx="22494">
                  <c:v>1917868.6812851101</c:v>
                </c:pt>
                <c:pt idx="22495">
                  <c:v>1934128.5198697499</c:v>
                </c:pt>
                <c:pt idx="22496">
                  <c:v>1995097.93424035</c:v>
                </c:pt>
                <c:pt idx="22497">
                  <c:v>2052923.6461257101</c:v>
                </c:pt>
                <c:pt idx="22498">
                  <c:v>2037465.4492655401</c:v>
                </c:pt>
                <c:pt idx="22499">
                  <c:v>2016339.5673929199</c:v>
                </c:pt>
                <c:pt idx="22500">
                  <c:v>2061235.9565346099</c:v>
                </c:pt>
                <c:pt idx="22501">
                  <c:v>2036911.02850297</c:v>
                </c:pt>
                <c:pt idx="22502">
                  <c:v>2013446.14654802</c:v>
                </c:pt>
                <c:pt idx="22503">
                  <c:v>2003954.41989037</c:v>
                </c:pt>
                <c:pt idx="22504">
                  <c:v>2034813.2989630799</c:v>
                </c:pt>
                <c:pt idx="22505">
                  <c:v>2045029.09390696</c:v>
                </c:pt>
                <c:pt idx="22506">
                  <c:v>2040359.5670010899</c:v>
                </c:pt>
                <c:pt idx="22507">
                  <c:v>1999984.0000330899</c:v>
                </c:pt>
                <c:pt idx="22508">
                  <c:v>2033492.0866611099</c:v>
                </c:pt>
                <c:pt idx="22509">
                  <c:v>2047845.518072</c:v>
                </c:pt>
                <c:pt idx="22510">
                  <c:v>2103574.95002073</c:v>
                </c:pt>
                <c:pt idx="22511">
                  <c:v>2043452.16559351</c:v>
                </c:pt>
                <c:pt idx="22512">
                  <c:v>2005675.5248554701</c:v>
                </c:pt>
                <c:pt idx="22513">
                  <c:v>2004891.9085830699</c:v>
                </c:pt>
                <c:pt idx="22514">
                  <c:v>2036925.62603008</c:v>
                </c:pt>
                <c:pt idx="22515">
                  <c:v>2063038.8419619401</c:v>
                </c:pt>
                <c:pt idx="22516">
                  <c:v>2134456.87193581</c:v>
                </c:pt>
                <c:pt idx="22517">
                  <c:v>2130465.5615155399</c:v>
                </c:pt>
                <c:pt idx="22518">
                  <c:v>2218021.79628069</c:v>
                </c:pt>
                <c:pt idx="22519">
                  <c:v>2223282.5911764498</c:v>
                </c:pt>
                <c:pt idx="22520">
                  <c:v>2175477.4815363102</c:v>
                </c:pt>
                <c:pt idx="22521">
                  <c:v>2170363.1969094598</c:v>
                </c:pt>
                <c:pt idx="22522">
                  <c:v>2168210.0181501</c:v>
                </c:pt>
                <c:pt idx="22523">
                  <c:v>2210301.92738776</c:v>
                </c:pt>
                <c:pt idx="22524">
                  <c:v>2167767.1141061299</c:v>
                </c:pt>
                <c:pt idx="22525">
                  <c:v>2183775.4114385401</c:v>
                </c:pt>
                <c:pt idx="22526">
                  <c:v>2170900.2810499198</c:v>
                </c:pt>
                <c:pt idx="22527">
                  <c:v>2118292.1251534</c:v>
                </c:pt>
                <c:pt idx="22528">
                  <c:v>2143649.7429458201</c:v>
                </c:pt>
                <c:pt idx="22529">
                  <c:v>2077397.2560076399</c:v>
                </c:pt>
                <c:pt idx="22530">
                  <c:v>2021780.55999517</c:v>
                </c:pt>
                <c:pt idx="22531">
                  <c:v>2031833.0190496999</c:v>
                </c:pt>
                <c:pt idx="22532">
                  <c:v>1971435.1048872999</c:v>
                </c:pt>
                <c:pt idx="22533">
                  <c:v>1906060.6227545</c:v>
                </c:pt>
                <c:pt idx="22534">
                  <c:v>1948764.8683782001</c:v>
                </c:pt>
                <c:pt idx="22535">
                  <c:v>1971042.7155675499</c:v>
                </c:pt>
                <c:pt idx="22536">
                  <c:v>1951794.24739659</c:v>
                </c:pt>
                <c:pt idx="22537">
                  <c:v>1948514.6996084</c:v>
                </c:pt>
                <c:pt idx="22538">
                  <c:v>1941057.5408013901</c:v>
                </c:pt>
                <c:pt idx="22539">
                  <c:v>1966574.03305085</c:v>
                </c:pt>
                <c:pt idx="22540">
                  <c:v>2028892.83781106</c:v>
                </c:pt>
                <c:pt idx="22541">
                  <c:v>2043469.1724136299</c:v>
                </c:pt>
                <c:pt idx="22542">
                  <c:v>2142172.6830714</c:v>
                </c:pt>
                <c:pt idx="22543">
                  <c:v>2218161.2053179801</c:v>
                </c:pt>
                <c:pt idx="22544">
                  <c:v>2216279.8746023201</c:v>
                </c:pt>
                <c:pt idx="22545">
                  <c:v>2188194.4032492102</c:v>
                </c:pt>
                <c:pt idx="22546">
                  <c:v>2143501.2815674902</c:v>
                </c:pt>
                <c:pt idx="22547">
                  <c:v>2070408.8645784699</c:v>
                </c:pt>
                <c:pt idx="22548">
                  <c:v>2065304.25265857</c:v>
                </c:pt>
                <c:pt idx="22549">
                  <c:v>2077984.49887877</c:v>
                </c:pt>
                <c:pt idx="22550">
                  <c:v>2095372.1276694699</c:v>
                </c:pt>
                <c:pt idx="22551">
                  <c:v>2060504.8532024501</c:v>
                </c:pt>
                <c:pt idx="22552">
                  <c:v>2062688.02658256</c:v>
                </c:pt>
                <c:pt idx="22553">
                  <c:v>2074187.8642271899</c:v>
                </c:pt>
                <c:pt idx="22554">
                  <c:v>2012129.5024999699</c:v>
                </c:pt>
                <c:pt idx="22555">
                  <c:v>1981798.9383093501</c:v>
                </c:pt>
                <c:pt idx="22556">
                  <c:v>2002387.40382324</c:v>
                </c:pt>
                <c:pt idx="22557">
                  <c:v>1997556.2517741199</c:v>
                </c:pt>
                <c:pt idx="22558">
                  <c:v>1981834.5360834501</c:v>
                </c:pt>
                <c:pt idx="22559">
                  <c:v>2003068.08227524</c:v>
                </c:pt>
                <c:pt idx="22560">
                  <c:v>1942812.44546389</c:v>
                </c:pt>
                <c:pt idx="22561">
                  <c:v>1914867.2895305599</c:v>
                </c:pt>
                <c:pt idx="22562">
                  <c:v>1850714.9568795599</c:v>
                </c:pt>
                <c:pt idx="22563">
                  <c:v>1917074.61826207</c:v>
                </c:pt>
                <c:pt idx="22564">
                  <c:v>2012179.6759987699</c:v>
                </c:pt>
                <c:pt idx="22565">
                  <c:v>2038672.3497289999</c:v>
                </c:pt>
                <c:pt idx="22566">
                  <c:v>2031904.5450273701</c:v>
                </c:pt>
                <c:pt idx="22567">
                  <c:v>2072372.11766156</c:v>
                </c:pt>
                <c:pt idx="22568">
                  <c:v>2046463.9397790199</c:v>
                </c:pt>
                <c:pt idx="22569">
                  <c:v>2077959.56344561</c:v>
                </c:pt>
                <c:pt idx="22570">
                  <c:v>2128200.7517641201</c:v>
                </c:pt>
                <c:pt idx="22571">
                  <c:v>2134195.8429107498</c:v>
                </c:pt>
                <c:pt idx="22572">
                  <c:v>2077593.21730105</c:v>
                </c:pt>
                <c:pt idx="22573">
                  <c:v>2104440.6783819902</c:v>
                </c:pt>
                <c:pt idx="22574">
                  <c:v>2103673.7250979999</c:v>
                </c:pt>
                <c:pt idx="22575">
                  <c:v>2117305.4378408999</c:v>
                </c:pt>
                <c:pt idx="22576">
                  <c:v>2095615.9672957901</c:v>
                </c:pt>
                <c:pt idx="22577">
                  <c:v>2007954.8767303999</c:v>
                </c:pt>
                <c:pt idx="22578">
                  <c:v>2016179.89521998</c:v>
                </c:pt>
                <c:pt idx="22579">
                  <c:v>2023683.6012466101</c:v>
                </c:pt>
                <c:pt idx="22580">
                  <c:v>2082296.52002322</c:v>
                </c:pt>
                <c:pt idx="22581">
                  <c:v>2111125.8197554299</c:v>
                </c:pt>
                <c:pt idx="22582">
                  <c:v>2077943.9606030299</c:v>
                </c:pt>
                <c:pt idx="22583">
                  <c:v>2140751.8515337799</c:v>
                </c:pt>
                <c:pt idx="22584">
                  <c:v>2205605.17143763</c:v>
                </c:pt>
                <c:pt idx="22585">
                  <c:v>2183012.36012096</c:v>
                </c:pt>
                <c:pt idx="22586">
                  <c:v>2230027.4112598002</c:v>
                </c:pt>
                <c:pt idx="22587">
                  <c:v>2186336.6198398699</c:v>
                </c:pt>
                <c:pt idx="22588">
                  <c:v>2196731.0866940399</c:v>
                </c:pt>
                <c:pt idx="22589">
                  <c:v>2269283.3245880399</c:v>
                </c:pt>
                <c:pt idx="22590">
                  <c:v>2312846.35306807</c:v>
                </c:pt>
                <c:pt idx="22591">
                  <c:v>2308240.5479631298</c:v>
                </c:pt>
                <c:pt idx="22592">
                  <c:v>2330815.64998323</c:v>
                </c:pt>
                <c:pt idx="22593">
                  <c:v>2344279.2903597299</c:v>
                </c:pt>
                <c:pt idx="22594">
                  <c:v>2356135.57576861</c:v>
                </c:pt>
                <c:pt idx="22595">
                  <c:v>2459494.7495882302</c:v>
                </c:pt>
                <c:pt idx="22596">
                  <c:v>2600826.3681740402</c:v>
                </c:pt>
                <c:pt idx="22597">
                  <c:v>2626173.5534323002</c:v>
                </c:pt>
                <c:pt idx="22598">
                  <c:v>2635085.0342708598</c:v>
                </c:pt>
                <c:pt idx="22599">
                  <c:v>2675535.61967065</c:v>
                </c:pt>
                <c:pt idx="22600">
                  <c:v>2659560.1505869301</c:v>
                </c:pt>
                <c:pt idx="22601">
                  <c:v>2721854.6557595599</c:v>
                </c:pt>
                <c:pt idx="22602">
                  <c:v>2736725.10519815</c:v>
                </c:pt>
                <c:pt idx="22603">
                  <c:v>2675259.2036053902</c:v>
                </c:pt>
                <c:pt idx="22604">
                  <c:v>2722599.6848023799</c:v>
                </c:pt>
                <c:pt idx="22605">
                  <c:v>2727865.8084178902</c:v>
                </c:pt>
                <c:pt idx="22606">
                  <c:v>2709976.2236251999</c:v>
                </c:pt>
                <c:pt idx="22607">
                  <c:v>2742852.4193027602</c:v>
                </c:pt>
                <c:pt idx="22608">
                  <c:v>2748399.5500911898</c:v>
                </c:pt>
                <c:pt idx="22609">
                  <c:v>2773073.6531102699</c:v>
                </c:pt>
                <c:pt idx="22610">
                  <c:v>2719136.83918403</c:v>
                </c:pt>
                <c:pt idx="22611">
                  <c:v>2778510.5159769198</c:v>
                </c:pt>
                <c:pt idx="22612">
                  <c:v>2731484.8218798498</c:v>
                </c:pt>
                <c:pt idx="22613">
                  <c:v>2704543.36287673</c:v>
                </c:pt>
                <c:pt idx="22614">
                  <c:v>2667147.1411143602</c:v>
                </c:pt>
                <c:pt idx="22615">
                  <c:v>2710883.44623768</c:v>
                </c:pt>
                <c:pt idx="22616">
                  <c:v>2741408.5397624401</c:v>
                </c:pt>
                <c:pt idx="22617">
                  <c:v>2746872.2333537098</c:v>
                </c:pt>
                <c:pt idx="22618">
                  <c:v>2675124.0543014798</c:v>
                </c:pt>
                <c:pt idx="22619">
                  <c:v>2656027.1653431202</c:v>
                </c:pt>
                <c:pt idx="22620">
                  <c:v>2715999.94430036</c:v>
                </c:pt>
                <c:pt idx="22621">
                  <c:v>2742675.4724903</c:v>
                </c:pt>
                <c:pt idx="22622">
                  <c:v>2681745.6133339899</c:v>
                </c:pt>
                <c:pt idx="22623">
                  <c:v>2679804.13729975</c:v>
                </c:pt>
                <c:pt idx="22624">
                  <c:v>2712941.7434016601</c:v>
                </c:pt>
                <c:pt idx="22625">
                  <c:v>2750565.6771721002</c:v>
                </c:pt>
                <c:pt idx="22626">
                  <c:v>2782811.5329857399</c:v>
                </c:pt>
                <c:pt idx="22627">
                  <c:v>2709002.9645261802</c:v>
                </c:pt>
                <c:pt idx="22628">
                  <c:v>2696009.4914186602</c:v>
                </c:pt>
                <c:pt idx="22629">
                  <c:v>2718402.2874472002</c:v>
                </c:pt>
                <c:pt idx="22630">
                  <c:v>2770731.7074981802</c:v>
                </c:pt>
                <c:pt idx="22631">
                  <c:v>2798901.4268708401</c:v>
                </c:pt>
                <c:pt idx="22632">
                  <c:v>2796769.6130426</c:v>
                </c:pt>
                <c:pt idx="22633">
                  <c:v>2883550.9897735501</c:v>
                </c:pt>
                <c:pt idx="22634">
                  <c:v>2912846.6314492901</c:v>
                </c:pt>
                <c:pt idx="22635">
                  <c:v>2860557.2037239899</c:v>
                </c:pt>
                <c:pt idx="22636">
                  <c:v>2814662.44247462</c:v>
                </c:pt>
                <c:pt idx="22637">
                  <c:v>2708933.98524336</c:v>
                </c:pt>
                <c:pt idx="22638">
                  <c:v>2656595.87929765</c:v>
                </c:pt>
                <c:pt idx="22639">
                  <c:v>2614940.79009993</c:v>
                </c:pt>
                <c:pt idx="22640">
                  <c:v>2634395.0202380298</c:v>
                </c:pt>
                <c:pt idx="22641">
                  <c:v>2602696.2053246498</c:v>
                </c:pt>
                <c:pt idx="22642">
                  <c:v>2521037.34463205</c:v>
                </c:pt>
                <c:pt idx="22643">
                  <c:v>2560549.2714097099</c:v>
                </c:pt>
                <c:pt idx="22644">
                  <c:v>1463267.3978978901</c:v>
                </c:pt>
                <c:pt idx="22645">
                  <c:v>1454939.4700346501</c:v>
                </c:pt>
                <c:pt idx="22646">
                  <c:v>1487642.2902152599</c:v>
                </c:pt>
                <c:pt idx="22647">
                  <c:v>1490784.16137331</c:v>
                </c:pt>
                <c:pt idx="22648">
                  <c:v>1516662.16614448</c:v>
                </c:pt>
                <c:pt idx="22649">
                  <c:v>1504472.0591303101</c:v>
                </c:pt>
                <c:pt idx="22650">
                  <c:v>1483495.7017709799</c:v>
                </c:pt>
                <c:pt idx="22651">
                  <c:v>1495938.38047318</c:v>
                </c:pt>
                <c:pt idx="22652">
                  <c:v>1510286.08888066</c:v>
                </c:pt>
                <c:pt idx="22653">
                  <c:v>1568339.21334094</c:v>
                </c:pt>
                <c:pt idx="22654">
                  <c:v>1578149.68575363</c:v>
                </c:pt>
                <c:pt idx="22655">
                  <c:v>1526327.69746741</c:v>
                </c:pt>
                <c:pt idx="22656">
                  <c:v>1523509.5998204499</c:v>
                </c:pt>
                <c:pt idx="22657">
                  <c:v>1491000.1318072199</c:v>
                </c:pt>
                <c:pt idx="22658">
                  <c:v>1517208.6731439601</c:v>
                </c:pt>
                <c:pt idx="22659">
                  <c:v>1543331.6835398299</c:v>
                </c:pt>
                <c:pt idx="22660">
                  <c:v>1537062.67029433</c:v>
                </c:pt>
                <c:pt idx="22661">
                  <c:v>1551304.5651960699</c:v>
                </c:pt>
                <c:pt idx="22662">
                  <c:v>1497825.80696834</c:v>
                </c:pt>
                <c:pt idx="22663">
                  <c:v>1545651.96096872</c:v>
                </c:pt>
                <c:pt idx="22664">
                  <c:v>1571337.76176086</c:v>
                </c:pt>
                <c:pt idx="22665">
                  <c:v>1523182.8816618801</c:v>
                </c:pt>
                <c:pt idx="22666">
                  <c:v>1528897.51929185</c:v>
                </c:pt>
                <c:pt idx="22667">
                  <c:v>1560411.09677739</c:v>
                </c:pt>
                <c:pt idx="22668">
                  <c:v>1601353.2297764199</c:v>
                </c:pt>
                <c:pt idx="22669">
                  <c:v>1561639.02727503</c:v>
                </c:pt>
                <c:pt idx="22670">
                  <c:v>1555802.11211191</c:v>
                </c:pt>
                <c:pt idx="22671">
                  <c:v>1528534.66274851</c:v>
                </c:pt>
                <c:pt idx="22672">
                  <c:v>1473793.04942171</c:v>
                </c:pt>
                <c:pt idx="22673">
                  <c:v>1485195.0497103899</c:v>
                </c:pt>
                <c:pt idx="22674">
                  <c:v>1517285.93330799</c:v>
                </c:pt>
                <c:pt idx="22675">
                  <c:v>1485036.4992817999</c:v>
                </c:pt>
                <c:pt idx="22676">
                  <c:v>1472220.66607536</c:v>
                </c:pt>
                <c:pt idx="22677">
                  <c:v>1509098.60016485</c:v>
                </c:pt>
                <c:pt idx="22678">
                  <c:v>1487005.5198261901</c:v>
                </c:pt>
                <c:pt idx="22679">
                  <c:v>1508689.47572397</c:v>
                </c:pt>
                <c:pt idx="22680">
                  <c:v>1519920.7053614501</c:v>
                </c:pt>
                <c:pt idx="22681">
                  <c:v>1477695.27785004</c:v>
                </c:pt>
                <c:pt idx="22682">
                  <c:v>1488237.77599597</c:v>
                </c:pt>
                <c:pt idx="22683">
                  <c:v>1476003.69732693</c:v>
                </c:pt>
                <c:pt idx="22684">
                  <c:v>1421190.42025819</c:v>
                </c:pt>
                <c:pt idx="22685">
                  <c:v>1399387.7121463399</c:v>
                </c:pt>
                <c:pt idx="22686">
                  <c:v>1401373.5295545401</c:v>
                </c:pt>
                <c:pt idx="22687">
                  <c:v>1359655.0558283499</c:v>
                </c:pt>
                <c:pt idx="22688">
                  <c:v>1343244.8821089801</c:v>
                </c:pt>
                <c:pt idx="22689">
                  <c:v>1339178.5482680399</c:v>
                </c:pt>
                <c:pt idx="22690">
                  <c:v>1347188.7234875001</c:v>
                </c:pt>
                <c:pt idx="22691">
                  <c:v>1287052.83556137</c:v>
                </c:pt>
                <c:pt idx="22692">
                  <c:v>1300249.9157243201</c:v>
                </c:pt>
                <c:pt idx="22693">
                  <c:v>1288828.9767469801</c:v>
                </c:pt>
                <c:pt idx="22694">
                  <c:v>1311477.7662088801</c:v>
                </c:pt>
                <c:pt idx="22695">
                  <c:v>1271343.3415419201</c:v>
                </c:pt>
                <c:pt idx="22696">
                  <c:v>1264555.8029607399</c:v>
                </c:pt>
                <c:pt idx="22697">
                  <c:v>1272030.0061302001</c:v>
                </c:pt>
                <c:pt idx="22698">
                  <c:v>1253558.1703126</c:v>
                </c:pt>
                <c:pt idx="22699">
                  <c:v>1266972.0050556599</c:v>
                </c:pt>
                <c:pt idx="22700">
                  <c:v>1225882.54018696</c:v>
                </c:pt>
                <c:pt idx="22701">
                  <c:v>1194764.1814727299</c:v>
                </c:pt>
                <c:pt idx="22702">
                  <c:v>1247101.4056764501</c:v>
                </c:pt>
                <c:pt idx="22703">
                  <c:v>1262339.50543246</c:v>
                </c:pt>
                <c:pt idx="22704">
                  <c:v>1246701.73117153</c:v>
                </c:pt>
                <c:pt idx="22705">
                  <c:v>1240141.6109394201</c:v>
                </c:pt>
                <c:pt idx="22706">
                  <c:v>1256085.6014443501</c:v>
                </c:pt>
                <c:pt idx="22707">
                  <c:v>1270078.7447767199</c:v>
                </c:pt>
                <c:pt idx="22708">
                  <c:v>1251779.5734741299</c:v>
                </c:pt>
                <c:pt idx="22709">
                  <c:v>1274699.4098330301</c:v>
                </c:pt>
                <c:pt idx="22710">
                  <c:v>1294674.7803815601</c:v>
                </c:pt>
                <c:pt idx="22711">
                  <c:v>1315019.51505214</c:v>
                </c:pt>
                <c:pt idx="22712">
                  <c:v>1263416.1923581201</c:v>
                </c:pt>
                <c:pt idx="22713">
                  <c:v>1256702.4744999099</c:v>
                </c:pt>
                <c:pt idx="22714">
                  <c:v>1243721.38055151</c:v>
                </c:pt>
                <c:pt idx="22715">
                  <c:v>1239819.3952002099</c:v>
                </c:pt>
                <c:pt idx="22716">
                  <c:v>1242712.1948744999</c:v>
                </c:pt>
                <c:pt idx="22717">
                  <c:v>1203137.6080408201</c:v>
                </c:pt>
                <c:pt idx="22718">
                  <c:v>1184750.9901549199</c:v>
                </c:pt>
                <c:pt idx="22719">
                  <c:v>1163206.33998165</c:v>
                </c:pt>
                <c:pt idx="22720">
                  <c:v>1146442.4844216299</c:v>
                </c:pt>
                <c:pt idx="22721">
                  <c:v>1156717.9638078599</c:v>
                </c:pt>
                <c:pt idx="22722">
                  <c:v>1137089.2448474299</c:v>
                </c:pt>
                <c:pt idx="22723">
                  <c:v>1140426.79687955</c:v>
                </c:pt>
                <c:pt idx="22724">
                  <c:v>1135013.12506475</c:v>
                </c:pt>
                <c:pt idx="22725">
                  <c:v>1114937.44291495</c:v>
                </c:pt>
                <c:pt idx="22726">
                  <c:v>1097222.08165712</c:v>
                </c:pt>
                <c:pt idx="22727">
                  <c:v>1094708.6767953199</c:v>
                </c:pt>
                <c:pt idx="22728">
                  <c:v>1069889.4466549801</c:v>
                </c:pt>
                <c:pt idx="22729">
                  <c:v>1054529.02788642</c:v>
                </c:pt>
                <c:pt idx="22730">
                  <c:v>1042229.24117173</c:v>
                </c:pt>
                <c:pt idx="22731">
                  <c:v>1042820.31415321</c:v>
                </c:pt>
                <c:pt idx="22732">
                  <c:v>1014129.52791106</c:v>
                </c:pt>
                <c:pt idx="22733">
                  <c:v>1006527.934881</c:v>
                </c:pt>
                <c:pt idx="22734">
                  <c:v>1035840.2133129101</c:v>
                </c:pt>
                <c:pt idx="22735">
                  <c:v>1036519.6539761</c:v>
                </c:pt>
                <c:pt idx="22736">
                  <c:v>1023667.27982797</c:v>
                </c:pt>
                <c:pt idx="22737">
                  <c:v>1005787.7215359</c:v>
                </c:pt>
                <c:pt idx="22738">
                  <c:v>1009679.90839306</c:v>
                </c:pt>
                <c:pt idx="22739">
                  <c:v>1006018.05833853</c:v>
                </c:pt>
                <c:pt idx="22740">
                  <c:v>1011707.03619387</c:v>
                </c:pt>
                <c:pt idx="22741">
                  <c:v>1006344.11488467</c:v>
                </c:pt>
                <c:pt idx="22742">
                  <c:v>986817.469459299</c:v>
                </c:pt>
                <c:pt idx="22743">
                  <c:v>990670.58902112697</c:v>
                </c:pt>
                <c:pt idx="22744">
                  <c:v>987050.63074780698</c:v>
                </c:pt>
                <c:pt idx="22745">
                  <c:v>983803.95771672099</c:v>
                </c:pt>
                <c:pt idx="22746">
                  <c:v>1021460.88555891</c:v>
                </c:pt>
                <c:pt idx="22747">
                  <c:v>1021935.26959177</c:v>
                </c:pt>
                <c:pt idx="22748">
                  <c:v>998196.95423056104</c:v>
                </c:pt>
                <c:pt idx="22749">
                  <c:v>1015639.73957854</c:v>
                </c:pt>
                <c:pt idx="22750">
                  <c:v>1020466.54264049</c:v>
                </c:pt>
                <c:pt idx="22751">
                  <c:v>1005029.88380898</c:v>
                </c:pt>
                <c:pt idx="22752">
                  <c:v>1047962.60499934</c:v>
                </c:pt>
                <c:pt idx="22753">
                  <c:v>1063661.0756641901</c:v>
                </c:pt>
                <c:pt idx="22754">
                  <c:v>1052845.5849829901</c:v>
                </c:pt>
                <c:pt idx="22755">
                  <c:v>1052655.7752829399</c:v>
                </c:pt>
                <c:pt idx="22756">
                  <c:v>1070817.69165524</c:v>
                </c:pt>
                <c:pt idx="22757">
                  <c:v>1098713.37354674</c:v>
                </c:pt>
                <c:pt idx="22758">
                  <c:v>1126361.51623977</c:v>
                </c:pt>
                <c:pt idx="22759">
                  <c:v>1151882.2258850699</c:v>
                </c:pt>
                <c:pt idx="22760">
                  <c:v>1131200.3644628599</c:v>
                </c:pt>
                <c:pt idx="22761">
                  <c:v>1111809.7779356299</c:v>
                </c:pt>
                <c:pt idx="22762">
                  <c:v>1107643.03434619</c:v>
                </c:pt>
                <c:pt idx="22763">
                  <c:v>1120176.0742464301</c:v>
                </c:pt>
                <c:pt idx="22764">
                  <c:v>1122592.89458687</c:v>
                </c:pt>
                <c:pt idx="22765">
                  <c:v>1127542.65684586</c:v>
                </c:pt>
                <c:pt idx="22766">
                  <c:v>1157520.3825043601</c:v>
                </c:pt>
                <c:pt idx="22767">
                  <c:v>1154528.5556385</c:v>
                </c:pt>
                <c:pt idx="22768">
                  <c:v>1148552.61830841</c:v>
                </c:pt>
                <c:pt idx="22769">
                  <c:v>1113192.1807897901</c:v>
                </c:pt>
                <c:pt idx="22770">
                  <c:v>1109684.5238179599</c:v>
                </c:pt>
                <c:pt idx="22771">
                  <c:v>1101150.1763184101</c:v>
                </c:pt>
                <c:pt idx="22772">
                  <c:v>1108189.9279477501</c:v>
                </c:pt>
                <c:pt idx="22773">
                  <c:v>1120878.3337762801</c:v>
                </c:pt>
                <c:pt idx="22774">
                  <c:v>1149837.9379774199</c:v>
                </c:pt>
                <c:pt idx="22775">
                  <c:v>1170516.2592609699</c:v>
                </c:pt>
                <c:pt idx="22776">
                  <c:v>1190414.1511074</c:v>
                </c:pt>
                <c:pt idx="22777">
                  <c:v>1224060.62650454</c:v>
                </c:pt>
                <c:pt idx="22778">
                  <c:v>1198724.4874913101</c:v>
                </c:pt>
                <c:pt idx="22779">
                  <c:v>1207172.9211101099</c:v>
                </c:pt>
                <c:pt idx="22780">
                  <c:v>1222682.5947125501</c:v>
                </c:pt>
                <c:pt idx="22781">
                  <c:v>1197372.35363433</c:v>
                </c:pt>
                <c:pt idx="22782">
                  <c:v>1195574.86665896</c:v>
                </c:pt>
                <c:pt idx="22783">
                  <c:v>1218904.0073619899</c:v>
                </c:pt>
                <c:pt idx="22784">
                  <c:v>1241721.2514312</c:v>
                </c:pt>
                <c:pt idx="22785">
                  <c:v>1238360.14822551</c:v>
                </c:pt>
                <c:pt idx="22786">
                  <c:v>1261945.6403101899</c:v>
                </c:pt>
                <c:pt idx="22787">
                  <c:v>1228527.2232473299</c:v>
                </c:pt>
                <c:pt idx="22788">
                  <c:v>1218677.5736635099</c:v>
                </c:pt>
                <c:pt idx="22789">
                  <c:v>1188968.07921866</c:v>
                </c:pt>
                <c:pt idx="22790">
                  <c:v>1206213.11948525</c:v>
                </c:pt>
                <c:pt idx="22791">
                  <c:v>1202517.8201734</c:v>
                </c:pt>
                <c:pt idx="22792">
                  <c:v>1203388.4891181199</c:v>
                </c:pt>
                <c:pt idx="22793">
                  <c:v>1203367.6324480399</c:v>
                </c:pt>
                <c:pt idx="22794">
                  <c:v>1239035.73375688</c:v>
                </c:pt>
                <c:pt idx="22795">
                  <c:v>1284464.7248961399</c:v>
                </c:pt>
                <c:pt idx="22796">
                  <c:v>1215587.6090134899</c:v>
                </c:pt>
                <c:pt idx="22797">
                  <c:v>1239134.8778466899</c:v>
                </c:pt>
                <c:pt idx="22798">
                  <c:v>1251842.22114378</c:v>
                </c:pt>
                <c:pt idx="22799">
                  <c:v>1211955.9646622101</c:v>
                </c:pt>
                <c:pt idx="22800">
                  <c:v>1209597.26708568</c:v>
                </c:pt>
                <c:pt idx="22801">
                  <c:v>1197195.4417338399</c:v>
                </c:pt>
                <c:pt idx="22802">
                  <c:v>1235730.1353756499</c:v>
                </c:pt>
                <c:pt idx="22803">
                  <c:v>1226467.7477150899</c:v>
                </c:pt>
                <c:pt idx="22804">
                  <c:v>1240409.9191946499</c:v>
                </c:pt>
                <c:pt idx="22805">
                  <c:v>1273901.0065552699</c:v>
                </c:pt>
                <c:pt idx="22806">
                  <c:v>1242279.68863196</c:v>
                </c:pt>
                <c:pt idx="22807">
                  <c:v>1232348.8028807701</c:v>
                </c:pt>
                <c:pt idx="22808">
                  <c:v>1270726.96381744</c:v>
                </c:pt>
                <c:pt idx="22809">
                  <c:v>1269189.88746767</c:v>
                </c:pt>
                <c:pt idx="22810">
                  <c:v>1254360.51988474</c:v>
                </c:pt>
                <c:pt idx="22811">
                  <c:v>1231255.03211734</c:v>
                </c:pt>
                <c:pt idx="22812">
                  <c:v>1241982.58089174</c:v>
                </c:pt>
                <c:pt idx="22813">
                  <c:v>1213172.6290149901</c:v>
                </c:pt>
                <c:pt idx="22814">
                  <c:v>1217462.50421923</c:v>
                </c:pt>
                <c:pt idx="22815">
                  <c:v>1218454.5538069</c:v>
                </c:pt>
                <c:pt idx="22816">
                  <c:v>1226119.37473074</c:v>
                </c:pt>
                <c:pt idx="22817">
                  <c:v>1213820.3993955899</c:v>
                </c:pt>
                <c:pt idx="22818">
                  <c:v>1194435.12835028</c:v>
                </c:pt>
                <c:pt idx="22819">
                  <c:v>1185962.1711617899</c:v>
                </c:pt>
                <c:pt idx="22820">
                  <c:v>1160312.40334463</c:v>
                </c:pt>
                <c:pt idx="22821">
                  <c:v>1133898.4867097801</c:v>
                </c:pt>
                <c:pt idx="22822">
                  <c:v>1148313.4556191801</c:v>
                </c:pt>
                <c:pt idx="22823">
                  <c:v>1141647.2849169001</c:v>
                </c:pt>
                <c:pt idx="22824">
                  <c:v>1131508.9863376799</c:v>
                </c:pt>
                <c:pt idx="22825">
                  <c:v>1141693.80010985</c:v>
                </c:pt>
                <c:pt idx="22826">
                  <c:v>1084016.6586591699</c:v>
                </c:pt>
                <c:pt idx="22827">
                  <c:v>1071724.0479584199</c:v>
                </c:pt>
                <c:pt idx="22828">
                  <c:v>1100424.72870666</c:v>
                </c:pt>
                <c:pt idx="22829">
                  <c:v>1082014.5099518001</c:v>
                </c:pt>
                <c:pt idx="22830">
                  <c:v>1069712.27670614</c:v>
                </c:pt>
                <c:pt idx="22831">
                  <c:v>1056038.02185726</c:v>
                </c:pt>
                <c:pt idx="22832">
                  <c:v>1063315.6133232201</c:v>
                </c:pt>
                <c:pt idx="22833">
                  <c:v>1062731.25831541</c:v>
                </c:pt>
                <c:pt idx="22834">
                  <c:v>1064476.2491250699</c:v>
                </c:pt>
                <c:pt idx="22835">
                  <c:v>1084496.1462465001</c:v>
                </c:pt>
                <c:pt idx="22836">
                  <c:v>1043515.10790593</c:v>
                </c:pt>
                <c:pt idx="22837">
                  <c:v>1064912.2707657199</c:v>
                </c:pt>
                <c:pt idx="22838">
                  <c:v>1062371.4960038499</c:v>
                </c:pt>
                <c:pt idx="22839">
                  <c:v>1084116.82410632</c:v>
                </c:pt>
                <c:pt idx="22840">
                  <c:v>1084089.01188726</c:v>
                </c:pt>
                <c:pt idx="22841">
                  <c:v>1052427.7377341399</c:v>
                </c:pt>
                <c:pt idx="22842">
                  <c:v>1099495.21983248</c:v>
                </c:pt>
                <c:pt idx="22843">
                  <c:v>1093102.8074743301</c:v>
                </c:pt>
                <c:pt idx="22844">
                  <c:v>1072466.39830143</c:v>
                </c:pt>
                <c:pt idx="22845">
                  <c:v>1084360.0322805999</c:v>
                </c:pt>
                <c:pt idx="22846">
                  <c:v>1112729.5347728301</c:v>
                </c:pt>
                <c:pt idx="22847">
                  <c:v>1143506.8289534701</c:v>
                </c:pt>
                <c:pt idx="22848">
                  <c:v>1145759.9454453599</c:v>
                </c:pt>
                <c:pt idx="22849">
                  <c:v>1123054.88267258</c:v>
                </c:pt>
                <c:pt idx="22850">
                  <c:v>1104109.62134415</c:v>
                </c:pt>
                <c:pt idx="22851">
                  <c:v>1091407.34130264</c:v>
                </c:pt>
                <c:pt idx="22852">
                  <c:v>1068918.5636634</c:v>
                </c:pt>
                <c:pt idx="22853">
                  <c:v>1067263.2105300401</c:v>
                </c:pt>
                <c:pt idx="22854">
                  <c:v>1103374.2020684101</c:v>
                </c:pt>
                <c:pt idx="22855">
                  <c:v>1078650.8722779299</c:v>
                </c:pt>
                <c:pt idx="22856">
                  <c:v>1110750.67917966</c:v>
                </c:pt>
                <c:pt idx="22857">
                  <c:v>1146614.1461620701</c:v>
                </c:pt>
                <c:pt idx="22858">
                  <c:v>1166585.62787543</c:v>
                </c:pt>
                <c:pt idx="22859">
                  <c:v>1145004.4148488999</c:v>
                </c:pt>
                <c:pt idx="22860">
                  <c:v>1123175.4497865899</c:v>
                </c:pt>
                <c:pt idx="22861">
                  <c:v>1107003.91162064</c:v>
                </c:pt>
                <c:pt idx="22862">
                  <c:v>1133486.4293273799</c:v>
                </c:pt>
                <c:pt idx="22863">
                  <c:v>1132015.5351483901</c:v>
                </c:pt>
                <c:pt idx="22864">
                  <c:v>1149056.1345614099</c:v>
                </c:pt>
                <c:pt idx="22865">
                  <c:v>1122318.5658259001</c:v>
                </c:pt>
                <c:pt idx="22866">
                  <c:v>1112313.4916943801</c:v>
                </c:pt>
                <c:pt idx="22867">
                  <c:v>1157513.43555355</c:v>
                </c:pt>
                <c:pt idx="22868">
                  <c:v>1190358.8482381899</c:v>
                </c:pt>
                <c:pt idx="22869">
                  <c:v>1166662.5989145299</c:v>
                </c:pt>
                <c:pt idx="22870">
                  <c:v>1144379.52678778</c:v>
                </c:pt>
                <c:pt idx="22871">
                  <c:v>1189079.2931630199</c:v>
                </c:pt>
                <c:pt idx="22872">
                  <c:v>1185053.3780636301</c:v>
                </c:pt>
                <c:pt idx="22873">
                  <c:v>1182315.9528537299</c:v>
                </c:pt>
                <c:pt idx="22874">
                  <c:v>1165001.20100864</c:v>
                </c:pt>
                <c:pt idx="22875">
                  <c:v>1221455.166989</c:v>
                </c:pt>
                <c:pt idx="22876">
                  <c:v>1219204.9382136399</c:v>
                </c:pt>
                <c:pt idx="22877">
                  <c:v>1206048.3109903899</c:v>
                </c:pt>
                <c:pt idx="22878">
                  <c:v>1195411.6786947199</c:v>
                </c:pt>
                <c:pt idx="22879">
                  <c:v>1183034.9629724</c:v>
                </c:pt>
                <c:pt idx="22880">
                  <c:v>1196001.9302034001</c:v>
                </c:pt>
                <c:pt idx="22881">
                  <c:v>1190689.4873558199</c:v>
                </c:pt>
                <c:pt idx="22882">
                  <c:v>1237217.2135502901</c:v>
                </c:pt>
                <c:pt idx="22883">
                  <c:v>1207954.0841107401</c:v>
                </c:pt>
                <c:pt idx="22884">
                  <c:v>1220487.43414472</c:v>
                </c:pt>
                <c:pt idx="22885">
                  <c:v>1211555.2714907799</c:v>
                </c:pt>
                <c:pt idx="22886">
                  <c:v>1229283.9803098801</c:v>
                </c:pt>
                <c:pt idx="22887">
                  <c:v>1228523.77752536</c:v>
                </c:pt>
                <c:pt idx="22888">
                  <c:v>1239383.37771366</c:v>
                </c:pt>
                <c:pt idx="22889">
                  <c:v>1228598.92783046</c:v>
                </c:pt>
                <c:pt idx="22890">
                  <c:v>1250563.74223935</c:v>
                </c:pt>
                <c:pt idx="22891">
                  <c:v>1206681.79274703</c:v>
                </c:pt>
                <c:pt idx="22892">
                  <c:v>1208456.6852954701</c:v>
                </c:pt>
                <c:pt idx="22893">
                  <c:v>1245450.3232780099</c:v>
                </c:pt>
                <c:pt idx="22894">
                  <c:v>1235538.1078420701</c:v>
                </c:pt>
                <c:pt idx="22895">
                  <c:v>1206237.45047829</c:v>
                </c:pt>
                <c:pt idx="22896">
                  <c:v>1222971.5897776801</c:v>
                </c:pt>
                <c:pt idx="22897">
                  <c:v>1274879.5919379201</c:v>
                </c:pt>
                <c:pt idx="22898">
                  <c:v>1267316.93622411</c:v>
                </c:pt>
                <c:pt idx="22899">
                  <c:v>1271601.9265227199</c:v>
                </c:pt>
                <c:pt idx="22900">
                  <c:v>1239738.16599965</c:v>
                </c:pt>
                <c:pt idx="22901">
                  <c:v>1246454.4767873201</c:v>
                </c:pt>
                <c:pt idx="22902">
                  <c:v>1255027.0766727701</c:v>
                </c:pt>
                <c:pt idx="22903">
                  <c:v>1267571.4526352</c:v>
                </c:pt>
                <c:pt idx="22904">
                  <c:v>1248046.9734052599</c:v>
                </c:pt>
                <c:pt idx="22905">
                  <c:v>1264747.4887773299</c:v>
                </c:pt>
                <c:pt idx="22906">
                  <c:v>1254482.3166326699</c:v>
                </c:pt>
                <c:pt idx="22907">
                  <c:v>1265474.7003775099</c:v>
                </c:pt>
                <c:pt idx="22908">
                  <c:v>1256180.8426785399</c:v>
                </c:pt>
                <c:pt idx="22909">
                  <c:v>1298800.5749319301</c:v>
                </c:pt>
                <c:pt idx="22910">
                  <c:v>1295026.54864919</c:v>
                </c:pt>
                <c:pt idx="22911">
                  <c:v>1289805.67634818</c:v>
                </c:pt>
                <c:pt idx="22912">
                  <c:v>1274877.1860288701</c:v>
                </c:pt>
                <c:pt idx="22913">
                  <c:v>1244280.36392326</c:v>
                </c:pt>
                <c:pt idx="22914">
                  <c:v>1244931.1589877801</c:v>
                </c:pt>
                <c:pt idx="22915">
                  <c:v>1257983.1373474901</c:v>
                </c:pt>
                <c:pt idx="22916">
                  <c:v>1268603.0861514099</c:v>
                </c:pt>
                <c:pt idx="22917">
                  <c:v>1274470.3728482099</c:v>
                </c:pt>
                <c:pt idx="22918">
                  <c:v>1495237.6036165501</c:v>
                </c:pt>
                <c:pt idx="22919">
                  <c:v>1506647.24425084</c:v>
                </c:pt>
                <c:pt idx="22920">
                  <c:v>1483577.23102851</c:v>
                </c:pt>
                <c:pt idx="22921">
                  <c:v>1486854.3914946599</c:v>
                </c:pt>
                <c:pt idx="22922">
                  <c:v>1474954.0143477099</c:v>
                </c:pt>
                <c:pt idx="22923">
                  <c:v>1522152.42024166</c:v>
                </c:pt>
                <c:pt idx="22924">
                  <c:v>1532304.15018231</c:v>
                </c:pt>
                <c:pt idx="22925">
                  <c:v>1514234.95169579</c:v>
                </c:pt>
                <c:pt idx="22926">
                  <c:v>1471682.4019655699</c:v>
                </c:pt>
                <c:pt idx="22927">
                  <c:v>1457485.9626446201</c:v>
                </c:pt>
                <c:pt idx="22928">
                  <c:v>1472477.31384021</c:v>
                </c:pt>
                <c:pt idx="22929">
                  <c:v>1485448.0603499999</c:v>
                </c:pt>
                <c:pt idx="22930">
                  <c:v>1465014.74402189</c:v>
                </c:pt>
                <c:pt idx="22931">
                  <c:v>1466977.47057409</c:v>
                </c:pt>
                <c:pt idx="22932">
                  <c:v>1444010.22767644</c:v>
                </c:pt>
                <c:pt idx="22933">
                  <c:v>1502578.90116112</c:v>
                </c:pt>
                <c:pt idx="22934">
                  <c:v>1522850.87438146</c:v>
                </c:pt>
                <c:pt idx="22935">
                  <c:v>1482668.74882108</c:v>
                </c:pt>
                <c:pt idx="22936">
                  <c:v>1545988.42976358</c:v>
                </c:pt>
                <c:pt idx="22937">
                  <c:v>1560064.46138202</c:v>
                </c:pt>
                <c:pt idx="22938">
                  <c:v>1524707.2250312001</c:v>
                </c:pt>
                <c:pt idx="22939">
                  <c:v>1557391.3916789</c:v>
                </c:pt>
                <c:pt idx="22940">
                  <c:v>1527831.2176340199</c:v>
                </c:pt>
                <c:pt idx="22941">
                  <c:v>1496773.73158785</c:v>
                </c:pt>
                <c:pt idx="22942">
                  <c:v>1474052.22740343</c:v>
                </c:pt>
                <c:pt idx="22943">
                  <c:v>1506808.3096562</c:v>
                </c:pt>
                <c:pt idx="22944">
                  <c:v>1506897.0765946701</c:v>
                </c:pt>
                <c:pt idx="22945">
                  <c:v>1538671.5315042699</c:v>
                </c:pt>
                <c:pt idx="22946">
                  <c:v>1535151.6493812799</c:v>
                </c:pt>
                <c:pt idx="22947">
                  <c:v>1487753.4053706899</c:v>
                </c:pt>
                <c:pt idx="22948">
                  <c:v>1499655.8041425301</c:v>
                </c:pt>
                <c:pt idx="22949">
                  <c:v>1481326.33617932</c:v>
                </c:pt>
                <c:pt idx="22950">
                  <c:v>1433213.75394557</c:v>
                </c:pt>
                <c:pt idx="22951">
                  <c:v>1374346.7550184701</c:v>
                </c:pt>
                <c:pt idx="22952">
                  <c:v>1390690.7036820699</c:v>
                </c:pt>
                <c:pt idx="22953">
                  <c:v>1398675.0017087201</c:v>
                </c:pt>
                <c:pt idx="22954">
                  <c:v>1376967.05671386</c:v>
                </c:pt>
                <c:pt idx="22955">
                  <c:v>1333084.20209153</c:v>
                </c:pt>
                <c:pt idx="22956">
                  <c:v>1324303.5507072599</c:v>
                </c:pt>
                <c:pt idx="22957">
                  <c:v>1361413.8387803601</c:v>
                </c:pt>
                <c:pt idx="22958">
                  <c:v>1374863.52794562</c:v>
                </c:pt>
                <c:pt idx="22959">
                  <c:v>1377279.2152112001</c:v>
                </c:pt>
                <c:pt idx="22960">
                  <c:v>1341224.7510917</c:v>
                </c:pt>
                <c:pt idx="22961">
                  <c:v>1354548.80886738</c:v>
                </c:pt>
                <c:pt idx="22962">
                  <c:v>1396972.03011545</c:v>
                </c:pt>
                <c:pt idx="22963">
                  <c:v>1421365.8082249099</c:v>
                </c:pt>
                <c:pt idx="22964">
                  <c:v>1447130.7110662099</c:v>
                </c:pt>
                <c:pt idx="22965">
                  <c:v>1446252.00118643</c:v>
                </c:pt>
                <c:pt idx="22966">
                  <c:v>1441420.6277342599</c:v>
                </c:pt>
                <c:pt idx="22967">
                  <c:v>1498068.41155925</c:v>
                </c:pt>
                <c:pt idx="22968">
                  <c:v>1489758.3026688199</c:v>
                </c:pt>
                <c:pt idx="22969">
                  <c:v>1490067.98363344</c:v>
                </c:pt>
                <c:pt idx="22970">
                  <c:v>1517124.1606900799</c:v>
                </c:pt>
                <c:pt idx="22971">
                  <c:v>1537199.7803923599</c:v>
                </c:pt>
                <c:pt idx="22972">
                  <c:v>1561044.8368589799</c:v>
                </c:pt>
                <c:pt idx="22973">
                  <c:v>1559021.2901473599</c:v>
                </c:pt>
                <c:pt idx="22974">
                  <c:v>1605167.5366879799</c:v>
                </c:pt>
                <c:pt idx="22975">
                  <c:v>1621929.89973144</c:v>
                </c:pt>
                <c:pt idx="22976">
                  <c:v>1560856.27883185</c:v>
                </c:pt>
                <c:pt idx="22977">
                  <c:v>1550871.1057172201</c:v>
                </c:pt>
                <c:pt idx="22978">
                  <c:v>1574095.9185522799</c:v>
                </c:pt>
                <c:pt idx="22979">
                  <c:v>1579138.89817802</c:v>
                </c:pt>
                <c:pt idx="22980">
                  <c:v>1562634.67232667</c:v>
                </c:pt>
                <c:pt idx="22981">
                  <c:v>1528724.4652698301</c:v>
                </c:pt>
                <c:pt idx="22982">
                  <c:v>1506361.3695326201</c:v>
                </c:pt>
                <c:pt idx="22983">
                  <c:v>1540778.0800347701</c:v>
                </c:pt>
                <c:pt idx="22984">
                  <c:v>1578143.0729451601</c:v>
                </c:pt>
                <c:pt idx="22985">
                  <c:v>1546271.8117722799</c:v>
                </c:pt>
                <c:pt idx="22986">
                  <c:v>1567795.1110215201</c:v>
                </c:pt>
                <c:pt idx="22987">
                  <c:v>1546508.3920168099</c:v>
                </c:pt>
                <c:pt idx="22988">
                  <c:v>1501443.77315293</c:v>
                </c:pt>
                <c:pt idx="22989">
                  <c:v>1431983.4707627301</c:v>
                </c:pt>
                <c:pt idx="22990">
                  <c:v>1485949.8098419199</c:v>
                </c:pt>
                <c:pt idx="22991">
                  <c:v>1501957.0535314099</c:v>
                </c:pt>
                <c:pt idx="22992">
                  <c:v>1510273.0606539</c:v>
                </c:pt>
                <c:pt idx="22993">
                  <c:v>1504324.0602919401</c:v>
                </c:pt>
                <c:pt idx="22994">
                  <c:v>1542351.4827805101</c:v>
                </c:pt>
                <c:pt idx="22995">
                  <c:v>1528329.4091183799</c:v>
                </c:pt>
                <c:pt idx="22996">
                  <c:v>1509541.57979074</c:v>
                </c:pt>
                <c:pt idx="22997">
                  <c:v>1518573.5099460599</c:v>
                </c:pt>
                <c:pt idx="22998">
                  <c:v>1539622.2993431001</c:v>
                </c:pt>
                <c:pt idx="22999">
                  <c:v>1493785.76809244</c:v>
                </c:pt>
                <c:pt idx="23000">
                  <c:v>1520729.7686352101</c:v>
                </c:pt>
                <c:pt idx="23001">
                  <c:v>1510001.29268717</c:v>
                </c:pt>
                <c:pt idx="23002">
                  <c:v>1521242.68505718</c:v>
                </c:pt>
                <c:pt idx="23003">
                  <c:v>1504747.68181019</c:v>
                </c:pt>
                <c:pt idx="23004">
                  <c:v>1482337.05777294</c:v>
                </c:pt>
                <c:pt idx="23005">
                  <c:v>1474401.17419658</c:v>
                </c:pt>
                <c:pt idx="23006">
                  <c:v>1484768.5649377201</c:v>
                </c:pt>
                <c:pt idx="23007">
                  <c:v>1460709.9967464099</c:v>
                </c:pt>
                <c:pt idx="23008">
                  <c:v>1432544.78348039</c:v>
                </c:pt>
                <c:pt idx="23009">
                  <c:v>1396016.68027821</c:v>
                </c:pt>
                <c:pt idx="23010">
                  <c:v>1431825.0254984</c:v>
                </c:pt>
                <c:pt idx="23011">
                  <c:v>1422298.73946811</c:v>
                </c:pt>
                <c:pt idx="23012">
                  <c:v>1436201.1310565199</c:v>
                </c:pt>
                <c:pt idx="23013">
                  <c:v>1424288.6680928101</c:v>
                </c:pt>
                <c:pt idx="23014">
                  <c:v>1418699.5236352701</c:v>
                </c:pt>
                <c:pt idx="23015">
                  <c:v>1402026.6743433599</c:v>
                </c:pt>
                <c:pt idx="23016">
                  <c:v>1390877.0804129101</c:v>
                </c:pt>
                <c:pt idx="23017">
                  <c:v>1398053.82140237</c:v>
                </c:pt>
                <c:pt idx="23018">
                  <c:v>1402112.9582958799</c:v>
                </c:pt>
                <c:pt idx="23019">
                  <c:v>1422400.7610753099</c:v>
                </c:pt>
                <c:pt idx="23020">
                  <c:v>1458458.94058917</c:v>
                </c:pt>
                <c:pt idx="23021">
                  <c:v>1468562.8620732401</c:v>
                </c:pt>
                <c:pt idx="23022">
                  <c:v>1479791.3460649201</c:v>
                </c:pt>
                <c:pt idx="23023">
                  <c:v>1486199.6340564301</c:v>
                </c:pt>
                <c:pt idx="23024">
                  <c:v>1527566.03477717</c:v>
                </c:pt>
                <c:pt idx="23025">
                  <c:v>1551244.0739399099</c:v>
                </c:pt>
                <c:pt idx="23026">
                  <c:v>1557345.08360037</c:v>
                </c:pt>
                <c:pt idx="23027">
                  <c:v>1552097.5084578199</c:v>
                </c:pt>
                <c:pt idx="23028">
                  <c:v>1501040.6745067199</c:v>
                </c:pt>
                <c:pt idx="23029">
                  <c:v>1495116.8089175799</c:v>
                </c:pt>
                <c:pt idx="23030">
                  <c:v>1532680.7526942799</c:v>
                </c:pt>
                <c:pt idx="23031">
                  <c:v>1484897.6909334499</c:v>
                </c:pt>
                <c:pt idx="23032">
                  <c:v>1450926.560083</c:v>
                </c:pt>
                <c:pt idx="23033">
                  <c:v>1472232.12676267</c:v>
                </c:pt>
                <c:pt idx="23034">
                  <c:v>1475011.6926516199</c:v>
                </c:pt>
                <c:pt idx="23035">
                  <c:v>1428215.8849015799</c:v>
                </c:pt>
                <c:pt idx="23036">
                  <c:v>1438935.75674724</c:v>
                </c:pt>
                <c:pt idx="23037">
                  <c:v>1433833.64664582</c:v>
                </c:pt>
                <c:pt idx="23038">
                  <c:v>1405241.37340445</c:v>
                </c:pt>
                <c:pt idx="23039">
                  <c:v>1427611.1103620699</c:v>
                </c:pt>
                <c:pt idx="23040">
                  <c:v>1461764.6840345899</c:v>
                </c:pt>
                <c:pt idx="23041">
                  <c:v>1396139.6250133901</c:v>
                </c:pt>
                <c:pt idx="23042">
                  <c:v>1378232.20210128</c:v>
                </c:pt>
                <c:pt idx="23043">
                  <c:v>1355774.6973024399</c:v>
                </c:pt>
                <c:pt idx="23044">
                  <c:v>1350206.2217065999</c:v>
                </c:pt>
                <c:pt idx="23045">
                  <c:v>1402815.71291737</c:v>
                </c:pt>
                <c:pt idx="23046">
                  <c:v>1406761.01126694</c:v>
                </c:pt>
                <c:pt idx="23047">
                  <c:v>1360685.2590014799</c:v>
                </c:pt>
                <c:pt idx="23048">
                  <c:v>1368484.1314556999</c:v>
                </c:pt>
                <c:pt idx="23049">
                  <c:v>1414455.7347257</c:v>
                </c:pt>
                <c:pt idx="23050">
                  <c:v>1411372.0782397301</c:v>
                </c:pt>
                <c:pt idx="23051">
                  <c:v>1473339.76843919</c:v>
                </c:pt>
                <c:pt idx="23052">
                  <c:v>1469337.3625671901</c:v>
                </c:pt>
                <c:pt idx="23053">
                  <c:v>1472796.17083043</c:v>
                </c:pt>
                <c:pt idx="23054">
                  <c:v>1475385.65665216</c:v>
                </c:pt>
                <c:pt idx="23055">
                  <c:v>1494816.3596735301</c:v>
                </c:pt>
                <c:pt idx="23056">
                  <c:v>1468210.3824801501</c:v>
                </c:pt>
                <c:pt idx="23057">
                  <c:v>1515410.97391146</c:v>
                </c:pt>
                <c:pt idx="23058">
                  <c:v>1547736.08243898</c:v>
                </c:pt>
                <c:pt idx="23059">
                  <c:v>1549745.50464915</c:v>
                </c:pt>
                <c:pt idx="23060">
                  <c:v>1563256.33617577</c:v>
                </c:pt>
                <c:pt idx="23061">
                  <c:v>1534222.3233213499</c:v>
                </c:pt>
                <c:pt idx="23062">
                  <c:v>1498893.9564133999</c:v>
                </c:pt>
                <c:pt idx="23063">
                  <c:v>1485752.67632293</c:v>
                </c:pt>
                <c:pt idx="23064">
                  <c:v>1493938.5224631301</c:v>
                </c:pt>
                <c:pt idx="23065">
                  <c:v>1474887.6661384499</c:v>
                </c:pt>
                <c:pt idx="23066">
                  <c:v>1415267.8662668101</c:v>
                </c:pt>
                <c:pt idx="23067">
                  <c:v>1358553.8863371999</c:v>
                </c:pt>
                <c:pt idx="23068">
                  <c:v>1360868.21169276</c:v>
                </c:pt>
                <c:pt idx="23069">
                  <c:v>1349420.01771374</c:v>
                </c:pt>
                <c:pt idx="23070">
                  <c:v>1342995.0839244099</c:v>
                </c:pt>
                <c:pt idx="23071">
                  <c:v>1307867.560476</c:v>
                </c:pt>
                <c:pt idx="23072">
                  <c:v>1300430.45649678</c:v>
                </c:pt>
                <c:pt idx="23073">
                  <c:v>1304146.9619886701</c:v>
                </c:pt>
                <c:pt idx="23074">
                  <c:v>1297575.11643226</c:v>
                </c:pt>
                <c:pt idx="23075">
                  <c:v>1325978.8521843499</c:v>
                </c:pt>
                <c:pt idx="23076">
                  <c:v>1296852.5622876701</c:v>
                </c:pt>
                <c:pt idx="23077">
                  <c:v>1323635.9706139499</c:v>
                </c:pt>
                <c:pt idx="23078">
                  <c:v>1291382.32621929</c:v>
                </c:pt>
                <c:pt idx="23079">
                  <c:v>1315811.6641464999</c:v>
                </c:pt>
                <c:pt idx="23080">
                  <c:v>1298339.9858401599</c:v>
                </c:pt>
                <c:pt idx="23081">
                  <c:v>1300154.70467172</c:v>
                </c:pt>
                <c:pt idx="23082">
                  <c:v>1325562.9728779199</c:v>
                </c:pt>
                <c:pt idx="23083">
                  <c:v>1318587.40573539</c:v>
                </c:pt>
                <c:pt idx="23084">
                  <c:v>1304259.0365065101</c:v>
                </c:pt>
                <c:pt idx="23085">
                  <c:v>1318122.7440551501</c:v>
                </c:pt>
                <c:pt idx="23086">
                  <c:v>1320952.6093657899</c:v>
                </c:pt>
                <c:pt idx="23087">
                  <c:v>1349236.81235099</c:v>
                </c:pt>
                <c:pt idx="23088">
                  <c:v>1328774.08282304</c:v>
                </c:pt>
                <c:pt idx="23089">
                  <c:v>1316674.8394728999</c:v>
                </c:pt>
                <c:pt idx="23090">
                  <c:v>1345002.11716885</c:v>
                </c:pt>
                <c:pt idx="23091">
                  <c:v>1323583.3721143999</c:v>
                </c:pt>
                <c:pt idx="23092">
                  <c:v>1326077.4857021</c:v>
                </c:pt>
                <c:pt idx="23093">
                  <c:v>1323908.6127377599</c:v>
                </c:pt>
                <c:pt idx="23094">
                  <c:v>1338738.5815592599</c:v>
                </c:pt>
                <c:pt idx="23095">
                  <c:v>1338572.85187072</c:v>
                </c:pt>
                <c:pt idx="23096">
                  <c:v>1349158.55205455</c:v>
                </c:pt>
                <c:pt idx="23097">
                  <c:v>1381808.3766850899</c:v>
                </c:pt>
                <c:pt idx="23098">
                  <c:v>1389789.1709551599</c:v>
                </c:pt>
                <c:pt idx="23099">
                  <c:v>1428663.7576182401</c:v>
                </c:pt>
                <c:pt idx="23100">
                  <c:v>1456669.54338801</c:v>
                </c:pt>
                <c:pt idx="23101">
                  <c:v>1437829.89583292</c:v>
                </c:pt>
                <c:pt idx="23102">
                  <c:v>1460518.3251397</c:v>
                </c:pt>
                <c:pt idx="23103">
                  <c:v>1488844.4802327</c:v>
                </c:pt>
                <c:pt idx="23104">
                  <c:v>1442739.8328527501</c:v>
                </c:pt>
                <c:pt idx="23105">
                  <c:v>1432082.5076889601</c:v>
                </c:pt>
                <c:pt idx="23106">
                  <c:v>1388588.9599234799</c:v>
                </c:pt>
                <c:pt idx="23107">
                  <c:v>1424821.8744228999</c:v>
                </c:pt>
                <c:pt idx="23108">
                  <c:v>1424930.0363642999</c:v>
                </c:pt>
                <c:pt idx="23109">
                  <c:v>1398992.05886735</c:v>
                </c:pt>
                <c:pt idx="23110">
                  <c:v>1401913.8161877999</c:v>
                </c:pt>
                <c:pt idx="23111">
                  <c:v>1390164.4372121999</c:v>
                </c:pt>
                <c:pt idx="23112">
                  <c:v>1430042.98473484</c:v>
                </c:pt>
                <c:pt idx="23113">
                  <c:v>1436452.53555918</c:v>
                </c:pt>
                <c:pt idx="23114">
                  <c:v>1412950.56618531</c:v>
                </c:pt>
                <c:pt idx="23115">
                  <c:v>1408136.71149566</c:v>
                </c:pt>
                <c:pt idx="23116">
                  <c:v>1363534.2569747199</c:v>
                </c:pt>
                <c:pt idx="23117">
                  <c:v>1362745.03446755</c:v>
                </c:pt>
                <c:pt idx="23118">
                  <c:v>1338353.15047713</c:v>
                </c:pt>
                <c:pt idx="23119">
                  <c:v>1295665.8780513201</c:v>
                </c:pt>
                <c:pt idx="23120">
                  <c:v>1262219.05011361</c:v>
                </c:pt>
                <c:pt idx="23121">
                  <c:v>1265483.80363615</c:v>
                </c:pt>
                <c:pt idx="23122">
                  <c:v>1251742.7568665401</c:v>
                </c:pt>
                <c:pt idx="23123">
                  <c:v>1231169.0391043599</c:v>
                </c:pt>
                <c:pt idx="23124">
                  <c:v>1214330.57626295</c:v>
                </c:pt>
                <c:pt idx="23125">
                  <c:v>1214405.5935258199</c:v>
                </c:pt>
                <c:pt idx="23126">
                  <c:v>1167438.8366685901</c:v>
                </c:pt>
                <c:pt idx="23127">
                  <c:v>1177384.4128711801</c:v>
                </c:pt>
                <c:pt idx="23128">
                  <c:v>1180878.6227474101</c:v>
                </c:pt>
                <c:pt idx="23129">
                  <c:v>1195616.19258298</c:v>
                </c:pt>
                <c:pt idx="23130">
                  <c:v>1201620.14371141</c:v>
                </c:pt>
                <c:pt idx="23131">
                  <c:v>1231039.2405568401</c:v>
                </c:pt>
                <c:pt idx="23132">
                  <c:v>1216759.4472817299</c:v>
                </c:pt>
                <c:pt idx="23133">
                  <c:v>1189300.5737737699</c:v>
                </c:pt>
                <c:pt idx="23134">
                  <c:v>1229345.66895533</c:v>
                </c:pt>
                <c:pt idx="23135">
                  <c:v>1227476.0057907901</c:v>
                </c:pt>
                <c:pt idx="23136">
                  <c:v>1258377.1042209601</c:v>
                </c:pt>
                <c:pt idx="23137">
                  <c:v>1267915.14094471</c:v>
                </c:pt>
                <c:pt idx="23138">
                  <c:v>1312658.5411606701</c:v>
                </c:pt>
                <c:pt idx="23139">
                  <c:v>1277265.95128127</c:v>
                </c:pt>
                <c:pt idx="23140">
                  <c:v>1282835.2234525301</c:v>
                </c:pt>
                <c:pt idx="23141">
                  <c:v>1267766.73892246</c:v>
                </c:pt>
                <c:pt idx="23142">
                  <c:v>1311080.2663759601</c:v>
                </c:pt>
                <c:pt idx="23143">
                  <c:v>1259378.30369183</c:v>
                </c:pt>
                <c:pt idx="23144">
                  <c:v>1268448.9390106499</c:v>
                </c:pt>
                <c:pt idx="23145">
                  <c:v>1290167.94755701</c:v>
                </c:pt>
                <c:pt idx="23146">
                  <c:v>1325951.44743856</c:v>
                </c:pt>
                <c:pt idx="23147">
                  <c:v>1318700.84208294</c:v>
                </c:pt>
                <c:pt idx="23148">
                  <c:v>1301815.28306274</c:v>
                </c:pt>
                <c:pt idx="23149">
                  <c:v>1271267.67691025</c:v>
                </c:pt>
                <c:pt idx="23150">
                  <c:v>1246129.0549349401</c:v>
                </c:pt>
                <c:pt idx="23151">
                  <c:v>1226803.86142379</c:v>
                </c:pt>
                <c:pt idx="23152">
                  <c:v>1212940.66507468</c:v>
                </c:pt>
                <c:pt idx="23153">
                  <c:v>1203378.69483344</c:v>
                </c:pt>
                <c:pt idx="23154">
                  <c:v>1182673.7709133001</c:v>
                </c:pt>
                <c:pt idx="23155">
                  <c:v>1195847.0817178499</c:v>
                </c:pt>
                <c:pt idx="23156">
                  <c:v>1215961.23497824</c:v>
                </c:pt>
                <c:pt idx="23157">
                  <c:v>1186882.2218947699</c:v>
                </c:pt>
                <c:pt idx="23158">
                  <c:v>1172387.8915855901</c:v>
                </c:pt>
                <c:pt idx="23159">
                  <c:v>1176961.0380897601</c:v>
                </c:pt>
                <c:pt idx="23160">
                  <c:v>1172571.75082501</c:v>
                </c:pt>
                <c:pt idx="23161">
                  <c:v>1195677.4202133501</c:v>
                </c:pt>
                <c:pt idx="23162">
                  <c:v>1154905.7815245099</c:v>
                </c:pt>
                <c:pt idx="23163">
                  <c:v>1165549.52429095</c:v>
                </c:pt>
                <c:pt idx="23164">
                  <c:v>1145542.35230565</c:v>
                </c:pt>
                <c:pt idx="23165">
                  <c:v>1111339.8743453899</c:v>
                </c:pt>
                <c:pt idx="23166">
                  <c:v>1104543.7698834101</c:v>
                </c:pt>
                <c:pt idx="23167">
                  <c:v>1089234.9602634299</c:v>
                </c:pt>
                <c:pt idx="23168">
                  <c:v>1092387.3825941</c:v>
                </c:pt>
                <c:pt idx="23169">
                  <c:v>1050927.2706976901</c:v>
                </c:pt>
                <c:pt idx="23170">
                  <c:v>1049351.6759488201</c:v>
                </c:pt>
                <c:pt idx="23171">
                  <c:v>1027718.80245398</c:v>
                </c:pt>
                <c:pt idx="23172">
                  <c:v>1056348.7289984301</c:v>
                </c:pt>
                <c:pt idx="23173">
                  <c:v>1077009.7697233199</c:v>
                </c:pt>
                <c:pt idx="23174">
                  <c:v>1080536.28463768</c:v>
                </c:pt>
                <c:pt idx="23175">
                  <c:v>1052559.3650224099</c:v>
                </c:pt>
                <c:pt idx="23176">
                  <c:v>1043927.16614024</c:v>
                </c:pt>
                <c:pt idx="23177">
                  <c:v>1024601.10589498</c:v>
                </c:pt>
                <c:pt idx="23178">
                  <c:v>1033968.32794611</c:v>
                </c:pt>
                <c:pt idx="23179">
                  <c:v>984777.74663666997</c:v>
                </c:pt>
                <c:pt idx="23180">
                  <c:v>1003966.34261581</c:v>
                </c:pt>
                <c:pt idx="23181">
                  <c:v>1004921.09973037</c:v>
                </c:pt>
                <c:pt idx="23182">
                  <c:v>1003550.03889042</c:v>
                </c:pt>
                <c:pt idx="23183">
                  <c:v>985306.68234156398</c:v>
                </c:pt>
                <c:pt idx="23184">
                  <c:v>1015206.09627104</c:v>
                </c:pt>
                <c:pt idx="23185">
                  <c:v>1042682.00335623</c:v>
                </c:pt>
                <c:pt idx="23186">
                  <c:v>1067982.5193978599</c:v>
                </c:pt>
                <c:pt idx="23187">
                  <c:v>1049704.21494532</c:v>
                </c:pt>
                <c:pt idx="23188">
                  <c:v>1051240.1100938499</c:v>
                </c:pt>
                <c:pt idx="23189">
                  <c:v>1039881.5729289</c:v>
                </c:pt>
                <c:pt idx="23190">
                  <c:v>1065534.3777719899</c:v>
                </c:pt>
                <c:pt idx="23191">
                  <c:v>1034866.54114868</c:v>
                </c:pt>
                <c:pt idx="23192">
                  <c:v>1014145.06968994</c:v>
                </c:pt>
                <c:pt idx="23193">
                  <c:v>1023361.9267374499</c:v>
                </c:pt>
                <c:pt idx="23194">
                  <c:v>972782.20615252899</c:v>
                </c:pt>
                <c:pt idx="23195">
                  <c:v>977322.45964987401</c:v>
                </c:pt>
                <c:pt idx="23196">
                  <c:v>978057.96607602702</c:v>
                </c:pt>
                <c:pt idx="23197">
                  <c:v>1001423.7871972</c:v>
                </c:pt>
                <c:pt idx="23198">
                  <c:v>986976.14997675596</c:v>
                </c:pt>
                <c:pt idx="23199">
                  <c:v>983022.71402606496</c:v>
                </c:pt>
                <c:pt idx="23200">
                  <c:v>964817.54784269095</c:v>
                </c:pt>
                <c:pt idx="23201">
                  <c:v>964039.196596439</c:v>
                </c:pt>
                <c:pt idx="23202">
                  <c:v>958561.570745353</c:v>
                </c:pt>
                <c:pt idx="23203">
                  <c:v>919282.155646072</c:v>
                </c:pt>
                <c:pt idx="23204">
                  <c:v>926230.71581974695</c:v>
                </c:pt>
                <c:pt idx="23205">
                  <c:v>944883.66865383496</c:v>
                </c:pt>
                <c:pt idx="23206">
                  <c:v>936312.30421718105</c:v>
                </c:pt>
                <c:pt idx="23207">
                  <c:v>953715.93687095295</c:v>
                </c:pt>
                <c:pt idx="23208">
                  <c:v>931028.17020481604</c:v>
                </c:pt>
                <c:pt idx="23209">
                  <c:v>928814.255192374</c:v>
                </c:pt>
                <c:pt idx="23210">
                  <c:v>894344.55325382401</c:v>
                </c:pt>
                <c:pt idx="23211">
                  <c:v>913491.47523449396</c:v>
                </c:pt>
                <c:pt idx="23212">
                  <c:v>907195.80762942496</c:v>
                </c:pt>
                <c:pt idx="23213">
                  <c:v>932311.177265106</c:v>
                </c:pt>
                <c:pt idx="23214">
                  <c:v>954073.63386500406</c:v>
                </c:pt>
                <c:pt idx="23215">
                  <c:v>959986.11527758895</c:v>
                </c:pt>
                <c:pt idx="23216">
                  <c:v>939819.30652932101</c:v>
                </c:pt>
                <c:pt idx="23217">
                  <c:v>921561.05270033202</c:v>
                </c:pt>
                <c:pt idx="23218">
                  <c:v>925697.32199284295</c:v>
                </c:pt>
                <c:pt idx="23219">
                  <c:v>910509.31363785698</c:v>
                </c:pt>
                <c:pt idx="23220">
                  <c:v>888057.61043741705</c:v>
                </c:pt>
                <c:pt idx="23221">
                  <c:v>866566.02585162804</c:v>
                </c:pt>
                <c:pt idx="23222">
                  <c:v>848587.64534397796</c:v>
                </c:pt>
                <c:pt idx="23223">
                  <c:v>833218.68606679305</c:v>
                </c:pt>
                <c:pt idx="23224">
                  <c:v>846620.19364564202</c:v>
                </c:pt>
                <c:pt idx="23225">
                  <c:v>855680.85546147695</c:v>
                </c:pt>
                <c:pt idx="23226">
                  <c:v>850459.88216149097</c:v>
                </c:pt>
                <c:pt idx="23227">
                  <c:v>869830.76060682803</c:v>
                </c:pt>
                <c:pt idx="23228">
                  <c:v>890243.513580553</c:v>
                </c:pt>
                <c:pt idx="23229">
                  <c:v>866521.46957820898</c:v>
                </c:pt>
                <c:pt idx="23230">
                  <c:v>861020.46508473495</c:v>
                </c:pt>
                <c:pt idx="23231">
                  <c:v>843885.80898426496</c:v>
                </c:pt>
                <c:pt idx="23232">
                  <c:v>853928.82264050096</c:v>
                </c:pt>
                <c:pt idx="23233">
                  <c:v>841179.72371775995</c:v>
                </c:pt>
                <c:pt idx="23234">
                  <c:v>822982.36921459099</c:v>
                </c:pt>
                <c:pt idx="23235">
                  <c:v>804087.00219562405</c:v>
                </c:pt>
                <c:pt idx="23236">
                  <c:v>794037.23960500001</c:v>
                </c:pt>
                <c:pt idx="23237">
                  <c:v>791560.28574949899</c:v>
                </c:pt>
                <c:pt idx="23238">
                  <c:v>780750.30428621196</c:v>
                </c:pt>
                <c:pt idx="23239">
                  <c:v>806446.86868628894</c:v>
                </c:pt>
                <c:pt idx="23240">
                  <c:v>816657.00374500395</c:v>
                </c:pt>
                <c:pt idx="23241">
                  <c:v>803434.11085820303</c:v>
                </c:pt>
                <c:pt idx="23242">
                  <c:v>779823.77743431204</c:v>
                </c:pt>
                <c:pt idx="23243">
                  <c:v>769323.27170356805</c:v>
                </c:pt>
                <c:pt idx="23244">
                  <c:v>764224.38962976402</c:v>
                </c:pt>
                <c:pt idx="23245">
                  <c:v>768624.31994346704</c:v>
                </c:pt>
                <c:pt idx="23246">
                  <c:v>833159.446395771</c:v>
                </c:pt>
                <c:pt idx="23247">
                  <c:v>835606.97228481201</c:v>
                </c:pt>
                <c:pt idx="23248">
                  <c:v>812206.95847368904</c:v>
                </c:pt>
                <c:pt idx="23249">
                  <c:v>806712.25509371504</c:v>
                </c:pt>
                <c:pt idx="23250">
                  <c:v>811839.28625840496</c:v>
                </c:pt>
                <c:pt idx="23251">
                  <c:v>833924.51679206197</c:v>
                </c:pt>
                <c:pt idx="23252">
                  <c:v>809243.36117486504</c:v>
                </c:pt>
                <c:pt idx="23253">
                  <c:v>788119.38262291998</c:v>
                </c:pt>
                <c:pt idx="23254">
                  <c:v>764291.78340707405</c:v>
                </c:pt>
                <c:pt idx="23255">
                  <c:v>1465113.8278751301</c:v>
                </c:pt>
                <c:pt idx="23256">
                  <c:v>1540097.70029851</c:v>
                </c:pt>
                <c:pt idx="23257">
                  <c:v>1475054.6366564401</c:v>
                </c:pt>
                <c:pt idx="23258">
                  <c:v>1485256.3151246901</c:v>
                </c:pt>
                <c:pt idx="23259">
                  <c:v>1477647.28133921</c:v>
                </c:pt>
                <c:pt idx="23260">
                  <c:v>1538606.2866183501</c:v>
                </c:pt>
                <c:pt idx="23261">
                  <c:v>1540177.7178809501</c:v>
                </c:pt>
                <c:pt idx="23262">
                  <c:v>1501213.4612090599</c:v>
                </c:pt>
                <c:pt idx="23263">
                  <c:v>1453406.3437028399</c:v>
                </c:pt>
                <c:pt idx="23264">
                  <c:v>1483571.46961856</c:v>
                </c:pt>
                <c:pt idx="23265">
                  <c:v>1482538.32039598</c:v>
                </c:pt>
                <c:pt idx="23266">
                  <c:v>1448470.4425150701</c:v>
                </c:pt>
                <c:pt idx="23267">
                  <c:v>1462640.3999129401</c:v>
                </c:pt>
                <c:pt idx="23268">
                  <c:v>1479338.4238118201</c:v>
                </c:pt>
                <c:pt idx="23269">
                  <c:v>1473726.5490657</c:v>
                </c:pt>
                <c:pt idx="23270">
                  <c:v>1471192.01846983</c:v>
                </c:pt>
                <c:pt idx="23271">
                  <c:v>1414788.7049300901</c:v>
                </c:pt>
                <c:pt idx="23272">
                  <c:v>1383943.69693704</c:v>
                </c:pt>
                <c:pt idx="23273">
                  <c:v>1394881.2673442301</c:v>
                </c:pt>
                <c:pt idx="23274">
                  <c:v>1392260.61242307</c:v>
                </c:pt>
                <c:pt idx="23275">
                  <c:v>1368684.92086974</c:v>
                </c:pt>
                <c:pt idx="23276">
                  <c:v>1407814.1539928</c:v>
                </c:pt>
                <c:pt idx="23277">
                  <c:v>1460508.2500122599</c:v>
                </c:pt>
                <c:pt idx="23278">
                  <c:v>1507881.9924513199</c:v>
                </c:pt>
                <c:pt idx="23279">
                  <c:v>1447414.23312104</c:v>
                </c:pt>
                <c:pt idx="23280">
                  <c:v>1455617.3992655999</c:v>
                </c:pt>
                <c:pt idx="23281">
                  <c:v>1433244.2734298999</c:v>
                </c:pt>
                <c:pt idx="23282">
                  <c:v>1407753.1889841701</c:v>
                </c:pt>
                <c:pt idx="23283">
                  <c:v>1387851.76824944</c:v>
                </c:pt>
                <c:pt idx="23284">
                  <c:v>1357619.1251235199</c:v>
                </c:pt>
                <c:pt idx="23285">
                  <c:v>1332572.4629513</c:v>
                </c:pt>
                <c:pt idx="23286">
                  <c:v>1272477.6244222501</c:v>
                </c:pt>
                <c:pt idx="23287">
                  <c:v>1252801.4321346099</c:v>
                </c:pt>
                <c:pt idx="23288">
                  <c:v>1211623.5687694901</c:v>
                </c:pt>
                <c:pt idx="23289">
                  <c:v>1216880.4524447001</c:v>
                </c:pt>
                <c:pt idx="23290">
                  <c:v>1229188.93256011</c:v>
                </c:pt>
                <c:pt idx="23291">
                  <c:v>1239243.23366347</c:v>
                </c:pt>
                <c:pt idx="23292">
                  <c:v>1264956.7598425201</c:v>
                </c:pt>
                <c:pt idx="23293">
                  <c:v>1193741.22831025</c:v>
                </c:pt>
                <c:pt idx="23294">
                  <c:v>1165620.44077899</c:v>
                </c:pt>
                <c:pt idx="23295">
                  <c:v>1190621.9236370199</c:v>
                </c:pt>
                <c:pt idx="23296">
                  <c:v>1208655.91552715</c:v>
                </c:pt>
                <c:pt idx="23297">
                  <c:v>1258615.8487643001</c:v>
                </c:pt>
                <c:pt idx="23298">
                  <c:v>1255628.11795333</c:v>
                </c:pt>
                <c:pt idx="23299">
                  <c:v>1217504.28896631</c:v>
                </c:pt>
                <c:pt idx="23300">
                  <c:v>1267979.1474117001</c:v>
                </c:pt>
                <c:pt idx="23301">
                  <c:v>1236611.74786021</c:v>
                </c:pt>
                <c:pt idx="23302">
                  <c:v>1252817.5879208101</c:v>
                </c:pt>
                <c:pt idx="23303">
                  <c:v>1251322.0229585599</c:v>
                </c:pt>
                <c:pt idx="23304">
                  <c:v>1269433.9199313</c:v>
                </c:pt>
                <c:pt idx="23305">
                  <c:v>1308207.58021095</c:v>
                </c:pt>
                <c:pt idx="23306">
                  <c:v>1302540.9461455201</c:v>
                </c:pt>
                <c:pt idx="23307">
                  <c:v>1265830.9658575901</c:v>
                </c:pt>
                <c:pt idx="23308">
                  <c:v>1236824.85836004</c:v>
                </c:pt>
                <c:pt idx="23309">
                  <c:v>1233259.8380442399</c:v>
                </c:pt>
                <c:pt idx="23310">
                  <c:v>1223475.58695443</c:v>
                </c:pt>
                <c:pt idx="23311">
                  <c:v>1206080.8254774399</c:v>
                </c:pt>
                <c:pt idx="23312">
                  <c:v>1231197.54398725</c:v>
                </c:pt>
                <c:pt idx="23313">
                  <c:v>1261659.81149222</c:v>
                </c:pt>
                <c:pt idx="23314">
                  <c:v>1209980.64087021</c:v>
                </c:pt>
                <c:pt idx="23315">
                  <c:v>1248641.84324514</c:v>
                </c:pt>
                <c:pt idx="23316">
                  <c:v>1242886.5415419501</c:v>
                </c:pt>
                <c:pt idx="23317">
                  <c:v>1228758.8364913999</c:v>
                </c:pt>
                <c:pt idx="23318">
                  <c:v>1213513.34265421</c:v>
                </c:pt>
                <c:pt idx="23319">
                  <c:v>1189883.3312824201</c:v>
                </c:pt>
                <c:pt idx="23320">
                  <c:v>1223096.1675601499</c:v>
                </c:pt>
                <c:pt idx="23321">
                  <c:v>1229526.03483654</c:v>
                </c:pt>
                <c:pt idx="23322">
                  <c:v>1210257.75825604</c:v>
                </c:pt>
                <c:pt idx="23323">
                  <c:v>1238751.4194398799</c:v>
                </c:pt>
                <c:pt idx="23324">
                  <c:v>1279759.40066574</c:v>
                </c:pt>
                <c:pt idx="23325">
                  <c:v>1287492.24717909</c:v>
                </c:pt>
                <c:pt idx="23326">
                  <c:v>1266417.42481119</c:v>
                </c:pt>
                <c:pt idx="23327">
                  <c:v>1257490.7304533599</c:v>
                </c:pt>
                <c:pt idx="23328">
                  <c:v>1276301.1517410099</c:v>
                </c:pt>
                <c:pt idx="23329">
                  <c:v>1257160.4628892699</c:v>
                </c:pt>
                <c:pt idx="23330">
                  <c:v>1217905.1609892901</c:v>
                </c:pt>
                <c:pt idx="23331">
                  <c:v>1224616.04616805</c:v>
                </c:pt>
                <c:pt idx="23332">
                  <c:v>1267187.7242823299</c:v>
                </c:pt>
                <c:pt idx="23333">
                  <c:v>1282946.41931412</c:v>
                </c:pt>
                <c:pt idx="23334">
                  <c:v>1302434.3781095401</c:v>
                </c:pt>
                <c:pt idx="23335">
                  <c:v>1312000.5998719099</c:v>
                </c:pt>
                <c:pt idx="23336">
                  <c:v>1317847.86936744</c:v>
                </c:pt>
                <c:pt idx="23337">
                  <c:v>1306846.7629678501</c:v>
                </c:pt>
                <c:pt idx="23338">
                  <c:v>1304994.72655894</c:v>
                </c:pt>
                <c:pt idx="23339">
                  <c:v>1343560.9277732701</c:v>
                </c:pt>
                <c:pt idx="23340">
                  <c:v>1374632.4893012799</c:v>
                </c:pt>
                <c:pt idx="23341">
                  <c:v>1406481.4490772099</c:v>
                </c:pt>
                <c:pt idx="23342">
                  <c:v>1363830.0345085401</c:v>
                </c:pt>
                <c:pt idx="23343">
                  <c:v>1328769.36164258</c:v>
                </c:pt>
                <c:pt idx="23344">
                  <c:v>1292683.9096551901</c:v>
                </c:pt>
                <c:pt idx="23345">
                  <c:v>1320315.6646179301</c:v>
                </c:pt>
                <c:pt idx="23346">
                  <c:v>1306383.0146540401</c:v>
                </c:pt>
                <c:pt idx="23347">
                  <c:v>1322358.2161242401</c:v>
                </c:pt>
                <c:pt idx="23348">
                  <c:v>1335370.5948971701</c:v>
                </c:pt>
                <c:pt idx="23349">
                  <c:v>1357300.9501407</c:v>
                </c:pt>
                <c:pt idx="23350">
                  <c:v>1312381.63072932</c:v>
                </c:pt>
                <c:pt idx="23351">
                  <c:v>1227901.4297008701</c:v>
                </c:pt>
                <c:pt idx="23352">
                  <c:v>1248445.87468211</c:v>
                </c:pt>
                <c:pt idx="23353">
                  <c:v>1261743.4164968799</c:v>
                </c:pt>
                <c:pt idx="23354">
                  <c:v>1201434.2171686599</c:v>
                </c:pt>
                <c:pt idx="23355">
                  <c:v>1229681.5461225901</c:v>
                </c:pt>
                <c:pt idx="23356">
                  <c:v>1255705.1015325999</c:v>
                </c:pt>
                <c:pt idx="23357">
                  <c:v>1238929.3849165</c:v>
                </c:pt>
                <c:pt idx="23358">
                  <c:v>1282263.3178636101</c:v>
                </c:pt>
                <c:pt idx="23359">
                  <c:v>1289818.6523132499</c:v>
                </c:pt>
                <c:pt idx="23360">
                  <c:v>1299236.5180800001</c:v>
                </c:pt>
                <c:pt idx="23361">
                  <c:v>1248960.03041249</c:v>
                </c:pt>
                <c:pt idx="23362">
                  <c:v>1229236.1279678801</c:v>
                </c:pt>
                <c:pt idx="23363">
                  <c:v>1190017.40511737</c:v>
                </c:pt>
                <c:pt idx="23364">
                  <c:v>1240614.6765205599</c:v>
                </c:pt>
                <c:pt idx="23365">
                  <c:v>1197442.18753</c:v>
                </c:pt>
                <c:pt idx="23366">
                  <c:v>1198046.3381538</c:v>
                </c:pt>
                <c:pt idx="23367">
                  <c:v>1191148.40633423</c:v>
                </c:pt>
                <c:pt idx="23368">
                  <c:v>1181176.1318655801</c:v>
                </c:pt>
                <c:pt idx="23369">
                  <c:v>1151151.4242190199</c:v>
                </c:pt>
                <c:pt idx="23370">
                  <c:v>1169548.7578730099</c:v>
                </c:pt>
                <c:pt idx="23371">
                  <c:v>1184399.1444355401</c:v>
                </c:pt>
                <c:pt idx="23372">
                  <c:v>1190466.33142225</c:v>
                </c:pt>
                <c:pt idx="23373">
                  <c:v>1166663.7238513699</c:v>
                </c:pt>
                <c:pt idx="23374">
                  <c:v>1114037.05763659</c:v>
                </c:pt>
                <c:pt idx="23375">
                  <c:v>1138395.73153733</c:v>
                </c:pt>
                <c:pt idx="23376">
                  <c:v>1184356.35863467</c:v>
                </c:pt>
                <c:pt idx="23377">
                  <c:v>1176482.4400396501</c:v>
                </c:pt>
                <c:pt idx="23378">
                  <c:v>1152670.4843826999</c:v>
                </c:pt>
                <c:pt idx="23379">
                  <c:v>1177392.2835959999</c:v>
                </c:pt>
                <c:pt idx="23380">
                  <c:v>1173445.1503612101</c:v>
                </c:pt>
                <c:pt idx="23381">
                  <c:v>1178138.52491206</c:v>
                </c:pt>
                <c:pt idx="23382">
                  <c:v>1205899.0138495001</c:v>
                </c:pt>
                <c:pt idx="23383">
                  <c:v>1215308.5789264101</c:v>
                </c:pt>
                <c:pt idx="23384">
                  <c:v>1215221.3873948399</c:v>
                </c:pt>
                <c:pt idx="23385">
                  <c:v>1230036.22968929</c:v>
                </c:pt>
                <c:pt idx="23386">
                  <c:v>1194343.9396301201</c:v>
                </c:pt>
                <c:pt idx="23387">
                  <c:v>1171007.07197044</c:v>
                </c:pt>
                <c:pt idx="23388">
                  <c:v>1195955.6132235499</c:v>
                </c:pt>
                <c:pt idx="23389">
                  <c:v>1201555.35196863</c:v>
                </c:pt>
                <c:pt idx="23390">
                  <c:v>1203521.2543973101</c:v>
                </c:pt>
                <c:pt idx="23391">
                  <c:v>1197081.3739240901</c:v>
                </c:pt>
                <c:pt idx="23392">
                  <c:v>1204109.6886567699</c:v>
                </c:pt>
                <c:pt idx="23393">
                  <c:v>1200421.15441384</c:v>
                </c:pt>
                <c:pt idx="23394">
                  <c:v>1204415.84575788</c:v>
                </c:pt>
                <c:pt idx="23395">
                  <c:v>1226588.79752869</c:v>
                </c:pt>
                <c:pt idx="23396">
                  <c:v>1260786.20360747</c:v>
                </c:pt>
                <c:pt idx="23397">
                  <c:v>1249167.62525713</c:v>
                </c:pt>
                <c:pt idx="23398">
                  <c:v>1257502.8456538301</c:v>
                </c:pt>
                <c:pt idx="23399">
                  <c:v>1254683.5402351799</c:v>
                </c:pt>
                <c:pt idx="23400">
                  <c:v>1236530.4106683701</c:v>
                </c:pt>
                <c:pt idx="23401">
                  <c:v>1206947.2396426699</c:v>
                </c:pt>
                <c:pt idx="23402">
                  <c:v>1221006.49965148</c:v>
                </c:pt>
                <c:pt idx="23403">
                  <c:v>1211094.2470820099</c:v>
                </c:pt>
                <c:pt idx="23404">
                  <c:v>1221636.2299774699</c:v>
                </c:pt>
                <c:pt idx="23405">
                  <c:v>1197011.6930788399</c:v>
                </c:pt>
                <c:pt idx="23406">
                  <c:v>1185099.6947323901</c:v>
                </c:pt>
                <c:pt idx="23407">
                  <c:v>1196617.4248659201</c:v>
                </c:pt>
                <c:pt idx="23408">
                  <c:v>1216336.8135095199</c:v>
                </c:pt>
                <c:pt idx="23409">
                  <c:v>1216392.1814411699</c:v>
                </c:pt>
                <c:pt idx="23410">
                  <c:v>1212498.5099675399</c:v>
                </c:pt>
                <c:pt idx="23411">
                  <c:v>1201915.01261425</c:v>
                </c:pt>
                <c:pt idx="23412">
                  <c:v>1185177.3327219901</c:v>
                </c:pt>
                <c:pt idx="23413">
                  <c:v>1204286.4612412001</c:v>
                </c:pt>
                <c:pt idx="23414">
                  <c:v>1169510.03315696</c:v>
                </c:pt>
                <c:pt idx="23415">
                  <c:v>1180634.6332556701</c:v>
                </c:pt>
                <c:pt idx="23416">
                  <c:v>1116448.9958538101</c:v>
                </c:pt>
                <c:pt idx="23417">
                  <c:v>1127178.09591563</c:v>
                </c:pt>
                <c:pt idx="23418">
                  <c:v>1134768.5250806599</c:v>
                </c:pt>
                <c:pt idx="23419">
                  <c:v>1101235.0552205199</c:v>
                </c:pt>
                <c:pt idx="23420">
                  <c:v>1074732.2031656599</c:v>
                </c:pt>
                <c:pt idx="23421">
                  <c:v>1079233.5078726299</c:v>
                </c:pt>
                <c:pt idx="23422">
                  <c:v>1087050.8284751801</c:v>
                </c:pt>
                <c:pt idx="23423">
                  <c:v>1107474.8363585901</c:v>
                </c:pt>
                <c:pt idx="23424">
                  <c:v>1081963.1956660401</c:v>
                </c:pt>
                <c:pt idx="23425">
                  <c:v>1076755.03497701</c:v>
                </c:pt>
                <c:pt idx="23426">
                  <c:v>1096150.4091610201</c:v>
                </c:pt>
                <c:pt idx="23427">
                  <c:v>1049606.3581906499</c:v>
                </c:pt>
                <c:pt idx="23428">
                  <c:v>1078087.9039668301</c:v>
                </c:pt>
                <c:pt idx="23429">
                  <c:v>1096184.2492814499</c:v>
                </c:pt>
                <c:pt idx="23430">
                  <c:v>1098160.2239043</c:v>
                </c:pt>
                <c:pt idx="23431">
                  <c:v>1108074.73963419</c:v>
                </c:pt>
                <c:pt idx="23432">
                  <c:v>1121046.2190850901</c:v>
                </c:pt>
                <c:pt idx="23433">
                  <c:v>1119183.4877534001</c:v>
                </c:pt>
                <c:pt idx="23434">
                  <c:v>1062470.0016910499</c:v>
                </c:pt>
                <c:pt idx="23435">
                  <c:v>1053165.6221724099</c:v>
                </c:pt>
                <c:pt idx="23436">
                  <c:v>1013404.3178393299</c:v>
                </c:pt>
                <c:pt idx="23437">
                  <c:v>1022898.80318665</c:v>
                </c:pt>
                <c:pt idx="23438">
                  <c:v>1033441.60947588</c:v>
                </c:pt>
                <c:pt idx="23439">
                  <c:v>1055874.0924853701</c:v>
                </c:pt>
                <c:pt idx="23440">
                  <c:v>1079485.37217803</c:v>
                </c:pt>
                <c:pt idx="23441">
                  <c:v>1098982.8000743701</c:v>
                </c:pt>
                <c:pt idx="23442">
                  <c:v>1081586.3773950799</c:v>
                </c:pt>
                <c:pt idx="23443">
                  <c:v>1058204.5500616201</c:v>
                </c:pt>
                <c:pt idx="23444">
                  <c:v>1054611.0837153101</c:v>
                </c:pt>
                <c:pt idx="23445">
                  <c:v>1109134.18191335</c:v>
                </c:pt>
                <c:pt idx="23446">
                  <c:v>1109610.91309063</c:v>
                </c:pt>
                <c:pt idx="23447">
                  <c:v>1077551.75701452</c:v>
                </c:pt>
                <c:pt idx="23448">
                  <c:v>1084495.02428717</c:v>
                </c:pt>
                <c:pt idx="23449">
                  <c:v>1026319.51280259</c:v>
                </c:pt>
                <c:pt idx="23450">
                  <c:v>1052177.09667014</c:v>
                </c:pt>
                <c:pt idx="23451">
                  <c:v>1043199.3935530999</c:v>
                </c:pt>
                <c:pt idx="23452">
                  <c:v>1059125.8062283299</c:v>
                </c:pt>
                <c:pt idx="23453">
                  <c:v>1056970.9015266499</c:v>
                </c:pt>
                <c:pt idx="23454">
                  <c:v>1070418.67630923</c:v>
                </c:pt>
                <c:pt idx="23455">
                  <c:v>1105537.9284522</c:v>
                </c:pt>
                <c:pt idx="23456">
                  <c:v>1117371.9286981099</c:v>
                </c:pt>
                <c:pt idx="23457">
                  <c:v>1093230.63147901</c:v>
                </c:pt>
                <c:pt idx="23458">
                  <c:v>1083088.4182504599</c:v>
                </c:pt>
                <c:pt idx="23459">
                  <c:v>1096424.6406746299</c:v>
                </c:pt>
                <c:pt idx="23460">
                  <c:v>1116047.8372211</c:v>
                </c:pt>
                <c:pt idx="23461">
                  <c:v>1091413.9152604099</c:v>
                </c:pt>
                <c:pt idx="23462">
                  <c:v>1168615.21517059</c:v>
                </c:pt>
                <c:pt idx="23463">
                  <c:v>1179696.3968011399</c:v>
                </c:pt>
                <c:pt idx="23464">
                  <c:v>1194835.4780292599</c:v>
                </c:pt>
                <c:pt idx="23465">
                  <c:v>1185590.4017386001</c:v>
                </c:pt>
                <c:pt idx="23466">
                  <c:v>1169203.5928475801</c:v>
                </c:pt>
                <c:pt idx="23467">
                  <c:v>1202467.50476069</c:v>
                </c:pt>
                <c:pt idx="23468">
                  <c:v>1193383.5567988099</c:v>
                </c:pt>
                <c:pt idx="23469">
                  <c:v>1205764.1897076601</c:v>
                </c:pt>
                <c:pt idx="23470">
                  <c:v>1210233.5567294401</c:v>
                </c:pt>
                <c:pt idx="23471">
                  <c:v>1208772.92846388</c:v>
                </c:pt>
                <c:pt idx="23472">
                  <c:v>1228794.8632853699</c:v>
                </c:pt>
                <c:pt idx="23473">
                  <c:v>1224819.53229676</c:v>
                </c:pt>
                <c:pt idx="23474">
                  <c:v>1218553.62574494</c:v>
                </c:pt>
                <c:pt idx="23475">
                  <c:v>1176593.33070871</c:v>
                </c:pt>
                <c:pt idx="23476">
                  <c:v>1191432.9811313001</c:v>
                </c:pt>
                <c:pt idx="23477">
                  <c:v>1211626.1753491401</c:v>
                </c:pt>
                <c:pt idx="23478">
                  <c:v>1214033.3029769</c:v>
                </c:pt>
                <c:pt idx="23479">
                  <c:v>1220454.9071367099</c:v>
                </c:pt>
                <c:pt idx="23480">
                  <c:v>1229092.7147782701</c:v>
                </c:pt>
                <c:pt idx="23481">
                  <c:v>1238633.9388606199</c:v>
                </c:pt>
                <c:pt idx="23482">
                  <c:v>1179881.2022204299</c:v>
                </c:pt>
                <c:pt idx="23483">
                  <c:v>1227098.1606232</c:v>
                </c:pt>
                <c:pt idx="23484">
                  <c:v>1222763.36229451</c:v>
                </c:pt>
                <c:pt idx="23485">
                  <c:v>1215144.8423242499</c:v>
                </c:pt>
                <c:pt idx="23486">
                  <c:v>1182641.1842895299</c:v>
                </c:pt>
                <c:pt idx="23487">
                  <c:v>1193823.8307994399</c:v>
                </c:pt>
                <c:pt idx="23488">
                  <c:v>1205166.25149345</c:v>
                </c:pt>
                <c:pt idx="23489">
                  <c:v>1202438.9366097201</c:v>
                </c:pt>
                <c:pt idx="23490">
                  <c:v>1188853.37306899</c:v>
                </c:pt>
                <c:pt idx="23491">
                  <c:v>1156977.43208838</c:v>
                </c:pt>
                <c:pt idx="23492">
                  <c:v>1116397.7256145</c:v>
                </c:pt>
                <c:pt idx="23493">
                  <c:v>1127813.2421365001</c:v>
                </c:pt>
                <c:pt idx="23494">
                  <c:v>1148607.94518059</c:v>
                </c:pt>
                <c:pt idx="23495">
                  <c:v>1170167.3876893199</c:v>
                </c:pt>
                <c:pt idx="23496">
                  <c:v>1189494.2841336699</c:v>
                </c:pt>
                <c:pt idx="23497">
                  <c:v>1203308.15782549</c:v>
                </c:pt>
                <c:pt idx="23498">
                  <c:v>1233549.89432206</c:v>
                </c:pt>
                <c:pt idx="23499">
                  <c:v>1500758.0361275999</c:v>
                </c:pt>
                <c:pt idx="23500">
                  <c:v>1446914.4085746501</c:v>
                </c:pt>
                <c:pt idx="23501">
                  <c:v>1470313.9969331899</c:v>
                </c:pt>
                <c:pt idx="23502">
                  <c:v>1504300.3876137</c:v>
                </c:pt>
                <c:pt idx="23503">
                  <c:v>1520495.1816376499</c:v>
                </c:pt>
                <c:pt idx="23504">
                  <c:v>1523627.8358694101</c:v>
                </c:pt>
                <c:pt idx="23505">
                  <c:v>1514895.94852389</c:v>
                </c:pt>
                <c:pt idx="23506">
                  <c:v>1499188.2169502999</c:v>
                </c:pt>
                <c:pt idx="23507">
                  <c:v>1496934.2946051899</c:v>
                </c:pt>
                <c:pt idx="23508">
                  <c:v>1494754.22132176</c:v>
                </c:pt>
                <c:pt idx="23509">
                  <c:v>1507823.6830676801</c:v>
                </c:pt>
                <c:pt idx="23510">
                  <c:v>1492293.21111591</c:v>
                </c:pt>
                <c:pt idx="23511">
                  <c:v>1531913.0446314299</c:v>
                </c:pt>
                <c:pt idx="23512">
                  <c:v>1524804.9644502399</c:v>
                </c:pt>
                <c:pt idx="23513">
                  <c:v>1487411.7541542901</c:v>
                </c:pt>
                <c:pt idx="23514">
                  <c:v>1499414.28573801</c:v>
                </c:pt>
                <c:pt idx="23515">
                  <c:v>1515055.1606417701</c:v>
                </c:pt>
                <c:pt idx="23516">
                  <c:v>1542891.1053908099</c:v>
                </c:pt>
                <c:pt idx="23517">
                  <c:v>1513201.71846529</c:v>
                </c:pt>
                <c:pt idx="23518">
                  <c:v>1523693.07648453</c:v>
                </c:pt>
                <c:pt idx="23519">
                  <c:v>1534891.5934021401</c:v>
                </c:pt>
                <c:pt idx="23520">
                  <c:v>1570970.5334236701</c:v>
                </c:pt>
                <c:pt idx="23521">
                  <c:v>1658090.0681608201</c:v>
                </c:pt>
                <c:pt idx="23522">
                  <c:v>1685273.67432342</c:v>
                </c:pt>
                <c:pt idx="23523">
                  <c:v>1680002.3111624699</c:v>
                </c:pt>
                <c:pt idx="23524">
                  <c:v>1714227.2169919601</c:v>
                </c:pt>
                <c:pt idx="23525">
                  <c:v>1712438.0932163</c:v>
                </c:pt>
                <c:pt idx="23526">
                  <c:v>1668816.0877567001</c:v>
                </c:pt>
                <c:pt idx="23527">
                  <c:v>1661803.7344838399</c:v>
                </c:pt>
                <c:pt idx="23528">
                  <c:v>1635101.8760925699</c:v>
                </c:pt>
                <c:pt idx="23529">
                  <c:v>1647910.76615774</c:v>
                </c:pt>
                <c:pt idx="23530">
                  <c:v>1650620.53090922</c:v>
                </c:pt>
                <c:pt idx="23531">
                  <c:v>1694856.68710515</c:v>
                </c:pt>
                <c:pt idx="23532">
                  <c:v>1665795.6275959001</c:v>
                </c:pt>
                <c:pt idx="23533">
                  <c:v>1692027.2687876599</c:v>
                </c:pt>
                <c:pt idx="23534">
                  <c:v>1694911.6549178499</c:v>
                </c:pt>
                <c:pt idx="23535">
                  <c:v>1700257.3357937001</c:v>
                </c:pt>
                <c:pt idx="23536">
                  <c:v>1691268.30795814</c:v>
                </c:pt>
                <c:pt idx="23537">
                  <c:v>1722194.02340431</c:v>
                </c:pt>
                <c:pt idx="23538">
                  <c:v>1698184.72350685</c:v>
                </c:pt>
                <c:pt idx="23539">
                  <c:v>1705180.6543887199</c:v>
                </c:pt>
                <c:pt idx="23540">
                  <c:v>1675927.5026928501</c:v>
                </c:pt>
                <c:pt idx="23541">
                  <c:v>1699924.76207042</c:v>
                </c:pt>
                <c:pt idx="23542">
                  <c:v>1705489.4460334701</c:v>
                </c:pt>
                <c:pt idx="23543">
                  <c:v>1672218.66165009</c:v>
                </c:pt>
                <c:pt idx="23544">
                  <c:v>1749310.35742631</c:v>
                </c:pt>
                <c:pt idx="23545">
                  <c:v>1799536.7259849301</c:v>
                </c:pt>
                <c:pt idx="23546">
                  <c:v>1772143.6083510299</c:v>
                </c:pt>
                <c:pt idx="23547">
                  <c:v>1831956.09466803</c:v>
                </c:pt>
                <c:pt idx="23548">
                  <c:v>1816377.9595073501</c:v>
                </c:pt>
                <c:pt idx="23549">
                  <c:v>1823916.1532878999</c:v>
                </c:pt>
                <c:pt idx="23550">
                  <c:v>1809603.96650115</c:v>
                </c:pt>
                <c:pt idx="23551">
                  <c:v>1840915.53607369</c:v>
                </c:pt>
                <c:pt idx="23552">
                  <c:v>1910748.6542624</c:v>
                </c:pt>
                <c:pt idx="23553">
                  <c:v>1958148.31620579</c:v>
                </c:pt>
                <c:pt idx="23554">
                  <c:v>2000845.6416506299</c:v>
                </c:pt>
                <c:pt idx="23555">
                  <c:v>1984893.66703132</c:v>
                </c:pt>
                <c:pt idx="23556">
                  <c:v>1987956.6729025799</c:v>
                </c:pt>
                <c:pt idx="23557">
                  <c:v>2061425.0596296</c:v>
                </c:pt>
                <c:pt idx="23558">
                  <c:v>2050940.1757149999</c:v>
                </c:pt>
                <c:pt idx="23559">
                  <c:v>2047432.52036796</c:v>
                </c:pt>
                <c:pt idx="23560">
                  <c:v>2112032.5649900101</c:v>
                </c:pt>
                <c:pt idx="23561">
                  <c:v>2109926.4016050799</c:v>
                </c:pt>
                <c:pt idx="23562">
                  <c:v>2077003.5855310999</c:v>
                </c:pt>
                <c:pt idx="23563">
                  <c:v>2095328.10239185</c:v>
                </c:pt>
                <c:pt idx="23564">
                  <c:v>2171578.2481701099</c:v>
                </c:pt>
                <c:pt idx="23565">
                  <c:v>2092647.1322804301</c:v>
                </c:pt>
                <c:pt idx="23566">
                  <c:v>2088836.96497231</c:v>
                </c:pt>
                <c:pt idx="23567">
                  <c:v>2039601.78071113</c:v>
                </c:pt>
                <c:pt idx="23568">
                  <c:v>2065764.51313884</c:v>
                </c:pt>
                <c:pt idx="23569">
                  <c:v>2077082.51973091</c:v>
                </c:pt>
                <c:pt idx="23570">
                  <c:v>2059362.9417759599</c:v>
                </c:pt>
                <c:pt idx="23571">
                  <c:v>2115318.7665512799</c:v>
                </c:pt>
                <c:pt idx="23572">
                  <c:v>2103981.1708638901</c:v>
                </c:pt>
                <c:pt idx="23573">
                  <c:v>2056612.342073</c:v>
                </c:pt>
                <c:pt idx="23574">
                  <c:v>2028220.67033503</c:v>
                </c:pt>
                <c:pt idx="23575">
                  <c:v>2031882.14150663</c:v>
                </c:pt>
                <c:pt idx="23576">
                  <c:v>1974991.17644908</c:v>
                </c:pt>
                <c:pt idx="23577">
                  <c:v>1964609.97932308</c:v>
                </c:pt>
                <c:pt idx="23578">
                  <c:v>2046674.5544046101</c:v>
                </c:pt>
                <c:pt idx="23579">
                  <c:v>2068570.91609854</c:v>
                </c:pt>
                <c:pt idx="23580">
                  <c:v>2093291.07514823</c:v>
                </c:pt>
                <c:pt idx="23581">
                  <c:v>2090416.1288202701</c:v>
                </c:pt>
                <c:pt idx="23582">
                  <c:v>2114517.7941799299</c:v>
                </c:pt>
                <c:pt idx="23583">
                  <c:v>2151918.80062467</c:v>
                </c:pt>
                <c:pt idx="23584">
                  <c:v>2123158.6333021601</c:v>
                </c:pt>
                <c:pt idx="23585">
                  <c:v>2083296.0095229</c:v>
                </c:pt>
                <c:pt idx="23586">
                  <c:v>2113209.7113139699</c:v>
                </c:pt>
                <c:pt idx="23587">
                  <c:v>2100996.0520782899</c:v>
                </c:pt>
                <c:pt idx="23588">
                  <c:v>2051246.8295579599</c:v>
                </c:pt>
                <c:pt idx="23589">
                  <c:v>2050076.7458291501</c:v>
                </c:pt>
                <c:pt idx="23590">
                  <c:v>2056076.3769663901</c:v>
                </c:pt>
                <c:pt idx="23591">
                  <c:v>1993565.10770191</c:v>
                </c:pt>
                <c:pt idx="23592">
                  <c:v>1956957.4553483599</c:v>
                </c:pt>
                <c:pt idx="23593">
                  <c:v>1921843.23939777</c:v>
                </c:pt>
                <c:pt idx="23594">
                  <c:v>1904015.9693358699</c:v>
                </c:pt>
                <c:pt idx="23595">
                  <c:v>1917263.48438514</c:v>
                </c:pt>
                <c:pt idx="23596">
                  <c:v>1908287.1593575701</c:v>
                </c:pt>
                <c:pt idx="23597">
                  <c:v>1888187.3038530799</c:v>
                </c:pt>
                <c:pt idx="23598">
                  <c:v>1891337.43292712</c:v>
                </c:pt>
                <c:pt idx="23599">
                  <c:v>1914991.4026750401</c:v>
                </c:pt>
                <c:pt idx="23600">
                  <c:v>1812093.53247496</c:v>
                </c:pt>
                <c:pt idx="23601">
                  <c:v>1780398.1174574101</c:v>
                </c:pt>
                <c:pt idx="23602">
                  <c:v>1743794.6169612601</c:v>
                </c:pt>
                <c:pt idx="23603">
                  <c:v>1744986.97490295</c:v>
                </c:pt>
                <c:pt idx="23604">
                  <c:v>1715556.58339668</c:v>
                </c:pt>
                <c:pt idx="23605">
                  <c:v>1718192.0414508099</c:v>
                </c:pt>
                <c:pt idx="23606">
                  <c:v>1704567.15455823</c:v>
                </c:pt>
                <c:pt idx="23607">
                  <c:v>1711364.3835659099</c:v>
                </c:pt>
                <c:pt idx="23608">
                  <c:v>1726232.73800226</c:v>
                </c:pt>
                <c:pt idx="23609">
                  <c:v>1801481.0409927401</c:v>
                </c:pt>
                <c:pt idx="23610">
                  <c:v>1892525.4886689801</c:v>
                </c:pt>
                <c:pt idx="23611">
                  <c:v>1884331.22367363</c:v>
                </c:pt>
                <c:pt idx="23612">
                  <c:v>1872925.51083517</c:v>
                </c:pt>
                <c:pt idx="23613">
                  <c:v>1946165.0448579099</c:v>
                </c:pt>
                <c:pt idx="23614">
                  <c:v>1988866.7285751</c:v>
                </c:pt>
                <c:pt idx="23615">
                  <c:v>2028418.38875998</c:v>
                </c:pt>
                <c:pt idx="23616">
                  <c:v>1985383.87817723</c:v>
                </c:pt>
                <c:pt idx="23617">
                  <c:v>2030077.3337389999</c:v>
                </c:pt>
                <c:pt idx="23618">
                  <c:v>1982468.9769307601</c:v>
                </c:pt>
                <c:pt idx="23619">
                  <c:v>2018327.5139109299</c:v>
                </c:pt>
                <c:pt idx="23620">
                  <c:v>2052101.8591831101</c:v>
                </c:pt>
                <c:pt idx="23621">
                  <c:v>1989983.5539293999</c:v>
                </c:pt>
                <c:pt idx="23622">
                  <c:v>2067709.20005267</c:v>
                </c:pt>
                <c:pt idx="23623">
                  <c:v>2134919.2247179602</c:v>
                </c:pt>
                <c:pt idx="23624">
                  <c:v>2133188.7882453799</c:v>
                </c:pt>
                <c:pt idx="23625">
                  <c:v>2112930.5621861201</c:v>
                </c:pt>
                <c:pt idx="23626">
                  <c:v>2081138.1666111699</c:v>
                </c:pt>
                <c:pt idx="23627">
                  <c:v>2017357.0402257501</c:v>
                </c:pt>
                <c:pt idx="23628">
                  <c:v>2004356.1739578401</c:v>
                </c:pt>
                <c:pt idx="23629">
                  <c:v>2020221.07457478</c:v>
                </c:pt>
                <c:pt idx="23630">
                  <c:v>2057831.94861231</c:v>
                </c:pt>
                <c:pt idx="23631">
                  <c:v>2079811.9943215901</c:v>
                </c:pt>
                <c:pt idx="23632">
                  <c:v>2088955.88805541</c:v>
                </c:pt>
                <c:pt idx="23633">
                  <c:v>2095157.26285889</c:v>
                </c:pt>
                <c:pt idx="23634">
                  <c:v>2127589.0115880799</c:v>
                </c:pt>
                <c:pt idx="23635">
                  <c:v>2101869.27354577</c:v>
                </c:pt>
                <c:pt idx="23636">
                  <c:v>2075812.8737878299</c:v>
                </c:pt>
                <c:pt idx="23637">
                  <c:v>2077301.54349871</c:v>
                </c:pt>
                <c:pt idx="23638">
                  <c:v>2087494.27501005</c:v>
                </c:pt>
                <c:pt idx="23639">
                  <c:v>2052618.4468981901</c:v>
                </c:pt>
                <c:pt idx="23640">
                  <c:v>2046537.9029264699</c:v>
                </c:pt>
                <c:pt idx="23641">
                  <c:v>2037721.3431793801</c:v>
                </c:pt>
                <c:pt idx="23642">
                  <c:v>2055681.6668155501</c:v>
                </c:pt>
                <c:pt idx="23643">
                  <c:v>2090084.7373480899</c:v>
                </c:pt>
                <c:pt idx="23644">
                  <c:v>2047969.9628399699</c:v>
                </c:pt>
                <c:pt idx="23645">
                  <c:v>2096035.88507931</c:v>
                </c:pt>
                <c:pt idx="23646">
                  <c:v>2071782.8483003301</c:v>
                </c:pt>
                <c:pt idx="23647">
                  <c:v>2072199.2683091401</c:v>
                </c:pt>
                <c:pt idx="23648">
                  <c:v>2088754.1237989501</c:v>
                </c:pt>
                <c:pt idx="23649">
                  <c:v>2058786.3623490301</c:v>
                </c:pt>
                <c:pt idx="23650">
                  <c:v>2103852.1489717299</c:v>
                </c:pt>
                <c:pt idx="23651">
                  <c:v>2147200.21537246</c:v>
                </c:pt>
                <c:pt idx="23652">
                  <c:v>2154282.9743281798</c:v>
                </c:pt>
                <c:pt idx="23653">
                  <c:v>2108598.1788454801</c:v>
                </c:pt>
                <c:pt idx="23654">
                  <c:v>2106600.9940670799</c:v>
                </c:pt>
                <c:pt idx="23655">
                  <c:v>2152060.1914641</c:v>
                </c:pt>
                <c:pt idx="23656">
                  <c:v>2147243.40301537</c:v>
                </c:pt>
                <c:pt idx="23657">
                  <c:v>2152391.1515072398</c:v>
                </c:pt>
                <c:pt idx="23658">
                  <c:v>2103139.1597029399</c:v>
                </c:pt>
                <c:pt idx="23659">
                  <c:v>2122253.8523731199</c:v>
                </c:pt>
                <c:pt idx="23660">
                  <c:v>2054026.1081191199</c:v>
                </c:pt>
                <c:pt idx="23661">
                  <c:v>2062556.21713438</c:v>
                </c:pt>
                <c:pt idx="23662">
                  <c:v>2082571.0382045801</c:v>
                </c:pt>
                <c:pt idx="23663">
                  <c:v>2058472.0449121499</c:v>
                </c:pt>
                <c:pt idx="23664">
                  <c:v>2060993.0233157999</c:v>
                </c:pt>
                <c:pt idx="23665">
                  <c:v>2007277.2803535501</c:v>
                </c:pt>
                <c:pt idx="23666">
                  <c:v>2008620.41782923</c:v>
                </c:pt>
                <c:pt idx="23667">
                  <c:v>2053340.48177624</c:v>
                </c:pt>
                <c:pt idx="23668">
                  <c:v>2103113.7835824899</c:v>
                </c:pt>
                <c:pt idx="23669">
                  <c:v>2033648.95231791</c:v>
                </c:pt>
                <c:pt idx="23670">
                  <c:v>2163030.6033168798</c:v>
                </c:pt>
                <c:pt idx="23671">
                  <c:v>2226394.1061271601</c:v>
                </c:pt>
                <c:pt idx="23672">
                  <c:v>2216519.3175330502</c:v>
                </c:pt>
                <c:pt idx="23673">
                  <c:v>2277245.4484914099</c:v>
                </c:pt>
                <c:pt idx="23674">
                  <c:v>2261221.3453090698</c:v>
                </c:pt>
                <c:pt idx="23675">
                  <c:v>2254646.9802741702</c:v>
                </c:pt>
                <c:pt idx="23676">
                  <c:v>2240104.33574278</c:v>
                </c:pt>
                <c:pt idx="23677">
                  <c:v>2218218.28706659</c:v>
                </c:pt>
                <c:pt idx="23678">
                  <c:v>2231339.10516138</c:v>
                </c:pt>
                <c:pt idx="23679">
                  <c:v>2195727.5149801802</c:v>
                </c:pt>
                <c:pt idx="23680">
                  <c:v>2142971.3545162599</c:v>
                </c:pt>
                <c:pt idx="23681">
                  <c:v>2089868.91444142</c:v>
                </c:pt>
                <c:pt idx="23682">
                  <c:v>2074683.3123606199</c:v>
                </c:pt>
                <c:pt idx="23683">
                  <c:v>2098348.8939978001</c:v>
                </c:pt>
                <c:pt idx="23684">
                  <c:v>2117311.6856863601</c:v>
                </c:pt>
                <c:pt idx="23685">
                  <c:v>2039440.42581145</c:v>
                </c:pt>
                <c:pt idx="23686">
                  <c:v>2053606.8929240899</c:v>
                </c:pt>
                <c:pt idx="23687">
                  <c:v>2003865.19619413</c:v>
                </c:pt>
                <c:pt idx="23688">
                  <c:v>1953319.9332818701</c:v>
                </c:pt>
                <c:pt idx="23689">
                  <c:v>1910557.4327972599</c:v>
                </c:pt>
                <c:pt idx="23690">
                  <c:v>1872206.84070513</c:v>
                </c:pt>
                <c:pt idx="23691">
                  <c:v>1866832.0371957701</c:v>
                </c:pt>
                <c:pt idx="23692">
                  <c:v>1849564.60919481</c:v>
                </c:pt>
                <c:pt idx="23693">
                  <c:v>1938130.0080208001</c:v>
                </c:pt>
                <c:pt idx="23694">
                  <c:v>1936448.1101953599</c:v>
                </c:pt>
                <c:pt idx="23695">
                  <c:v>1966986.1500372801</c:v>
                </c:pt>
                <c:pt idx="23696">
                  <c:v>1911127.7971800801</c:v>
                </c:pt>
                <c:pt idx="23697">
                  <c:v>1883055.9895466701</c:v>
                </c:pt>
                <c:pt idx="23698">
                  <c:v>1815275.33010024</c:v>
                </c:pt>
                <c:pt idx="23699">
                  <c:v>1830245.6208128</c:v>
                </c:pt>
                <c:pt idx="23700">
                  <c:v>1845465.2077399101</c:v>
                </c:pt>
                <c:pt idx="23701">
                  <c:v>1825571.4282921001</c:v>
                </c:pt>
                <c:pt idx="23702">
                  <c:v>1850288.4188872101</c:v>
                </c:pt>
                <c:pt idx="23703">
                  <c:v>1821435.82490248</c:v>
                </c:pt>
                <c:pt idx="23704">
                  <c:v>1784371.3954964799</c:v>
                </c:pt>
                <c:pt idx="23705">
                  <c:v>1816662.9291516501</c:v>
                </c:pt>
                <c:pt idx="23706">
                  <c:v>1803015.0831458301</c:v>
                </c:pt>
                <c:pt idx="23707">
                  <c:v>1818564.7383588499</c:v>
                </c:pt>
                <c:pt idx="23708">
                  <c:v>1831110.9481305501</c:v>
                </c:pt>
                <c:pt idx="23709">
                  <c:v>1857441.1974019301</c:v>
                </c:pt>
                <c:pt idx="23710">
                  <c:v>1936499.03673197</c:v>
                </c:pt>
                <c:pt idx="23711">
                  <c:v>2000921.10762386</c:v>
                </c:pt>
                <c:pt idx="23712">
                  <c:v>2090504.7680013</c:v>
                </c:pt>
                <c:pt idx="23713">
                  <c:v>2056254.7315438499</c:v>
                </c:pt>
                <c:pt idx="23714">
                  <c:v>2093425.9648670801</c:v>
                </c:pt>
                <c:pt idx="23715">
                  <c:v>2170067.6647347701</c:v>
                </c:pt>
                <c:pt idx="23716">
                  <c:v>2176320.7211323502</c:v>
                </c:pt>
                <c:pt idx="23717">
                  <c:v>2153917.04390267</c:v>
                </c:pt>
                <c:pt idx="23718">
                  <c:v>2192582.3905875999</c:v>
                </c:pt>
                <c:pt idx="23719">
                  <c:v>2165447.84085911</c:v>
                </c:pt>
                <c:pt idx="23720">
                  <c:v>2111413.7380628199</c:v>
                </c:pt>
                <c:pt idx="23721">
                  <c:v>2072981.5931265401</c:v>
                </c:pt>
                <c:pt idx="23722">
                  <c:v>2019550.1030157199</c:v>
                </c:pt>
                <c:pt idx="23723">
                  <c:v>2062762.7864687899</c:v>
                </c:pt>
                <c:pt idx="23724">
                  <c:v>2076782.25260597</c:v>
                </c:pt>
                <c:pt idx="23725">
                  <c:v>2047472.7241469501</c:v>
                </c:pt>
                <c:pt idx="23726">
                  <c:v>1989809.9965838899</c:v>
                </c:pt>
                <c:pt idx="23727">
                  <c:v>2026023.6387217401</c:v>
                </c:pt>
                <c:pt idx="23728">
                  <c:v>2033553.0856838899</c:v>
                </c:pt>
                <c:pt idx="23729">
                  <c:v>2018059.1987099301</c:v>
                </c:pt>
                <c:pt idx="23730">
                  <c:v>1969476.6459120801</c:v>
                </c:pt>
                <c:pt idx="23731">
                  <c:v>1931610.6588892301</c:v>
                </c:pt>
                <c:pt idx="23732">
                  <c:v>1956382.5321281001</c:v>
                </c:pt>
                <c:pt idx="23733">
                  <c:v>1972908.5944614001</c:v>
                </c:pt>
                <c:pt idx="23734">
                  <c:v>1985916.0591370401</c:v>
                </c:pt>
                <c:pt idx="23735">
                  <c:v>1993465.1380441</c:v>
                </c:pt>
                <c:pt idx="23736">
                  <c:v>1994856.8270600301</c:v>
                </c:pt>
                <c:pt idx="23737">
                  <c:v>2039601.3995255199</c:v>
                </c:pt>
                <c:pt idx="23738">
                  <c:v>2096949.4463279201</c:v>
                </c:pt>
                <c:pt idx="23739">
                  <c:v>2058577.67842417</c:v>
                </c:pt>
                <c:pt idx="23740">
                  <c:v>2076503.51839745</c:v>
                </c:pt>
                <c:pt idx="23741">
                  <c:v>2002721.5162110501</c:v>
                </c:pt>
                <c:pt idx="23742">
                  <c:v>1986235.05228222</c:v>
                </c:pt>
                <c:pt idx="23743">
                  <c:v>1923090.92542198</c:v>
                </c:pt>
                <c:pt idx="23744">
                  <c:v>1919514.4807849501</c:v>
                </c:pt>
                <c:pt idx="23745">
                  <c:v>1912587.9690596501</c:v>
                </c:pt>
                <c:pt idx="23746">
                  <c:v>1889780.9099772701</c:v>
                </c:pt>
                <c:pt idx="23747">
                  <c:v>1928780.10189947</c:v>
                </c:pt>
                <c:pt idx="23748">
                  <c:v>1940435.4787946499</c:v>
                </c:pt>
                <c:pt idx="23749">
                  <c:v>1954757.6442110101</c:v>
                </c:pt>
                <c:pt idx="23750">
                  <c:v>1945216.63744439</c:v>
                </c:pt>
                <c:pt idx="23751">
                  <c:v>1961476.02931465</c:v>
                </c:pt>
                <c:pt idx="23752">
                  <c:v>1986134.36007162</c:v>
                </c:pt>
                <c:pt idx="23753">
                  <c:v>1983459.72934131</c:v>
                </c:pt>
                <c:pt idx="23754">
                  <c:v>1946856.6156432801</c:v>
                </c:pt>
                <c:pt idx="23755">
                  <c:v>1978347.0244348501</c:v>
                </c:pt>
                <c:pt idx="23756">
                  <c:v>1958470.5931539501</c:v>
                </c:pt>
                <c:pt idx="23757">
                  <c:v>1972974.75737058</c:v>
                </c:pt>
                <c:pt idx="23758">
                  <c:v>2047646.88884208</c:v>
                </c:pt>
                <c:pt idx="23759">
                  <c:v>2002463.78140082</c:v>
                </c:pt>
                <c:pt idx="23760">
                  <c:v>1975988.0291599301</c:v>
                </c:pt>
                <c:pt idx="23761">
                  <c:v>2031769.9109930899</c:v>
                </c:pt>
                <c:pt idx="23762">
                  <c:v>1975003.7581432201</c:v>
                </c:pt>
                <c:pt idx="23763">
                  <c:v>1974271.8694665499</c:v>
                </c:pt>
                <c:pt idx="23764">
                  <c:v>2032620.85179657</c:v>
                </c:pt>
                <c:pt idx="23765">
                  <c:v>2019351.3530242101</c:v>
                </c:pt>
                <c:pt idx="23766">
                  <c:v>1982828.98670733</c:v>
                </c:pt>
                <c:pt idx="23767">
                  <c:v>1938488.74033247</c:v>
                </c:pt>
                <c:pt idx="23768">
                  <c:v>1919677.6412833</c:v>
                </c:pt>
                <c:pt idx="23769">
                  <c:v>2002324.82788978</c:v>
                </c:pt>
                <c:pt idx="23770">
                  <c:v>2001335.28315434</c:v>
                </c:pt>
                <c:pt idx="23771">
                  <c:v>2050678.1469088199</c:v>
                </c:pt>
                <c:pt idx="23772">
                  <c:v>2041179.64333965</c:v>
                </c:pt>
                <c:pt idx="23773">
                  <c:v>2031104.0695799999</c:v>
                </c:pt>
                <c:pt idx="23774">
                  <c:v>2055748.16267496</c:v>
                </c:pt>
                <c:pt idx="23775">
                  <c:v>1988695.95727525</c:v>
                </c:pt>
                <c:pt idx="23776">
                  <c:v>2009502.1230999299</c:v>
                </c:pt>
                <c:pt idx="23777">
                  <c:v>1961299.39991007</c:v>
                </c:pt>
                <c:pt idx="23778">
                  <c:v>1898480.25973509</c:v>
                </c:pt>
                <c:pt idx="23779">
                  <c:v>1874458.3066819599</c:v>
                </c:pt>
                <c:pt idx="23780">
                  <c:v>1845456.7198665801</c:v>
                </c:pt>
                <c:pt idx="23781">
                  <c:v>1858311.2802557801</c:v>
                </c:pt>
                <c:pt idx="23782">
                  <c:v>1820892.0701173199</c:v>
                </c:pt>
                <c:pt idx="23783">
                  <c:v>1815442.4606347801</c:v>
                </c:pt>
                <c:pt idx="23784">
                  <c:v>1830918.45000776</c:v>
                </c:pt>
                <c:pt idx="23785">
                  <c:v>1790622.2689541699</c:v>
                </c:pt>
                <c:pt idx="23786">
                  <c:v>1853401.92045133</c:v>
                </c:pt>
                <c:pt idx="23787">
                  <c:v>1856708.5309955301</c:v>
                </c:pt>
                <c:pt idx="23788">
                  <c:v>1894605.7884706401</c:v>
                </c:pt>
                <c:pt idx="23789">
                  <c:v>1912994.1110719801</c:v>
                </c:pt>
                <c:pt idx="23790">
                  <c:v>1901206.6040938001</c:v>
                </c:pt>
                <c:pt idx="23791">
                  <c:v>1908690.2142704001</c:v>
                </c:pt>
                <c:pt idx="23792">
                  <c:v>1953480.1845481801</c:v>
                </c:pt>
                <c:pt idx="23793">
                  <c:v>1959251.09141407</c:v>
                </c:pt>
                <c:pt idx="23794">
                  <c:v>1993897.14901278</c:v>
                </c:pt>
                <c:pt idx="23795">
                  <c:v>2030485.85019205</c:v>
                </c:pt>
                <c:pt idx="23796">
                  <c:v>2084578.3060780601</c:v>
                </c:pt>
                <c:pt idx="23797">
                  <c:v>2068399.0128774799</c:v>
                </c:pt>
                <c:pt idx="23798">
                  <c:v>2094184.80060577</c:v>
                </c:pt>
                <c:pt idx="23799">
                  <c:v>2121066.3091793102</c:v>
                </c:pt>
                <c:pt idx="23800">
                  <c:v>2101145.31007706</c:v>
                </c:pt>
                <c:pt idx="23801">
                  <c:v>2056388.0134767301</c:v>
                </c:pt>
                <c:pt idx="23802">
                  <c:v>1995022.73290938</c:v>
                </c:pt>
                <c:pt idx="23803">
                  <c:v>2044755.89232869</c:v>
                </c:pt>
                <c:pt idx="23804">
                  <c:v>2000016.00326763</c:v>
                </c:pt>
                <c:pt idx="23805">
                  <c:v>2002669.4972996099</c:v>
                </c:pt>
                <c:pt idx="23806">
                  <c:v>2030449.2397584501</c:v>
                </c:pt>
                <c:pt idx="23807">
                  <c:v>2023377.3127135399</c:v>
                </c:pt>
                <c:pt idx="23808">
                  <c:v>2070964.6087617199</c:v>
                </c:pt>
                <c:pt idx="23809">
                  <c:v>2044890.9778499799</c:v>
                </c:pt>
                <c:pt idx="23810">
                  <c:v>2068957.0043304299</c:v>
                </c:pt>
                <c:pt idx="23811">
                  <c:v>2088455.4522961699</c:v>
                </c:pt>
                <c:pt idx="23812">
                  <c:v>2072648.08471728</c:v>
                </c:pt>
                <c:pt idx="23813">
                  <c:v>2026519.0020913801</c:v>
                </c:pt>
                <c:pt idx="23814">
                  <c:v>2004902.78477987</c:v>
                </c:pt>
                <c:pt idx="23815">
                  <c:v>2068675.77427067</c:v>
                </c:pt>
                <c:pt idx="23816">
                  <c:v>2108785.2736212499</c:v>
                </c:pt>
                <c:pt idx="23817">
                  <c:v>2039734.37915108</c:v>
                </c:pt>
                <c:pt idx="23818">
                  <c:v>2023500.2487673601</c:v>
                </c:pt>
                <c:pt idx="23819">
                  <c:v>2051749.1398978301</c:v>
                </c:pt>
                <c:pt idx="23820">
                  <c:v>2052529.96202178</c:v>
                </c:pt>
                <c:pt idx="23821">
                  <c:v>2084669.62843694</c:v>
                </c:pt>
                <c:pt idx="23822">
                  <c:v>2104611.3792072199</c:v>
                </c:pt>
                <c:pt idx="23823">
                  <c:v>2091298.5907101801</c:v>
                </c:pt>
                <c:pt idx="23824">
                  <c:v>2069200.3982486001</c:v>
                </c:pt>
                <c:pt idx="23825">
                  <c:v>2080654.0577589599</c:v>
                </c:pt>
                <c:pt idx="23826">
                  <c:v>2126555.9295336902</c:v>
                </c:pt>
                <c:pt idx="23827">
                  <c:v>2133973.6393804601</c:v>
                </c:pt>
                <c:pt idx="23828">
                  <c:v>2101443.08360139</c:v>
                </c:pt>
                <c:pt idx="23829">
                  <c:v>2089281.89918459</c:v>
                </c:pt>
                <c:pt idx="23830">
                  <c:v>2178304.0408167802</c:v>
                </c:pt>
                <c:pt idx="23831">
                  <c:v>2234188.96884184</c:v>
                </c:pt>
                <c:pt idx="23832">
                  <c:v>2252081.7190036802</c:v>
                </c:pt>
                <c:pt idx="23833">
                  <c:v>2276197.0592399901</c:v>
                </c:pt>
                <c:pt idx="23834">
                  <c:v>2252768.1221903502</c:v>
                </c:pt>
                <c:pt idx="23835">
                  <c:v>2252469.69276539</c:v>
                </c:pt>
                <c:pt idx="23836">
                  <c:v>2215298.35095806</c:v>
                </c:pt>
                <c:pt idx="23837">
                  <c:v>2326003.5134854498</c:v>
                </c:pt>
                <c:pt idx="23838">
                  <c:v>2288813.0066018198</c:v>
                </c:pt>
                <c:pt idx="23839">
                  <c:v>2266338.9011296998</c:v>
                </c:pt>
                <c:pt idx="23840">
                  <c:v>2271821.6679751901</c:v>
                </c:pt>
                <c:pt idx="23841">
                  <c:v>2257558.03779362</c:v>
                </c:pt>
                <c:pt idx="23842">
                  <c:v>2255689.6392609598</c:v>
                </c:pt>
                <c:pt idx="23843">
                  <c:v>2234113.6832096302</c:v>
                </c:pt>
                <c:pt idx="23844">
                  <c:v>2284262.05841853</c:v>
                </c:pt>
                <c:pt idx="23845">
                  <c:v>2296375.5315975398</c:v>
                </c:pt>
                <c:pt idx="23846">
                  <c:v>2359180.24463824</c:v>
                </c:pt>
                <c:pt idx="23847">
                  <c:v>2348015.4602869502</c:v>
                </c:pt>
                <c:pt idx="23848">
                  <c:v>2352335.5112330099</c:v>
                </c:pt>
                <c:pt idx="23849">
                  <c:v>2382198.0038125999</c:v>
                </c:pt>
                <c:pt idx="23850">
                  <c:v>2396728.5825109999</c:v>
                </c:pt>
                <c:pt idx="23851">
                  <c:v>2353198.4893980599</c:v>
                </c:pt>
                <c:pt idx="23852">
                  <c:v>2345870.34590472</c:v>
                </c:pt>
                <c:pt idx="23853">
                  <c:v>2395283.3284045798</c:v>
                </c:pt>
                <c:pt idx="23854">
                  <c:v>2451254.74773678</c:v>
                </c:pt>
                <c:pt idx="23855">
                  <c:v>2448751.6187418899</c:v>
                </c:pt>
                <c:pt idx="23856">
                  <c:v>2463863.6343863201</c:v>
                </c:pt>
                <c:pt idx="23857">
                  <c:v>2400548.2838417199</c:v>
                </c:pt>
                <c:pt idx="23858">
                  <c:v>2414990.65848873</c:v>
                </c:pt>
                <c:pt idx="23859">
                  <c:v>2413236.0322837499</c:v>
                </c:pt>
                <c:pt idx="23860">
                  <c:v>2539557.4019925301</c:v>
                </c:pt>
                <c:pt idx="23861">
                  <c:v>2596485.7599865301</c:v>
                </c:pt>
                <c:pt idx="23862">
                  <c:v>2621914.9919425598</c:v>
                </c:pt>
                <c:pt idx="23863">
                  <c:v>1455873.8368063199</c:v>
                </c:pt>
                <c:pt idx="23864">
                  <c:v>1502138.0565579101</c:v>
                </c:pt>
                <c:pt idx="23865">
                  <c:v>1537472.6649390301</c:v>
                </c:pt>
                <c:pt idx="23866">
                  <c:v>1570362.8477440299</c:v>
                </c:pt>
                <c:pt idx="23867">
                  <c:v>1542509.4234091199</c:v>
                </c:pt>
                <c:pt idx="23868">
                  <c:v>1503706.7856216801</c:v>
                </c:pt>
                <c:pt idx="23869">
                  <c:v>1487919.35022404</c:v>
                </c:pt>
                <c:pt idx="23870">
                  <c:v>1485773.8938593499</c:v>
                </c:pt>
                <c:pt idx="23871">
                  <c:v>1465173.8796669501</c:v>
                </c:pt>
                <c:pt idx="23872">
                  <c:v>1501047.57909527</c:v>
                </c:pt>
                <c:pt idx="23873">
                  <c:v>1525742.0614006901</c:v>
                </c:pt>
                <c:pt idx="23874">
                  <c:v>1515113.73480279</c:v>
                </c:pt>
                <c:pt idx="23875">
                  <c:v>1502662.7340951101</c:v>
                </c:pt>
                <c:pt idx="23876">
                  <c:v>1519968.6111377701</c:v>
                </c:pt>
                <c:pt idx="23877">
                  <c:v>1519755.20523622</c:v>
                </c:pt>
                <c:pt idx="23878">
                  <c:v>1501891.44495667</c:v>
                </c:pt>
                <c:pt idx="23879">
                  <c:v>1492643.5514608901</c:v>
                </c:pt>
                <c:pt idx="23880">
                  <c:v>1463913.27766546</c:v>
                </c:pt>
                <c:pt idx="23881">
                  <c:v>1416665.72206431</c:v>
                </c:pt>
                <c:pt idx="23882">
                  <c:v>1445923.4472101401</c:v>
                </c:pt>
                <c:pt idx="23883">
                  <c:v>1457360.4610335799</c:v>
                </c:pt>
                <c:pt idx="23884">
                  <c:v>1478278.39382848</c:v>
                </c:pt>
                <c:pt idx="23885">
                  <c:v>1485812.6350626999</c:v>
                </c:pt>
                <c:pt idx="23886">
                  <c:v>1541837.5946792599</c:v>
                </c:pt>
                <c:pt idx="23887">
                  <c:v>1561102.60105381</c:v>
                </c:pt>
                <c:pt idx="23888">
                  <c:v>1646243.4126076801</c:v>
                </c:pt>
                <c:pt idx="23889">
                  <c:v>1650908.26846121</c:v>
                </c:pt>
                <c:pt idx="23890">
                  <c:v>1649890.3668416699</c:v>
                </c:pt>
                <c:pt idx="23891">
                  <c:v>1620807.81629319</c:v>
                </c:pt>
                <c:pt idx="23892">
                  <c:v>1617337.25129119</c:v>
                </c:pt>
                <c:pt idx="23893">
                  <c:v>1698652.66229683</c:v>
                </c:pt>
                <c:pt idx="23894">
                  <c:v>1720751.5706779601</c:v>
                </c:pt>
                <c:pt idx="23895">
                  <c:v>1715605.9640275899</c:v>
                </c:pt>
                <c:pt idx="23896">
                  <c:v>1683443.3597841801</c:v>
                </c:pt>
                <c:pt idx="23897">
                  <c:v>1680745.25546404</c:v>
                </c:pt>
                <c:pt idx="23898">
                  <c:v>1701212.82256159</c:v>
                </c:pt>
                <c:pt idx="23899">
                  <c:v>1722653.95282795</c:v>
                </c:pt>
                <c:pt idx="23900">
                  <c:v>1706244.70018956</c:v>
                </c:pt>
                <c:pt idx="23901">
                  <c:v>1749511.7347591</c:v>
                </c:pt>
                <c:pt idx="23902">
                  <c:v>1802408.9374041599</c:v>
                </c:pt>
                <c:pt idx="23903">
                  <c:v>1858683.0956192301</c:v>
                </c:pt>
                <c:pt idx="23904">
                  <c:v>1849920.53521744</c:v>
                </c:pt>
                <c:pt idx="23905">
                  <c:v>1862623.4094648701</c:v>
                </c:pt>
                <c:pt idx="23906">
                  <c:v>1884397.49779562</c:v>
                </c:pt>
                <c:pt idx="23907">
                  <c:v>1865631.5918746099</c:v>
                </c:pt>
                <c:pt idx="23908">
                  <c:v>1837068.0161314399</c:v>
                </c:pt>
                <c:pt idx="23909">
                  <c:v>1841286.26353068</c:v>
                </c:pt>
                <c:pt idx="23910">
                  <c:v>1843357.029391</c:v>
                </c:pt>
                <c:pt idx="23911">
                  <c:v>1801104.15755961</c:v>
                </c:pt>
                <c:pt idx="23912">
                  <c:v>1761900.8039645201</c:v>
                </c:pt>
                <c:pt idx="23913">
                  <c:v>1722850.0718149401</c:v>
                </c:pt>
                <c:pt idx="23914">
                  <c:v>1741717.7265159399</c:v>
                </c:pt>
                <c:pt idx="23915">
                  <c:v>1783325.3168669101</c:v>
                </c:pt>
                <c:pt idx="23916">
                  <c:v>1800532.75873344</c:v>
                </c:pt>
                <c:pt idx="23917">
                  <c:v>1855067.2618164101</c:v>
                </c:pt>
                <c:pt idx="23918">
                  <c:v>1919439.0743716499</c:v>
                </c:pt>
                <c:pt idx="23919">
                  <c:v>1904930.3007187</c:v>
                </c:pt>
                <c:pt idx="23920">
                  <c:v>1936529.04786036</c:v>
                </c:pt>
                <c:pt idx="23921">
                  <c:v>1929876.46017071</c:v>
                </c:pt>
                <c:pt idx="23922">
                  <c:v>1854666.93941788</c:v>
                </c:pt>
                <c:pt idx="23923">
                  <c:v>1862492.70198124</c:v>
                </c:pt>
                <c:pt idx="23924">
                  <c:v>1850687.25937467</c:v>
                </c:pt>
                <c:pt idx="23925">
                  <c:v>1870807.61821601</c:v>
                </c:pt>
                <c:pt idx="23926">
                  <c:v>1910294.49865736</c:v>
                </c:pt>
                <c:pt idx="23927">
                  <c:v>1959193.8509748101</c:v>
                </c:pt>
                <c:pt idx="23928">
                  <c:v>1985406.0832461601</c:v>
                </c:pt>
                <c:pt idx="23929">
                  <c:v>1997740.6392510801</c:v>
                </c:pt>
                <c:pt idx="23930">
                  <c:v>1989094.68777106</c:v>
                </c:pt>
                <c:pt idx="23931">
                  <c:v>2027256.8239984701</c:v>
                </c:pt>
                <c:pt idx="23932">
                  <c:v>2081838.2611887001</c:v>
                </c:pt>
                <c:pt idx="23933">
                  <c:v>2071441.9604599499</c:v>
                </c:pt>
                <c:pt idx="23934">
                  <c:v>2113828.8700073902</c:v>
                </c:pt>
                <c:pt idx="23935">
                  <c:v>2126564.8621385801</c:v>
                </c:pt>
                <c:pt idx="23936">
                  <c:v>2137643.8308819202</c:v>
                </c:pt>
                <c:pt idx="23937">
                  <c:v>2108851.16156739</c:v>
                </c:pt>
                <c:pt idx="23938">
                  <c:v>2190667.7303300402</c:v>
                </c:pt>
                <c:pt idx="23939">
                  <c:v>2229518.4900711598</c:v>
                </c:pt>
                <c:pt idx="23940">
                  <c:v>2262763.3437916501</c:v>
                </c:pt>
                <c:pt idx="23941">
                  <c:v>2265239.28304588</c:v>
                </c:pt>
                <c:pt idx="23942">
                  <c:v>2183415.6349855098</c:v>
                </c:pt>
                <c:pt idx="23943">
                  <c:v>2210205.3005624702</c:v>
                </c:pt>
                <c:pt idx="23944">
                  <c:v>2236489.4682310298</c:v>
                </c:pt>
                <c:pt idx="23945">
                  <c:v>2323154.0896473001</c:v>
                </c:pt>
                <c:pt idx="23946">
                  <c:v>2325708.8849648898</c:v>
                </c:pt>
                <c:pt idx="23947">
                  <c:v>2283034.74107813</c:v>
                </c:pt>
                <c:pt idx="23948">
                  <c:v>2299188.2867721599</c:v>
                </c:pt>
                <c:pt idx="23949">
                  <c:v>2293739.7910145302</c:v>
                </c:pt>
                <c:pt idx="23950">
                  <c:v>2295660.21845874</c:v>
                </c:pt>
                <c:pt idx="23951">
                  <c:v>2217825.80575233</c:v>
                </c:pt>
                <c:pt idx="23952">
                  <c:v>2319616.3992061899</c:v>
                </c:pt>
                <c:pt idx="23953">
                  <c:v>2316459.89787162</c:v>
                </c:pt>
                <c:pt idx="23954">
                  <c:v>2358206.6193865198</c:v>
                </c:pt>
                <c:pt idx="23955">
                  <c:v>2251607.1834999002</c:v>
                </c:pt>
                <c:pt idx="23956">
                  <c:v>2265715.69775332</c:v>
                </c:pt>
                <c:pt idx="23957">
                  <c:v>2331486.4073632099</c:v>
                </c:pt>
                <c:pt idx="23958">
                  <c:v>2345936.0312766498</c:v>
                </c:pt>
                <c:pt idx="23959">
                  <c:v>2359201.81652962</c:v>
                </c:pt>
                <c:pt idx="23960">
                  <c:v>2381231.22165304</c:v>
                </c:pt>
                <c:pt idx="23961">
                  <c:v>2379709.8264706298</c:v>
                </c:pt>
                <c:pt idx="23962">
                  <c:v>2383640.4096174701</c:v>
                </c:pt>
                <c:pt idx="23963">
                  <c:v>2399402.2515131501</c:v>
                </c:pt>
                <c:pt idx="23964">
                  <c:v>2452497.1665518801</c:v>
                </c:pt>
                <c:pt idx="23965">
                  <c:v>2545030.3834285601</c:v>
                </c:pt>
                <c:pt idx="23966">
                  <c:v>2569550.5620216099</c:v>
                </c:pt>
                <c:pt idx="23967">
                  <c:v>2627114.32202926</c:v>
                </c:pt>
                <c:pt idx="23968">
                  <c:v>2718944.95377419</c:v>
                </c:pt>
                <c:pt idx="23969">
                  <c:v>2758636.8182899202</c:v>
                </c:pt>
                <c:pt idx="23970">
                  <c:v>2768376.1100070402</c:v>
                </c:pt>
                <c:pt idx="23971">
                  <c:v>2703047.62189356</c:v>
                </c:pt>
                <c:pt idx="23972">
                  <c:v>2739026.7829754399</c:v>
                </c:pt>
                <c:pt idx="23973">
                  <c:v>2755040.69416261</c:v>
                </c:pt>
                <c:pt idx="23974">
                  <c:v>2740118.6867580698</c:v>
                </c:pt>
                <c:pt idx="23975">
                  <c:v>2841200.3944888101</c:v>
                </c:pt>
                <c:pt idx="23976">
                  <c:v>2926719.2922317199</c:v>
                </c:pt>
                <c:pt idx="23977">
                  <c:v>2960089.0948773101</c:v>
                </c:pt>
                <c:pt idx="23978">
                  <c:v>2892918.6474109101</c:v>
                </c:pt>
                <c:pt idx="23979">
                  <c:v>2971000.5974772498</c:v>
                </c:pt>
                <c:pt idx="23980">
                  <c:v>3020736.2695425102</c:v>
                </c:pt>
                <c:pt idx="23981">
                  <c:v>3064675.9470388298</c:v>
                </c:pt>
                <c:pt idx="23982">
                  <c:v>3072434.37175882</c:v>
                </c:pt>
                <c:pt idx="23983">
                  <c:v>3199472.4981352701</c:v>
                </c:pt>
                <c:pt idx="23984">
                  <c:v>3253914.8568698098</c:v>
                </c:pt>
                <c:pt idx="23985">
                  <c:v>3183624.8671149402</c:v>
                </c:pt>
                <c:pt idx="23986">
                  <c:v>3142012.91045707</c:v>
                </c:pt>
                <c:pt idx="23987">
                  <c:v>3100192.7594939601</c:v>
                </c:pt>
                <c:pt idx="23988">
                  <c:v>2960279.4390394799</c:v>
                </c:pt>
                <c:pt idx="23989">
                  <c:v>3001471.6274610301</c:v>
                </c:pt>
                <c:pt idx="23990">
                  <c:v>2990008.19964102</c:v>
                </c:pt>
                <c:pt idx="23991">
                  <c:v>2945978.6364206099</c:v>
                </c:pt>
                <c:pt idx="23992">
                  <c:v>2910628.9378917501</c:v>
                </c:pt>
                <c:pt idx="23993">
                  <c:v>3063718.4542338899</c:v>
                </c:pt>
                <c:pt idx="23994">
                  <c:v>3043124.3889136701</c:v>
                </c:pt>
                <c:pt idx="23995">
                  <c:v>3033506.81394279</c:v>
                </c:pt>
                <c:pt idx="23996">
                  <c:v>3084754.7890817602</c:v>
                </c:pt>
                <c:pt idx="23997">
                  <c:v>3102701.25275297</c:v>
                </c:pt>
                <c:pt idx="23998">
                  <c:v>2967754.27941998</c:v>
                </c:pt>
                <c:pt idx="23999">
                  <c:v>2984943.5076208999</c:v>
                </c:pt>
                <c:pt idx="24000">
                  <c:v>3053757.3400305002</c:v>
                </c:pt>
                <c:pt idx="24001">
                  <c:v>3196318.9043927598</c:v>
                </c:pt>
                <c:pt idx="24002">
                  <c:v>3222293.27675961</c:v>
                </c:pt>
                <c:pt idx="24003">
                  <c:v>3218971.5572941601</c:v>
                </c:pt>
                <c:pt idx="24004">
                  <c:v>3298555.7232121802</c:v>
                </c:pt>
                <c:pt idx="24005">
                  <c:v>3315213.6027494599</c:v>
                </c:pt>
                <c:pt idx="24006">
                  <c:v>3266200.12023156</c:v>
                </c:pt>
                <c:pt idx="24007">
                  <c:v>3298965.7137764501</c:v>
                </c:pt>
                <c:pt idx="24008">
                  <c:v>3307823.2568910201</c:v>
                </c:pt>
                <c:pt idx="24009">
                  <c:v>3351891.1180938398</c:v>
                </c:pt>
                <c:pt idx="24010">
                  <c:v>3320888.09305572</c:v>
                </c:pt>
                <c:pt idx="24011">
                  <c:v>3313685.6343838498</c:v>
                </c:pt>
                <c:pt idx="24012">
                  <c:v>3337697.35333829</c:v>
                </c:pt>
                <c:pt idx="24013">
                  <c:v>3475414.5653348598</c:v>
                </c:pt>
                <c:pt idx="24014">
                  <c:v>3529628.4804862798</c:v>
                </c:pt>
                <c:pt idx="24015">
                  <c:v>3550095.6394525198</c:v>
                </c:pt>
                <c:pt idx="24016">
                  <c:v>3650081.9194864002</c:v>
                </c:pt>
                <c:pt idx="24017">
                  <c:v>3703190.1013539201</c:v>
                </c:pt>
                <c:pt idx="24018">
                  <c:v>3677543.9911841899</c:v>
                </c:pt>
                <c:pt idx="24019">
                  <c:v>3689313.0722458102</c:v>
                </c:pt>
                <c:pt idx="24020">
                  <c:v>3794333.1136461999</c:v>
                </c:pt>
                <c:pt idx="24021">
                  <c:v>3852108.3935179701</c:v>
                </c:pt>
                <c:pt idx="24022">
                  <c:v>3723413.0556080099</c:v>
                </c:pt>
                <c:pt idx="24023">
                  <c:v>3746219.3099096301</c:v>
                </c:pt>
                <c:pt idx="24024">
                  <c:v>3818836.1444441299</c:v>
                </c:pt>
                <c:pt idx="24025">
                  <c:v>3891015.0866143201</c:v>
                </c:pt>
                <c:pt idx="24026">
                  <c:v>3869165.7393010999</c:v>
                </c:pt>
                <c:pt idx="24027">
                  <c:v>3907925.67822826</c:v>
                </c:pt>
                <c:pt idx="24028">
                  <c:v>3916072.0042735999</c:v>
                </c:pt>
                <c:pt idx="24029">
                  <c:v>3814280.9053160702</c:v>
                </c:pt>
                <c:pt idx="24030">
                  <c:v>3786718.4652251201</c:v>
                </c:pt>
                <c:pt idx="24031">
                  <c:v>3771929.1701397598</c:v>
                </c:pt>
                <c:pt idx="24032">
                  <c:v>3779541.1035852898</c:v>
                </c:pt>
                <c:pt idx="24033">
                  <c:v>3814914.39925039</c:v>
                </c:pt>
                <c:pt idx="24034">
                  <c:v>3857346.3518615598</c:v>
                </c:pt>
                <c:pt idx="24035">
                  <c:v>3876075.3967467798</c:v>
                </c:pt>
                <c:pt idx="24036">
                  <c:v>3910204.5341925402</c:v>
                </c:pt>
                <c:pt idx="24037">
                  <c:v>3973632.2327999799</c:v>
                </c:pt>
                <c:pt idx="24038">
                  <c:v>4214502.4144692998</c:v>
                </c:pt>
                <c:pt idx="24039">
                  <c:v>4209097.9689580901</c:v>
                </c:pt>
                <c:pt idx="24040">
                  <c:v>4371057.6031799102</c:v>
                </c:pt>
                <c:pt idx="24041">
                  <c:v>4422534.4583216105</c:v>
                </c:pt>
                <c:pt idx="24042">
                  <c:v>4382512.6743742097</c:v>
                </c:pt>
                <c:pt idx="24043">
                  <c:v>4317241.1315534301</c:v>
                </c:pt>
                <c:pt idx="24044">
                  <c:v>4364421.5789493704</c:v>
                </c:pt>
                <c:pt idx="24045">
                  <c:v>4403102.9951078501</c:v>
                </c:pt>
                <c:pt idx="24046">
                  <c:v>4392387.2676126603</c:v>
                </c:pt>
                <c:pt idx="24047">
                  <c:v>4423917.3677415904</c:v>
                </c:pt>
                <c:pt idx="24048">
                  <c:v>4404411.2904196801</c:v>
                </c:pt>
                <c:pt idx="24049">
                  <c:v>4379021.5383931203</c:v>
                </c:pt>
                <c:pt idx="24050">
                  <c:v>4400799.4947854299</c:v>
                </c:pt>
                <c:pt idx="24051">
                  <c:v>4466142.8569245096</c:v>
                </c:pt>
                <c:pt idx="24052">
                  <c:v>4502221.5305387303</c:v>
                </c:pt>
                <c:pt idx="24053">
                  <c:v>4629269.50412824</c:v>
                </c:pt>
                <c:pt idx="24054">
                  <c:v>4673804.59080364</c:v>
                </c:pt>
                <c:pt idx="24055">
                  <c:v>4678388.2183289602</c:v>
                </c:pt>
                <c:pt idx="24056">
                  <c:v>4766286.8416573796</c:v>
                </c:pt>
                <c:pt idx="24057">
                  <c:v>4657112.6555395396</c:v>
                </c:pt>
                <c:pt idx="24058">
                  <c:v>4721647.1488336604</c:v>
                </c:pt>
                <c:pt idx="24059">
                  <c:v>4727055.3528008601</c:v>
                </c:pt>
                <c:pt idx="24060">
                  <c:v>4689228.8845235398</c:v>
                </c:pt>
                <c:pt idx="24061">
                  <c:v>4712443.4674673099</c:v>
                </c:pt>
                <c:pt idx="24062">
                  <c:v>4727473.6395707401</c:v>
                </c:pt>
                <c:pt idx="24063">
                  <c:v>4679027.21531187</c:v>
                </c:pt>
                <c:pt idx="24064">
                  <c:v>4726070.2625883399</c:v>
                </c:pt>
                <c:pt idx="24065">
                  <c:v>4498906.4686419601</c:v>
                </c:pt>
                <c:pt idx="24066">
                  <c:v>4653915.0742377602</c:v>
                </c:pt>
                <c:pt idx="24067">
                  <c:v>4494980.2427967796</c:v>
                </c:pt>
                <c:pt idx="24068">
                  <c:v>4487663.2649705401</c:v>
                </c:pt>
                <c:pt idx="24069">
                  <c:v>4563481.58130401</c:v>
                </c:pt>
                <c:pt idx="24070">
                  <c:v>4661867.59458437</c:v>
                </c:pt>
                <c:pt idx="24071">
                  <c:v>4615323.2477776296</c:v>
                </c:pt>
                <c:pt idx="24072">
                  <c:v>4431737.6596191898</c:v>
                </c:pt>
                <c:pt idx="24073">
                  <c:v>4414981.8286786703</c:v>
                </c:pt>
                <c:pt idx="24074">
                  <c:v>4604647.4035556298</c:v>
                </c:pt>
                <c:pt idx="24075">
                  <c:v>4581613.7708236296</c:v>
                </c:pt>
                <c:pt idx="24076">
                  <c:v>4567373.2558150701</c:v>
                </c:pt>
                <c:pt idx="24077">
                  <c:v>4600116.2564650699</c:v>
                </c:pt>
                <c:pt idx="24078">
                  <c:v>4564035.45832121</c:v>
                </c:pt>
                <c:pt idx="24079">
                  <c:v>4492279.0938213402</c:v>
                </c:pt>
                <c:pt idx="24080">
                  <c:v>4565291.9727776302</c:v>
                </c:pt>
                <c:pt idx="24081">
                  <c:v>4625257.7347431704</c:v>
                </c:pt>
                <c:pt idx="24082">
                  <c:v>1505975.3923716201</c:v>
                </c:pt>
                <c:pt idx="24083">
                  <c:v>1510574.8845178899</c:v>
                </c:pt>
                <c:pt idx="24084">
                  <c:v>1530443.1057712999</c:v>
                </c:pt>
                <c:pt idx="24085">
                  <c:v>1513559.1431991199</c:v>
                </c:pt>
                <c:pt idx="24086">
                  <c:v>1473536.69665292</c:v>
                </c:pt>
                <c:pt idx="24087">
                  <c:v>1511164.05060656</c:v>
                </c:pt>
                <c:pt idx="24088">
                  <c:v>1507826.7479471499</c:v>
                </c:pt>
                <c:pt idx="24089">
                  <c:v>1592773.54375106</c:v>
                </c:pt>
                <c:pt idx="24090">
                  <c:v>1585877.68369173</c:v>
                </c:pt>
                <c:pt idx="24091">
                  <c:v>1562025.1520137601</c:v>
                </c:pt>
                <c:pt idx="24092">
                  <c:v>1605858.1972574301</c:v>
                </c:pt>
                <c:pt idx="24093">
                  <c:v>1560681.4301314</c:v>
                </c:pt>
                <c:pt idx="24094">
                  <c:v>1552695.08209347</c:v>
                </c:pt>
                <c:pt idx="24095">
                  <c:v>1571872.95672108</c:v>
                </c:pt>
                <c:pt idx="24096">
                  <c:v>1604956.5422694799</c:v>
                </c:pt>
                <c:pt idx="24097">
                  <c:v>1663779.42742329</c:v>
                </c:pt>
                <c:pt idx="24098">
                  <c:v>1679133.1927167501</c:v>
                </c:pt>
                <c:pt idx="24099">
                  <c:v>1641726.8878061201</c:v>
                </c:pt>
                <c:pt idx="24100">
                  <c:v>1676726.7459816299</c:v>
                </c:pt>
                <c:pt idx="24101">
                  <c:v>1685225.7215216199</c:v>
                </c:pt>
                <c:pt idx="24102">
                  <c:v>1730007.3719715199</c:v>
                </c:pt>
                <c:pt idx="24103">
                  <c:v>1707818.3765857699</c:v>
                </c:pt>
                <c:pt idx="24104">
                  <c:v>1676452.4063558599</c:v>
                </c:pt>
                <c:pt idx="24105">
                  <c:v>1716801.4719390301</c:v>
                </c:pt>
                <c:pt idx="24106">
                  <c:v>1721420.8060487499</c:v>
                </c:pt>
                <c:pt idx="24107">
                  <c:v>1663862.9742235199</c:v>
                </c:pt>
                <c:pt idx="24108">
                  <c:v>1709738.5860894599</c:v>
                </c:pt>
                <c:pt idx="24109">
                  <c:v>1651719.0534983701</c:v>
                </c:pt>
                <c:pt idx="24110">
                  <c:v>1703787.66109672</c:v>
                </c:pt>
                <c:pt idx="24111">
                  <c:v>1727345.5229771601</c:v>
                </c:pt>
                <c:pt idx="24112">
                  <c:v>1723549.36875403</c:v>
                </c:pt>
                <c:pt idx="24113">
                  <c:v>1751647.8957297499</c:v>
                </c:pt>
                <c:pt idx="24114">
                  <c:v>1755595.8455587199</c:v>
                </c:pt>
                <c:pt idx="24115">
                  <c:v>1697805.90373446</c:v>
                </c:pt>
                <c:pt idx="24116">
                  <c:v>1673023.91164891</c:v>
                </c:pt>
                <c:pt idx="24117">
                  <c:v>1660307.72361163</c:v>
                </c:pt>
                <c:pt idx="24118">
                  <c:v>1687447.44340596</c:v>
                </c:pt>
                <c:pt idx="24119">
                  <c:v>1621404.40074543</c:v>
                </c:pt>
                <c:pt idx="24120">
                  <c:v>1637107.4189880299</c:v>
                </c:pt>
                <c:pt idx="24121">
                  <c:v>1637919.3589620001</c:v>
                </c:pt>
                <c:pt idx="24122">
                  <c:v>1616488.5979981199</c:v>
                </c:pt>
                <c:pt idx="24123">
                  <c:v>1638862.07382887</c:v>
                </c:pt>
                <c:pt idx="24124">
                  <c:v>1629193.0026283001</c:v>
                </c:pt>
                <c:pt idx="24125">
                  <c:v>1683073.7655927001</c:v>
                </c:pt>
                <c:pt idx="24126">
                  <c:v>1798647.8127848899</c:v>
                </c:pt>
                <c:pt idx="24127">
                  <c:v>1851342.37385393</c:v>
                </c:pt>
                <c:pt idx="24128">
                  <c:v>1898964.09169205</c:v>
                </c:pt>
                <c:pt idx="24129">
                  <c:v>1925212.62678913</c:v>
                </c:pt>
                <c:pt idx="24130">
                  <c:v>1945868.3712627999</c:v>
                </c:pt>
                <c:pt idx="24131">
                  <c:v>1990783.6517397901</c:v>
                </c:pt>
                <c:pt idx="24132">
                  <c:v>1927007.2283254</c:v>
                </c:pt>
                <c:pt idx="24133">
                  <c:v>1879741.1524577001</c:v>
                </c:pt>
                <c:pt idx="24134">
                  <c:v>1850137.7148123099</c:v>
                </c:pt>
                <c:pt idx="24135">
                  <c:v>1846278.5220144</c:v>
                </c:pt>
                <c:pt idx="24136">
                  <c:v>1876617.2464332001</c:v>
                </c:pt>
                <c:pt idx="24137">
                  <c:v>1922463.4230994801</c:v>
                </c:pt>
                <c:pt idx="24138">
                  <c:v>1945454.62863186</c:v>
                </c:pt>
                <c:pt idx="24139">
                  <c:v>1950133.91398318</c:v>
                </c:pt>
                <c:pt idx="24140">
                  <c:v>1965566.8836074499</c:v>
                </c:pt>
                <c:pt idx="24141">
                  <c:v>1931429.40578364</c:v>
                </c:pt>
                <c:pt idx="24142">
                  <c:v>1935810.8274164901</c:v>
                </c:pt>
                <c:pt idx="24143">
                  <c:v>1964751.4916741501</c:v>
                </c:pt>
                <c:pt idx="24144">
                  <c:v>1895904.94476546</c:v>
                </c:pt>
                <c:pt idx="24145">
                  <c:v>1901010.7381781701</c:v>
                </c:pt>
                <c:pt idx="24146">
                  <c:v>1893279.77937884</c:v>
                </c:pt>
                <c:pt idx="24147">
                  <c:v>1935001.44276757</c:v>
                </c:pt>
                <c:pt idx="24148">
                  <c:v>1854016.1693748101</c:v>
                </c:pt>
                <c:pt idx="24149">
                  <c:v>1858493.9874374501</c:v>
                </c:pt>
                <c:pt idx="24150">
                  <c:v>1848776.9116134599</c:v>
                </c:pt>
                <c:pt idx="24151">
                  <c:v>1893340.5550669499</c:v>
                </c:pt>
                <c:pt idx="24152">
                  <c:v>1891693.01591553</c:v>
                </c:pt>
                <c:pt idx="24153">
                  <c:v>1964256.01618058</c:v>
                </c:pt>
                <c:pt idx="24154">
                  <c:v>2063172.17931198</c:v>
                </c:pt>
                <c:pt idx="24155">
                  <c:v>2087885.4889921099</c:v>
                </c:pt>
                <c:pt idx="24156">
                  <c:v>2068634.9872224201</c:v>
                </c:pt>
                <c:pt idx="24157">
                  <c:v>2077414.1390782001</c:v>
                </c:pt>
                <c:pt idx="24158">
                  <c:v>2085596.12623774</c:v>
                </c:pt>
                <c:pt idx="24159">
                  <c:v>2160168.9677406698</c:v>
                </c:pt>
                <c:pt idx="24160">
                  <c:v>2191136.03001924</c:v>
                </c:pt>
                <c:pt idx="24161">
                  <c:v>2226735.4905006401</c:v>
                </c:pt>
                <c:pt idx="24162">
                  <c:v>2287227.7525470699</c:v>
                </c:pt>
                <c:pt idx="24163">
                  <c:v>2220541.66104426</c:v>
                </c:pt>
                <c:pt idx="24164">
                  <c:v>2285144.9477258101</c:v>
                </c:pt>
                <c:pt idx="24165">
                  <c:v>2214189.9167901198</c:v>
                </c:pt>
                <c:pt idx="24166">
                  <c:v>2260679.35222433</c:v>
                </c:pt>
                <c:pt idx="24167">
                  <c:v>2283592.0368535798</c:v>
                </c:pt>
                <c:pt idx="24168">
                  <c:v>2244076.4707695502</c:v>
                </c:pt>
                <c:pt idx="24169">
                  <c:v>2172568.8244479098</c:v>
                </c:pt>
                <c:pt idx="24170">
                  <c:v>2188029.4798238799</c:v>
                </c:pt>
                <c:pt idx="24171">
                  <c:v>2221487.09792649</c:v>
                </c:pt>
                <c:pt idx="24172">
                  <c:v>2143823.1084270398</c:v>
                </c:pt>
                <c:pt idx="24173">
                  <c:v>2117691.4693098902</c:v>
                </c:pt>
                <c:pt idx="24174">
                  <c:v>2124951.8279788699</c:v>
                </c:pt>
                <c:pt idx="24175">
                  <c:v>2191008.99552667</c:v>
                </c:pt>
                <c:pt idx="24176">
                  <c:v>2278577.2687925198</c:v>
                </c:pt>
                <c:pt idx="24177">
                  <c:v>2231343.4611770101</c:v>
                </c:pt>
                <c:pt idx="24178">
                  <c:v>2258911.5777023402</c:v>
                </c:pt>
                <c:pt idx="24179">
                  <c:v>2248221.9320557802</c:v>
                </c:pt>
                <c:pt idx="24180">
                  <c:v>2317083.3442274998</c:v>
                </c:pt>
                <c:pt idx="24181">
                  <c:v>2277574.7144438098</c:v>
                </c:pt>
                <c:pt idx="24182">
                  <c:v>2210951.8478069301</c:v>
                </c:pt>
                <c:pt idx="24183">
                  <c:v>2243287.8995485799</c:v>
                </c:pt>
                <c:pt idx="24184">
                  <c:v>2320184.0157491099</c:v>
                </c:pt>
                <c:pt idx="24185">
                  <c:v>2351594.9178238902</c:v>
                </c:pt>
                <c:pt idx="24186">
                  <c:v>2303340.6067226199</c:v>
                </c:pt>
                <c:pt idx="24187">
                  <c:v>2265903.0195395602</c:v>
                </c:pt>
                <c:pt idx="24188">
                  <c:v>2297431.9470214201</c:v>
                </c:pt>
                <c:pt idx="24189">
                  <c:v>2357670.3225847702</c:v>
                </c:pt>
                <c:pt idx="24190">
                  <c:v>2377808.9037505202</c:v>
                </c:pt>
                <c:pt idx="24191">
                  <c:v>2363567.6275589298</c:v>
                </c:pt>
                <c:pt idx="24192">
                  <c:v>2432424.77838973</c:v>
                </c:pt>
                <c:pt idx="24193">
                  <c:v>2505015.6133830701</c:v>
                </c:pt>
                <c:pt idx="24194">
                  <c:v>2545137.4967513499</c:v>
                </c:pt>
                <c:pt idx="24195">
                  <c:v>2506181.5103704999</c:v>
                </c:pt>
                <c:pt idx="24196">
                  <c:v>2516423.28034531</c:v>
                </c:pt>
                <c:pt idx="24197">
                  <c:v>2435965.8083109101</c:v>
                </c:pt>
                <c:pt idx="24198">
                  <c:v>2534031.5099937702</c:v>
                </c:pt>
                <c:pt idx="24199">
                  <c:v>2468047.75552224</c:v>
                </c:pt>
                <c:pt idx="24200">
                  <c:v>2493917.3991617202</c:v>
                </c:pt>
                <c:pt idx="24201">
                  <c:v>2497622.4286615099</c:v>
                </c:pt>
                <c:pt idx="24202">
                  <c:v>2557165.2580928798</c:v>
                </c:pt>
                <c:pt idx="24203">
                  <c:v>2592575.4184896098</c:v>
                </c:pt>
                <c:pt idx="24204">
                  <c:v>2555032.6433069101</c:v>
                </c:pt>
                <c:pt idx="24205">
                  <c:v>2601125.8421702399</c:v>
                </c:pt>
                <c:pt idx="24206">
                  <c:v>2513996.4191148402</c:v>
                </c:pt>
                <c:pt idx="24207">
                  <c:v>2476066.8600664199</c:v>
                </c:pt>
                <c:pt idx="24208">
                  <c:v>2479916.2312770998</c:v>
                </c:pt>
                <c:pt idx="24209">
                  <c:v>2460145.2527186298</c:v>
                </c:pt>
                <c:pt idx="24210">
                  <c:v>2416643.4904133701</c:v>
                </c:pt>
                <c:pt idx="24211">
                  <c:v>2541822.4637607401</c:v>
                </c:pt>
                <c:pt idx="24212">
                  <c:v>2607513.6356515302</c:v>
                </c:pt>
                <c:pt idx="24213">
                  <c:v>2566272.0223845602</c:v>
                </c:pt>
                <c:pt idx="24214">
                  <c:v>2526751.6119713001</c:v>
                </c:pt>
                <c:pt idx="24215">
                  <c:v>2535712.81411266</c:v>
                </c:pt>
                <c:pt idx="24216">
                  <c:v>2450944.3834672598</c:v>
                </c:pt>
                <c:pt idx="24217">
                  <c:v>2461239.9049837301</c:v>
                </c:pt>
                <c:pt idx="24218">
                  <c:v>2460369.2409198699</c:v>
                </c:pt>
                <c:pt idx="24219">
                  <c:v>2436869.7920905701</c:v>
                </c:pt>
                <c:pt idx="24220">
                  <c:v>2458822.58406557</c:v>
                </c:pt>
                <c:pt idx="24221">
                  <c:v>2497669.7748114602</c:v>
                </c:pt>
                <c:pt idx="24222">
                  <c:v>2480184.5317937299</c:v>
                </c:pt>
                <c:pt idx="24223">
                  <c:v>2489599.1666894499</c:v>
                </c:pt>
                <c:pt idx="24224">
                  <c:v>2532229.1976512098</c:v>
                </c:pt>
                <c:pt idx="24225">
                  <c:v>2493333.0959071801</c:v>
                </c:pt>
                <c:pt idx="24226">
                  <c:v>2519056.3105146498</c:v>
                </c:pt>
                <c:pt idx="24227">
                  <c:v>2626977.6939839898</c:v>
                </c:pt>
                <c:pt idx="24228">
                  <c:v>2708440.7120338301</c:v>
                </c:pt>
                <c:pt idx="24229">
                  <c:v>2785342.37687374</c:v>
                </c:pt>
                <c:pt idx="24230">
                  <c:v>2697396.3127283198</c:v>
                </c:pt>
                <c:pt idx="24231">
                  <c:v>2717156.1400435101</c:v>
                </c:pt>
                <c:pt idx="24232">
                  <c:v>2724254.66967523</c:v>
                </c:pt>
                <c:pt idx="24233">
                  <c:v>2724894.85700989</c:v>
                </c:pt>
                <c:pt idx="24234">
                  <c:v>2702045.0130908298</c:v>
                </c:pt>
                <c:pt idx="24235">
                  <c:v>2683040.97393492</c:v>
                </c:pt>
                <c:pt idx="24236">
                  <c:v>2714332.7045341399</c:v>
                </c:pt>
                <c:pt idx="24237">
                  <c:v>2853251.6174995201</c:v>
                </c:pt>
                <c:pt idx="24238">
                  <c:v>2891527.6934382999</c:v>
                </c:pt>
                <c:pt idx="24239">
                  <c:v>2846987.6584602301</c:v>
                </c:pt>
                <c:pt idx="24240">
                  <c:v>2861744.6241920199</c:v>
                </c:pt>
                <c:pt idx="24241">
                  <c:v>2896314.81004947</c:v>
                </c:pt>
                <c:pt idx="24242">
                  <c:v>2975421.85865328</c:v>
                </c:pt>
                <c:pt idx="24243">
                  <c:v>2933422.87101166</c:v>
                </c:pt>
                <c:pt idx="24244">
                  <c:v>2965347.8954522498</c:v>
                </c:pt>
                <c:pt idx="24245">
                  <c:v>2925138.6008804501</c:v>
                </c:pt>
                <c:pt idx="24246">
                  <c:v>2985130.56290795</c:v>
                </c:pt>
                <c:pt idx="24247">
                  <c:v>2964768.5113543798</c:v>
                </c:pt>
                <c:pt idx="24248">
                  <c:v>3003355.5972069399</c:v>
                </c:pt>
                <c:pt idx="24249">
                  <c:v>2929101.4665465201</c:v>
                </c:pt>
                <c:pt idx="24250">
                  <c:v>3074016.0496326499</c:v>
                </c:pt>
                <c:pt idx="24251">
                  <c:v>3114507.5431761001</c:v>
                </c:pt>
                <c:pt idx="24252">
                  <c:v>2978037.6304635499</c:v>
                </c:pt>
                <c:pt idx="24253">
                  <c:v>3002016.9384394302</c:v>
                </c:pt>
                <c:pt idx="24254">
                  <c:v>2955863.33365002</c:v>
                </c:pt>
                <c:pt idx="24255">
                  <c:v>3022447.81890471</c:v>
                </c:pt>
                <c:pt idx="24256">
                  <c:v>3032533.4380218401</c:v>
                </c:pt>
                <c:pt idx="24257">
                  <c:v>3050457.8090788499</c:v>
                </c:pt>
                <c:pt idx="24258">
                  <c:v>3178900.6583544901</c:v>
                </c:pt>
                <c:pt idx="24259">
                  <c:v>3144357.4195528599</c:v>
                </c:pt>
                <c:pt idx="24260">
                  <c:v>3136357.0277839401</c:v>
                </c:pt>
                <c:pt idx="24261">
                  <c:v>3063720.0573015902</c:v>
                </c:pt>
                <c:pt idx="24262">
                  <c:v>3131173.1622129101</c:v>
                </c:pt>
                <c:pt idx="24263">
                  <c:v>3145212.4833739698</c:v>
                </c:pt>
                <c:pt idx="24264">
                  <c:v>3217787.41474543</c:v>
                </c:pt>
                <c:pt idx="24265">
                  <c:v>3432564.0701811402</c:v>
                </c:pt>
                <c:pt idx="24266">
                  <c:v>3456158.7116553201</c:v>
                </c:pt>
                <c:pt idx="24267">
                  <c:v>3413289.4924560999</c:v>
                </c:pt>
                <c:pt idx="24268">
                  <c:v>3340912.3913741899</c:v>
                </c:pt>
                <c:pt idx="24269">
                  <c:v>3434460.2392343101</c:v>
                </c:pt>
                <c:pt idx="24270">
                  <c:v>3421929.4953029002</c:v>
                </c:pt>
                <c:pt idx="24271">
                  <c:v>3494196.8324957299</c:v>
                </c:pt>
                <c:pt idx="24272">
                  <c:v>3581984.6570417602</c:v>
                </c:pt>
                <c:pt idx="24273">
                  <c:v>3479142.15099162</c:v>
                </c:pt>
                <c:pt idx="24274">
                  <c:v>3448979.45812765</c:v>
                </c:pt>
                <c:pt idx="24275">
                  <c:v>3443721.0398266199</c:v>
                </c:pt>
                <c:pt idx="24276">
                  <c:v>3348718.8790084799</c:v>
                </c:pt>
                <c:pt idx="24277">
                  <c:v>3299777.5319532501</c:v>
                </c:pt>
                <c:pt idx="24278">
                  <c:v>3294460.19219926</c:v>
                </c:pt>
                <c:pt idx="24279">
                  <c:v>3301033.5598541</c:v>
                </c:pt>
                <c:pt idx="24280">
                  <c:v>3343900.59287993</c:v>
                </c:pt>
                <c:pt idx="24281">
                  <c:v>3321681.68078493</c:v>
                </c:pt>
                <c:pt idx="24282">
                  <c:v>3383916.7301022299</c:v>
                </c:pt>
                <c:pt idx="24283">
                  <c:v>3305353.8967080601</c:v>
                </c:pt>
                <c:pt idx="24284">
                  <c:v>3364868.9369808598</c:v>
                </c:pt>
                <c:pt idx="24285">
                  <c:v>3422024.5024693701</c:v>
                </c:pt>
                <c:pt idx="24286">
                  <c:v>3417357.7944203899</c:v>
                </c:pt>
                <c:pt idx="24287">
                  <c:v>3528121.7662474699</c:v>
                </c:pt>
                <c:pt idx="24288">
                  <c:v>3607642.1466706898</c:v>
                </c:pt>
                <c:pt idx="24289">
                  <c:v>3715601.7093795398</c:v>
                </c:pt>
                <c:pt idx="24290">
                  <c:v>3758082.8052882501</c:v>
                </c:pt>
                <c:pt idx="24291">
                  <c:v>3738872.9747264199</c:v>
                </c:pt>
                <c:pt idx="24292">
                  <c:v>3714129.1105582202</c:v>
                </c:pt>
                <c:pt idx="24293">
                  <c:v>3695545.48773778</c:v>
                </c:pt>
                <c:pt idx="24294">
                  <c:v>3729179.3853233801</c:v>
                </c:pt>
                <c:pt idx="24295">
                  <c:v>3709513.95890476</c:v>
                </c:pt>
                <c:pt idx="24296">
                  <c:v>3702610.7642044299</c:v>
                </c:pt>
                <c:pt idx="24297">
                  <c:v>3727238.6954260399</c:v>
                </c:pt>
                <c:pt idx="24298">
                  <c:v>3879186.4554782002</c:v>
                </c:pt>
                <c:pt idx="24299">
                  <c:v>3800221.5206356701</c:v>
                </c:pt>
                <c:pt idx="24300">
                  <c:v>3780947.3512576302</c:v>
                </c:pt>
                <c:pt idx="24301">
                  <c:v>3766183.7375572398</c:v>
                </c:pt>
                <c:pt idx="24302">
                  <c:v>3843704.2574012899</c:v>
                </c:pt>
                <c:pt idx="24303">
                  <c:v>3862865.1773779602</c:v>
                </c:pt>
                <c:pt idx="24304">
                  <c:v>3870837.8792099901</c:v>
                </c:pt>
                <c:pt idx="24305">
                  <c:v>3896913.9276098302</c:v>
                </c:pt>
                <c:pt idx="24306">
                  <c:v>3912819.27816456</c:v>
                </c:pt>
                <c:pt idx="24307">
                  <c:v>3814437.01050109</c:v>
                </c:pt>
                <c:pt idx="24308">
                  <c:v>3891449.89824436</c:v>
                </c:pt>
                <c:pt idx="24309">
                  <c:v>3909825.5932299402</c:v>
                </c:pt>
                <c:pt idx="24310">
                  <c:v>4064368.83108762</c:v>
                </c:pt>
                <c:pt idx="24311">
                  <c:v>3953667.5372647601</c:v>
                </c:pt>
                <c:pt idx="24312">
                  <c:v>3808365.3979958799</c:v>
                </c:pt>
                <c:pt idx="24313">
                  <c:v>3874372.81982353</c:v>
                </c:pt>
                <c:pt idx="24314">
                  <c:v>3792449.3353210301</c:v>
                </c:pt>
                <c:pt idx="24315">
                  <c:v>3711304.1344259498</c:v>
                </c:pt>
                <c:pt idx="24316">
                  <c:v>3680784.2827248899</c:v>
                </c:pt>
                <c:pt idx="24317">
                  <c:v>3806853.4141689399</c:v>
                </c:pt>
                <c:pt idx="24318">
                  <c:v>3803965.28972534</c:v>
                </c:pt>
                <c:pt idx="24319">
                  <c:v>3834519.1603556802</c:v>
                </c:pt>
                <c:pt idx="24320">
                  <c:v>3580521.9590570899</c:v>
                </c:pt>
                <c:pt idx="24321">
                  <c:v>3434776.1690572598</c:v>
                </c:pt>
                <c:pt idx="24322">
                  <c:v>3570054.4444824099</c:v>
                </c:pt>
                <c:pt idx="24323">
                  <c:v>3615842.8891317202</c:v>
                </c:pt>
                <c:pt idx="24324">
                  <c:v>3712303.8084255401</c:v>
                </c:pt>
                <c:pt idx="24325">
                  <c:v>3696246.81114172</c:v>
                </c:pt>
                <c:pt idx="24326">
                  <c:v>3621387.41330186</c:v>
                </c:pt>
                <c:pt idx="24327">
                  <c:v>3620558.3120113099</c:v>
                </c:pt>
                <c:pt idx="24328">
                  <c:v>3648896.7196439598</c:v>
                </c:pt>
                <c:pt idx="24329">
                  <c:v>3519341.04602793</c:v>
                </c:pt>
                <c:pt idx="24330">
                  <c:v>3387626.6785507398</c:v>
                </c:pt>
                <c:pt idx="24331">
                  <c:v>3528849.2149740402</c:v>
                </c:pt>
                <c:pt idx="24332">
                  <c:v>3421988.4743652102</c:v>
                </c:pt>
                <c:pt idx="24333">
                  <c:v>3284879.1205710601</c:v>
                </c:pt>
                <c:pt idx="24334">
                  <c:v>3332966.7195025999</c:v>
                </c:pt>
                <c:pt idx="24335">
                  <c:v>3285456.2582199401</c:v>
                </c:pt>
                <c:pt idx="24336">
                  <c:v>3237863.4183401</c:v>
                </c:pt>
                <c:pt idx="24337">
                  <c:v>3343572.9847786101</c:v>
                </c:pt>
                <c:pt idx="24338">
                  <c:v>3321235.2352554901</c:v>
                </c:pt>
                <c:pt idx="24339">
                  <c:v>3391142.7486957</c:v>
                </c:pt>
                <c:pt idx="24340">
                  <c:v>3351423.7235445902</c:v>
                </c:pt>
                <c:pt idx="24341">
                  <c:v>3345776.16562584</c:v>
                </c:pt>
                <c:pt idx="24342">
                  <c:v>3351859.6365099899</c:v>
                </c:pt>
                <c:pt idx="24343">
                  <c:v>3500068.3331502299</c:v>
                </c:pt>
                <c:pt idx="24344">
                  <c:v>3530856.3773259101</c:v>
                </c:pt>
                <c:pt idx="24345">
                  <c:v>3561507.2136312001</c:v>
                </c:pt>
                <c:pt idx="24346">
                  <c:v>3728674.6970127402</c:v>
                </c:pt>
                <c:pt idx="24347">
                  <c:v>3627305.0654839198</c:v>
                </c:pt>
                <c:pt idx="24348">
                  <c:v>3524199.1470443099</c:v>
                </c:pt>
                <c:pt idx="24349">
                  <c:v>3508029.5597194498</c:v>
                </c:pt>
                <c:pt idx="24350">
                  <c:v>3379510.4378224402</c:v>
                </c:pt>
                <c:pt idx="24351">
                  <c:v>3473325.03009219</c:v>
                </c:pt>
                <c:pt idx="24352">
                  <c:v>3461905.70629862</c:v>
                </c:pt>
                <c:pt idx="24353">
                  <c:v>3360830.0806305101</c:v>
                </c:pt>
                <c:pt idx="24354">
                  <c:v>3405354.3372388501</c:v>
                </c:pt>
                <c:pt idx="24355">
                  <c:v>3441664.1321467101</c:v>
                </c:pt>
                <c:pt idx="24356">
                  <c:v>3504762.4456100101</c:v>
                </c:pt>
                <c:pt idx="24357">
                  <c:v>3559319.8762286399</c:v>
                </c:pt>
                <c:pt idx="24358">
                  <c:v>3530593.0691585001</c:v>
                </c:pt>
                <c:pt idx="24359">
                  <c:v>3621471.4335608501</c:v>
                </c:pt>
                <c:pt idx="24360">
                  <c:v>1515844.0756862101</c:v>
                </c:pt>
                <c:pt idx="24361">
                  <c:v>1555129.8730142999</c:v>
                </c:pt>
                <c:pt idx="24362">
                  <c:v>1505248.48505037</c:v>
                </c:pt>
                <c:pt idx="24363">
                  <c:v>1529042.1822685399</c:v>
                </c:pt>
                <c:pt idx="24364">
                  <c:v>1547747.04053527</c:v>
                </c:pt>
                <c:pt idx="24365">
                  <c:v>1544158.9473577901</c:v>
                </c:pt>
                <c:pt idx="24366">
                  <c:v>1603768.7556276999</c:v>
                </c:pt>
                <c:pt idx="24367">
                  <c:v>1627522.85498945</c:v>
                </c:pt>
                <c:pt idx="24368">
                  <c:v>1639517.4695300299</c:v>
                </c:pt>
                <c:pt idx="24369">
                  <c:v>1646562.5991611599</c:v>
                </c:pt>
                <c:pt idx="24370">
                  <c:v>1635608.43882</c:v>
                </c:pt>
                <c:pt idx="24371">
                  <c:v>1619972.80481667</c:v>
                </c:pt>
                <c:pt idx="24372">
                  <c:v>1666164.72837329</c:v>
                </c:pt>
                <c:pt idx="24373">
                  <c:v>1651077.91894137</c:v>
                </c:pt>
                <c:pt idx="24374">
                  <c:v>1665508.87089981</c:v>
                </c:pt>
                <c:pt idx="24375">
                  <c:v>1707796.0927162101</c:v>
                </c:pt>
                <c:pt idx="24376">
                  <c:v>1786815.20905326</c:v>
                </c:pt>
                <c:pt idx="24377">
                  <c:v>1803021.3013464001</c:v>
                </c:pt>
                <c:pt idx="24378">
                  <c:v>1849975.55847197</c:v>
                </c:pt>
                <c:pt idx="24379">
                  <c:v>1846455.16546534</c:v>
                </c:pt>
                <c:pt idx="24380">
                  <c:v>1972158.41199764</c:v>
                </c:pt>
                <c:pt idx="24381">
                  <c:v>1939963.6141357301</c:v>
                </c:pt>
                <c:pt idx="24382">
                  <c:v>1958529.53240029</c:v>
                </c:pt>
                <c:pt idx="24383">
                  <c:v>1888410.9318550499</c:v>
                </c:pt>
                <c:pt idx="24384">
                  <c:v>1896276.9499714801</c:v>
                </c:pt>
                <c:pt idx="24385">
                  <c:v>1835406.1915057299</c:v>
                </c:pt>
                <c:pt idx="24386">
                  <c:v>1763495.14769277</c:v>
                </c:pt>
                <c:pt idx="24387">
                  <c:v>1707060.62567938</c:v>
                </c:pt>
                <c:pt idx="24388">
                  <c:v>1643164.7475445501</c:v>
                </c:pt>
                <c:pt idx="24389">
                  <c:v>1668893.4338666301</c:v>
                </c:pt>
                <c:pt idx="24390">
                  <c:v>1678907.9783715999</c:v>
                </c:pt>
                <c:pt idx="24391">
                  <c:v>1703568.5763558</c:v>
                </c:pt>
                <c:pt idx="24392">
                  <c:v>1685545.65678804</c:v>
                </c:pt>
                <c:pt idx="24393">
                  <c:v>1706102.87076031</c:v>
                </c:pt>
                <c:pt idx="24394">
                  <c:v>1753672.8311000599</c:v>
                </c:pt>
                <c:pt idx="24395">
                  <c:v>1726628.9422744799</c:v>
                </c:pt>
                <c:pt idx="24396">
                  <c:v>1724716.9887264201</c:v>
                </c:pt>
                <c:pt idx="24397">
                  <c:v>1772922.0412612299</c:v>
                </c:pt>
                <c:pt idx="24398">
                  <c:v>1794368.61312646</c:v>
                </c:pt>
                <c:pt idx="24399">
                  <c:v>1807587.96995151</c:v>
                </c:pt>
                <c:pt idx="24400">
                  <c:v>1791301.8873658199</c:v>
                </c:pt>
                <c:pt idx="24401">
                  <c:v>1781230.1266147599</c:v>
                </c:pt>
                <c:pt idx="24402">
                  <c:v>1784416.3767430901</c:v>
                </c:pt>
                <c:pt idx="24403">
                  <c:v>1777168.11318269</c:v>
                </c:pt>
                <c:pt idx="24404">
                  <c:v>1787049.4893024701</c:v>
                </c:pt>
                <c:pt idx="24405">
                  <c:v>1780725.7289029299</c:v>
                </c:pt>
                <c:pt idx="24406">
                  <c:v>1745260.90455373</c:v>
                </c:pt>
                <c:pt idx="24407">
                  <c:v>1766407.09936826</c:v>
                </c:pt>
                <c:pt idx="24408">
                  <c:v>1764976.4582410799</c:v>
                </c:pt>
                <c:pt idx="24409">
                  <c:v>1804486.4652541101</c:v>
                </c:pt>
                <c:pt idx="24410">
                  <c:v>1755511.06716724</c:v>
                </c:pt>
                <c:pt idx="24411">
                  <c:v>1707082.18170407</c:v>
                </c:pt>
                <c:pt idx="24412">
                  <c:v>1688882.26622888</c:v>
                </c:pt>
                <c:pt idx="24413">
                  <c:v>1693244.35742915</c:v>
                </c:pt>
                <c:pt idx="24414">
                  <c:v>1674234.70223081</c:v>
                </c:pt>
                <c:pt idx="24415">
                  <c:v>1723079.54492097</c:v>
                </c:pt>
                <c:pt idx="24416">
                  <c:v>1731390.3455395901</c:v>
                </c:pt>
                <c:pt idx="24417">
                  <c:v>1787378.16571135</c:v>
                </c:pt>
                <c:pt idx="24418">
                  <c:v>1782259.2229091299</c:v>
                </c:pt>
                <c:pt idx="24419">
                  <c:v>1790869.7637181601</c:v>
                </c:pt>
                <c:pt idx="24420">
                  <c:v>1808055.31644146</c:v>
                </c:pt>
                <c:pt idx="24421">
                  <c:v>1832735.4949225001</c:v>
                </c:pt>
                <c:pt idx="24422">
                  <c:v>1887964.1234333599</c:v>
                </c:pt>
                <c:pt idx="24423">
                  <c:v>1820409.6320637199</c:v>
                </c:pt>
                <c:pt idx="24424">
                  <c:v>1861663.49684805</c:v>
                </c:pt>
                <c:pt idx="24425">
                  <c:v>1888803.35745135</c:v>
                </c:pt>
                <c:pt idx="24426">
                  <c:v>1897224.3597349599</c:v>
                </c:pt>
                <c:pt idx="24427">
                  <c:v>1956769.01353968</c:v>
                </c:pt>
                <c:pt idx="24428">
                  <c:v>2023992.2732013201</c:v>
                </c:pt>
                <c:pt idx="24429">
                  <c:v>1985077.93146252</c:v>
                </c:pt>
                <c:pt idx="24430">
                  <c:v>1921529.60351016</c:v>
                </c:pt>
                <c:pt idx="24431">
                  <c:v>1918072.6700367599</c:v>
                </c:pt>
                <c:pt idx="24432">
                  <c:v>1970343.5773427801</c:v>
                </c:pt>
                <c:pt idx="24433">
                  <c:v>1963783.7241263001</c:v>
                </c:pt>
                <c:pt idx="24434">
                  <c:v>2037716.8421441901</c:v>
                </c:pt>
                <c:pt idx="24435">
                  <c:v>2054502.52928919</c:v>
                </c:pt>
                <c:pt idx="24436">
                  <c:v>2085457.4115145099</c:v>
                </c:pt>
                <c:pt idx="24437">
                  <c:v>2026613.35014893</c:v>
                </c:pt>
                <c:pt idx="24438">
                  <c:v>1973180.01393668</c:v>
                </c:pt>
                <c:pt idx="24439">
                  <c:v>2061889.7981551001</c:v>
                </c:pt>
                <c:pt idx="24440">
                  <c:v>2036680.95294599</c:v>
                </c:pt>
                <c:pt idx="24441">
                  <c:v>2082503.69298769</c:v>
                </c:pt>
                <c:pt idx="24442">
                  <c:v>2033328.38708</c:v>
                </c:pt>
                <c:pt idx="24443">
                  <c:v>2080504.28506899</c:v>
                </c:pt>
                <c:pt idx="24444">
                  <c:v>2086434.95504244</c:v>
                </c:pt>
                <c:pt idx="24445">
                  <c:v>2128656.0261383201</c:v>
                </c:pt>
                <c:pt idx="24446">
                  <c:v>2193988.8128769398</c:v>
                </c:pt>
                <c:pt idx="24447">
                  <c:v>2185517.14783742</c:v>
                </c:pt>
                <c:pt idx="24448">
                  <c:v>2237648.0814684001</c:v>
                </c:pt>
                <c:pt idx="24449">
                  <c:v>2235185.1939377999</c:v>
                </c:pt>
                <c:pt idx="24450">
                  <c:v>2243629.71380948</c:v>
                </c:pt>
                <c:pt idx="24451">
                  <c:v>2258161.7125322302</c:v>
                </c:pt>
                <c:pt idx="24452">
                  <c:v>2278977.9252002598</c:v>
                </c:pt>
                <c:pt idx="24453">
                  <c:v>2276324.8247750001</c:v>
                </c:pt>
                <c:pt idx="24454">
                  <c:v>2419911.8104491802</c:v>
                </c:pt>
                <c:pt idx="24455">
                  <c:v>2423110.54899914</c:v>
                </c:pt>
                <c:pt idx="24456">
                  <c:v>2408579.3978060498</c:v>
                </c:pt>
                <c:pt idx="24457">
                  <c:v>2425686.6894841702</c:v>
                </c:pt>
                <c:pt idx="24458">
                  <c:v>2416696.0178265902</c:v>
                </c:pt>
                <c:pt idx="24459">
                  <c:v>2448763.3112952001</c:v>
                </c:pt>
                <c:pt idx="24460">
                  <c:v>2359558.75878515</c:v>
                </c:pt>
                <c:pt idx="24461">
                  <c:v>2346511.7067024801</c:v>
                </c:pt>
                <c:pt idx="24462">
                  <c:v>2383176.8504916299</c:v>
                </c:pt>
                <c:pt idx="24463">
                  <c:v>2411489.5369609199</c:v>
                </c:pt>
                <c:pt idx="24464">
                  <c:v>2436309.4857195402</c:v>
                </c:pt>
                <c:pt idx="24465">
                  <c:v>2487843.1031817799</c:v>
                </c:pt>
                <c:pt idx="24466">
                  <c:v>2522330.8281380199</c:v>
                </c:pt>
                <c:pt idx="24467">
                  <c:v>2497167.7716863202</c:v>
                </c:pt>
                <c:pt idx="24468">
                  <c:v>2556936.2501453999</c:v>
                </c:pt>
                <c:pt idx="24469">
                  <c:v>2545224.0616458599</c:v>
                </c:pt>
                <c:pt idx="24470">
                  <c:v>2561951.7237465102</c:v>
                </c:pt>
                <c:pt idx="24471">
                  <c:v>2648363.7706294302</c:v>
                </c:pt>
                <c:pt idx="24472">
                  <c:v>2681042.3396362602</c:v>
                </c:pt>
                <c:pt idx="24473">
                  <c:v>2642732.2467358299</c:v>
                </c:pt>
                <c:pt idx="24474">
                  <c:v>2665032.3653834299</c:v>
                </c:pt>
                <c:pt idx="24475">
                  <c:v>2699492.9967495599</c:v>
                </c:pt>
                <c:pt idx="24476">
                  <c:v>2750681.1865133401</c:v>
                </c:pt>
                <c:pt idx="24477">
                  <c:v>2738393.8428869899</c:v>
                </c:pt>
                <c:pt idx="24478">
                  <c:v>2723748.8946608501</c:v>
                </c:pt>
                <c:pt idx="24479">
                  <c:v>2798632.06798071</c:v>
                </c:pt>
                <c:pt idx="24480">
                  <c:v>2803961.5692630699</c:v>
                </c:pt>
                <c:pt idx="24481">
                  <c:v>2808954.6199565302</c:v>
                </c:pt>
                <c:pt idx="24482">
                  <c:v>2834635.7703861799</c:v>
                </c:pt>
                <c:pt idx="24483">
                  <c:v>2767879.5453217598</c:v>
                </c:pt>
                <c:pt idx="24484">
                  <c:v>2770869.9473989499</c:v>
                </c:pt>
                <c:pt idx="24485">
                  <c:v>2773002.8799894</c:v>
                </c:pt>
                <c:pt idx="24486">
                  <c:v>2905915.7712290599</c:v>
                </c:pt>
                <c:pt idx="24487">
                  <c:v>2833842.3266205601</c:v>
                </c:pt>
                <c:pt idx="24488">
                  <c:v>2827456.8249775302</c:v>
                </c:pt>
                <c:pt idx="24489">
                  <c:v>2755344.9288362302</c:v>
                </c:pt>
                <c:pt idx="24490">
                  <c:v>2764885.8300655698</c:v>
                </c:pt>
                <c:pt idx="24491">
                  <c:v>2731153.8180976901</c:v>
                </c:pt>
                <c:pt idx="24492">
                  <c:v>2783598.91388503</c:v>
                </c:pt>
                <c:pt idx="24493">
                  <c:v>2778169.56802647</c:v>
                </c:pt>
                <c:pt idx="24494">
                  <c:v>2814803.9050996001</c:v>
                </c:pt>
                <c:pt idx="24495">
                  <c:v>2738256.7743925499</c:v>
                </c:pt>
                <c:pt idx="24496">
                  <c:v>2794715.9531976199</c:v>
                </c:pt>
                <c:pt idx="24497">
                  <c:v>2828600.8088122099</c:v>
                </c:pt>
                <c:pt idx="24498">
                  <c:v>2923667.08197502</c:v>
                </c:pt>
                <c:pt idx="24499">
                  <c:v>2971635.6596517698</c:v>
                </c:pt>
                <c:pt idx="24500">
                  <c:v>2935728.88122347</c:v>
                </c:pt>
                <c:pt idx="24501">
                  <c:v>3085915.1445542001</c:v>
                </c:pt>
                <c:pt idx="24502">
                  <c:v>3127660.6108115199</c:v>
                </c:pt>
                <c:pt idx="24503">
                  <c:v>3053146.1610248601</c:v>
                </c:pt>
                <c:pt idx="24504">
                  <c:v>3063878.9937221799</c:v>
                </c:pt>
                <c:pt idx="24505">
                  <c:v>3135180.3291613301</c:v>
                </c:pt>
                <c:pt idx="24506">
                  <c:v>3121043.7597326599</c:v>
                </c:pt>
                <c:pt idx="24507">
                  <c:v>3111559.9675960899</c:v>
                </c:pt>
                <c:pt idx="24508">
                  <c:v>3172347.7741887001</c:v>
                </c:pt>
                <c:pt idx="24509">
                  <c:v>3155519.9401712101</c:v>
                </c:pt>
                <c:pt idx="24510">
                  <c:v>3237181.0809166399</c:v>
                </c:pt>
                <c:pt idx="24511">
                  <c:v>3317291.4947624099</c:v>
                </c:pt>
                <c:pt idx="24512">
                  <c:v>3368964.6318009701</c:v>
                </c:pt>
                <c:pt idx="24513">
                  <c:v>3508498.09379812</c:v>
                </c:pt>
                <c:pt idx="24514">
                  <c:v>3576855.3069256302</c:v>
                </c:pt>
                <c:pt idx="24515">
                  <c:v>3514400.9287536498</c:v>
                </c:pt>
                <c:pt idx="24516">
                  <c:v>3342607.6687578801</c:v>
                </c:pt>
                <c:pt idx="24517">
                  <c:v>3403175.9285746999</c:v>
                </c:pt>
                <c:pt idx="24518">
                  <c:v>3398299.8361777999</c:v>
                </c:pt>
                <c:pt idx="24519">
                  <c:v>3377544.4322820101</c:v>
                </c:pt>
                <c:pt idx="24520">
                  <c:v>3251219.01973867</c:v>
                </c:pt>
                <c:pt idx="24521">
                  <c:v>3312001.4412524099</c:v>
                </c:pt>
                <c:pt idx="24522">
                  <c:v>3246649.0505786599</c:v>
                </c:pt>
                <c:pt idx="24523">
                  <c:v>3200814.1533592301</c:v>
                </c:pt>
                <c:pt idx="24524">
                  <c:v>3182710.9437517701</c:v>
                </c:pt>
                <c:pt idx="24525">
                  <c:v>3194510.56331228</c:v>
                </c:pt>
                <c:pt idx="24526">
                  <c:v>3207418.1836502599</c:v>
                </c:pt>
                <c:pt idx="24527">
                  <c:v>3194624.8484852002</c:v>
                </c:pt>
                <c:pt idx="24528">
                  <c:v>3323016.7388035399</c:v>
                </c:pt>
                <c:pt idx="24529">
                  <c:v>3384886.2720039301</c:v>
                </c:pt>
                <c:pt idx="24530">
                  <c:v>3352339.9940232402</c:v>
                </c:pt>
                <c:pt idx="24531">
                  <c:v>3411759.2721912502</c:v>
                </c:pt>
                <c:pt idx="24532">
                  <c:v>3311946.8486570902</c:v>
                </c:pt>
                <c:pt idx="24533">
                  <c:v>3235632.19215434</c:v>
                </c:pt>
                <c:pt idx="24534">
                  <c:v>3307785.3988037598</c:v>
                </c:pt>
                <c:pt idx="24535">
                  <c:v>3239921.1793429502</c:v>
                </c:pt>
                <c:pt idx="24536">
                  <c:v>3278627.0890994999</c:v>
                </c:pt>
                <c:pt idx="24537">
                  <c:v>1545137.94531609</c:v>
                </c:pt>
                <c:pt idx="24538">
                  <c:v>1634199.38805498</c:v>
                </c:pt>
                <c:pt idx="24539">
                  <c:v>1619888.00648064</c:v>
                </c:pt>
                <c:pt idx="24540">
                  <c:v>1661520.3078657701</c:v>
                </c:pt>
                <c:pt idx="24541">
                  <c:v>1653338.7858029699</c:v>
                </c:pt>
                <c:pt idx="24542">
                  <c:v>1671017.1496983201</c:v>
                </c:pt>
                <c:pt idx="24543">
                  <c:v>1700569.61473335</c:v>
                </c:pt>
                <c:pt idx="24544">
                  <c:v>1735450.05804829</c:v>
                </c:pt>
                <c:pt idx="24545">
                  <c:v>1800386.7874688599</c:v>
                </c:pt>
                <c:pt idx="24546">
                  <c:v>1770796.32434351</c:v>
                </c:pt>
                <c:pt idx="24547">
                  <c:v>1769087.5357792301</c:v>
                </c:pt>
                <c:pt idx="24548">
                  <c:v>1776525.8362994101</c:v>
                </c:pt>
                <c:pt idx="24549">
                  <c:v>1754517.4242535699</c:v>
                </c:pt>
                <c:pt idx="24550">
                  <c:v>1780286.20561195</c:v>
                </c:pt>
                <c:pt idx="24551">
                  <c:v>1785783.9799983399</c:v>
                </c:pt>
                <c:pt idx="24552">
                  <c:v>1886014.17575426</c:v>
                </c:pt>
                <c:pt idx="24553">
                  <c:v>1843406.5242022499</c:v>
                </c:pt>
                <c:pt idx="24554">
                  <c:v>1879214.93919865</c:v>
                </c:pt>
                <c:pt idx="24555">
                  <c:v>1937851.4779940001</c:v>
                </c:pt>
                <c:pt idx="24556">
                  <c:v>1897548.8424720501</c:v>
                </c:pt>
                <c:pt idx="24557">
                  <c:v>1974763.3344626499</c:v>
                </c:pt>
                <c:pt idx="24558">
                  <c:v>1980569.0670668699</c:v>
                </c:pt>
                <c:pt idx="24559">
                  <c:v>1977787.4645169601</c:v>
                </c:pt>
                <c:pt idx="24560">
                  <c:v>1998879.70366364</c:v>
                </c:pt>
                <c:pt idx="24561">
                  <c:v>2023098.3333801599</c:v>
                </c:pt>
                <c:pt idx="24562">
                  <c:v>2106388.8299127198</c:v>
                </c:pt>
                <c:pt idx="24563">
                  <c:v>2074808.39997645</c:v>
                </c:pt>
                <c:pt idx="24564">
                  <c:v>2097121.5390709999</c:v>
                </c:pt>
                <c:pt idx="24565">
                  <c:v>2056278.4651846299</c:v>
                </c:pt>
                <c:pt idx="24566">
                  <c:v>1947537.2557638099</c:v>
                </c:pt>
                <c:pt idx="24567">
                  <c:v>1885907.70893682</c:v>
                </c:pt>
                <c:pt idx="24568">
                  <c:v>1871058.36345674</c:v>
                </c:pt>
                <c:pt idx="24569">
                  <c:v>1884205.8910526801</c:v>
                </c:pt>
                <c:pt idx="24570">
                  <c:v>1891916.5351944601</c:v>
                </c:pt>
                <c:pt idx="24571">
                  <c:v>1831304.4781899501</c:v>
                </c:pt>
                <c:pt idx="24572">
                  <c:v>1851583.20862566</c:v>
                </c:pt>
                <c:pt idx="24573">
                  <c:v>1846032.64714017</c:v>
                </c:pt>
                <c:pt idx="24574">
                  <c:v>1888513.58243419</c:v>
                </c:pt>
                <c:pt idx="24575">
                  <c:v>1837298.09384418</c:v>
                </c:pt>
                <c:pt idx="24576">
                  <c:v>1887281.62227802</c:v>
                </c:pt>
                <c:pt idx="24577">
                  <c:v>1870329.69293588</c:v>
                </c:pt>
                <c:pt idx="24578">
                  <c:v>1900459.28515144</c:v>
                </c:pt>
                <c:pt idx="24579">
                  <c:v>1842869.3217434201</c:v>
                </c:pt>
                <c:pt idx="24580">
                  <c:v>1765321.42028815</c:v>
                </c:pt>
                <c:pt idx="24581">
                  <c:v>1799821.0869857001</c:v>
                </c:pt>
                <c:pt idx="24582">
                  <c:v>1860994.7254743101</c:v>
                </c:pt>
                <c:pt idx="24583">
                  <c:v>1853045.10265692</c:v>
                </c:pt>
                <c:pt idx="24584">
                  <c:v>1527546.37769755</c:v>
                </c:pt>
                <c:pt idx="24585">
                  <c:v>1564398.5120083201</c:v>
                </c:pt>
                <c:pt idx="24586">
                  <c:v>1535478.84372577</c:v>
                </c:pt>
                <c:pt idx="24587">
                  <c:v>1524348.3571128</c:v>
                </c:pt>
                <c:pt idx="24588">
                  <c:v>1575058.0780563599</c:v>
                </c:pt>
                <c:pt idx="24589">
                  <c:v>1610973.431321</c:v>
                </c:pt>
                <c:pt idx="24590">
                  <c:v>1658537.53207438</c:v>
                </c:pt>
                <c:pt idx="24591">
                  <c:v>1678561.98771257</c:v>
                </c:pt>
                <c:pt idx="24592">
                  <c:v>1729311.3719084701</c:v>
                </c:pt>
                <c:pt idx="24593">
                  <c:v>1784206.5255569201</c:v>
                </c:pt>
                <c:pt idx="24594">
                  <c:v>1797515.61243814</c:v>
                </c:pt>
                <c:pt idx="24595">
                  <c:v>1824754.6934839</c:v>
                </c:pt>
                <c:pt idx="24596">
                  <c:v>1816833.84384058</c:v>
                </c:pt>
                <c:pt idx="24597">
                  <c:v>1911635.5186067801</c:v>
                </c:pt>
                <c:pt idx="24598">
                  <c:v>1868159.08950077</c:v>
                </c:pt>
                <c:pt idx="24599">
                  <c:v>1862622.8194329301</c:v>
                </c:pt>
                <c:pt idx="24600">
                  <c:v>1861243.87084417</c:v>
                </c:pt>
                <c:pt idx="24601">
                  <c:v>1849330.7344490599</c:v>
                </c:pt>
                <c:pt idx="24602">
                  <c:v>1861381.8725646599</c:v>
                </c:pt>
                <c:pt idx="24603">
                  <c:v>1860111.9771791201</c:v>
                </c:pt>
                <c:pt idx="24604">
                  <c:v>1916358.31064614</c:v>
                </c:pt>
                <c:pt idx="24605">
                  <c:v>1917003.71273471</c:v>
                </c:pt>
                <c:pt idx="24606">
                  <c:v>1905791.4494684699</c:v>
                </c:pt>
                <c:pt idx="24607">
                  <c:v>1996896.2143331701</c:v>
                </c:pt>
                <c:pt idx="24608">
                  <c:v>1970719.42741242</c:v>
                </c:pt>
                <c:pt idx="24609">
                  <c:v>1978891.52542468</c:v>
                </c:pt>
                <c:pt idx="24610">
                  <c:v>2022461.13306984</c:v>
                </c:pt>
                <c:pt idx="24611">
                  <c:v>2015775.3613296601</c:v>
                </c:pt>
                <c:pt idx="24612">
                  <c:v>2078402.1547548701</c:v>
                </c:pt>
                <c:pt idx="24613">
                  <c:v>2164167.9831050201</c:v>
                </c:pt>
                <c:pt idx="24614">
                  <c:v>2224072.1539388802</c:v>
                </c:pt>
                <c:pt idx="24615">
                  <c:v>2220875.61451397</c:v>
                </c:pt>
                <c:pt idx="24616">
                  <c:v>2182679.1008096701</c:v>
                </c:pt>
                <c:pt idx="24617">
                  <c:v>2153593.6168389702</c:v>
                </c:pt>
                <c:pt idx="24618">
                  <c:v>2147186.2441012301</c:v>
                </c:pt>
                <c:pt idx="24619">
                  <c:v>2115307.42255235</c:v>
                </c:pt>
                <c:pt idx="24620">
                  <c:v>2063018.0479169099</c:v>
                </c:pt>
                <c:pt idx="24621">
                  <c:v>2023703.2575048499</c:v>
                </c:pt>
                <c:pt idx="24622">
                  <c:v>1963140.8096601199</c:v>
                </c:pt>
                <c:pt idx="24623">
                  <c:v>1993241.2078188399</c:v>
                </c:pt>
                <c:pt idx="24624">
                  <c:v>2037906.34743983</c:v>
                </c:pt>
                <c:pt idx="24625">
                  <c:v>2000150.4189398999</c:v>
                </c:pt>
                <c:pt idx="24626">
                  <c:v>2019944.65063294</c:v>
                </c:pt>
                <c:pt idx="24627">
                  <c:v>2049123.3196142199</c:v>
                </c:pt>
                <c:pt idx="24628">
                  <c:v>2059400.87618561</c:v>
                </c:pt>
                <c:pt idx="24629">
                  <c:v>2027262.95438854</c:v>
                </c:pt>
                <c:pt idx="24630">
                  <c:v>2053878.91781196</c:v>
                </c:pt>
                <c:pt idx="24631">
                  <c:v>2079269.56382219</c:v>
                </c:pt>
                <c:pt idx="24632">
                  <c:v>2132222.0996837802</c:v>
                </c:pt>
                <c:pt idx="24633">
                  <c:v>2167787.3091233899</c:v>
                </c:pt>
                <c:pt idx="24634">
                  <c:v>2206314.9777844399</c:v>
                </c:pt>
                <c:pt idx="24635">
                  <c:v>2176729.7848495301</c:v>
                </c:pt>
                <c:pt idx="24636">
                  <c:v>2098753.44070024</c:v>
                </c:pt>
                <c:pt idx="24637">
                  <c:v>2071171.4511625699</c:v>
                </c:pt>
                <c:pt idx="24638">
                  <c:v>2142328.1243438199</c:v>
                </c:pt>
                <c:pt idx="24639">
                  <c:v>2144414.1128654</c:v>
                </c:pt>
                <c:pt idx="24640">
                  <c:v>2150052.32135587</c:v>
                </c:pt>
                <c:pt idx="24641">
                  <c:v>2171307.1003002902</c:v>
                </c:pt>
                <c:pt idx="24642">
                  <c:v>2157668.1942350799</c:v>
                </c:pt>
                <c:pt idx="24643">
                  <c:v>2153121.77108193</c:v>
                </c:pt>
                <c:pt idx="24644">
                  <c:v>2209498.6147333998</c:v>
                </c:pt>
                <c:pt idx="24645">
                  <c:v>2237316.6053251801</c:v>
                </c:pt>
                <c:pt idx="24646">
                  <c:v>2220856.2318099099</c:v>
                </c:pt>
                <c:pt idx="24647">
                  <c:v>2297035.1248739199</c:v>
                </c:pt>
                <c:pt idx="24648">
                  <c:v>2419777.57738182</c:v>
                </c:pt>
                <c:pt idx="24649">
                  <c:v>2435619.1910165702</c:v>
                </c:pt>
                <c:pt idx="24650">
                  <c:v>2492640.1694102702</c:v>
                </c:pt>
                <c:pt idx="24651">
                  <c:v>2495623.6858856799</c:v>
                </c:pt>
                <c:pt idx="24652">
                  <c:v>2498341.3786226301</c:v>
                </c:pt>
                <c:pt idx="24653">
                  <c:v>2464322.4828217798</c:v>
                </c:pt>
                <c:pt idx="24654">
                  <c:v>2399112.5943771601</c:v>
                </c:pt>
                <c:pt idx="24655">
                  <c:v>2441619.45077474</c:v>
                </c:pt>
                <c:pt idx="24656">
                  <c:v>2422546.4298847001</c:v>
                </c:pt>
                <c:pt idx="24657">
                  <c:v>2407799.1021086602</c:v>
                </c:pt>
                <c:pt idx="24658">
                  <c:v>2436739.2461628099</c:v>
                </c:pt>
                <c:pt idx="24659">
                  <c:v>2439303.65392539</c:v>
                </c:pt>
                <c:pt idx="24660">
                  <c:v>2472676.25161919</c:v>
                </c:pt>
                <c:pt idx="24661">
                  <c:v>2425032.6165829101</c:v>
                </c:pt>
                <c:pt idx="24662">
                  <c:v>2314244.2683490599</c:v>
                </c:pt>
                <c:pt idx="24663">
                  <c:v>2315426.6851693699</c:v>
                </c:pt>
                <c:pt idx="24664">
                  <c:v>2327829.4912455902</c:v>
                </c:pt>
                <c:pt idx="24665">
                  <c:v>2334174.50272001</c:v>
                </c:pt>
                <c:pt idx="24666">
                  <c:v>2309274.4429699602</c:v>
                </c:pt>
                <c:pt idx="24667">
                  <c:v>2290009.3988785502</c:v>
                </c:pt>
                <c:pt idx="24668">
                  <c:v>2364099.9227772998</c:v>
                </c:pt>
                <c:pt idx="24669">
                  <c:v>2357747.9325853498</c:v>
                </c:pt>
                <c:pt idx="24670">
                  <c:v>2331673.06497264</c:v>
                </c:pt>
                <c:pt idx="24671">
                  <c:v>2439658.6267432198</c:v>
                </c:pt>
                <c:pt idx="24672">
                  <c:v>2424095.7429328598</c:v>
                </c:pt>
                <c:pt idx="24673">
                  <c:v>2550336.69123141</c:v>
                </c:pt>
                <c:pt idx="24674">
                  <c:v>2613195.5610301201</c:v>
                </c:pt>
                <c:pt idx="24675">
                  <c:v>2615813.21684966</c:v>
                </c:pt>
                <c:pt idx="24676">
                  <c:v>2531301.5942429798</c:v>
                </c:pt>
                <c:pt idx="24677">
                  <c:v>2554275.0443793298</c:v>
                </c:pt>
                <c:pt idx="24678">
                  <c:v>2608698.5887539499</c:v>
                </c:pt>
                <c:pt idx="24679">
                  <c:v>2544132.4544841801</c:v>
                </c:pt>
                <c:pt idx="24680">
                  <c:v>2622254.65706567</c:v>
                </c:pt>
                <c:pt idx="24681">
                  <c:v>2578921.5204404802</c:v>
                </c:pt>
                <c:pt idx="24682">
                  <c:v>2635620.5730773099</c:v>
                </c:pt>
                <c:pt idx="24683">
                  <c:v>2605686.95379161</c:v>
                </c:pt>
                <c:pt idx="24684">
                  <c:v>2642511.6142046102</c:v>
                </c:pt>
                <c:pt idx="24685">
                  <c:v>2632941.8145950902</c:v>
                </c:pt>
                <c:pt idx="24686">
                  <c:v>2607217.4702993101</c:v>
                </c:pt>
                <c:pt idx="24687">
                  <c:v>2641191.6388027002</c:v>
                </c:pt>
                <c:pt idx="24688">
                  <c:v>2657295.1374088102</c:v>
                </c:pt>
                <c:pt idx="24689">
                  <c:v>2604820.6245369199</c:v>
                </c:pt>
                <c:pt idx="24690">
                  <c:v>2713774.28156234</c:v>
                </c:pt>
                <c:pt idx="24691">
                  <c:v>2736755.77813318</c:v>
                </c:pt>
                <c:pt idx="24692">
                  <c:v>2705773.248722</c:v>
                </c:pt>
                <c:pt idx="24693">
                  <c:v>2654742.1708420399</c:v>
                </c:pt>
                <c:pt idx="24694">
                  <c:v>2620102.86457416</c:v>
                </c:pt>
                <c:pt idx="24695">
                  <c:v>2596985.0379457199</c:v>
                </c:pt>
                <c:pt idx="24696">
                  <c:v>2554126.8506566002</c:v>
                </c:pt>
                <c:pt idx="24697">
                  <c:v>2605282.40191257</c:v>
                </c:pt>
                <c:pt idx="24698">
                  <c:v>2651480.6937351702</c:v>
                </c:pt>
                <c:pt idx="24699">
                  <c:v>2564199.4235092201</c:v>
                </c:pt>
                <c:pt idx="24700">
                  <c:v>2564177.2609185101</c:v>
                </c:pt>
                <c:pt idx="24701">
                  <c:v>2675606.5315313102</c:v>
                </c:pt>
                <c:pt idx="24702">
                  <c:v>2667106.78901147</c:v>
                </c:pt>
                <c:pt idx="24703">
                  <c:v>2704298.4520778698</c:v>
                </c:pt>
                <c:pt idx="24704">
                  <c:v>2750783.18740858</c:v>
                </c:pt>
                <c:pt idx="24705">
                  <c:v>2792434.85993056</c:v>
                </c:pt>
                <c:pt idx="24706">
                  <c:v>2871781.3373588598</c:v>
                </c:pt>
                <c:pt idx="24707">
                  <c:v>2837807.5695854798</c:v>
                </c:pt>
                <c:pt idx="24708">
                  <c:v>2887199.7854228201</c:v>
                </c:pt>
                <c:pt idx="24709">
                  <c:v>2819915.3310464998</c:v>
                </c:pt>
                <c:pt idx="24710">
                  <c:v>2744672.8701344798</c:v>
                </c:pt>
                <c:pt idx="24711">
                  <c:v>2717592.99287576</c:v>
                </c:pt>
                <c:pt idx="24712">
                  <c:v>2760707.1167170801</c:v>
                </c:pt>
                <c:pt idx="24713">
                  <c:v>2704447.46795855</c:v>
                </c:pt>
                <c:pt idx="24714">
                  <c:v>2710554.70227578</c:v>
                </c:pt>
                <c:pt idx="24715">
                  <c:v>2808494.0687987399</c:v>
                </c:pt>
                <c:pt idx="24716">
                  <c:v>2825110.9705521702</c:v>
                </c:pt>
                <c:pt idx="24717">
                  <c:v>2849448.0301976399</c:v>
                </c:pt>
                <c:pt idx="24718">
                  <c:v>2839435.8184346301</c:v>
                </c:pt>
                <c:pt idx="24719">
                  <c:v>2834470.30025288</c:v>
                </c:pt>
                <c:pt idx="24720">
                  <c:v>2852994.5587721602</c:v>
                </c:pt>
                <c:pt idx="24721">
                  <c:v>2979396.4263142399</c:v>
                </c:pt>
                <c:pt idx="24722">
                  <c:v>2881121.8977335501</c:v>
                </c:pt>
                <c:pt idx="24723">
                  <c:v>2813384.7200701302</c:v>
                </c:pt>
                <c:pt idx="24724">
                  <c:v>2827482.2609407599</c:v>
                </c:pt>
                <c:pt idx="24725">
                  <c:v>2835298.9079177598</c:v>
                </c:pt>
                <c:pt idx="24726">
                  <c:v>2849882.6781012202</c:v>
                </c:pt>
                <c:pt idx="24727">
                  <c:v>2905272.10160026</c:v>
                </c:pt>
                <c:pt idx="24728">
                  <c:v>2896589.57850431</c:v>
                </c:pt>
                <c:pt idx="24729">
                  <c:v>2877023.7248388501</c:v>
                </c:pt>
                <c:pt idx="24730">
                  <c:v>2843421.9697188898</c:v>
                </c:pt>
                <c:pt idx="24731">
                  <c:v>2746009.0961891101</c:v>
                </c:pt>
                <c:pt idx="24732">
                  <c:v>2687742.45551218</c:v>
                </c:pt>
                <c:pt idx="24733">
                  <c:v>2738805.6515702899</c:v>
                </c:pt>
                <c:pt idx="24734">
                  <c:v>2831677.68477043</c:v>
                </c:pt>
                <c:pt idx="24735">
                  <c:v>2959960.3564628498</c:v>
                </c:pt>
                <c:pt idx="24736">
                  <c:v>2985845.5019539101</c:v>
                </c:pt>
                <c:pt idx="24737">
                  <c:v>2970099.7317948402</c:v>
                </c:pt>
                <c:pt idx="24738">
                  <c:v>3041100.5649788999</c:v>
                </c:pt>
                <c:pt idx="24739">
                  <c:v>3059101.1556967902</c:v>
                </c:pt>
                <c:pt idx="24740">
                  <c:v>3018912.2445861502</c:v>
                </c:pt>
                <c:pt idx="24741">
                  <c:v>2931171.7658303999</c:v>
                </c:pt>
                <c:pt idx="24742">
                  <c:v>2869419.81107513</c:v>
                </c:pt>
                <c:pt idx="24743">
                  <c:v>2864186.5968330498</c:v>
                </c:pt>
                <c:pt idx="24744">
                  <c:v>2935420.3953555501</c:v>
                </c:pt>
                <c:pt idx="24745">
                  <c:v>2920790.9730818402</c:v>
                </c:pt>
                <c:pt idx="24746">
                  <c:v>2949453.6467097802</c:v>
                </c:pt>
                <c:pt idx="24747">
                  <c:v>2984102.3574266699</c:v>
                </c:pt>
                <c:pt idx="24748">
                  <c:v>2930843.92835982</c:v>
                </c:pt>
                <c:pt idx="24749">
                  <c:v>2954825.7621270302</c:v>
                </c:pt>
                <c:pt idx="24750">
                  <c:v>2981123.77825139</c:v>
                </c:pt>
                <c:pt idx="24751">
                  <c:v>2987296.6838756101</c:v>
                </c:pt>
                <c:pt idx="24752">
                  <c:v>2893037.61089089</c:v>
                </c:pt>
                <c:pt idx="24753">
                  <c:v>3010160.3739076201</c:v>
                </c:pt>
                <c:pt idx="24754">
                  <c:v>3066887.4204880898</c:v>
                </c:pt>
                <c:pt idx="24755">
                  <c:v>3046362.5703690499</c:v>
                </c:pt>
                <c:pt idx="24756">
                  <c:v>3027887.9607997001</c:v>
                </c:pt>
                <c:pt idx="24757">
                  <c:v>3028231.9627880901</c:v>
                </c:pt>
                <c:pt idx="24758">
                  <c:v>3052746.1798707298</c:v>
                </c:pt>
                <c:pt idx="24759">
                  <c:v>3193357.5094616399</c:v>
                </c:pt>
                <c:pt idx="24760">
                  <c:v>3206715.51498164</c:v>
                </c:pt>
                <c:pt idx="24761">
                  <c:v>3250672.2937230398</c:v>
                </c:pt>
                <c:pt idx="24762">
                  <c:v>3329677.0842814501</c:v>
                </c:pt>
                <c:pt idx="24763">
                  <c:v>3321847.4457847299</c:v>
                </c:pt>
                <c:pt idx="24764">
                  <c:v>3230133.9710302101</c:v>
                </c:pt>
                <c:pt idx="24765">
                  <c:v>3305456.7292659301</c:v>
                </c:pt>
                <c:pt idx="24766">
                  <c:v>3330531.09332061</c:v>
                </c:pt>
                <c:pt idx="24767">
                  <c:v>3337470.4301916598</c:v>
                </c:pt>
                <c:pt idx="24768">
                  <c:v>3160810.1570732198</c:v>
                </c:pt>
                <c:pt idx="24769">
                  <c:v>3207664.4195486601</c:v>
                </c:pt>
                <c:pt idx="24770">
                  <c:v>3153440.70305365</c:v>
                </c:pt>
                <c:pt idx="24771">
                  <c:v>3135484.0315357</c:v>
                </c:pt>
                <c:pt idx="24772">
                  <c:v>3171706.8793665599</c:v>
                </c:pt>
                <c:pt idx="24773">
                  <c:v>3178535.40027769</c:v>
                </c:pt>
                <c:pt idx="24774">
                  <c:v>3283149.4430057802</c:v>
                </c:pt>
                <c:pt idx="24775">
                  <c:v>3164058.89634996</c:v>
                </c:pt>
                <c:pt idx="24776">
                  <c:v>3131175.6658471301</c:v>
                </c:pt>
                <c:pt idx="24777">
                  <c:v>3086682.6570408801</c:v>
                </c:pt>
                <c:pt idx="24778">
                  <c:v>3139104.2267816002</c:v>
                </c:pt>
                <c:pt idx="24779">
                  <c:v>3294837.4878563001</c:v>
                </c:pt>
                <c:pt idx="24780">
                  <c:v>3280118.1970090498</c:v>
                </c:pt>
                <c:pt idx="24781">
                  <c:v>3366075.5530166598</c:v>
                </c:pt>
                <c:pt idx="24782">
                  <c:v>3396173.7178813401</c:v>
                </c:pt>
                <c:pt idx="24783">
                  <c:v>3396988.4804745298</c:v>
                </c:pt>
                <c:pt idx="24784">
                  <c:v>3435571.77291096</c:v>
                </c:pt>
                <c:pt idx="24785">
                  <c:v>3470102.12471405</c:v>
                </c:pt>
                <c:pt idx="24786">
                  <c:v>3346287.3950740499</c:v>
                </c:pt>
                <c:pt idx="24787">
                  <c:v>3347563.83785041</c:v>
                </c:pt>
                <c:pt idx="24788">
                  <c:v>3361702.86891774</c:v>
                </c:pt>
                <c:pt idx="24789">
                  <c:v>3604664.3653664701</c:v>
                </c:pt>
                <c:pt idx="24790">
                  <c:v>3729625.3299169699</c:v>
                </c:pt>
                <c:pt idx="24791">
                  <c:v>3796554.2221592502</c:v>
                </c:pt>
                <c:pt idx="24792">
                  <c:v>3792585.54466487</c:v>
                </c:pt>
                <c:pt idx="24793">
                  <c:v>3794237.7074882402</c:v>
                </c:pt>
                <c:pt idx="24794">
                  <c:v>3847762.0501262601</c:v>
                </c:pt>
                <c:pt idx="24795">
                  <c:v>4004643.7375291698</c:v>
                </c:pt>
                <c:pt idx="24796">
                  <c:v>3911289.3013566299</c:v>
                </c:pt>
                <c:pt idx="24797">
                  <c:v>3982904.5185113801</c:v>
                </c:pt>
                <c:pt idx="24798">
                  <c:v>3950964.78512009</c:v>
                </c:pt>
                <c:pt idx="24799">
                  <c:v>3857310.4856134402</c:v>
                </c:pt>
                <c:pt idx="24800">
                  <c:v>3793538.6908809301</c:v>
                </c:pt>
                <c:pt idx="24801">
                  <c:v>3828670.4572177702</c:v>
                </c:pt>
                <c:pt idx="24802">
                  <c:v>3834610.7962924</c:v>
                </c:pt>
                <c:pt idx="24803">
                  <c:v>3807801.1864229701</c:v>
                </c:pt>
                <c:pt idx="24804">
                  <c:v>3997105.09530521</c:v>
                </c:pt>
                <c:pt idx="24805">
                  <c:v>3982609.7521337499</c:v>
                </c:pt>
                <c:pt idx="24806">
                  <c:v>3848300.2832537601</c:v>
                </c:pt>
                <c:pt idx="24807">
                  <c:v>3807660.58931696</c:v>
                </c:pt>
                <c:pt idx="24808">
                  <c:v>3877725.2566533098</c:v>
                </c:pt>
                <c:pt idx="24809">
                  <c:v>3836543.9441453698</c:v>
                </c:pt>
                <c:pt idx="24810">
                  <c:v>3833608.0798049201</c:v>
                </c:pt>
                <c:pt idx="24811">
                  <c:v>3824200.6616115798</c:v>
                </c:pt>
                <c:pt idx="24812">
                  <c:v>3824130.78294555</c:v>
                </c:pt>
                <c:pt idx="24813">
                  <c:v>3858079.7505655298</c:v>
                </c:pt>
                <c:pt idx="24814">
                  <c:v>4065666.9283006201</c:v>
                </c:pt>
                <c:pt idx="24815">
                  <c:v>4110783.4503891701</c:v>
                </c:pt>
                <c:pt idx="24816">
                  <c:v>4166406.0953534199</c:v>
                </c:pt>
                <c:pt idx="24817">
                  <c:v>4253611.8148808898</c:v>
                </c:pt>
                <c:pt idx="24818">
                  <c:v>4358418.7224834897</c:v>
                </c:pt>
                <c:pt idx="24819">
                  <c:v>4472688.25662746</c:v>
                </c:pt>
                <c:pt idx="24820">
                  <c:v>4415591.7127451403</c:v>
                </c:pt>
                <c:pt idx="24821">
                  <c:v>4371440.9620349398</c:v>
                </c:pt>
                <c:pt idx="24822">
                  <c:v>4255467.1919426797</c:v>
                </c:pt>
                <c:pt idx="24823">
                  <c:v>4241890.3707852596</c:v>
                </c:pt>
                <c:pt idx="24824">
                  <c:v>4243456.8760252995</c:v>
                </c:pt>
                <c:pt idx="24825">
                  <c:v>4337047.8709291099</c:v>
                </c:pt>
                <c:pt idx="24826">
                  <c:v>4333508.4510701802</c:v>
                </c:pt>
                <c:pt idx="24827">
                  <c:v>4358285.0829700604</c:v>
                </c:pt>
                <c:pt idx="24828">
                  <c:v>4434516.0536560602</c:v>
                </c:pt>
                <c:pt idx="24829">
                  <c:v>4380056.7508701701</c:v>
                </c:pt>
                <c:pt idx="24830">
                  <c:v>4369373.4211155605</c:v>
                </c:pt>
                <c:pt idx="24831">
                  <c:v>4466791.4283263003</c:v>
                </c:pt>
                <c:pt idx="24832">
                  <c:v>4585557.4011547603</c:v>
                </c:pt>
                <c:pt idx="24833">
                  <c:v>4443170.4103898499</c:v>
                </c:pt>
                <c:pt idx="24834">
                  <c:v>4489186.0352087002</c:v>
                </c:pt>
                <c:pt idx="24835">
                  <c:v>4223224.3870913796</c:v>
                </c:pt>
                <c:pt idx="24836">
                  <c:v>4388610.9335459704</c:v>
                </c:pt>
                <c:pt idx="24837">
                  <c:v>4436171.2192703299</c:v>
                </c:pt>
                <c:pt idx="24838">
                  <c:v>4536553.7406385699</c:v>
                </c:pt>
                <c:pt idx="24839">
                  <c:v>4709469.0085200705</c:v>
                </c:pt>
                <c:pt idx="24840">
                  <c:v>4735671.4209993798</c:v>
                </c:pt>
                <c:pt idx="24841">
                  <c:v>4823418.1473941002</c:v>
                </c:pt>
                <c:pt idx="24842">
                  <c:v>4957233.1828324897</c:v>
                </c:pt>
                <c:pt idx="24843">
                  <c:v>4833957.9072524402</c:v>
                </c:pt>
                <c:pt idx="24844">
                  <c:v>5178660.2432347396</c:v>
                </c:pt>
                <c:pt idx="24845">
                  <c:v>5308483.2657462005</c:v>
                </c:pt>
                <c:pt idx="24846">
                  <c:v>5516337.1449067201</c:v>
                </c:pt>
                <c:pt idx="24847">
                  <c:v>5471207.7426607199</c:v>
                </c:pt>
                <c:pt idx="24848">
                  <c:v>5604304.5755549502</c:v>
                </c:pt>
                <c:pt idx="24849">
                  <c:v>5617296.6797384899</c:v>
                </c:pt>
                <c:pt idx="24850">
                  <c:v>5661960.64330626</c:v>
                </c:pt>
                <c:pt idx="24851">
                  <c:v>5561908.5519237304</c:v>
                </c:pt>
                <c:pt idx="24852">
                  <c:v>5587654.7545581404</c:v>
                </c:pt>
                <c:pt idx="24853">
                  <c:v>5760816.1005052598</c:v>
                </c:pt>
                <c:pt idx="24854">
                  <c:v>5777210.3720942</c:v>
                </c:pt>
                <c:pt idx="24855">
                  <c:v>5710460.2800307898</c:v>
                </c:pt>
                <c:pt idx="24856">
                  <c:v>5630861.9623616701</c:v>
                </c:pt>
                <c:pt idx="24857">
                  <c:v>5635051.52786831</c:v>
                </c:pt>
                <c:pt idx="24858">
                  <c:v>5526109.5494920202</c:v>
                </c:pt>
                <c:pt idx="24859">
                  <c:v>5656359.8535634195</c:v>
                </c:pt>
                <c:pt idx="24860">
                  <c:v>5871697.7509931196</c:v>
                </c:pt>
                <c:pt idx="24861">
                  <c:v>5691907.5923398603</c:v>
                </c:pt>
                <c:pt idx="24862">
                  <c:v>5731668.7078491198</c:v>
                </c:pt>
                <c:pt idx="24863">
                  <c:v>5855213.49494626</c:v>
                </c:pt>
                <c:pt idx="24864">
                  <c:v>5950804.2773158504</c:v>
                </c:pt>
                <c:pt idx="24865">
                  <c:v>5930379.8309040004</c:v>
                </c:pt>
                <c:pt idx="24866">
                  <c:v>6034300.3347894102</c:v>
                </c:pt>
                <c:pt idx="24867">
                  <c:v>5999791.1459554099</c:v>
                </c:pt>
                <c:pt idx="24868">
                  <c:v>5979384.8208965501</c:v>
                </c:pt>
                <c:pt idx="24869">
                  <c:v>6010229.2342453599</c:v>
                </c:pt>
                <c:pt idx="24870">
                  <c:v>6043135.6665899698</c:v>
                </c:pt>
                <c:pt idx="24871">
                  <c:v>6155818.2102986705</c:v>
                </c:pt>
                <c:pt idx="24872">
                  <c:v>6256896.3704335904</c:v>
                </c:pt>
                <c:pt idx="24873">
                  <c:v>6453260.26355277</c:v>
                </c:pt>
                <c:pt idx="24874">
                  <c:v>6299036.9689096296</c:v>
                </c:pt>
                <c:pt idx="24875">
                  <c:v>6327319.4109360399</c:v>
                </c:pt>
                <c:pt idx="24876">
                  <c:v>6284750.2763443301</c:v>
                </c:pt>
                <c:pt idx="24877">
                  <c:v>6251544.6220514597</c:v>
                </c:pt>
                <c:pt idx="24878">
                  <c:v>6229395.2504297504</c:v>
                </c:pt>
                <c:pt idx="24879">
                  <c:v>6261426.3934926698</c:v>
                </c:pt>
                <c:pt idx="24880">
                  <c:v>6099095.5675168196</c:v>
                </c:pt>
                <c:pt idx="24881">
                  <c:v>6125157.9354760302</c:v>
                </c:pt>
                <c:pt idx="24882">
                  <c:v>6288816.4061983097</c:v>
                </c:pt>
                <c:pt idx="24883">
                  <c:v>6325875.8206042396</c:v>
                </c:pt>
                <c:pt idx="24884">
                  <c:v>6451207.4246219797</c:v>
                </c:pt>
                <c:pt idx="24885">
                  <c:v>6282041.7119121198</c:v>
                </c:pt>
                <c:pt idx="24886">
                  <c:v>6174321.1188419303</c:v>
                </c:pt>
                <c:pt idx="24887">
                  <c:v>6561487.5055421498</c:v>
                </c:pt>
                <c:pt idx="24888">
                  <c:v>6658818.3715942502</c:v>
                </c:pt>
                <c:pt idx="24889">
                  <c:v>6663739.7901407201</c:v>
                </c:pt>
                <c:pt idx="24890">
                  <c:v>6808103.8375075702</c:v>
                </c:pt>
                <c:pt idx="24891">
                  <c:v>6851433.9157129796</c:v>
                </c:pt>
                <c:pt idx="24892">
                  <c:v>6849403.5963944104</c:v>
                </c:pt>
                <c:pt idx="24893">
                  <c:v>6875689.3875129996</c:v>
                </c:pt>
                <c:pt idx="24894">
                  <c:v>7005978.7467670096</c:v>
                </c:pt>
                <c:pt idx="24895">
                  <c:v>7154599.7626637397</c:v>
                </c:pt>
                <c:pt idx="24896">
                  <c:v>7272697.7832662901</c:v>
                </c:pt>
                <c:pt idx="24897">
                  <c:v>7259851.2374075996</c:v>
                </c:pt>
                <c:pt idx="24898">
                  <c:v>7261759.9344349401</c:v>
                </c:pt>
                <c:pt idx="24899">
                  <c:v>7382664.3348311</c:v>
                </c:pt>
                <c:pt idx="24900">
                  <c:v>7414527.8553537596</c:v>
                </c:pt>
                <c:pt idx="24901">
                  <c:v>7518426.5480918102</c:v>
                </c:pt>
                <c:pt idx="24902">
                  <c:v>7462259.6737435702</c:v>
                </c:pt>
                <c:pt idx="24903">
                  <c:v>7624571.7197682001</c:v>
                </c:pt>
                <c:pt idx="24904">
                  <c:v>7503725.9013079796</c:v>
                </c:pt>
                <c:pt idx="24905">
                  <c:v>7501936.7857249202</c:v>
                </c:pt>
                <c:pt idx="24906">
                  <c:v>7435941.9642296704</c:v>
                </c:pt>
                <c:pt idx="24907">
                  <c:v>7572536.5263456199</c:v>
                </c:pt>
                <c:pt idx="24908">
                  <c:v>7872196.9010739103</c:v>
                </c:pt>
                <c:pt idx="24909">
                  <c:v>7753126.7715356397</c:v>
                </c:pt>
                <c:pt idx="24910">
                  <c:v>7545200.5587658696</c:v>
                </c:pt>
                <c:pt idx="24911">
                  <c:v>7391627.3991741799</c:v>
                </c:pt>
                <c:pt idx="24912">
                  <c:v>7312943.6105179098</c:v>
                </c:pt>
                <c:pt idx="24913">
                  <c:v>7088663.1572399102</c:v>
                </c:pt>
                <c:pt idx="24914">
                  <c:v>7073751.7985739298</c:v>
                </c:pt>
                <c:pt idx="24915">
                  <c:v>6944087.0051687397</c:v>
                </c:pt>
                <c:pt idx="24916">
                  <c:v>7094011.0357245598</c:v>
                </c:pt>
                <c:pt idx="24917">
                  <c:v>7065367.4354708102</c:v>
                </c:pt>
                <c:pt idx="24918">
                  <c:v>7189880.1255603302</c:v>
                </c:pt>
                <c:pt idx="24919">
                  <c:v>7334886.2129966198</c:v>
                </c:pt>
                <c:pt idx="24920">
                  <c:v>7302933.6387139</c:v>
                </c:pt>
                <c:pt idx="24921">
                  <c:v>7357317.0295518199</c:v>
                </c:pt>
                <c:pt idx="24922">
                  <c:v>7476436.2066572504</c:v>
                </c:pt>
                <c:pt idx="24923">
                  <c:v>7416036.6513107298</c:v>
                </c:pt>
                <c:pt idx="24924">
                  <c:v>7501982.6388782002</c:v>
                </c:pt>
                <c:pt idx="24925">
                  <c:v>7388577.0300636096</c:v>
                </c:pt>
                <c:pt idx="24926">
                  <c:v>7561106.53749061</c:v>
                </c:pt>
                <c:pt idx="24927">
                  <c:v>7453098.2412594603</c:v>
                </c:pt>
                <c:pt idx="24928">
                  <c:v>7669195.3249911396</c:v>
                </c:pt>
                <c:pt idx="24929">
                  <c:v>7762408.5277769798</c:v>
                </c:pt>
                <c:pt idx="24930">
                  <c:v>7830444.6098392801</c:v>
                </c:pt>
                <c:pt idx="24931">
                  <c:v>7514387.7551897801</c:v>
                </c:pt>
                <c:pt idx="24932">
                  <c:v>7426298.5437398301</c:v>
                </c:pt>
                <c:pt idx="24933">
                  <c:v>7375403.16294681</c:v>
                </c:pt>
                <c:pt idx="24934">
                  <c:v>7343498.9134281296</c:v>
                </c:pt>
                <c:pt idx="24935">
                  <c:v>7200689.1871361602</c:v>
                </c:pt>
                <c:pt idx="24936">
                  <c:v>7306711.3039452899</c:v>
                </c:pt>
                <c:pt idx="24937">
                  <c:v>7274909.3881275197</c:v>
                </c:pt>
                <c:pt idx="24938">
                  <c:v>7099897.4251236096</c:v>
                </c:pt>
                <c:pt idx="24939">
                  <c:v>7359165.6117396597</c:v>
                </c:pt>
                <c:pt idx="24940">
                  <c:v>7280851.9705966804</c:v>
                </c:pt>
                <c:pt idx="24941">
                  <c:v>7268886.3311376004</c:v>
                </c:pt>
                <c:pt idx="24942">
                  <c:v>7339140.3339943802</c:v>
                </c:pt>
                <c:pt idx="24943">
                  <c:v>7554956.84649764</c:v>
                </c:pt>
                <c:pt idx="24944">
                  <c:v>7651504.3125917995</c:v>
                </c:pt>
                <c:pt idx="24945">
                  <c:v>7720251.0470797196</c:v>
                </c:pt>
                <c:pt idx="24946">
                  <c:v>7558498.5727273701</c:v>
                </c:pt>
                <c:pt idx="24947">
                  <c:v>7535210.9006922999</c:v>
                </c:pt>
                <c:pt idx="24948">
                  <c:v>7729474.3134507798</c:v>
                </c:pt>
                <c:pt idx="24949">
                  <c:v>8056345.2629898302</c:v>
                </c:pt>
                <c:pt idx="24950">
                  <c:v>7944379.4810307799</c:v>
                </c:pt>
                <c:pt idx="24951">
                  <c:v>8101421.13376809</c:v>
                </c:pt>
                <c:pt idx="24952">
                  <c:v>8405277.0687694997</c:v>
                </c:pt>
                <c:pt idx="24953">
                  <c:v>8569233.9622976091</c:v>
                </c:pt>
                <c:pt idx="24954">
                  <c:v>8543344.6470121704</c:v>
                </c:pt>
                <c:pt idx="24955">
                  <c:v>8495100.0044255797</c:v>
                </c:pt>
                <c:pt idx="24956">
                  <c:v>8542268.66400069</c:v>
                </c:pt>
                <c:pt idx="24957">
                  <c:v>8539603.2843026202</c:v>
                </c:pt>
                <c:pt idx="24958">
                  <c:v>8495842.6736805998</c:v>
                </c:pt>
                <c:pt idx="24959">
                  <c:v>8611256.1206342094</c:v>
                </c:pt>
                <c:pt idx="24960">
                  <c:v>8719129.0883574393</c:v>
                </c:pt>
                <c:pt idx="24961">
                  <c:v>8873100.7813143898</c:v>
                </c:pt>
                <c:pt idx="24962">
                  <c:v>9277363.6178575903</c:v>
                </c:pt>
                <c:pt idx="24963">
                  <c:v>9534967.5101181492</c:v>
                </c:pt>
                <c:pt idx="24964">
                  <c:v>9590885.6640345696</c:v>
                </c:pt>
                <c:pt idx="24965">
                  <c:v>9734214.9256874509</c:v>
                </c:pt>
                <c:pt idx="24966">
                  <c:v>9850278.9218179006</c:v>
                </c:pt>
                <c:pt idx="24967">
                  <c:v>9728459.3166811205</c:v>
                </c:pt>
                <c:pt idx="24968">
                  <c:v>9842077.1705872491</c:v>
                </c:pt>
                <c:pt idx="24969">
                  <c:v>9963530.0591557901</c:v>
                </c:pt>
                <c:pt idx="24970">
                  <c:v>9886392.7457534801</c:v>
                </c:pt>
                <c:pt idx="24971">
                  <c:v>9767782.4892812297</c:v>
                </c:pt>
                <c:pt idx="24972">
                  <c:v>9951067.1910507102</c:v>
                </c:pt>
                <c:pt idx="24973">
                  <c:v>10149474.5815426</c:v>
                </c:pt>
                <c:pt idx="24974">
                  <c:v>10171296.695733599</c:v>
                </c:pt>
                <c:pt idx="24975">
                  <c:v>9985352.0857395306</c:v>
                </c:pt>
                <c:pt idx="24976">
                  <c:v>9579016.4713991303</c:v>
                </c:pt>
                <c:pt idx="24977">
                  <c:v>9386541.1306014992</c:v>
                </c:pt>
                <c:pt idx="24978">
                  <c:v>9219326.5790708605</c:v>
                </c:pt>
                <c:pt idx="24979">
                  <c:v>9475652.7408983596</c:v>
                </c:pt>
                <c:pt idx="24980">
                  <c:v>9841554.7959959302</c:v>
                </c:pt>
                <c:pt idx="24981">
                  <c:v>9767891.1444608998</c:v>
                </c:pt>
                <c:pt idx="24982">
                  <c:v>9820164.9205357209</c:v>
                </c:pt>
                <c:pt idx="24983">
                  <c:v>9859135.7913802695</c:v>
                </c:pt>
                <c:pt idx="24984">
                  <c:v>9804801.0892842095</c:v>
                </c:pt>
                <c:pt idx="24985">
                  <c:v>9527110.8173863199</c:v>
                </c:pt>
                <c:pt idx="24986">
                  <c:v>9447287.12567164</c:v>
                </c:pt>
                <c:pt idx="24987">
                  <c:v>9194175.8364633005</c:v>
                </c:pt>
                <c:pt idx="24988">
                  <c:v>9668350.1235875692</c:v>
                </c:pt>
                <c:pt idx="24989">
                  <c:v>9725042.2147619203</c:v>
                </c:pt>
                <c:pt idx="24990">
                  <c:v>9827217.1263699997</c:v>
                </c:pt>
                <c:pt idx="24991">
                  <c:v>9902085.0296826493</c:v>
                </c:pt>
                <c:pt idx="24992">
                  <c:v>9613008.9793336391</c:v>
                </c:pt>
                <c:pt idx="24993">
                  <c:v>9871594.4013908003</c:v>
                </c:pt>
                <c:pt idx="24994">
                  <c:v>10294295.880086601</c:v>
                </c:pt>
                <c:pt idx="24995">
                  <c:v>10564783.656363299</c:v>
                </c:pt>
                <c:pt idx="24996">
                  <c:v>10819380.584147001</c:v>
                </c:pt>
                <c:pt idx="24997">
                  <c:v>10448276.623932101</c:v>
                </c:pt>
                <c:pt idx="24998">
                  <c:v>10612242.928191001</c:v>
                </c:pt>
                <c:pt idx="24999">
                  <c:v>10625288.686018299</c:v>
                </c:pt>
                <c:pt idx="25000">
                  <c:v>11081023.429560199</c:v>
                </c:pt>
                <c:pt idx="25001">
                  <c:v>10746115.0370577</c:v>
                </c:pt>
                <c:pt idx="25002">
                  <c:v>10860585.4315008</c:v>
                </c:pt>
                <c:pt idx="25003">
                  <c:v>10855119.1186393</c:v>
                </c:pt>
                <c:pt idx="25004">
                  <c:v>10983415.300099701</c:v>
                </c:pt>
                <c:pt idx="25005">
                  <c:v>10988592.633863</c:v>
                </c:pt>
                <c:pt idx="25006">
                  <c:v>11139665.0783673</c:v>
                </c:pt>
                <c:pt idx="25007">
                  <c:v>10952269.2633777</c:v>
                </c:pt>
                <c:pt idx="25008">
                  <c:v>10469043.6120161</c:v>
                </c:pt>
                <c:pt idx="25009">
                  <c:v>11069068.8688807</c:v>
                </c:pt>
                <c:pt idx="25010">
                  <c:v>11155318.9518076</c:v>
                </c:pt>
                <c:pt idx="25011">
                  <c:v>11442922.5747815</c:v>
                </c:pt>
                <c:pt idx="25012">
                  <c:v>11581489.9231275</c:v>
                </c:pt>
                <c:pt idx="25013">
                  <c:v>11461526.3145051</c:v>
                </c:pt>
                <c:pt idx="25014">
                  <c:v>11406710.908369999</c:v>
                </c:pt>
                <c:pt idx="25015">
                  <c:v>11210055.7256313</c:v>
                </c:pt>
                <c:pt idx="25016">
                  <c:v>11565779.1756698</c:v>
                </c:pt>
                <c:pt idx="25017">
                  <c:v>11511411.362148</c:v>
                </c:pt>
                <c:pt idx="25018">
                  <c:v>11577915.9526775</c:v>
                </c:pt>
                <c:pt idx="25019">
                  <c:v>11607527.9184548</c:v>
                </c:pt>
                <c:pt idx="25020">
                  <c:v>11684938.653584501</c:v>
                </c:pt>
                <c:pt idx="25021">
                  <c:v>11847901.348933199</c:v>
                </c:pt>
                <c:pt idx="25022">
                  <c:v>11830463.290189</c:v>
                </c:pt>
                <c:pt idx="25023">
                  <c:v>11701985.080150301</c:v>
                </c:pt>
                <c:pt idx="25024">
                  <c:v>11566432.2468272</c:v>
                </c:pt>
                <c:pt idx="25025">
                  <c:v>11605810.836146099</c:v>
                </c:pt>
                <c:pt idx="25026">
                  <c:v>11572556.988026399</c:v>
                </c:pt>
                <c:pt idx="25027">
                  <c:v>11930738.579538399</c:v>
                </c:pt>
                <c:pt idx="25028">
                  <c:v>11769097.7674879</c:v>
                </c:pt>
                <c:pt idx="25029">
                  <c:v>11736982.211666901</c:v>
                </c:pt>
                <c:pt idx="25030">
                  <c:v>12251204.777708</c:v>
                </c:pt>
                <c:pt idx="25031">
                  <c:v>12236874.856336899</c:v>
                </c:pt>
                <c:pt idx="25032">
                  <c:v>11949555.3882281</c:v>
                </c:pt>
                <c:pt idx="25033">
                  <c:v>12217978.3193992</c:v>
                </c:pt>
                <c:pt idx="25034">
                  <c:v>12871576.959807299</c:v>
                </c:pt>
                <c:pt idx="25035">
                  <c:v>13331762.828953501</c:v>
                </c:pt>
                <c:pt idx="25036">
                  <c:v>13516264.0674231</c:v>
                </c:pt>
                <c:pt idx="25037">
                  <c:v>13786956.910995301</c:v>
                </c:pt>
                <c:pt idx="25038">
                  <c:v>13482935.0076774</c:v>
                </c:pt>
                <c:pt idx="25039">
                  <c:v>12993501.7349039</c:v>
                </c:pt>
                <c:pt idx="25040">
                  <c:v>13364016.8936984</c:v>
                </c:pt>
                <c:pt idx="25041">
                  <c:v>13788488.0148541</c:v>
                </c:pt>
                <c:pt idx="25042">
                  <c:v>13210318.7679713</c:v>
                </c:pt>
                <c:pt idx="25043">
                  <c:v>13249478.537547</c:v>
                </c:pt>
                <c:pt idx="25044">
                  <c:v>13550484.186923301</c:v>
                </c:pt>
                <c:pt idx="25045">
                  <c:v>13796304.5756988</c:v>
                </c:pt>
                <c:pt idx="25046">
                  <c:v>13382923.717065699</c:v>
                </c:pt>
                <c:pt idx="25047">
                  <c:v>13124316.5538125</c:v>
                </c:pt>
                <c:pt idx="25048">
                  <c:v>12846233.085616</c:v>
                </c:pt>
                <c:pt idx="25049">
                  <c:v>12615863.5655561</c:v>
                </c:pt>
                <c:pt idx="25050">
                  <c:v>12773050.566532901</c:v>
                </c:pt>
                <c:pt idx="25051">
                  <c:v>12733027.818424599</c:v>
                </c:pt>
                <c:pt idx="25052">
                  <c:v>12540063.558945401</c:v>
                </c:pt>
                <c:pt idx="25053">
                  <c:v>12643437.4784164</c:v>
                </c:pt>
                <c:pt idx="25054">
                  <c:v>12866043.501096001</c:v>
                </c:pt>
                <c:pt idx="25055">
                  <c:v>12739071.097692899</c:v>
                </c:pt>
                <c:pt idx="25056">
                  <c:v>12856627.5493205</c:v>
                </c:pt>
                <c:pt idx="25057">
                  <c:v>13058209.4119315</c:v>
                </c:pt>
                <c:pt idx="25058">
                  <c:v>13295101.436212899</c:v>
                </c:pt>
                <c:pt idx="25059">
                  <c:v>13556378.8952765</c:v>
                </c:pt>
                <c:pt idx="25060">
                  <c:v>13398774.7680836</c:v>
                </c:pt>
                <c:pt idx="25061">
                  <c:v>12553273.5096239</c:v>
                </c:pt>
                <c:pt idx="25062">
                  <c:v>12545610.696951799</c:v>
                </c:pt>
                <c:pt idx="25063">
                  <c:v>12621656.272121999</c:v>
                </c:pt>
                <c:pt idx="25064">
                  <c:v>12476608.002574701</c:v>
                </c:pt>
                <c:pt idx="25065">
                  <c:v>12585083.4081292</c:v>
                </c:pt>
                <c:pt idx="25066">
                  <c:v>12969947.5187189</c:v>
                </c:pt>
                <c:pt idx="25067">
                  <c:v>12840286.6588571</c:v>
                </c:pt>
                <c:pt idx="25068">
                  <c:v>13062940.901495799</c:v>
                </c:pt>
                <c:pt idx="25069">
                  <c:v>12890234.0417103</c:v>
                </c:pt>
                <c:pt idx="25070">
                  <c:v>13163950.2736883</c:v>
                </c:pt>
                <c:pt idx="25071">
                  <c:v>13226891.3413036</c:v>
                </c:pt>
                <c:pt idx="25072">
                  <c:v>13308845.913417401</c:v>
                </c:pt>
                <c:pt idx="25073">
                  <c:v>13516203.8985849</c:v>
                </c:pt>
                <c:pt idx="25074">
                  <c:v>13170895.996528501</c:v>
                </c:pt>
                <c:pt idx="25075">
                  <c:v>13145167.650181299</c:v>
                </c:pt>
                <c:pt idx="25076">
                  <c:v>13379832.3690682</c:v>
                </c:pt>
                <c:pt idx="25077">
                  <c:v>13681784.6580387</c:v>
                </c:pt>
                <c:pt idx="25078">
                  <c:v>13430626.3375981</c:v>
                </c:pt>
                <c:pt idx="25079">
                  <c:v>13462597.3416222</c:v>
                </c:pt>
                <c:pt idx="25080">
                  <c:v>13270501.973793801</c:v>
                </c:pt>
                <c:pt idx="25081">
                  <c:v>12788158.932063101</c:v>
                </c:pt>
                <c:pt idx="25082">
                  <c:v>12823148.4710458</c:v>
                </c:pt>
                <c:pt idx="25083">
                  <c:v>12866941.496368799</c:v>
                </c:pt>
                <c:pt idx="25084">
                  <c:v>12564409.5402162</c:v>
                </c:pt>
                <c:pt idx="25085">
                  <c:v>12600639.879976001</c:v>
                </c:pt>
                <c:pt idx="25086">
                  <c:v>12572044.768884299</c:v>
                </c:pt>
                <c:pt idx="25087">
                  <c:v>12699983.598903701</c:v>
                </c:pt>
                <c:pt idx="25088">
                  <c:v>13027517.5799236</c:v>
                </c:pt>
                <c:pt idx="25089">
                  <c:v>13545129.971425399</c:v>
                </c:pt>
                <c:pt idx="25090">
                  <c:v>13771360.8367329</c:v>
                </c:pt>
                <c:pt idx="25091">
                  <c:v>13595659.5048631</c:v>
                </c:pt>
                <c:pt idx="25092">
                  <c:v>13694724.3035575</c:v>
                </c:pt>
                <c:pt idx="25093">
                  <c:v>13517770.7691282</c:v>
                </c:pt>
                <c:pt idx="25094">
                  <c:v>13249373.3939147</c:v>
                </c:pt>
                <c:pt idx="25095">
                  <c:v>13587006.9219786</c:v>
                </c:pt>
                <c:pt idx="25096">
                  <c:v>13338135.0674277</c:v>
                </c:pt>
                <c:pt idx="25097">
                  <c:v>13407794.965141401</c:v>
                </c:pt>
                <c:pt idx="25098">
                  <c:v>13746947.238668</c:v>
                </c:pt>
                <c:pt idx="25099">
                  <c:v>13356277.633298401</c:v>
                </c:pt>
                <c:pt idx="25100">
                  <c:v>13694115.8772854</c:v>
                </c:pt>
                <c:pt idx="25101">
                  <c:v>13720143.032589899</c:v>
                </c:pt>
                <c:pt idx="25102">
                  <c:v>1545759.29020108</c:v>
                </c:pt>
                <c:pt idx="25103">
                  <c:v>1594149.9065747</c:v>
                </c:pt>
                <c:pt idx="25104">
                  <c:v>1628253.3440241299</c:v>
                </c:pt>
                <c:pt idx="25105">
                  <c:v>1640772.28489636</c:v>
                </c:pt>
                <c:pt idx="25106">
                  <c:v>1674143.87222161</c:v>
                </c:pt>
                <c:pt idx="25107">
                  <c:v>1654556.2141798399</c:v>
                </c:pt>
                <c:pt idx="25108">
                  <c:v>1656642.0147174201</c:v>
                </c:pt>
                <c:pt idx="25109">
                  <c:v>1656113.34163698</c:v>
                </c:pt>
                <c:pt idx="25110">
                  <c:v>1614128.7919234899</c:v>
                </c:pt>
                <c:pt idx="25111">
                  <c:v>1570327.8619399299</c:v>
                </c:pt>
                <c:pt idx="25112">
                  <c:v>1554436.4008548199</c:v>
                </c:pt>
                <c:pt idx="25113">
                  <c:v>1575967.57364653</c:v>
                </c:pt>
                <c:pt idx="25114">
                  <c:v>1608969.2496366201</c:v>
                </c:pt>
                <c:pt idx="25115">
                  <c:v>1633801.1800770899</c:v>
                </c:pt>
                <c:pt idx="25116">
                  <c:v>1637796.5399782299</c:v>
                </c:pt>
                <c:pt idx="25117">
                  <c:v>1654550.75702248</c:v>
                </c:pt>
                <c:pt idx="25118">
                  <c:v>1650685.8351860901</c:v>
                </c:pt>
                <c:pt idx="25119">
                  <c:v>1633505.0464176701</c:v>
                </c:pt>
                <c:pt idx="25120">
                  <c:v>1639973.34712631</c:v>
                </c:pt>
                <c:pt idx="25121">
                  <c:v>1670082.3359827399</c:v>
                </c:pt>
                <c:pt idx="25122">
                  <c:v>1642726.4478441</c:v>
                </c:pt>
                <c:pt idx="25123">
                  <c:v>1717338.3240954201</c:v>
                </c:pt>
                <c:pt idx="25124">
                  <c:v>1737896.40594741</c:v>
                </c:pt>
                <c:pt idx="25125">
                  <c:v>1738092.4950820601</c:v>
                </c:pt>
                <c:pt idx="25126">
                  <c:v>1794955.5535831</c:v>
                </c:pt>
                <c:pt idx="25127">
                  <c:v>1814913.1743103701</c:v>
                </c:pt>
                <c:pt idx="25128">
                  <c:v>1780818.16485793</c:v>
                </c:pt>
                <c:pt idx="25129">
                  <c:v>1754983.20994099</c:v>
                </c:pt>
                <c:pt idx="25130">
                  <c:v>1757552.20603121</c:v>
                </c:pt>
                <c:pt idx="25131">
                  <c:v>1735713.9302546701</c:v>
                </c:pt>
                <c:pt idx="25132">
                  <c:v>1766190.1647139101</c:v>
                </c:pt>
                <c:pt idx="25133">
                  <c:v>1764530.25345087</c:v>
                </c:pt>
                <c:pt idx="25134">
                  <c:v>1785615.7084063899</c:v>
                </c:pt>
                <c:pt idx="25135">
                  <c:v>1770794.2821039599</c:v>
                </c:pt>
                <c:pt idx="25136">
                  <c:v>1798664.0628257699</c:v>
                </c:pt>
                <c:pt idx="25137">
                  <c:v>1857205.3745939401</c:v>
                </c:pt>
                <c:pt idx="25138">
                  <c:v>1862070.6211217199</c:v>
                </c:pt>
                <c:pt idx="25139">
                  <c:v>1812755.2767862501</c:v>
                </c:pt>
                <c:pt idx="25140">
                  <c:v>1800261.5239598099</c:v>
                </c:pt>
                <c:pt idx="25141">
                  <c:v>1833316.27982893</c:v>
                </c:pt>
                <c:pt idx="25142">
                  <c:v>1853293.12364681</c:v>
                </c:pt>
                <c:pt idx="25143">
                  <c:v>1846422.6642358301</c:v>
                </c:pt>
                <c:pt idx="25144">
                  <c:v>1858672.69919248</c:v>
                </c:pt>
                <c:pt idx="25145">
                  <c:v>1850532.99249904</c:v>
                </c:pt>
                <c:pt idx="25146">
                  <c:v>1803363.86617215</c:v>
                </c:pt>
                <c:pt idx="25147">
                  <c:v>1802674.8253333201</c:v>
                </c:pt>
                <c:pt idx="25148">
                  <c:v>1848606.9493547601</c:v>
                </c:pt>
                <c:pt idx="25149">
                  <c:v>1874381.5710301599</c:v>
                </c:pt>
                <c:pt idx="25150">
                  <c:v>1856576.1696623799</c:v>
                </c:pt>
                <c:pt idx="25151">
                  <c:v>1878087.1478855601</c:v>
                </c:pt>
                <c:pt idx="25152">
                  <c:v>1886704.9737158199</c:v>
                </c:pt>
                <c:pt idx="25153">
                  <c:v>1918004.11980358</c:v>
                </c:pt>
                <c:pt idx="25154">
                  <c:v>1945328.06515269</c:v>
                </c:pt>
                <c:pt idx="25155">
                  <c:v>1990461.3770693601</c:v>
                </c:pt>
                <c:pt idx="25156">
                  <c:v>2010868.8675374601</c:v>
                </c:pt>
                <c:pt idx="25157">
                  <c:v>1996427.2734633</c:v>
                </c:pt>
                <c:pt idx="25158">
                  <c:v>1974479.9628983701</c:v>
                </c:pt>
                <c:pt idx="25159">
                  <c:v>1980382.4810444</c:v>
                </c:pt>
                <c:pt idx="25160">
                  <c:v>1906569.6950539299</c:v>
                </c:pt>
                <c:pt idx="25161">
                  <c:v>1904601.74454609</c:v>
                </c:pt>
                <c:pt idx="25162">
                  <c:v>1833552.0021542099</c:v>
                </c:pt>
                <c:pt idx="25163">
                  <c:v>1883617.95740935</c:v>
                </c:pt>
                <c:pt idx="25164">
                  <c:v>1912612.4897002699</c:v>
                </c:pt>
                <c:pt idx="25165">
                  <c:v>1927119.8551664299</c:v>
                </c:pt>
                <c:pt idx="25166">
                  <c:v>1948718.3563933</c:v>
                </c:pt>
                <c:pt idx="25167">
                  <c:v>2020497.7178189501</c:v>
                </c:pt>
                <c:pt idx="25168">
                  <c:v>2050168.0354672901</c:v>
                </c:pt>
                <c:pt idx="25169">
                  <c:v>2063718.31982391</c:v>
                </c:pt>
                <c:pt idx="25170">
                  <c:v>2039876.1429256799</c:v>
                </c:pt>
                <c:pt idx="25171">
                  <c:v>2060388.0101935701</c:v>
                </c:pt>
                <c:pt idx="25172">
                  <c:v>2079411.4231954999</c:v>
                </c:pt>
                <c:pt idx="25173">
                  <c:v>2107282.7029263698</c:v>
                </c:pt>
                <c:pt idx="25174">
                  <c:v>2172487.6584388302</c:v>
                </c:pt>
                <c:pt idx="25175">
                  <c:v>2220828.2631919398</c:v>
                </c:pt>
                <c:pt idx="25176">
                  <c:v>2266716.5652462798</c:v>
                </c:pt>
                <c:pt idx="25177">
                  <c:v>2261221.2184305601</c:v>
                </c:pt>
                <c:pt idx="25178">
                  <c:v>2261029.08576797</c:v>
                </c:pt>
                <c:pt idx="25179">
                  <c:v>2297100.0616755402</c:v>
                </c:pt>
                <c:pt idx="25180">
                  <c:v>2363669.4131287602</c:v>
                </c:pt>
                <c:pt idx="25181">
                  <c:v>2358310.5738633298</c:v>
                </c:pt>
                <c:pt idx="25182">
                  <c:v>2413173.10545826</c:v>
                </c:pt>
                <c:pt idx="25183">
                  <c:v>2538892.8125539101</c:v>
                </c:pt>
                <c:pt idx="25184">
                  <c:v>2628754.4820813402</c:v>
                </c:pt>
                <c:pt idx="25185">
                  <c:v>2720347.6068780902</c:v>
                </c:pt>
                <c:pt idx="25186">
                  <c:v>2780363.8438122999</c:v>
                </c:pt>
                <c:pt idx="25187">
                  <c:v>2892731.4838266</c:v>
                </c:pt>
                <c:pt idx="25188">
                  <c:v>2978472.0056452001</c:v>
                </c:pt>
                <c:pt idx="25189">
                  <c:v>2969227.8166327998</c:v>
                </c:pt>
                <c:pt idx="25190">
                  <c:v>2878638.7595609399</c:v>
                </c:pt>
                <c:pt idx="25191">
                  <c:v>2906785.4176811199</c:v>
                </c:pt>
                <c:pt idx="25192">
                  <c:v>2962465.4160464802</c:v>
                </c:pt>
                <c:pt idx="25193">
                  <c:v>3004743.5181083302</c:v>
                </c:pt>
                <c:pt idx="25194">
                  <c:v>2961055.1846635998</c:v>
                </c:pt>
                <c:pt idx="25195">
                  <c:v>3005447.4380308599</c:v>
                </c:pt>
                <c:pt idx="25196">
                  <c:v>3025172.7320491299</c:v>
                </c:pt>
                <c:pt idx="25197">
                  <c:v>2959500.2888772599</c:v>
                </c:pt>
                <c:pt idx="25198">
                  <c:v>2878665.9275875399</c:v>
                </c:pt>
                <c:pt idx="25199">
                  <c:v>2898978.91189651</c:v>
                </c:pt>
                <c:pt idx="25200">
                  <c:v>2949394.6007824899</c:v>
                </c:pt>
                <c:pt idx="25201">
                  <c:v>3063454.0524046998</c:v>
                </c:pt>
                <c:pt idx="25202">
                  <c:v>3098195.3270894098</c:v>
                </c:pt>
                <c:pt idx="25203">
                  <c:v>3159822.8814925598</c:v>
                </c:pt>
                <c:pt idx="25204">
                  <c:v>3212883.0684982501</c:v>
                </c:pt>
                <c:pt idx="25205">
                  <c:v>3153395.9701568899</c:v>
                </c:pt>
                <c:pt idx="25206">
                  <c:v>3147171.3407406202</c:v>
                </c:pt>
                <c:pt idx="25207">
                  <c:v>3093310.5835770499</c:v>
                </c:pt>
                <c:pt idx="25208">
                  <c:v>3025740.4863777598</c:v>
                </c:pt>
                <c:pt idx="25209">
                  <c:v>3119457.5057461802</c:v>
                </c:pt>
                <c:pt idx="25210">
                  <c:v>3198607.4145533498</c:v>
                </c:pt>
                <c:pt idx="25211">
                  <c:v>3146899.8878381401</c:v>
                </c:pt>
                <c:pt idx="25212">
                  <c:v>3155904.2784375902</c:v>
                </c:pt>
                <c:pt idx="25213">
                  <c:v>3054225.88415846</c:v>
                </c:pt>
                <c:pt idx="25214">
                  <c:v>3229598.2527609002</c:v>
                </c:pt>
                <c:pt idx="25215">
                  <c:v>3219506.9435684001</c:v>
                </c:pt>
                <c:pt idx="25216">
                  <c:v>3156251.8314445</c:v>
                </c:pt>
                <c:pt idx="25217">
                  <c:v>3166222.3794161198</c:v>
                </c:pt>
                <c:pt idx="25218">
                  <c:v>3068428.2162328199</c:v>
                </c:pt>
                <c:pt idx="25219">
                  <c:v>3096814.49596581</c:v>
                </c:pt>
                <c:pt idx="25220">
                  <c:v>3149104.8755503302</c:v>
                </c:pt>
                <c:pt idx="25221">
                  <c:v>3194709.2012651698</c:v>
                </c:pt>
                <c:pt idx="25222">
                  <c:v>3098687.6735575702</c:v>
                </c:pt>
                <c:pt idx="25223">
                  <c:v>3191653.8583112601</c:v>
                </c:pt>
                <c:pt idx="25224">
                  <c:v>3208805.34080983</c:v>
                </c:pt>
                <c:pt idx="25225">
                  <c:v>3272859.4929700098</c:v>
                </c:pt>
                <c:pt idx="25226">
                  <c:v>3335053.3819683101</c:v>
                </c:pt>
                <c:pt idx="25227">
                  <c:v>3392608.9470972698</c:v>
                </c:pt>
                <c:pt idx="25228">
                  <c:v>3343799.51067536</c:v>
                </c:pt>
                <c:pt idx="25229">
                  <c:v>3425997.6707271002</c:v>
                </c:pt>
                <c:pt idx="25230">
                  <c:v>3407268.78115007</c:v>
                </c:pt>
                <c:pt idx="25231">
                  <c:v>3319233.3035838702</c:v>
                </c:pt>
                <c:pt idx="25232">
                  <c:v>3270686.5887015602</c:v>
                </c:pt>
                <c:pt idx="25233">
                  <c:v>3274054.1085461699</c:v>
                </c:pt>
                <c:pt idx="25234">
                  <c:v>3270613.8003230998</c:v>
                </c:pt>
                <c:pt idx="25235">
                  <c:v>3194003.89933227</c:v>
                </c:pt>
                <c:pt idx="25236">
                  <c:v>3153088.3248383501</c:v>
                </c:pt>
                <c:pt idx="25237">
                  <c:v>3045896.8737190701</c:v>
                </c:pt>
                <c:pt idx="25238">
                  <c:v>3100254.2731047701</c:v>
                </c:pt>
                <c:pt idx="25239">
                  <c:v>3194183.3447241201</c:v>
                </c:pt>
                <c:pt idx="25240">
                  <c:v>3225965.88664186</c:v>
                </c:pt>
                <c:pt idx="25241">
                  <c:v>3236249.5306801498</c:v>
                </c:pt>
                <c:pt idx="25242">
                  <c:v>3265547.8800618099</c:v>
                </c:pt>
                <c:pt idx="25243">
                  <c:v>3243529.3250396298</c:v>
                </c:pt>
                <c:pt idx="25244">
                  <c:v>3208151.2581245801</c:v>
                </c:pt>
                <c:pt idx="25245">
                  <c:v>3229700.8600073601</c:v>
                </c:pt>
                <c:pt idx="25246">
                  <c:v>3280862.39403849</c:v>
                </c:pt>
                <c:pt idx="25247">
                  <c:v>3258137.4592669099</c:v>
                </c:pt>
                <c:pt idx="25248">
                  <c:v>3119449.2307394198</c:v>
                </c:pt>
                <c:pt idx="25249">
                  <c:v>3072780.68887184</c:v>
                </c:pt>
                <c:pt idx="25250">
                  <c:v>3003181.38202189</c:v>
                </c:pt>
                <c:pt idx="25251">
                  <c:v>3000782.31735285</c:v>
                </c:pt>
                <c:pt idx="25252">
                  <c:v>3054794.8700644802</c:v>
                </c:pt>
                <c:pt idx="25253">
                  <c:v>3084770.5026918701</c:v>
                </c:pt>
                <c:pt idx="25254">
                  <c:v>3124014.3329008198</c:v>
                </c:pt>
                <c:pt idx="25255">
                  <c:v>3114022.2210041499</c:v>
                </c:pt>
                <c:pt idx="25256">
                  <c:v>3033762.7598196198</c:v>
                </c:pt>
                <c:pt idx="25257">
                  <c:v>3097196.1658151099</c:v>
                </c:pt>
                <c:pt idx="25258">
                  <c:v>3236307.9876200301</c:v>
                </c:pt>
                <c:pt idx="25259">
                  <c:v>3165991.7454265701</c:v>
                </c:pt>
                <c:pt idx="25260">
                  <c:v>3121895.91224223</c:v>
                </c:pt>
                <c:pt idx="25261">
                  <c:v>3071183.38729417</c:v>
                </c:pt>
                <c:pt idx="25262">
                  <c:v>3067247.75218745</c:v>
                </c:pt>
                <c:pt idx="25263">
                  <c:v>3030102.6087438902</c:v>
                </c:pt>
                <c:pt idx="25264">
                  <c:v>3076330.5282833301</c:v>
                </c:pt>
                <c:pt idx="25265">
                  <c:v>3230458.8625695701</c:v>
                </c:pt>
                <c:pt idx="25266">
                  <c:v>3278956.8097994402</c:v>
                </c:pt>
                <c:pt idx="25267">
                  <c:v>3259896.0118309502</c:v>
                </c:pt>
                <c:pt idx="25268">
                  <c:v>3321448.1707051699</c:v>
                </c:pt>
                <c:pt idx="25269">
                  <c:v>3449957.43292767</c:v>
                </c:pt>
                <c:pt idx="25270">
                  <c:v>3560465.7662377902</c:v>
                </c:pt>
                <c:pt idx="25271">
                  <c:v>3804634.7905731299</c:v>
                </c:pt>
                <c:pt idx="25272">
                  <c:v>3882437.6485856101</c:v>
                </c:pt>
                <c:pt idx="25273">
                  <c:v>3991073.9448827598</c:v>
                </c:pt>
                <c:pt idx="25274">
                  <c:v>3979304.5984367598</c:v>
                </c:pt>
                <c:pt idx="25275">
                  <c:v>4103516.6816924098</c:v>
                </c:pt>
                <c:pt idx="25276">
                  <c:v>4148311.2644858002</c:v>
                </c:pt>
                <c:pt idx="25277">
                  <c:v>4184471.15519928</c:v>
                </c:pt>
                <c:pt idx="25278">
                  <c:v>4177952.71899977</c:v>
                </c:pt>
                <c:pt idx="25279">
                  <c:v>4173390.97061382</c:v>
                </c:pt>
                <c:pt idx="25280">
                  <c:v>4240295.6729052002</c:v>
                </c:pt>
                <c:pt idx="25281">
                  <c:v>4094509.6538314801</c:v>
                </c:pt>
                <c:pt idx="25282">
                  <c:v>4085762.7515383898</c:v>
                </c:pt>
                <c:pt idx="25283">
                  <c:v>4197716.53270783</c:v>
                </c:pt>
                <c:pt idx="25284">
                  <c:v>4168273.4518676</c:v>
                </c:pt>
                <c:pt idx="25285">
                  <c:v>4127418.0635595899</c:v>
                </c:pt>
                <c:pt idx="25286">
                  <c:v>4232738.6200746801</c:v>
                </c:pt>
                <c:pt idx="25287">
                  <c:v>4259951.82261167</c:v>
                </c:pt>
                <c:pt idx="25288">
                  <c:v>4151543.07142739</c:v>
                </c:pt>
                <c:pt idx="25289">
                  <c:v>4083790.4086381099</c:v>
                </c:pt>
                <c:pt idx="25290">
                  <c:v>3990388.8447778099</c:v>
                </c:pt>
                <c:pt idx="25291">
                  <c:v>4002307.82034327</c:v>
                </c:pt>
                <c:pt idx="25292">
                  <c:v>4030657.6860678801</c:v>
                </c:pt>
                <c:pt idx="25293">
                  <c:v>4097875.63672073</c:v>
                </c:pt>
                <c:pt idx="25294">
                  <c:v>4091861.9353964101</c:v>
                </c:pt>
                <c:pt idx="25295">
                  <c:v>4247422.9658004502</c:v>
                </c:pt>
                <c:pt idx="25296">
                  <c:v>4317686.4913843097</c:v>
                </c:pt>
                <c:pt idx="25297">
                  <c:v>4434828.4824343501</c:v>
                </c:pt>
                <c:pt idx="25298">
                  <c:v>4471453.7994098002</c:v>
                </c:pt>
                <c:pt idx="25299">
                  <c:v>4534803.9669546001</c:v>
                </c:pt>
                <c:pt idx="25300">
                  <c:v>4504975.5052281097</c:v>
                </c:pt>
                <c:pt idx="25301">
                  <c:v>4511883.4687737096</c:v>
                </c:pt>
                <c:pt idx="25302">
                  <c:v>4609088.4990103897</c:v>
                </c:pt>
                <c:pt idx="25303">
                  <c:v>4769890.9184033396</c:v>
                </c:pt>
                <c:pt idx="25304">
                  <c:v>4713211.4309316399</c:v>
                </c:pt>
                <c:pt idx="25305">
                  <c:v>4650094.9597578896</c:v>
                </c:pt>
                <c:pt idx="25306">
                  <c:v>4678196.9183026701</c:v>
                </c:pt>
                <c:pt idx="25307">
                  <c:v>4818800.25515413</c:v>
                </c:pt>
                <c:pt idx="25308">
                  <c:v>4946595.9488689303</c:v>
                </c:pt>
                <c:pt idx="25309">
                  <c:v>4992483.6221613605</c:v>
                </c:pt>
                <c:pt idx="25310">
                  <c:v>5102738.6806891402</c:v>
                </c:pt>
                <c:pt idx="25311">
                  <c:v>5161359.4180435697</c:v>
                </c:pt>
                <c:pt idx="25312">
                  <c:v>5283064.3564940104</c:v>
                </c:pt>
                <c:pt idx="25313">
                  <c:v>5188807.8402501</c:v>
                </c:pt>
                <c:pt idx="25314">
                  <c:v>5181886.4412495596</c:v>
                </c:pt>
                <c:pt idx="25315">
                  <c:v>5136931.8403614098</c:v>
                </c:pt>
                <c:pt idx="25316">
                  <c:v>4983587.4880198799</c:v>
                </c:pt>
                <c:pt idx="25317">
                  <c:v>4928336.4814549098</c:v>
                </c:pt>
                <c:pt idx="25318">
                  <c:v>4912895.7815712402</c:v>
                </c:pt>
                <c:pt idx="25319">
                  <c:v>4879171.0386735396</c:v>
                </c:pt>
                <c:pt idx="25320">
                  <c:v>5034311.3407622799</c:v>
                </c:pt>
                <c:pt idx="25321">
                  <c:v>5097667.7169829002</c:v>
                </c:pt>
                <c:pt idx="25322">
                  <c:v>5057831.7925081197</c:v>
                </c:pt>
                <c:pt idx="25323">
                  <c:v>5097096.8996169604</c:v>
                </c:pt>
                <c:pt idx="25324">
                  <c:v>5230881.8001268301</c:v>
                </c:pt>
                <c:pt idx="25325">
                  <c:v>5216692.7626507599</c:v>
                </c:pt>
                <c:pt idx="25326">
                  <c:v>5269522.6720030196</c:v>
                </c:pt>
                <c:pt idx="25327">
                  <c:v>5343118.7318145698</c:v>
                </c:pt>
                <c:pt idx="25328">
                  <c:v>5209389.8755904799</c:v>
                </c:pt>
                <c:pt idx="25329">
                  <c:v>5238791.6469875099</c:v>
                </c:pt>
                <c:pt idx="25330">
                  <c:v>5240855.7253546603</c:v>
                </c:pt>
                <c:pt idx="25331">
                  <c:v>5444008.0137221003</c:v>
                </c:pt>
                <c:pt idx="25332">
                  <c:v>5386678.4856915995</c:v>
                </c:pt>
                <c:pt idx="25333">
                  <c:v>5603667.5357478596</c:v>
                </c:pt>
                <c:pt idx="25334">
                  <c:v>5650996.0840877704</c:v>
                </c:pt>
                <c:pt idx="25335">
                  <c:v>5533195.6182033103</c:v>
                </c:pt>
                <c:pt idx="25336">
                  <c:v>5596561.9964848999</c:v>
                </c:pt>
                <c:pt idx="25337">
                  <c:v>5415619.5969964601</c:v>
                </c:pt>
                <c:pt idx="25338">
                  <c:v>5628822.5710307499</c:v>
                </c:pt>
                <c:pt idx="25339">
                  <c:v>5717858.8541283403</c:v>
                </c:pt>
                <c:pt idx="25340">
                  <c:v>5878199.89796203</c:v>
                </c:pt>
                <c:pt idx="25341">
                  <c:v>5757233.8018181296</c:v>
                </c:pt>
                <c:pt idx="25342">
                  <c:v>5842759.9609391103</c:v>
                </c:pt>
                <c:pt idx="25343">
                  <c:v>5921915.2071007201</c:v>
                </c:pt>
                <c:pt idx="25344">
                  <c:v>5823520.2893558703</c:v>
                </c:pt>
                <c:pt idx="25345">
                  <c:v>5760669.0871893298</c:v>
                </c:pt>
                <c:pt idx="25346">
                  <c:v>5711744.7523341803</c:v>
                </c:pt>
                <c:pt idx="25347">
                  <c:v>5825190.4864418097</c:v>
                </c:pt>
                <c:pt idx="25348">
                  <c:v>5739295.6586681204</c:v>
                </c:pt>
                <c:pt idx="25349">
                  <c:v>5742558.0243083499</c:v>
                </c:pt>
                <c:pt idx="25350">
                  <c:v>5721691.5084153302</c:v>
                </c:pt>
                <c:pt idx="25351">
                  <c:v>5741435.6770135397</c:v>
                </c:pt>
                <c:pt idx="25352">
                  <c:v>5624335.3838392003</c:v>
                </c:pt>
                <c:pt idx="25353">
                  <c:v>5667200.7558292197</c:v>
                </c:pt>
                <c:pt idx="25354">
                  <c:v>5650678.2608148698</c:v>
                </c:pt>
                <c:pt idx="25355">
                  <c:v>5582649.3715222301</c:v>
                </c:pt>
                <c:pt idx="25356">
                  <c:v>5627760.4474671204</c:v>
                </c:pt>
                <c:pt idx="25357">
                  <c:v>5852971.5742772501</c:v>
                </c:pt>
                <c:pt idx="25358">
                  <c:v>5921084.8193078898</c:v>
                </c:pt>
                <c:pt idx="25359">
                  <c:v>5916588.1450167503</c:v>
                </c:pt>
                <c:pt idx="25360">
                  <c:v>5944824.9791784296</c:v>
                </c:pt>
                <c:pt idx="25361">
                  <c:v>5954758.6141707096</c:v>
                </c:pt>
                <c:pt idx="25362">
                  <c:v>6019415.5246570399</c:v>
                </c:pt>
                <c:pt idx="25363">
                  <c:v>6097597.9472886501</c:v>
                </c:pt>
                <c:pt idx="25364">
                  <c:v>5818781.3553346796</c:v>
                </c:pt>
                <c:pt idx="25365">
                  <c:v>5794854.6299621901</c:v>
                </c:pt>
                <c:pt idx="25366">
                  <c:v>1514830.76979989</c:v>
                </c:pt>
                <c:pt idx="25367">
                  <c:v>1519634.7249694001</c:v>
                </c:pt>
                <c:pt idx="25368">
                  <c:v>1532454.70545953</c:v>
                </c:pt>
                <c:pt idx="25369">
                  <c:v>1557179.40155392</c:v>
                </c:pt>
                <c:pt idx="25370">
                  <c:v>1589568.05512978</c:v>
                </c:pt>
                <c:pt idx="25371">
                  <c:v>1626424.6464134101</c:v>
                </c:pt>
                <c:pt idx="25372">
                  <c:v>1676347.06896016</c:v>
                </c:pt>
                <c:pt idx="25373">
                  <c:v>1631430.70197609</c:v>
                </c:pt>
                <c:pt idx="25374">
                  <c:v>1655079.9938890401</c:v>
                </c:pt>
                <c:pt idx="25375">
                  <c:v>1630518.4574869899</c:v>
                </c:pt>
                <c:pt idx="25376">
                  <c:v>1615172.00329441</c:v>
                </c:pt>
                <c:pt idx="25377">
                  <c:v>1601836.3456282299</c:v>
                </c:pt>
                <c:pt idx="25378">
                  <c:v>1606637.9192758</c:v>
                </c:pt>
                <c:pt idx="25379">
                  <c:v>1607082.10115314</c:v>
                </c:pt>
                <c:pt idx="25380">
                  <c:v>1577060.3526936499</c:v>
                </c:pt>
                <c:pt idx="25381">
                  <c:v>1603397.56304028</c:v>
                </c:pt>
                <c:pt idx="25382">
                  <c:v>1694840.7279218</c:v>
                </c:pt>
                <c:pt idx="25383">
                  <c:v>1703793.6690525699</c:v>
                </c:pt>
                <c:pt idx="25384">
                  <c:v>1749738.6625200999</c:v>
                </c:pt>
                <c:pt idx="25385">
                  <c:v>1723049.05198414</c:v>
                </c:pt>
                <c:pt idx="25386">
                  <c:v>1680630.59931841</c:v>
                </c:pt>
                <c:pt idx="25387">
                  <c:v>1687986.98497134</c:v>
                </c:pt>
                <c:pt idx="25388">
                  <c:v>1720945.6915160001</c:v>
                </c:pt>
                <c:pt idx="25389">
                  <c:v>1712364.7356579199</c:v>
                </c:pt>
                <c:pt idx="25390">
                  <c:v>1735913.2251410601</c:v>
                </c:pt>
                <c:pt idx="25391">
                  <c:v>1738885.7636764599</c:v>
                </c:pt>
                <c:pt idx="25392">
                  <c:v>1834581.23107159</c:v>
                </c:pt>
                <c:pt idx="25393">
                  <c:v>1889161.7222879301</c:v>
                </c:pt>
                <c:pt idx="25394">
                  <c:v>1854146.5337584999</c:v>
                </c:pt>
                <c:pt idx="25395">
                  <c:v>1878317.1032787401</c:v>
                </c:pt>
                <c:pt idx="25396">
                  <c:v>1880594.7941004001</c:v>
                </c:pt>
                <c:pt idx="25397">
                  <c:v>1820561.70187017</c:v>
                </c:pt>
                <c:pt idx="25398">
                  <c:v>1838150.5023622401</c:v>
                </c:pt>
                <c:pt idx="25399">
                  <c:v>1805891.90764889</c:v>
                </c:pt>
                <c:pt idx="25400">
                  <c:v>1774873.69862027</c:v>
                </c:pt>
                <c:pt idx="25401">
                  <c:v>1854127.06806241</c:v>
                </c:pt>
                <c:pt idx="25402">
                  <c:v>1802873.8669913399</c:v>
                </c:pt>
                <c:pt idx="25403">
                  <c:v>1736020.9975632499</c:v>
                </c:pt>
                <c:pt idx="25404">
                  <c:v>1760850.1729433399</c:v>
                </c:pt>
                <c:pt idx="25405">
                  <c:v>1729185.8270773001</c:v>
                </c:pt>
                <c:pt idx="25406">
                  <c:v>1713864.42681287</c:v>
                </c:pt>
                <c:pt idx="25407">
                  <c:v>1697980.5138313801</c:v>
                </c:pt>
                <c:pt idx="25408">
                  <c:v>1718524.36250753</c:v>
                </c:pt>
                <c:pt idx="25409">
                  <c:v>1653502.5291843601</c:v>
                </c:pt>
                <c:pt idx="25410">
                  <c:v>1743398.3922007601</c:v>
                </c:pt>
                <c:pt idx="25411">
                  <c:v>1771984.7150383799</c:v>
                </c:pt>
                <c:pt idx="25412">
                  <c:v>1861707.43980373</c:v>
                </c:pt>
                <c:pt idx="25413">
                  <c:v>1898933.01142604</c:v>
                </c:pt>
                <c:pt idx="25414">
                  <c:v>1875732.03057326</c:v>
                </c:pt>
                <c:pt idx="25415">
                  <c:v>1882236.2835025401</c:v>
                </c:pt>
                <c:pt idx="25416">
                  <c:v>1919475.17100373</c:v>
                </c:pt>
                <c:pt idx="25417">
                  <c:v>1984512.4747055301</c:v>
                </c:pt>
                <c:pt idx="25418">
                  <c:v>2107467.7563682999</c:v>
                </c:pt>
                <c:pt idx="25419">
                  <c:v>2114001.1585589498</c:v>
                </c:pt>
                <c:pt idx="25420">
                  <c:v>2164781.6567122699</c:v>
                </c:pt>
                <c:pt idx="25421">
                  <c:v>2196002.3971104501</c:v>
                </c:pt>
                <c:pt idx="25422">
                  <c:v>2155369.1762027699</c:v>
                </c:pt>
                <c:pt idx="25423">
                  <c:v>2126322.6298509198</c:v>
                </c:pt>
                <c:pt idx="25424">
                  <c:v>2047576.39025526</c:v>
                </c:pt>
                <c:pt idx="25425">
                  <c:v>1931040.8417042999</c:v>
                </c:pt>
                <c:pt idx="25426">
                  <c:v>1936806.15874174</c:v>
                </c:pt>
                <c:pt idx="25427">
                  <c:v>1983410.4761622199</c:v>
                </c:pt>
                <c:pt idx="25428">
                  <c:v>2015947.4604843601</c:v>
                </c:pt>
                <c:pt idx="25429">
                  <c:v>2020420.6952386601</c:v>
                </c:pt>
                <c:pt idx="25430">
                  <c:v>1954318.9028532901</c:v>
                </c:pt>
                <c:pt idx="25431">
                  <c:v>1967165.23620519</c:v>
                </c:pt>
                <c:pt idx="25432">
                  <c:v>1988870.08683304</c:v>
                </c:pt>
                <c:pt idx="25433">
                  <c:v>2007458.88950432</c:v>
                </c:pt>
                <c:pt idx="25434">
                  <c:v>1994564.1521385701</c:v>
                </c:pt>
                <c:pt idx="25435">
                  <c:v>1999074.98480341</c:v>
                </c:pt>
                <c:pt idx="25436">
                  <c:v>2022745.6550916799</c:v>
                </c:pt>
                <c:pt idx="25437">
                  <c:v>2037676.9577372801</c:v>
                </c:pt>
                <c:pt idx="25438">
                  <c:v>2080765.68399668</c:v>
                </c:pt>
                <c:pt idx="25439">
                  <c:v>2144324.3893971099</c:v>
                </c:pt>
                <c:pt idx="25440">
                  <c:v>2194701.2777968198</c:v>
                </c:pt>
                <c:pt idx="25441">
                  <c:v>2139363.8185268701</c:v>
                </c:pt>
                <c:pt idx="25442">
                  <c:v>2220817.9278211901</c:v>
                </c:pt>
                <c:pt idx="25443">
                  <c:v>2275071.2869263398</c:v>
                </c:pt>
                <c:pt idx="25444">
                  <c:v>2293633.88262772</c:v>
                </c:pt>
                <c:pt idx="25445">
                  <c:v>2267797.0362389502</c:v>
                </c:pt>
                <c:pt idx="25446">
                  <c:v>2403058.6189597398</c:v>
                </c:pt>
                <c:pt idx="25447">
                  <c:v>2432634.7226044498</c:v>
                </c:pt>
                <c:pt idx="25448">
                  <c:v>2459169.8670249502</c:v>
                </c:pt>
                <c:pt idx="25449">
                  <c:v>2402358.2250383501</c:v>
                </c:pt>
                <c:pt idx="25450">
                  <c:v>2429856.8604603498</c:v>
                </c:pt>
                <c:pt idx="25451">
                  <c:v>2417617.7390783899</c:v>
                </c:pt>
                <c:pt idx="25452">
                  <c:v>2432272.3096255502</c:v>
                </c:pt>
                <c:pt idx="25453">
                  <c:v>2414622.8668640498</c:v>
                </c:pt>
                <c:pt idx="25454">
                  <c:v>2436544.3338602101</c:v>
                </c:pt>
                <c:pt idx="25455">
                  <c:v>2479028.1155761699</c:v>
                </c:pt>
                <c:pt idx="25456">
                  <c:v>2457741.23465063</c:v>
                </c:pt>
                <c:pt idx="25457">
                  <c:v>2409001.4844891899</c:v>
                </c:pt>
                <c:pt idx="25458">
                  <c:v>2433371.8428023602</c:v>
                </c:pt>
                <c:pt idx="25459">
                  <c:v>2494138.4931059498</c:v>
                </c:pt>
                <c:pt idx="25460">
                  <c:v>2482845.73663382</c:v>
                </c:pt>
                <c:pt idx="25461">
                  <c:v>2477650.0635862099</c:v>
                </c:pt>
                <c:pt idx="25462">
                  <c:v>2529629.6868997002</c:v>
                </c:pt>
                <c:pt idx="25463">
                  <c:v>2587596.8214508598</c:v>
                </c:pt>
                <c:pt idx="25464">
                  <c:v>2606177.2965275301</c:v>
                </c:pt>
                <c:pt idx="25465">
                  <c:v>2681259.0257971101</c:v>
                </c:pt>
                <c:pt idx="25466">
                  <c:v>2768174.0964814499</c:v>
                </c:pt>
                <c:pt idx="25467">
                  <c:v>2900448.5288239</c:v>
                </c:pt>
                <c:pt idx="25468">
                  <c:v>2886892.89792648</c:v>
                </c:pt>
                <c:pt idx="25469">
                  <c:v>2875908.54763368</c:v>
                </c:pt>
                <c:pt idx="25470">
                  <c:v>2968260.6223213598</c:v>
                </c:pt>
                <c:pt idx="25471">
                  <c:v>2928806.8724333001</c:v>
                </c:pt>
                <c:pt idx="25472">
                  <c:v>2922759.2540507498</c:v>
                </c:pt>
                <c:pt idx="25473">
                  <c:v>2961830.8994692201</c:v>
                </c:pt>
                <c:pt idx="25474">
                  <c:v>3038429.83579229</c:v>
                </c:pt>
                <c:pt idx="25475">
                  <c:v>3046571.27133463</c:v>
                </c:pt>
                <c:pt idx="25476">
                  <c:v>3108047.41673464</c:v>
                </c:pt>
                <c:pt idx="25477">
                  <c:v>3207372.4381129299</c:v>
                </c:pt>
                <c:pt idx="25478">
                  <c:v>3176730.3732436402</c:v>
                </c:pt>
                <c:pt idx="25479">
                  <c:v>3218880.24347651</c:v>
                </c:pt>
                <c:pt idx="25480">
                  <c:v>3126076.4420723398</c:v>
                </c:pt>
                <c:pt idx="25481">
                  <c:v>3109302.4849060602</c:v>
                </c:pt>
                <c:pt idx="25482">
                  <c:v>3196222.3362714699</c:v>
                </c:pt>
                <c:pt idx="25483">
                  <c:v>3113706.1596031999</c:v>
                </c:pt>
                <c:pt idx="25484">
                  <c:v>3239765.6953951698</c:v>
                </c:pt>
                <c:pt idx="25485">
                  <c:v>3158910.2200199901</c:v>
                </c:pt>
                <c:pt idx="25486">
                  <c:v>3125133.6834637499</c:v>
                </c:pt>
                <c:pt idx="25487">
                  <c:v>3090202.42798761</c:v>
                </c:pt>
                <c:pt idx="25488">
                  <c:v>3081850.8754398902</c:v>
                </c:pt>
                <c:pt idx="25489">
                  <c:v>3072217.0450301599</c:v>
                </c:pt>
                <c:pt idx="25490">
                  <c:v>2995312.4153665602</c:v>
                </c:pt>
                <c:pt idx="25491">
                  <c:v>3124788.7280752198</c:v>
                </c:pt>
                <c:pt idx="25492">
                  <c:v>3053781.4384593102</c:v>
                </c:pt>
                <c:pt idx="25493">
                  <c:v>3085279.22345322</c:v>
                </c:pt>
                <c:pt idx="25494">
                  <c:v>3086103.8094047802</c:v>
                </c:pt>
                <c:pt idx="25495">
                  <c:v>3144114.4664284</c:v>
                </c:pt>
                <c:pt idx="25496">
                  <c:v>3162897.3322802698</c:v>
                </c:pt>
                <c:pt idx="25497">
                  <c:v>3124828.8105170601</c:v>
                </c:pt>
                <c:pt idx="25498">
                  <c:v>3142726.2818918298</c:v>
                </c:pt>
                <c:pt idx="25499">
                  <c:v>3185795.1452969899</c:v>
                </c:pt>
                <c:pt idx="25500">
                  <c:v>3142751.2828320698</c:v>
                </c:pt>
                <c:pt idx="25501">
                  <c:v>3157152.5550299799</c:v>
                </c:pt>
                <c:pt idx="25502">
                  <c:v>3138476.3198269298</c:v>
                </c:pt>
                <c:pt idx="25503">
                  <c:v>3166274.5615145899</c:v>
                </c:pt>
                <c:pt idx="25504">
                  <c:v>3149533.34678968</c:v>
                </c:pt>
                <c:pt idx="25505">
                  <c:v>3200513.7470453898</c:v>
                </c:pt>
                <c:pt idx="25506">
                  <c:v>3207958.7394551099</c:v>
                </c:pt>
                <c:pt idx="25507">
                  <c:v>3229905.6835118602</c:v>
                </c:pt>
                <c:pt idx="25508">
                  <c:v>3240035.0343375001</c:v>
                </c:pt>
                <c:pt idx="25509">
                  <c:v>3209611.11384776</c:v>
                </c:pt>
                <c:pt idx="25510">
                  <c:v>3116391.4516468602</c:v>
                </c:pt>
                <c:pt idx="25511">
                  <c:v>3129035.4201775501</c:v>
                </c:pt>
                <c:pt idx="25512">
                  <c:v>3051227.1194365299</c:v>
                </c:pt>
                <c:pt idx="25513">
                  <c:v>3058607.2700716299</c:v>
                </c:pt>
                <c:pt idx="25514">
                  <c:v>3082609.9168013199</c:v>
                </c:pt>
                <c:pt idx="25515">
                  <c:v>3132898.6445513498</c:v>
                </c:pt>
                <c:pt idx="25516">
                  <c:v>3196516.67562625</c:v>
                </c:pt>
                <c:pt idx="25517">
                  <c:v>3238681.2554078</c:v>
                </c:pt>
                <c:pt idx="25518">
                  <c:v>3279049.4425067501</c:v>
                </c:pt>
                <c:pt idx="25519">
                  <c:v>3247219.0042619398</c:v>
                </c:pt>
                <c:pt idx="25520">
                  <c:v>3140849.1305376799</c:v>
                </c:pt>
                <c:pt idx="25521">
                  <c:v>3186999.8354361602</c:v>
                </c:pt>
                <c:pt idx="25522">
                  <c:v>3109865.0685500498</c:v>
                </c:pt>
                <c:pt idx="25523">
                  <c:v>3113174.7931182799</c:v>
                </c:pt>
                <c:pt idx="25524">
                  <c:v>3198229.36168788</c:v>
                </c:pt>
                <c:pt idx="25525">
                  <c:v>3181981.1255692001</c:v>
                </c:pt>
                <c:pt idx="25526">
                  <c:v>3067864.0888461699</c:v>
                </c:pt>
                <c:pt idx="25527">
                  <c:v>2977791.3595118299</c:v>
                </c:pt>
                <c:pt idx="25528">
                  <c:v>2957855.7653536401</c:v>
                </c:pt>
                <c:pt idx="25529">
                  <c:v>2908899.9352970002</c:v>
                </c:pt>
                <c:pt idx="25530">
                  <c:v>2997157.3489121399</c:v>
                </c:pt>
                <c:pt idx="25531">
                  <c:v>3045815.0987966401</c:v>
                </c:pt>
                <c:pt idx="25532">
                  <c:v>3125303.3397629</c:v>
                </c:pt>
                <c:pt idx="25533">
                  <c:v>3267464.5074092601</c:v>
                </c:pt>
                <c:pt idx="25534">
                  <c:v>3295052.0448833602</c:v>
                </c:pt>
                <c:pt idx="25535">
                  <c:v>3424430.8277742402</c:v>
                </c:pt>
                <c:pt idx="25536">
                  <c:v>3515946.8680437398</c:v>
                </c:pt>
                <c:pt idx="25537">
                  <c:v>3608856.7317229798</c:v>
                </c:pt>
                <c:pt idx="25538">
                  <c:v>3638568.3538015201</c:v>
                </c:pt>
                <c:pt idx="25539">
                  <c:v>3743481.35272334</c:v>
                </c:pt>
                <c:pt idx="25540">
                  <c:v>3765874.6764869899</c:v>
                </c:pt>
                <c:pt idx="25541">
                  <c:v>3645366.5984217399</c:v>
                </c:pt>
                <c:pt idx="25542">
                  <c:v>3705570.8349998398</c:v>
                </c:pt>
                <c:pt idx="25543">
                  <c:v>3838643.8169641201</c:v>
                </c:pt>
                <c:pt idx="25544">
                  <c:v>3821523.16354308</c:v>
                </c:pt>
                <c:pt idx="25545">
                  <c:v>3987844.3974567899</c:v>
                </c:pt>
                <c:pt idx="25546">
                  <c:v>4074199.5932311099</c:v>
                </c:pt>
                <c:pt idx="25547">
                  <c:v>4205972.1514580203</c:v>
                </c:pt>
                <c:pt idx="25548">
                  <c:v>4277601.1066624699</c:v>
                </c:pt>
                <c:pt idx="25549">
                  <c:v>4202541.65016778</c:v>
                </c:pt>
                <c:pt idx="25550">
                  <c:v>4327585.7613022802</c:v>
                </c:pt>
                <c:pt idx="25551">
                  <c:v>4302930.8844888201</c:v>
                </c:pt>
                <c:pt idx="25552">
                  <c:v>4185373.9341146401</c:v>
                </c:pt>
                <c:pt idx="25553">
                  <c:v>4326902.0179300196</c:v>
                </c:pt>
                <c:pt idx="25554">
                  <c:v>4099335.6978001301</c:v>
                </c:pt>
                <c:pt idx="25555">
                  <c:v>4071251.8142596199</c:v>
                </c:pt>
                <c:pt idx="25556">
                  <c:v>3963908.1881553698</c:v>
                </c:pt>
                <c:pt idx="25557">
                  <c:v>4025082.48297395</c:v>
                </c:pt>
                <c:pt idx="25558">
                  <c:v>4061306.3962419401</c:v>
                </c:pt>
                <c:pt idx="25559">
                  <c:v>3946995.0413475698</c:v>
                </c:pt>
                <c:pt idx="25560">
                  <c:v>3907601.8587300102</c:v>
                </c:pt>
                <c:pt idx="25561">
                  <c:v>3842726.6083736601</c:v>
                </c:pt>
                <c:pt idx="25562">
                  <c:v>3872341.2807505298</c:v>
                </c:pt>
                <c:pt idx="25563">
                  <c:v>3853537.8567626299</c:v>
                </c:pt>
                <c:pt idx="25564">
                  <c:v>3687555.7380793998</c:v>
                </c:pt>
                <c:pt idx="25565">
                  <c:v>3638619.05369381</c:v>
                </c:pt>
                <c:pt idx="25566">
                  <c:v>3776927.7915132502</c:v>
                </c:pt>
                <c:pt idx="25567">
                  <c:v>3796997.6103962702</c:v>
                </c:pt>
                <c:pt idx="25568">
                  <c:v>3733015.7329186099</c:v>
                </c:pt>
                <c:pt idx="25569">
                  <c:v>3715577.9796968</c:v>
                </c:pt>
                <c:pt idx="25570">
                  <c:v>3830902.4071655902</c:v>
                </c:pt>
                <c:pt idx="25571">
                  <c:v>3859242.1039280999</c:v>
                </c:pt>
                <c:pt idx="25572">
                  <c:v>3931092.0626947298</c:v>
                </c:pt>
                <c:pt idx="25573">
                  <c:v>3872309.4216123899</c:v>
                </c:pt>
                <c:pt idx="25574">
                  <c:v>3862025.4108342999</c:v>
                </c:pt>
                <c:pt idx="25575">
                  <c:v>3911899.1818863</c:v>
                </c:pt>
                <c:pt idx="25576">
                  <c:v>3907264.6014968399</c:v>
                </c:pt>
                <c:pt idx="25577">
                  <c:v>3947406.0725957002</c:v>
                </c:pt>
                <c:pt idx="25578">
                  <c:v>3907788.1623595902</c:v>
                </c:pt>
                <c:pt idx="25579">
                  <c:v>3846142.2364934599</c:v>
                </c:pt>
                <c:pt idx="25580">
                  <c:v>3862882.4885641001</c:v>
                </c:pt>
                <c:pt idx="25581">
                  <c:v>3889082.35337388</c:v>
                </c:pt>
                <c:pt idx="25582">
                  <c:v>3870905.7415994802</c:v>
                </c:pt>
                <c:pt idx="25583">
                  <c:v>3844912.1353383102</c:v>
                </c:pt>
                <c:pt idx="25584">
                  <c:v>3816911.3058904801</c:v>
                </c:pt>
                <c:pt idx="25585">
                  <c:v>3809242.8462940902</c:v>
                </c:pt>
                <c:pt idx="25586">
                  <c:v>3756313.3528908002</c:v>
                </c:pt>
                <c:pt idx="25587">
                  <c:v>3850607.48597113</c:v>
                </c:pt>
                <c:pt idx="25588">
                  <c:v>3838675.6691481001</c:v>
                </c:pt>
                <c:pt idx="25589">
                  <c:v>3724018.82358809</c:v>
                </c:pt>
                <c:pt idx="25590">
                  <c:v>3698992.8170552398</c:v>
                </c:pt>
                <c:pt idx="25591">
                  <c:v>3712144.2417856799</c:v>
                </c:pt>
                <c:pt idx="25592">
                  <c:v>3779043.55494664</c:v>
                </c:pt>
                <c:pt idx="25593">
                  <c:v>3861247.8823177498</c:v>
                </c:pt>
                <c:pt idx="25594">
                  <c:v>3794838.80739538</c:v>
                </c:pt>
                <c:pt idx="25595">
                  <c:v>3826168.6183516299</c:v>
                </c:pt>
                <c:pt idx="25596">
                  <c:v>3881519.3473343002</c:v>
                </c:pt>
                <c:pt idx="25597">
                  <c:v>3942470.5741442302</c:v>
                </c:pt>
                <c:pt idx="25598">
                  <c:v>3914684.3369192798</c:v>
                </c:pt>
                <c:pt idx="25599">
                  <c:v>3724678.19104299</c:v>
                </c:pt>
                <c:pt idx="25600">
                  <c:v>3636155.22235958</c:v>
                </c:pt>
                <c:pt idx="25601">
                  <c:v>3703743.03106817</c:v>
                </c:pt>
                <c:pt idx="25602">
                  <c:v>3772752.89393951</c:v>
                </c:pt>
                <c:pt idx="25603">
                  <c:v>3793880.8182503199</c:v>
                </c:pt>
                <c:pt idx="25604">
                  <c:v>3660387.9431062802</c:v>
                </c:pt>
                <c:pt idx="25605">
                  <c:v>3642656.4098634799</c:v>
                </c:pt>
                <c:pt idx="25606">
                  <c:v>3612999.5713948701</c:v>
                </c:pt>
                <c:pt idx="25607">
                  <c:v>3596994.5168073</c:v>
                </c:pt>
                <c:pt idx="25608">
                  <c:v>3581739.2096703299</c:v>
                </c:pt>
                <c:pt idx="25609">
                  <c:v>3544419.4092655201</c:v>
                </c:pt>
                <c:pt idx="25610">
                  <c:v>3620698.7914952901</c:v>
                </c:pt>
                <c:pt idx="25611">
                  <c:v>3563303.2703155801</c:v>
                </c:pt>
                <c:pt idx="25612">
                  <c:v>3506602.8463603002</c:v>
                </c:pt>
                <c:pt idx="25613">
                  <c:v>3462973.4749703598</c:v>
                </c:pt>
                <c:pt idx="25614">
                  <c:v>3427049.7543309401</c:v>
                </c:pt>
                <c:pt idx="25615">
                  <c:v>3644692.9861329398</c:v>
                </c:pt>
                <c:pt idx="25616">
                  <c:v>3649151.7031153101</c:v>
                </c:pt>
                <c:pt idx="25617">
                  <c:v>3818991.91034579</c:v>
                </c:pt>
                <c:pt idx="25618">
                  <c:v>3867349.0018534502</c:v>
                </c:pt>
                <c:pt idx="25619">
                  <c:v>3936137.5071255998</c:v>
                </c:pt>
                <c:pt idx="25620">
                  <c:v>4021462.3411078001</c:v>
                </c:pt>
                <c:pt idx="25621">
                  <c:v>4035722.00999938</c:v>
                </c:pt>
                <c:pt idx="25622">
                  <c:v>4077029.49298365</c:v>
                </c:pt>
                <c:pt idx="25623">
                  <c:v>4042036.5295268199</c:v>
                </c:pt>
                <c:pt idx="25624">
                  <c:v>4079094.24663419</c:v>
                </c:pt>
                <c:pt idx="25625">
                  <c:v>4132053.67374775</c:v>
                </c:pt>
                <c:pt idx="25626">
                  <c:v>4217261.3901598798</c:v>
                </c:pt>
                <c:pt idx="25627">
                  <c:v>4222710.7809552001</c:v>
                </c:pt>
                <c:pt idx="25628">
                  <c:v>4124252.0962286498</c:v>
                </c:pt>
                <c:pt idx="25629">
                  <c:v>4196402.2028661398</c:v>
                </c:pt>
                <c:pt idx="25630">
                  <c:v>4219834.1021490097</c:v>
                </c:pt>
                <c:pt idx="25631">
                  <c:v>4348764.4118977003</c:v>
                </c:pt>
                <c:pt idx="25632">
                  <c:v>4301014.7889369698</c:v>
                </c:pt>
                <c:pt idx="25633">
                  <c:v>4189288.05153812</c:v>
                </c:pt>
                <c:pt idx="25634">
                  <c:v>4240541.8178929696</c:v>
                </c:pt>
                <c:pt idx="25635">
                  <c:v>4164042.7657190398</c:v>
                </c:pt>
                <c:pt idx="25636">
                  <c:v>4256392.0031759096</c:v>
                </c:pt>
                <c:pt idx="25637">
                  <c:v>4338116.8030089503</c:v>
                </c:pt>
                <c:pt idx="25638">
                  <c:v>4328850.6429901598</c:v>
                </c:pt>
                <c:pt idx="25639">
                  <c:v>4358308.9023294495</c:v>
                </c:pt>
                <c:pt idx="25640">
                  <c:v>4361273.2596154502</c:v>
                </c:pt>
                <c:pt idx="25641">
                  <c:v>4365098.2534038397</c:v>
                </c:pt>
                <c:pt idx="25642">
                  <c:v>4211121.8985512396</c:v>
                </c:pt>
                <c:pt idx="25643">
                  <c:v>4180662.1688581901</c:v>
                </c:pt>
                <c:pt idx="25644">
                  <c:v>4253151.73143877</c:v>
                </c:pt>
                <c:pt idx="25645">
                  <c:v>4397997.7369075501</c:v>
                </c:pt>
                <c:pt idx="25646">
                  <c:v>4497650.2061237497</c:v>
                </c:pt>
                <c:pt idx="25647">
                  <c:v>4306835.9972985601</c:v>
                </c:pt>
                <c:pt idx="25648">
                  <c:v>4423993.4959918503</c:v>
                </c:pt>
                <c:pt idx="25649">
                  <c:v>4480147.6545142904</c:v>
                </c:pt>
                <c:pt idx="25650">
                  <c:v>4555736.4929983197</c:v>
                </c:pt>
                <c:pt idx="25651">
                  <c:v>4603843.9308255399</c:v>
                </c:pt>
                <c:pt idx="25652">
                  <c:v>4618976.0819449201</c:v>
                </c:pt>
                <c:pt idx="25653">
                  <c:v>4727392.5280703297</c:v>
                </c:pt>
                <c:pt idx="25654">
                  <c:v>4643276.9611836895</c:v>
                </c:pt>
                <c:pt idx="25655">
                  <c:v>4752421.5346144503</c:v>
                </c:pt>
                <c:pt idx="25656">
                  <c:v>4766798.9423806304</c:v>
                </c:pt>
                <c:pt idx="25657">
                  <c:v>4836363.67993866</c:v>
                </c:pt>
                <c:pt idx="25658">
                  <c:v>4852002.2891773498</c:v>
                </c:pt>
                <c:pt idx="25659">
                  <c:v>4946495.7981176795</c:v>
                </c:pt>
                <c:pt idx="25660">
                  <c:v>4859119.3463608501</c:v>
                </c:pt>
                <c:pt idx="25661">
                  <c:v>4876663.3672303399</c:v>
                </c:pt>
                <c:pt idx="25662">
                  <c:v>4773830.5548322704</c:v>
                </c:pt>
                <c:pt idx="25663">
                  <c:v>4794270.3852399904</c:v>
                </c:pt>
                <c:pt idx="25664">
                  <c:v>4699415.58417725</c:v>
                </c:pt>
                <c:pt idx="25665">
                  <c:v>4695458.1433266504</c:v>
                </c:pt>
                <c:pt idx="25666">
                  <c:v>4762609.8632815098</c:v>
                </c:pt>
                <c:pt idx="25667">
                  <c:v>4883428.7749041496</c:v>
                </c:pt>
                <c:pt idx="25668">
                  <c:v>4822282.1544519505</c:v>
                </c:pt>
                <c:pt idx="25669">
                  <c:v>4928871.4049740499</c:v>
                </c:pt>
                <c:pt idx="25670">
                  <c:v>5170967.12709767</c:v>
                </c:pt>
                <c:pt idx="25671">
                  <c:v>5257438.1895168303</c:v>
                </c:pt>
                <c:pt idx="25672">
                  <c:v>5263182.3351946296</c:v>
                </c:pt>
                <c:pt idx="25673">
                  <c:v>5306178.0527947396</c:v>
                </c:pt>
                <c:pt idx="25674">
                  <c:v>5451605.1955988798</c:v>
                </c:pt>
                <c:pt idx="25675">
                  <c:v>5422298.26917163</c:v>
                </c:pt>
                <c:pt idx="25676">
                  <c:v>5639122.3086615801</c:v>
                </c:pt>
                <c:pt idx="25677">
                  <c:v>5551022.94739905</c:v>
                </c:pt>
                <c:pt idx="25678">
                  <c:v>5691738.1382168299</c:v>
                </c:pt>
                <c:pt idx="25679">
                  <c:v>5850158.0892519802</c:v>
                </c:pt>
                <c:pt idx="25680">
                  <c:v>5958153.6182958204</c:v>
                </c:pt>
                <c:pt idx="25681">
                  <c:v>5859057.5876859697</c:v>
                </c:pt>
                <c:pt idx="25682">
                  <c:v>5897442.3807298103</c:v>
                </c:pt>
                <c:pt idx="25683">
                  <c:v>5781457.59208115</c:v>
                </c:pt>
                <c:pt idx="25684">
                  <c:v>5909928.4901341097</c:v>
                </c:pt>
                <c:pt idx="25685">
                  <c:v>5947655.7531924797</c:v>
                </c:pt>
                <c:pt idx="25686">
                  <c:v>6294769.50909469</c:v>
                </c:pt>
                <c:pt idx="25687">
                  <c:v>6245186.5179062504</c:v>
                </c:pt>
                <c:pt idx="25688">
                  <c:v>6431088.6008645697</c:v>
                </c:pt>
                <c:pt idx="25689">
                  <c:v>6614584.0190519998</c:v>
                </c:pt>
                <c:pt idx="25690">
                  <c:v>6594330.0353869405</c:v>
                </c:pt>
                <c:pt idx="25691">
                  <c:v>6492013.6411758596</c:v>
                </c:pt>
                <c:pt idx="25692">
                  <c:v>6596497.2425581701</c:v>
                </c:pt>
                <c:pt idx="25693">
                  <c:v>6501629.3975532604</c:v>
                </c:pt>
                <c:pt idx="25694">
                  <c:v>6367937.3086202396</c:v>
                </c:pt>
                <c:pt idx="25695">
                  <c:v>6283965.5046462798</c:v>
                </c:pt>
                <c:pt idx="25696">
                  <c:v>6536141.3740887605</c:v>
                </c:pt>
                <c:pt idx="25697">
                  <c:v>6644941.7566053504</c:v>
                </c:pt>
                <c:pt idx="25698">
                  <c:v>6759607.6533250399</c:v>
                </c:pt>
                <c:pt idx="25699">
                  <c:v>6733877.1069471398</c:v>
                </c:pt>
                <c:pt idx="25700">
                  <c:v>6826898.4147828501</c:v>
                </c:pt>
                <c:pt idx="25701">
                  <c:v>6724567.66704599</c:v>
                </c:pt>
                <c:pt idx="25702">
                  <c:v>6567698.3269523596</c:v>
                </c:pt>
                <c:pt idx="25703">
                  <c:v>6444663.4512173096</c:v>
                </c:pt>
                <c:pt idx="25704">
                  <c:v>6485564.12005868</c:v>
                </c:pt>
                <c:pt idx="25705">
                  <c:v>6528743.4700978696</c:v>
                </c:pt>
                <c:pt idx="25706">
                  <c:v>6862480.20206015</c:v>
                </c:pt>
                <c:pt idx="25707">
                  <c:v>6979560.9734376296</c:v>
                </c:pt>
                <c:pt idx="25708">
                  <c:v>6862124.2657882497</c:v>
                </c:pt>
                <c:pt idx="25709">
                  <c:v>6851938.7051992202</c:v>
                </c:pt>
                <c:pt idx="25710">
                  <c:v>6786213.3625321798</c:v>
                </c:pt>
                <c:pt idx="25711">
                  <c:v>6720233.2436362803</c:v>
                </c:pt>
                <c:pt idx="25712">
                  <c:v>6817709.0451666396</c:v>
                </c:pt>
                <c:pt idx="25713">
                  <c:v>6721881.9080530098</c:v>
                </c:pt>
                <c:pt idx="25714">
                  <c:v>6620672.1371815996</c:v>
                </c:pt>
                <c:pt idx="25715">
                  <c:v>6988202.34745898</c:v>
                </c:pt>
                <c:pt idx="25716">
                  <c:v>6820216.2752446504</c:v>
                </c:pt>
                <c:pt idx="25717">
                  <c:v>6940041.80626038</c:v>
                </c:pt>
                <c:pt idx="25718">
                  <c:v>6820148.5952657498</c:v>
                </c:pt>
                <c:pt idx="25719">
                  <c:v>6972505.6457789298</c:v>
                </c:pt>
                <c:pt idx="25720">
                  <c:v>6991881.9683360104</c:v>
                </c:pt>
                <c:pt idx="25721">
                  <c:v>7001207.9374454701</c:v>
                </c:pt>
                <c:pt idx="25722">
                  <c:v>7188692.5338103902</c:v>
                </c:pt>
                <c:pt idx="25723">
                  <c:v>7165103.44975401</c:v>
                </c:pt>
                <c:pt idx="25724">
                  <c:v>7167167.1413781298</c:v>
                </c:pt>
                <c:pt idx="25725">
                  <c:v>7030956.5836007698</c:v>
                </c:pt>
                <c:pt idx="25726">
                  <c:v>7097139.01310769</c:v>
                </c:pt>
                <c:pt idx="25727">
                  <c:v>6923799.1290466702</c:v>
                </c:pt>
                <c:pt idx="25728">
                  <c:v>7203920.2632402303</c:v>
                </c:pt>
                <c:pt idx="25729">
                  <c:v>7305243.3823662996</c:v>
                </c:pt>
                <c:pt idx="25730">
                  <c:v>7128747.7581918398</c:v>
                </c:pt>
                <c:pt idx="25731">
                  <c:v>7113770.2845195699</c:v>
                </c:pt>
                <c:pt idx="25732">
                  <c:v>7336335.5545802796</c:v>
                </c:pt>
                <c:pt idx="25733">
                  <c:v>7462185.5226507001</c:v>
                </c:pt>
                <c:pt idx="25734">
                  <c:v>7533207.6153627597</c:v>
                </c:pt>
                <c:pt idx="25735">
                  <c:v>7478817.98292109</c:v>
                </c:pt>
                <c:pt idx="25736">
                  <c:v>7450705.2631048299</c:v>
                </c:pt>
                <c:pt idx="25737">
                  <c:v>7675426.5884842901</c:v>
                </c:pt>
                <c:pt idx="25738">
                  <c:v>7857226.11727273</c:v>
                </c:pt>
                <c:pt idx="25739">
                  <c:v>8097781.3352667904</c:v>
                </c:pt>
                <c:pt idx="25740">
                  <c:v>8272891.4535812298</c:v>
                </c:pt>
                <c:pt idx="25741">
                  <c:v>1502137.7455812001</c:v>
                </c:pt>
                <c:pt idx="25742">
                  <c:v>1511733.14870076</c:v>
                </c:pt>
                <c:pt idx="25743">
                  <c:v>1477521.77441413</c:v>
                </c:pt>
                <c:pt idx="25744">
                  <c:v>1517928.6269936599</c:v>
                </c:pt>
                <c:pt idx="25745">
                  <c:v>1514563.50617583</c:v>
                </c:pt>
                <c:pt idx="25746">
                  <c:v>1513614.1746977</c:v>
                </c:pt>
                <c:pt idx="25747">
                  <c:v>1504574.0685066001</c:v>
                </c:pt>
                <c:pt idx="25748">
                  <c:v>1494997.71864351</c:v>
                </c:pt>
                <c:pt idx="25749">
                  <c:v>1513472.1719545401</c:v>
                </c:pt>
                <c:pt idx="25750">
                  <c:v>1538425.7416139501</c:v>
                </c:pt>
                <c:pt idx="25751">
                  <c:v>1552609.2250409201</c:v>
                </c:pt>
                <c:pt idx="25752">
                  <c:v>1542400.6688769499</c:v>
                </c:pt>
                <c:pt idx="25753">
                  <c:v>1532841.6293327799</c:v>
                </c:pt>
                <c:pt idx="25754">
                  <c:v>1569943.1203902201</c:v>
                </c:pt>
                <c:pt idx="25755">
                  <c:v>1556589.0731652901</c:v>
                </c:pt>
                <c:pt idx="25756">
                  <c:v>1546043.46493695</c:v>
                </c:pt>
                <c:pt idx="25757">
                  <c:v>1560425.5294661601</c:v>
                </c:pt>
                <c:pt idx="25758">
                  <c:v>1560399.6514129101</c:v>
                </c:pt>
                <c:pt idx="25759">
                  <c:v>1607347.3825699701</c:v>
                </c:pt>
                <c:pt idx="25760">
                  <c:v>1616597.09916119</c:v>
                </c:pt>
                <c:pt idx="25761">
                  <c:v>1567999.97722023</c:v>
                </c:pt>
                <c:pt idx="25762">
                  <c:v>1572676.8244036301</c:v>
                </c:pt>
                <c:pt idx="25763">
                  <c:v>1590751.6441155199</c:v>
                </c:pt>
                <c:pt idx="25764">
                  <c:v>1625052.0422371801</c:v>
                </c:pt>
                <c:pt idx="25765">
                  <c:v>1692288.4534742499</c:v>
                </c:pt>
                <c:pt idx="25766">
                  <c:v>1737305.59474769</c:v>
                </c:pt>
                <c:pt idx="25767">
                  <c:v>1757401.15383498</c:v>
                </c:pt>
                <c:pt idx="25768">
                  <c:v>1742442.9613564101</c:v>
                </c:pt>
                <c:pt idx="25769">
                  <c:v>1758950.5696785899</c:v>
                </c:pt>
                <c:pt idx="25770">
                  <c:v>1746698.69155192</c:v>
                </c:pt>
                <c:pt idx="25771">
                  <c:v>1719656.3783897001</c:v>
                </c:pt>
                <c:pt idx="25772">
                  <c:v>1758887.7918948201</c:v>
                </c:pt>
                <c:pt idx="25773">
                  <c:v>1754410.7087580999</c:v>
                </c:pt>
                <c:pt idx="25774">
                  <c:v>1811427.76686785</c:v>
                </c:pt>
                <c:pt idx="25775">
                  <c:v>1827192.23829554</c:v>
                </c:pt>
                <c:pt idx="25776">
                  <c:v>1834682.7967977501</c:v>
                </c:pt>
                <c:pt idx="25777">
                  <c:v>1851849.3937253801</c:v>
                </c:pt>
                <c:pt idx="25778">
                  <c:v>1770746.30421025</c:v>
                </c:pt>
                <c:pt idx="25779">
                  <c:v>1764040.3069591599</c:v>
                </c:pt>
                <c:pt idx="25780">
                  <c:v>1755517.8259125701</c:v>
                </c:pt>
                <c:pt idx="25781">
                  <c:v>1756289.61656619</c:v>
                </c:pt>
                <c:pt idx="25782">
                  <c:v>1780618.7122240199</c:v>
                </c:pt>
                <c:pt idx="25783">
                  <c:v>1752800.64603724</c:v>
                </c:pt>
                <c:pt idx="25784">
                  <c:v>1730519.08623295</c:v>
                </c:pt>
                <c:pt idx="25785">
                  <c:v>1715851.26162776</c:v>
                </c:pt>
                <c:pt idx="25786">
                  <c:v>1735101.2546002101</c:v>
                </c:pt>
                <c:pt idx="25787">
                  <c:v>1763032.2239733799</c:v>
                </c:pt>
                <c:pt idx="25788">
                  <c:v>1784989.0419493299</c:v>
                </c:pt>
                <c:pt idx="25789">
                  <c:v>1800498.3065319399</c:v>
                </c:pt>
                <c:pt idx="25790">
                  <c:v>1808242.8256300399</c:v>
                </c:pt>
                <c:pt idx="25791">
                  <c:v>1763939.08358685</c:v>
                </c:pt>
                <c:pt idx="25792">
                  <c:v>1763801.3185383601</c:v>
                </c:pt>
                <c:pt idx="25793">
                  <c:v>1739264.46932446</c:v>
                </c:pt>
                <c:pt idx="25794">
                  <c:v>1794240.0220558699</c:v>
                </c:pt>
                <c:pt idx="25795">
                  <c:v>1799624.23538264</c:v>
                </c:pt>
                <c:pt idx="25796">
                  <c:v>1837476.86295063</c:v>
                </c:pt>
                <c:pt idx="25797">
                  <c:v>1823986.70050297</c:v>
                </c:pt>
                <c:pt idx="25798">
                  <c:v>1754390.21075471</c:v>
                </c:pt>
                <c:pt idx="25799">
                  <c:v>1781778.2589726499</c:v>
                </c:pt>
                <c:pt idx="25800">
                  <c:v>1793716.2693966001</c:v>
                </c:pt>
                <c:pt idx="25801">
                  <c:v>1735477.1456214399</c:v>
                </c:pt>
                <c:pt idx="25802">
                  <c:v>1744213.1239110599</c:v>
                </c:pt>
                <c:pt idx="25803">
                  <c:v>1724027.1940806101</c:v>
                </c:pt>
                <c:pt idx="25804">
                  <c:v>1733961.4024900999</c:v>
                </c:pt>
                <c:pt idx="25805">
                  <c:v>1686135.6962398901</c:v>
                </c:pt>
                <c:pt idx="25806">
                  <c:v>1704541.03985495</c:v>
                </c:pt>
                <c:pt idx="25807">
                  <c:v>1723847.4115407099</c:v>
                </c:pt>
                <c:pt idx="25808">
                  <c:v>1730755.5346216999</c:v>
                </c:pt>
                <c:pt idx="25809">
                  <c:v>1764811.31698767</c:v>
                </c:pt>
                <c:pt idx="25810">
                  <c:v>1764044.5574236601</c:v>
                </c:pt>
                <c:pt idx="25811">
                  <c:v>1736126.6701366201</c:v>
                </c:pt>
                <c:pt idx="25812">
                  <c:v>1761643.5634455499</c:v>
                </c:pt>
                <c:pt idx="25813">
                  <c:v>1806737.9996024801</c:v>
                </c:pt>
                <c:pt idx="25814">
                  <c:v>1737203.2726151999</c:v>
                </c:pt>
                <c:pt idx="25815">
                  <c:v>1753907.62767091</c:v>
                </c:pt>
                <c:pt idx="25816">
                  <c:v>1806964.28439023</c:v>
                </c:pt>
                <c:pt idx="25817">
                  <c:v>1802070.70204426</c:v>
                </c:pt>
                <c:pt idx="25818">
                  <c:v>1871945.0791445801</c:v>
                </c:pt>
                <c:pt idx="25819">
                  <c:v>1898330.1168815601</c:v>
                </c:pt>
                <c:pt idx="25820">
                  <c:v>1912654.71476745</c:v>
                </c:pt>
                <c:pt idx="25821">
                  <c:v>1862245.00772344</c:v>
                </c:pt>
                <c:pt idx="25822">
                  <c:v>1911661.5392585299</c:v>
                </c:pt>
                <c:pt idx="25823">
                  <c:v>1905626.9039799001</c:v>
                </c:pt>
                <c:pt idx="25824">
                  <c:v>1934182.62794001</c:v>
                </c:pt>
                <c:pt idx="25825">
                  <c:v>2005220.0442018399</c:v>
                </c:pt>
                <c:pt idx="25826">
                  <c:v>2010705.90445379</c:v>
                </c:pt>
                <c:pt idx="25827">
                  <c:v>2041389.1048568001</c:v>
                </c:pt>
                <c:pt idx="25828">
                  <c:v>2075205.56575253</c:v>
                </c:pt>
                <c:pt idx="25829">
                  <c:v>1995035.9369552101</c:v>
                </c:pt>
                <c:pt idx="25830">
                  <c:v>1990344.1454978399</c:v>
                </c:pt>
                <c:pt idx="25831">
                  <c:v>2011958.8199205501</c:v>
                </c:pt>
                <c:pt idx="25832">
                  <c:v>1980620.8525286601</c:v>
                </c:pt>
                <c:pt idx="25833">
                  <c:v>2037681.7374509701</c:v>
                </c:pt>
                <c:pt idx="25834">
                  <c:v>1975888.49013331</c:v>
                </c:pt>
                <c:pt idx="25835">
                  <c:v>1906045.5480160499</c:v>
                </c:pt>
                <c:pt idx="25836">
                  <c:v>1915395.8514215001</c:v>
                </c:pt>
                <c:pt idx="25837">
                  <c:v>1914735.0781322699</c:v>
                </c:pt>
                <c:pt idx="25838">
                  <c:v>1954773.5247833501</c:v>
                </c:pt>
                <c:pt idx="25839">
                  <c:v>1974613.4498411799</c:v>
                </c:pt>
                <c:pt idx="25840">
                  <c:v>2054942.80911455</c:v>
                </c:pt>
                <c:pt idx="25841">
                  <c:v>2090633.4227464299</c:v>
                </c:pt>
                <c:pt idx="25842">
                  <c:v>2072867.62464175</c:v>
                </c:pt>
                <c:pt idx="25843">
                  <c:v>2070789.8470916899</c:v>
                </c:pt>
                <c:pt idx="25844">
                  <c:v>2051026.3338518201</c:v>
                </c:pt>
                <c:pt idx="25845">
                  <c:v>2121663.5430738502</c:v>
                </c:pt>
                <c:pt idx="25846">
                  <c:v>2061708.6159081301</c:v>
                </c:pt>
                <c:pt idx="25847">
                  <c:v>2087364.95703047</c:v>
                </c:pt>
                <c:pt idx="25848">
                  <c:v>2089739.64052066</c:v>
                </c:pt>
                <c:pt idx="25849">
                  <c:v>2113430.5654216502</c:v>
                </c:pt>
                <c:pt idx="25850">
                  <c:v>2060533.4107426801</c:v>
                </c:pt>
                <c:pt idx="25851">
                  <c:v>2042458.54258268</c:v>
                </c:pt>
                <c:pt idx="25852">
                  <c:v>2006773.5950384401</c:v>
                </c:pt>
                <c:pt idx="25853">
                  <c:v>2033112.79013111</c:v>
                </c:pt>
                <c:pt idx="25854">
                  <c:v>2079242.7006970099</c:v>
                </c:pt>
                <c:pt idx="25855">
                  <c:v>2137392.8964577098</c:v>
                </c:pt>
                <c:pt idx="25856">
                  <c:v>2118952.2053502402</c:v>
                </c:pt>
                <c:pt idx="25857">
                  <c:v>2219460.7531785499</c:v>
                </c:pt>
                <c:pt idx="25858">
                  <c:v>2215097.3941207398</c:v>
                </c:pt>
                <c:pt idx="25859">
                  <c:v>2218246.26238595</c:v>
                </c:pt>
                <c:pt idx="25860">
                  <c:v>2323492.6395765501</c:v>
                </c:pt>
                <c:pt idx="25861">
                  <c:v>2235929.9736758401</c:v>
                </c:pt>
                <c:pt idx="25862">
                  <c:v>2237384.2112243501</c:v>
                </c:pt>
                <c:pt idx="25863">
                  <c:v>2152184.43123418</c:v>
                </c:pt>
                <c:pt idx="25864">
                  <c:v>2141050.7205500701</c:v>
                </c:pt>
                <c:pt idx="25865">
                  <c:v>2178970.6415315298</c:v>
                </c:pt>
                <c:pt idx="25866">
                  <c:v>2182657.3166083102</c:v>
                </c:pt>
                <c:pt idx="25867">
                  <c:v>2221711.11633748</c:v>
                </c:pt>
                <c:pt idx="25868">
                  <c:v>2257468.6444852101</c:v>
                </c:pt>
                <c:pt idx="25869">
                  <c:v>2206394.1499839001</c:v>
                </c:pt>
                <c:pt idx="25870">
                  <c:v>2242034.6017659698</c:v>
                </c:pt>
                <c:pt idx="25871">
                  <c:v>2203362.5247420599</c:v>
                </c:pt>
                <c:pt idx="25872">
                  <c:v>2260041.1209467002</c:v>
                </c:pt>
                <c:pt idx="25873">
                  <c:v>2226624.4612179198</c:v>
                </c:pt>
                <c:pt idx="25874">
                  <c:v>2211554.3192507299</c:v>
                </c:pt>
                <c:pt idx="25875">
                  <c:v>2186120.6891158102</c:v>
                </c:pt>
                <c:pt idx="25876">
                  <c:v>2147287.26627099</c:v>
                </c:pt>
                <c:pt idx="25877">
                  <c:v>2204000.54342678</c:v>
                </c:pt>
                <c:pt idx="25878">
                  <c:v>2291376.9151411499</c:v>
                </c:pt>
                <c:pt idx="25879">
                  <c:v>2220393.8268482899</c:v>
                </c:pt>
                <c:pt idx="25880">
                  <c:v>2261314.4024478998</c:v>
                </c:pt>
                <c:pt idx="25881">
                  <c:v>2325149.6566521502</c:v>
                </c:pt>
                <c:pt idx="25882">
                  <c:v>2396166.4412853802</c:v>
                </c:pt>
                <c:pt idx="25883">
                  <c:v>2403462.6223356901</c:v>
                </c:pt>
                <c:pt idx="25884">
                  <c:v>2429569.2034443798</c:v>
                </c:pt>
                <c:pt idx="25885">
                  <c:v>2407150.6227527298</c:v>
                </c:pt>
                <c:pt idx="25886">
                  <c:v>2371234.3679649099</c:v>
                </c:pt>
                <c:pt idx="25887">
                  <c:v>2457649.7475498798</c:v>
                </c:pt>
                <c:pt idx="25888">
                  <c:v>2471285.7745330702</c:v>
                </c:pt>
                <c:pt idx="25889">
                  <c:v>2417997.4163498799</c:v>
                </c:pt>
                <c:pt idx="25890">
                  <c:v>2451075.6823012899</c:v>
                </c:pt>
                <c:pt idx="25891">
                  <c:v>2496487.2953937999</c:v>
                </c:pt>
                <c:pt idx="25892">
                  <c:v>2580732.8074462502</c:v>
                </c:pt>
                <c:pt idx="25893">
                  <c:v>2542817.1807732601</c:v>
                </c:pt>
                <c:pt idx="25894">
                  <c:v>2537064.7672120999</c:v>
                </c:pt>
                <c:pt idx="25895">
                  <c:v>2623195.4423219399</c:v>
                </c:pt>
                <c:pt idx="25896">
                  <c:v>2676957.66665691</c:v>
                </c:pt>
                <c:pt idx="25897">
                  <c:v>2722899.72761027</c:v>
                </c:pt>
                <c:pt idx="25898">
                  <c:v>2680368.0671941401</c:v>
                </c:pt>
                <c:pt idx="25899">
                  <c:v>2528298.8909488702</c:v>
                </c:pt>
                <c:pt idx="25900">
                  <c:v>2500179.4144537002</c:v>
                </c:pt>
                <c:pt idx="25901">
                  <c:v>2499015.3288117498</c:v>
                </c:pt>
                <c:pt idx="25902">
                  <c:v>2410659.7511158301</c:v>
                </c:pt>
                <c:pt idx="25903">
                  <c:v>2362418.7645596899</c:v>
                </c:pt>
                <c:pt idx="25904">
                  <c:v>2343267.6579640298</c:v>
                </c:pt>
                <c:pt idx="25905">
                  <c:v>2297449.2611608501</c:v>
                </c:pt>
                <c:pt idx="25906">
                  <c:v>2344160.21651384</c:v>
                </c:pt>
                <c:pt idx="25907">
                  <c:v>2270988.1245250502</c:v>
                </c:pt>
                <c:pt idx="25908">
                  <c:v>2248385.0312722502</c:v>
                </c:pt>
                <c:pt idx="25909">
                  <c:v>2258518.0719012502</c:v>
                </c:pt>
                <c:pt idx="25910">
                  <c:v>2214497.9952708599</c:v>
                </c:pt>
                <c:pt idx="25911">
                  <c:v>2247946.4520668201</c:v>
                </c:pt>
                <c:pt idx="25912">
                  <c:v>2258396.8708576299</c:v>
                </c:pt>
                <c:pt idx="25913">
                  <c:v>2147725.47400901</c:v>
                </c:pt>
                <c:pt idx="25914">
                  <c:v>2235227.1236408101</c:v>
                </c:pt>
                <c:pt idx="25915">
                  <c:v>2252012.6797492602</c:v>
                </c:pt>
                <c:pt idx="25916">
                  <c:v>2282433.2247251701</c:v>
                </c:pt>
                <c:pt idx="25917">
                  <c:v>2273121.6211894299</c:v>
                </c:pt>
                <c:pt idx="25918">
                  <c:v>2255253.5165592399</c:v>
                </c:pt>
                <c:pt idx="25919">
                  <c:v>2286687.2659698199</c:v>
                </c:pt>
                <c:pt idx="25920">
                  <c:v>2288432.4794997899</c:v>
                </c:pt>
                <c:pt idx="25921">
                  <c:v>2364703.97930949</c:v>
                </c:pt>
                <c:pt idx="25922">
                  <c:v>2396140.9558410598</c:v>
                </c:pt>
                <c:pt idx="25923">
                  <c:v>2462190.15395365</c:v>
                </c:pt>
                <c:pt idx="25924">
                  <c:v>2478510.6392315598</c:v>
                </c:pt>
                <c:pt idx="25925">
                  <c:v>2469464.8083189698</c:v>
                </c:pt>
                <c:pt idx="25926">
                  <c:v>2494362.66488392</c:v>
                </c:pt>
                <c:pt idx="25927">
                  <c:v>2464514.9363711802</c:v>
                </c:pt>
                <c:pt idx="25928">
                  <c:v>2529368.1335855802</c:v>
                </c:pt>
                <c:pt idx="25929">
                  <c:v>2547543.8464398398</c:v>
                </c:pt>
                <c:pt idx="25930">
                  <c:v>2457934.7295048698</c:v>
                </c:pt>
                <c:pt idx="25931">
                  <c:v>2499511.3115511099</c:v>
                </c:pt>
                <c:pt idx="25932">
                  <c:v>2502165.3183349702</c:v>
                </c:pt>
                <c:pt idx="25933">
                  <c:v>2469695.2885706401</c:v>
                </c:pt>
                <c:pt idx="25934">
                  <c:v>2423224.6317096599</c:v>
                </c:pt>
                <c:pt idx="25935">
                  <c:v>2357686.4128568699</c:v>
                </c:pt>
                <c:pt idx="25936">
                  <c:v>2383573.6598203802</c:v>
                </c:pt>
                <c:pt idx="25937">
                  <c:v>2378175.7281162301</c:v>
                </c:pt>
                <c:pt idx="25938">
                  <c:v>2410945.7087530098</c:v>
                </c:pt>
                <c:pt idx="25939">
                  <c:v>2479111.64852694</c:v>
                </c:pt>
                <c:pt idx="25940">
                  <c:v>2521298.7705569998</c:v>
                </c:pt>
                <c:pt idx="25941">
                  <c:v>2515259.4473023401</c:v>
                </c:pt>
                <c:pt idx="25942">
                  <c:v>2493837.8681513402</c:v>
                </c:pt>
                <c:pt idx="25943">
                  <c:v>2499205.52197841</c:v>
                </c:pt>
                <c:pt idx="25944">
                  <c:v>2517486.3269828102</c:v>
                </c:pt>
                <c:pt idx="25945">
                  <c:v>2515190.0855216701</c:v>
                </c:pt>
                <c:pt idx="25946">
                  <c:v>2518014.9743740498</c:v>
                </c:pt>
                <c:pt idx="25947">
                  <c:v>2604241.85114962</c:v>
                </c:pt>
                <c:pt idx="25948">
                  <c:v>2599890.7570262998</c:v>
                </c:pt>
                <c:pt idx="25949">
                  <c:v>2497134.1217165501</c:v>
                </c:pt>
                <c:pt idx="25950">
                  <c:v>2484386.8519118601</c:v>
                </c:pt>
                <c:pt idx="25951">
                  <c:v>2441982.3456671499</c:v>
                </c:pt>
                <c:pt idx="25952">
                  <c:v>2425720.1083484702</c:v>
                </c:pt>
                <c:pt idx="25953">
                  <c:v>2433453.2484702002</c:v>
                </c:pt>
                <c:pt idx="25954">
                  <c:v>2418787.26127643</c:v>
                </c:pt>
                <c:pt idx="25955">
                  <c:v>2450378.4644938102</c:v>
                </c:pt>
                <c:pt idx="25956">
                  <c:v>2479863.67483526</c:v>
                </c:pt>
                <c:pt idx="25957">
                  <c:v>2462724.5356844799</c:v>
                </c:pt>
                <c:pt idx="25958">
                  <c:v>2524628.09258819</c:v>
                </c:pt>
                <c:pt idx="25959">
                  <c:v>2547689.9441017401</c:v>
                </c:pt>
                <c:pt idx="25960">
                  <c:v>2518525.3089463701</c:v>
                </c:pt>
                <c:pt idx="25961">
                  <c:v>2447201.4957352802</c:v>
                </c:pt>
                <c:pt idx="25962">
                  <c:v>2408113.2443628199</c:v>
                </c:pt>
                <c:pt idx="25963">
                  <c:v>2429878.5068694302</c:v>
                </c:pt>
                <c:pt idx="25964">
                  <c:v>2525621.7586614098</c:v>
                </c:pt>
                <c:pt idx="25965">
                  <c:v>2597890.57725828</c:v>
                </c:pt>
                <c:pt idx="25966">
                  <c:v>2579783.1878925301</c:v>
                </c:pt>
                <c:pt idx="25967">
                  <c:v>2622327.5830662502</c:v>
                </c:pt>
                <c:pt idx="25968">
                  <c:v>2631426.8399182302</c:v>
                </c:pt>
                <c:pt idx="25969">
                  <c:v>2616767.75764581</c:v>
                </c:pt>
                <c:pt idx="25970">
                  <c:v>2568181.85773553</c:v>
                </c:pt>
                <c:pt idx="25971">
                  <c:v>2507282.8421407598</c:v>
                </c:pt>
                <c:pt idx="25972">
                  <c:v>2537960.9083977998</c:v>
                </c:pt>
                <c:pt idx="25973">
                  <c:v>2492054.7486880799</c:v>
                </c:pt>
                <c:pt idx="25974">
                  <c:v>2474664.1937331301</c:v>
                </c:pt>
                <c:pt idx="25975">
                  <c:v>2450442.0676720701</c:v>
                </c:pt>
                <c:pt idx="25976">
                  <c:v>2478143.1782417502</c:v>
                </c:pt>
                <c:pt idx="25977">
                  <c:v>2433490.1791225001</c:v>
                </c:pt>
                <c:pt idx="25978">
                  <c:v>2418860.05555921</c:v>
                </c:pt>
                <c:pt idx="25979">
                  <c:v>2405981.1545704799</c:v>
                </c:pt>
                <c:pt idx="25980">
                  <c:v>2334271.3821766102</c:v>
                </c:pt>
                <c:pt idx="25981">
                  <c:v>2306146.3023937601</c:v>
                </c:pt>
                <c:pt idx="25982">
                  <c:v>2288187.2363709002</c:v>
                </c:pt>
                <c:pt idx="25983">
                  <c:v>2280692.5145300301</c:v>
                </c:pt>
                <c:pt idx="25984">
                  <c:v>2314758.3567741802</c:v>
                </c:pt>
                <c:pt idx="25985">
                  <c:v>2306315.8207739401</c:v>
                </c:pt>
                <c:pt idx="25986">
                  <c:v>2242461.9851089502</c:v>
                </c:pt>
                <c:pt idx="25987">
                  <c:v>2261071.9318682002</c:v>
                </c:pt>
                <c:pt idx="25988">
                  <c:v>2167587.6286824001</c:v>
                </c:pt>
                <c:pt idx="25989">
                  <c:v>2260720.2501204899</c:v>
                </c:pt>
                <c:pt idx="25990">
                  <c:v>2312171.4441491398</c:v>
                </c:pt>
                <c:pt idx="25991">
                  <c:v>2214581.8584764199</c:v>
                </c:pt>
                <c:pt idx="25992">
                  <c:v>2181968.8351436402</c:v>
                </c:pt>
                <c:pt idx="25993">
                  <c:v>2269478.8715796801</c:v>
                </c:pt>
                <c:pt idx="25994">
                  <c:v>2269409.6959674601</c:v>
                </c:pt>
                <c:pt idx="25995">
                  <c:v>2235919.6378180198</c:v>
                </c:pt>
                <c:pt idx="25996">
                  <c:v>2204063.5546908299</c:v>
                </c:pt>
                <c:pt idx="25997">
                  <c:v>2317294.46100862</c:v>
                </c:pt>
                <c:pt idx="25998">
                  <c:v>2314680.95446026</c:v>
                </c:pt>
                <c:pt idx="25999">
                  <c:v>2281124.7682049698</c:v>
                </c:pt>
                <c:pt idx="26000">
                  <c:v>2251760.39021945</c:v>
                </c:pt>
                <c:pt idx="26001">
                  <c:v>2269043.4306916399</c:v>
                </c:pt>
                <c:pt idx="26002">
                  <c:v>2234209.8766466998</c:v>
                </c:pt>
                <c:pt idx="26003">
                  <c:v>2257601.01267129</c:v>
                </c:pt>
                <c:pt idx="26004">
                  <c:v>2234265.3464337098</c:v>
                </c:pt>
                <c:pt idx="26005">
                  <c:v>2248979.40654829</c:v>
                </c:pt>
                <c:pt idx="26006">
                  <c:v>2256045.84766992</c:v>
                </c:pt>
                <c:pt idx="26007">
                  <c:v>2271900.1489738398</c:v>
                </c:pt>
                <c:pt idx="26008">
                  <c:v>2308975.3395558302</c:v>
                </c:pt>
                <c:pt idx="26009">
                  <c:v>2347001.80647875</c:v>
                </c:pt>
                <c:pt idx="26010">
                  <c:v>2296002.9627085398</c:v>
                </c:pt>
                <c:pt idx="26011">
                  <c:v>2282195.1630788399</c:v>
                </c:pt>
                <c:pt idx="26012">
                  <c:v>2281454.7314138399</c:v>
                </c:pt>
                <c:pt idx="26013">
                  <c:v>2210818.0500809699</c:v>
                </c:pt>
                <c:pt idx="26014">
                  <c:v>2117907.2484391099</c:v>
                </c:pt>
                <c:pt idx="26015">
                  <c:v>2107794.08163878</c:v>
                </c:pt>
                <c:pt idx="26016">
                  <c:v>2153490.54226375</c:v>
                </c:pt>
                <c:pt idx="26017">
                  <c:v>2200196.70411867</c:v>
                </c:pt>
                <c:pt idx="26018">
                  <c:v>2270157.38422212</c:v>
                </c:pt>
                <c:pt idx="26019">
                  <c:v>2337818.3890995998</c:v>
                </c:pt>
                <c:pt idx="26020">
                  <c:v>2346783.5120894602</c:v>
                </c:pt>
                <c:pt idx="26021">
                  <c:v>2300244.17373981</c:v>
                </c:pt>
                <c:pt idx="26022">
                  <c:v>2312105.4679890499</c:v>
                </c:pt>
                <c:pt idx="26023">
                  <c:v>2294039.5035566101</c:v>
                </c:pt>
                <c:pt idx="26024">
                  <c:v>2234066.6467795498</c:v>
                </c:pt>
                <c:pt idx="26025">
                  <c:v>2311543.5481254701</c:v>
                </c:pt>
                <c:pt idx="26026">
                  <c:v>2280209.83742837</c:v>
                </c:pt>
                <c:pt idx="26027">
                  <c:v>2256626.7307989099</c:v>
                </c:pt>
                <c:pt idx="26028">
                  <c:v>2323377.1676579099</c:v>
                </c:pt>
                <c:pt idx="26029">
                  <c:v>2283084.61688689</c:v>
                </c:pt>
                <c:pt idx="26030">
                  <c:v>2272673.59427593</c:v>
                </c:pt>
                <c:pt idx="26031">
                  <c:v>2326159.49171934</c:v>
                </c:pt>
                <c:pt idx="26032">
                  <c:v>2391427.4936093702</c:v>
                </c:pt>
                <c:pt idx="26033">
                  <c:v>2406238.5936894198</c:v>
                </c:pt>
                <c:pt idx="26034">
                  <c:v>2412255.99940527</c:v>
                </c:pt>
                <c:pt idx="26035">
                  <c:v>2438135.5312693799</c:v>
                </c:pt>
                <c:pt idx="26036">
                  <c:v>2400190.6338599198</c:v>
                </c:pt>
                <c:pt idx="26037">
                  <c:v>2407260.9602547102</c:v>
                </c:pt>
                <c:pt idx="26038">
                  <c:v>2378934.6449621702</c:v>
                </c:pt>
                <c:pt idx="26039">
                  <c:v>2345455.25233015</c:v>
                </c:pt>
                <c:pt idx="26040">
                  <c:v>2311917.3645699001</c:v>
                </c:pt>
                <c:pt idx="26041">
                  <c:v>2346146.63061484</c:v>
                </c:pt>
                <c:pt idx="26042">
                  <c:v>2328491.3142230301</c:v>
                </c:pt>
                <c:pt idx="26043">
                  <c:v>2329276.8261501198</c:v>
                </c:pt>
                <c:pt idx="26044">
                  <c:v>2433982.1784237102</c:v>
                </c:pt>
                <c:pt idx="26045">
                  <c:v>2434654.3815586399</c:v>
                </c:pt>
                <c:pt idx="26046">
                  <c:v>2517898.4516121601</c:v>
                </c:pt>
                <c:pt idx="26047">
                  <c:v>2527375.75502211</c:v>
                </c:pt>
                <c:pt idx="26048">
                  <c:v>2514509.8326260699</c:v>
                </c:pt>
                <c:pt idx="26049">
                  <c:v>2472958.43110287</c:v>
                </c:pt>
                <c:pt idx="26050">
                  <c:v>2398460.7260571201</c:v>
                </c:pt>
                <c:pt idx="26051">
                  <c:v>2371147.85300504</c:v>
                </c:pt>
                <c:pt idx="26052">
                  <c:v>2317445.5162731898</c:v>
                </c:pt>
                <c:pt idx="26053">
                  <c:v>2302668.06666236</c:v>
                </c:pt>
                <c:pt idx="26054">
                  <c:v>2203561.6531241401</c:v>
                </c:pt>
                <c:pt idx="26055">
                  <c:v>2274418.0144023299</c:v>
                </c:pt>
                <c:pt idx="26056">
                  <c:v>2305272.7206449602</c:v>
                </c:pt>
                <c:pt idx="26057">
                  <c:v>2314510.4460017602</c:v>
                </c:pt>
                <c:pt idx="26058">
                  <c:v>2403098.3979019099</c:v>
                </c:pt>
                <c:pt idx="26059">
                  <c:v>2371382.0072347601</c:v>
                </c:pt>
                <c:pt idx="26060">
                  <c:v>2245738.6840671198</c:v>
                </c:pt>
                <c:pt idx="26061">
                  <c:v>2213736.0086187599</c:v>
                </c:pt>
                <c:pt idx="26062">
                  <c:v>2272056.9136631601</c:v>
                </c:pt>
                <c:pt idx="26063">
                  <c:v>2262630.5252376199</c:v>
                </c:pt>
                <c:pt idx="26064">
                  <c:v>2388347.8430710598</c:v>
                </c:pt>
                <c:pt idx="26065">
                  <c:v>2346208.2447094601</c:v>
                </c:pt>
                <c:pt idx="26066">
                  <c:v>2332715.4347535898</c:v>
                </c:pt>
                <c:pt idx="26067">
                  <c:v>2382313.5680858302</c:v>
                </c:pt>
                <c:pt idx="26068">
                  <c:v>2305063.7071797098</c:v>
                </c:pt>
                <c:pt idx="26069">
                  <c:v>2401782.6453961902</c:v>
                </c:pt>
                <c:pt idx="26070">
                  <c:v>2506614.0166721898</c:v>
                </c:pt>
                <c:pt idx="26071">
                  <c:v>2485849.1320748902</c:v>
                </c:pt>
                <c:pt idx="26072">
                  <c:v>2576757.8271250501</c:v>
                </c:pt>
                <c:pt idx="26073">
                  <c:v>2628077.0139146801</c:v>
                </c:pt>
                <c:pt idx="26074">
                  <c:v>2672773.7276024199</c:v>
                </c:pt>
                <c:pt idx="26075">
                  <c:v>2722796.3480565199</c:v>
                </c:pt>
                <c:pt idx="26076">
                  <c:v>2681971.9771368601</c:v>
                </c:pt>
                <c:pt idx="26077">
                  <c:v>2699210.7643249701</c:v>
                </c:pt>
                <c:pt idx="26078">
                  <c:v>2710464.6914657899</c:v>
                </c:pt>
                <c:pt idx="26079">
                  <c:v>2630773.7817813801</c:v>
                </c:pt>
                <c:pt idx="26080">
                  <c:v>2598615.1636630399</c:v>
                </c:pt>
                <c:pt idx="26081">
                  <c:v>2663268.9433364901</c:v>
                </c:pt>
                <c:pt idx="26082">
                  <c:v>2632104.0352516701</c:v>
                </c:pt>
                <c:pt idx="26083">
                  <c:v>2703103.87840218</c:v>
                </c:pt>
                <c:pt idx="26084">
                  <c:v>2729854.92768677</c:v>
                </c:pt>
                <c:pt idx="26085">
                  <c:v>2784970.9465994099</c:v>
                </c:pt>
                <c:pt idx="26086">
                  <c:v>2739858.3661499899</c:v>
                </c:pt>
                <c:pt idx="26087">
                  <c:v>2789884.47289791</c:v>
                </c:pt>
                <c:pt idx="26088">
                  <c:v>2835863.0330201802</c:v>
                </c:pt>
                <c:pt idx="26089">
                  <c:v>2812411.9665894699</c:v>
                </c:pt>
                <c:pt idx="26090">
                  <c:v>2833177.50713652</c:v>
                </c:pt>
                <c:pt idx="26091">
                  <c:v>2704075.5643330398</c:v>
                </c:pt>
                <c:pt idx="26092">
                  <c:v>2615671.0705722398</c:v>
                </c:pt>
                <c:pt idx="26093">
                  <c:v>2568398.7492054901</c:v>
                </c:pt>
                <c:pt idx="26094">
                  <c:v>2581862.4649796099</c:v>
                </c:pt>
                <c:pt idx="26095">
                  <c:v>2569595.4411936202</c:v>
                </c:pt>
                <c:pt idx="26096">
                  <c:v>2608630.1920614699</c:v>
                </c:pt>
                <c:pt idx="26097">
                  <c:v>2680353.0986004998</c:v>
                </c:pt>
                <c:pt idx="26098">
                  <c:v>2582934.1642650901</c:v>
                </c:pt>
                <c:pt idx="26099">
                  <c:v>2653739.031405</c:v>
                </c:pt>
                <c:pt idx="26100">
                  <c:v>2627499.6092086998</c:v>
                </c:pt>
                <c:pt idx="26101">
                  <c:v>2582530.9385531102</c:v>
                </c:pt>
                <c:pt idx="26102">
                  <c:v>2543677.89793198</c:v>
                </c:pt>
                <c:pt idx="26103">
                  <c:v>2505840.8710963698</c:v>
                </c:pt>
                <c:pt idx="26104">
                  <c:v>2584725.1613936801</c:v>
                </c:pt>
                <c:pt idx="26105">
                  <c:v>2498343.48635581</c:v>
                </c:pt>
                <c:pt idx="26106">
                  <c:v>2508376.8172403001</c:v>
                </c:pt>
                <c:pt idx="26107">
                  <c:v>2562435.3050786001</c:v>
                </c:pt>
                <c:pt idx="26108">
                  <c:v>1469777.46182311</c:v>
                </c:pt>
                <c:pt idx="26109">
                  <c:v>1524277.95818513</c:v>
                </c:pt>
                <c:pt idx="26110">
                  <c:v>1589217.44456916</c:v>
                </c:pt>
                <c:pt idx="26111">
                  <c:v>1625928.5441334001</c:v>
                </c:pt>
                <c:pt idx="26112">
                  <c:v>1644973.0081072201</c:v>
                </c:pt>
                <c:pt idx="26113">
                  <c:v>1638415.7406343401</c:v>
                </c:pt>
                <c:pt idx="26114">
                  <c:v>1678587.8102151901</c:v>
                </c:pt>
                <c:pt idx="26115">
                  <c:v>1695858.0387219901</c:v>
                </c:pt>
                <c:pt idx="26116">
                  <c:v>1693366.36985243</c:v>
                </c:pt>
                <c:pt idx="26117">
                  <c:v>1703481.89222392</c:v>
                </c:pt>
                <c:pt idx="26118">
                  <c:v>1760032.5347688701</c:v>
                </c:pt>
                <c:pt idx="26119">
                  <c:v>1781377.63270841</c:v>
                </c:pt>
                <c:pt idx="26120">
                  <c:v>1776007.2477766899</c:v>
                </c:pt>
                <c:pt idx="26121">
                  <c:v>1721038.6471515</c:v>
                </c:pt>
                <c:pt idx="26122">
                  <c:v>1707398.27334549</c:v>
                </c:pt>
                <c:pt idx="26123">
                  <c:v>1737241.56463918</c:v>
                </c:pt>
                <c:pt idx="26124">
                  <c:v>1717211.9448257</c:v>
                </c:pt>
                <c:pt idx="26125">
                  <c:v>1688764.10008357</c:v>
                </c:pt>
                <c:pt idx="26126">
                  <c:v>1749739.8563626499</c:v>
                </c:pt>
                <c:pt idx="26127">
                  <c:v>1718085.4844579899</c:v>
                </c:pt>
                <c:pt idx="26128">
                  <c:v>1738612.6850606001</c:v>
                </c:pt>
                <c:pt idx="26129">
                  <c:v>1659279.7758528499</c:v>
                </c:pt>
                <c:pt idx="26130">
                  <c:v>1731344.7901878799</c:v>
                </c:pt>
                <c:pt idx="26131">
                  <c:v>1671997.1876091801</c:v>
                </c:pt>
                <c:pt idx="26132">
                  <c:v>1680848.0194456701</c:v>
                </c:pt>
                <c:pt idx="26133">
                  <c:v>1651829.3316908099</c:v>
                </c:pt>
                <c:pt idx="26134">
                  <c:v>1618443.8758065801</c:v>
                </c:pt>
                <c:pt idx="26135">
                  <c:v>1642344.04762669</c:v>
                </c:pt>
                <c:pt idx="26136">
                  <c:v>1594088.93937371</c:v>
                </c:pt>
                <c:pt idx="26137">
                  <c:v>1558722.25879829</c:v>
                </c:pt>
                <c:pt idx="26138">
                  <c:v>1505314.73896852</c:v>
                </c:pt>
                <c:pt idx="26139">
                  <c:v>1530137.77403342</c:v>
                </c:pt>
                <c:pt idx="26140">
                  <c:v>1591352.7053333099</c:v>
                </c:pt>
                <c:pt idx="26141">
                  <c:v>1632380.79679512</c:v>
                </c:pt>
                <c:pt idx="26142">
                  <c:v>1643769.25792976</c:v>
                </c:pt>
                <c:pt idx="26143">
                  <c:v>1663115.1386638901</c:v>
                </c:pt>
                <c:pt idx="26144">
                  <c:v>1624857.8747475899</c:v>
                </c:pt>
                <c:pt idx="26145">
                  <c:v>1594315.4137808899</c:v>
                </c:pt>
                <c:pt idx="26146">
                  <c:v>1588317.3911465099</c:v>
                </c:pt>
                <c:pt idx="26147">
                  <c:v>1601432.2436333301</c:v>
                </c:pt>
                <c:pt idx="26148">
                  <c:v>1590811.6256762799</c:v>
                </c:pt>
                <c:pt idx="26149">
                  <c:v>1640851.17003683</c:v>
                </c:pt>
                <c:pt idx="26150">
                  <c:v>1645131.54513738</c:v>
                </c:pt>
                <c:pt idx="26151">
                  <c:v>1644524.1892548201</c:v>
                </c:pt>
                <c:pt idx="26152">
                  <c:v>1670447.0142916201</c:v>
                </c:pt>
                <c:pt idx="26153">
                  <c:v>1673422.7768325701</c:v>
                </c:pt>
                <c:pt idx="26154">
                  <c:v>1670232.4583149001</c:v>
                </c:pt>
                <c:pt idx="26155">
                  <c:v>1629815.99381703</c:v>
                </c:pt>
                <c:pt idx="26156">
                  <c:v>1563879.8653436699</c:v>
                </c:pt>
                <c:pt idx="26157">
                  <c:v>1527623.2532541701</c:v>
                </c:pt>
                <c:pt idx="26158">
                  <c:v>1536691.35590943</c:v>
                </c:pt>
                <c:pt idx="26159">
                  <c:v>1472598.0945804601</c:v>
                </c:pt>
                <c:pt idx="26160">
                  <c:v>1445219.4063703599</c:v>
                </c:pt>
                <c:pt idx="26161">
                  <c:v>1439447.15243675</c:v>
                </c:pt>
                <c:pt idx="26162">
                  <c:v>1436721.4280139201</c:v>
                </c:pt>
                <c:pt idx="26163">
                  <c:v>1389300.7470545301</c:v>
                </c:pt>
                <c:pt idx="26164">
                  <c:v>1447247.1544339799</c:v>
                </c:pt>
                <c:pt idx="26165">
                  <c:v>1479498.36390223</c:v>
                </c:pt>
                <c:pt idx="26166">
                  <c:v>1471177.4951656801</c:v>
                </c:pt>
                <c:pt idx="26167">
                  <c:v>1480057.29998549</c:v>
                </c:pt>
                <c:pt idx="26168">
                  <c:v>1501000.65184478</c:v>
                </c:pt>
                <c:pt idx="26169">
                  <c:v>1469184.2274166299</c:v>
                </c:pt>
                <c:pt idx="26170">
                  <c:v>1458705.2680569901</c:v>
                </c:pt>
                <c:pt idx="26171">
                  <c:v>1423910.11436336</c:v>
                </c:pt>
                <c:pt idx="26172">
                  <c:v>1393517.69256569</c:v>
                </c:pt>
                <c:pt idx="26173">
                  <c:v>1340069.02751164</c:v>
                </c:pt>
                <c:pt idx="26174">
                  <c:v>1359859.98369541</c:v>
                </c:pt>
                <c:pt idx="26175">
                  <c:v>1365709.86475898</c:v>
                </c:pt>
                <c:pt idx="26176">
                  <c:v>1337985.35970566</c:v>
                </c:pt>
                <c:pt idx="26177">
                  <c:v>1346670.13647833</c:v>
                </c:pt>
                <c:pt idx="26178">
                  <c:v>1373671.6635389701</c:v>
                </c:pt>
                <c:pt idx="26179">
                  <c:v>1422523.8689597901</c:v>
                </c:pt>
                <c:pt idx="26180">
                  <c:v>1404134.20910706</c:v>
                </c:pt>
                <c:pt idx="26181">
                  <c:v>1375821.29675316</c:v>
                </c:pt>
                <c:pt idx="26182">
                  <c:v>1382988.1653273201</c:v>
                </c:pt>
                <c:pt idx="26183">
                  <c:v>1424012.28188904</c:v>
                </c:pt>
                <c:pt idx="26184">
                  <c:v>1404206.66020037</c:v>
                </c:pt>
                <c:pt idx="26185">
                  <c:v>1353081.6595840401</c:v>
                </c:pt>
                <c:pt idx="26186">
                  <c:v>1380561.7102296399</c:v>
                </c:pt>
                <c:pt idx="26187">
                  <c:v>1382537.48329147</c:v>
                </c:pt>
                <c:pt idx="26188">
                  <c:v>1362317.1404353599</c:v>
                </c:pt>
                <c:pt idx="26189">
                  <c:v>1401959.9680914099</c:v>
                </c:pt>
                <c:pt idx="26190">
                  <c:v>1378734.54469569</c:v>
                </c:pt>
                <c:pt idx="26191">
                  <c:v>1378410.83069284</c:v>
                </c:pt>
                <c:pt idx="26192">
                  <c:v>1405507.58407802</c:v>
                </c:pt>
                <c:pt idx="26193">
                  <c:v>1383669.94244781</c:v>
                </c:pt>
                <c:pt idx="26194">
                  <c:v>1409781.82587807</c:v>
                </c:pt>
                <c:pt idx="26195">
                  <c:v>1390804.9074156501</c:v>
                </c:pt>
                <c:pt idx="26196">
                  <c:v>1431374.63293254</c:v>
                </c:pt>
                <c:pt idx="26197">
                  <c:v>1412761.62182338</c:v>
                </c:pt>
                <c:pt idx="26198">
                  <c:v>1440339.71512851</c:v>
                </c:pt>
                <c:pt idx="26199">
                  <c:v>1450763.39898334</c:v>
                </c:pt>
                <c:pt idx="26200">
                  <c:v>1473701.5761289001</c:v>
                </c:pt>
                <c:pt idx="26201">
                  <c:v>1505718.0921793</c:v>
                </c:pt>
                <c:pt idx="26202">
                  <c:v>1546090.6759429099</c:v>
                </c:pt>
                <c:pt idx="26203">
                  <c:v>1526158.6383283599</c:v>
                </c:pt>
                <c:pt idx="26204">
                  <c:v>1552249.5032025101</c:v>
                </c:pt>
                <c:pt idx="26205">
                  <c:v>1597557.1907893701</c:v>
                </c:pt>
                <c:pt idx="26206">
                  <c:v>1629936.54678856</c:v>
                </c:pt>
                <c:pt idx="26207">
                  <c:v>1669813.9505457301</c:v>
                </c:pt>
                <c:pt idx="26208">
                  <c:v>1691737.4362288399</c:v>
                </c:pt>
                <c:pt idx="26209">
                  <c:v>1713988.2921027399</c:v>
                </c:pt>
                <c:pt idx="26210">
                  <c:v>1686836.09919735</c:v>
                </c:pt>
                <c:pt idx="26211">
                  <c:v>1743768.75449836</c:v>
                </c:pt>
                <c:pt idx="26212">
                  <c:v>1767102.5908737499</c:v>
                </c:pt>
                <c:pt idx="26213">
                  <c:v>1764247.06971739</c:v>
                </c:pt>
                <c:pt idx="26214">
                  <c:v>1800085.0021758799</c:v>
                </c:pt>
                <c:pt idx="26215">
                  <c:v>1783998.6921597901</c:v>
                </c:pt>
                <c:pt idx="26216">
                  <c:v>1862301.7369279501</c:v>
                </c:pt>
                <c:pt idx="26217">
                  <c:v>1767097.8708013201</c:v>
                </c:pt>
                <c:pt idx="26218">
                  <c:v>1787082.00590614</c:v>
                </c:pt>
                <c:pt idx="26219">
                  <c:v>1793754.4460421801</c:v>
                </c:pt>
                <c:pt idx="26220">
                  <c:v>1808352.80341124</c:v>
                </c:pt>
                <c:pt idx="26221">
                  <c:v>1802283.2619932301</c:v>
                </c:pt>
                <c:pt idx="26222">
                  <c:v>1807616.31721418</c:v>
                </c:pt>
                <c:pt idx="26223">
                  <c:v>1776340.45650724</c:v>
                </c:pt>
                <c:pt idx="26224">
                  <c:v>1740919.9226017001</c:v>
                </c:pt>
                <c:pt idx="26225">
                  <c:v>1800426.83077647</c:v>
                </c:pt>
                <c:pt idx="26226">
                  <c:v>1854766.6256212001</c:v>
                </c:pt>
                <c:pt idx="26227">
                  <c:v>1942871.58051043</c:v>
                </c:pt>
                <c:pt idx="26228">
                  <c:v>1950367.18449845</c:v>
                </c:pt>
                <c:pt idx="26229">
                  <c:v>1942542.1431132699</c:v>
                </c:pt>
                <c:pt idx="26230">
                  <c:v>1973743.7014727599</c:v>
                </c:pt>
                <c:pt idx="26231">
                  <c:v>1920452.8081258801</c:v>
                </c:pt>
                <c:pt idx="26232">
                  <c:v>1896410.0824191701</c:v>
                </c:pt>
                <c:pt idx="26233">
                  <c:v>1900113.99922963</c:v>
                </c:pt>
                <c:pt idx="26234">
                  <c:v>1875214.6988463199</c:v>
                </c:pt>
                <c:pt idx="26235">
                  <c:v>1938259.05405646</c:v>
                </c:pt>
                <c:pt idx="26236">
                  <c:v>1956995.0564273</c:v>
                </c:pt>
                <c:pt idx="26237">
                  <c:v>1926354.71191432</c:v>
                </c:pt>
                <c:pt idx="26238">
                  <c:v>1887502.8935384899</c:v>
                </c:pt>
                <c:pt idx="26239">
                  <c:v>1901129.6460258199</c:v>
                </c:pt>
                <c:pt idx="26240">
                  <c:v>1944430.7303561701</c:v>
                </c:pt>
                <c:pt idx="26241">
                  <c:v>1896828.6758477399</c:v>
                </c:pt>
                <c:pt idx="26242">
                  <c:v>1891557.9175875799</c:v>
                </c:pt>
                <c:pt idx="26243">
                  <c:v>1910879.46222071</c:v>
                </c:pt>
                <c:pt idx="26244">
                  <c:v>1888002.4271007499</c:v>
                </c:pt>
                <c:pt idx="26245">
                  <c:v>1921591.81129332</c:v>
                </c:pt>
                <c:pt idx="26246">
                  <c:v>1859193.25143819</c:v>
                </c:pt>
                <c:pt idx="26247">
                  <c:v>1866631.07613522</c:v>
                </c:pt>
                <c:pt idx="26248">
                  <c:v>1787216.09238217</c:v>
                </c:pt>
                <c:pt idx="26249">
                  <c:v>1785779.0173754001</c:v>
                </c:pt>
                <c:pt idx="26250">
                  <c:v>1804317.4417220999</c:v>
                </c:pt>
                <c:pt idx="26251">
                  <c:v>1780788.67641074</c:v>
                </c:pt>
                <c:pt idx="26252">
                  <c:v>1783588.65027904</c:v>
                </c:pt>
                <c:pt idx="26253">
                  <c:v>1769856.38338154</c:v>
                </c:pt>
                <c:pt idx="26254">
                  <c:v>1787910.9808533799</c:v>
                </c:pt>
                <c:pt idx="26255">
                  <c:v>1818774.50892961</c:v>
                </c:pt>
                <c:pt idx="26256">
                  <c:v>1816993.38670587</c:v>
                </c:pt>
                <c:pt idx="26257">
                  <c:v>1847728.81667433</c:v>
                </c:pt>
                <c:pt idx="26258">
                  <c:v>1894599.3159398499</c:v>
                </c:pt>
                <c:pt idx="26259">
                  <c:v>1915460.5685274201</c:v>
                </c:pt>
                <c:pt idx="26260">
                  <c:v>1945928.4692276299</c:v>
                </c:pt>
                <c:pt idx="26261">
                  <c:v>1909985.8086927901</c:v>
                </c:pt>
                <c:pt idx="26262">
                  <c:v>1894866.1431135701</c:v>
                </c:pt>
                <c:pt idx="26263">
                  <c:v>1916939.8915895</c:v>
                </c:pt>
                <c:pt idx="26264">
                  <c:v>1924938.4046784099</c:v>
                </c:pt>
                <c:pt idx="26265">
                  <c:v>1953232.1060752801</c:v>
                </c:pt>
                <c:pt idx="26266">
                  <c:v>1936600.2385974899</c:v>
                </c:pt>
                <c:pt idx="26267">
                  <c:v>1957401.51170624</c:v>
                </c:pt>
                <c:pt idx="26268">
                  <c:v>1993771.0926258899</c:v>
                </c:pt>
                <c:pt idx="26269">
                  <c:v>2011091.8240529101</c:v>
                </c:pt>
                <c:pt idx="26270">
                  <c:v>2009987.5365329001</c:v>
                </c:pt>
                <c:pt idx="26271">
                  <c:v>1992334.1812865201</c:v>
                </c:pt>
                <c:pt idx="26272">
                  <c:v>1996140.00795261</c:v>
                </c:pt>
                <c:pt idx="26273">
                  <c:v>1462627.4128700199</c:v>
                </c:pt>
                <c:pt idx="26274">
                  <c:v>1493780.8291782001</c:v>
                </c:pt>
                <c:pt idx="26275">
                  <c:v>1475682.1047135801</c:v>
                </c:pt>
                <c:pt idx="26276">
                  <c:v>1489936.0462935599</c:v>
                </c:pt>
                <c:pt idx="26277">
                  <c:v>1530804.70193938</c:v>
                </c:pt>
                <c:pt idx="26278">
                  <c:v>1532409.6401800101</c:v>
                </c:pt>
                <c:pt idx="26279">
                  <c:v>1566327.8137373501</c:v>
                </c:pt>
                <c:pt idx="26280">
                  <c:v>1560967.46578734</c:v>
                </c:pt>
                <c:pt idx="26281">
                  <c:v>1560538.0452688199</c:v>
                </c:pt>
                <c:pt idx="26282">
                  <c:v>1535293.3425588601</c:v>
                </c:pt>
                <c:pt idx="26283">
                  <c:v>1537630.4976830899</c:v>
                </c:pt>
                <c:pt idx="26284">
                  <c:v>1540827.0954424499</c:v>
                </c:pt>
                <c:pt idx="26285">
                  <c:v>1503897.5628031299</c:v>
                </c:pt>
                <c:pt idx="26286">
                  <c:v>1507768.7505330101</c:v>
                </c:pt>
                <c:pt idx="26287">
                  <c:v>1513066.2212668699</c:v>
                </c:pt>
                <c:pt idx="26288">
                  <c:v>1570081.53140621</c:v>
                </c:pt>
                <c:pt idx="26289">
                  <c:v>1567014.8022336799</c:v>
                </c:pt>
                <c:pt idx="26290">
                  <c:v>1591319.8713269101</c:v>
                </c:pt>
                <c:pt idx="26291">
                  <c:v>1618540.95317864</c:v>
                </c:pt>
                <c:pt idx="26292">
                  <c:v>1626469.4176379901</c:v>
                </c:pt>
                <c:pt idx="26293">
                  <c:v>1575489.4524787599</c:v>
                </c:pt>
                <c:pt idx="26294">
                  <c:v>1616998.5721811501</c:v>
                </c:pt>
                <c:pt idx="26295">
                  <c:v>1624160.74788123</c:v>
                </c:pt>
                <c:pt idx="26296">
                  <c:v>1609915.7904964201</c:v>
                </c:pt>
                <c:pt idx="26297">
                  <c:v>1653941.86696856</c:v>
                </c:pt>
                <c:pt idx="26298">
                  <c:v>1607426.3390116999</c:v>
                </c:pt>
                <c:pt idx="26299">
                  <c:v>1588425.58127598</c:v>
                </c:pt>
                <c:pt idx="26300">
                  <c:v>1605915.9140930299</c:v>
                </c:pt>
                <c:pt idx="26301">
                  <c:v>1640141.3938561401</c:v>
                </c:pt>
                <c:pt idx="26302">
                  <c:v>1634741.6042331201</c:v>
                </c:pt>
                <c:pt idx="26303">
                  <c:v>1662671.96849131</c:v>
                </c:pt>
                <c:pt idx="26304">
                  <c:v>1593407.45823282</c:v>
                </c:pt>
                <c:pt idx="26305">
                  <c:v>1556425.12907933</c:v>
                </c:pt>
                <c:pt idx="26306">
                  <c:v>1541654.0861255799</c:v>
                </c:pt>
                <c:pt idx="26307">
                  <c:v>1509546.44610234</c:v>
                </c:pt>
                <c:pt idx="26308">
                  <c:v>1510698.6443602301</c:v>
                </c:pt>
                <c:pt idx="26309">
                  <c:v>1542339.52208532</c:v>
                </c:pt>
                <c:pt idx="26310">
                  <c:v>1538331.1315916299</c:v>
                </c:pt>
                <c:pt idx="26311">
                  <c:v>1505526.9445799801</c:v>
                </c:pt>
                <c:pt idx="26312">
                  <c:v>1514815.72153658</c:v>
                </c:pt>
                <c:pt idx="26313">
                  <c:v>1561200.99275777</c:v>
                </c:pt>
                <c:pt idx="26314">
                  <c:v>1535426.4724488901</c:v>
                </c:pt>
                <c:pt idx="26315">
                  <c:v>1545799.90954485</c:v>
                </c:pt>
                <c:pt idx="26316">
                  <c:v>1523025.60752233</c:v>
                </c:pt>
                <c:pt idx="26317">
                  <c:v>1550773.9779487301</c:v>
                </c:pt>
                <c:pt idx="26318">
                  <c:v>1589580.86235552</c:v>
                </c:pt>
                <c:pt idx="26319">
                  <c:v>1618746.9453536</c:v>
                </c:pt>
                <c:pt idx="26320">
                  <c:v>1666368.02806269</c:v>
                </c:pt>
                <c:pt idx="26321">
                  <c:v>1658983.1293021699</c:v>
                </c:pt>
                <c:pt idx="26322">
                  <c:v>1590519.81220276</c:v>
                </c:pt>
                <c:pt idx="26323">
                  <c:v>1564365.42587288</c:v>
                </c:pt>
                <c:pt idx="26324">
                  <c:v>1567234.41873398</c:v>
                </c:pt>
                <c:pt idx="26325">
                  <c:v>1594057.85062603</c:v>
                </c:pt>
                <c:pt idx="26326">
                  <c:v>1621176.8033622401</c:v>
                </c:pt>
                <c:pt idx="26327">
                  <c:v>1641396.86743569</c:v>
                </c:pt>
                <c:pt idx="26328">
                  <c:v>1668935.24357838</c:v>
                </c:pt>
                <c:pt idx="26329">
                  <c:v>1675983.7004726699</c:v>
                </c:pt>
                <c:pt idx="26330">
                  <c:v>1640722.5038377901</c:v>
                </c:pt>
                <c:pt idx="26331">
                  <c:v>1659921.2558695001</c:v>
                </c:pt>
                <c:pt idx="26332">
                  <c:v>1703593.8116849901</c:v>
                </c:pt>
                <c:pt idx="26333">
                  <c:v>1707422.9223928</c:v>
                </c:pt>
                <c:pt idx="26334">
                  <c:v>1673690.0837028101</c:v>
                </c:pt>
                <c:pt idx="26335">
                  <c:v>1695224.27794823</c:v>
                </c:pt>
                <c:pt idx="26336">
                  <c:v>1711669.9617061</c:v>
                </c:pt>
                <c:pt idx="26337">
                  <c:v>1760708.5917972401</c:v>
                </c:pt>
                <c:pt idx="26338">
                  <c:v>1827823.7890591701</c:v>
                </c:pt>
                <c:pt idx="26339">
                  <c:v>1813450.42282778</c:v>
                </c:pt>
                <c:pt idx="26340">
                  <c:v>1803241.4473747399</c:v>
                </c:pt>
                <c:pt idx="26341">
                  <c:v>1770050.68479468</c:v>
                </c:pt>
                <c:pt idx="26342">
                  <c:v>1742978.49861966</c:v>
                </c:pt>
                <c:pt idx="26343">
                  <c:v>1720951.2498709899</c:v>
                </c:pt>
                <c:pt idx="26344">
                  <c:v>1709393.47702132</c:v>
                </c:pt>
                <c:pt idx="26345">
                  <c:v>1730222.5537938899</c:v>
                </c:pt>
                <c:pt idx="26346">
                  <c:v>1667838.01641904</c:v>
                </c:pt>
                <c:pt idx="26347">
                  <c:v>1676831.83960016</c:v>
                </c:pt>
                <c:pt idx="26348">
                  <c:v>1651101.62690173</c:v>
                </c:pt>
                <c:pt idx="26349">
                  <c:v>1664531.0700815599</c:v>
                </c:pt>
                <c:pt idx="26350">
                  <c:v>1673147.9334185901</c:v>
                </c:pt>
                <c:pt idx="26351">
                  <c:v>1692241.2144958</c:v>
                </c:pt>
                <c:pt idx="26352">
                  <c:v>1652695.11918502</c:v>
                </c:pt>
                <c:pt idx="26353">
                  <c:v>1620646.68310193</c:v>
                </c:pt>
                <c:pt idx="26354">
                  <c:v>1570995.80396979</c:v>
                </c:pt>
                <c:pt idx="26355">
                  <c:v>1566564.6491996399</c:v>
                </c:pt>
                <c:pt idx="26356">
                  <c:v>1547318.3752240399</c:v>
                </c:pt>
                <c:pt idx="26357">
                  <c:v>1605440.3849828599</c:v>
                </c:pt>
                <c:pt idx="26358">
                  <c:v>1552629.41728955</c:v>
                </c:pt>
                <c:pt idx="26359">
                  <c:v>1562468.9660947099</c:v>
                </c:pt>
                <c:pt idx="26360">
                  <c:v>1527099.5494989001</c:v>
                </c:pt>
                <c:pt idx="26361">
                  <c:v>1546286.6304831801</c:v>
                </c:pt>
                <c:pt idx="26362">
                  <c:v>1535042.94623133</c:v>
                </c:pt>
                <c:pt idx="26363">
                  <c:v>1517523.8047735801</c:v>
                </c:pt>
                <c:pt idx="26364">
                  <c:v>1546180.4121524801</c:v>
                </c:pt>
                <c:pt idx="26365">
                  <c:v>1548312.3023107899</c:v>
                </c:pt>
                <c:pt idx="26366">
                  <c:v>1488272.8270081901</c:v>
                </c:pt>
                <c:pt idx="26367">
                  <c:v>1486438.2948891399</c:v>
                </c:pt>
                <c:pt idx="26368">
                  <c:v>1548263.1983722399</c:v>
                </c:pt>
                <c:pt idx="26369">
                  <c:v>1550780.19965786</c:v>
                </c:pt>
                <c:pt idx="26370">
                  <c:v>1578765.0499360701</c:v>
                </c:pt>
                <c:pt idx="26371">
                  <c:v>1579424.07050701</c:v>
                </c:pt>
                <c:pt idx="26372">
                  <c:v>1580511.7616990099</c:v>
                </c:pt>
                <c:pt idx="26373">
                  <c:v>1579864.96431187</c:v>
                </c:pt>
                <c:pt idx="26374">
                  <c:v>1504310.54059091</c:v>
                </c:pt>
                <c:pt idx="26375">
                  <c:v>1493210.78264286</c:v>
                </c:pt>
                <c:pt idx="26376">
                  <c:v>1490244.3308000099</c:v>
                </c:pt>
                <c:pt idx="26377">
                  <c:v>1436526.61687534</c:v>
                </c:pt>
                <c:pt idx="26378">
                  <c:v>1422487.7266335899</c:v>
                </c:pt>
                <c:pt idx="26379">
                  <c:v>1451380.83362699</c:v>
                </c:pt>
                <c:pt idx="26380">
                  <c:v>1455209.48468615</c:v>
                </c:pt>
                <c:pt idx="26381">
                  <c:v>1481606.2881612801</c:v>
                </c:pt>
                <c:pt idx="26382">
                  <c:v>1489348.5632686999</c:v>
                </c:pt>
                <c:pt idx="26383">
                  <c:v>1462240.34936947</c:v>
                </c:pt>
                <c:pt idx="26384">
                  <c:v>1514361.82202449</c:v>
                </c:pt>
                <c:pt idx="26385">
                  <c:v>1533311.5212780701</c:v>
                </c:pt>
                <c:pt idx="26386">
                  <c:v>1621344.3672394999</c:v>
                </c:pt>
                <c:pt idx="26387">
                  <c:v>1645510.61982365</c:v>
                </c:pt>
                <c:pt idx="26388">
                  <c:v>1691167.5133191701</c:v>
                </c:pt>
                <c:pt idx="26389">
                  <c:v>1759578.60260645</c:v>
                </c:pt>
                <c:pt idx="26390">
                  <c:v>1750965.25112501</c:v>
                </c:pt>
                <c:pt idx="26391">
                  <c:v>1680837.61212822</c:v>
                </c:pt>
                <c:pt idx="26392">
                  <c:v>1654906.7753318599</c:v>
                </c:pt>
                <c:pt idx="26393">
                  <c:v>1675328.9319865899</c:v>
                </c:pt>
                <c:pt idx="26394">
                  <c:v>1667055.2380284599</c:v>
                </c:pt>
                <c:pt idx="26395">
                  <c:v>1668280.2095917601</c:v>
                </c:pt>
                <c:pt idx="26396">
                  <c:v>1676452.86772299</c:v>
                </c:pt>
                <c:pt idx="26397">
                  <c:v>1718223.1856883799</c:v>
                </c:pt>
                <c:pt idx="26398">
                  <c:v>1687844.3599876</c:v>
                </c:pt>
                <c:pt idx="26399">
                  <c:v>1649161.1806872</c:v>
                </c:pt>
                <c:pt idx="26400">
                  <c:v>1649175.66157874</c:v>
                </c:pt>
                <c:pt idx="26401">
                  <c:v>1662356.2886651901</c:v>
                </c:pt>
                <c:pt idx="26402">
                  <c:v>1685522.3464433399</c:v>
                </c:pt>
                <c:pt idx="26403">
                  <c:v>1710297.63289891</c:v>
                </c:pt>
                <c:pt idx="26404">
                  <c:v>1769736.58884471</c:v>
                </c:pt>
                <c:pt idx="26405">
                  <c:v>1739782.0146560301</c:v>
                </c:pt>
                <c:pt idx="26406">
                  <c:v>1763432.91379166</c:v>
                </c:pt>
                <c:pt idx="26407">
                  <c:v>1814720.4159516499</c:v>
                </c:pt>
                <c:pt idx="26408">
                  <c:v>1786738.5714954899</c:v>
                </c:pt>
                <c:pt idx="26409">
                  <c:v>1787228.4726123801</c:v>
                </c:pt>
                <c:pt idx="26410">
                  <c:v>1735816.5793592201</c:v>
                </c:pt>
                <c:pt idx="26411">
                  <c:v>1734564.3902052599</c:v>
                </c:pt>
                <c:pt idx="26412">
                  <c:v>1712206.43094053</c:v>
                </c:pt>
                <c:pt idx="26413">
                  <c:v>1732843.2116847001</c:v>
                </c:pt>
                <c:pt idx="26414">
                  <c:v>1679062.0838381301</c:v>
                </c:pt>
                <c:pt idx="26415">
                  <c:v>1664603.18413604</c:v>
                </c:pt>
                <c:pt idx="26416">
                  <c:v>1677518.95295014</c:v>
                </c:pt>
                <c:pt idx="26417">
                  <c:v>1672995.76176822</c:v>
                </c:pt>
                <c:pt idx="26418">
                  <c:v>1699943.0339412999</c:v>
                </c:pt>
                <c:pt idx="26419">
                  <c:v>1693354.2198330499</c:v>
                </c:pt>
                <c:pt idx="26420">
                  <c:v>1709578.6491211399</c:v>
                </c:pt>
                <c:pt idx="26421">
                  <c:v>1766552.5368429299</c:v>
                </c:pt>
                <c:pt idx="26422">
                  <c:v>1820612.3780612701</c:v>
                </c:pt>
                <c:pt idx="26423">
                  <c:v>1763836.27782874</c:v>
                </c:pt>
                <c:pt idx="26424">
                  <c:v>1769121.98550936</c:v>
                </c:pt>
                <c:pt idx="26425">
                  <c:v>1753303.3206452799</c:v>
                </c:pt>
                <c:pt idx="26426">
                  <c:v>1775236.6122128</c:v>
                </c:pt>
                <c:pt idx="26427">
                  <c:v>1787984.31936411</c:v>
                </c:pt>
                <c:pt idx="26428">
                  <c:v>1763407.32972693</c:v>
                </c:pt>
                <c:pt idx="26429">
                  <c:v>1754583.40165567</c:v>
                </c:pt>
                <c:pt idx="26430">
                  <c:v>1713201.68642305</c:v>
                </c:pt>
                <c:pt idx="26431">
                  <c:v>1655406.1976610899</c:v>
                </c:pt>
                <c:pt idx="26432">
                  <c:v>1640654.41583633</c:v>
                </c:pt>
                <c:pt idx="26433">
                  <c:v>1613248.2150761201</c:v>
                </c:pt>
                <c:pt idx="26434">
                  <c:v>1657302.8999159499</c:v>
                </c:pt>
                <c:pt idx="26435">
                  <c:v>1697422.1336413401</c:v>
                </c:pt>
                <c:pt idx="26436">
                  <c:v>1703985.37689423</c:v>
                </c:pt>
                <c:pt idx="26437">
                  <c:v>1730029.169892</c:v>
                </c:pt>
                <c:pt idx="26438">
                  <c:v>1714827.2720363101</c:v>
                </c:pt>
                <c:pt idx="26439">
                  <c:v>1673929.6763953799</c:v>
                </c:pt>
                <c:pt idx="26440">
                  <c:v>1644039.1968087901</c:v>
                </c:pt>
                <c:pt idx="26441">
                  <c:v>1705127.1746596401</c:v>
                </c:pt>
                <c:pt idx="26442">
                  <c:v>1733012.8689855</c:v>
                </c:pt>
                <c:pt idx="26443">
                  <c:v>1723450.65107462</c:v>
                </c:pt>
                <c:pt idx="26444">
                  <c:v>1779189.52937092</c:v>
                </c:pt>
                <c:pt idx="26445">
                  <c:v>1822830.37080739</c:v>
                </c:pt>
                <c:pt idx="26446">
                  <c:v>1850969.5946817</c:v>
                </c:pt>
                <c:pt idx="26447">
                  <c:v>1867946.9484741101</c:v>
                </c:pt>
                <c:pt idx="26448">
                  <c:v>1853650.76249131</c:v>
                </c:pt>
                <c:pt idx="26449">
                  <c:v>1870369.47644848</c:v>
                </c:pt>
                <c:pt idx="26450">
                  <c:v>1822853.54872844</c:v>
                </c:pt>
                <c:pt idx="26451">
                  <c:v>1828013.21225509</c:v>
                </c:pt>
                <c:pt idx="26452">
                  <c:v>1783537.9795677599</c:v>
                </c:pt>
                <c:pt idx="26453">
                  <c:v>1777304.8190627999</c:v>
                </c:pt>
                <c:pt idx="26454">
                  <c:v>1820828.1063397001</c:v>
                </c:pt>
                <c:pt idx="26455">
                  <c:v>1798514.8425302501</c:v>
                </c:pt>
                <c:pt idx="26456">
                  <c:v>1789525.1976664199</c:v>
                </c:pt>
                <c:pt idx="26457">
                  <c:v>1802052.8910562501</c:v>
                </c:pt>
                <c:pt idx="26458">
                  <c:v>1748087.7321071599</c:v>
                </c:pt>
                <c:pt idx="26459">
                  <c:v>1706075.21749183</c:v>
                </c:pt>
                <c:pt idx="26460">
                  <c:v>1771555.1935944699</c:v>
                </c:pt>
                <c:pt idx="26461">
                  <c:v>1746255.95982418</c:v>
                </c:pt>
                <c:pt idx="26462">
                  <c:v>1783025.4966711099</c:v>
                </c:pt>
                <c:pt idx="26463">
                  <c:v>1848877.68437782</c:v>
                </c:pt>
                <c:pt idx="26464">
                  <c:v>1807719.2960482801</c:v>
                </c:pt>
                <c:pt idx="26465">
                  <c:v>1832175.8317561799</c:v>
                </c:pt>
                <c:pt idx="26466">
                  <c:v>1788537.93007557</c:v>
                </c:pt>
                <c:pt idx="26467">
                  <c:v>1824709.26673537</c:v>
                </c:pt>
                <c:pt idx="26468">
                  <c:v>1886172.74646773</c:v>
                </c:pt>
                <c:pt idx="26469">
                  <c:v>1859723.8901395199</c:v>
                </c:pt>
                <c:pt idx="26470">
                  <c:v>1861469.73208342</c:v>
                </c:pt>
                <c:pt idx="26471">
                  <c:v>1863219.33654178</c:v>
                </c:pt>
                <c:pt idx="26472">
                  <c:v>1873388.5873800099</c:v>
                </c:pt>
                <c:pt idx="26473">
                  <c:v>1900948.5509492401</c:v>
                </c:pt>
                <c:pt idx="26474">
                  <c:v>1868632.3210620601</c:v>
                </c:pt>
                <c:pt idx="26475">
                  <c:v>1935885.02283858</c:v>
                </c:pt>
                <c:pt idx="26476">
                  <c:v>1986869.3231075499</c:v>
                </c:pt>
                <c:pt idx="26477">
                  <c:v>1925391.34231383</c:v>
                </c:pt>
                <c:pt idx="26478">
                  <c:v>1984848.2443420701</c:v>
                </c:pt>
                <c:pt idx="26479">
                  <c:v>1990358.86395721</c:v>
                </c:pt>
                <c:pt idx="26480">
                  <c:v>2047853.54224073</c:v>
                </c:pt>
                <c:pt idx="26481">
                  <c:v>2097826.81099763</c:v>
                </c:pt>
                <c:pt idx="26482">
                  <c:v>2040765.7047105399</c:v>
                </c:pt>
                <c:pt idx="26483">
                  <c:v>2036449.78860469</c:v>
                </c:pt>
                <c:pt idx="26484">
                  <c:v>2075348.03295523</c:v>
                </c:pt>
                <c:pt idx="26485">
                  <c:v>2087092.8887117</c:v>
                </c:pt>
                <c:pt idx="26486">
                  <c:v>2091826.7931061599</c:v>
                </c:pt>
                <c:pt idx="26487">
                  <c:v>2079666.8415240501</c:v>
                </c:pt>
                <c:pt idx="26488">
                  <c:v>2002624.5284311101</c:v>
                </c:pt>
                <c:pt idx="26489">
                  <c:v>1956182.52058536</c:v>
                </c:pt>
                <c:pt idx="26490">
                  <c:v>1939967.34024017</c:v>
                </c:pt>
                <c:pt idx="26491">
                  <c:v>2013987.16426859</c:v>
                </c:pt>
                <c:pt idx="26492">
                  <c:v>2020750.7085796599</c:v>
                </c:pt>
                <c:pt idx="26493">
                  <c:v>2046690.2512465301</c:v>
                </c:pt>
                <c:pt idx="26494">
                  <c:v>2021755.6899502601</c:v>
                </c:pt>
                <c:pt idx="26495">
                  <c:v>2042294.3789049401</c:v>
                </c:pt>
                <c:pt idx="26496">
                  <c:v>2076484.7551134301</c:v>
                </c:pt>
                <c:pt idx="26497">
                  <c:v>2035741.11043408</c:v>
                </c:pt>
                <c:pt idx="26498">
                  <c:v>2024487.0711987601</c:v>
                </c:pt>
                <c:pt idx="26499">
                  <c:v>2011055.42986214</c:v>
                </c:pt>
                <c:pt idx="26500">
                  <c:v>1974894.8144406599</c:v>
                </c:pt>
                <c:pt idx="26501">
                  <c:v>2006904.7950036901</c:v>
                </c:pt>
                <c:pt idx="26502">
                  <c:v>2032806.1809332201</c:v>
                </c:pt>
                <c:pt idx="26503">
                  <c:v>2031924.15812414</c:v>
                </c:pt>
                <c:pt idx="26504">
                  <c:v>2130818.9525443199</c:v>
                </c:pt>
                <c:pt idx="26505">
                  <c:v>2049206.8237539299</c:v>
                </c:pt>
                <c:pt idx="26506">
                  <c:v>2074757.3415159499</c:v>
                </c:pt>
                <c:pt idx="26507">
                  <c:v>2086443.8865566601</c:v>
                </c:pt>
                <c:pt idx="26508">
                  <c:v>2033338.4142437701</c:v>
                </c:pt>
                <c:pt idx="26509">
                  <c:v>2057393.0256436199</c:v>
                </c:pt>
                <c:pt idx="26510">
                  <c:v>2139212.2797498102</c:v>
                </c:pt>
                <c:pt idx="26511">
                  <c:v>2185840.7209428898</c:v>
                </c:pt>
                <c:pt idx="26512">
                  <c:v>2165112.1649323399</c:v>
                </c:pt>
                <c:pt idx="26513">
                  <c:v>2194312.4632959701</c:v>
                </c:pt>
                <c:pt idx="26514">
                  <c:v>2199073.1601276798</c:v>
                </c:pt>
                <c:pt idx="26515">
                  <c:v>2229014.8065866502</c:v>
                </c:pt>
                <c:pt idx="26516">
                  <c:v>2197915.6709776502</c:v>
                </c:pt>
                <c:pt idx="26517">
                  <c:v>2195891.2668369398</c:v>
                </c:pt>
                <c:pt idx="26518">
                  <c:v>2148367.7996884701</c:v>
                </c:pt>
                <c:pt idx="26519">
                  <c:v>2104514.94044811</c:v>
                </c:pt>
                <c:pt idx="26520">
                  <c:v>2121766.2010100498</c:v>
                </c:pt>
                <c:pt idx="26521">
                  <c:v>2097460.85901936</c:v>
                </c:pt>
                <c:pt idx="26522">
                  <c:v>2151648.7232816201</c:v>
                </c:pt>
                <c:pt idx="26523">
                  <c:v>2073232.67884875</c:v>
                </c:pt>
                <c:pt idx="26524">
                  <c:v>2101039.8500029598</c:v>
                </c:pt>
                <c:pt idx="26525">
                  <c:v>2100905.3543278999</c:v>
                </c:pt>
                <c:pt idx="26526">
                  <c:v>2116772.6414158698</c:v>
                </c:pt>
                <c:pt idx="26527">
                  <c:v>2149412.40489404</c:v>
                </c:pt>
                <c:pt idx="26528">
                  <c:v>2164417.9549146402</c:v>
                </c:pt>
                <c:pt idx="26529">
                  <c:v>2135940.566683</c:v>
                </c:pt>
                <c:pt idx="26530">
                  <c:v>2188024.4645918501</c:v>
                </c:pt>
                <c:pt idx="26531">
                  <c:v>2138647.8031824301</c:v>
                </c:pt>
                <c:pt idx="26532">
                  <c:v>2072344.67489188</c:v>
                </c:pt>
                <c:pt idx="26533">
                  <c:v>2123716.7585226898</c:v>
                </c:pt>
                <c:pt idx="26534">
                  <c:v>2151061.0317226001</c:v>
                </c:pt>
                <c:pt idx="26535">
                  <c:v>2204579.9472611202</c:v>
                </c:pt>
                <c:pt idx="26536">
                  <c:v>2300488.2751069898</c:v>
                </c:pt>
                <c:pt idx="26537">
                  <c:v>2354953.60361386</c:v>
                </c:pt>
                <c:pt idx="26538">
                  <c:v>2388606.4371917499</c:v>
                </c:pt>
                <c:pt idx="26539">
                  <c:v>2358827.2737764702</c:v>
                </c:pt>
                <c:pt idx="26540">
                  <c:v>2464245.66431229</c:v>
                </c:pt>
                <c:pt idx="26541">
                  <c:v>2471255.5384790599</c:v>
                </c:pt>
                <c:pt idx="26542">
                  <c:v>2475376.5144972801</c:v>
                </c:pt>
                <c:pt idx="26543">
                  <c:v>2575593.8392264401</c:v>
                </c:pt>
                <c:pt idx="26544">
                  <c:v>2643711.4215950202</c:v>
                </c:pt>
                <c:pt idx="26545">
                  <c:v>2622377.7608915302</c:v>
                </c:pt>
                <c:pt idx="26546">
                  <c:v>2677832.13612244</c:v>
                </c:pt>
                <c:pt idx="26547">
                  <c:v>2742415.1846002</c:v>
                </c:pt>
                <c:pt idx="26548">
                  <c:v>2713456.0945741301</c:v>
                </c:pt>
                <c:pt idx="26549">
                  <c:v>2628795.0093600801</c:v>
                </c:pt>
                <c:pt idx="26550">
                  <c:v>2639840.48568324</c:v>
                </c:pt>
                <c:pt idx="26551">
                  <c:v>2628988.9223915199</c:v>
                </c:pt>
                <c:pt idx="26552">
                  <c:v>2611143.1829339801</c:v>
                </c:pt>
                <c:pt idx="26553">
                  <c:v>2673455.5833459599</c:v>
                </c:pt>
                <c:pt idx="26554">
                  <c:v>2613931.0160257299</c:v>
                </c:pt>
                <c:pt idx="26555">
                  <c:v>2611099.0606412198</c:v>
                </c:pt>
                <c:pt idx="26556">
                  <c:v>2671647.19269463</c:v>
                </c:pt>
                <c:pt idx="26557">
                  <c:v>2639905.24133727</c:v>
                </c:pt>
                <c:pt idx="26558">
                  <c:v>2696887.8145782598</c:v>
                </c:pt>
                <c:pt idx="26559">
                  <c:v>2621832.6717625302</c:v>
                </c:pt>
                <c:pt idx="26560">
                  <c:v>2660292.12224482</c:v>
                </c:pt>
                <c:pt idx="26561">
                  <c:v>2771280.3135915999</c:v>
                </c:pt>
                <c:pt idx="26562">
                  <c:v>2659961.0531971999</c:v>
                </c:pt>
                <c:pt idx="26563">
                  <c:v>2520018.3775675399</c:v>
                </c:pt>
                <c:pt idx="26564">
                  <c:v>2469215.0392317101</c:v>
                </c:pt>
                <c:pt idx="26565">
                  <c:v>2457278.9553988101</c:v>
                </c:pt>
                <c:pt idx="26566">
                  <c:v>2386600.4539978001</c:v>
                </c:pt>
                <c:pt idx="26567">
                  <c:v>2311479.9897063999</c:v>
                </c:pt>
                <c:pt idx="26568">
                  <c:v>2284368.28959584</c:v>
                </c:pt>
                <c:pt idx="26569">
                  <c:v>2250603.3569494202</c:v>
                </c:pt>
                <c:pt idx="26570">
                  <c:v>2294873.2509456598</c:v>
                </c:pt>
                <c:pt idx="26571">
                  <c:v>2249371.1213776902</c:v>
                </c:pt>
                <c:pt idx="26572">
                  <c:v>2287762.01946609</c:v>
                </c:pt>
                <c:pt idx="26573">
                  <c:v>2224408.92189865</c:v>
                </c:pt>
                <c:pt idx="26574">
                  <c:v>2304529.8252729098</c:v>
                </c:pt>
                <c:pt idx="26575">
                  <c:v>2351005.6404015101</c:v>
                </c:pt>
                <c:pt idx="26576">
                  <c:v>2277352.7172857099</c:v>
                </c:pt>
                <c:pt idx="26577">
                  <c:v>2391589.6321678199</c:v>
                </c:pt>
                <c:pt idx="26578">
                  <c:v>2390684.2860100302</c:v>
                </c:pt>
                <c:pt idx="26579">
                  <c:v>2435076.4984535002</c:v>
                </c:pt>
                <c:pt idx="26580">
                  <c:v>2475509.5104191299</c:v>
                </c:pt>
                <c:pt idx="26581">
                  <c:v>2551713.0252186498</c:v>
                </c:pt>
                <c:pt idx="26582">
                  <c:v>2533354.54806876</c:v>
                </c:pt>
                <c:pt idx="26583">
                  <c:v>2492485.8404652402</c:v>
                </c:pt>
                <c:pt idx="26584">
                  <c:v>2465426.3273835699</c:v>
                </c:pt>
                <c:pt idx="26585">
                  <c:v>2523735.41530436</c:v>
                </c:pt>
                <c:pt idx="26586">
                  <c:v>2564206.8211437599</c:v>
                </c:pt>
                <c:pt idx="26587">
                  <c:v>2550216.5479993098</c:v>
                </c:pt>
                <c:pt idx="26588">
                  <c:v>2530273.60344203</c:v>
                </c:pt>
                <c:pt idx="26589">
                  <c:v>2504942.6209793999</c:v>
                </c:pt>
                <c:pt idx="26590">
                  <c:v>2558090.1863530702</c:v>
                </c:pt>
                <c:pt idx="26591">
                  <c:v>2591893.5253441399</c:v>
                </c:pt>
                <c:pt idx="26592">
                  <c:v>2589695.0995242102</c:v>
                </c:pt>
                <c:pt idx="26593">
                  <c:v>2694022.4084093599</c:v>
                </c:pt>
                <c:pt idx="26594">
                  <c:v>2656304.84477408</c:v>
                </c:pt>
                <c:pt idx="26595">
                  <c:v>2536813.6981045902</c:v>
                </c:pt>
                <c:pt idx="26596">
                  <c:v>2489306.3646546998</c:v>
                </c:pt>
                <c:pt idx="26597">
                  <c:v>2475669.71546234</c:v>
                </c:pt>
                <c:pt idx="26598">
                  <c:v>2569944.4095375398</c:v>
                </c:pt>
                <c:pt idx="26599">
                  <c:v>2570001.6655847002</c:v>
                </c:pt>
                <c:pt idx="26600">
                  <c:v>2677315.6552336002</c:v>
                </c:pt>
                <c:pt idx="26601">
                  <c:v>2660589.2138299602</c:v>
                </c:pt>
                <c:pt idx="26602">
                  <c:v>2791106.7769517298</c:v>
                </c:pt>
                <c:pt idx="26603">
                  <c:v>2819934.9632973601</c:v>
                </c:pt>
                <c:pt idx="26605">
                  <c:v>2795560.8788681598</c:v>
                </c:pt>
                <c:pt idx="26606">
                  <c:v>2809059.6208390398</c:v>
                </c:pt>
                <c:pt idx="26607">
                  <c:v>2971864.1853693002</c:v>
                </c:pt>
                <c:pt idx="26608">
                  <c:v>3115714.8990042298</c:v>
                </c:pt>
                <c:pt idx="26609">
                  <c:v>3119333.0948952199</c:v>
                </c:pt>
                <c:pt idx="26610">
                  <c:v>3116782.3725484801</c:v>
                </c:pt>
                <c:pt idx="26611">
                  <c:v>3083532.9308054699</c:v>
                </c:pt>
                <c:pt idx="26612">
                  <c:v>3110314.9825749099</c:v>
                </c:pt>
                <c:pt idx="26613">
                  <c:v>3153439.9022960998</c:v>
                </c:pt>
                <c:pt idx="26614">
                  <c:v>3164612.6987861199</c:v>
                </c:pt>
                <c:pt idx="26615">
                  <c:v>3152830.11837252</c:v>
                </c:pt>
                <c:pt idx="26616">
                  <c:v>3059303.4453901998</c:v>
                </c:pt>
                <c:pt idx="26617">
                  <c:v>2995655.72902581</c:v>
                </c:pt>
                <c:pt idx="26618">
                  <c:v>2872219.6659734701</c:v>
                </c:pt>
                <c:pt idx="26619">
                  <c:v>2712982.5226990702</c:v>
                </c:pt>
                <c:pt idx="26620">
                  <c:v>2748571.3683979302</c:v>
                </c:pt>
                <c:pt idx="26621">
                  <c:v>2756068.7379168901</c:v>
                </c:pt>
                <c:pt idx="26622">
                  <c:v>2828674.0759945102</c:v>
                </c:pt>
                <c:pt idx="26623">
                  <c:v>2786259.3880892801</c:v>
                </c:pt>
                <c:pt idx="26624">
                  <c:v>2697928.0309635201</c:v>
                </c:pt>
                <c:pt idx="26625">
                  <c:v>2696248.3909472199</c:v>
                </c:pt>
                <c:pt idx="26626">
                  <c:v>2688018.1958547998</c:v>
                </c:pt>
                <c:pt idx="26627">
                  <c:v>2700596.2912976202</c:v>
                </c:pt>
                <c:pt idx="26628">
                  <c:v>1502719.6725182999</c:v>
                </c:pt>
                <c:pt idx="26629">
                  <c:v>1568789.80524466</c:v>
                </c:pt>
                <c:pt idx="26630">
                  <c:v>1584420.8577964299</c:v>
                </c:pt>
                <c:pt idx="26631">
                  <c:v>1594394.4790145899</c:v>
                </c:pt>
                <c:pt idx="26632">
                  <c:v>1595196.5528776301</c:v>
                </c:pt>
                <c:pt idx="26633">
                  <c:v>1581368.52733043</c:v>
                </c:pt>
                <c:pt idx="26634">
                  <c:v>1613328.6117261299</c:v>
                </c:pt>
                <c:pt idx="26635">
                  <c:v>1681520.80647815</c:v>
                </c:pt>
                <c:pt idx="26636">
                  <c:v>1746228.2384319999</c:v>
                </c:pt>
                <c:pt idx="26637">
                  <c:v>1723143.06693397</c:v>
                </c:pt>
                <c:pt idx="26638">
                  <c:v>1796894.17903737</c:v>
                </c:pt>
                <c:pt idx="26639">
                  <c:v>1761428.01642454</c:v>
                </c:pt>
                <c:pt idx="26640">
                  <c:v>1758409.8913349099</c:v>
                </c:pt>
                <c:pt idx="26641">
                  <c:v>1750615.0052738599</c:v>
                </c:pt>
                <c:pt idx="26642">
                  <c:v>1684180.6802258899</c:v>
                </c:pt>
                <c:pt idx="26643">
                  <c:v>1743516.9460563499</c:v>
                </c:pt>
                <c:pt idx="26644">
                  <c:v>1720709.9258270101</c:v>
                </c:pt>
                <c:pt idx="26645">
                  <c:v>1810587.2680280299</c:v>
                </c:pt>
                <c:pt idx="26646">
                  <c:v>1836076.38029593</c:v>
                </c:pt>
                <c:pt idx="26647">
                  <c:v>1809969.3954893299</c:v>
                </c:pt>
                <c:pt idx="26648">
                  <c:v>1834240.7079439301</c:v>
                </c:pt>
                <c:pt idx="26649">
                  <c:v>1849965.13898734</c:v>
                </c:pt>
                <c:pt idx="26650">
                  <c:v>1902256.8683998401</c:v>
                </c:pt>
                <c:pt idx="26651">
                  <c:v>1869093.21168954</c:v>
                </c:pt>
                <c:pt idx="26652">
                  <c:v>1851406.3156774701</c:v>
                </c:pt>
                <c:pt idx="26653">
                  <c:v>1867595.24987163</c:v>
                </c:pt>
                <c:pt idx="26654">
                  <c:v>1844318.33819377</c:v>
                </c:pt>
                <c:pt idx="26655">
                  <c:v>1908834.21097187</c:v>
                </c:pt>
                <c:pt idx="26656">
                  <c:v>1851467.5678992299</c:v>
                </c:pt>
                <c:pt idx="26657">
                  <c:v>1859539.9649316701</c:v>
                </c:pt>
                <c:pt idx="26658">
                  <c:v>1863158.52824842</c:v>
                </c:pt>
                <c:pt idx="26659">
                  <c:v>1869859.68697246</c:v>
                </c:pt>
                <c:pt idx="26660">
                  <c:v>1871871.0645806501</c:v>
                </c:pt>
                <c:pt idx="26661">
                  <c:v>1881752.84469205</c:v>
                </c:pt>
                <c:pt idx="26662">
                  <c:v>1875510.07995426</c:v>
                </c:pt>
                <c:pt idx="26663">
                  <c:v>1880924.20396845</c:v>
                </c:pt>
                <c:pt idx="26664">
                  <c:v>1816437.8370155599</c:v>
                </c:pt>
                <c:pt idx="26665">
                  <c:v>1890787.7465139499</c:v>
                </c:pt>
                <c:pt idx="26666">
                  <c:v>1922219.68498007</c:v>
                </c:pt>
                <c:pt idx="26667">
                  <c:v>1959608.1727827301</c:v>
                </c:pt>
                <c:pt idx="26668">
                  <c:v>1879641.5521301699</c:v>
                </c:pt>
                <c:pt idx="26669">
                  <c:v>1893128.8847620101</c:v>
                </c:pt>
                <c:pt idx="26670">
                  <c:v>1883754.13070806</c:v>
                </c:pt>
                <c:pt idx="26671">
                  <c:v>1902284.4745261101</c:v>
                </c:pt>
                <c:pt idx="26672">
                  <c:v>1911184.32816397</c:v>
                </c:pt>
                <c:pt idx="26673">
                  <c:v>1907182.5121195</c:v>
                </c:pt>
                <c:pt idx="26674">
                  <c:v>1915346.7141795901</c:v>
                </c:pt>
                <c:pt idx="26675">
                  <c:v>1895442.7212256601</c:v>
                </c:pt>
                <c:pt idx="26676">
                  <c:v>1984868.78665106</c:v>
                </c:pt>
                <c:pt idx="26677">
                  <c:v>1992358.5575435199</c:v>
                </c:pt>
                <c:pt idx="26678">
                  <c:v>1984375.03103623</c:v>
                </c:pt>
                <c:pt idx="26679">
                  <c:v>1937235.9474045499</c:v>
                </c:pt>
                <c:pt idx="26680">
                  <c:v>1964706.91415985</c:v>
                </c:pt>
                <c:pt idx="26681">
                  <c:v>2037619.5603039199</c:v>
                </c:pt>
                <c:pt idx="26682">
                  <c:v>2058451.12527084</c:v>
                </c:pt>
                <c:pt idx="26683">
                  <c:v>2131942.9159674901</c:v>
                </c:pt>
                <c:pt idx="26684">
                  <c:v>2166399.94785009</c:v>
                </c:pt>
                <c:pt idx="26685">
                  <c:v>2203762.1431074198</c:v>
                </c:pt>
                <c:pt idx="26686">
                  <c:v>2203378.28299123</c:v>
                </c:pt>
                <c:pt idx="26687">
                  <c:v>2198314.4418202201</c:v>
                </c:pt>
                <c:pt idx="26688">
                  <c:v>2189591.84456249</c:v>
                </c:pt>
                <c:pt idx="26689">
                  <c:v>2172826.4230958102</c:v>
                </c:pt>
                <c:pt idx="26690">
                  <c:v>2287865.81703139</c:v>
                </c:pt>
                <c:pt idx="26691">
                  <c:v>2288938.1929356498</c:v>
                </c:pt>
                <c:pt idx="26692">
                  <c:v>2307423.7417232799</c:v>
                </c:pt>
                <c:pt idx="26693">
                  <c:v>2217004.5395117602</c:v>
                </c:pt>
                <c:pt idx="26694">
                  <c:v>2297266.8587731398</c:v>
                </c:pt>
                <c:pt idx="26695">
                  <c:v>2305226.4571159999</c:v>
                </c:pt>
                <c:pt idx="26696">
                  <c:v>2366211.1920035202</c:v>
                </c:pt>
                <c:pt idx="26697">
                  <c:v>2429050.9556086301</c:v>
                </c:pt>
                <c:pt idx="26698">
                  <c:v>2382733.1330466601</c:v>
                </c:pt>
                <c:pt idx="26699">
                  <c:v>2375355.0940659102</c:v>
                </c:pt>
                <c:pt idx="26700">
                  <c:v>2398411.1015855898</c:v>
                </c:pt>
                <c:pt idx="26701">
                  <c:v>2307621.3525705901</c:v>
                </c:pt>
                <c:pt idx="26702">
                  <c:v>2285862.1628418402</c:v>
                </c:pt>
                <c:pt idx="26703">
                  <c:v>2301396.5316870902</c:v>
                </c:pt>
                <c:pt idx="26704">
                  <c:v>2327511.6008647801</c:v>
                </c:pt>
                <c:pt idx="26705">
                  <c:v>2465401.5008133198</c:v>
                </c:pt>
                <c:pt idx="26706">
                  <c:v>2487510.2462305701</c:v>
                </c:pt>
                <c:pt idx="26707">
                  <c:v>2499090.9676243998</c:v>
                </c:pt>
                <c:pt idx="26708">
                  <c:v>2511458.5305925901</c:v>
                </c:pt>
                <c:pt idx="26709">
                  <c:v>2465445.5613766299</c:v>
                </c:pt>
                <c:pt idx="26710">
                  <c:v>2460300.8758115801</c:v>
                </c:pt>
                <c:pt idx="26711">
                  <c:v>2453036.7378085102</c:v>
                </c:pt>
                <c:pt idx="26712">
                  <c:v>2482997.0760266199</c:v>
                </c:pt>
                <c:pt idx="26713">
                  <c:v>2508252.3500139001</c:v>
                </c:pt>
                <c:pt idx="26714">
                  <c:v>2437786.8208611701</c:v>
                </c:pt>
                <c:pt idx="26715">
                  <c:v>2404827.3576565101</c:v>
                </c:pt>
                <c:pt idx="26716">
                  <c:v>2361381.0396200698</c:v>
                </c:pt>
                <c:pt idx="26717">
                  <c:v>2405479.1784539199</c:v>
                </c:pt>
                <c:pt idx="26718">
                  <c:v>2444357.68427891</c:v>
                </c:pt>
                <c:pt idx="26719">
                  <c:v>2513039.5839058599</c:v>
                </c:pt>
                <c:pt idx="26720">
                  <c:v>2499417.93058305</c:v>
                </c:pt>
                <c:pt idx="26721">
                  <c:v>2539988.36291647</c:v>
                </c:pt>
                <c:pt idx="26722">
                  <c:v>2567021.1842813799</c:v>
                </c:pt>
                <c:pt idx="26723">
                  <c:v>2592852.08366156</c:v>
                </c:pt>
                <c:pt idx="26724">
                  <c:v>2610853.2303122198</c:v>
                </c:pt>
                <c:pt idx="26725">
                  <c:v>2576979.0878460002</c:v>
                </c:pt>
                <c:pt idx="26726">
                  <c:v>2590311.4501086501</c:v>
                </c:pt>
                <c:pt idx="26727">
                  <c:v>2509145.0943822302</c:v>
                </c:pt>
                <c:pt idx="26728">
                  <c:v>2469700.8269974599</c:v>
                </c:pt>
                <c:pt idx="26729">
                  <c:v>2441874.6024273098</c:v>
                </c:pt>
                <c:pt idx="26730">
                  <c:v>2429413.0771561302</c:v>
                </c:pt>
                <c:pt idx="26731">
                  <c:v>2387891.4757961999</c:v>
                </c:pt>
                <c:pt idx="26732">
                  <c:v>2355219.2809614702</c:v>
                </c:pt>
                <c:pt idx="26733">
                  <c:v>2384229.7233211398</c:v>
                </c:pt>
                <c:pt idx="26734">
                  <c:v>2420946.0817658301</c:v>
                </c:pt>
                <c:pt idx="26735">
                  <c:v>2385610.6234515598</c:v>
                </c:pt>
                <c:pt idx="26736">
                  <c:v>2418856.5480838702</c:v>
                </c:pt>
                <c:pt idx="26737">
                  <c:v>2396821.9166988898</c:v>
                </c:pt>
                <c:pt idx="26738">
                  <c:v>2485338.52167009</c:v>
                </c:pt>
                <c:pt idx="26739">
                  <c:v>2450401.6486172299</c:v>
                </c:pt>
                <c:pt idx="26740">
                  <c:v>2418962.6410054099</c:v>
                </c:pt>
                <c:pt idx="26741">
                  <c:v>2447007.7208572901</c:v>
                </c:pt>
                <c:pt idx="26742">
                  <c:v>2317470.7627063501</c:v>
                </c:pt>
                <c:pt idx="26743">
                  <c:v>2403351.8776358198</c:v>
                </c:pt>
                <c:pt idx="26744">
                  <c:v>2429337.1163936402</c:v>
                </c:pt>
                <c:pt idx="26745">
                  <c:v>2510978.6619158401</c:v>
                </c:pt>
                <c:pt idx="26746">
                  <c:v>2533117.6410487401</c:v>
                </c:pt>
                <c:pt idx="26747">
                  <c:v>2596680.6584207099</c:v>
                </c:pt>
                <c:pt idx="26748">
                  <c:v>2610197.96516028</c:v>
                </c:pt>
                <c:pt idx="26749">
                  <c:v>2555312.8369990299</c:v>
                </c:pt>
                <c:pt idx="26750">
                  <c:v>2527930.91105871</c:v>
                </c:pt>
                <c:pt idx="26751">
                  <c:v>2530932.10706827</c:v>
                </c:pt>
                <c:pt idx="26752">
                  <c:v>2484813.6110593001</c:v>
                </c:pt>
                <c:pt idx="26753">
                  <c:v>2548464.1004046001</c:v>
                </c:pt>
                <c:pt idx="26754">
                  <c:v>2605280.6595977899</c:v>
                </c:pt>
                <c:pt idx="26755">
                  <c:v>2616489.26868679</c:v>
                </c:pt>
                <c:pt idx="26756">
                  <c:v>2574901.3576037302</c:v>
                </c:pt>
                <c:pt idx="26757">
                  <c:v>2611430.1524377302</c:v>
                </c:pt>
                <c:pt idx="26758">
                  <c:v>2561222.51570349</c:v>
                </c:pt>
                <c:pt idx="26759">
                  <c:v>2609568.1749470201</c:v>
                </c:pt>
                <c:pt idx="26760">
                  <c:v>2563333.5281408601</c:v>
                </c:pt>
                <c:pt idx="26761">
                  <c:v>2713173.6607252001</c:v>
                </c:pt>
                <c:pt idx="26762">
                  <c:v>2750276.2962971898</c:v>
                </c:pt>
                <c:pt idx="26763">
                  <c:v>2772839.0930983201</c:v>
                </c:pt>
                <c:pt idx="26764">
                  <c:v>2852133.07395986</c:v>
                </c:pt>
                <c:pt idx="26765">
                  <c:v>2906146.0501453802</c:v>
                </c:pt>
                <c:pt idx="26766">
                  <c:v>2936770.29628069</c:v>
                </c:pt>
                <c:pt idx="26767">
                  <c:v>2861587.7380987299</c:v>
                </c:pt>
                <c:pt idx="26768">
                  <c:v>2885074.7879820298</c:v>
                </c:pt>
                <c:pt idx="26769">
                  <c:v>2769490.8231608099</c:v>
                </c:pt>
                <c:pt idx="26770">
                  <c:v>2865942.9521860001</c:v>
                </c:pt>
                <c:pt idx="26771">
                  <c:v>2910400.1163202799</c:v>
                </c:pt>
                <c:pt idx="26772">
                  <c:v>2858924.3357913699</c:v>
                </c:pt>
                <c:pt idx="26773">
                  <c:v>2796280.2790050702</c:v>
                </c:pt>
                <c:pt idx="26774">
                  <c:v>2809284.8914759499</c:v>
                </c:pt>
                <c:pt idx="26775">
                  <c:v>2798949.1353135798</c:v>
                </c:pt>
                <c:pt idx="26776">
                  <c:v>2810673.4114261898</c:v>
                </c:pt>
                <c:pt idx="26777">
                  <c:v>2805022.1531457799</c:v>
                </c:pt>
                <c:pt idx="26778">
                  <c:v>2922212.5476292199</c:v>
                </c:pt>
                <c:pt idx="26779">
                  <c:v>2907033.1759170899</c:v>
                </c:pt>
                <c:pt idx="26780">
                  <c:v>2911323.6454332899</c:v>
                </c:pt>
                <c:pt idx="26781">
                  <c:v>2898971.2438722001</c:v>
                </c:pt>
                <c:pt idx="26782">
                  <c:v>2935482.8923788802</c:v>
                </c:pt>
                <c:pt idx="26783">
                  <c:v>2931947.7355906698</c:v>
                </c:pt>
                <c:pt idx="26784">
                  <c:v>3027392.9664455098</c:v>
                </c:pt>
                <c:pt idx="26785">
                  <c:v>2983707.5124916201</c:v>
                </c:pt>
                <c:pt idx="26786">
                  <c:v>3048402.13659079</c:v>
                </c:pt>
                <c:pt idx="26787">
                  <c:v>3054499.0966190002</c:v>
                </c:pt>
                <c:pt idx="26788">
                  <c:v>3128647.5872734198</c:v>
                </c:pt>
                <c:pt idx="26789">
                  <c:v>3149841.73870053</c:v>
                </c:pt>
                <c:pt idx="26790">
                  <c:v>3183260.4233304099</c:v>
                </c:pt>
                <c:pt idx="26791">
                  <c:v>3082628.2062407299</c:v>
                </c:pt>
                <c:pt idx="26792">
                  <c:v>3031108.6679341099</c:v>
                </c:pt>
                <c:pt idx="26793">
                  <c:v>3097760.2886954299</c:v>
                </c:pt>
                <c:pt idx="26794">
                  <c:v>3106353.9635279798</c:v>
                </c:pt>
                <c:pt idx="26795">
                  <c:v>3184692.1465337202</c:v>
                </c:pt>
                <c:pt idx="26796">
                  <c:v>3117663.7214409201</c:v>
                </c:pt>
                <c:pt idx="26797">
                  <c:v>3026383.9089122298</c:v>
                </c:pt>
                <c:pt idx="26798">
                  <c:v>3119680.8282893398</c:v>
                </c:pt>
                <c:pt idx="26799">
                  <c:v>3007938.8712280602</c:v>
                </c:pt>
                <c:pt idx="26800">
                  <c:v>2968897.0638689501</c:v>
                </c:pt>
                <c:pt idx="26801">
                  <c:v>3005397.97044793</c:v>
                </c:pt>
                <c:pt idx="26802">
                  <c:v>3032506.2307191901</c:v>
                </c:pt>
                <c:pt idx="26803">
                  <c:v>2959733.8856728398</c:v>
                </c:pt>
                <c:pt idx="26804">
                  <c:v>3043848.14791414</c:v>
                </c:pt>
                <c:pt idx="26805">
                  <c:v>3074197.75108789</c:v>
                </c:pt>
                <c:pt idx="26806">
                  <c:v>3128965.5442480198</c:v>
                </c:pt>
                <c:pt idx="26807">
                  <c:v>3098146.1660810499</c:v>
                </c:pt>
                <c:pt idx="26808">
                  <c:v>3090168.3457425199</c:v>
                </c:pt>
                <c:pt idx="26809">
                  <c:v>3162900.2358491598</c:v>
                </c:pt>
                <c:pt idx="26810">
                  <c:v>3233698.7670701402</c:v>
                </c:pt>
                <c:pt idx="26811">
                  <c:v>3252971.4748086301</c:v>
                </c:pt>
                <c:pt idx="26812">
                  <c:v>3232081.89577374</c:v>
                </c:pt>
                <c:pt idx="26813">
                  <c:v>3272301.42236245</c:v>
                </c:pt>
                <c:pt idx="26814">
                  <c:v>3310506.7002393599</c:v>
                </c:pt>
                <c:pt idx="26815">
                  <c:v>3197858.6878464902</c:v>
                </c:pt>
                <c:pt idx="26816">
                  <c:v>3275592.9141396401</c:v>
                </c:pt>
                <c:pt idx="26817">
                  <c:v>3265698.68897101</c:v>
                </c:pt>
                <c:pt idx="26818">
                  <c:v>3274844.8077157</c:v>
                </c:pt>
                <c:pt idx="26819">
                  <c:v>3281230.0145481201</c:v>
                </c:pt>
                <c:pt idx="26820">
                  <c:v>3252509.5256005502</c:v>
                </c:pt>
                <c:pt idx="26821">
                  <c:v>3278432.1979307998</c:v>
                </c:pt>
                <c:pt idx="26822">
                  <c:v>3273884.1683119601</c:v>
                </c:pt>
                <c:pt idx="26823">
                  <c:v>3356093.82622506</c:v>
                </c:pt>
                <c:pt idx="26824">
                  <c:v>3314459.1333499001</c:v>
                </c:pt>
                <c:pt idx="26825">
                  <c:v>3358539.9151516701</c:v>
                </c:pt>
                <c:pt idx="26826">
                  <c:v>3356672.7028302201</c:v>
                </c:pt>
                <c:pt idx="26827">
                  <c:v>3404727.8952103201</c:v>
                </c:pt>
                <c:pt idx="26828">
                  <c:v>3670954.9394597299</c:v>
                </c:pt>
                <c:pt idx="26829">
                  <c:v>3670953.75745109</c:v>
                </c:pt>
                <c:pt idx="26830">
                  <c:v>3575912.4968584799</c:v>
                </c:pt>
                <c:pt idx="26831">
                  <c:v>3584066.9090297702</c:v>
                </c:pt>
                <c:pt idx="26832">
                  <c:v>3582072.3537963498</c:v>
                </c:pt>
                <c:pt idx="26833">
                  <c:v>3571836.56283525</c:v>
                </c:pt>
                <c:pt idx="26834">
                  <c:v>3579220.4801145201</c:v>
                </c:pt>
                <c:pt idx="26835">
                  <c:v>3670698.8882112801</c:v>
                </c:pt>
                <c:pt idx="26836">
                  <c:v>3605378.67788366</c:v>
                </c:pt>
                <c:pt idx="26837">
                  <c:v>3613961.09905907</c:v>
                </c:pt>
                <c:pt idx="26838">
                  <c:v>3573299.0902326298</c:v>
                </c:pt>
                <c:pt idx="26839">
                  <c:v>3709863.8418650799</c:v>
                </c:pt>
                <c:pt idx="26840">
                  <c:v>3711978.0310621802</c:v>
                </c:pt>
                <c:pt idx="26841">
                  <c:v>3759023.75792875</c:v>
                </c:pt>
                <c:pt idx="26842">
                  <c:v>3648843.7082646</c:v>
                </c:pt>
                <c:pt idx="26843">
                  <c:v>3673597.5081903199</c:v>
                </c:pt>
                <c:pt idx="26844">
                  <c:v>3722096.5443478702</c:v>
                </c:pt>
                <c:pt idx="26845">
                  <c:v>3703023.8600443802</c:v>
                </c:pt>
                <c:pt idx="26846">
                  <c:v>3651195.5494415201</c:v>
                </c:pt>
                <c:pt idx="26847">
                  <c:v>3763577.3030580501</c:v>
                </c:pt>
                <c:pt idx="26848">
                  <c:v>3704525.8219131599</c:v>
                </c:pt>
                <c:pt idx="26849">
                  <c:v>3862590.5098806801</c:v>
                </c:pt>
                <c:pt idx="26850">
                  <c:v>4034296.4446793902</c:v>
                </c:pt>
                <c:pt idx="26851">
                  <c:v>4047986.7310638302</c:v>
                </c:pt>
                <c:pt idx="26852">
                  <c:v>4102226.74715399</c:v>
                </c:pt>
                <c:pt idx="26853">
                  <c:v>4099455.6830579699</c:v>
                </c:pt>
                <c:pt idx="26854">
                  <c:v>4150328.7753366302</c:v>
                </c:pt>
                <c:pt idx="26855">
                  <c:v>4097730.6067506401</c:v>
                </c:pt>
                <c:pt idx="26856">
                  <c:v>4026047.6643203502</c:v>
                </c:pt>
                <c:pt idx="26857">
                  <c:v>4045636.1075778101</c:v>
                </c:pt>
                <c:pt idx="26858">
                  <c:v>4127253.3678585901</c:v>
                </c:pt>
                <c:pt idx="26859">
                  <c:v>4069909.54714227</c:v>
                </c:pt>
                <c:pt idx="26860">
                  <c:v>4019802.7533412199</c:v>
                </c:pt>
                <c:pt idx="26861">
                  <c:v>4075023.7019424099</c:v>
                </c:pt>
                <c:pt idx="26862">
                  <c:v>4057112.32092229</c:v>
                </c:pt>
                <c:pt idx="26863">
                  <c:v>3977578.5670051598</c:v>
                </c:pt>
                <c:pt idx="26864">
                  <c:v>4023694.3933596699</c:v>
                </c:pt>
                <c:pt idx="26865">
                  <c:v>4054001.0184983499</c:v>
                </c:pt>
                <c:pt idx="26866">
                  <c:v>3893774.1633831002</c:v>
                </c:pt>
                <c:pt idx="26867">
                  <c:v>4016756.9155512801</c:v>
                </c:pt>
                <c:pt idx="26868">
                  <c:v>4052050.9865178</c:v>
                </c:pt>
                <c:pt idx="26869">
                  <c:v>3985728.15109374</c:v>
                </c:pt>
                <c:pt idx="26870">
                  <c:v>4037025.8078678101</c:v>
                </c:pt>
                <c:pt idx="26871">
                  <c:v>3870812.36003961</c:v>
                </c:pt>
                <c:pt idx="26872">
                  <c:v>3961438.3152958099</c:v>
                </c:pt>
                <c:pt idx="26873">
                  <c:v>4061912.7027738802</c:v>
                </c:pt>
                <c:pt idx="26874">
                  <c:v>4130708.8475401802</c:v>
                </c:pt>
                <c:pt idx="26875">
                  <c:v>4105683.65625476</c:v>
                </c:pt>
                <c:pt idx="26876">
                  <c:v>4096323.15991646</c:v>
                </c:pt>
                <c:pt idx="26877">
                  <c:v>4181339.2196342102</c:v>
                </c:pt>
                <c:pt idx="26878">
                  <c:v>4222080.4882455999</c:v>
                </c:pt>
                <c:pt idx="26879">
                  <c:v>4216478.4467702303</c:v>
                </c:pt>
                <c:pt idx="26880">
                  <c:v>4335985.1767827896</c:v>
                </c:pt>
                <c:pt idx="26881">
                  <c:v>4193618.18300357</c:v>
                </c:pt>
                <c:pt idx="26882">
                  <c:v>4171012.7139147399</c:v>
                </c:pt>
                <c:pt idx="26883">
                  <c:v>4249239.9581030104</c:v>
                </c:pt>
                <c:pt idx="26884">
                  <c:v>4362490.8421654496</c:v>
                </c:pt>
                <c:pt idx="26885">
                  <c:v>4381865.5126972599</c:v>
                </c:pt>
                <c:pt idx="26886">
                  <c:v>4336944.46433286</c:v>
                </c:pt>
                <c:pt idx="26887">
                  <c:v>4493533.3343537701</c:v>
                </c:pt>
                <c:pt idx="26888">
                  <c:v>4392336.5394764803</c:v>
                </c:pt>
                <c:pt idx="26889">
                  <c:v>4438524.3869467201</c:v>
                </c:pt>
                <c:pt idx="26890">
                  <c:v>4386693.1931376196</c:v>
                </c:pt>
                <c:pt idx="26891">
                  <c:v>4415725.5106508899</c:v>
                </c:pt>
                <c:pt idx="26892">
                  <c:v>4527778.3399719698</c:v>
                </c:pt>
                <c:pt idx="26893">
                  <c:v>4483717.7600400699</c:v>
                </c:pt>
                <c:pt idx="26894">
                  <c:v>4550896.9608731205</c:v>
                </c:pt>
                <c:pt idx="26895">
                  <c:v>4610404.0856171604</c:v>
                </c:pt>
                <c:pt idx="26896">
                  <c:v>4439466.1338830302</c:v>
                </c:pt>
                <c:pt idx="26897">
                  <c:v>4315748.7939257603</c:v>
                </c:pt>
                <c:pt idx="26898">
                  <c:v>4383694.09120481</c:v>
                </c:pt>
                <c:pt idx="26899">
                  <c:v>4339259.2461182596</c:v>
                </c:pt>
                <c:pt idx="26900">
                  <c:v>4474829.2499758601</c:v>
                </c:pt>
                <c:pt idx="26901">
                  <c:v>4556511.4243595097</c:v>
                </c:pt>
                <c:pt idx="26902">
                  <c:v>4633658.3236099202</c:v>
                </c:pt>
                <c:pt idx="26903">
                  <c:v>4698354.7005485399</c:v>
                </c:pt>
                <c:pt idx="26904">
                  <c:v>4663239.4111431604</c:v>
                </c:pt>
                <c:pt idx="26905">
                  <c:v>4862663.8069692804</c:v>
                </c:pt>
                <c:pt idx="26906">
                  <c:v>4888620.5975276399</c:v>
                </c:pt>
                <c:pt idx="26907">
                  <c:v>4785916.4437728403</c:v>
                </c:pt>
                <c:pt idx="26908">
                  <c:v>4879614.1588360602</c:v>
                </c:pt>
                <c:pt idx="26909">
                  <c:v>5005187.1564825</c:v>
                </c:pt>
                <c:pt idx="26910">
                  <c:v>4983258.2560555702</c:v>
                </c:pt>
                <c:pt idx="26911">
                  <c:v>5088570.46722217</c:v>
                </c:pt>
                <c:pt idx="26912">
                  <c:v>4999292.6947788196</c:v>
                </c:pt>
                <c:pt idx="26913">
                  <c:v>5036292.1803350896</c:v>
                </c:pt>
                <c:pt idx="26914">
                  <c:v>5209278.02458244</c:v>
                </c:pt>
                <c:pt idx="26915">
                  <c:v>5209087.2966761896</c:v>
                </c:pt>
                <c:pt idx="26916">
                  <c:v>5277183.03516082</c:v>
                </c:pt>
                <c:pt idx="26917">
                  <c:v>5281658.8380233804</c:v>
                </c:pt>
                <c:pt idx="26918">
                  <c:v>5513474.6575077903</c:v>
                </c:pt>
                <c:pt idx="26919">
                  <c:v>5542782.0050778603</c:v>
                </c:pt>
                <c:pt idx="26920">
                  <c:v>5560291.8241133001</c:v>
                </c:pt>
                <c:pt idx="26921">
                  <c:v>5451583.8903468596</c:v>
                </c:pt>
                <c:pt idx="26922">
                  <c:v>5626801.0954861101</c:v>
                </c:pt>
                <c:pt idx="26923">
                  <c:v>5716755.9636102803</c:v>
                </c:pt>
                <c:pt idx="26924">
                  <c:v>5905730.9284343002</c:v>
                </c:pt>
                <c:pt idx="26925">
                  <c:v>5816496.8399287602</c:v>
                </c:pt>
                <c:pt idx="26926">
                  <c:v>5782145.4874486597</c:v>
                </c:pt>
                <c:pt idx="26927">
                  <c:v>5913246.8465828896</c:v>
                </c:pt>
                <c:pt idx="26928">
                  <c:v>6013477.4300385099</c:v>
                </c:pt>
                <c:pt idx="26929">
                  <c:v>6093426.3357034</c:v>
                </c:pt>
                <c:pt idx="26930">
                  <c:v>6038493.2287041098</c:v>
                </c:pt>
                <c:pt idx="26931">
                  <c:v>6011541.70770521</c:v>
                </c:pt>
                <c:pt idx="26932">
                  <c:v>6163907.5290889703</c:v>
                </c:pt>
                <c:pt idx="26933">
                  <c:v>6218203.0321065597</c:v>
                </c:pt>
                <c:pt idx="26934">
                  <c:v>6336930.9387633596</c:v>
                </c:pt>
                <c:pt idx="26935">
                  <c:v>6287196.0990915699</c:v>
                </c:pt>
                <c:pt idx="26936">
                  <c:v>6057615.2361066202</c:v>
                </c:pt>
                <c:pt idx="26937">
                  <c:v>6231124.2957872096</c:v>
                </c:pt>
                <c:pt idx="26938">
                  <c:v>6260590.0813580602</c:v>
                </c:pt>
                <c:pt idx="26939">
                  <c:v>6218668.9803297296</c:v>
                </c:pt>
                <c:pt idx="26940">
                  <c:v>6331945.9015506804</c:v>
                </c:pt>
                <c:pt idx="26941">
                  <c:v>6417461.3242792701</c:v>
                </c:pt>
                <c:pt idx="26942">
                  <c:v>6367302.6142719304</c:v>
                </c:pt>
                <c:pt idx="26943">
                  <c:v>6505723.2953893598</c:v>
                </c:pt>
                <c:pt idx="26944">
                  <c:v>6595665.0319697298</c:v>
                </c:pt>
                <c:pt idx="26945">
                  <c:v>6554631.0402434496</c:v>
                </c:pt>
                <c:pt idx="26946">
                  <c:v>6481133.9566283403</c:v>
                </c:pt>
                <c:pt idx="26947">
                  <c:v>6748654.2295186901</c:v>
                </c:pt>
                <c:pt idx="26948">
                  <c:v>6610814.5416990696</c:v>
                </c:pt>
                <c:pt idx="26949">
                  <c:v>6714750.1255702097</c:v>
                </c:pt>
                <c:pt idx="26950">
                  <c:v>6515382.5408814102</c:v>
                </c:pt>
                <c:pt idx="26951">
                  <c:v>6706010.3356145397</c:v>
                </c:pt>
                <c:pt idx="26952">
                  <c:v>6716054.40782985</c:v>
                </c:pt>
                <c:pt idx="26953">
                  <c:v>6659998.6144113299</c:v>
                </c:pt>
                <c:pt idx="26954">
                  <c:v>6713407.1577339498</c:v>
                </c:pt>
                <c:pt idx="26955">
                  <c:v>6722268.0285647502</c:v>
                </c:pt>
                <c:pt idx="26956">
                  <c:v>6666430.52289603</c:v>
                </c:pt>
                <c:pt idx="26957">
                  <c:v>6505402.3613458397</c:v>
                </c:pt>
                <c:pt idx="26958">
                  <c:v>6553449.7478245497</c:v>
                </c:pt>
                <c:pt idx="26959">
                  <c:v>6431938.6279332703</c:v>
                </c:pt>
                <c:pt idx="26960">
                  <c:v>6402244.6782683404</c:v>
                </c:pt>
                <c:pt idx="26961">
                  <c:v>6390900.3182770899</c:v>
                </c:pt>
                <c:pt idx="26962">
                  <c:v>6330108.5720740696</c:v>
                </c:pt>
                <c:pt idx="26963">
                  <c:v>5917011.1021808796</c:v>
                </c:pt>
                <c:pt idx="26964">
                  <c:v>5835564.0537963202</c:v>
                </c:pt>
                <c:pt idx="26965">
                  <c:v>5760651.4736841796</c:v>
                </c:pt>
                <c:pt idx="26966">
                  <c:v>5845107.6021419195</c:v>
                </c:pt>
                <c:pt idx="26967">
                  <c:v>5812820.5893342001</c:v>
                </c:pt>
                <c:pt idx="26968">
                  <c:v>5736424.4982144497</c:v>
                </c:pt>
                <c:pt idx="26969">
                  <c:v>5632982.8568872605</c:v>
                </c:pt>
                <c:pt idx="26970">
                  <c:v>5722474.23064104</c:v>
                </c:pt>
                <c:pt idx="26971">
                  <c:v>5759206.7895932402</c:v>
                </c:pt>
                <c:pt idx="26972">
                  <c:v>5687864.8737365901</c:v>
                </c:pt>
                <c:pt idx="26973">
                  <c:v>5834581.1341121597</c:v>
                </c:pt>
                <c:pt idx="26974">
                  <c:v>5720958.8631216204</c:v>
                </c:pt>
                <c:pt idx="26975">
                  <c:v>5977488.5632346403</c:v>
                </c:pt>
                <c:pt idx="26976">
                  <c:v>5818936.7094103498</c:v>
                </c:pt>
                <c:pt idx="26977">
                  <c:v>5864393.6796929101</c:v>
                </c:pt>
                <c:pt idx="26978">
                  <c:v>5934155.0766161298</c:v>
                </c:pt>
                <c:pt idx="26979">
                  <c:v>6154464.8210686902</c:v>
                </c:pt>
                <c:pt idx="26980">
                  <c:v>6049299.8832962196</c:v>
                </c:pt>
                <c:pt idx="26981">
                  <c:v>5839319.9979458004</c:v>
                </c:pt>
                <c:pt idx="26982">
                  <c:v>5817509.5804353701</c:v>
                </c:pt>
                <c:pt idx="26983">
                  <c:v>6028048.2156120501</c:v>
                </c:pt>
                <c:pt idx="26984">
                  <c:v>6158422.0316111399</c:v>
                </c:pt>
                <c:pt idx="26985">
                  <c:v>6181817.16789182</c:v>
                </c:pt>
                <c:pt idx="26986">
                  <c:v>6527793.7076289803</c:v>
                </c:pt>
                <c:pt idx="26987">
                  <c:v>6748237.7984366296</c:v>
                </c:pt>
                <c:pt idx="26988">
                  <c:v>6916712.0910264002</c:v>
                </c:pt>
                <c:pt idx="26989">
                  <c:v>6938514.9389635697</c:v>
                </c:pt>
                <c:pt idx="26990">
                  <c:v>7029789.7018597303</c:v>
                </c:pt>
                <c:pt idx="26991">
                  <c:v>7114565.1789261103</c:v>
                </c:pt>
                <c:pt idx="26992">
                  <c:v>7131575.9670505496</c:v>
                </c:pt>
                <c:pt idx="26993">
                  <c:v>7062016.7320269896</c:v>
                </c:pt>
                <c:pt idx="26994">
                  <c:v>7039664.0132116396</c:v>
                </c:pt>
                <c:pt idx="26995">
                  <c:v>7062890.4200314702</c:v>
                </c:pt>
                <c:pt idx="26996">
                  <c:v>7063464.9717401499</c:v>
                </c:pt>
                <c:pt idx="26997">
                  <c:v>7026603.0834435103</c:v>
                </c:pt>
                <c:pt idx="26998">
                  <c:v>7313959.0484587904</c:v>
                </c:pt>
                <c:pt idx="26999">
                  <c:v>7219520.7238978501</c:v>
                </c:pt>
                <c:pt idx="27000">
                  <c:v>7427457.3878409797</c:v>
                </c:pt>
                <c:pt idx="27001">
                  <c:v>7579272.2670861399</c:v>
                </c:pt>
                <c:pt idx="27002">
                  <c:v>7602228.04933309</c:v>
                </c:pt>
                <c:pt idx="27003">
                  <c:v>7399482.1738511398</c:v>
                </c:pt>
                <c:pt idx="27004">
                  <c:v>7295463.8554569697</c:v>
                </c:pt>
                <c:pt idx="27005">
                  <c:v>7306884.3220047299</c:v>
                </c:pt>
                <c:pt idx="27006">
                  <c:v>7288581.3864391604</c:v>
                </c:pt>
                <c:pt idx="27007">
                  <c:v>7399098.6995679503</c:v>
                </c:pt>
                <c:pt idx="27008">
                  <c:v>7759096.99853398</c:v>
                </c:pt>
                <c:pt idx="27009">
                  <c:v>7481425.0730463797</c:v>
                </c:pt>
                <c:pt idx="27010">
                  <c:v>7544046.7485668296</c:v>
                </c:pt>
                <c:pt idx="27011">
                  <c:v>7346751.8874896299</c:v>
                </c:pt>
                <c:pt idx="27012">
                  <c:v>7465812.0598207004</c:v>
                </c:pt>
                <c:pt idx="27013">
                  <c:v>7427183.0383447101</c:v>
                </c:pt>
                <c:pt idx="27014">
                  <c:v>7221208.8290569</c:v>
                </c:pt>
                <c:pt idx="27015">
                  <c:v>7151778.2093150001</c:v>
                </c:pt>
                <c:pt idx="27016">
                  <c:v>7292462.0837183604</c:v>
                </c:pt>
                <c:pt idx="27017">
                  <c:v>7517330.9978712304</c:v>
                </c:pt>
                <c:pt idx="27018">
                  <c:v>7660787.6741177896</c:v>
                </c:pt>
                <c:pt idx="27019">
                  <c:v>7789382.6351323295</c:v>
                </c:pt>
                <c:pt idx="27020">
                  <c:v>7751083.6928923903</c:v>
                </c:pt>
                <c:pt idx="27021">
                  <c:v>8041974.7812651498</c:v>
                </c:pt>
                <c:pt idx="27022">
                  <c:v>8029842.7609251197</c:v>
                </c:pt>
                <c:pt idx="27023">
                  <c:v>7890104.5269028302</c:v>
                </c:pt>
                <c:pt idx="27024">
                  <c:v>8085519.4533071201</c:v>
                </c:pt>
                <c:pt idx="27025">
                  <c:v>8210849.29868396</c:v>
                </c:pt>
                <c:pt idx="27026">
                  <c:v>8344249.8081323002</c:v>
                </c:pt>
                <c:pt idx="27027">
                  <c:v>8422867.7266737297</c:v>
                </c:pt>
                <c:pt idx="27028">
                  <c:v>8412580.4454953391</c:v>
                </c:pt>
                <c:pt idx="27029">
                  <c:v>8453314.7565606106</c:v>
                </c:pt>
                <c:pt idx="27030">
                  <c:v>8318709.2236749995</c:v>
                </c:pt>
                <c:pt idx="27031">
                  <c:v>8510381.3014311492</c:v>
                </c:pt>
                <c:pt idx="27032">
                  <c:v>8650361.2789744101</c:v>
                </c:pt>
                <c:pt idx="27033">
                  <c:v>8663073.3561643697</c:v>
                </c:pt>
                <c:pt idx="27034">
                  <c:v>8369963.2605915898</c:v>
                </c:pt>
                <c:pt idx="27035">
                  <c:v>8207120.7493933504</c:v>
                </c:pt>
                <c:pt idx="27036">
                  <c:v>8055434.2731072903</c:v>
                </c:pt>
                <c:pt idx="27037">
                  <c:v>8056089.3035356002</c:v>
                </c:pt>
                <c:pt idx="27038">
                  <c:v>8248816.70093056</c:v>
                </c:pt>
                <c:pt idx="27039">
                  <c:v>8134879.3424556004</c:v>
                </c:pt>
                <c:pt idx="27040">
                  <c:v>8316988.9786025602</c:v>
                </c:pt>
                <c:pt idx="27041">
                  <c:v>8548207.6511064991</c:v>
                </c:pt>
                <c:pt idx="27042">
                  <c:v>8314963.0535017001</c:v>
                </c:pt>
                <c:pt idx="27043">
                  <c:v>8410423.4763199408</c:v>
                </c:pt>
                <c:pt idx="27044">
                  <c:v>8593695.9719797894</c:v>
                </c:pt>
                <c:pt idx="27045">
                  <c:v>8603543.1873304192</c:v>
                </c:pt>
                <c:pt idx="27046">
                  <c:v>8578603.3850547597</c:v>
                </c:pt>
                <c:pt idx="27047">
                  <c:v>8619832.2703743204</c:v>
                </c:pt>
                <c:pt idx="27048">
                  <c:v>8622617.1164384</c:v>
                </c:pt>
                <c:pt idx="27049">
                  <c:v>8668621.6374616995</c:v>
                </c:pt>
                <c:pt idx="27050">
                  <c:v>8838737.8771394994</c:v>
                </c:pt>
                <c:pt idx="27051">
                  <c:v>8865623.8355350904</c:v>
                </c:pt>
                <c:pt idx="27052">
                  <c:v>8843660.4119803496</c:v>
                </c:pt>
                <c:pt idx="27053">
                  <c:v>8782664.3602237999</c:v>
                </c:pt>
                <c:pt idx="27054">
                  <c:v>9113591.3450257909</c:v>
                </c:pt>
                <c:pt idx="27055">
                  <c:v>9184927.7910755202</c:v>
                </c:pt>
                <c:pt idx="27056">
                  <c:v>9141800.3344931193</c:v>
                </c:pt>
                <c:pt idx="27057">
                  <c:v>9217965.0555776898</c:v>
                </c:pt>
                <c:pt idx="27058">
                  <c:v>9216873.9647014402</c:v>
                </c:pt>
                <c:pt idx="27059">
                  <c:v>9298336.5059925597</c:v>
                </c:pt>
                <c:pt idx="27060">
                  <c:v>9474413.0951919109</c:v>
                </c:pt>
                <c:pt idx="27061">
                  <c:v>9501748.05012637</c:v>
                </c:pt>
                <c:pt idx="27062">
                  <c:v>9383290.3385997508</c:v>
                </c:pt>
                <c:pt idx="27063">
                  <c:v>9680845.8395548202</c:v>
                </c:pt>
                <c:pt idx="27064">
                  <c:v>9892331.5233745407</c:v>
                </c:pt>
                <c:pt idx="27065">
                  <c:v>9987720.6452435795</c:v>
                </c:pt>
                <c:pt idx="27066">
                  <c:v>9949539.1150556393</c:v>
                </c:pt>
                <c:pt idx="27067">
                  <c:v>10281068.6342085</c:v>
                </c:pt>
                <c:pt idx="27068">
                  <c:v>10325542.032229399</c:v>
                </c:pt>
                <c:pt idx="27069">
                  <c:v>10548557.3852468</c:v>
                </c:pt>
                <c:pt idx="27070">
                  <c:v>10395410.255729301</c:v>
                </c:pt>
                <c:pt idx="27071">
                  <c:v>10246978.644248201</c:v>
                </c:pt>
                <c:pt idx="27072">
                  <c:v>10243713.3280896</c:v>
                </c:pt>
                <c:pt idx="27073">
                  <c:v>10340207.5042053</c:v>
                </c:pt>
                <c:pt idx="27074">
                  <c:v>10721593.367977999</c:v>
                </c:pt>
                <c:pt idx="27075">
                  <c:v>10595773.5191925</c:v>
                </c:pt>
                <c:pt idx="27076">
                  <c:v>10694307.0778208</c:v>
                </c:pt>
                <c:pt idx="27077">
                  <c:v>10404651.5239725</c:v>
                </c:pt>
                <c:pt idx="27078">
                  <c:v>10402358.9587359</c:v>
                </c:pt>
                <c:pt idx="27079">
                  <c:v>10252838.3638133</c:v>
                </c:pt>
                <c:pt idx="27080">
                  <c:v>10233070.8822891</c:v>
                </c:pt>
                <c:pt idx="27081">
                  <c:v>10281743.5582722</c:v>
                </c:pt>
                <c:pt idx="27082">
                  <c:v>10411791.235373</c:v>
                </c:pt>
                <c:pt idx="27083">
                  <c:v>10181264.110882999</c:v>
                </c:pt>
                <c:pt idx="27084">
                  <c:v>10264720.5835083</c:v>
                </c:pt>
                <c:pt idx="27085">
                  <c:v>10110931.7450002</c:v>
                </c:pt>
                <c:pt idx="27086">
                  <c:v>10320026.022538301</c:v>
                </c:pt>
                <c:pt idx="27087">
                  <c:v>10181894.607625499</c:v>
                </c:pt>
                <c:pt idx="27088">
                  <c:v>10495229.0565705</c:v>
                </c:pt>
                <c:pt idx="27089">
                  <c:v>10834656.0514297</c:v>
                </c:pt>
                <c:pt idx="27090">
                  <c:v>11034787.404740799</c:v>
                </c:pt>
                <c:pt idx="27091">
                  <c:v>10861417.0258769</c:v>
                </c:pt>
                <c:pt idx="27092">
                  <c:v>11068922.552222</c:v>
                </c:pt>
                <c:pt idx="27093">
                  <c:v>10891579.843417499</c:v>
                </c:pt>
                <c:pt idx="27094">
                  <c:v>10809772.4468388</c:v>
                </c:pt>
                <c:pt idx="27095">
                  <c:v>10931220.6821939</c:v>
                </c:pt>
                <c:pt idx="27096">
                  <c:v>11152476.3124384</c:v>
                </c:pt>
                <c:pt idx="27097">
                  <c:v>11092689.276571101</c:v>
                </c:pt>
                <c:pt idx="27098">
                  <c:v>11361999.376698701</c:v>
                </c:pt>
                <c:pt idx="27099">
                  <c:v>11547696.992254799</c:v>
                </c:pt>
                <c:pt idx="27100">
                  <c:v>11826737.753044499</c:v>
                </c:pt>
                <c:pt idx="27101">
                  <c:v>11592126.3923954</c:v>
                </c:pt>
                <c:pt idx="27102">
                  <c:v>11612473.998276001</c:v>
                </c:pt>
                <c:pt idx="27103">
                  <c:v>11047123.8050361</c:v>
                </c:pt>
                <c:pt idx="27104">
                  <c:v>11288353.335092099</c:v>
                </c:pt>
                <c:pt idx="27105">
                  <c:v>11442941.7977516</c:v>
                </c:pt>
                <c:pt idx="27106">
                  <c:v>11661858.920929801</c:v>
                </c:pt>
                <c:pt idx="27107">
                  <c:v>12081834.04174</c:v>
                </c:pt>
                <c:pt idx="27108">
                  <c:v>12221073.355582699</c:v>
                </c:pt>
                <c:pt idx="27109">
                  <c:v>12253982.5608238</c:v>
                </c:pt>
                <c:pt idx="27110">
                  <c:v>12276117.7842458</c:v>
                </c:pt>
                <c:pt idx="27111">
                  <c:v>1483362.6205404301</c:v>
                </c:pt>
                <c:pt idx="27112">
                  <c:v>1479556.72695374</c:v>
                </c:pt>
                <c:pt idx="27113">
                  <c:v>1520583.5995354501</c:v>
                </c:pt>
                <c:pt idx="27114">
                  <c:v>1579949.34029142</c:v>
                </c:pt>
                <c:pt idx="27115">
                  <c:v>1572302.06364805</c:v>
                </c:pt>
                <c:pt idx="27116">
                  <c:v>1576559.17462543</c:v>
                </c:pt>
                <c:pt idx="27117">
                  <c:v>1628117.15663311</c:v>
                </c:pt>
                <c:pt idx="27118">
                  <c:v>1623247.2852979</c:v>
                </c:pt>
                <c:pt idx="27119">
                  <c:v>1627407.0106148</c:v>
                </c:pt>
                <c:pt idx="27120">
                  <c:v>1607211.3829946499</c:v>
                </c:pt>
                <c:pt idx="27121">
                  <c:v>1644868.0376015101</c:v>
                </c:pt>
                <c:pt idx="27122">
                  <c:v>1672360.4300625699</c:v>
                </c:pt>
                <c:pt idx="27123">
                  <c:v>1750183.9874223799</c:v>
                </c:pt>
                <c:pt idx="27124">
                  <c:v>1837571.2566237</c:v>
                </c:pt>
                <c:pt idx="27125">
                  <c:v>1897057.7051293501</c:v>
                </c:pt>
                <c:pt idx="27126">
                  <c:v>1952388.7022720799</c:v>
                </c:pt>
                <c:pt idx="27127">
                  <c:v>1908636.88910552</c:v>
                </c:pt>
                <c:pt idx="27128">
                  <c:v>1912365.7123370201</c:v>
                </c:pt>
                <c:pt idx="27129">
                  <c:v>1962612.22685696</c:v>
                </c:pt>
                <c:pt idx="27130">
                  <c:v>2010989.12189748</c:v>
                </c:pt>
                <c:pt idx="27131">
                  <c:v>2000344.6610880899</c:v>
                </c:pt>
                <c:pt idx="27132">
                  <c:v>1995984.07420939</c:v>
                </c:pt>
                <c:pt idx="27133">
                  <c:v>2009171.62632255</c:v>
                </c:pt>
                <c:pt idx="27134">
                  <c:v>2053376.6703591</c:v>
                </c:pt>
                <c:pt idx="27135">
                  <c:v>2037595.39149013</c:v>
                </c:pt>
                <c:pt idx="27136">
                  <c:v>2006394.9332823199</c:v>
                </c:pt>
                <c:pt idx="27137">
                  <c:v>2020710.0265890199</c:v>
                </c:pt>
                <c:pt idx="27138">
                  <c:v>2018505.35668184</c:v>
                </c:pt>
                <c:pt idx="27139">
                  <c:v>2006560.18019037</c:v>
                </c:pt>
                <c:pt idx="27140">
                  <c:v>2029957.0146635401</c:v>
                </c:pt>
                <c:pt idx="27141">
                  <c:v>2093394.2039254401</c:v>
                </c:pt>
                <c:pt idx="27142">
                  <c:v>1969514.2404779701</c:v>
                </c:pt>
                <c:pt idx="27143">
                  <c:v>1919661.4102691701</c:v>
                </c:pt>
                <c:pt idx="27144">
                  <c:v>1940254.0917694201</c:v>
                </c:pt>
                <c:pt idx="27145">
                  <c:v>1917188.9184735999</c:v>
                </c:pt>
                <c:pt idx="27146">
                  <c:v>1930534.08108864</c:v>
                </c:pt>
                <c:pt idx="27147">
                  <c:v>1925916.7485151701</c:v>
                </c:pt>
                <c:pt idx="27148">
                  <c:v>1900074.4323758399</c:v>
                </c:pt>
                <c:pt idx="27149">
                  <c:v>1954844.18954303</c:v>
                </c:pt>
                <c:pt idx="27150">
                  <c:v>1972167.22228271</c:v>
                </c:pt>
                <c:pt idx="27151">
                  <c:v>1957713.9122421199</c:v>
                </c:pt>
                <c:pt idx="27152">
                  <c:v>2011503.9821659899</c:v>
                </c:pt>
                <c:pt idx="27153">
                  <c:v>2037420.1606653901</c:v>
                </c:pt>
                <c:pt idx="27154">
                  <c:v>2068897.86350914</c:v>
                </c:pt>
                <c:pt idx="27155">
                  <c:v>2076319.5180687001</c:v>
                </c:pt>
                <c:pt idx="27156">
                  <c:v>1997398.2510529901</c:v>
                </c:pt>
                <c:pt idx="27157">
                  <c:v>2020383.65711053</c:v>
                </c:pt>
                <c:pt idx="27158">
                  <c:v>2022962.53796788</c:v>
                </c:pt>
                <c:pt idx="27159">
                  <c:v>1998055.29132275</c:v>
                </c:pt>
                <c:pt idx="27160">
                  <c:v>1970555.10373565</c:v>
                </c:pt>
                <c:pt idx="27161">
                  <c:v>1946444.9501835201</c:v>
                </c:pt>
                <c:pt idx="27162">
                  <c:v>1921820.95809747</c:v>
                </c:pt>
                <c:pt idx="27163">
                  <c:v>1916772.8283695099</c:v>
                </c:pt>
                <c:pt idx="27164">
                  <c:v>1906118.15704559</c:v>
                </c:pt>
                <c:pt idx="27165">
                  <c:v>1955020.8040223501</c:v>
                </c:pt>
                <c:pt idx="27166">
                  <c:v>1944734.67686797</c:v>
                </c:pt>
                <c:pt idx="27167">
                  <c:v>1918666.2119919099</c:v>
                </c:pt>
                <c:pt idx="27168">
                  <c:v>1843297.5215753301</c:v>
                </c:pt>
                <c:pt idx="27169">
                  <c:v>1806005.1640798999</c:v>
                </c:pt>
                <c:pt idx="27170">
                  <c:v>1759540.3375138501</c:v>
                </c:pt>
                <c:pt idx="27171">
                  <c:v>1760703.9774412501</c:v>
                </c:pt>
                <c:pt idx="27172">
                  <c:v>1691951.89592972</c:v>
                </c:pt>
                <c:pt idx="27173">
                  <c:v>1649444.2297169699</c:v>
                </c:pt>
                <c:pt idx="27174">
                  <c:v>1625964.8942674701</c:v>
                </c:pt>
                <c:pt idx="27175">
                  <c:v>1650571.9609179299</c:v>
                </c:pt>
                <c:pt idx="27176">
                  <c:v>1638483.4643888699</c:v>
                </c:pt>
                <c:pt idx="27177">
                  <c:v>1638764.5410355099</c:v>
                </c:pt>
                <c:pt idx="27178">
                  <c:v>1611306.21865443</c:v>
                </c:pt>
                <c:pt idx="27179">
                  <c:v>1613286.8610416199</c:v>
                </c:pt>
                <c:pt idx="27180">
                  <c:v>1649747.0379474</c:v>
                </c:pt>
                <c:pt idx="27181">
                  <c:v>1624630.6321159401</c:v>
                </c:pt>
                <c:pt idx="27182">
                  <c:v>1674944.7069238899</c:v>
                </c:pt>
                <c:pt idx="27183">
                  <c:v>1652618.71324062</c:v>
                </c:pt>
                <c:pt idx="27184">
                  <c:v>1669196.3886802001</c:v>
                </c:pt>
                <c:pt idx="27185">
                  <c:v>1674824.5333090201</c:v>
                </c:pt>
                <c:pt idx="27186">
                  <c:v>1690440.31235056</c:v>
                </c:pt>
                <c:pt idx="27187">
                  <c:v>1696907.0605341101</c:v>
                </c:pt>
                <c:pt idx="27188">
                  <c:v>1687329.3605752999</c:v>
                </c:pt>
                <c:pt idx="27189">
                  <c:v>1711253.8711695401</c:v>
                </c:pt>
                <c:pt idx="27190">
                  <c:v>1737540.7601950199</c:v>
                </c:pt>
                <c:pt idx="27191">
                  <c:v>1722179.50098694</c:v>
                </c:pt>
                <c:pt idx="27192">
                  <c:v>1727642.8119932199</c:v>
                </c:pt>
                <c:pt idx="27193">
                  <c:v>1775896.16566167</c:v>
                </c:pt>
                <c:pt idx="27194">
                  <c:v>1825948.4280049801</c:v>
                </c:pt>
                <c:pt idx="27195">
                  <c:v>1849407.7913144401</c:v>
                </c:pt>
                <c:pt idx="27196">
                  <c:v>1842237.0452110199</c:v>
                </c:pt>
                <c:pt idx="27197">
                  <c:v>1890167.0532813801</c:v>
                </c:pt>
                <c:pt idx="27198">
                  <c:v>1935605.32293695</c:v>
                </c:pt>
                <c:pt idx="27199">
                  <c:v>1951898.88610891</c:v>
                </c:pt>
                <c:pt idx="27200">
                  <c:v>2009541.5739742201</c:v>
                </c:pt>
                <c:pt idx="27201">
                  <c:v>2020964.2412924201</c:v>
                </c:pt>
                <c:pt idx="27202">
                  <c:v>2029393.8526300299</c:v>
                </c:pt>
                <c:pt idx="27203">
                  <c:v>2006347.1091791801</c:v>
                </c:pt>
                <c:pt idx="27204">
                  <c:v>2016689.6458006301</c:v>
                </c:pt>
                <c:pt idx="27205">
                  <c:v>2030187.0944368399</c:v>
                </c:pt>
                <c:pt idx="27206">
                  <c:v>2125031.7815551301</c:v>
                </c:pt>
                <c:pt idx="27207">
                  <c:v>2158452.2480673902</c:v>
                </c:pt>
                <c:pt idx="27208">
                  <c:v>2240637.80715378</c:v>
                </c:pt>
                <c:pt idx="27209">
                  <c:v>2332448.02859254</c:v>
                </c:pt>
                <c:pt idx="27210">
                  <c:v>2366171.5931150899</c:v>
                </c:pt>
                <c:pt idx="27211">
                  <c:v>2341316.0916895899</c:v>
                </c:pt>
                <c:pt idx="27212">
                  <c:v>2417720.4947891901</c:v>
                </c:pt>
                <c:pt idx="27213">
                  <c:v>2401999.6451595798</c:v>
                </c:pt>
                <c:pt idx="27214">
                  <c:v>2394451.9564325898</c:v>
                </c:pt>
                <c:pt idx="27215">
                  <c:v>2435350.9442205299</c:v>
                </c:pt>
                <c:pt idx="27216">
                  <c:v>2515805.9653624399</c:v>
                </c:pt>
                <c:pt idx="27217">
                  <c:v>2413127.0027212501</c:v>
                </c:pt>
                <c:pt idx="27218">
                  <c:v>2410171.9882223401</c:v>
                </c:pt>
                <c:pt idx="27219">
                  <c:v>2433631.2825356098</c:v>
                </c:pt>
                <c:pt idx="27220">
                  <c:v>2511936.8714622301</c:v>
                </c:pt>
                <c:pt idx="27221">
                  <c:v>2486728.4944818802</c:v>
                </c:pt>
                <c:pt idx="27222">
                  <c:v>2423698.21047311</c:v>
                </c:pt>
                <c:pt idx="27223">
                  <c:v>2370080.6424706201</c:v>
                </c:pt>
                <c:pt idx="27224">
                  <c:v>2365169.91404405</c:v>
                </c:pt>
                <c:pt idx="27225">
                  <c:v>2357778.7348585599</c:v>
                </c:pt>
                <c:pt idx="27226">
                  <c:v>2397054.0043725199</c:v>
                </c:pt>
                <c:pt idx="27227">
                  <c:v>2546728.1136802901</c:v>
                </c:pt>
                <c:pt idx="27228">
                  <c:v>2456012.7659686198</c:v>
                </c:pt>
                <c:pt idx="27229">
                  <c:v>2382045.57778244</c:v>
                </c:pt>
                <c:pt idx="27230">
                  <c:v>2419781.3600135702</c:v>
                </c:pt>
                <c:pt idx="27231">
                  <c:v>2526563.6933620302</c:v>
                </c:pt>
                <c:pt idx="27232">
                  <c:v>2475036.25768808</c:v>
                </c:pt>
                <c:pt idx="27233">
                  <c:v>2560143.8015274899</c:v>
                </c:pt>
                <c:pt idx="27234">
                  <c:v>2624860.1619851198</c:v>
                </c:pt>
                <c:pt idx="27235">
                  <c:v>2622031.05296895</c:v>
                </c:pt>
                <c:pt idx="27236">
                  <c:v>2645675.6992027001</c:v>
                </c:pt>
                <c:pt idx="27237">
                  <c:v>2662614.1617258</c:v>
                </c:pt>
                <c:pt idx="27238">
                  <c:v>2628626.8296754998</c:v>
                </c:pt>
                <c:pt idx="27239">
                  <c:v>2608034.65492291</c:v>
                </c:pt>
                <c:pt idx="27240">
                  <c:v>2679575.13278053</c:v>
                </c:pt>
                <c:pt idx="27241">
                  <c:v>2698789.66881028</c:v>
                </c:pt>
                <c:pt idx="27242">
                  <c:v>2646264.5393004399</c:v>
                </c:pt>
                <c:pt idx="27243">
                  <c:v>2543624.0402454399</c:v>
                </c:pt>
                <c:pt idx="27244">
                  <c:v>2508296.5811638101</c:v>
                </c:pt>
                <c:pt idx="27245">
                  <c:v>2492223.3915830301</c:v>
                </c:pt>
                <c:pt idx="27246">
                  <c:v>2517239.2021619598</c:v>
                </c:pt>
                <c:pt idx="27247">
                  <c:v>2514326.7146239402</c:v>
                </c:pt>
                <c:pt idx="27248">
                  <c:v>2486579.6320873699</c:v>
                </c:pt>
                <c:pt idx="27249">
                  <c:v>2569905.5762329702</c:v>
                </c:pt>
                <c:pt idx="27250">
                  <c:v>2599873.0537293898</c:v>
                </c:pt>
                <c:pt idx="27251">
                  <c:v>2610575.8118766299</c:v>
                </c:pt>
                <c:pt idx="27252">
                  <c:v>2649518.6547204098</c:v>
                </c:pt>
                <c:pt idx="27253">
                  <c:v>2629937.8637019498</c:v>
                </c:pt>
                <c:pt idx="27254">
                  <c:v>2605778.78233092</c:v>
                </c:pt>
                <c:pt idx="27255">
                  <c:v>2640941.4117159401</c:v>
                </c:pt>
                <c:pt idx="27256">
                  <c:v>2653014.5025892099</c:v>
                </c:pt>
                <c:pt idx="27257">
                  <c:v>2766904.6710990001</c:v>
                </c:pt>
                <c:pt idx="27258">
                  <c:v>2746453.9727640999</c:v>
                </c:pt>
                <c:pt idx="27259">
                  <c:v>2813155.8678802098</c:v>
                </c:pt>
                <c:pt idx="27260">
                  <c:v>2841900.6690996699</c:v>
                </c:pt>
                <c:pt idx="27261">
                  <c:v>2830080.6863452098</c:v>
                </c:pt>
                <c:pt idx="27262">
                  <c:v>2791194.9183709398</c:v>
                </c:pt>
                <c:pt idx="27263">
                  <c:v>2867124.07897104</c:v>
                </c:pt>
                <c:pt idx="27264">
                  <c:v>2960975.11533082</c:v>
                </c:pt>
                <c:pt idx="27265">
                  <c:v>3075373.4219017201</c:v>
                </c:pt>
                <c:pt idx="27266">
                  <c:v>3065923.2254890399</c:v>
                </c:pt>
                <c:pt idx="27267">
                  <c:v>3004115.5844812999</c:v>
                </c:pt>
                <c:pt idx="27268">
                  <c:v>2955254.78611738</c:v>
                </c:pt>
                <c:pt idx="27269">
                  <c:v>2950427.0607112902</c:v>
                </c:pt>
                <c:pt idx="27270">
                  <c:v>2952326.55081208</c:v>
                </c:pt>
                <c:pt idx="27271">
                  <c:v>2918200.6675224099</c:v>
                </c:pt>
                <c:pt idx="27272">
                  <c:v>2976454.2923263102</c:v>
                </c:pt>
                <c:pt idx="27273">
                  <c:v>2997210.4793300899</c:v>
                </c:pt>
                <c:pt idx="27274">
                  <c:v>3009287.74529139</c:v>
                </c:pt>
                <c:pt idx="27275">
                  <c:v>3049553.1945255902</c:v>
                </c:pt>
                <c:pt idx="27276">
                  <c:v>3106844.7278307499</c:v>
                </c:pt>
                <c:pt idx="27277">
                  <c:v>3146461.2354921</c:v>
                </c:pt>
                <c:pt idx="27278">
                  <c:v>3310622.0181107</c:v>
                </c:pt>
                <c:pt idx="27279">
                  <c:v>3172686.3716368899</c:v>
                </c:pt>
                <c:pt idx="27280">
                  <c:v>3127134.72392134</c:v>
                </c:pt>
                <c:pt idx="27281">
                  <c:v>3003776.3525554901</c:v>
                </c:pt>
                <c:pt idx="27282">
                  <c:v>2990155.9487992902</c:v>
                </c:pt>
                <c:pt idx="27283">
                  <c:v>2987369.6044939901</c:v>
                </c:pt>
                <c:pt idx="27284">
                  <c:v>2957972.0618227501</c:v>
                </c:pt>
                <c:pt idx="27285">
                  <c:v>2979366.0499479999</c:v>
                </c:pt>
                <c:pt idx="27286">
                  <c:v>3012068.9719423698</c:v>
                </c:pt>
                <c:pt idx="27287">
                  <c:v>2935684.0797636998</c:v>
                </c:pt>
                <c:pt idx="27288">
                  <c:v>2917359.8297247398</c:v>
                </c:pt>
                <c:pt idx="27289">
                  <c:v>2857496.5432796702</c:v>
                </c:pt>
                <c:pt idx="27290">
                  <c:v>2909697.6380959698</c:v>
                </c:pt>
                <c:pt idx="27291">
                  <c:v>3025138.7240712699</c:v>
                </c:pt>
                <c:pt idx="27292">
                  <c:v>3003345.5551285301</c:v>
                </c:pt>
                <c:pt idx="27293">
                  <c:v>2979108.4601892401</c:v>
                </c:pt>
                <c:pt idx="27294">
                  <c:v>3025367.6288753101</c:v>
                </c:pt>
                <c:pt idx="27295">
                  <c:v>3016124.9486441701</c:v>
                </c:pt>
                <c:pt idx="27296">
                  <c:v>2910857.2004243499</c:v>
                </c:pt>
                <c:pt idx="27297">
                  <c:v>2925102.47896695</c:v>
                </c:pt>
                <c:pt idx="27298">
                  <c:v>2976147.38001636</c:v>
                </c:pt>
                <c:pt idx="27299">
                  <c:v>3054393.31978952</c:v>
                </c:pt>
                <c:pt idx="27300">
                  <c:v>3137691.6101969602</c:v>
                </c:pt>
                <c:pt idx="27301">
                  <c:v>3074843.96555412</c:v>
                </c:pt>
                <c:pt idx="27302">
                  <c:v>3087153.56563108</c:v>
                </c:pt>
                <c:pt idx="27303">
                  <c:v>3157444.7378619099</c:v>
                </c:pt>
                <c:pt idx="27304">
                  <c:v>3240308.3456708998</c:v>
                </c:pt>
                <c:pt idx="27305">
                  <c:v>3275914.1596314199</c:v>
                </c:pt>
                <c:pt idx="27306">
                  <c:v>3322357.8145333598</c:v>
                </c:pt>
                <c:pt idx="27307">
                  <c:v>3348313.45500312</c:v>
                </c:pt>
                <c:pt idx="27308">
                  <c:v>3222964.08615922</c:v>
                </c:pt>
                <c:pt idx="27309">
                  <c:v>3355690.62558772</c:v>
                </c:pt>
                <c:pt idx="27310">
                  <c:v>3338092.15384115</c:v>
                </c:pt>
                <c:pt idx="27311">
                  <c:v>3276372.8019001801</c:v>
                </c:pt>
                <c:pt idx="27312">
                  <c:v>3323710.5856905398</c:v>
                </c:pt>
                <c:pt idx="27313">
                  <c:v>3374871.0407721498</c:v>
                </c:pt>
                <c:pt idx="27314">
                  <c:v>3567222.66868171</c:v>
                </c:pt>
                <c:pt idx="27315">
                  <c:v>3579961.66366367</c:v>
                </c:pt>
                <c:pt idx="27316">
                  <c:v>3684745.9351828001</c:v>
                </c:pt>
                <c:pt idx="27317">
                  <c:v>3740988.56719195</c:v>
                </c:pt>
                <c:pt idx="27318">
                  <c:v>3767786.3771306202</c:v>
                </c:pt>
                <c:pt idx="27319">
                  <c:v>3673853.61521002</c:v>
                </c:pt>
                <c:pt idx="27320">
                  <c:v>3600574.5869511501</c:v>
                </c:pt>
                <c:pt idx="27321">
                  <c:v>3664245.0967819998</c:v>
                </c:pt>
                <c:pt idx="27322">
                  <c:v>3645864.2041143202</c:v>
                </c:pt>
                <c:pt idx="27323">
                  <c:v>3653322.6904502399</c:v>
                </c:pt>
                <c:pt idx="27324">
                  <c:v>3704538.20625119</c:v>
                </c:pt>
                <c:pt idx="27325">
                  <c:v>3859774.6379019101</c:v>
                </c:pt>
                <c:pt idx="27326">
                  <c:v>3945388.39240835</c:v>
                </c:pt>
                <c:pt idx="27327">
                  <c:v>4082888.96211066</c:v>
                </c:pt>
                <c:pt idx="27328">
                  <c:v>4073068.3752937699</c:v>
                </c:pt>
                <c:pt idx="27329">
                  <c:v>4078808.1559867798</c:v>
                </c:pt>
                <c:pt idx="27330">
                  <c:v>3961264.1971146301</c:v>
                </c:pt>
                <c:pt idx="27331">
                  <c:v>3918753.12428546</c:v>
                </c:pt>
                <c:pt idx="27332">
                  <c:v>3953539.7905440801</c:v>
                </c:pt>
                <c:pt idx="27333">
                  <c:v>4026050.1899784398</c:v>
                </c:pt>
                <c:pt idx="27334">
                  <c:v>4220457.9749789201</c:v>
                </c:pt>
                <c:pt idx="27335">
                  <c:v>4249170.3260817304</c:v>
                </c:pt>
                <c:pt idx="27336">
                  <c:v>4183303.1444889801</c:v>
                </c:pt>
                <c:pt idx="27337">
                  <c:v>4160431.4643103201</c:v>
                </c:pt>
                <c:pt idx="27338">
                  <c:v>4072893.2709727399</c:v>
                </c:pt>
                <c:pt idx="27339">
                  <c:v>4189118.8424815801</c:v>
                </c:pt>
                <c:pt idx="27340">
                  <c:v>4151122.22137785</c:v>
                </c:pt>
                <c:pt idx="27341">
                  <c:v>4157977.6997096902</c:v>
                </c:pt>
                <c:pt idx="27342">
                  <c:v>4028104.0127933002</c:v>
                </c:pt>
                <c:pt idx="27343">
                  <c:v>4117994.7514893198</c:v>
                </c:pt>
                <c:pt idx="27344">
                  <c:v>4225596.3046567598</c:v>
                </c:pt>
                <c:pt idx="27345">
                  <c:v>4343773.04029545</c:v>
                </c:pt>
                <c:pt idx="27346">
                  <c:v>4467789.23199677</c:v>
                </c:pt>
                <c:pt idx="27347">
                  <c:v>4717039.4832613496</c:v>
                </c:pt>
                <c:pt idx="27348">
                  <c:v>4517358.8492255602</c:v>
                </c:pt>
                <c:pt idx="27349">
                  <c:v>4580371.73293918</c:v>
                </c:pt>
                <c:pt idx="27350">
                  <c:v>4546127.6125995703</c:v>
                </c:pt>
                <c:pt idx="27351">
                  <c:v>4579031.4664000403</c:v>
                </c:pt>
                <c:pt idx="27352">
                  <c:v>4575194.7282216204</c:v>
                </c:pt>
                <c:pt idx="27353">
                  <c:v>4448151.7904524002</c:v>
                </c:pt>
                <c:pt idx="27354">
                  <c:v>4416839.7718948303</c:v>
                </c:pt>
                <c:pt idx="27355">
                  <c:v>4568816.5033898596</c:v>
                </c:pt>
                <c:pt idx="27356">
                  <c:v>4556101.8322234703</c:v>
                </c:pt>
                <c:pt idx="27357">
                  <c:v>4418385.4784766296</c:v>
                </c:pt>
                <c:pt idx="27358">
                  <c:v>4508378.0054785497</c:v>
                </c:pt>
                <c:pt idx="27359">
                  <c:v>4557302.4361051098</c:v>
                </c:pt>
                <c:pt idx="27360">
                  <c:v>4609007.7761959396</c:v>
                </c:pt>
                <c:pt idx="27361">
                  <c:v>4737342.3575478001</c:v>
                </c:pt>
                <c:pt idx="27362">
                  <c:v>4742045.9476040602</c:v>
                </c:pt>
                <c:pt idx="27363">
                  <c:v>4760705.0461392999</c:v>
                </c:pt>
                <c:pt idx="27364">
                  <c:v>4863709.5454511195</c:v>
                </c:pt>
                <c:pt idx="27365">
                  <c:v>4866090.3587263199</c:v>
                </c:pt>
                <c:pt idx="27366">
                  <c:v>5031140.7174238302</c:v>
                </c:pt>
                <c:pt idx="27367">
                  <c:v>5086616.2718468299</c:v>
                </c:pt>
                <c:pt idx="27368">
                  <c:v>4972317.8455530796</c:v>
                </c:pt>
                <c:pt idx="27369">
                  <c:v>5022719.8822670598</c:v>
                </c:pt>
                <c:pt idx="27370">
                  <c:v>5160728.7516844496</c:v>
                </c:pt>
                <c:pt idx="27371">
                  <c:v>5170968.56821757</c:v>
                </c:pt>
                <c:pt idx="27372">
                  <c:v>5163311.6851189397</c:v>
                </c:pt>
                <c:pt idx="27373">
                  <c:v>5167525.0103123104</c:v>
                </c:pt>
                <c:pt idx="27374">
                  <c:v>4963401.3119472498</c:v>
                </c:pt>
                <c:pt idx="27375">
                  <c:v>4984566.2897869302</c:v>
                </c:pt>
                <c:pt idx="27376">
                  <c:v>4823358.3838321501</c:v>
                </c:pt>
                <c:pt idx="27377">
                  <c:v>4902294.2331880303</c:v>
                </c:pt>
                <c:pt idx="27378">
                  <c:v>4897131.0515452996</c:v>
                </c:pt>
                <c:pt idx="27379">
                  <c:v>4798935.7775953496</c:v>
                </c:pt>
                <c:pt idx="27380">
                  <c:v>4898948.8670632001</c:v>
                </c:pt>
                <c:pt idx="27381">
                  <c:v>4919704.9982603798</c:v>
                </c:pt>
                <c:pt idx="27382">
                  <c:v>4853232.1785923699</c:v>
                </c:pt>
                <c:pt idx="27383">
                  <c:v>4717612.1936774701</c:v>
                </c:pt>
                <c:pt idx="27384">
                  <c:v>4751138.7370636696</c:v>
                </c:pt>
                <c:pt idx="27385">
                  <c:v>4671890.6494262703</c:v>
                </c:pt>
                <c:pt idx="27386">
                  <c:v>4626472.1525882799</c:v>
                </c:pt>
                <c:pt idx="27387">
                  <c:v>1483264.1364634801</c:v>
                </c:pt>
                <c:pt idx="27388">
                  <c:v>1471494.1359823099</c:v>
                </c:pt>
                <c:pt idx="27389">
                  <c:v>1425702.09813037</c:v>
                </c:pt>
                <c:pt idx="27390">
                  <c:v>1487266.84240916</c:v>
                </c:pt>
                <c:pt idx="27391">
                  <c:v>1486835.7971142</c:v>
                </c:pt>
                <c:pt idx="27392">
                  <c:v>1442933.3426027501</c:v>
                </c:pt>
                <c:pt idx="27393">
                  <c:v>1430535.93397844</c:v>
                </c:pt>
                <c:pt idx="27394">
                  <c:v>1419593.9852026899</c:v>
                </c:pt>
                <c:pt idx="27395">
                  <c:v>1405651.8360387101</c:v>
                </c:pt>
                <c:pt idx="27396">
                  <c:v>1420508.1041801299</c:v>
                </c:pt>
                <c:pt idx="27397">
                  <c:v>1399300.7354435599</c:v>
                </c:pt>
                <c:pt idx="27398">
                  <c:v>1423584.2911394499</c:v>
                </c:pt>
                <c:pt idx="27399">
                  <c:v>1405484.8141686199</c:v>
                </c:pt>
                <c:pt idx="27400">
                  <c:v>1401255.1008804101</c:v>
                </c:pt>
                <c:pt idx="27401">
                  <c:v>1401281.6908897001</c:v>
                </c:pt>
                <c:pt idx="27402">
                  <c:v>1427982.38136301</c:v>
                </c:pt>
                <c:pt idx="27403">
                  <c:v>1433584.5727158</c:v>
                </c:pt>
                <c:pt idx="27404">
                  <c:v>1453165.5261063699</c:v>
                </c:pt>
                <c:pt idx="27405">
                  <c:v>1448990.3018690001</c:v>
                </c:pt>
                <c:pt idx="27406">
                  <c:v>1444511.2781251799</c:v>
                </c:pt>
                <c:pt idx="27407">
                  <c:v>1427240.74781016</c:v>
                </c:pt>
                <c:pt idx="27408">
                  <c:v>1411996.92498924</c:v>
                </c:pt>
                <c:pt idx="27409">
                  <c:v>1359537.7019648999</c:v>
                </c:pt>
                <c:pt idx="27410">
                  <c:v>1338261.2980022</c:v>
                </c:pt>
                <c:pt idx="27411">
                  <c:v>1335805.79729147</c:v>
                </c:pt>
                <c:pt idx="27412">
                  <c:v>1314082.5468604499</c:v>
                </c:pt>
                <c:pt idx="27413">
                  <c:v>1298437.8425197499</c:v>
                </c:pt>
                <c:pt idx="27414">
                  <c:v>1283316.6093047401</c:v>
                </c:pt>
                <c:pt idx="27415">
                  <c:v>1274238.6392488901</c:v>
                </c:pt>
                <c:pt idx="27416">
                  <c:v>1281961.1434551401</c:v>
                </c:pt>
                <c:pt idx="27417">
                  <c:v>1303802.8304234501</c:v>
                </c:pt>
                <c:pt idx="27418">
                  <c:v>1339234.51705386</c:v>
                </c:pt>
                <c:pt idx="27419">
                  <c:v>1318649.9638642201</c:v>
                </c:pt>
                <c:pt idx="27420">
                  <c:v>1310180.35166088</c:v>
                </c:pt>
                <c:pt idx="27421">
                  <c:v>1313753.2559342999</c:v>
                </c:pt>
                <c:pt idx="27422">
                  <c:v>1340764.67686811</c:v>
                </c:pt>
                <c:pt idx="27423">
                  <c:v>1367025.9444059599</c:v>
                </c:pt>
                <c:pt idx="27424">
                  <c:v>1360137.9747609</c:v>
                </c:pt>
                <c:pt idx="27425">
                  <c:v>1388702.83770173</c:v>
                </c:pt>
                <c:pt idx="27426">
                  <c:v>1324210.4005660899</c:v>
                </c:pt>
                <c:pt idx="27427">
                  <c:v>1309978.13722385</c:v>
                </c:pt>
                <c:pt idx="27428">
                  <c:v>1282688.76575515</c:v>
                </c:pt>
                <c:pt idx="27429">
                  <c:v>1326110.1038062701</c:v>
                </c:pt>
                <c:pt idx="27430">
                  <c:v>1336529.15144758</c:v>
                </c:pt>
                <c:pt idx="27431">
                  <c:v>1352980.0638229901</c:v>
                </c:pt>
                <c:pt idx="27432">
                  <c:v>1333896.35587072</c:v>
                </c:pt>
                <c:pt idx="27433">
                  <c:v>1321436.4777655301</c:v>
                </c:pt>
                <c:pt idx="27434">
                  <c:v>1314636.89732561</c:v>
                </c:pt>
                <c:pt idx="27435">
                  <c:v>1340031.2842673</c:v>
                </c:pt>
                <c:pt idx="27436">
                  <c:v>1306742.6675112899</c:v>
                </c:pt>
                <c:pt idx="27437">
                  <c:v>1300656.5089408101</c:v>
                </c:pt>
                <c:pt idx="27438">
                  <c:v>1266840.3213984501</c:v>
                </c:pt>
                <c:pt idx="27439">
                  <c:v>1291137.7039526301</c:v>
                </c:pt>
                <c:pt idx="27440">
                  <c:v>1286790.18763057</c:v>
                </c:pt>
                <c:pt idx="27441">
                  <c:v>1279119.9113578401</c:v>
                </c:pt>
                <c:pt idx="27442">
                  <c:v>1239221.6649333001</c:v>
                </c:pt>
                <c:pt idx="27443">
                  <c:v>1245895.0855161599</c:v>
                </c:pt>
                <c:pt idx="27444">
                  <c:v>1261594.3983487301</c:v>
                </c:pt>
                <c:pt idx="27445">
                  <c:v>1264622.92359831</c:v>
                </c:pt>
                <c:pt idx="27446">
                  <c:v>1252509.3112627999</c:v>
                </c:pt>
                <c:pt idx="27447">
                  <c:v>1367191.2096329301</c:v>
                </c:pt>
                <c:pt idx="27448">
                  <c:v>1347910.52164566</c:v>
                </c:pt>
                <c:pt idx="27449">
                  <c:v>1356208.49254775</c:v>
                </c:pt>
                <c:pt idx="27450">
                  <c:v>1348984.3848633899</c:v>
                </c:pt>
                <c:pt idx="27451">
                  <c:v>1363927.48276195</c:v>
                </c:pt>
                <c:pt idx="27452">
                  <c:v>1341313.4646463201</c:v>
                </c:pt>
                <c:pt idx="27453">
                  <c:v>1360234.1035861799</c:v>
                </c:pt>
                <c:pt idx="27454">
                  <c:v>1372412.1793357399</c:v>
                </c:pt>
                <c:pt idx="27455">
                  <c:v>1395857.5600337901</c:v>
                </c:pt>
                <c:pt idx="27456">
                  <c:v>1401734.77528466</c:v>
                </c:pt>
                <c:pt idx="27457">
                  <c:v>1363244.5879515901</c:v>
                </c:pt>
                <c:pt idx="27458">
                  <c:v>1376897.31909962</c:v>
                </c:pt>
                <c:pt idx="27459">
                  <c:v>1376319.9896446101</c:v>
                </c:pt>
                <c:pt idx="27460">
                  <c:v>1379172.2772317999</c:v>
                </c:pt>
                <c:pt idx="27461">
                  <c:v>1388851.0648286799</c:v>
                </c:pt>
                <c:pt idx="27462">
                  <c:v>1388605.44442787</c:v>
                </c:pt>
                <c:pt idx="27463">
                  <c:v>1375116.52424446</c:v>
                </c:pt>
                <c:pt idx="27464">
                  <c:v>1394677.7919159101</c:v>
                </c:pt>
                <c:pt idx="27465">
                  <c:v>1346729.0468790899</c:v>
                </c:pt>
                <c:pt idx="27466">
                  <c:v>1324845.4616831699</c:v>
                </c:pt>
                <c:pt idx="27467">
                  <c:v>1323913.79023323</c:v>
                </c:pt>
                <c:pt idx="27468">
                  <c:v>1362108.82746309</c:v>
                </c:pt>
                <c:pt idx="27469">
                  <c:v>1339909.55302616</c:v>
                </c:pt>
                <c:pt idx="27470">
                  <c:v>1343574.08126681</c:v>
                </c:pt>
                <c:pt idx="27471">
                  <c:v>1348321.59664089</c:v>
                </c:pt>
                <c:pt idx="27472">
                  <c:v>1326808.6675120001</c:v>
                </c:pt>
                <c:pt idx="27473">
                  <c:v>1341377.63153746</c:v>
                </c:pt>
                <c:pt idx="27474">
                  <c:v>1339859.7167008501</c:v>
                </c:pt>
                <c:pt idx="27475">
                  <c:v>1330085.50869748</c:v>
                </c:pt>
                <c:pt idx="27476">
                  <c:v>1296138.13194282</c:v>
                </c:pt>
                <c:pt idx="27477">
                  <c:v>1259260.5113850499</c:v>
                </c:pt>
                <c:pt idx="27478">
                  <c:v>1267063.6987743201</c:v>
                </c:pt>
                <c:pt idx="27479">
                  <c:v>1286508.7292768001</c:v>
                </c:pt>
                <c:pt idx="27480">
                  <c:v>1299754.8475327699</c:v>
                </c:pt>
                <c:pt idx="27481">
                  <c:v>1347034.2777092101</c:v>
                </c:pt>
                <c:pt idx="27482">
                  <c:v>1335268.52981972</c:v>
                </c:pt>
                <c:pt idx="27483">
                  <c:v>1363920.0797582199</c:v>
                </c:pt>
                <c:pt idx="27484">
                  <c:v>1343971.40428745</c:v>
                </c:pt>
                <c:pt idx="27485">
                  <c:v>1350565.26476327</c:v>
                </c:pt>
                <c:pt idx="27486">
                  <c:v>1379323.7173714801</c:v>
                </c:pt>
                <c:pt idx="27487">
                  <c:v>1386882.7225900299</c:v>
                </c:pt>
                <c:pt idx="27488">
                  <c:v>1435291.6970736601</c:v>
                </c:pt>
                <c:pt idx="27489">
                  <c:v>1477026.21042981</c:v>
                </c:pt>
                <c:pt idx="27490">
                  <c:v>1455560.08711104</c:v>
                </c:pt>
                <c:pt idx="27491">
                  <c:v>1443771.0065295901</c:v>
                </c:pt>
                <c:pt idx="27492">
                  <c:v>1432126.08866307</c:v>
                </c:pt>
                <c:pt idx="27493">
                  <c:v>1472840.6306350599</c:v>
                </c:pt>
                <c:pt idx="27494">
                  <c:v>1503764.5224170701</c:v>
                </c:pt>
                <c:pt idx="27495">
                  <c:v>1478677.41970576</c:v>
                </c:pt>
                <c:pt idx="27496">
                  <c:v>1492167.8284028701</c:v>
                </c:pt>
                <c:pt idx="27497">
                  <c:v>1519386.90354825</c:v>
                </c:pt>
                <c:pt idx="27498">
                  <c:v>1575698.0378979801</c:v>
                </c:pt>
                <c:pt idx="27499">
                  <c:v>1570783.1817862701</c:v>
                </c:pt>
                <c:pt idx="27500">
                  <c:v>1536311.8844487099</c:v>
                </c:pt>
                <c:pt idx="27501">
                  <c:v>1489986.87444388</c:v>
                </c:pt>
                <c:pt idx="27502">
                  <c:v>1450543.2069772501</c:v>
                </c:pt>
                <c:pt idx="27503">
                  <c:v>1452820.61008437</c:v>
                </c:pt>
                <c:pt idx="27504">
                  <c:v>1508095.4390026999</c:v>
                </c:pt>
                <c:pt idx="27505">
                  <c:v>1529256.8936210501</c:v>
                </c:pt>
                <c:pt idx="27506">
                  <c:v>1523210.3662857099</c:v>
                </c:pt>
                <c:pt idx="27507">
                  <c:v>1589526.2794951401</c:v>
                </c:pt>
                <c:pt idx="27508">
                  <c:v>1600789.06970607</c:v>
                </c:pt>
                <c:pt idx="27509">
                  <c:v>1597237.78635836</c:v>
                </c:pt>
                <c:pt idx="27510">
                  <c:v>1608671.70648759</c:v>
                </c:pt>
                <c:pt idx="27511">
                  <c:v>1618391.88084235</c:v>
                </c:pt>
                <c:pt idx="27512">
                  <c:v>1622131.8354400101</c:v>
                </c:pt>
                <c:pt idx="27513">
                  <c:v>1650456.4554874001</c:v>
                </c:pt>
                <c:pt idx="27514">
                  <c:v>1645847.545687</c:v>
                </c:pt>
                <c:pt idx="27515">
                  <c:v>1649887.33177236</c:v>
                </c:pt>
                <c:pt idx="27516">
                  <c:v>1669619.4309340201</c:v>
                </c:pt>
                <c:pt idx="27517">
                  <c:v>1697920.7124696199</c:v>
                </c:pt>
                <c:pt idx="27518">
                  <c:v>1695257.64699974</c:v>
                </c:pt>
                <c:pt idx="27519">
                  <c:v>1683657.82303091</c:v>
                </c:pt>
                <c:pt idx="27520">
                  <c:v>1708207.7713975101</c:v>
                </c:pt>
                <c:pt idx="27521">
                  <c:v>1655271.44066392</c:v>
                </c:pt>
                <c:pt idx="27522">
                  <c:v>1615235.44611144</c:v>
                </c:pt>
                <c:pt idx="27523">
                  <c:v>1630410.23949908</c:v>
                </c:pt>
                <c:pt idx="27524">
                  <c:v>1650958.23185468</c:v>
                </c:pt>
                <c:pt idx="27525">
                  <c:v>1752616.1751838799</c:v>
                </c:pt>
                <c:pt idx="27526">
                  <c:v>1821504.33960812</c:v>
                </c:pt>
                <c:pt idx="27527">
                  <c:v>1849044.8867454201</c:v>
                </c:pt>
                <c:pt idx="27528">
                  <c:v>1785710.78681178</c:v>
                </c:pt>
                <c:pt idx="27529">
                  <c:v>1859307.4101668401</c:v>
                </c:pt>
                <c:pt idx="27530">
                  <c:v>1877371.0386606699</c:v>
                </c:pt>
                <c:pt idx="27531">
                  <c:v>1822224.23299246</c:v>
                </c:pt>
                <c:pt idx="27532">
                  <c:v>1838116.8927208199</c:v>
                </c:pt>
                <c:pt idx="27533">
                  <c:v>1837247.11441126</c:v>
                </c:pt>
                <c:pt idx="27534">
                  <c:v>1916013.3899951</c:v>
                </c:pt>
                <c:pt idx="27535">
                  <c:v>1892237.6328875299</c:v>
                </c:pt>
                <c:pt idx="27536">
                  <c:v>1945005.5549091101</c:v>
                </c:pt>
                <c:pt idx="27537">
                  <c:v>1992182.3976811101</c:v>
                </c:pt>
                <c:pt idx="27538">
                  <c:v>2008013.33515896</c:v>
                </c:pt>
                <c:pt idx="27539">
                  <c:v>2018318.02073952</c:v>
                </c:pt>
                <c:pt idx="27540">
                  <c:v>1987228.0512280201</c:v>
                </c:pt>
                <c:pt idx="27541">
                  <c:v>1999468.09033796</c:v>
                </c:pt>
                <c:pt idx="27542">
                  <c:v>1996159.1259191399</c:v>
                </c:pt>
                <c:pt idx="27543">
                  <c:v>2083904.85520345</c:v>
                </c:pt>
                <c:pt idx="27544">
                  <c:v>2059989.48033884</c:v>
                </c:pt>
                <c:pt idx="27545">
                  <c:v>2092703.5212135999</c:v>
                </c:pt>
                <c:pt idx="27546">
                  <c:v>2052282.95505198</c:v>
                </c:pt>
                <c:pt idx="27547">
                  <c:v>2056685.8300793699</c:v>
                </c:pt>
                <c:pt idx="27548">
                  <c:v>2084477.39715606</c:v>
                </c:pt>
                <c:pt idx="27549">
                  <c:v>2085247.1091553799</c:v>
                </c:pt>
                <c:pt idx="27550">
                  <c:v>2082674.75460591</c:v>
                </c:pt>
                <c:pt idx="27551">
                  <c:v>2122065.64588856</c:v>
                </c:pt>
                <c:pt idx="27552">
                  <c:v>2124123.38979362</c:v>
                </c:pt>
                <c:pt idx="27553">
                  <c:v>2176751.78284634</c:v>
                </c:pt>
                <c:pt idx="27554">
                  <c:v>2152522.0807882799</c:v>
                </c:pt>
                <c:pt idx="27555">
                  <c:v>2219201.2495367802</c:v>
                </c:pt>
                <c:pt idx="27556">
                  <c:v>2192568.8363401</c:v>
                </c:pt>
                <c:pt idx="27557">
                  <c:v>2153658.7873188299</c:v>
                </c:pt>
                <c:pt idx="27558">
                  <c:v>2144526.1645716601</c:v>
                </c:pt>
                <c:pt idx="27559">
                  <c:v>2174525.1706731301</c:v>
                </c:pt>
                <c:pt idx="27560">
                  <c:v>2164353.3269346999</c:v>
                </c:pt>
                <c:pt idx="27561">
                  <c:v>2142101.1719302102</c:v>
                </c:pt>
                <c:pt idx="27562">
                  <c:v>2129011.6903055198</c:v>
                </c:pt>
                <c:pt idx="27563">
                  <c:v>2125456.3217927502</c:v>
                </c:pt>
                <c:pt idx="27564">
                  <c:v>2070127.2620095699</c:v>
                </c:pt>
                <c:pt idx="27565">
                  <c:v>2066369.29328491</c:v>
                </c:pt>
                <c:pt idx="27566">
                  <c:v>1969125.7853713301</c:v>
                </c:pt>
                <c:pt idx="27567">
                  <c:v>1936927.79310387</c:v>
                </c:pt>
                <c:pt idx="27568">
                  <c:v>1937997.83875308</c:v>
                </c:pt>
                <c:pt idx="27569">
                  <c:v>1967956.4136514</c:v>
                </c:pt>
                <c:pt idx="27570">
                  <c:v>1942402.4605147999</c:v>
                </c:pt>
                <c:pt idx="27571">
                  <c:v>1916684.04981632</c:v>
                </c:pt>
                <c:pt idx="27572">
                  <c:v>1905652.34863923</c:v>
                </c:pt>
                <c:pt idx="27573">
                  <c:v>1870553.7470263899</c:v>
                </c:pt>
                <c:pt idx="27574">
                  <c:v>1872235.7486296</c:v>
                </c:pt>
                <c:pt idx="27575">
                  <c:v>1935501.2806601401</c:v>
                </c:pt>
                <c:pt idx="27576">
                  <c:v>1928937.6167369001</c:v>
                </c:pt>
                <c:pt idx="27577">
                  <c:v>1924006.1377006499</c:v>
                </c:pt>
                <c:pt idx="27578">
                  <c:v>1932327.2317512601</c:v>
                </c:pt>
                <c:pt idx="27579">
                  <c:v>1929568.77535082</c:v>
                </c:pt>
                <c:pt idx="27580">
                  <c:v>1962264.8034959801</c:v>
                </c:pt>
                <c:pt idx="27581">
                  <c:v>1988725.34531075</c:v>
                </c:pt>
                <c:pt idx="27582">
                  <c:v>2032814.00124071</c:v>
                </c:pt>
                <c:pt idx="27583">
                  <c:v>2086961.9175608701</c:v>
                </c:pt>
                <c:pt idx="27584">
                  <c:v>2104838.6208743802</c:v>
                </c:pt>
                <c:pt idx="27585">
                  <c:v>2062836.4809111599</c:v>
                </c:pt>
                <c:pt idx="27586">
                  <c:v>2108658.1600568201</c:v>
                </c:pt>
                <c:pt idx="27587">
                  <c:v>2091822.7905440701</c:v>
                </c:pt>
                <c:pt idx="27588">
                  <c:v>2118899.1719842898</c:v>
                </c:pt>
                <c:pt idx="27589">
                  <c:v>2136219.7047811099</c:v>
                </c:pt>
                <c:pt idx="27590">
                  <c:v>2135237.0937588098</c:v>
                </c:pt>
                <c:pt idx="27591">
                  <c:v>2161882.6643256699</c:v>
                </c:pt>
                <c:pt idx="27592">
                  <c:v>2216448.8468201999</c:v>
                </c:pt>
                <c:pt idx="27593">
                  <c:v>2202730.7241508001</c:v>
                </c:pt>
                <c:pt idx="27594">
                  <c:v>2196524.0531236902</c:v>
                </c:pt>
                <c:pt idx="27595">
                  <c:v>2235961.3376145801</c:v>
                </c:pt>
                <c:pt idx="27596">
                  <c:v>2245467.77315816</c:v>
                </c:pt>
                <c:pt idx="27597">
                  <c:v>2252461.1989876502</c:v>
                </c:pt>
                <c:pt idx="27598">
                  <c:v>2288492.9616451599</c:v>
                </c:pt>
                <c:pt idx="27599">
                  <c:v>2240948.6435228898</c:v>
                </c:pt>
                <c:pt idx="27600">
                  <c:v>2225336.1953546801</c:v>
                </c:pt>
                <c:pt idx="27601">
                  <c:v>2184419.8565765</c:v>
                </c:pt>
                <c:pt idx="27602">
                  <c:v>2164323.9549745801</c:v>
                </c:pt>
                <c:pt idx="27603">
                  <c:v>2193625.4821574502</c:v>
                </c:pt>
                <c:pt idx="27604">
                  <c:v>2147570.6210770998</c:v>
                </c:pt>
                <c:pt idx="27605">
                  <c:v>2149049.2054798799</c:v>
                </c:pt>
                <c:pt idx="27606">
                  <c:v>2084878.40049507</c:v>
                </c:pt>
                <c:pt idx="27607">
                  <c:v>2097344.5891167801</c:v>
                </c:pt>
                <c:pt idx="27608">
                  <c:v>2108449.8719603801</c:v>
                </c:pt>
                <c:pt idx="27609">
                  <c:v>2134664.2404399202</c:v>
                </c:pt>
                <c:pt idx="27610">
                  <c:v>2149348.7150111999</c:v>
                </c:pt>
                <c:pt idx="27611">
                  <c:v>2055479.12653321</c:v>
                </c:pt>
                <c:pt idx="27612">
                  <c:v>1987091.77672478</c:v>
                </c:pt>
                <c:pt idx="27613">
                  <c:v>1953382.2389140499</c:v>
                </c:pt>
                <c:pt idx="27614">
                  <c:v>1929040.07910856</c:v>
                </c:pt>
                <c:pt idx="27615">
                  <c:v>2039827.3184463801</c:v>
                </c:pt>
                <c:pt idx="27616">
                  <c:v>2025857.3703787101</c:v>
                </c:pt>
                <c:pt idx="27617">
                  <c:v>2061708.9958406</c:v>
                </c:pt>
                <c:pt idx="27618">
                  <c:v>2094096.05270827</c:v>
                </c:pt>
                <c:pt idx="27619">
                  <c:v>2157306.8853049702</c:v>
                </c:pt>
                <c:pt idx="27620">
                  <c:v>2118875.7273888402</c:v>
                </c:pt>
                <c:pt idx="27621">
                  <c:v>2061424.6124394501</c:v>
                </c:pt>
                <c:pt idx="27622">
                  <c:v>2070852.09058091</c:v>
                </c:pt>
                <c:pt idx="27623">
                  <c:v>2121136.3013065401</c:v>
                </c:pt>
                <c:pt idx="27624">
                  <c:v>2109169.0724557098</c:v>
                </c:pt>
                <c:pt idx="27625">
                  <c:v>2145925.4153490802</c:v>
                </c:pt>
                <c:pt idx="27626">
                  <c:v>2191097.8082680898</c:v>
                </c:pt>
                <c:pt idx="27627">
                  <c:v>2186164.2973840898</c:v>
                </c:pt>
                <c:pt idx="27628">
                  <c:v>2233555.5270612598</c:v>
                </c:pt>
                <c:pt idx="27629">
                  <c:v>2252345.5879253498</c:v>
                </c:pt>
                <c:pt idx="27630">
                  <c:v>2306893.9562032502</c:v>
                </c:pt>
                <c:pt idx="27631">
                  <c:v>2289883.9080962101</c:v>
                </c:pt>
                <c:pt idx="27632">
                  <c:v>2393595.3013561298</c:v>
                </c:pt>
                <c:pt idx="27633">
                  <c:v>2417907.1051469902</c:v>
                </c:pt>
                <c:pt idx="27634">
                  <c:v>2378585.9006662201</c:v>
                </c:pt>
                <c:pt idx="27635">
                  <c:v>2388608.4616042399</c:v>
                </c:pt>
                <c:pt idx="27636">
                  <c:v>2449860.3240950298</c:v>
                </c:pt>
                <c:pt idx="27637">
                  <c:v>2519800.49120807</c:v>
                </c:pt>
                <c:pt idx="27638">
                  <c:v>2471518.7689815899</c:v>
                </c:pt>
                <c:pt idx="27639">
                  <c:v>2440406.7550191199</c:v>
                </c:pt>
                <c:pt idx="27640">
                  <c:v>2353102.00778845</c:v>
                </c:pt>
                <c:pt idx="27641">
                  <c:v>2307400.9262918201</c:v>
                </c:pt>
                <c:pt idx="27642">
                  <c:v>2271947.8250508499</c:v>
                </c:pt>
                <c:pt idx="27643">
                  <c:v>2264591.2913580402</c:v>
                </c:pt>
                <c:pt idx="27644">
                  <c:v>2376544.3835967798</c:v>
                </c:pt>
                <c:pt idx="27645">
                  <c:v>2318179.8842590302</c:v>
                </c:pt>
                <c:pt idx="27646">
                  <c:v>2324184.9113717698</c:v>
                </c:pt>
                <c:pt idx="27648">
                  <c:v>2343352.0214662701</c:v>
                </c:pt>
                <c:pt idx="27649">
                  <c:v>2371894.53180573</c:v>
                </c:pt>
                <c:pt idx="27650">
                  <c:v>2397630.2191647198</c:v>
                </c:pt>
                <c:pt idx="27651">
                  <c:v>2386196.7382740499</c:v>
                </c:pt>
                <c:pt idx="27652">
                  <c:v>2470061.9722312</c:v>
                </c:pt>
                <c:pt idx="27653">
                  <c:v>2466328.93897175</c:v>
                </c:pt>
                <c:pt idx="27654">
                  <c:v>2428343.3514829301</c:v>
                </c:pt>
                <c:pt idx="27655">
                  <c:v>2514177.94551398</c:v>
                </c:pt>
                <c:pt idx="27656">
                  <c:v>2533901.0746910502</c:v>
                </c:pt>
                <c:pt idx="27657">
                  <c:v>2516830.04217395</c:v>
                </c:pt>
                <c:pt idx="27658">
                  <c:v>2537993.7265162198</c:v>
                </c:pt>
                <c:pt idx="27659">
                  <c:v>2522848.3353467202</c:v>
                </c:pt>
                <c:pt idx="27660">
                  <c:v>2540412.34302769</c:v>
                </c:pt>
                <c:pt idx="27661">
                  <c:v>2488118.5403294102</c:v>
                </c:pt>
                <c:pt idx="27662">
                  <c:v>2479244.3759035501</c:v>
                </c:pt>
                <c:pt idx="27663">
                  <c:v>2558325.6012515398</c:v>
                </c:pt>
                <c:pt idx="27664">
                  <c:v>2567287.9609993598</c:v>
                </c:pt>
                <c:pt idx="27665">
                  <c:v>2652784.2959314301</c:v>
                </c:pt>
                <c:pt idx="27666">
                  <c:v>2781161.3966908301</c:v>
                </c:pt>
                <c:pt idx="27667">
                  <c:v>2812855.84298439</c:v>
                </c:pt>
                <c:pt idx="27668">
                  <c:v>2820950.2622227799</c:v>
                </c:pt>
                <c:pt idx="27669">
                  <c:v>2880862.3108258299</c:v>
                </c:pt>
                <c:pt idx="27670">
                  <c:v>2935063.9522833801</c:v>
                </c:pt>
                <c:pt idx="27671">
                  <c:v>2850233.8521975698</c:v>
                </c:pt>
                <c:pt idx="27672">
                  <c:v>2852419.6478273901</c:v>
                </c:pt>
                <c:pt idx="27673">
                  <c:v>2851136.1095825699</c:v>
                </c:pt>
                <c:pt idx="27674">
                  <c:v>2697063.9258812401</c:v>
                </c:pt>
                <c:pt idx="27675">
                  <c:v>2715077.8839542102</c:v>
                </c:pt>
                <c:pt idx="27676">
                  <c:v>2609905.0316817402</c:v>
                </c:pt>
                <c:pt idx="27677">
                  <c:v>2606266.65420734</c:v>
                </c:pt>
                <c:pt idx="27678">
                  <c:v>2679632.4709539399</c:v>
                </c:pt>
                <c:pt idx="27679">
                  <c:v>2678971.7072556</c:v>
                </c:pt>
                <c:pt idx="27680">
                  <c:v>2618976.4723561001</c:v>
                </c:pt>
                <c:pt idx="27681">
                  <c:v>2563914.8803122402</c:v>
                </c:pt>
                <c:pt idx="27682">
                  <c:v>2658865.5097307898</c:v>
                </c:pt>
                <c:pt idx="27683">
                  <c:v>2655470.76184037</c:v>
                </c:pt>
                <c:pt idx="27684">
                  <c:v>2727079.6728280098</c:v>
                </c:pt>
                <c:pt idx="27685">
                  <c:v>2678351.23383688</c:v>
                </c:pt>
                <c:pt idx="27686">
                  <c:v>2647164.9264466101</c:v>
                </c:pt>
                <c:pt idx="27687">
                  <c:v>2642861.2501016902</c:v>
                </c:pt>
                <c:pt idx="27688">
                  <c:v>2599963.5568135399</c:v>
                </c:pt>
                <c:pt idx="27689">
                  <c:v>2620904.1030062302</c:v>
                </c:pt>
                <c:pt idx="27690">
                  <c:v>2608587.4312194199</c:v>
                </c:pt>
                <c:pt idx="27691">
                  <c:v>2522139.8253793502</c:v>
                </c:pt>
                <c:pt idx="27692">
                  <c:v>2529956.8042047699</c:v>
                </c:pt>
                <c:pt idx="27693">
                  <c:v>2618502.0715253302</c:v>
                </c:pt>
                <c:pt idx="27694">
                  <c:v>2544168.9692696198</c:v>
                </c:pt>
                <c:pt idx="27695">
                  <c:v>2575009.8798436001</c:v>
                </c:pt>
                <c:pt idx="27696">
                  <c:v>2627618.0175969698</c:v>
                </c:pt>
                <c:pt idx="27697">
                  <c:v>2600094.7405976499</c:v>
                </c:pt>
                <c:pt idx="27698">
                  <c:v>2592366.3283984102</c:v>
                </c:pt>
                <c:pt idx="27699">
                  <c:v>2551485.2401563898</c:v>
                </c:pt>
                <c:pt idx="27700">
                  <c:v>2472219.5744170202</c:v>
                </c:pt>
                <c:pt idx="27701">
                  <c:v>2470393.7696051099</c:v>
                </c:pt>
                <c:pt idx="27702">
                  <c:v>2470500.42780565</c:v>
                </c:pt>
                <c:pt idx="27703">
                  <c:v>2497392.8046465502</c:v>
                </c:pt>
                <c:pt idx="27704">
                  <c:v>2485920.13529999</c:v>
                </c:pt>
                <c:pt idx="27705">
                  <c:v>2444586.2424999801</c:v>
                </c:pt>
                <c:pt idx="27706">
                  <c:v>2490004.1993311201</c:v>
                </c:pt>
                <c:pt idx="27707">
                  <c:v>2573106.9768543001</c:v>
                </c:pt>
                <c:pt idx="27708">
                  <c:v>2595243.8565177498</c:v>
                </c:pt>
                <c:pt idx="27709">
                  <c:v>2537443.5938458201</c:v>
                </c:pt>
                <c:pt idx="27710">
                  <c:v>2571571.7299447302</c:v>
                </c:pt>
                <c:pt idx="27711">
                  <c:v>2507524.92925632</c:v>
                </c:pt>
                <c:pt idx="27712">
                  <c:v>2507284.7242864799</c:v>
                </c:pt>
                <c:pt idx="27713">
                  <c:v>2465217.23507305</c:v>
                </c:pt>
                <c:pt idx="27714">
                  <c:v>2511032.1027718298</c:v>
                </c:pt>
                <c:pt idx="27715">
                  <c:v>2540115.6167890602</c:v>
                </c:pt>
                <c:pt idx="27716">
                  <c:v>2575280.9956467701</c:v>
                </c:pt>
                <c:pt idx="27717">
                  <c:v>2555953.87337224</c:v>
                </c:pt>
                <c:pt idx="27718">
                  <c:v>2500196.9215488802</c:v>
                </c:pt>
                <c:pt idx="27719">
                  <c:v>2481405.1173105901</c:v>
                </c:pt>
                <c:pt idx="27720">
                  <c:v>2530418.2078291099</c:v>
                </c:pt>
                <c:pt idx="27721">
                  <c:v>2561303.7580609401</c:v>
                </c:pt>
                <c:pt idx="27722">
                  <c:v>2516240.1055547302</c:v>
                </c:pt>
                <c:pt idx="27723">
                  <c:v>2474034.9093404701</c:v>
                </c:pt>
                <c:pt idx="27724">
                  <c:v>2418561.67824275</c:v>
                </c:pt>
                <c:pt idx="27725">
                  <c:v>2424511.75245952</c:v>
                </c:pt>
                <c:pt idx="27726">
                  <c:v>2477241.81141188</c:v>
                </c:pt>
                <c:pt idx="27727">
                  <c:v>2456859.5383355399</c:v>
                </c:pt>
                <c:pt idx="27728">
                  <c:v>2494050.9926302498</c:v>
                </c:pt>
                <c:pt idx="27729">
                  <c:v>2593985.1105137202</c:v>
                </c:pt>
                <c:pt idx="27730">
                  <c:v>2592716.8592429701</c:v>
                </c:pt>
                <c:pt idx="27731">
                  <c:v>2585706.4687707499</c:v>
                </c:pt>
                <c:pt idx="27732">
                  <c:v>2495939.5703397002</c:v>
                </c:pt>
                <c:pt idx="27733">
                  <c:v>2554394.7725741002</c:v>
                </c:pt>
                <c:pt idx="27734">
                  <c:v>2470959.9220133899</c:v>
                </c:pt>
                <c:pt idx="27735">
                  <c:v>2406564.11640281</c:v>
                </c:pt>
                <c:pt idx="27736">
                  <c:v>2408471.8185530598</c:v>
                </c:pt>
                <c:pt idx="27737">
                  <c:v>2430774.6917669298</c:v>
                </c:pt>
                <c:pt idx="27738">
                  <c:v>2432133.4314611899</c:v>
                </c:pt>
                <c:pt idx="27739">
                  <c:v>2453566.6925326302</c:v>
                </c:pt>
                <c:pt idx="27740">
                  <c:v>2382718.65635454</c:v>
                </c:pt>
                <c:pt idx="27741">
                  <c:v>2458565.3485529302</c:v>
                </c:pt>
                <c:pt idx="27742">
                  <c:v>2460542.7191640199</c:v>
                </c:pt>
                <c:pt idx="27743">
                  <c:v>2320131.9293655702</c:v>
                </c:pt>
                <c:pt idx="27744">
                  <c:v>2348013.5679364898</c:v>
                </c:pt>
                <c:pt idx="27745">
                  <c:v>2337381.9635034502</c:v>
                </c:pt>
                <c:pt idx="27746">
                  <c:v>2293101.0115939798</c:v>
                </c:pt>
                <c:pt idx="27747">
                  <c:v>2315213.5994291101</c:v>
                </c:pt>
                <c:pt idx="27748">
                  <c:v>2309950.4581448301</c:v>
                </c:pt>
                <c:pt idx="27749">
                  <c:v>2322245.8726408901</c:v>
                </c:pt>
                <c:pt idx="27750">
                  <c:v>2349911.62426202</c:v>
                </c:pt>
                <c:pt idx="27751">
                  <c:v>2408647.8811454601</c:v>
                </c:pt>
                <c:pt idx="27752">
                  <c:v>2467720.87649938</c:v>
                </c:pt>
                <c:pt idx="27753">
                  <c:v>2498269.4989507301</c:v>
                </c:pt>
                <c:pt idx="27754">
                  <c:v>2521565.7458581701</c:v>
                </c:pt>
                <c:pt idx="27755">
                  <c:v>2492549.9055951</c:v>
                </c:pt>
                <c:pt idx="27756">
                  <c:v>2437699.78607202</c:v>
                </c:pt>
                <c:pt idx="27757">
                  <c:v>2405956.88784221</c:v>
                </c:pt>
                <c:pt idx="27758">
                  <c:v>2421185.8332405798</c:v>
                </c:pt>
                <c:pt idx="27759">
                  <c:v>2411601.83886539</c:v>
                </c:pt>
                <c:pt idx="27760">
                  <c:v>2431844.53890219</c:v>
                </c:pt>
                <c:pt idx="27761">
                  <c:v>2419886.8407425098</c:v>
                </c:pt>
                <c:pt idx="27762">
                  <c:v>2458160.4992468599</c:v>
                </c:pt>
                <c:pt idx="27763">
                  <c:v>2505430.5604471201</c:v>
                </c:pt>
                <c:pt idx="27764">
                  <c:v>2600757.46220741</c:v>
                </c:pt>
                <c:pt idx="27765">
                  <c:v>2556693.62949283</c:v>
                </c:pt>
                <c:pt idx="27766">
                  <c:v>2471998.0578701999</c:v>
                </c:pt>
                <c:pt idx="27767">
                  <c:v>2496546.2983989902</c:v>
                </c:pt>
                <c:pt idx="27768">
                  <c:v>2450835.2637481401</c:v>
                </c:pt>
                <c:pt idx="27769">
                  <c:v>2531097.9069385799</c:v>
                </c:pt>
                <c:pt idx="27770">
                  <c:v>2445575.3819924002</c:v>
                </c:pt>
                <c:pt idx="27771">
                  <c:v>2431744.7125921799</c:v>
                </c:pt>
                <c:pt idx="27772">
                  <c:v>2380453.6058205501</c:v>
                </c:pt>
                <c:pt idx="27773">
                  <c:v>2414214.1486774101</c:v>
                </c:pt>
                <c:pt idx="27774">
                  <c:v>2426016.6231366401</c:v>
                </c:pt>
                <c:pt idx="27775">
                  <c:v>1456444.14568729</c:v>
                </c:pt>
                <c:pt idx="27776">
                  <c:v>1401787.1525515399</c:v>
                </c:pt>
                <c:pt idx="27777">
                  <c:v>1443924.7338638699</c:v>
                </c:pt>
                <c:pt idx="27778">
                  <c:v>1421187.68932624</c:v>
                </c:pt>
                <c:pt idx="27779">
                  <c:v>1384167.3014583699</c:v>
                </c:pt>
                <c:pt idx="27780">
                  <c:v>1375683.3628253699</c:v>
                </c:pt>
                <c:pt idx="27781">
                  <c:v>1368091.87791076</c:v>
                </c:pt>
                <c:pt idx="27782">
                  <c:v>1411382.43592272</c:v>
                </c:pt>
                <c:pt idx="27783">
                  <c:v>1392019.6968777999</c:v>
                </c:pt>
                <c:pt idx="27784">
                  <c:v>1387422.74465121</c:v>
                </c:pt>
                <c:pt idx="27785">
                  <c:v>1430527.0692069</c:v>
                </c:pt>
                <c:pt idx="27786">
                  <c:v>1443490.86041086</c:v>
                </c:pt>
                <c:pt idx="27787">
                  <c:v>1406668.81847532</c:v>
                </c:pt>
                <c:pt idx="27788">
                  <c:v>1463425.96864175</c:v>
                </c:pt>
                <c:pt idx="27789">
                  <c:v>1492497.49443141</c:v>
                </c:pt>
                <c:pt idx="27790">
                  <c:v>1438798.0309305701</c:v>
                </c:pt>
                <c:pt idx="27791">
                  <c:v>1475864.9063613501</c:v>
                </c:pt>
                <c:pt idx="27792">
                  <c:v>1504539.6148676299</c:v>
                </c:pt>
                <c:pt idx="27793">
                  <c:v>1516843.9600760599</c:v>
                </c:pt>
                <c:pt idx="27794">
                  <c:v>1501148.4747311301</c:v>
                </c:pt>
                <c:pt idx="27795">
                  <c:v>1572594.02362665</c:v>
                </c:pt>
                <c:pt idx="27796">
                  <c:v>1588334.6298110399</c:v>
                </c:pt>
                <c:pt idx="27797">
                  <c:v>1679260.7241521501</c:v>
                </c:pt>
                <c:pt idx="27798">
                  <c:v>1658132.22216464</c:v>
                </c:pt>
                <c:pt idx="27799">
                  <c:v>1636901.58726938</c:v>
                </c:pt>
                <c:pt idx="27800">
                  <c:v>1675939.0380544099</c:v>
                </c:pt>
                <c:pt idx="27801">
                  <c:v>1677031.1658044199</c:v>
                </c:pt>
                <c:pt idx="27802">
                  <c:v>1639721.9218385201</c:v>
                </c:pt>
                <c:pt idx="27803">
                  <c:v>1611280.37885538</c:v>
                </c:pt>
                <c:pt idx="27804">
                  <c:v>1640441.1049393299</c:v>
                </c:pt>
                <c:pt idx="27805">
                  <c:v>1597553.19884838</c:v>
                </c:pt>
                <c:pt idx="27806">
                  <c:v>1616347.7657385101</c:v>
                </c:pt>
                <c:pt idx="27807">
                  <c:v>1616530.1054167801</c:v>
                </c:pt>
                <c:pt idx="27808">
                  <c:v>1625339.41649059</c:v>
                </c:pt>
                <c:pt idx="27809">
                  <c:v>1609365.05247137</c:v>
                </c:pt>
                <c:pt idx="27810">
                  <c:v>1677751.8187934</c:v>
                </c:pt>
                <c:pt idx="27811">
                  <c:v>1641864.5323315901</c:v>
                </c:pt>
                <c:pt idx="27812">
                  <c:v>1609206.63778436</c:v>
                </c:pt>
                <c:pt idx="27813">
                  <c:v>1656417.4783163699</c:v>
                </c:pt>
                <c:pt idx="27814">
                  <c:v>1634453.29564224</c:v>
                </c:pt>
                <c:pt idx="27815">
                  <c:v>1607658.4837893101</c:v>
                </c:pt>
                <c:pt idx="27816">
                  <c:v>1628766.32217871</c:v>
                </c:pt>
                <c:pt idx="27817">
                  <c:v>1649787.8610735401</c:v>
                </c:pt>
                <c:pt idx="27818">
                  <c:v>1650521.9344434</c:v>
                </c:pt>
                <c:pt idx="27819">
                  <c:v>1624027.8208801199</c:v>
                </c:pt>
                <c:pt idx="27820">
                  <c:v>1658742.6927610801</c:v>
                </c:pt>
                <c:pt idx="27821">
                  <c:v>1687634.05300189</c:v>
                </c:pt>
                <c:pt idx="27822">
                  <c:v>1714353.43878243</c:v>
                </c:pt>
                <c:pt idx="27823">
                  <c:v>1703082.73331138</c:v>
                </c:pt>
                <c:pt idx="27824">
                  <c:v>1694848.0938245601</c:v>
                </c:pt>
                <c:pt idx="27825">
                  <c:v>1670611.3644391401</c:v>
                </c:pt>
                <c:pt idx="27826">
                  <c:v>1638330.85860187</c:v>
                </c:pt>
                <c:pt idx="27827">
                  <c:v>1571359.33388675</c:v>
                </c:pt>
                <c:pt idx="27828">
                  <c:v>1604576.43731778</c:v>
                </c:pt>
                <c:pt idx="27829">
                  <c:v>1636168.1218505099</c:v>
                </c:pt>
                <c:pt idx="27830">
                  <c:v>1619013.0028083499</c:v>
                </c:pt>
                <c:pt idx="27831">
                  <c:v>1611007.79457701</c:v>
                </c:pt>
                <c:pt idx="27832">
                  <c:v>1612744.4815687099</c:v>
                </c:pt>
                <c:pt idx="27833">
                  <c:v>1655060.6020856099</c:v>
                </c:pt>
                <c:pt idx="27834">
                  <c:v>1699158.8659134901</c:v>
                </c:pt>
                <c:pt idx="27835">
                  <c:v>1669939.8957807501</c:v>
                </c:pt>
                <c:pt idx="27836">
                  <c:v>1637876.10969531</c:v>
                </c:pt>
                <c:pt idx="27837">
                  <c:v>1628500.4257455401</c:v>
                </c:pt>
                <c:pt idx="27838">
                  <c:v>1644028.2084577801</c:v>
                </c:pt>
                <c:pt idx="27839">
                  <c:v>1582538.90679281</c:v>
                </c:pt>
                <c:pt idx="27840">
                  <c:v>1592034.3510239499</c:v>
                </c:pt>
                <c:pt idx="27841">
                  <c:v>1628711.2991039001</c:v>
                </c:pt>
                <c:pt idx="27842">
                  <c:v>1634760.41509912</c:v>
                </c:pt>
                <c:pt idx="27843">
                  <c:v>1597163.7626173601</c:v>
                </c:pt>
                <c:pt idx="27844">
                  <c:v>1597328.97467701</c:v>
                </c:pt>
                <c:pt idx="27845">
                  <c:v>1662521.27889285</c:v>
                </c:pt>
                <c:pt idx="27846">
                  <c:v>1673305.2880806399</c:v>
                </c:pt>
                <c:pt idx="27847">
                  <c:v>1620260.4134046601</c:v>
                </c:pt>
                <c:pt idx="27848">
                  <c:v>1612578.5069488899</c:v>
                </c:pt>
                <c:pt idx="27849">
                  <c:v>1578972.3562634101</c:v>
                </c:pt>
                <c:pt idx="27850">
                  <c:v>1617129.8069794299</c:v>
                </c:pt>
                <c:pt idx="27851">
                  <c:v>1630892.8254869401</c:v>
                </c:pt>
                <c:pt idx="27852">
                  <c:v>1644786.0150835901</c:v>
                </c:pt>
                <c:pt idx="27853">
                  <c:v>1633047.8104294001</c:v>
                </c:pt>
                <c:pt idx="27854">
                  <c:v>1619966.4259639999</c:v>
                </c:pt>
                <c:pt idx="27855">
                  <c:v>1614661.6604607101</c:v>
                </c:pt>
                <c:pt idx="27856">
                  <c:v>1608535.5460072099</c:v>
                </c:pt>
                <c:pt idx="27857">
                  <c:v>1658724.7333202499</c:v>
                </c:pt>
                <c:pt idx="27858">
                  <c:v>1677276.30699703</c:v>
                </c:pt>
                <c:pt idx="27859">
                  <c:v>1669420.0523415001</c:v>
                </c:pt>
                <c:pt idx="27860">
                  <c:v>1653120.0762968101</c:v>
                </c:pt>
                <c:pt idx="27861">
                  <c:v>1652943.6120031599</c:v>
                </c:pt>
                <c:pt idx="27862">
                  <c:v>1708991.36525038</c:v>
                </c:pt>
                <c:pt idx="27863">
                  <c:v>1736315.59144053</c:v>
                </c:pt>
                <c:pt idx="27864">
                  <c:v>1769323.17929107</c:v>
                </c:pt>
                <c:pt idx="27865">
                  <c:v>1779245.0888095801</c:v>
                </c:pt>
                <c:pt idx="27866">
                  <c:v>1777855.0325543401</c:v>
                </c:pt>
                <c:pt idx="27867">
                  <c:v>1773969.40527971</c:v>
                </c:pt>
                <c:pt idx="27868">
                  <c:v>1760589.94102994</c:v>
                </c:pt>
                <c:pt idx="27869">
                  <c:v>1741413.3680924301</c:v>
                </c:pt>
                <c:pt idx="27870">
                  <c:v>1745354.83400614</c:v>
                </c:pt>
                <c:pt idx="27871">
                  <c:v>1765769.45478696</c:v>
                </c:pt>
                <c:pt idx="27872">
                  <c:v>1765575.4835182801</c:v>
                </c:pt>
                <c:pt idx="27873">
                  <c:v>1728411.9377820799</c:v>
                </c:pt>
                <c:pt idx="27874">
                  <c:v>1707022.1368323299</c:v>
                </c:pt>
                <c:pt idx="27875">
                  <c:v>1676779.1048371501</c:v>
                </c:pt>
                <c:pt idx="27876">
                  <c:v>1699308.77857752</c:v>
                </c:pt>
                <c:pt idx="27877">
                  <c:v>1728205.0416238599</c:v>
                </c:pt>
                <c:pt idx="27878">
                  <c:v>1778819.0120504501</c:v>
                </c:pt>
                <c:pt idx="27879">
                  <c:v>1859887.3447307099</c:v>
                </c:pt>
                <c:pt idx="27880">
                  <c:v>1834722.9043491799</c:v>
                </c:pt>
                <c:pt idx="27881">
                  <c:v>1880903.3035514799</c:v>
                </c:pt>
                <c:pt idx="27882">
                  <c:v>1884556.3571880199</c:v>
                </c:pt>
                <c:pt idx="27883">
                  <c:v>1882249.2334322401</c:v>
                </c:pt>
                <c:pt idx="27884">
                  <c:v>1877874.9759929499</c:v>
                </c:pt>
                <c:pt idx="27885">
                  <c:v>1887917.5438884001</c:v>
                </c:pt>
                <c:pt idx="27886">
                  <c:v>1908420.9428683601</c:v>
                </c:pt>
                <c:pt idx="27887">
                  <c:v>1876662.3503523499</c:v>
                </c:pt>
                <c:pt idx="27888">
                  <c:v>1883577.44600553</c:v>
                </c:pt>
                <c:pt idx="27889">
                  <c:v>1914231.3311825099</c:v>
                </c:pt>
                <c:pt idx="27890">
                  <c:v>1934044.56738727</c:v>
                </c:pt>
                <c:pt idx="27891">
                  <c:v>1924069.35862871</c:v>
                </c:pt>
                <c:pt idx="27892">
                  <c:v>1914165.0825050301</c:v>
                </c:pt>
                <c:pt idx="27893">
                  <c:v>1909198.7206043</c:v>
                </c:pt>
                <c:pt idx="27894">
                  <c:v>1878956.0127063</c:v>
                </c:pt>
                <c:pt idx="27895">
                  <c:v>1883918.13371701</c:v>
                </c:pt>
                <c:pt idx="27896">
                  <c:v>1840555.2030694699</c:v>
                </c:pt>
                <c:pt idx="27897">
                  <c:v>1832930.1033870601</c:v>
                </c:pt>
                <c:pt idx="27898">
                  <c:v>1813549.6893198499</c:v>
                </c:pt>
                <c:pt idx="27899">
                  <c:v>1854765.7574908701</c:v>
                </c:pt>
                <c:pt idx="27900">
                  <c:v>1879118.1463311601</c:v>
                </c:pt>
                <c:pt idx="27901">
                  <c:v>1882657.88627287</c:v>
                </c:pt>
                <c:pt idx="27902">
                  <c:v>1851748.13393833</c:v>
                </c:pt>
                <c:pt idx="27903">
                  <c:v>1809570.09351113</c:v>
                </c:pt>
                <c:pt idx="27904">
                  <c:v>1837363.9255619999</c:v>
                </c:pt>
                <c:pt idx="27905">
                  <c:v>1780328.36075382</c:v>
                </c:pt>
                <c:pt idx="27906">
                  <c:v>1777091.4565180601</c:v>
                </c:pt>
                <c:pt idx="27907">
                  <c:v>1797403.52147172</c:v>
                </c:pt>
                <c:pt idx="27908">
                  <c:v>1801070.8733964199</c:v>
                </c:pt>
                <c:pt idx="27909">
                  <c:v>1843462.2209233099</c:v>
                </c:pt>
                <c:pt idx="27910">
                  <c:v>1809213.77416074</c:v>
                </c:pt>
                <c:pt idx="27911">
                  <c:v>1841884.4142539799</c:v>
                </c:pt>
                <c:pt idx="27912">
                  <c:v>1821674.7965216299</c:v>
                </c:pt>
                <c:pt idx="27913">
                  <c:v>1802614.71287503</c:v>
                </c:pt>
                <c:pt idx="27914">
                  <c:v>1816551.63910333</c:v>
                </c:pt>
                <c:pt idx="27915">
                  <c:v>1843736.1825985201</c:v>
                </c:pt>
                <c:pt idx="27916">
                  <c:v>1899755.6706940101</c:v>
                </c:pt>
                <c:pt idx="27917">
                  <c:v>1868876.2980315799</c:v>
                </c:pt>
                <c:pt idx="27918">
                  <c:v>1858829.0102987201</c:v>
                </c:pt>
                <c:pt idx="27919">
                  <c:v>1885914.10114362</c:v>
                </c:pt>
                <c:pt idx="27920">
                  <c:v>1904130.21491942</c:v>
                </c:pt>
                <c:pt idx="27921">
                  <c:v>1919398.52593118</c:v>
                </c:pt>
                <c:pt idx="27922">
                  <c:v>1904217.2031300899</c:v>
                </c:pt>
                <c:pt idx="27923">
                  <c:v>1896395.09288027</c:v>
                </c:pt>
                <c:pt idx="27924">
                  <c:v>1998280.2579439101</c:v>
                </c:pt>
                <c:pt idx="27925">
                  <c:v>2002614.2110228799</c:v>
                </c:pt>
                <c:pt idx="27926">
                  <c:v>2008349.78262</c:v>
                </c:pt>
                <c:pt idx="27927">
                  <c:v>1975006.43761247</c:v>
                </c:pt>
                <c:pt idx="27928">
                  <c:v>2002300.1319903999</c:v>
                </c:pt>
                <c:pt idx="27929">
                  <c:v>1997242.93825946</c:v>
                </c:pt>
                <c:pt idx="27930">
                  <c:v>1999865.1955066801</c:v>
                </c:pt>
                <c:pt idx="27931">
                  <c:v>2026530.11890168</c:v>
                </c:pt>
                <c:pt idx="27932">
                  <c:v>2002445.3937430701</c:v>
                </c:pt>
                <c:pt idx="27933">
                  <c:v>2020130.1162380499</c:v>
                </c:pt>
                <c:pt idx="27934">
                  <c:v>2004469.24960998</c:v>
                </c:pt>
                <c:pt idx="27935">
                  <c:v>2049998.8943173201</c:v>
                </c:pt>
                <c:pt idx="27936">
                  <c:v>2006541.6954719899</c:v>
                </c:pt>
                <c:pt idx="27937">
                  <c:v>1969995.6152299</c:v>
                </c:pt>
                <c:pt idx="27938">
                  <c:v>2051751.1883234801</c:v>
                </c:pt>
                <c:pt idx="27939">
                  <c:v>2084285.7210079799</c:v>
                </c:pt>
                <c:pt idx="27940">
                  <c:v>2168220.5240434501</c:v>
                </c:pt>
                <c:pt idx="27941">
                  <c:v>2188009.66897476</c:v>
                </c:pt>
                <c:pt idx="27942">
                  <c:v>2139498.3134540999</c:v>
                </c:pt>
                <c:pt idx="27943">
                  <c:v>2163370.68617468</c:v>
                </c:pt>
                <c:pt idx="27944">
                  <c:v>2161926.5749500799</c:v>
                </c:pt>
                <c:pt idx="27945">
                  <c:v>2200205.16845938</c:v>
                </c:pt>
                <c:pt idx="27946">
                  <c:v>2188023.0614715</c:v>
                </c:pt>
                <c:pt idx="27947">
                  <c:v>2261766.7157063</c:v>
                </c:pt>
                <c:pt idx="27948">
                  <c:v>2250573.0612233402</c:v>
                </c:pt>
                <c:pt idx="27949">
                  <c:v>2262527.3846868002</c:v>
                </c:pt>
                <c:pt idx="27950">
                  <c:v>2225020.36642566</c:v>
                </c:pt>
                <c:pt idx="27951">
                  <c:v>2240176.1126339501</c:v>
                </c:pt>
                <c:pt idx="27952">
                  <c:v>2223553.89813828</c:v>
                </c:pt>
                <c:pt idx="27953">
                  <c:v>2168315.50178573</c:v>
                </c:pt>
                <c:pt idx="27954">
                  <c:v>2102715.7913318598</c:v>
                </c:pt>
                <c:pt idx="27955">
                  <c:v>2114215.4180016699</c:v>
                </c:pt>
                <c:pt idx="27956">
                  <c:v>2204318.8665579599</c:v>
                </c:pt>
                <c:pt idx="27957">
                  <c:v>2258022.4748676601</c:v>
                </c:pt>
                <c:pt idx="27958">
                  <c:v>2251677.9980543898</c:v>
                </c:pt>
                <c:pt idx="27959">
                  <c:v>2247551.20371156</c:v>
                </c:pt>
                <c:pt idx="27960">
                  <c:v>2204922.4689152199</c:v>
                </c:pt>
                <c:pt idx="27961">
                  <c:v>2230122.8942831201</c:v>
                </c:pt>
                <c:pt idx="27962">
                  <c:v>2263122.7177185202</c:v>
                </c:pt>
                <c:pt idx="27963">
                  <c:v>2233519.4001843301</c:v>
                </c:pt>
                <c:pt idx="27964">
                  <c:v>2210272.3749311599</c:v>
                </c:pt>
                <c:pt idx="27965">
                  <c:v>2192585.9665221898</c:v>
                </c:pt>
                <c:pt idx="27966">
                  <c:v>2036470.83722924</c:v>
                </c:pt>
                <c:pt idx="27967">
                  <c:v>2001633.90233044</c:v>
                </c:pt>
                <c:pt idx="27968">
                  <c:v>1920753.8954358399</c:v>
                </c:pt>
                <c:pt idx="27969">
                  <c:v>1958864.62284233</c:v>
                </c:pt>
                <c:pt idx="27970">
                  <c:v>1930562.7940299499</c:v>
                </c:pt>
                <c:pt idx="27971">
                  <c:v>1953025.6046855899</c:v>
                </c:pt>
                <c:pt idx="27972">
                  <c:v>1879741.3316600199</c:v>
                </c:pt>
                <c:pt idx="27973">
                  <c:v>1918792.8742951001</c:v>
                </c:pt>
                <c:pt idx="27974">
                  <c:v>1890827.67018309</c:v>
                </c:pt>
                <c:pt idx="27975">
                  <c:v>1875464.1709129501</c:v>
                </c:pt>
                <c:pt idx="27976">
                  <c:v>1887579.21494507</c:v>
                </c:pt>
                <c:pt idx="27977">
                  <c:v>1920353.5607469</c:v>
                </c:pt>
                <c:pt idx="27978">
                  <c:v>2019422.6128849201</c:v>
                </c:pt>
                <c:pt idx="27979">
                  <c:v>2001732.76124206</c:v>
                </c:pt>
                <c:pt idx="27980">
                  <c:v>1994160.9794395701</c:v>
                </c:pt>
                <c:pt idx="27981">
                  <c:v>2046439.3657773801</c:v>
                </c:pt>
                <c:pt idx="27982">
                  <c:v>2040212.11025885</c:v>
                </c:pt>
                <c:pt idx="27983">
                  <c:v>2067266.4582284701</c:v>
                </c:pt>
                <c:pt idx="27984">
                  <c:v>2082460.9763878901</c:v>
                </c:pt>
                <c:pt idx="27985">
                  <c:v>2099904.1327964999</c:v>
                </c:pt>
                <c:pt idx="27986">
                  <c:v>2083991.33825829</c:v>
                </c:pt>
                <c:pt idx="27987">
                  <c:v>2073360.18954698</c:v>
                </c:pt>
                <c:pt idx="27988">
                  <c:v>2130483.8928141799</c:v>
                </c:pt>
                <c:pt idx="27989">
                  <c:v>2090080.14472283</c:v>
                </c:pt>
                <c:pt idx="27990">
                  <c:v>2146926.0042122202</c:v>
                </c:pt>
                <c:pt idx="27991">
                  <c:v>2139083.6222203299</c:v>
                </c:pt>
                <c:pt idx="27992">
                  <c:v>2117159.0687589701</c:v>
                </c:pt>
                <c:pt idx="27993">
                  <c:v>2162919.42190899</c:v>
                </c:pt>
                <c:pt idx="27994">
                  <c:v>2107607.9887353</c:v>
                </c:pt>
                <c:pt idx="27995">
                  <c:v>2104635.62074763</c:v>
                </c:pt>
                <c:pt idx="27996">
                  <c:v>2192436.2631784501</c:v>
                </c:pt>
                <c:pt idx="27997">
                  <c:v>2190340.1600794299</c:v>
                </c:pt>
                <c:pt idx="27998">
                  <c:v>2159756.7165283998</c:v>
                </c:pt>
                <c:pt idx="27999">
                  <c:v>2160151.2000645301</c:v>
                </c:pt>
                <c:pt idx="28000">
                  <c:v>2290231.5193565902</c:v>
                </c:pt>
                <c:pt idx="28001">
                  <c:v>2204373.23298075</c:v>
                </c:pt>
                <c:pt idx="28002">
                  <c:v>2218995.7432087301</c:v>
                </c:pt>
                <c:pt idx="28003">
                  <c:v>2196095.9893653598</c:v>
                </c:pt>
                <c:pt idx="28004">
                  <c:v>2250169.3892842699</c:v>
                </c:pt>
                <c:pt idx="28005">
                  <c:v>1451472.7070081399</c:v>
                </c:pt>
                <c:pt idx="28006">
                  <c:v>1418405.78557788</c:v>
                </c:pt>
                <c:pt idx="28007">
                  <c:v>1419038.5237714299</c:v>
                </c:pt>
                <c:pt idx="28008">
                  <c:v>1405006.2514501901</c:v>
                </c:pt>
                <c:pt idx="28009">
                  <c:v>1408878.52988828</c:v>
                </c:pt>
                <c:pt idx="28010">
                  <c:v>1426032.0120828699</c:v>
                </c:pt>
                <c:pt idx="28011">
                  <c:v>1411788.58494418</c:v>
                </c:pt>
                <c:pt idx="28012">
                  <c:v>1415101.9369313901</c:v>
                </c:pt>
                <c:pt idx="28013">
                  <c:v>1390452.2064193201</c:v>
                </c:pt>
                <c:pt idx="28014">
                  <c:v>1401865.9797600601</c:v>
                </c:pt>
                <c:pt idx="28015">
                  <c:v>1393435.4411299699</c:v>
                </c:pt>
                <c:pt idx="28016">
                  <c:v>1367628.90240931</c:v>
                </c:pt>
                <c:pt idx="28017">
                  <c:v>1368263.7862782199</c:v>
                </c:pt>
                <c:pt idx="28018">
                  <c:v>1364514.2869180001</c:v>
                </c:pt>
                <c:pt idx="28019">
                  <c:v>1369641.42455647</c:v>
                </c:pt>
                <c:pt idx="28020">
                  <c:v>1409211.5455120599</c:v>
                </c:pt>
                <c:pt idx="28021">
                  <c:v>1424793.95233017</c:v>
                </c:pt>
                <c:pt idx="28022">
                  <c:v>1440879.99219029</c:v>
                </c:pt>
                <c:pt idx="28023">
                  <c:v>1428888.97280889</c:v>
                </c:pt>
                <c:pt idx="28024">
                  <c:v>1415804.1156196799</c:v>
                </c:pt>
                <c:pt idx="28025">
                  <c:v>1412471.60868729</c:v>
                </c:pt>
                <c:pt idx="28026">
                  <c:v>1382014.32412955</c:v>
                </c:pt>
                <c:pt idx="28027">
                  <c:v>1368562.2257096099</c:v>
                </c:pt>
                <c:pt idx="28028">
                  <c:v>1352822.8075756</c:v>
                </c:pt>
                <c:pt idx="28029">
                  <c:v>1362488.5996556601</c:v>
                </c:pt>
                <c:pt idx="28030">
                  <c:v>1347602.7388040901</c:v>
                </c:pt>
                <c:pt idx="28031">
                  <c:v>1319618.63178228</c:v>
                </c:pt>
                <c:pt idx="28032">
                  <c:v>1380551.12158751</c:v>
                </c:pt>
                <c:pt idx="28033">
                  <c:v>1422570.73163395</c:v>
                </c:pt>
                <c:pt idx="28034">
                  <c:v>1394931.2759046</c:v>
                </c:pt>
                <c:pt idx="28035">
                  <c:v>1406657.46196655</c:v>
                </c:pt>
                <c:pt idx="28036">
                  <c:v>1407258.9714532399</c:v>
                </c:pt>
                <c:pt idx="28037">
                  <c:v>1405570.4788097499</c:v>
                </c:pt>
                <c:pt idx="28038">
                  <c:v>1461936.4609123699</c:v>
                </c:pt>
                <c:pt idx="28039">
                  <c:v>1517137.4524739</c:v>
                </c:pt>
                <c:pt idx="28040">
                  <c:v>1540593.45363485</c:v>
                </c:pt>
                <c:pt idx="28041">
                  <c:v>1531897.0224991699</c:v>
                </c:pt>
                <c:pt idx="28042">
                  <c:v>1546793.9333829901</c:v>
                </c:pt>
                <c:pt idx="28043">
                  <c:v>1644882.1725437201</c:v>
                </c:pt>
                <c:pt idx="28044">
                  <c:v>1646474.66088946</c:v>
                </c:pt>
                <c:pt idx="28045">
                  <c:v>1673641.8671947101</c:v>
                </c:pt>
                <c:pt idx="28046">
                  <c:v>1682863.50145703</c:v>
                </c:pt>
                <c:pt idx="28047">
                  <c:v>1713656.8823033799</c:v>
                </c:pt>
                <c:pt idx="28048">
                  <c:v>1734028.67316996</c:v>
                </c:pt>
                <c:pt idx="28049">
                  <c:v>1790322.25985371</c:v>
                </c:pt>
                <c:pt idx="28050">
                  <c:v>1803353.1175832399</c:v>
                </c:pt>
                <c:pt idx="28051">
                  <c:v>1885952.3475472999</c:v>
                </c:pt>
                <c:pt idx="28052">
                  <c:v>1930414.2542053901</c:v>
                </c:pt>
                <c:pt idx="28053">
                  <c:v>1911751.0953437099</c:v>
                </c:pt>
                <c:pt idx="28054">
                  <c:v>1875249.0418321199</c:v>
                </c:pt>
                <c:pt idx="28055">
                  <c:v>1903948.8869783101</c:v>
                </c:pt>
                <c:pt idx="28056">
                  <c:v>1894245.7836987099</c:v>
                </c:pt>
                <c:pt idx="28057">
                  <c:v>1838933.4837773</c:v>
                </c:pt>
                <c:pt idx="28058">
                  <c:v>1747945.7996290899</c:v>
                </c:pt>
                <c:pt idx="28059">
                  <c:v>1762532.3102575</c:v>
                </c:pt>
                <c:pt idx="28060">
                  <c:v>1743568.36219476</c:v>
                </c:pt>
                <c:pt idx="28061">
                  <c:v>1714478.3401415199</c:v>
                </c:pt>
                <c:pt idx="28062">
                  <c:v>1659556.5461001401</c:v>
                </c:pt>
                <c:pt idx="28063">
                  <c:v>1654167.4629760799</c:v>
                </c:pt>
                <c:pt idx="28064">
                  <c:v>1633027.2107392901</c:v>
                </c:pt>
                <c:pt idx="28065">
                  <c:v>1614842.56298403</c:v>
                </c:pt>
                <c:pt idx="28066">
                  <c:v>1660995.48274211</c:v>
                </c:pt>
                <c:pt idx="28067">
                  <c:v>1671093.5457530301</c:v>
                </c:pt>
                <c:pt idx="28068">
                  <c:v>1630337.99006798</c:v>
                </c:pt>
                <c:pt idx="28069">
                  <c:v>1675170.1579366799</c:v>
                </c:pt>
                <c:pt idx="28070">
                  <c:v>1687547.6003379</c:v>
                </c:pt>
                <c:pt idx="28071">
                  <c:v>1662813.65789902</c:v>
                </c:pt>
                <c:pt idx="28072">
                  <c:v>1574204.42255995</c:v>
                </c:pt>
                <c:pt idx="28073">
                  <c:v>1574682.9966037399</c:v>
                </c:pt>
                <c:pt idx="28074">
                  <c:v>1583950.3245745001</c:v>
                </c:pt>
                <c:pt idx="28075">
                  <c:v>1643103.28033976</c:v>
                </c:pt>
                <c:pt idx="28076">
                  <c:v>1678296.36249086</c:v>
                </c:pt>
                <c:pt idx="28077">
                  <c:v>1668273.4719429901</c:v>
                </c:pt>
                <c:pt idx="28078">
                  <c:v>1726276.6934517</c:v>
                </c:pt>
                <c:pt idx="28079">
                  <c:v>1732802.1270081799</c:v>
                </c:pt>
                <c:pt idx="28080">
                  <c:v>1707162.25206728</c:v>
                </c:pt>
                <c:pt idx="28081">
                  <c:v>1672057.24309996</c:v>
                </c:pt>
                <c:pt idx="28082">
                  <c:v>1617349.2287135499</c:v>
                </c:pt>
                <c:pt idx="28083">
                  <c:v>1604269.3033390499</c:v>
                </c:pt>
                <c:pt idx="28084">
                  <c:v>1608483.4149378501</c:v>
                </c:pt>
                <c:pt idx="28085">
                  <c:v>1587491.42293387</c:v>
                </c:pt>
                <c:pt idx="28086">
                  <c:v>1647797.4846695301</c:v>
                </c:pt>
                <c:pt idx="28087">
                  <c:v>1653646.8359892201</c:v>
                </c:pt>
                <c:pt idx="28088">
                  <c:v>1643099.70778846</c:v>
                </c:pt>
                <c:pt idx="28089">
                  <c:v>1655245.27122853</c:v>
                </c:pt>
                <c:pt idx="28090">
                  <c:v>1619017.8087635499</c:v>
                </c:pt>
                <c:pt idx="28091">
                  <c:v>1679859.21132856</c:v>
                </c:pt>
                <c:pt idx="28092">
                  <c:v>1722436.1434579201</c:v>
                </c:pt>
                <c:pt idx="28093">
                  <c:v>1744029.2816146601</c:v>
                </c:pt>
                <c:pt idx="28094">
                  <c:v>1766936.10531333</c:v>
                </c:pt>
                <c:pt idx="28095">
                  <c:v>1747738.4412193401</c:v>
                </c:pt>
                <c:pt idx="28096">
                  <c:v>1750802.15010284</c:v>
                </c:pt>
                <c:pt idx="28097">
                  <c:v>1781571.11110247</c:v>
                </c:pt>
                <c:pt idx="28098">
                  <c:v>1725499.4634930801</c:v>
                </c:pt>
                <c:pt idx="28099">
                  <c:v>1728839.53203148</c:v>
                </c:pt>
                <c:pt idx="28100">
                  <c:v>1709832.5043111499</c:v>
                </c:pt>
                <c:pt idx="28101">
                  <c:v>1728835.1197508101</c:v>
                </c:pt>
                <c:pt idx="28102">
                  <c:v>1723704.94177584</c:v>
                </c:pt>
                <c:pt idx="28103">
                  <c:v>1714909.54867422</c:v>
                </c:pt>
                <c:pt idx="28104">
                  <c:v>1750542.3741099299</c:v>
                </c:pt>
                <c:pt idx="28105">
                  <c:v>1699168.41270238</c:v>
                </c:pt>
                <c:pt idx="28106">
                  <c:v>1716122.74802614</c:v>
                </c:pt>
                <c:pt idx="28107">
                  <c:v>1657364.36601637</c:v>
                </c:pt>
                <c:pt idx="28108">
                  <c:v>1689240.1675199899</c:v>
                </c:pt>
                <c:pt idx="28109">
                  <c:v>1714339.45208022</c:v>
                </c:pt>
                <c:pt idx="28110">
                  <c:v>1716870.7812618001</c:v>
                </c:pt>
                <c:pt idx="28111">
                  <c:v>1743455.85299651</c:v>
                </c:pt>
                <c:pt idx="28112">
                  <c:v>1749477.8408547</c:v>
                </c:pt>
                <c:pt idx="28113">
                  <c:v>1710247.46698912</c:v>
                </c:pt>
                <c:pt idx="28114">
                  <c:v>1687275.0515588</c:v>
                </c:pt>
                <c:pt idx="28115">
                  <c:v>1706016.88240672</c:v>
                </c:pt>
                <c:pt idx="28116">
                  <c:v>1641581.69289668</c:v>
                </c:pt>
                <c:pt idx="28117">
                  <c:v>1642108.5951443601</c:v>
                </c:pt>
                <c:pt idx="28118">
                  <c:v>1625841.9092750601</c:v>
                </c:pt>
                <c:pt idx="28119">
                  <c:v>1630088.40081399</c:v>
                </c:pt>
                <c:pt idx="28120">
                  <c:v>1610538.6664827899</c:v>
                </c:pt>
                <c:pt idx="28121">
                  <c:v>1577705.6551485399</c:v>
                </c:pt>
                <c:pt idx="28122">
                  <c:v>1575760.2014134401</c:v>
                </c:pt>
                <c:pt idx="28123">
                  <c:v>1566222.32469382</c:v>
                </c:pt>
                <c:pt idx="28124">
                  <c:v>1576257.96463452</c:v>
                </c:pt>
                <c:pt idx="28125">
                  <c:v>1537027.7240788699</c:v>
                </c:pt>
                <c:pt idx="28126">
                  <c:v>1493613.94777837</c:v>
                </c:pt>
                <c:pt idx="28127">
                  <c:v>1541696.5088477</c:v>
                </c:pt>
                <c:pt idx="28128">
                  <c:v>1560416.8750873299</c:v>
                </c:pt>
                <c:pt idx="28129">
                  <c:v>1551028.8319806801</c:v>
                </c:pt>
                <c:pt idx="28130">
                  <c:v>1566424.5812797099</c:v>
                </c:pt>
                <c:pt idx="28131">
                  <c:v>1564847.23053252</c:v>
                </c:pt>
                <c:pt idx="28132">
                  <c:v>1598056.30434292</c:v>
                </c:pt>
                <c:pt idx="28133">
                  <c:v>1572967.0045843499</c:v>
                </c:pt>
                <c:pt idx="28134">
                  <c:v>1576564.1182000199</c:v>
                </c:pt>
                <c:pt idx="28135">
                  <c:v>1541515.3197373301</c:v>
                </c:pt>
                <c:pt idx="28136">
                  <c:v>1550279.1423659101</c:v>
                </c:pt>
                <c:pt idx="28137">
                  <c:v>1575809.7762364701</c:v>
                </c:pt>
                <c:pt idx="28138">
                  <c:v>1543037.5285976699</c:v>
                </c:pt>
                <c:pt idx="28139">
                  <c:v>1607509.6154231499</c:v>
                </c:pt>
                <c:pt idx="28140">
                  <c:v>1627279.63215583</c:v>
                </c:pt>
                <c:pt idx="28141">
                  <c:v>1633838.2884086799</c:v>
                </c:pt>
                <c:pt idx="28142">
                  <c:v>1616264.1931367</c:v>
                </c:pt>
                <c:pt idx="28143">
                  <c:v>1620122.78064156</c:v>
                </c:pt>
                <c:pt idx="28144">
                  <c:v>1547849.0383335201</c:v>
                </c:pt>
                <c:pt idx="28145">
                  <c:v>1576956.4982561399</c:v>
                </c:pt>
                <c:pt idx="28146">
                  <c:v>1599114.2690437799</c:v>
                </c:pt>
                <c:pt idx="28147">
                  <c:v>1564779.8712849999</c:v>
                </c:pt>
                <c:pt idx="28148">
                  <c:v>1537978.3475776101</c:v>
                </c:pt>
                <c:pt idx="28149">
                  <c:v>1529911.5575347</c:v>
                </c:pt>
                <c:pt idx="28150">
                  <c:v>1528617.4924866999</c:v>
                </c:pt>
                <c:pt idx="28151">
                  <c:v>1512713.58572468</c:v>
                </c:pt>
                <c:pt idx="28152">
                  <c:v>1503462.9043356499</c:v>
                </c:pt>
                <c:pt idx="28153">
                  <c:v>1481508.6164269201</c:v>
                </c:pt>
                <c:pt idx="28154">
                  <c:v>1464710.89934617</c:v>
                </c:pt>
                <c:pt idx="28155">
                  <c:v>1443224.0230994499</c:v>
                </c:pt>
                <c:pt idx="28156">
                  <c:v>1502943.2710969399</c:v>
                </c:pt>
                <c:pt idx="28157">
                  <c:v>1541125.7702149099</c:v>
                </c:pt>
                <c:pt idx="28158">
                  <c:v>1501465.0753605999</c:v>
                </c:pt>
                <c:pt idx="28159">
                  <c:v>1537937.5492211401</c:v>
                </c:pt>
                <c:pt idx="28160">
                  <c:v>1576542.10226097</c:v>
                </c:pt>
                <c:pt idx="28161">
                  <c:v>1578375.15701204</c:v>
                </c:pt>
                <c:pt idx="28162">
                  <c:v>1579761.9787942199</c:v>
                </c:pt>
                <c:pt idx="28163">
                  <c:v>1591908.0989594699</c:v>
                </c:pt>
                <c:pt idx="28164">
                  <c:v>1587776.2416288401</c:v>
                </c:pt>
                <c:pt idx="28165">
                  <c:v>1594543.0790760701</c:v>
                </c:pt>
                <c:pt idx="28166">
                  <c:v>1597873.7377410301</c:v>
                </c:pt>
                <c:pt idx="28167">
                  <c:v>1593249.27096012</c:v>
                </c:pt>
                <c:pt idx="28168">
                  <c:v>1573950.4566558199</c:v>
                </c:pt>
                <c:pt idx="28169">
                  <c:v>1556014.47015263</c:v>
                </c:pt>
                <c:pt idx="28170">
                  <c:v>1575643.1546118101</c:v>
                </c:pt>
                <c:pt idx="28171">
                  <c:v>1553004.7861784101</c:v>
                </c:pt>
                <c:pt idx="28172">
                  <c:v>1503034.8040970501</c:v>
                </c:pt>
                <c:pt idx="28173">
                  <c:v>1490677.9426295699</c:v>
                </c:pt>
                <c:pt idx="28174">
                  <c:v>1481176.22809408</c:v>
                </c:pt>
                <c:pt idx="28175">
                  <c:v>1515259.7465107001</c:v>
                </c:pt>
                <c:pt idx="28176">
                  <c:v>1484697.2934209199</c:v>
                </c:pt>
                <c:pt idx="28177">
                  <c:v>1477588.4453940201</c:v>
                </c:pt>
                <c:pt idx="28178">
                  <c:v>1456467.3572720201</c:v>
                </c:pt>
                <c:pt idx="28179">
                  <c:v>1480358.4298966301</c:v>
                </c:pt>
                <c:pt idx="28180">
                  <c:v>1493887.8593941899</c:v>
                </c:pt>
                <c:pt idx="28181">
                  <c:v>1508547.2302217099</c:v>
                </c:pt>
                <c:pt idx="28182">
                  <c:v>1551705.8729619801</c:v>
                </c:pt>
                <c:pt idx="28183">
                  <c:v>1501652.2636023799</c:v>
                </c:pt>
                <c:pt idx="28184">
                  <c:v>1498676.23271901</c:v>
                </c:pt>
                <c:pt idx="28185">
                  <c:v>1507627.75403939</c:v>
                </c:pt>
                <c:pt idx="28186">
                  <c:v>1568613.01951634</c:v>
                </c:pt>
                <c:pt idx="28187">
                  <c:v>1588174.597909</c:v>
                </c:pt>
                <c:pt idx="28188">
                  <c:v>1546069.79713533</c:v>
                </c:pt>
                <c:pt idx="28189">
                  <c:v>1558394.441505</c:v>
                </c:pt>
                <c:pt idx="28190">
                  <c:v>1564027.9576983601</c:v>
                </c:pt>
                <c:pt idx="28191">
                  <c:v>1540823.35963728</c:v>
                </c:pt>
                <c:pt idx="28192">
                  <c:v>1528374.77839968</c:v>
                </c:pt>
                <c:pt idx="28193">
                  <c:v>1518714.6885991199</c:v>
                </c:pt>
                <c:pt idx="28194">
                  <c:v>1530682.75421085</c:v>
                </c:pt>
                <c:pt idx="28195">
                  <c:v>1520981.2276614101</c:v>
                </c:pt>
                <c:pt idx="28196">
                  <c:v>1548966.4214652199</c:v>
                </c:pt>
                <c:pt idx="28197">
                  <c:v>1480883.66492248</c:v>
                </c:pt>
                <c:pt idx="28198">
                  <c:v>1478914.7564028201</c:v>
                </c:pt>
                <c:pt idx="28199">
                  <c:v>1519544.2851128899</c:v>
                </c:pt>
                <c:pt idx="28200">
                  <c:v>1546931.6801207699</c:v>
                </c:pt>
                <c:pt idx="28201">
                  <c:v>1542626.8165470299</c:v>
                </c:pt>
                <c:pt idx="28202">
                  <c:v>1535230.81117666</c:v>
                </c:pt>
                <c:pt idx="28203">
                  <c:v>1499031.13687258</c:v>
                </c:pt>
                <c:pt idx="28204">
                  <c:v>1472408.0671840501</c:v>
                </c:pt>
                <c:pt idx="28205">
                  <c:v>1521035.61177611</c:v>
                </c:pt>
                <c:pt idx="28206">
                  <c:v>1516975.8499495899</c:v>
                </c:pt>
                <c:pt idx="28207">
                  <c:v>1492025.22839531</c:v>
                </c:pt>
                <c:pt idx="28208">
                  <c:v>1430768.36765447</c:v>
                </c:pt>
                <c:pt idx="28209">
                  <c:v>1409417.39409848</c:v>
                </c:pt>
                <c:pt idx="28210">
                  <c:v>1412589.27154127</c:v>
                </c:pt>
                <c:pt idx="28211">
                  <c:v>1400821.8129080499</c:v>
                </c:pt>
                <c:pt idx="28212">
                  <c:v>1357459.1534573999</c:v>
                </c:pt>
                <c:pt idx="28213">
                  <c:v>1368371.4435992001</c:v>
                </c:pt>
                <c:pt idx="28214">
                  <c:v>1388937.2911454299</c:v>
                </c:pt>
                <c:pt idx="28215">
                  <c:v>1376051.87547651</c:v>
                </c:pt>
                <c:pt idx="28216">
                  <c:v>1396541.1523402401</c:v>
                </c:pt>
                <c:pt idx="28217">
                  <c:v>1371450.4394785401</c:v>
                </c:pt>
                <c:pt idx="28218">
                  <c:v>1338889.75654319</c:v>
                </c:pt>
                <c:pt idx="28219">
                  <c:v>1293819.5775989201</c:v>
                </c:pt>
                <c:pt idx="28220">
                  <c:v>1306937.89664663</c:v>
                </c:pt>
                <c:pt idx="28221">
                  <c:v>1296631.7793732099</c:v>
                </c:pt>
                <c:pt idx="28222">
                  <c:v>1273106.6386390701</c:v>
                </c:pt>
                <c:pt idx="28223">
                  <c:v>1243297.9103430801</c:v>
                </c:pt>
                <c:pt idx="28224">
                  <c:v>1263915.3765329199</c:v>
                </c:pt>
                <c:pt idx="28225">
                  <c:v>1290493.69127314</c:v>
                </c:pt>
                <c:pt idx="28226">
                  <c:v>1322451.5939150299</c:v>
                </c:pt>
                <c:pt idx="28227">
                  <c:v>1296315.9930122299</c:v>
                </c:pt>
                <c:pt idx="28228">
                  <c:v>1300266.9036095799</c:v>
                </c:pt>
                <c:pt idx="28229">
                  <c:v>1311513.6973036099</c:v>
                </c:pt>
                <c:pt idx="28230">
                  <c:v>1306971.0073243901</c:v>
                </c:pt>
                <c:pt idx="28231">
                  <c:v>1303003.43607787</c:v>
                </c:pt>
                <c:pt idx="28232">
                  <c:v>1330317.5044734101</c:v>
                </c:pt>
                <c:pt idx="28233">
                  <c:v>1311165.0658694799</c:v>
                </c:pt>
                <c:pt idx="28234">
                  <c:v>1310962.02067201</c:v>
                </c:pt>
                <c:pt idx="28235">
                  <c:v>1331523.9678100499</c:v>
                </c:pt>
                <c:pt idx="28236">
                  <c:v>1387037.6325837199</c:v>
                </c:pt>
                <c:pt idx="28237">
                  <c:v>1368917.3244395801</c:v>
                </c:pt>
                <c:pt idx="28238">
                  <c:v>1366562.68916629</c:v>
                </c:pt>
                <c:pt idx="28239">
                  <c:v>1417567.19396812</c:v>
                </c:pt>
                <c:pt idx="28240">
                  <c:v>1387423.1941148499</c:v>
                </c:pt>
                <c:pt idx="28241">
                  <c:v>1395649.51805929</c:v>
                </c:pt>
                <c:pt idx="28242">
                  <c:v>1392473.3810032499</c:v>
                </c:pt>
                <c:pt idx="28243">
                  <c:v>1388866.3066831201</c:v>
                </c:pt>
                <c:pt idx="28244">
                  <c:v>1350523.8500536501</c:v>
                </c:pt>
                <c:pt idx="28245">
                  <c:v>1314111.4022563701</c:v>
                </c:pt>
                <c:pt idx="28246">
                  <c:v>1339862.0743999199</c:v>
                </c:pt>
                <c:pt idx="28247">
                  <c:v>1288218.6520213401</c:v>
                </c:pt>
                <c:pt idx="28248">
                  <c:v>1298247.34993253</c:v>
                </c:pt>
                <c:pt idx="28249">
                  <c:v>1301803.1049059499</c:v>
                </c:pt>
                <c:pt idx="28250">
                  <c:v>1237894.8527454699</c:v>
                </c:pt>
                <c:pt idx="28251">
                  <c:v>1230819.6016171901</c:v>
                </c:pt>
                <c:pt idx="28252">
                  <c:v>1214531.8706911199</c:v>
                </c:pt>
                <c:pt idx="28253">
                  <c:v>1235746.9342642899</c:v>
                </c:pt>
                <c:pt idx="28254">
                  <c:v>1248136.5189841299</c:v>
                </c:pt>
                <c:pt idx="28255">
                  <c:v>1222427.5507447701</c:v>
                </c:pt>
                <c:pt idx="28256">
                  <c:v>1202343.7900423999</c:v>
                </c:pt>
                <c:pt idx="28257">
                  <c:v>1174725.74011226</c:v>
                </c:pt>
                <c:pt idx="28258">
                  <c:v>1191456.05442285</c:v>
                </c:pt>
                <c:pt idx="28259">
                  <c:v>1194077.42252036</c:v>
                </c:pt>
                <c:pt idx="28260">
                  <c:v>1211651.6382663599</c:v>
                </c:pt>
                <c:pt idx="28261">
                  <c:v>1216451.0102170701</c:v>
                </c:pt>
                <c:pt idx="28262">
                  <c:v>1242752.7990012199</c:v>
                </c:pt>
                <c:pt idx="28263">
                  <c:v>1296497.6304098901</c:v>
                </c:pt>
                <c:pt idx="28264">
                  <c:v>1310055.80542247</c:v>
                </c:pt>
                <c:pt idx="28265">
                  <c:v>1296985.12633192</c:v>
                </c:pt>
                <c:pt idx="28266">
                  <c:v>1234645.7924564099</c:v>
                </c:pt>
                <c:pt idx="28267">
                  <c:v>1226484.2387413499</c:v>
                </c:pt>
                <c:pt idx="28268">
                  <c:v>1219578.0072603901</c:v>
                </c:pt>
                <c:pt idx="28269">
                  <c:v>1213318.94919786</c:v>
                </c:pt>
                <c:pt idx="28270">
                  <c:v>1232285.3374508</c:v>
                </c:pt>
                <c:pt idx="28271">
                  <c:v>1191267.0513192201</c:v>
                </c:pt>
                <c:pt idx="28272">
                  <c:v>1188551.2909466899</c:v>
                </c:pt>
                <c:pt idx="28273">
                  <c:v>1165715.4645261101</c:v>
                </c:pt>
                <c:pt idx="28274">
                  <c:v>1183049.8496980399</c:v>
                </c:pt>
                <c:pt idx="28275">
                  <c:v>1213260.3503870801</c:v>
                </c:pt>
                <c:pt idx="28276">
                  <c:v>1204811.42484121</c:v>
                </c:pt>
                <c:pt idx="28277">
                  <c:v>1209030.26186496</c:v>
                </c:pt>
                <c:pt idx="28278">
                  <c:v>1184562.4752457</c:v>
                </c:pt>
                <c:pt idx="28279">
                  <c:v>1162998.4171285401</c:v>
                </c:pt>
                <c:pt idx="28280">
                  <c:v>1127388.24524029</c:v>
                </c:pt>
                <c:pt idx="28281">
                  <c:v>1126972.0025376501</c:v>
                </c:pt>
                <c:pt idx="28282">
                  <c:v>1115607.5915456701</c:v>
                </c:pt>
                <c:pt idx="28283">
                  <c:v>1073508.1630309799</c:v>
                </c:pt>
                <c:pt idx="28284">
                  <c:v>1078174.5147307101</c:v>
                </c:pt>
                <c:pt idx="28285">
                  <c:v>1070842.3557017499</c:v>
                </c:pt>
                <c:pt idx="28286">
                  <c:v>1063819.97667281</c:v>
                </c:pt>
                <c:pt idx="28287">
                  <c:v>1035788.79961884</c:v>
                </c:pt>
                <c:pt idx="28288">
                  <c:v>1042348.3960376</c:v>
                </c:pt>
                <c:pt idx="28289">
                  <c:v>1011854.63741423</c:v>
                </c:pt>
                <c:pt idx="28290">
                  <c:v>1002414.93886866</c:v>
                </c:pt>
                <c:pt idx="28291">
                  <c:v>1021512.95166443</c:v>
                </c:pt>
                <c:pt idx="28292">
                  <c:v>972709.72109812195</c:v>
                </c:pt>
                <c:pt idx="28293">
                  <c:v>947019.343585797</c:v>
                </c:pt>
                <c:pt idx="28294">
                  <c:v>927183.32929017104</c:v>
                </c:pt>
                <c:pt idx="28295">
                  <c:v>916847.53912875603</c:v>
                </c:pt>
                <c:pt idx="28296">
                  <c:v>902548.68304121599</c:v>
                </c:pt>
                <c:pt idx="28297">
                  <c:v>934693.46156882902</c:v>
                </c:pt>
                <c:pt idx="28298">
                  <c:v>910880.64739218599</c:v>
                </c:pt>
                <c:pt idx="28299">
                  <c:v>910225.20699450001</c:v>
                </c:pt>
                <c:pt idx="28300">
                  <c:v>880406.64289689995</c:v>
                </c:pt>
                <c:pt idx="28301">
                  <c:v>884101.10704481194</c:v>
                </c:pt>
                <c:pt idx="28302">
                  <c:v>898395.46185188706</c:v>
                </c:pt>
                <c:pt idx="28303">
                  <c:v>923712.85635778203</c:v>
                </c:pt>
                <c:pt idx="28304">
                  <c:v>965362.04186643404</c:v>
                </c:pt>
                <c:pt idx="28305">
                  <c:v>983292.99714178499</c:v>
                </c:pt>
                <c:pt idx="28306">
                  <c:v>1011780.7151717</c:v>
                </c:pt>
                <c:pt idx="28307">
                  <c:v>989050.963808103</c:v>
                </c:pt>
                <c:pt idx="28308">
                  <c:v>968620.43983860104</c:v>
                </c:pt>
                <c:pt idx="28309">
                  <c:v>941729.94934595795</c:v>
                </c:pt>
                <c:pt idx="28310">
                  <c:v>943104.21418123995</c:v>
                </c:pt>
                <c:pt idx="28311">
                  <c:v>921358.14384461194</c:v>
                </c:pt>
                <c:pt idx="28312">
                  <c:v>916685.68925590301</c:v>
                </c:pt>
                <c:pt idx="28313">
                  <c:v>913741.29335994006</c:v>
                </c:pt>
                <c:pt idx="28314">
                  <c:v>849481.74102946301</c:v>
                </c:pt>
                <c:pt idx="28315">
                  <c:v>831922.359944097</c:v>
                </c:pt>
                <c:pt idx="28316">
                  <c:v>807196.80595698103</c:v>
                </c:pt>
                <c:pt idx="28317">
                  <c:v>790619.82050694304</c:v>
                </c:pt>
                <c:pt idx="28318">
                  <c:v>761142.80193910305</c:v>
                </c:pt>
                <c:pt idx="28319">
                  <c:v>756315.04441901401</c:v>
                </c:pt>
                <c:pt idx="28320">
                  <c:v>752171.99532931298</c:v>
                </c:pt>
                <c:pt idx="28321">
                  <c:v>736490.38364101795</c:v>
                </c:pt>
                <c:pt idx="28322">
                  <c:v>710714.329596853</c:v>
                </c:pt>
                <c:pt idx="28323">
                  <c:v>715994.07193655299</c:v>
                </c:pt>
                <c:pt idx="28324">
                  <c:v>712621.817547012</c:v>
                </c:pt>
                <c:pt idx="28325">
                  <c:v>684743.38474356197</c:v>
                </c:pt>
                <c:pt idx="28326">
                  <c:v>669159.39699003706</c:v>
                </c:pt>
                <c:pt idx="28327">
                  <c:v>642804.70354290796</c:v>
                </c:pt>
                <c:pt idx="28328">
                  <c:v>653640.42456887395</c:v>
                </c:pt>
                <c:pt idx="28329">
                  <c:v>647825.37037710298</c:v>
                </c:pt>
                <c:pt idx="28330">
                  <c:v>652853.33306086902</c:v>
                </c:pt>
                <c:pt idx="28331">
                  <c:v>635668.46201662405</c:v>
                </c:pt>
                <c:pt idx="28332">
                  <c:v>612909.70672056999</c:v>
                </c:pt>
                <c:pt idx="28333">
                  <c:v>608272.45979659399</c:v>
                </c:pt>
                <c:pt idx="28334">
                  <c:v>625214.33615527698</c:v>
                </c:pt>
                <c:pt idx="28335">
                  <c:v>629011.81187705195</c:v>
                </c:pt>
                <c:pt idx="28336">
                  <c:v>629304.59217011603</c:v>
                </c:pt>
                <c:pt idx="28337">
                  <c:v>602520.39441418403</c:v>
                </c:pt>
                <c:pt idx="28338">
                  <c:v>600183.10782826704</c:v>
                </c:pt>
                <c:pt idx="28339">
                  <c:v>597196.43175748305</c:v>
                </c:pt>
                <c:pt idx="28340">
                  <c:v>595216.55970390502</c:v>
                </c:pt>
                <c:pt idx="28341">
                  <c:v>596936.78213907697</c:v>
                </c:pt>
                <c:pt idx="28342">
                  <c:v>588253.74865592702</c:v>
                </c:pt>
                <c:pt idx="28343">
                  <c:v>559170.13267315505</c:v>
                </c:pt>
                <c:pt idx="28344">
                  <c:v>557268.77405655105</c:v>
                </c:pt>
                <c:pt idx="28345">
                  <c:v>566035.54854954605</c:v>
                </c:pt>
                <c:pt idx="28346">
                  <c:v>556329.24467574095</c:v>
                </c:pt>
                <c:pt idx="28347">
                  <c:v>552796.63481088704</c:v>
                </c:pt>
                <c:pt idx="28348">
                  <c:v>554419.596479745</c:v>
                </c:pt>
                <c:pt idx="28349">
                  <c:v>545312.71538347402</c:v>
                </c:pt>
                <c:pt idx="28350">
                  <c:v>527773.60342709802</c:v>
                </c:pt>
                <c:pt idx="28351">
                  <c:v>530825.65280712605</c:v>
                </c:pt>
                <c:pt idx="28352">
                  <c:v>510492.38463479799</c:v>
                </c:pt>
                <c:pt idx="28353">
                  <c:v>515422.39782222698</c:v>
                </c:pt>
                <c:pt idx="28354">
                  <c:v>507050.86006844102</c:v>
                </c:pt>
                <c:pt idx="28355">
                  <c:v>489524.80207459198</c:v>
                </c:pt>
                <c:pt idx="28356">
                  <c:v>481863.58575361199</c:v>
                </c:pt>
                <c:pt idx="28357">
                  <c:v>466507.42587139399</c:v>
                </c:pt>
                <c:pt idx="28358">
                  <c:v>469375.68941562402</c:v>
                </c:pt>
                <c:pt idx="28359">
                  <c:v>460694.951114934</c:v>
                </c:pt>
                <c:pt idx="28360">
                  <c:v>452804.44975797</c:v>
                </c:pt>
                <c:pt idx="28361">
                  <c:v>448643.91805916099</c:v>
                </c:pt>
                <c:pt idx="28362">
                  <c:v>449048.20049007097</c:v>
                </c:pt>
                <c:pt idx="28363">
                  <c:v>440993.81448668498</c:v>
                </c:pt>
                <c:pt idx="28364">
                  <c:v>422121.505464299</c:v>
                </c:pt>
                <c:pt idx="28365">
                  <c:v>408809.467685221</c:v>
                </c:pt>
                <c:pt idx="28366">
                  <c:v>393498.12986712798</c:v>
                </c:pt>
                <c:pt idx="28367">
                  <c:v>390371.38318683201</c:v>
                </c:pt>
                <c:pt idx="28368">
                  <c:v>384507.76105169102</c:v>
                </c:pt>
                <c:pt idx="28369">
                  <c:v>369355.04294857301</c:v>
                </c:pt>
                <c:pt idx="28370">
                  <c:v>368973.52526870201</c:v>
                </c:pt>
                <c:pt idx="28371">
                  <c:v>360780.29981796199</c:v>
                </c:pt>
                <c:pt idx="28372">
                  <c:v>350351.10824169399</c:v>
                </c:pt>
                <c:pt idx="28373">
                  <c:v>345679.00139723998</c:v>
                </c:pt>
                <c:pt idx="28374">
                  <c:v>335571.19570378598</c:v>
                </c:pt>
                <c:pt idx="28375">
                  <c:v>330393.91189740499</c:v>
                </c:pt>
                <c:pt idx="28376">
                  <c:v>316853.56994155102</c:v>
                </c:pt>
                <c:pt idx="28377">
                  <c:v>304624.93819430901</c:v>
                </c:pt>
                <c:pt idx="28378">
                  <c:v>300999.76586012403</c:v>
                </c:pt>
                <c:pt idx="28379">
                  <c:v>292686.33743617899</c:v>
                </c:pt>
                <c:pt idx="28380">
                  <c:v>286341.74062845297</c:v>
                </c:pt>
                <c:pt idx="28381">
                  <c:v>259620.03211151101</c:v>
                </c:pt>
                <c:pt idx="28382">
                  <c:v>248216.936253116</c:v>
                </c:pt>
                <c:pt idx="28383">
                  <c:v>241336.242478762</c:v>
                </c:pt>
                <c:pt idx="28384">
                  <c:v>233142.71283480499</c:v>
                </c:pt>
                <c:pt idx="28385">
                  <c:v>218496.037105272</c:v>
                </c:pt>
                <c:pt idx="28386">
                  <c:v>208382.44007759899</c:v>
                </c:pt>
                <c:pt idx="28387">
                  <c:v>197103.11022504899</c:v>
                </c:pt>
                <c:pt idx="28388">
                  <c:v>187686.35560395001</c:v>
                </c:pt>
                <c:pt idx="28389">
                  <c:v>175828.74595775001</c:v>
                </c:pt>
                <c:pt idx="28390">
                  <c:v>169773.04547721401</c:v>
                </c:pt>
                <c:pt idx="28391">
                  <c:v>159923.1719203</c:v>
                </c:pt>
                <c:pt idx="28392">
                  <c:v>148906.13759322601</c:v>
                </c:pt>
                <c:pt idx="28393">
                  <c:v>138987.61274095601</c:v>
                </c:pt>
                <c:pt idx="28394">
                  <c:v>132696.603969494</c:v>
                </c:pt>
                <c:pt idx="28395">
                  <c:v>122116.14858372499</c:v>
                </c:pt>
                <c:pt idx="28396">
                  <c:v>114846.294693519</c:v>
                </c:pt>
                <c:pt idx="28397">
                  <c:v>104028.65099746799</c:v>
                </c:pt>
                <c:pt idx="28398">
                  <c:v>92350.376043065306</c:v>
                </c:pt>
                <c:pt idx="28399">
                  <c:v>82707.591872413803</c:v>
                </c:pt>
                <c:pt idx="28400">
                  <c:v>69562.751346577497</c:v>
                </c:pt>
                <c:pt idx="28401">
                  <c:v>59326.218864283001</c:v>
                </c:pt>
                <c:pt idx="28402">
                  <c:v>47848.792654448</c:v>
                </c:pt>
                <c:pt idx="28403">
                  <c:v>37103.272201404703</c:v>
                </c:pt>
                <c:pt idx="28404">
                  <c:v>26707.559680449998</c:v>
                </c:pt>
                <c:pt idx="28405">
                  <c:v>15328.184091654401</c:v>
                </c:pt>
                <c:pt idx="28406">
                  <c:v>3930.9258305427502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1491160.5502768001</c:v>
                </c:pt>
                <c:pt idx="28416">
                  <c:v>1505382.3444914899</c:v>
                </c:pt>
                <c:pt idx="28417">
                  <c:v>1526953.34012117</c:v>
                </c:pt>
                <c:pt idx="28418">
                  <c:v>1554662.85742197</c:v>
                </c:pt>
                <c:pt idx="28419">
                  <c:v>1525340.4181917901</c:v>
                </c:pt>
                <c:pt idx="28420">
                  <c:v>1531453.54696979</c:v>
                </c:pt>
                <c:pt idx="28421">
                  <c:v>1572604.0214744899</c:v>
                </c:pt>
                <c:pt idx="28422">
                  <c:v>1649876.56342909</c:v>
                </c:pt>
                <c:pt idx="28423">
                  <c:v>1639184.90280574</c:v>
                </c:pt>
                <c:pt idx="28424">
                  <c:v>1664045.1346211201</c:v>
                </c:pt>
                <c:pt idx="28425">
                  <c:v>1665937.6957663</c:v>
                </c:pt>
                <c:pt idx="28426">
                  <c:v>1720379.2567503401</c:v>
                </c:pt>
                <c:pt idx="28427">
                  <c:v>1621604.8093036299</c:v>
                </c:pt>
                <c:pt idx="28428">
                  <c:v>1575242.9397873599</c:v>
                </c:pt>
                <c:pt idx="28429">
                  <c:v>1514688.03113433</c:v>
                </c:pt>
                <c:pt idx="28430">
                  <c:v>1557120.7266323401</c:v>
                </c:pt>
                <c:pt idx="28431">
                  <c:v>1587103.21630935</c:v>
                </c:pt>
                <c:pt idx="28432">
                  <c:v>1584260.32866727</c:v>
                </c:pt>
                <c:pt idx="28433">
                  <c:v>1642836.76167742</c:v>
                </c:pt>
                <c:pt idx="28434">
                  <c:v>1604892.02691616</c:v>
                </c:pt>
                <c:pt idx="28435">
                  <c:v>1613298.92041657</c:v>
                </c:pt>
                <c:pt idx="28436">
                  <c:v>1633659.3915788101</c:v>
                </c:pt>
                <c:pt idx="28437">
                  <c:v>1634073.7021170901</c:v>
                </c:pt>
                <c:pt idx="28438">
                  <c:v>1586652.4101169701</c:v>
                </c:pt>
                <c:pt idx="28439">
                  <c:v>1631003.86194598</c:v>
                </c:pt>
                <c:pt idx="28440">
                  <c:v>1693575.5502025699</c:v>
                </c:pt>
                <c:pt idx="28441">
                  <c:v>1683444.0420824799</c:v>
                </c:pt>
                <c:pt idx="28442">
                  <c:v>1698167.68881483</c:v>
                </c:pt>
                <c:pt idx="28443">
                  <c:v>1700081.8043708701</c:v>
                </c:pt>
                <c:pt idx="28444">
                  <c:v>1717107.9754043301</c:v>
                </c:pt>
                <c:pt idx="28445">
                  <c:v>1761205.9791968199</c:v>
                </c:pt>
                <c:pt idx="28446">
                  <c:v>1737730.6338047101</c:v>
                </c:pt>
                <c:pt idx="28447">
                  <c:v>1807108.75340016</c:v>
                </c:pt>
                <c:pt idx="28448">
                  <c:v>1840300.30253955</c:v>
                </c:pt>
                <c:pt idx="28449">
                  <c:v>1771658.29709479</c:v>
                </c:pt>
                <c:pt idx="28450">
                  <c:v>1788851.9494491499</c:v>
                </c:pt>
                <c:pt idx="28451">
                  <c:v>1754772.1549080501</c:v>
                </c:pt>
                <c:pt idx="28452">
                  <c:v>1777759.6030025501</c:v>
                </c:pt>
                <c:pt idx="28453">
                  <c:v>1777769.2139568501</c:v>
                </c:pt>
                <c:pt idx="28454">
                  <c:v>1768842.9832760899</c:v>
                </c:pt>
                <c:pt idx="28455">
                  <c:v>1736129.2188866001</c:v>
                </c:pt>
                <c:pt idx="28456">
                  <c:v>1744511.7014621701</c:v>
                </c:pt>
                <c:pt idx="28457">
                  <c:v>1778481.661504</c:v>
                </c:pt>
                <c:pt idx="28458">
                  <c:v>1787088.5420279601</c:v>
                </c:pt>
                <c:pt idx="28459">
                  <c:v>1817287.86641253</c:v>
                </c:pt>
                <c:pt idx="28460">
                  <c:v>1776242.5535439299</c:v>
                </c:pt>
                <c:pt idx="28461">
                  <c:v>1780768.0622026599</c:v>
                </c:pt>
                <c:pt idx="28462">
                  <c:v>1751105.26564829</c:v>
                </c:pt>
                <c:pt idx="28463">
                  <c:v>1787186.0546852199</c:v>
                </c:pt>
                <c:pt idx="28464">
                  <c:v>1767201.9313393401</c:v>
                </c:pt>
                <c:pt idx="28465">
                  <c:v>1832932.53352834</c:v>
                </c:pt>
                <c:pt idx="28466">
                  <c:v>1775889.3864209801</c:v>
                </c:pt>
                <c:pt idx="28467">
                  <c:v>1742268.71845013</c:v>
                </c:pt>
                <c:pt idx="28468">
                  <c:v>1784843.83546279</c:v>
                </c:pt>
                <c:pt idx="28469">
                  <c:v>1794953.05036439</c:v>
                </c:pt>
                <c:pt idx="28470">
                  <c:v>1870653.4729027699</c:v>
                </c:pt>
                <c:pt idx="28471">
                  <c:v>1874607.3587943399</c:v>
                </c:pt>
                <c:pt idx="28472">
                  <c:v>1923856.30674862</c:v>
                </c:pt>
                <c:pt idx="28473">
                  <c:v>1937424.66236563</c:v>
                </c:pt>
                <c:pt idx="28474">
                  <c:v>1946647.57457699</c:v>
                </c:pt>
                <c:pt idx="28475">
                  <c:v>1900451.9570226001</c:v>
                </c:pt>
                <c:pt idx="28476">
                  <c:v>1921402.5214510199</c:v>
                </c:pt>
                <c:pt idx="28477">
                  <c:v>1963680.3030838501</c:v>
                </c:pt>
                <c:pt idx="28478">
                  <c:v>1940511.47834881</c:v>
                </c:pt>
                <c:pt idx="28479">
                  <c:v>2021221.7831361401</c:v>
                </c:pt>
                <c:pt idx="28480">
                  <c:v>2057656.8816462799</c:v>
                </c:pt>
                <c:pt idx="28481">
                  <c:v>2029652.3797734999</c:v>
                </c:pt>
                <c:pt idx="28482">
                  <c:v>1965245.1998485101</c:v>
                </c:pt>
                <c:pt idx="28483">
                  <c:v>1897039.7830695</c:v>
                </c:pt>
                <c:pt idx="28484">
                  <c:v>1861962.4953370299</c:v>
                </c:pt>
                <c:pt idx="28485">
                  <c:v>1835186.77331232</c:v>
                </c:pt>
                <c:pt idx="28486">
                  <c:v>1888702.0518869599</c:v>
                </c:pt>
                <c:pt idx="28487">
                  <c:v>1895223.67144915</c:v>
                </c:pt>
                <c:pt idx="28488">
                  <c:v>1877586.7871511499</c:v>
                </c:pt>
                <c:pt idx="28489">
                  <c:v>1801153.5522590899</c:v>
                </c:pt>
                <c:pt idx="28490">
                  <c:v>1809801.1096729401</c:v>
                </c:pt>
                <c:pt idx="28491">
                  <c:v>1804800.94920287</c:v>
                </c:pt>
                <c:pt idx="28492">
                  <c:v>1814456.85497278</c:v>
                </c:pt>
                <c:pt idx="28493">
                  <c:v>1825045.5882156501</c:v>
                </c:pt>
                <c:pt idx="28494">
                  <c:v>1840398.0042757799</c:v>
                </c:pt>
                <c:pt idx="28495">
                  <c:v>1850822.1062278899</c:v>
                </c:pt>
                <c:pt idx="28496">
                  <c:v>1812881.4674565799</c:v>
                </c:pt>
                <c:pt idx="28497">
                  <c:v>1811405.1676364001</c:v>
                </c:pt>
                <c:pt idx="28498">
                  <c:v>1834675.82447491</c:v>
                </c:pt>
                <c:pt idx="28499">
                  <c:v>1850162.4439596999</c:v>
                </c:pt>
                <c:pt idx="28500">
                  <c:v>1830683.69175458</c:v>
                </c:pt>
                <c:pt idx="28501">
                  <c:v>1749130.89237736</c:v>
                </c:pt>
                <c:pt idx="28502">
                  <c:v>1754432.8081275399</c:v>
                </c:pt>
                <c:pt idx="28503">
                  <c:v>1824837.9288415001</c:v>
                </c:pt>
                <c:pt idx="28504">
                  <c:v>1797092.5915626399</c:v>
                </c:pt>
                <c:pt idx="28505">
                  <c:v>1824979.1012393399</c:v>
                </c:pt>
                <c:pt idx="28506">
                  <c:v>1745988.1268124899</c:v>
                </c:pt>
                <c:pt idx="28507">
                  <c:v>1771350.8171839099</c:v>
                </c:pt>
                <c:pt idx="28508">
                  <c:v>1789337.1554813201</c:v>
                </c:pt>
                <c:pt idx="28509">
                  <c:v>1857900.3608287999</c:v>
                </c:pt>
                <c:pt idx="28510">
                  <c:v>1894245.6194059199</c:v>
                </c:pt>
                <c:pt idx="28511">
                  <c:v>1946629.4223197501</c:v>
                </c:pt>
                <c:pt idx="28512">
                  <c:v>2056298.8772033099</c:v>
                </c:pt>
                <c:pt idx="28513">
                  <c:v>2078801.4335602601</c:v>
                </c:pt>
                <c:pt idx="28514">
                  <c:v>2092931.9214659401</c:v>
                </c:pt>
                <c:pt idx="28515">
                  <c:v>2112246.6884551598</c:v>
                </c:pt>
                <c:pt idx="28516">
                  <c:v>2212075.6472134199</c:v>
                </c:pt>
                <c:pt idx="28517">
                  <c:v>2156555.8752631499</c:v>
                </c:pt>
                <c:pt idx="28518">
                  <c:v>2161116.0218639299</c:v>
                </c:pt>
                <c:pt idx="28519">
                  <c:v>2173173.9060537498</c:v>
                </c:pt>
                <c:pt idx="28520">
                  <c:v>2170368.2123271199</c:v>
                </c:pt>
                <c:pt idx="28521">
                  <c:v>2155334.2640919001</c:v>
                </c:pt>
                <c:pt idx="28522">
                  <c:v>2112535.4176796302</c:v>
                </c:pt>
                <c:pt idx="28523">
                  <c:v>2122795.4235532</c:v>
                </c:pt>
                <c:pt idx="28524">
                  <c:v>2124781.2074167398</c:v>
                </c:pt>
                <c:pt idx="28525">
                  <c:v>2122919.66437802</c:v>
                </c:pt>
                <c:pt idx="28526">
                  <c:v>2231190.91023038</c:v>
                </c:pt>
                <c:pt idx="28527">
                  <c:v>2134266.6479477002</c:v>
                </c:pt>
                <c:pt idx="28528">
                  <c:v>2099480.9117890298</c:v>
                </c:pt>
                <c:pt idx="28529">
                  <c:v>2093052.1202831999</c:v>
                </c:pt>
                <c:pt idx="28530">
                  <c:v>2082331.87609545</c:v>
                </c:pt>
                <c:pt idx="28531">
                  <c:v>2121925.1457761698</c:v>
                </c:pt>
                <c:pt idx="28532">
                  <c:v>2135212.9994590101</c:v>
                </c:pt>
                <c:pt idx="28533">
                  <c:v>2145435.3648462398</c:v>
                </c:pt>
                <c:pt idx="28534">
                  <c:v>2206489.9426947301</c:v>
                </c:pt>
                <c:pt idx="28535">
                  <c:v>2255279.1041616299</c:v>
                </c:pt>
                <c:pt idx="28536">
                  <c:v>2208246.1950980001</c:v>
                </c:pt>
                <c:pt idx="28537">
                  <c:v>2209571.9766735602</c:v>
                </c:pt>
                <c:pt idx="28538">
                  <c:v>2185596.0103281299</c:v>
                </c:pt>
                <c:pt idx="28539">
                  <c:v>2187400.9038682501</c:v>
                </c:pt>
                <c:pt idx="28540">
                  <c:v>2218087.2941365698</c:v>
                </c:pt>
                <c:pt idx="28541">
                  <c:v>2271949.0636940701</c:v>
                </c:pt>
                <c:pt idx="28542">
                  <c:v>2120722.4591827402</c:v>
                </c:pt>
                <c:pt idx="28543">
                  <c:v>2194977.4874311299</c:v>
                </c:pt>
                <c:pt idx="28544">
                  <c:v>2181744.6784829199</c:v>
                </c:pt>
                <c:pt idx="28545">
                  <c:v>2178258.4387873099</c:v>
                </c:pt>
                <c:pt idx="28546">
                  <c:v>2187207.29402206</c:v>
                </c:pt>
                <c:pt idx="28547">
                  <c:v>2196374.7946472</c:v>
                </c:pt>
                <c:pt idx="28548">
                  <c:v>2165060.0489924098</c:v>
                </c:pt>
                <c:pt idx="28549">
                  <c:v>2133625.4053174998</c:v>
                </c:pt>
                <c:pt idx="28550">
                  <c:v>2194408.7383967401</c:v>
                </c:pt>
                <c:pt idx="28551">
                  <c:v>2128183.98797129</c:v>
                </c:pt>
                <c:pt idx="28552">
                  <c:v>2167826.1465727398</c:v>
                </c:pt>
                <c:pt idx="28553">
                  <c:v>2181259.65835386</c:v>
                </c:pt>
                <c:pt idx="28554">
                  <c:v>2261619.1080015702</c:v>
                </c:pt>
                <c:pt idx="28555">
                  <c:v>2266513.9591297298</c:v>
                </c:pt>
                <c:pt idx="28556">
                  <c:v>2257183.34743986</c:v>
                </c:pt>
                <c:pt idx="28557">
                  <c:v>2238926.3203767301</c:v>
                </c:pt>
                <c:pt idx="28558">
                  <c:v>2224013.9456112799</c:v>
                </c:pt>
                <c:pt idx="28559">
                  <c:v>2148602.5230942601</c:v>
                </c:pt>
                <c:pt idx="28560">
                  <c:v>2141135.3891601898</c:v>
                </c:pt>
                <c:pt idx="28561">
                  <c:v>2187397.7462926102</c:v>
                </c:pt>
                <c:pt idx="28562">
                  <c:v>2227787.5761091602</c:v>
                </c:pt>
                <c:pt idx="28563">
                  <c:v>2233806.6375499801</c:v>
                </c:pt>
                <c:pt idx="28564">
                  <c:v>2249727.07742044</c:v>
                </c:pt>
                <c:pt idx="28565">
                  <c:v>2365805.05227606</c:v>
                </c:pt>
                <c:pt idx="28566">
                  <c:v>2300363.1479416899</c:v>
                </c:pt>
                <c:pt idx="28567">
                  <c:v>2193741.8901022002</c:v>
                </c:pt>
                <c:pt idx="28568">
                  <c:v>2327311.2019196898</c:v>
                </c:pt>
                <c:pt idx="28569">
                  <c:v>2304838.66505861</c:v>
                </c:pt>
                <c:pt idx="28570">
                  <c:v>2380470.0497182501</c:v>
                </c:pt>
                <c:pt idx="28571">
                  <c:v>2348992.0852820398</c:v>
                </c:pt>
                <c:pt idx="28572">
                  <c:v>2380841.3448759099</c:v>
                </c:pt>
                <c:pt idx="28573">
                  <c:v>2400198.8082265002</c:v>
                </c:pt>
                <c:pt idx="28574">
                  <c:v>2495314.4152968498</c:v>
                </c:pt>
                <c:pt idx="28575">
                  <c:v>2508261.5758642498</c:v>
                </c:pt>
                <c:pt idx="28576">
                  <c:v>2497609.1308904798</c:v>
                </c:pt>
                <c:pt idx="28577">
                  <c:v>2530360.4607754</c:v>
                </c:pt>
                <c:pt idx="28578">
                  <c:v>2558438.48736544</c:v>
                </c:pt>
                <c:pt idx="28579">
                  <c:v>2515801.79625883</c:v>
                </c:pt>
                <c:pt idx="28580">
                  <c:v>2592732.7341213999</c:v>
                </c:pt>
                <c:pt idx="28581">
                  <c:v>2525761.7243385199</c:v>
                </c:pt>
                <c:pt idx="28582">
                  <c:v>2530350.2470259699</c:v>
                </c:pt>
                <c:pt idx="28583">
                  <c:v>2542942.9396732501</c:v>
                </c:pt>
                <c:pt idx="28584">
                  <c:v>2625176.1320637902</c:v>
                </c:pt>
                <c:pt idx="28585">
                  <c:v>2566800.1060264101</c:v>
                </c:pt>
                <c:pt idx="28586">
                  <c:v>2578266.5837398702</c:v>
                </c:pt>
                <c:pt idx="28587">
                  <c:v>2590611.9490817101</c:v>
                </c:pt>
                <c:pt idx="28588">
                  <c:v>2458584.3291825699</c:v>
                </c:pt>
                <c:pt idx="28589">
                  <c:v>2498856.7086938401</c:v>
                </c:pt>
                <c:pt idx="28590">
                  <c:v>2528589.0598834702</c:v>
                </c:pt>
                <c:pt idx="28591">
                  <c:v>2492299.1918072002</c:v>
                </c:pt>
                <c:pt idx="28592">
                  <c:v>2479576.7766933599</c:v>
                </c:pt>
                <c:pt idx="28593">
                  <c:v>2526056.30216897</c:v>
                </c:pt>
                <c:pt idx="28594">
                  <c:v>2538549.10942011</c:v>
                </c:pt>
                <c:pt idx="28595">
                  <c:v>2601715.3075037599</c:v>
                </c:pt>
                <c:pt idx="28596">
                  <c:v>2539472.4283374702</c:v>
                </c:pt>
                <c:pt idx="28597">
                  <c:v>2553814.0849289899</c:v>
                </c:pt>
                <c:pt idx="28598">
                  <c:v>2561580.2508483501</c:v>
                </c:pt>
                <c:pt idx="28599">
                  <c:v>2491435.6218923102</c:v>
                </c:pt>
                <c:pt idx="28600">
                  <c:v>2527323.1978746601</c:v>
                </c:pt>
                <c:pt idx="28601">
                  <c:v>2501798.6999254301</c:v>
                </c:pt>
                <c:pt idx="28602">
                  <c:v>2524047.2513540699</c:v>
                </c:pt>
                <c:pt idx="28603">
                  <c:v>2482527.7855666601</c:v>
                </c:pt>
                <c:pt idx="28604">
                  <c:v>2507228.4810913699</c:v>
                </c:pt>
                <c:pt idx="28605">
                  <c:v>2470864.6819163002</c:v>
                </c:pt>
                <c:pt idx="28606">
                  <c:v>2580688.9592500101</c:v>
                </c:pt>
                <c:pt idx="28607">
                  <c:v>2510087.75727918</c:v>
                </c:pt>
                <c:pt idx="28608">
                  <c:v>2523933.2391901901</c:v>
                </c:pt>
                <c:pt idx="28609">
                  <c:v>2632875.8016025298</c:v>
                </c:pt>
                <c:pt idx="28610">
                  <c:v>2693574.5126789901</c:v>
                </c:pt>
                <c:pt idx="28611">
                  <c:v>2571789.0745623601</c:v>
                </c:pt>
                <c:pt idx="28612">
                  <c:v>2643205.1270719301</c:v>
                </c:pt>
                <c:pt idx="28613">
                  <c:v>2764845.3351606401</c:v>
                </c:pt>
                <c:pt idx="28614">
                  <c:v>2785496.8957368</c:v>
                </c:pt>
                <c:pt idx="28615">
                  <c:v>2846289.0011609099</c:v>
                </c:pt>
                <c:pt idx="28616">
                  <c:v>2863953.9396522501</c:v>
                </c:pt>
                <c:pt idx="28617">
                  <c:v>2941231.4207850099</c:v>
                </c:pt>
                <c:pt idx="28618">
                  <c:v>2941286.4421464698</c:v>
                </c:pt>
                <c:pt idx="28619">
                  <c:v>2889735.5104939402</c:v>
                </c:pt>
                <c:pt idx="28620">
                  <c:v>2804875.28470062</c:v>
                </c:pt>
                <c:pt idx="28621">
                  <c:v>2796060.4619871099</c:v>
                </c:pt>
                <c:pt idx="28622">
                  <c:v>2791799.9130607001</c:v>
                </c:pt>
                <c:pt idx="28623">
                  <c:v>2843850.0999360001</c:v>
                </c:pt>
                <c:pt idx="28624">
                  <c:v>2771942.85518676</c:v>
                </c:pt>
                <c:pt idx="28625">
                  <c:v>2795443.0271868198</c:v>
                </c:pt>
                <c:pt idx="28626">
                  <c:v>2794546.8884209702</c:v>
                </c:pt>
                <c:pt idx="28627">
                  <c:v>2683869.2627908601</c:v>
                </c:pt>
                <c:pt idx="28628">
                  <c:v>2670708.5246084202</c:v>
                </c:pt>
                <c:pt idx="28629">
                  <c:v>2645623.69112691</c:v>
                </c:pt>
                <c:pt idx="28630">
                  <c:v>2666245.7959724702</c:v>
                </c:pt>
                <c:pt idx="28631">
                  <c:v>2618910.2093374701</c:v>
                </c:pt>
                <c:pt idx="28632">
                  <c:v>2663271.9600077998</c:v>
                </c:pt>
                <c:pt idx="28633">
                  <c:v>2676518.7078382499</c:v>
                </c:pt>
                <c:pt idx="28634">
                  <c:v>2690431.2209359002</c:v>
                </c:pt>
                <c:pt idx="28635">
                  <c:v>2615456.2740713502</c:v>
                </c:pt>
                <c:pt idx="28636">
                  <c:v>2624457.9126001</c:v>
                </c:pt>
                <c:pt idx="28637">
                  <c:v>2530648.9392031799</c:v>
                </c:pt>
                <c:pt idx="28638">
                  <c:v>2541369.34884849</c:v>
                </c:pt>
                <c:pt idx="28639">
                  <c:v>2624987.8610690502</c:v>
                </c:pt>
                <c:pt idx="28640">
                  <c:v>2738577.8502494302</c:v>
                </c:pt>
                <c:pt idx="28641">
                  <c:v>2709814.7288809302</c:v>
                </c:pt>
                <c:pt idx="28642">
                  <c:v>2667754.3881934001</c:v>
                </c:pt>
                <c:pt idx="28643">
                  <c:v>2706461.2232496399</c:v>
                </c:pt>
                <c:pt idx="28644">
                  <c:v>2676181.1474862299</c:v>
                </c:pt>
                <c:pt idx="28645">
                  <c:v>2716118.3048766898</c:v>
                </c:pt>
                <c:pt idx="28646">
                  <c:v>2682135.7432322199</c:v>
                </c:pt>
                <c:pt idx="28647">
                  <c:v>2710480.12833359</c:v>
                </c:pt>
                <c:pt idx="28648">
                  <c:v>2772748.9650505702</c:v>
                </c:pt>
                <c:pt idx="28649">
                  <c:v>2700650.0963326199</c:v>
                </c:pt>
                <c:pt idx="28650">
                  <c:v>2769153.99126337</c:v>
                </c:pt>
                <c:pt idx="28651">
                  <c:v>2672386.80612686</c:v>
                </c:pt>
                <c:pt idx="28652">
                  <c:v>2714085.2263316</c:v>
                </c:pt>
                <c:pt idx="28653">
                  <c:v>2687762.3911322299</c:v>
                </c:pt>
                <c:pt idx="28654">
                  <c:v>2760304.8070308901</c:v>
                </c:pt>
                <c:pt idx="28655">
                  <c:v>2752018.19113586</c:v>
                </c:pt>
                <c:pt idx="28656">
                  <c:v>2692704.8509687101</c:v>
                </c:pt>
                <c:pt idx="28657">
                  <c:v>2781673.1884254501</c:v>
                </c:pt>
                <c:pt idx="28658">
                  <c:v>2824757.7930113901</c:v>
                </c:pt>
                <c:pt idx="28659">
                  <c:v>2902852.5338091198</c:v>
                </c:pt>
                <c:pt idx="28660">
                  <c:v>2936566.90519208</c:v>
                </c:pt>
                <c:pt idx="28661">
                  <c:v>2999245.9019484501</c:v>
                </c:pt>
                <c:pt idx="28662">
                  <c:v>2922463.66723195</c:v>
                </c:pt>
                <c:pt idx="28663">
                  <c:v>2874562.71164429</c:v>
                </c:pt>
                <c:pt idx="28664">
                  <c:v>2848886.6027721199</c:v>
                </c:pt>
                <c:pt idx="28665">
                  <c:v>2853013.0625809599</c:v>
                </c:pt>
                <c:pt idx="28666">
                  <c:v>2822801.43342087</c:v>
                </c:pt>
                <c:pt idx="28667">
                  <c:v>2848668.4479445899</c:v>
                </c:pt>
                <c:pt idx="28668">
                  <c:v>2718508.1504780399</c:v>
                </c:pt>
                <c:pt idx="28669">
                  <c:v>2681592.7123879599</c:v>
                </c:pt>
                <c:pt idx="28670">
                  <c:v>2674497.63759027</c:v>
                </c:pt>
                <c:pt idx="28671">
                  <c:v>2682612.7698360099</c:v>
                </c:pt>
                <c:pt idx="28672">
                  <c:v>2741876.3435989399</c:v>
                </c:pt>
                <c:pt idx="28673">
                  <c:v>2669607.6821523299</c:v>
                </c:pt>
                <c:pt idx="28674">
                  <c:v>2635516.8203501701</c:v>
                </c:pt>
                <c:pt idx="28675">
                  <c:v>2623354.2780170701</c:v>
                </c:pt>
                <c:pt idx="28676">
                  <c:v>2541544.7314512599</c:v>
                </c:pt>
                <c:pt idx="28677">
                  <c:v>2567911.6882525301</c:v>
                </c:pt>
                <c:pt idx="28678">
                  <c:v>2625428.0723557202</c:v>
                </c:pt>
                <c:pt idx="28679">
                  <c:v>2669279.76200148</c:v>
                </c:pt>
                <c:pt idx="28680">
                  <c:v>2570787.16375332</c:v>
                </c:pt>
                <c:pt idx="28681">
                  <c:v>2538304.7208360699</c:v>
                </c:pt>
                <c:pt idx="28682">
                  <c:v>2598482.7580432799</c:v>
                </c:pt>
                <c:pt idx="28683">
                  <c:v>2674027.6153828199</c:v>
                </c:pt>
                <c:pt idx="28684">
                  <c:v>2762792.59661046</c:v>
                </c:pt>
                <c:pt idx="28685">
                  <c:v>2823398.3143373802</c:v>
                </c:pt>
                <c:pt idx="28686">
                  <c:v>2793818.64961323</c:v>
                </c:pt>
                <c:pt idx="28687">
                  <c:v>2822496.0247679199</c:v>
                </c:pt>
                <c:pt idx="28688">
                  <c:v>2856331.98772274</c:v>
                </c:pt>
                <c:pt idx="28689">
                  <c:v>2923286.5347366598</c:v>
                </c:pt>
                <c:pt idx="28690">
                  <c:v>2986397.8985657799</c:v>
                </c:pt>
                <c:pt idx="28691">
                  <c:v>3107497.63039651</c:v>
                </c:pt>
                <c:pt idx="28692">
                  <c:v>3113576.2111091199</c:v>
                </c:pt>
                <c:pt idx="28693">
                  <c:v>3100118.2916629398</c:v>
                </c:pt>
                <c:pt idx="28694">
                  <c:v>3186703.74439864</c:v>
                </c:pt>
                <c:pt idx="28695">
                  <c:v>3153465.9710581498</c:v>
                </c:pt>
                <c:pt idx="28696">
                  <c:v>2998044.4170369301</c:v>
                </c:pt>
                <c:pt idx="28697">
                  <c:v>3023980.9922287501</c:v>
                </c:pt>
                <c:pt idx="28698">
                  <c:v>3014637.33770815</c:v>
                </c:pt>
                <c:pt idx="28699">
                  <c:v>2909296.8053709399</c:v>
                </c:pt>
                <c:pt idx="28700">
                  <c:v>2915175.7026773999</c:v>
                </c:pt>
                <c:pt idx="28701">
                  <c:v>2933024.3546891799</c:v>
                </c:pt>
                <c:pt idx="28702">
                  <c:v>2999873.4339500498</c:v>
                </c:pt>
                <c:pt idx="28703">
                  <c:v>2953453.3325456302</c:v>
                </c:pt>
                <c:pt idx="28704">
                  <c:v>3003861.8795190202</c:v>
                </c:pt>
                <c:pt idx="28705">
                  <c:v>3090188.9567818302</c:v>
                </c:pt>
                <c:pt idx="28706">
                  <c:v>3159797.7738778801</c:v>
                </c:pt>
                <c:pt idx="28707">
                  <c:v>3142243.7738679</c:v>
                </c:pt>
                <c:pt idx="28708">
                  <c:v>3130251.39684927</c:v>
                </c:pt>
                <c:pt idx="28709">
                  <c:v>3171831.6634802902</c:v>
                </c:pt>
                <c:pt idx="28710">
                  <c:v>3130116.6580751999</c:v>
                </c:pt>
                <c:pt idx="28711">
                  <c:v>3224671.3150568898</c:v>
                </c:pt>
                <c:pt idx="28712">
                  <c:v>3286581.8277024301</c:v>
                </c:pt>
                <c:pt idx="28713">
                  <c:v>3236708.12188735</c:v>
                </c:pt>
                <c:pt idx="28714">
                  <c:v>3228461.3911709702</c:v>
                </c:pt>
                <c:pt idx="28715">
                  <c:v>3231754.9344033399</c:v>
                </c:pt>
                <c:pt idx="28716">
                  <c:v>3317209.0330130998</c:v>
                </c:pt>
                <c:pt idx="28717">
                  <c:v>3373327.4827117901</c:v>
                </c:pt>
                <c:pt idx="28718">
                  <c:v>3453913.1203530501</c:v>
                </c:pt>
                <c:pt idx="28719">
                  <c:v>3522702.7830874301</c:v>
                </c:pt>
                <c:pt idx="28720">
                  <c:v>3487066.5412968099</c:v>
                </c:pt>
                <c:pt idx="28721">
                  <c:v>3527161.48101456</c:v>
                </c:pt>
                <c:pt idx="28722">
                  <c:v>3634674.4619432501</c:v>
                </c:pt>
                <c:pt idx="28723">
                  <c:v>3715223.1650197101</c:v>
                </c:pt>
                <c:pt idx="28724">
                  <c:v>3687129.16619852</c:v>
                </c:pt>
                <c:pt idx="28725">
                  <c:v>3872981.55419714</c:v>
                </c:pt>
                <c:pt idx="28726">
                  <c:v>3932984.2200061898</c:v>
                </c:pt>
                <c:pt idx="28727">
                  <c:v>3822074.4582906002</c:v>
                </c:pt>
                <c:pt idx="28728">
                  <c:v>3834505.90342528</c:v>
                </c:pt>
                <c:pt idx="28729">
                  <c:v>3926968.1779973502</c:v>
                </c:pt>
                <c:pt idx="28730">
                  <c:v>3880033.3664409802</c:v>
                </c:pt>
                <c:pt idx="28731">
                  <c:v>3926744.1357493801</c:v>
                </c:pt>
                <c:pt idx="28732">
                  <c:v>3967764.5949927098</c:v>
                </c:pt>
                <c:pt idx="28733">
                  <c:v>3977488.3244839199</c:v>
                </c:pt>
                <c:pt idx="28734">
                  <c:v>3972792.7156070699</c:v>
                </c:pt>
                <c:pt idx="28735">
                  <c:v>4119563.02668466</c:v>
                </c:pt>
                <c:pt idx="28736">
                  <c:v>4105639.4249256598</c:v>
                </c:pt>
                <c:pt idx="28737">
                  <c:v>4084451.5495629702</c:v>
                </c:pt>
                <c:pt idx="28738">
                  <c:v>4203118.0825013798</c:v>
                </c:pt>
                <c:pt idx="28739">
                  <c:v>4239010.6824513599</c:v>
                </c:pt>
                <c:pt idx="28740">
                  <c:v>4372714.4940179298</c:v>
                </c:pt>
                <c:pt idx="28741">
                  <c:v>4382865.6351463301</c:v>
                </c:pt>
                <c:pt idx="28742">
                  <c:v>4407048.5675228899</c:v>
                </c:pt>
                <c:pt idx="28743">
                  <c:v>4547801.9567552498</c:v>
                </c:pt>
                <c:pt idx="28744">
                  <c:v>4690234.6683399696</c:v>
                </c:pt>
                <c:pt idx="28745">
                  <c:v>4747561.2286316101</c:v>
                </c:pt>
                <c:pt idx="28746">
                  <c:v>4869405.9231671896</c:v>
                </c:pt>
                <c:pt idx="28747">
                  <c:v>4850601.3129774202</c:v>
                </c:pt>
                <c:pt idx="28748">
                  <c:v>4982202.6008651704</c:v>
                </c:pt>
                <c:pt idx="28749">
                  <c:v>4915030.0699984701</c:v>
                </c:pt>
                <c:pt idx="28750">
                  <c:v>4792240.3255544398</c:v>
                </c:pt>
                <c:pt idx="28751">
                  <c:v>4724764.9926052596</c:v>
                </c:pt>
                <c:pt idx="28752">
                  <c:v>4891714.5990115004</c:v>
                </c:pt>
                <c:pt idx="28753">
                  <c:v>4876358.1869958704</c:v>
                </c:pt>
                <c:pt idx="28754">
                  <c:v>5003642.70773065</c:v>
                </c:pt>
                <c:pt idx="28755">
                  <c:v>5136142.0684677204</c:v>
                </c:pt>
                <c:pt idx="28756">
                  <c:v>5128290.8244872298</c:v>
                </c:pt>
                <c:pt idx="28757">
                  <c:v>5333601.9380702702</c:v>
                </c:pt>
                <c:pt idx="28758">
                  <c:v>5327020.9865782904</c:v>
                </c:pt>
                <c:pt idx="28759">
                  <c:v>5306748.92103629</c:v>
                </c:pt>
                <c:pt idx="28760">
                  <c:v>5360653.09154958</c:v>
                </c:pt>
                <c:pt idx="28761">
                  <c:v>5433051.1802234398</c:v>
                </c:pt>
                <c:pt idx="28762">
                  <c:v>5592500.7423293302</c:v>
                </c:pt>
                <c:pt idx="28763">
                  <c:v>5445767.4020606596</c:v>
                </c:pt>
                <c:pt idx="28764">
                  <c:v>5597454.2287205504</c:v>
                </c:pt>
                <c:pt idx="28765">
                  <c:v>5381633.6159889996</c:v>
                </c:pt>
                <c:pt idx="28766">
                  <c:v>5664604.9631193196</c:v>
                </c:pt>
                <c:pt idx="28767">
                  <c:v>5833187.4032491501</c:v>
                </c:pt>
                <c:pt idx="28768">
                  <c:v>5794046.41984744</c:v>
                </c:pt>
                <c:pt idx="28769">
                  <c:v>5839100.4057714297</c:v>
                </c:pt>
                <c:pt idx="28770">
                  <c:v>5876546.4271942703</c:v>
                </c:pt>
                <c:pt idx="28771">
                  <c:v>6089194.7256404497</c:v>
                </c:pt>
                <c:pt idx="28772">
                  <c:v>5764200.3020963799</c:v>
                </c:pt>
                <c:pt idx="28773">
                  <c:v>5574822.9604007499</c:v>
                </c:pt>
                <c:pt idx="28774">
                  <c:v>5686936.1169066299</c:v>
                </c:pt>
                <c:pt idx="28775">
                  <c:v>5751807.3762221197</c:v>
                </c:pt>
                <c:pt idx="28776">
                  <c:v>5843938.0749060204</c:v>
                </c:pt>
                <c:pt idx="28777">
                  <c:v>5801871.9587595398</c:v>
                </c:pt>
                <c:pt idx="28778">
                  <c:v>5586232.2651657099</c:v>
                </c:pt>
                <c:pt idx="28779">
                  <c:v>5513177.2219473897</c:v>
                </c:pt>
                <c:pt idx="28780">
                  <c:v>5637415.31094677</c:v>
                </c:pt>
                <c:pt idx="28781">
                  <c:v>5653145.4807024803</c:v>
                </c:pt>
                <c:pt idx="28782">
                  <c:v>5780214.7988776797</c:v>
                </c:pt>
                <c:pt idx="28783">
                  <c:v>5861847.3479206599</c:v>
                </c:pt>
                <c:pt idx="28784">
                  <c:v>5848744.9862471204</c:v>
                </c:pt>
                <c:pt idx="28785">
                  <c:v>5977297.4395470098</c:v>
                </c:pt>
                <c:pt idx="28786">
                  <c:v>5899787.9190905197</c:v>
                </c:pt>
                <c:pt idx="28787">
                  <c:v>5893754.9304446699</c:v>
                </c:pt>
                <c:pt idx="28788">
                  <c:v>6047963.5966759697</c:v>
                </c:pt>
                <c:pt idx="28789">
                  <c:v>6181813.7558025401</c:v>
                </c:pt>
                <c:pt idx="28790">
                  <c:v>6335784.4216355197</c:v>
                </c:pt>
                <c:pt idx="28791">
                  <c:v>6349408.9306692705</c:v>
                </c:pt>
                <c:pt idx="28792">
                  <c:v>6275574.1633510701</c:v>
                </c:pt>
                <c:pt idx="28793">
                  <c:v>6324499.6724812398</c:v>
                </c:pt>
                <c:pt idx="28794">
                  <c:v>6212712.9470494799</c:v>
                </c:pt>
                <c:pt idx="28795">
                  <c:v>6123869.7652886501</c:v>
                </c:pt>
                <c:pt idx="28796">
                  <c:v>6022401.2159303501</c:v>
                </c:pt>
                <c:pt idx="28797">
                  <c:v>5996810.96729015</c:v>
                </c:pt>
                <c:pt idx="28798">
                  <c:v>5932505.8504687902</c:v>
                </c:pt>
                <c:pt idx="28799">
                  <c:v>6051508.5263041696</c:v>
                </c:pt>
                <c:pt idx="28800">
                  <c:v>5957789.3382663997</c:v>
                </c:pt>
                <c:pt idx="28801">
                  <c:v>5782963.4615811696</c:v>
                </c:pt>
                <c:pt idx="28802">
                  <c:v>5895005.9591959603</c:v>
                </c:pt>
                <c:pt idx="28803">
                  <c:v>5869929.4843105301</c:v>
                </c:pt>
                <c:pt idx="28804">
                  <c:v>5880250.4910831396</c:v>
                </c:pt>
                <c:pt idx="28805">
                  <c:v>5737739.7103394996</c:v>
                </c:pt>
                <c:pt idx="28806">
                  <c:v>5803659.1726586297</c:v>
                </c:pt>
                <c:pt idx="28807">
                  <c:v>5738782.5345331598</c:v>
                </c:pt>
                <c:pt idx="28808">
                  <c:v>6079431.9565874999</c:v>
                </c:pt>
                <c:pt idx="28809">
                  <c:v>6202812.9948664596</c:v>
                </c:pt>
                <c:pt idx="28810">
                  <c:v>6284906.7614796003</c:v>
                </c:pt>
                <c:pt idx="28811">
                  <c:v>6366941.4748056196</c:v>
                </c:pt>
                <c:pt idx="28812">
                  <c:v>6344456.6942701098</c:v>
                </c:pt>
                <c:pt idx="28813">
                  <c:v>6169397.4977968195</c:v>
                </c:pt>
                <c:pt idx="28814">
                  <c:v>6228637.1811573803</c:v>
                </c:pt>
                <c:pt idx="28815">
                  <c:v>6358525.9877552995</c:v>
                </c:pt>
                <c:pt idx="28816">
                  <c:v>6258728.5958129996</c:v>
                </c:pt>
                <c:pt idx="28817">
                  <c:v>6399425.34090841</c:v>
                </c:pt>
                <c:pt idx="28818">
                  <c:v>6340830.1786645995</c:v>
                </c:pt>
                <c:pt idx="28819">
                  <c:v>6099111.2701016497</c:v>
                </c:pt>
                <c:pt idx="28820">
                  <c:v>6009454.6273983102</c:v>
                </c:pt>
                <c:pt idx="28821">
                  <c:v>6216550.1833201395</c:v>
                </c:pt>
                <c:pt idx="28822">
                  <c:v>6072363.31945551</c:v>
                </c:pt>
                <c:pt idx="28823">
                  <c:v>6124272.3453079201</c:v>
                </c:pt>
                <c:pt idx="28824">
                  <c:v>6140661.0268520098</c:v>
                </c:pt>
                <c:pt idx="28825">
                  <c:v>6278270.8186979098</c:v>
                </c:pt>
                <c:pt idx="28826">
                  <c:v>6262922.5234772898</c:v>
                </c:pt>
                <c:pt idx="28827">
                  <c:v>6319301.0926256701</c:v>
                </c:pt>
                <c:pt idx="28828">
                  <c:v>6412760.0464806603</c:v>
                </c:pt>
                <c:pt idx="28829">
                  <c:v>6505414.8744695401</c:v>
                </c:pt>
                <c:pt idx="28830">
                  <c:v>6626531.4392325897</c:v>
                </c:pt>
                <c:pt idx="28831">
                  <c:v>6559758.4144089902</c:v>
                </c:pt>
                <c:pt idx="28832">
                  <c:v>6586845.9263475398</c:v>
                </c:pt>
                <c:pt idx="28833">
                  <c:v>6643349.0756215202</c:v>
                </c:pt>
                <c:pt idx="28834">
                  <c:v>6513553.2928169398</c:v>
                </c:pt>
                <c:pt idx="28835">
                  <c:v>6587899.5932988096</c:v>
                </c:pt>
                <c:pt idx="28836">
                  <c:v>6632082.0789366001</c:v>
                </c:pt>
                <c:pt idx="28837">
                  <c:v>6569597.2446392504</c:v>
                </c:pt>
                <c:pt idx="28838">
                  <c:v>6608406.3442085097</c:v>
                </c:pt>
                <c:pt idx="28839">
                  <c:v>6760317.3216641396</c:v>
                </c:pt>
                <c:pt idx="28840">
                  <c:v>6641575.4745107396</c:v>
                </c:pt>
                <c:pt idx="28841">
                  <c:v>6777136.2805587295</c:v>
                </c:pt>
                <c:pt idx="28842">
                  <c:v>6646813.1910867495</c:v>
                </c:pt>
                <c:pt idx="28843">
                  <c:v>6678324.5401698202</c:v>
                </c:pt>
                <c:pt idx="28844">
                  <c:v>6675540.7849998698</c:v>
                </c:pt>
                <c:pt idx="28845">
                  <c:v>6585889.1854879204</c:v>
                </c:pt>
                <c:pt idx="28846">
                  <c:v>6579146.4121990101</c:v>
                </c:pt>
                <c:pt idx="28847">
                  <c:v>6571908.46588255</c:v>
                </c:pt>
                <c:pt idx="28848">
                  <c:v>6623689.7418348603</c:v>
                </c:pt>
                <c:pt idx="28849">
                  <c:v>6493877.0982412603</c:v>
                </c:pt>
                <c:pt idx="28850">
                  <c:v>6663033.20603575</c:v>
                </c:pt>
                <c:pt idx="28851">
                  <c:v>6600703.3803750901</c:v>
                </c:pt>
                <c:pt idx="28852">
                  <c:v>6553165.89503654</c:v>
                </c:pt>
                <c:pt idx="28853">
                  <c:v>6634493.81984937</c:v>
                </c:pt>
                <c:pt idx="28854">
                  <c:v>6630950.4808177296</c:v>
                </c:pt>
                <c:pt idx="28855">
                  <c:v>6755869.8464195002</c:v>
                </c:pt>
                <c:pt idx="28856">
                  <c:v>7016385.0800462803</c:v>
                </c:pt>
                <c:pt idx="28857">
                  <c:v>7076963.7566811796</c:v>
                </c:pt>
                <c:pt idx="28858">
                  <c:v>6984195.8974870201</c:v>
                </c:pt>
                <c:pt idx="28859">
                  <c:v>7356446.8464156399</c:v>
                </c:pt>
                <c:pt idx="28860">
                  <c:v>7500374.8704657201</c:v>
                </c:pt>
                <c:pt idx="28861">
                  <c:v>7772608.4822540795</c:v>
                </c:pt>
                <c:pt idx="28862">
                  <c:v>7679988.0476730904</c:v>
                </c:pt>
                <c:pt idx="28863">
                  <c:v>7978877.7240091097</c:v>
                </c:pt>
                <c:pt idx="28864">
                  <c:v>7796185.3932266198</c:v>
                </c:pt>
                <c:pt idx="28865">
                  <c:v>7435349.9010512298</c:v>
                </c:pt>
                <c:pt idx="28866">
                  <c:v>7529525.03770018</c:v>
                </c:pt>
                <c:pt idx="28867">
                  <c:v>7603078.9119580798</c:v>
                </c:pt>
                <c:pt idx="28868">
                  <c:v>7507851.6812161496</c:v>
                </c:pt>
                <c:pt idx="28869">
                  <c:v>7288287.1994756004</c:v>
                </c:pt>
                <c:pt idx="28870">
                  <c:v>7480054.5053677298</c:v>
                </c:pt>
                <c:pt idx="28871">
                  <c:v>7728132.9238320002</c:v>
                </c:pt>
                <c:pt idx="28872">
                  <c:v>7761529.4117428297</c:v>
                </c:pt>
                <c:pt idx="28873">
                  <c:v>7977691.3143910998</c:v>
                </c:pt>
                <c:pt idx="28874">
                  <c:v>7755327.7160511697</c:v>
                </c:pt>
                <c:pt idx="28875">
                  <c:v>7746456.7980410196</c:v>
                </c:pt>
                <c:pt idx="28876">
                  <c:v>7741831.1217996404</c:v>
                </c:pt>
                <c:pt idx="28877">
                  <c:v>7864649.1357400697</c:v>
                </c:pt>
                <c:pt idx="28878">
                  <c:v>7954271.3862103103</c:v>
                </c:pt>
                <c:pt idx="28879">
                  <c:v>7953282.5942513496</c:v>
                </c:pt>
                <c:pt idx="28880">
                  <c:v>8052118.0622949004</c:v>
                </c:pt>
                <c:pt idx="28881">
                  <c:v>8099003.3406314496</c:v>
                </c:pt>
                <c:pt idx="28882">
                  <c:v>8139183.5082840901</c:v>
                </c:pt>
                <c:pt idx="28883">
                  <c:v>8444142.6478827205</c:v>
                </c:pt>
                <c:pt idx="28884">
                  <c:v>8415844.9909178391</c:v>
                </c:pt>
                <c:pt idx="28885">
                  <c:v>8413483.6786575001</c:v>
                </c:pt>
                <c:pt idx="28886">
                  <c:v>8496637.5989806</c:v>
                </c:pt>
                <c:pt idx="28887">
                  <c:v>8642562.2852180805</c:v>
                </c:pt>
                <c:pt idx="28888">
                  <c:v>8546535.1564883702</c:v>
                </c:pt>
                <c:pt idx="28889">
                  <c:v>8586506.0499717705</c:v>
                </c:pt>
                <c:pt idx="28890">
                  <c:v>8733874.1665677</c:v>
                </c:pt>
                <c:pt idx="28891">
                  <c:v>8736839.4205177892</c:v>
                </c:pt>
                <c:pt idx="28892">
                  <c:v>8470363.65379503</c:v>
                </c:pt>
                <c:pt idx="28893">
                  <c:v>8454859.0339389909</c:v>
                </c:pt>
                <c:pt idx="28894">
                  <c:v>8692222.0899499692</c:v>
                </c:pt>
                <c:pt idx="28895">
                  <c:v>8678591.3233546708</c:v>
                </c:pt>
                <c:pt idx="28896">
                  <c:v>8566973.8212329391</c:v>
                </c:pt>
                <c:pt idx="28897">
                  <c:v>8721221.9787536897</c:v>
                </c:pt>
                <c:pt idx="28898">
                  <c:v>8768275.3021715507</c:v>
                </c:pt>
                <c:pt idx="28899">
                  <c:v>9063160.52229397</c:v>
                </c:pt>
                <c:pt idx="28900">
                  <c:v>9279866.0172804203</c:v>
                </c:pt>
                <c:pt idx="28901">
                  <c:v>9669478.1763107199</c:v>
                </c:pt>
                <c:pt idx="28902">
                  <c:v>9811136.9063022695</c:v>
                </c:pt>
                <c:pt idx="28903">
                  <c:v>9950884.4516280796</c:v>
                </c:pt>
                <c:pt idx="28904">
                  <c:v>10001543.0609753</c:v>
                </c:pt>
                <c:pt idx="28905">
                  <c:v>10140336.151886901</c:v>
                </c:pt>
                <c:pt idx="28906">
                  <c:v>10457268.736263299</c:v>
                </c:pt>
                <c:pt idx="28907">
                  <c:v>10243515.7438055</c:v>
                </c:pt>
                <c:pt idx="28908">
                  <c:v>10674720.4908514</c:v>
                </c:pt>
                <c:pt idx="28909">
                  <c:v>1578770.2465407399</c:v>
                </c:pt>
                <c:pt idx="28910">
                  <c:v>1616789.33904477</c:v>
                </c:pt>
                <c:pt idx="28911">
                  <c:v>1574330.22340832</c:v>
                </c:pt>
                <c:pt idx="28912">
                  <c:v>1565926.3488616999</c:v>
                </c:pt>
                <c:pt idx="28913">
                  <c:v>1567991.0251014901</c:v>
                </c:pt>
                <c:pt idx="28914">
                  <c:v>1570211.7041537999</c:v>
                </c:pt>
                <c:pt idx="28915">
                  <c:v>1566159.61209942</c:v>
                </c:pt>
                <c:pt idx="28916">
                  <c:v>1572500.9980146999</c:v>
                </c:pt>
                <c:pt idx="28917">
                  <c:v>1579085.5457912399</c:v>
                </c:pt>
                <c:pt idx="28918">
                  <c:v>1624209.2076978399</c:v>
                </c:pt>
                <c:pt idx="28919">
                  <c:v>1675428.4365717799</c:v>
                </c:pt>
                <c:pt idx="28920">
                  <c:v>1630639.4238288901</c:v>
                </c:pt>
                <c:pt idx="28921">
                  <c:v>1606898.2597570501</c:v>
                </c:pt>
                <c:pt idx="28922">
                  <c:v>1619223.9093495701</c:v>
                </c:pt>
                <c:pt idx="28923">
                  <c:v>1580317.0755006501</c:v>
                </c:pt>
                <c:pt idx="28924">
                  <c:v>1625856.0240859201</c:v>
                </c:pt>
                <c:pt idx="28925">
                  <c:v>1588876.42331101</c:v>
                </c:pt>
                <c:pt idx="28926">
                  <c:v>1586842.8149309601</c:v>
                </c:pt>
                <c:pt idx="28927">
                  <c:v>1565101.5204781201</c:v>
                </c:pt>
                <c:pt idx="28928">
                  <c:v>1491410.20392081</c:v>
                </c:pt>
                <c:pt idx="28929">
                  <c:v>1447359.8637862301</c:v>
                </c:pt>
                <c:pt idx="28930">
                  <c:v>1444783.0343787801</c:v>
                </c:pt>
                <c:pt idx="28931">
                  <c:v>1456285.27286485</c:v>
                </c:pt>
                <c:pt idx="28932">
                  <c:v>1463248.3121474001</c:v>
                </c:pt>
                <c:pt idx="28933">
                  <c:v>1460982.83698781</c:v>
                </c:pt>
                <c:pt idx="28934">
                  <c:v>1468315.21334079</c:v>
                </c:pt>
                <c:pt idx="28935">
                  <c:v>1423037.5062776699</c:v>
                </c:pt>
                <c:pt idx="28936">
                  <c:v>1450610.7138602401</c:v>
                </c:pt>
                <c:pt idx="28937">
                  <c:v>1440705.56949978</c:v>
                </c:pt>
                <c:pt idx="28938">
                  <c:v>1444220.25513722</c:v>
                </c:pt>
                <c:pt idx="28939">
                  <c:v>1471519.05784126</c:v>
                </c:pt>
                <c:pt idx="28940">
                  <c:v>1455758.3179520001</c:v>
                </c:pt>
                <c:pt idx="28941">
                  <c:v>1505977.9792694701</c:v>
                </c:pt>
                <c:pt idx="28942">
                  <c:v>1454404.45991555</c:v>
                </c:pt>
                <c:pt idx="28943">
                  <c:v>1454792.80207753</c:v>
                </c:pt>
                <c:pt idx="28944">
                  <c:v>1409551.2041968899</c:v>
                </c:pt>
                <c:pt idx="28945">
                  <c:v>1432346.14825929</c:v>
                </c:pt>
                <c:pt idx="28946">
                  <c:v>1367723.6796845701</c:v>
                </c:pt>
                <c:pt idx="28947">
                  <c:v>1358043.417385</c:v>
                </c:pt>
                <c:pt idx="28948">
                  <c:v>1379969.6442779901</c:v>
                </c:pt>
                <c:pt idx="28949">
                  <c:v>1385048.5812771199</c:v>
                </c:pt>
                <c:pt idx="28950">
                  <c:v>1357899.4640792101</c:v>
                </c:pt>
                <c:pt idx="28951">
                  <c:v>1388879.2202880599</c:v>
                </c:pt>
                <c:pt idx="28952">
                  <c:v>1355423.9315312</c:v>
                </c:pt>
                <c:pt idx="28953">
                  <c:v>1344359.57747923</c:v>
                </c:pt>
                <c:pt idx="28954">
                  <c:v>1338229.81318908</c:v>
                </c:pt>
                <c:pt idx="28955">
                  <c:v>1332150.3838060901</c:v>
                </c:pt>
                <c:pt idx="28956">
                  <c:v>1345423.2435488601</c:v>
                </c:pt>
                <c:pt idx="28957">
                  <c:v>1349787.9864826801</c:v>
                </c:pt>
                <c:pt idx="28958">
                  <c:v>1349503.1421195799</c:v>
                </c:pt>
                <c:pt idx="28959">
                  <c:v>1347252.4170291501</c:v>
                </c:pt>
                <c:pt idx="28960">
                  <c:v>1356579.0450812201</c:v>
                </c:pt>
                <c:pt idx="28961">
                  <c:v>1428482.86509415</c:v>
                </c:pt>
                <c:pt idx="28962">
                  <c:v>1463412.4630664201</c:v>
                </c:pt>
                <c:pt idx="28963">
                  <c:v>1460015.30213821</c:v>
                </c:pt>
                <c:pt idx="28964">
                  <c:v>1478026.10771045</c:v>
                </c:pt>
                <c:pt idx="28965">
                  <c:v>1487724.11308058</c:v>
                </c:pt>
                <c:pt idx="28966">
                  <c:v>1531257.5307608801</c:v>
                </c:pt>
                <c:pt idx="28967">
                  <c:v>1547459.00024086</c:v>
                </c:pt>
                <c:pt idx="28968">
                  <c:v>1553011.3071341701</c:v>
                </c:pt>
                <c:pt idx="28969">
                  <c:v>1550874.86899607</c:v>
                </c:pt>
                <c:pt idx="28970">
                  <c:v>1525441.4455780501</c:v>
                </c:pt>
                <c:pt idx="28971">
                  <c:v>1517535.7322170499</c:v>
                </c:pt>
                <c:pt idx="28972">
                  <c:v>1502270.4037937699</c:v>
                </c:pt>
                <c:pt idx="28973">
                  <c:v>1456302.4564865199</c:v>
                </c:pt>
                <c:pt idx="28974">
                  <c:v>1471969.09911949</c:v>
                </c:pt>
                <c:pt idx="28975">
                  <c:v>1455281.6378631101</c:v>
                </c:pt>
                <c:pt idx="28976">
                  <c:v>1476819.8645697499</c:v>
                </c:pt>
                <c:pt idx="28977">
                  <c:v>1454853.8713843101</c:v>
                </c:pt>
                <c:pt idx="28978">
                  <c:v>1421640.93903138</c:v>
                </c:pt>
                <c:pt idx="28979">
                  <c:v>1396279.90548703</c:v>
                </c:pt>
                <c:pt idx="28980">
                  <c:v>1377977.8169027399</c:v>
                </c:pt>
                <c:pt idx="28981">
                  <c:v>1295736.8753410401</c:v>
                </c:pt>
                <c:pt idx="28982">
                  <c:v>1321316.2000231501</c:v>
                </c:pt>
                <c:pt idx="28983">
                  <c:v>1358781.29571202</c:v>
                </c:pt>
                <c:pt idx="28984">
                  <c:v>1320605.6804314801</c:v>
                </c:pt>
                <c:pt idx="28985">
                  <c:v>1341537.41253029</c:v>
                </c:pt>
                <c:pt idx="28986">
                  <c:v>1362941.8853295499</c:v>
                </c:pt>
                <c:pt idx="28987">
                  <c:v>1401865.2824935799</c:v>
                </c:pt>
                <c:pt idx="28988">
                  <c:v>1410739.7564338699</c:v>
                </c:pt>
                <c:pt idx="28989">
                  <c:v>1393961.2708596699</c:v>
                </c:pt>
                <c:pt idx="28990">
                  <c:v>1412373.4023304801</c:v>
                </c:pt>
                <c:pt idx="28991">
                  <c:v>1381590.1486819901</c:v>
                </c:pt>
                <c:pt idx="28992">
                  <c:v>1386332.86240739</c:v>
                </c:pt>
                <c:pt idx="28993">
                  <c:v>1383761.7428605701</c:v>
                </c:pt>
                <c:pt idx="28994">
                  <c:v>1406737.6347206801</c:v>
                </c:pt>
                <c:pt idx="28995">
                  <c:v>1339220.7655192299</c:v>
                </c:pt>
                <c:pt idx="28996">
                  <c:v>1326127.50197035</c:v>
                </c:pt>
                <c:pt idx="28997">
                  <c:v>1334371.3793184501</c:v>
                </c:pt>
                <c:pt idx="28998">
                  <c:v>1286733.4824473599</c:v>
                </c:pt>
                <c:pt idx="28999">
                  <c:v>1272139.68303179</c:v>
                </c:pt>
                <c:pt idx="29000">
                  <c:v>1267477.37236245</c:v>
                </c:pt>
                <c:pt idx="29001">
                  <c:v>1256796.60185896</c:v>
                </c:pt>
                <c:pt idx="29002">
                  <c:v>1276536.41759124</c:v>
                </c:pt>
                <c:pt idx="29003">
                  <c:v>1321543.5996810901</c:v>
                </c:pt>
                <c:pt idx="29004">
                  <c:v>1356513.8804570599</c:v>
                </c:pt>
                <c:pt idx="29005">
                  <c:v>1317457.4120658699</c:v>
                </c:pt>
                <c:pt idx="29006">
                  <c:v>1330342.3174382099</c:v>
                </c:pt>
                <c:pt idx="29007">
                  <c:v>1313312.6690630999</c:v>
                </c:pt>
                <c:pt idx="29008">
                  <c:v>1291069.6595243299</c:v>
                </c:pt>
                <c:pt idx="29009">
                  <c:v>1278945.4307665001</c:v>
                </c:pt>
                <c:pt idx="29010">
                  <c:v>1279584.9836122601</c:v>
                </c:pt>
                <c:pt idx="29011">
                  <c:v>1311880.47993945</c:v>
                </c:pt>
                <c:pt idx="29012">
                  <c:v>1275834.5147591999</c:v>
                </c:pt>
                <c:pt idx="29013">
                  <c:v>1292306.18147003</c:v>
                </c:pt>
                <c:pt idx="29014">
                  <c:v>1301125.18676781</c:v>
                </c:pt>
                <c:pt idx="29015">
                  <c:v>1265627.5654652501</c:v>
                </c:pt>
                <c:pt idx="29016">
                  <c:v>1230643.5358410999</c:v>
                </c:pt>
                <c:pt idx="29017">
                  <c:v>1269725.22104519</c:v>
                </c:pt>
                <c:pt idx="29018">
                  <c:v>1304204.2584696801</c:v>
                </c:pt>
                <c:pt idx="29019">
                  <c:v>1321268.1759226101</c:v>
                </c:pt>
                <c:pt idx="29020">
                  <c:v>1362093.4508277201</c:v>
                </c:pt>
                <c:pt idx="29021">
                  <c:v>1403268.9610818599</c:v>
                </c:pt>
                <c:pt idx="29022">
                  <c:v>1390662.29845549</c:v>
                </c:pt>
                <c:pt idx="29023">
                  <c:v>1383518.12308812</c:v>
                </c:pt>
                <c:pt idx="29024">
                  <c:v>1407757.90325297</c:v>
                </c:pt>
                <c:pt idx="29025">
                  <c:v>1453974.32529493</c:v>
                </c:pt>
                <c:pt idx="29026">
                  <c:v>1438206.3855900301</c:v>
                </c:pt>
                <c:pt idx="29027">
                  <c:v>1444856.21458845</c:v>
                </c:pt>
                <c:pt idx="29028">
                  <c:v>1436346.9922651399</c:v>
                </c:pt>
                <c:pt idx="29029">
                  <c:v>1448218.69237174</c:v>
                </c:pt>
                <c:pt idx="29030">
                  <c:v>1475475.5856048299</c:v>
                </c:pt>
                <c:pt idx="29031">
                  <c:v>1431934.47112007</c:v>
                </c:pt>
                <c:pt idx="29032">
                  <c:v>1437217.8543502099</c:v>
                </c:pt>
                <c:pt idx="29033">
                  <c:v>1431566.1449563799</c:v>
                </c:pt>
                <c:pt idx="29034">
                  <c:v>1426426.85733832</c:v>
                </c:pt>
                <c:pt idx="29035">
                  <c:v>1411981.09323815</c:v>
                </c:pt>
                <c:pt idx="29036">
                  <c:v>1396049.2880824399</c:v>
                </c:pt>
                <c:pt idx="29037">
                  <c:v>1380286.3684268501</c:v>
                </c:pt>
                <c:pt idx="29038">
                  <c:v>1370661.4955891001</c:v>
                </c:pt>
                <c:pt idx="29039">
                  <c:v>1343218.7119007299</c:v>
                </c:pt>
                <c:pt idx="29040">
                  <c:v>1376107.69964241</c:v>
                </c:pt>
                <c:pt idx="29041">
                  <c:v>1376954.9760771301</c:v>
                </c:pt>
                <c:pt idx="29042">
                  <c:v>1362078.6305664801</c:v>
                </c:pt>
                <c:pt idx="29043">
                  <c:v>1365933.0515039801</c:v>
                </c:pt>
                <c:pt idx="29044">
                  <c:v>1357365.4238798099</c:v>
                </c:pt>
                <c:pt idx="29045">
                  <c:v>1366916.0784170099</c:v>
                </c:pt>
                <c:pt idx="29046">
                  <c:v>1340966.72203985</c:v>
                </c:pt>
                <c:pt idx="29047">
                  <c:v>1375740.2157331</c:v>
                </c:pt>
                <c:pt idx="29048">
                  <c:v>1343743.5959791499</c:v>
                </c:pt>
                <c:pt idx="29049">
                  <c:v>1346773.3434268199</c:v>
                </c:pt>
                <c:pt idx="29050">
                  <c:v>1297033.3216615799</c:v>
                </c:pt>
                <c:pt idx="29051">
                  <c:v>1294329.6038694</c:v>
                </c:pt>
                <c:pt idx="29052">
                  <c:v>1334100.2589982301</c:v>
                </c:pt>
                <c:pt idx="29053">
                  <c:v>1353152.9545443901</c:v>
                </c:pt>
                <c:pt idx="29054">
                  <c:v>1373710.7826863399</c:v>
                </c:pt>
                <c:pt idx="29055">
                  <c:v>1367386.3381934001</c:v>
                </c:pt>
                <c:pt idx="29056">
                  <c:v>1392077.69035632</c:v>
                </c:pt>
                <c:pt idx="29057">
                  <c:v>1346426.57159647</c:v>
                </c:pt>
                <c:pt idx="29058">
                  <c:v>1386818.0364196501</c:v>
                </c:pt>
                <c:pt idx="29059">
                  <c:v>1395187.87081614</c:v>
                </c:pt>
                <c:pt idx="29060">
                  <c:v>1368395.3164588399</c:v>
                </c:pt>
                <c:pt idx="29061">
                  <c:v>1323455.45970376</c:v>
                </c:pt>
                <c:pt idx="29062">
                  <c:v>1312937.6052228599</c:v>
                </c:pt>
                <c:pt idx="29063">
                  <c:v>1288685.57982253</c:v>
                </c:pt>
                <c:pt idx="29064">
                  <c:v>1264513.60197242</c:v>
                </c:pt>
                <c:pt idx="29065">
                  <c:v>1259109.4394771</c:v>
                </c:pt>
                <c:pt idx="29066">
                  <c:v>1242425.10768124</c:v>
                </c:pt>
                <c:pt idx="29067">
                  <c:v>1251765.23855465</c:v>
                </c:pt>
                <c:pt idx="29068">
                  <c:v>1282801.0700995401</c:v>
                </c:pt>
                <c:pt idx="29069">
                  <c:v>1324078.18244685</c:v>
                </c:pt>
                <c:pt idx="29070">
                  <c:v>1288066.6677878699</c:v>
                </c:pt>
                <c:pt idx="29071">
                  <c:v>1302990.168353</c:v>
                </c:pt>
                <c:pt idx="29072">
                  <c:v>1285799.8543729</c:v>
                </c:pt>
                <c:pt idx="29073">
                  <c:v>1300958.57752112</c:v>
                </c:pt>
                <c:pt idx="29074">
                  <c:v>1276301.4468020201</c:v>
                </c:pt>
                <c:pt idx="29075">
                  <c:v>1278708.8627752699</c:v>
                </c:pt>
                <c:pt idx="29076">
                  <c:v>1289339.8295180399</c:v>
                </c:pt>
                <c:pt idx="29077">
                  <c:v>1323713.3941254199</c:v>
                </c:pt>
                <c:pt idx="29078">
                  <c:v>1309553.3579808399</c:v>
                </c:pt>
                <c:pt idx="29079">
                  <c:v>1288277.67762617</c:v>
                </c:pt>
                <c:pt idx="29080">
                  <c:v>1336471.2560501101</c:v>
                </c:pt>
                <c:pt idx="29081">
                  <c:v>1374725.90634298</c:v>
                </c:pt>
                <c:pt idx="29082">
                  <c:v>1390787.4474619401</c:v>
                </c:pt>
                <c:pt idx="29083">
                  <c:v>1418613.4402962101</c:v>
                </c:pt>
                <c:pt idx="29084">
                  <c:v>1416870.04275253</c:v>
                </c:pt>
                <c:pt idx="29085">
                  <c:v>1402417.7491335601</c:v>
                </c:pt>
                <c:pt idx="29086">
                  <c:v>1394707.0869574901</c:v>
                </c:pt>
                <c:pt idx="29087">
                  <c:v>1380139.0629073801</c:v>
                </c:pt>
                <c:pt idx="29088">
                  <c:v>1360388.51109798</c:v>
                </c:pt>
                <c:pt idx="29089">
                  <c:v>1379581.7318071399</c:v>
                </c:pt>
                <c:pt idx="29090">
                  <c:v>1395252.30898835</c:v>
                </c:pt>
                <c:pt idx="29091">
                  <c:v>1432841.9097269</c:v>
                </c:pt>
                <c:pt idx="29092">
                  <c:v>1420029.5557883801</c:v>
                </c:pt>
                <c:pt idx="29093">
                  <c:v>1426702.3220154201</c:v>
                </c:pt>
                <c:pt idx="29094">
                  <c:v>1437878.9228851299</c:v>
                </c:pt>
                <c:pt idx="29095">
                  <c:v>1436191.5528051299</c:v>
                </c:pt>
                <c:pt idx="29096">
                  <c:v>1430214.9767038</c:v>
                </c:pt>
                <c:pt idx="29097">
                  <c:v>1421039.78565079</c:v>
                </c:pt>
                <c:pt idx="29098">
                  <c:v>1441369.67029193</c:v>
                </c:pt>
                <c:pt idx="29099">
                  <c:v>1400244.93182452</c:v>
                </c:pt>
                <c:pt idx="29100">
                  <c:v>1406778.71212179</c:v>
                </c:pt>
                <c:pt idx="29101">
                  <c:v>1424350.7927836899</c:v>
                </c:pt>
                <c:pt idx="29102">
                  <c:v>1429344.74565682</c:v>
                </c:pt>
                <c:pt idx="29103">
                  <c:v>1403822.77438667</c:v>
                </c:pt>
                <c:pt idx="29104">
                  <c:v>1405663.7364383</c:v>
                </c:pt>
                <c:pt idx="29105">
                  <c:v>1417669.3409306901</c:v>
                </c:pt>
                <c:pt idx="29106">
                  <c:v>1362746.4512328201</c:v>
                </c:pt>
                <c:pt idx="29107">
                  <c:v>1369159.1149576099</c:v>
                </c:pt>
                <c:pt idx="29108">
                  <c:v>1352968.01886776</c:v>
                </c:pt>
                <c:pt idx="29109">
                  <c:v>1355993.26377049</c:v>
                </c:pt>
                <c:pt idx="29110">
                  <c:v>1382825.9124697801</c:v>
                </c:pt>
                <c:pt idx="29111">
                  <c:v>1357426.5980605499</c:v>
                </c:pt>
                <c:pt idx="29112">
                  <c:v>1306302.2611457</c:v>
                </c:pt>
                <c:pt idx="29113">
                  <c:v>1321757.25336038</c:v>
                </c:pt>
                <c:pt idx="29114">
                  <c:v>1322435.1288202701</c:v>
                </c:pt>
                <c:pt idx="29115">
                  <c:v>1315389.1375261401</c:v>
                </c:pt>
                <c:pt idx="29116">
                  <c:v>1284640.01262821</c:v>
                </c:pt>
                <c:pt idx="29117">
                  <c:v>1293461.74471478</c:v>
                </c:pt>
                <c:pt idx="29118">
                  <c:v>1285443.39901772</c:v>
                </c:pt>
                <c:pt idx="29119">
                  <c:v>1332040.3342234199</c:v>
                </c:pt>
                <c:pt idx="29120">
                  <c:v>1287333.4752472499</c:v>
                </c:pt>
                <c:pt idx="29121">
                  <c:v>1242815.3828163</c:v>
                </c:pt>
                <c:pt idx="29122">
                  <c:v>1203774.7782638101</c:v>
                </c:pt>
                <c:pt idx="29123">
                  <c:v>1218730.1794018</c:v>
                </c:pt>
                <c:pt idx="29124">
                  <c:v>1249299.28500938</c:v>
                </c:pt>
                <c:pt idx="29125">
                  <c:v>1252887.2025266499</c:v>
                </c:pt>
                <c:pt idx="29126">
                  <c:v>1249828.95028976</c:v>
                </c:pt>
                <c:pt idx="29127">
                  <c:v>1256546.1077338699</c:v>
                </c:pt>
                <c:pt idx="29128">
                  <c:v>1276207.5789145499</c:v>
                </c:pt>
                <c:pt idx="29129">
                  <c:v>1229284.3864005001</c:v>
                </c:pt>
                <c:pt idx="29130">
                  <c:v>1234968.7898446501</c:v>
                </c:pt>
                <c:pt idx="29131">
                  <c:v>1220928.5672297601</c:v>
                </c:pt>
                <c:pt idx="29132">
                  <c:v>1193717.19117994</c:v>
                </c:pt>
                <c:pt idx="29133">
                  <c:v>1169169.56520349</c:v>
                </c:pt>
                <c:pt idx="29134">
                  <c:v>1176732.3338242101</c:v>
                </c:pt>
                <c:pt idx="29135">
                  <c:v>1141233.1769944299</c:v>
                </c:pt>
                <c:pt idx="29136">
                  <c:v>1120430.5930844301</c:v>
                </c:pt>
                <c:pt idx="29137">
                  <c:v>1107277.43926105</c:v>
                </c:pt>
                <c:pt idx="29138">
                  <c:v>1114530.3580326799</c:v>
                </c:pt>
                <c:pt idx="29139">
                  <c:v>1160725.36245864</c:v>
                </c:pt>
                <c:pt idx="29140">
                  <c:v>1154631.36383804</c:v>
                </c:pt>
                <c:pt idx="29141">
                  <c:v>1158824.4583371701</c:v>
                </c:pt>
                <c:pt idx="29142">
                  <c:v>1207058.6237589901</c:v>
                </c:pt>
                <c:pt idx="29143">
                  <c:v>1181034.72447575</c:v>
                </c:pt>
                <c:pt idx="29144">
                  <c:v>1190929.41958062</c:v>
                </c:pt>
                <c:pt idx="29145">
                  <c:v>1191604.4909375701</c:v>
                </c:pt>
                <c:pt idx="29146">
                  <c:v>1228871.29308341</c:v>
                </c:pt>
                <c:pt idx="29147">
                  <c:v>1511261.9803103199</c:v>
                </c:pt>
                <c:pt idx="29148">
                  <c:v>1519388.54452044</c:v>
                </c:pt>
                <c:pt idx="29149">
                  <c:v>1535256.0310154101</c:v>
                </c:pt>
                <c:pt idx="29150">
                  <c:v>1541997.1396985699</c:v>
                </c:pt>
                <c:pt idx="29151">
                  <c:v>1526981.92023053</c:v>
                </c:pt>
                <c:pt idx="29152">
                  <c:v>1543938.8594835801</c:v>
                </c:pt>
                <c:pt idx="29153">
                  <c:v>1558207.7362039499</c:v>
                </c:pt>
                <c:pt idx="29154">
                  <c:v>1632333.5420019401</c:v>
                </c:pt>
                <c:pt idx="29155">
                  <c:v>1631518.00618832</c:v>
                </c:pt>
                <c:pt idx="29156">
                  <c:v>1646338.68705672</c:v>
                </c:pt>
                <c:pt idx="29157">
                  <c:v>1650352.92281926</c:v>
                </c:pt>
                <c:pt idx="29158">
                  <c:v>1620148.0627240399</c:v>
                </c:pt>
                <c:pt idx="29159">
                  <c:v>1584666.6324193899</c:v>
                </c:pt>
                <c:pt idx="29160">
                  <c:v>1594204.1248087501</c:v>
                </c:pt>
                <c:pt idx="29161">
                  <c:v>1597484.8676992401</c:v>
                </c:pt>
                <c:pt idx="29162">
                  <c:v>1639055.8157854299</c:v>
                </c:pt>
                <c:pt idx="29163">
                  <c:v>1610388.24992129</c:v>
                </c:pt>
                <c:pt idx="29164">
                  <c:v>1599630.3164228799</c:v>
                </c:pt>
                <c:pt idx="29165">
                  <c:v>1561245.4325954299</c:v>
                </c:pt>
                <c:pt idx="29166">
                  <c:v>1555812.3677666299</c:v>
                </c:pt>
                <c:pt idx="29167">
                  <c:v>1576157.4811464299</c:v>
                </c:pt>
                <c:pt idx="29168">
                  <c:v>1579281.0341155201</c:v>
                </c:pt>
                <c:pt idx="29169">
                  <c:v>1610000.0818213399</c:v>
                </c:pt>
                <c:pt idx="29170">
                  <c:v>1599542.6967551699</c:v>
                </c:pt>
                <c:pt idx="29171">
                  <c:v>1522926.2162323899</c:v>
                </c:pt>
                <c:pt idx="29172">
                  <c:v>1528567.55005937</c:v>
                </c:pt>
                <c:pt idx="29173">
                  <c:v>1526422.51893954</c:v>
                </c:pt>
                <c:pt idx="29174">
                  <c:v>1519836.62820168</c:v>
                </c:pt>
                <c:pt idx="29175">
                  <c:v>1470935.9649976201</c:v>
                </c:pt>
                <c:pt idx="29176">
                  <c:v>1512940.6684458901</c:v>
                </c:pt>
                <c:pt idx="29177">
                  <c:v>1497696.0021164301</c:v>
                </c:pt>
                <c:pt idx="29178">
                  <c:v>1519353.49668067</c:v>
                </c:pt>
                <c:pt idx="29179">
                  <c:v>1541691.44993252</c:v>
                </c:pt>
                <c:pt idx="29180">
                  <c:v>1591057.47308187</c:v>
                </c:pt>
                <c:pt idx="29181">
                  <c:v>1613719.6376038899</c:v>
                </c:pt>
                <c:pt idx="29182">
                  <c:v>1605734.2746737399</c:v>
                </c:pt>
                <c:pt idx="29183">
                  <c:v>1644065.0015622601</c:v>
                </c:pt>
                <c:pt idx="29184">
                  <c:v>1699670.30957709</c:v>
                </c:pt>
                <c:pt idx="29185">
                  <c:v>1716504.6204146901</c:v>
                </c:pt>
                <c:pt idx="29186">
                  <c:v>1793322.17187226</c:v>
                </c:pt>
                <c:pt idx="29187">
                  <c:v>1736742.60115754</c:v>
                </c:pt>
                <c:pt idx="29188">
                  <c:v>1764167.2536360701</c:v>
                </c:pt>
                <c:pt idx="29189">
                  <c:v>1746319.33794396</c:v>
                </c:pt>
                <c:pt idx="29190">
                  <c:v>1678264.88442598</c:v>
                </c:pt>
                <c:pt idx="29191">
                  <c:v>1721311.98836469</c:v>
                </c:pt>
                <c:pt idx="29192">
                  <c:v>1743256.39191096</c:v>
                </c:pt>
                <c:pt idx="29193">
                  <c:v>1732826.17779748</c:v>
                </c:pt>
                <c:pt idx="29194">
                  <c:v>1776884.3497179099</c:v>
                </c:pt>
                <c:pt idx="29195">
                  <c:v>1721588.7956548301</c:v>
                </c:pt>
                <c:pt idx="29196">
                  <c:v>1741115.9490223499</c:v>
                </c:pt>
                <c:pt idx="29197">
                  <c:v>1728098.4427497799</c:v>
                </c:pt>
                <c:pt idx="29198">
                  <c:v>1756380.56320142</c:v>
                </c:pt>
                <c:pt idx="29199">
                  <c:v>1743171.6763937699</c:v>
                </c:pt>
                <c:pt idx="29200">
                  <c:v>1755034.2487000399</c:v>
                </c:pt>
                <c:pt idx="29201">
                  <c:v>1788340.84050341</c:v>
                </c:pt>
                <c:pt idx="29202">
                  <c:v>1764285.1003891199</c:v>
                </c:pt>
                <c:pt idx="29203">
                  <c:v>1751516.42029458</c:v>
                </c:pt>
                <c:pt idx="29204">
                  <c:v>1791677.96691107</c:v>
                </c:pt>
                <c:pt idx="29205">
                  <c:v>1760185.8608089201</c:v>
                </c:pt>
                <c:pt idx="29206">
                  <c:v>1756850.3333767499</c:v>
                </c:pt>
                <c:pt idx="29207">
                  <c:v>1704525.7904899099</c:v>
                </c:pt>
                <c:pt idx="29208">
                  <c:v>1721547.00736876</c:v>
                </c:pt>
                <c:pt idx="29209">
                  <c:v>1732177.1067472999</c:v>
                </c:pt>
                <c:pt idx="29210">
                  <c:v>1818546.0894685299</c:v>
                </c:pt>
                <c:pt idx="29211">
                  <c:v>1773251.7198258101</c:v>
                </c:pt>
                <c:pt idx="29212">
                  <c:v>1867000.4234585799</c:v>
                </c:pt>
                <c:pt idx="29213">
                  <c:v>1946050.8045741599</c:v>
                </c:pt>
                <c:pt idx="29214">
                  <c:v>1994687.36766997</c:v>
                </c:pt>
                <c:pt idx="29215">
                  <c:v>2080350.5707491101</c:v>
                </c:pt>
                <c:pt idx="29216">
                  <c:v>2132349.5139177698</c:v>
                </c:pt>
                <c:pt idx="29217">
                  <c:v>2158672.3008834301</c:v>
                </c:pt>
                <c:pt idx="29218">
                  <c:v>2179929.2583026299</c:v>
                </c:pt>
                <c:pt idx="29219">
                  <c:v>2172616.3754028198</c:v>
                </c:pt>
                <c:pt idx="29220">
                  <c:v>2157144.29457107</c:v>
                </c:pt>
                <c:pt idx="29221">
                  <c:v>2163623.9452528199</c:v>
                </c:pt>
                <c:pt idx="29222">
                  <c:v>2160605.8438986</c:v>
                </c:pt>
                <c:pt idx="29223">
                  <c:v>2118216.28507719</c:v>
                </c:pt>
                <c:pt idx="29224">
                  <c:v>2063151.0323788701</c:v>
                </c:pt>
                <c:pt idx="29225">
                  <c:v>2104687.0478951298</c:v>
                </c:pt>
                <c:pt idx="29226">
                  <c:v>2082029.1905107</c:v>
                </c:pt>
                <c:pt idx="29227">
                  <c:v>2085733.44203733</c:v>
                </c:pt>
                <c:pt idx="29228">
                  <c:v>2125475.112346</c:v>
                </c:pt>
                <c:pt idx="29229">
                  <c:v>2183022.1538034198</c:v>
                </c:pt>
                <c:pt idx="29230">
                  <c:v>2157113.1687882701</c:v>
                </c:pt>
                <c:pt idx="29231">
                  <c:v>2111147.1702775299</c:v>
                </c:pt>
                <c:pt idx="29232">
                  <c:v>2131068.6240892801</c:v>
                </c:pt>
                <c:pt idx="29233">
                  <c:v>2079678.7206876499</c:v>
                </c:pt>
                <c:pt idx="29234">
                  <c:v>2025611.82037029</c:v>
                </c:pt>
                <c:pt idx="29235">
                  <c:v>2031636.0468146401</c:v>
                </c:pt>
                <c:pt idx="29236">
                  <c:v>2067108.36952483</c:v>
                </c:pt>
                <c:pt idx="29237">
                  <c:v>2077174.59506025</c:v>
                </c:pt>
                <c:pt idx="29238">
                  <c:v>2062624.6509734001</c:v>
                </c:pt>
                <c:pt idx="29239">
                  <c:v>2101475.42496284</c:v>
                </c:pt>
                <c:pt idx="29240">
                  <c:v>2196077.56762865</c:v>
                </c:pt>
                <c:pt idx="29241">
                  <c:v>2219847.7927439599</c:v>
                </c:pt>
                <c:pt idx="29242">
                  <c:v>2209151.4785124199</c:v>
                </c:pt>
                <c:pt idx="29243">
                  <c:v>2181649.34523131</c:v>
                </c:pt>
                <c:pt idx="29244">
                  <c:v>2174466.4920926099</c:v>
                </c:pt>
                <c:pt idx="29245">
                  <c:v>2199196.0895344298</c:v>
                </c:pt>
                <c:pt idx="29246">
                  <c:v>2210065.2817657199</c:v>
                </c:pt>
                <c:pt idx="29247">
                  <c:v>2241076.1142930998</c:v>
                </c:pt>
                <c:pt idx="29248">
                  <c:v>2203218.7672417699</c:v>
                </c:pt>
                <c:pt idx="29249">
                  <c:v>2197393.0967534301</c:v>
                </c:pt>
                <c:pt idx="29250">
                  <c:v>2184740.41683101</c:v>
                </c:pt>
                <c:pt idx="29251">
                  <c:v>2184325.3182908101</c:v>
                </c:pt>
                <c:pt idx="29252">
                  <c:v>2177325.2173761502</c:v>
                </c:pt>
                <c:pt idx="29253">
                  <c:v>2208124.2164225299</c:v>
                </c:pt>
                <c:pt idx="29254">
                  <c:v>2222621.8116126601</c:v>
                </c:pt>
                <c:pt idx="29255">
                  <c:v>2225067.05132426</c:v>
                </c:pt>
                <c:pt idx="29256">
                  <c:v>2223903.70071196</c:v>
                </c:pt>
                <c:pt idx="29257">
                  <c:v>2198942.7128254999</c:v>
                </c:pt>
                <c:pt idx="29258">
                  <c:v>2155429.5010965201</c:v>
                </c:pt>
                <c:pt idx="29259">
                  <c:v>2121185.7707080999</c:v>
                </c:pt>
                <c:pt idx="29260">
                  <c:v>2130459.7619879898</c:v>
                </c:pt>
                <c:pt idx="29261">
                  <c:v>2175444.6457316498</c:v>
                </c:pt>
                <c:pt idx="29262">
                  <c:v>2213715.7128626602</c:v>
                </c:pt>
                <c:pt idx="29263">
                  <c:v>2131737.6360563701</c:v>
                </c:pt>
                <c:pt idx="29264">
                  <c:v>2187847.7866096799</c:v>
                </c:pt>
                <c:pt idx="29265">
                  <c:v>2257107.4018447502</c:v>
                </c:pt>
                <c:pt idx="29266">
                  <c:v>2244926.3067434798</c:v>
                </c:pt>
                <c:pt idx="29267">
                  <c:v>2232052.6405595401</c:v>
                </c:pt>
                <c:pt idx="29268">
                  <c:v>2262574.9167492399</c:v>
                </c:pt>
                <c:pt idx="29269">
                  <c:v>2339982.4947389201</c:v>
                </c:pt>
                <c:pt idx="29270">
                  <c:v>2398120.3954946902</c:v>
                </c:pt>
                <c:pt idx="29271">
                  <c:v>2457682.7645281898</c:v>
                </c:pt>
                <c:pt idx="29272">
                  <c:v>2522509.3636135999</c:v>
                </c:pt>
                <c:pt idx="29273">
                  <c:v>2515389.5882232599</c:v>
                </c:pt>
                <c:pt idx="29274">
                  <c:v>2453809.8685660702</c:v>
                </c:pt>
                <c:pt idx="29275">
                  <c:v>2543691.0649714102</c:v>
                </c:pt>
                <c:pt idx="29276">
                  <c:v>2500212.66974812</c:v>
                </c:pt>
                <c:pt idx="29277">
                  <c:v>2557001.2975669601</c:v>
                </c:pt>
                <c:pt idx="29278">
                  <c:v>2517978.4009072301</c:v>
                </c:pt>
                <c:pt idx="29279">
                  <c:v>2537755.93955477</c:v>
                </c:pt>
                <c:pt idx="29280">
                  <c:v>2603189.15044752</c:v>
                </c:pt>
                <c:pt idx="29281">
                  <c:v>2601684.3338236101</c:v>
                </c:pt>
                <c:pt idx="29282">
                  <c:v>2584641.0550889899</c:v>
                </c:pt>
                <c:pt idx="29283">
                  <c:v>2575557.9391240398</c:v>
                </c:pt>
                <c:pt idx="29284">
                  <c:v>2551991.69039523</c:v>
                </c:pt>
                <c:pt idx="29285">
                  <c:v>2511352.2139327498</c:v>
                </c:pt>
                <c:pt idx="29286">
                  <c:v>2563596.44357643</c:v>
                </c:pt>
                <c:pt idx="29287">
                  <c:v>2561816.0253517199</c:v>
                </c:pt>
                <c:pt idx="29288">
                  <c:v>2587638.8848419799</c:v>
                </c:pt>
                <c:pt idx="29289">
                  <c:v>2608916.7648802702</c:v>
                </c:pt>
                <c:pt idx="29290">
                  <c:v>2621825.1761437701</c:v>
                </c:pt>
                <c:pt idx="29291">
                  <c:v>2626507.4581460198</c:v>
                </c:pt>
                <c:pt idx="29292">
                  <c:v>2544011.2825024799</c:v>
                </c:pt>
                <c:pt idx="29293">
                  <c:v>2568084.1689405502</c:v>
                </c:pt>
                <c:pt idx="29294">
                  <c:v>2516295.14570637</c:v>
                </c:pt>
                <c:pt idx="29295">
                  <c:v>2431240.5286460202</c:v>
                </c:pt>
                <c:pt idx="29296">
                  <c:v>2410514.5165788899</c:v>
                </c:pt>
                <c:pt idx="29297">
                  <c:v>2383850.7677832302</c:v>
                </c:pt>
                <c:pt idx="29298">
                  <c:v>2448263.2414426701</c:v>
                </c:pt>
                <c:pt idx="29299">
                  <c:v>2491343.5380601101</c:v>
                </c:pt>
                <c:pt idx="29300">
                  <c:v>2603735.7589095598</c:v>
                </c:pt>
                <c:pt idx="29301">
                  <c:v>2627255.5379669298</c:v>
                </c:pt>
                <c:pt idx="29302">
                  <c:v>2683120.15818816</c:v>
                </c:pt>
                <c:pt idx="29303">
                  <c:v>2680262.2634799201</c:v>
                </c:pt>
                <c:pt idx="29304">
                  <c:v>2737275.3789686901</c:v>
                </c:pt>
                <c:pt idx="29305">
                  <c:v>2742734.7216803199</c:v>
                </c:pt>
                <c:pt idx="29306">
                  <c:v>2776439.0040459898</c:v>
                </c:pt>
                <c:pt idx="29307">
                  <c:v>2839455.3949260898</c:v>
                </c:pt>
                <c:pt idx="29308">
                  <c:v>2808749.5933180698</c:v>
                </c:pt>
                <c:pt idx="29309">
                  <c:v>2830207.8568592099</c:v>
                </c:pt>
                <c:pt idx="29310">
                  <c:v>2734495.1900249301</c:v>
                </c:pt>
                <c:pt idx="29311">
                  <c:v>2726180.4687944101</c:v>
                </c:pt>
                <c:pt idx="29312">
                  <c:v>2622925.2448075102</c:v>
                </c:pt>
                <c:pt idx="29313">
                  <c:v>2684817.57920988</c:v>
                </c:pt>
                <c:pt idx="29314">
                  <c:v>2802828.8837056402</c:v>
                </c:pt>
                <c:pt idx="29315">
                  <c:v>2686372.25852182</c:v>
                </c:pt>
                <c:pt idx="29316">
                  <c:v>2715392.85337721</c:v>
                </c:pt>
                <c:pt idx="29317">
                  <c:v>2791963.7714875098</c:v>
                </c:pt>
                <c:pt idx="29318">
                  <c:v>2838818.3503302601</c:v>
                </c:pt>
                <c:pt idx="29319">
                  <c:v>2787538.8285095198</c:v>
                </c:pt>
                <c:pt idx="29320">
                  <c:v>2818705.3379217898</c:v>
                </c:pt>
                <c:pt idx="29321">
                  <c:v>2829455.0249566399</c:v>
                </c:pt>
                <c:pt idx="29322">
                  <c:v>2883008.4993249099</c:v>
                </c:pt>
                <c:pt idx="29323">
                  <c:v>2889231.0241365102</c:v>
                </c:pt>
                <c:pt idx="29324">
                  <c:v>2958045.2988030198</c:v>
                </c:pt>
                <c:pt idx="29325">
                  <c:v>2933661.10337763</c:v>
                </c:pt>
                <c:pt idx="29326">
                  <c:v>3023161.8082562499</c:v>
                </c:pt>
                <c:pt idx="29327">
                  <c:v>3098248.49316072</c:v>
                </c:pt>
                <c:pt idx="29328">
                  <c:v>3109276.3700923799</c:v>
                </c:pt>
                <c:pt idx="29329">
                  <c:v>3063504.0079510799</c:v>
                </c:pt>
                <c:pt idx="29330">
                  <c:v>3038517.4158763899</c:v>
                </c:pt>
                <c:pt idx="29331">
                  <c:v>3060481.8666049801</c:v>
                </c:pt>
                <c:pt idx="29332">
                  <c:v>2995312.6297110501</c:v>
                </c:pt>
                <c:pt idx="29333">
                  <c:v>3051246.5657716701</c:v>
                </c:pt>
                <c:pt idx="29334">
                  <c:v>3072627.0969068399</c:v>
                </c:pt>
                <c:pt idx="29335">
                  <c:v>2918217.9796181</c:v>
                </c:pt>
                <c:pt idx="29336">
                  <c:v>2878482.3936026301</c:v>
                </c:pt>
                <c:pt idx="29337">
                  <c:v>2945399.0319368602</c:v>
                </c:pt>
                <c:pt idx="29338">
                  <c:v>3003203.90493877</c:v>
                </c:pt>
                <c:pt idx="29339">
                  <c:v>3143599.3380960599</c:v>
                </c:pt>
                <c:pt idx="29340">
                  <c:v>3239897.8468731702</c:v>
                </c:pt>
                <c:pt idx="29341">
                  <c:v>3391565.4031891502</c:v>
                </c:pt>
                <c:pt idx="29342">
                  <c:v>3432973.5076495698</c:v>
                </c:pt>
                <c:pt idx="29343">
                  <c:v>3411167.04404451</c:v>
                </c:pt>
                <c:pt idx="29344">
                  <c:v>3463167.8771539498</c:v>
                </c:pt>
                <c:pt idx="29345">
                  <c:v>3357269.9406293901</c:v>
                </c:pt>
                <c:pt idx="29346">
                  <c:v>3498491.2208008599</c:v>
                </c:pt>
                <c:pt idx="29347">
                  <c:v>3526264.7525070198</c:v>
                </c:pt>
                <c:pt idx="29348">
                  <c:v>3485962.73604591</c:v>
                </c:pt>
                <c:pt idx="29349">
                  <c:v>3659823.3200027901</c:v>
                </c:pt>
                <c:pt idx="29350">
                  <c:v>3659250.84500502</c:v>
                </c:pt>
                <c:pt idx="29351">
                  <c:v>3695079.2992583602</c:v>
                </c:pt>
                <c:pt idx="29352">
                  <c:v>3735830.6824904499</c:v>
                </c:pt>
                <c:pt idx="29353">
                  <c:v>3791365.5421977299</c:v>
                </c:pt>
                <c:pt idx="29354">
                  <c:v>3828560.63259491</c:v>
                </c:pt>
                <c:pt idx="29355">
                  <c:v>3942511.62593087</c:v>
                </c:pt>
                <c:pt idx="29356">
                  <c:v>4162356.3904473502</c:v>
                </c:pt>
                <c:pt idx="29357">
                  <c:v>4221490.1514699096</c:v>
                </c:pt>
                <c:pt idx="29358">
                  <c:v>4227967.7441060003</c:v>
                </c:pt>
                <c:pt idx="29359">
                  <c:v>4131347.68569081</c:v>
                </c:pt>
                <c:pt idx="29360">
                  <c:v>4219603.5875985902</c:v>
                </c:pt>
                <c:pt idx="29361">
                  <c:v>4166523.4376655901</c:v>
                </c:pt>
                <c:pt idx="29362">
                  <c:v>4110970.1288531302</c:v>
                </c:pt>
                <c:pt idx="29363">
                  <c:v>3986317.61627133</c:v>
                </c:pt>
                <c:pt idx="29364">
                  <c:v>4131509.3135130201</c:v>
                </c:pt>
                <c:pt idx="29365">
                  <c:v>4184334.1779325702</c:v>
                </c:pt>
                <c:pt idx="29366">
                  <c:v>4234040.6678540297</c:v>
                </c:pt>
                <c:pt idx="29367">
                  <c:v>4243039.0181545503</c:v>
                </c:pt>
                <c:pt idx="29368">
                  <c:v>4351716.8782589799</c:v>
                </c:pt>
                <c:pt idx="29369">
                  <c:v>4348649.0006778203</c:v>
                </c:pt>
                <c:pt idx="29370">
                  <c:v>4374398.3814679598</c:v>
                </c:pt>
                <c:pt idx="29371">
                  <c:v>4342360.4040347999</c:v>
                </c:pt>
                <c:pt idx="29372">
                  <c:v>4511555.0303385798</c:v>
                </c:pt>
                <c:pt idx="29373">
                  <c:v>4489872.2901456598</c:v>
                </c:pt>
                <c:pt idx="29374">
                  <c:v>4545786.1013816996</c:v>
                </c:pt>
                <c:pt idx="29375">
                  <c:v>4646376.6700328495</c:v>
                </c:pt>
                <c:pt idx="29376">
                  <c:v>4547135.0908740396</c:v>
                </c:pt>
                <c:pt idx="29377">
                  <c:v>4497754.4273801502</c:v>
                </c:pt>
                <c:pt idx="29378">
                  <c:v>4494040.2991417898</c:v>
                </c:pt>
                <c:pt idx="29379">
                  <c:v>4517471.9049626999</c:v>
                </c:pt>
                <c:pt idx="29380">
                  <c:v>4604681.9372582696</c:v>
                </c:pt>
                <c:pt idx="29381">
                  <c:v>4551860.8381082099</c:v>
                </c:pt>
                <c:pt idx="29382">
                  <c:v>4378352.24931206</c:v>
                </c:pt>
                <c:pt idx="29383">
                  <c:v>4430429.2722207503</c:v>
                </c:pt>
                <c:pt idx="29384">
                  <c:v>4311128.9260815103</c:v>
                </c:pt>
                <c:pt idx="29385">
                  <c:v>4375549.2420659903</c:v>
                </c:pt>
                <c:pt idx="29386">
                  <c:v>4421741.71747013</c:v>
                </c:pt>
                <c:pt idx="29387">
                  <c:v>4257349.9733397104</c:v>
                </c:pt>
                <c:pt idx="29388">
                  <c:v>4315846.8117690897</c:v>
                </c:pt>
                <c:pt idx="29389">
                  <c:v>4421178.6603208603</c:v>
                </c:pt>
                <c:pt idx="29390">
                  <c:v>4454947.8209210103</c:v>
                </c:pt>
                <c:pt idx="29391">
                  <c:v>4630951.2136344099</c:v>
                </c:pt>
                <c:pt idx="29392">
                  <c:v>4572907.6532711601</c:v>
                </c:pt>
                <c:pt idx="29393">
                  <c:v>4420013.8514903504</c:v>
                </c:pt>
                <c:pt idx="29394">
                  <c:v>4264442.4325674903</c:v>
                </c:pt>
                <c:pt idx="29395">
                  <c:v>4259077.3827412203</c:v>
                </c:pt>
                <c:pt idx="29396">
                  <c:v>4486848.4320974899</c:v>
                </c:pt>
                <c:pt idx="29397">
                  <c:v>4542209.0763375899</c:v>
                </c:pt>
                <c:pt idx="29398">
                  <c:v>4764501.8361595999</c:v>
                </c:pt>
                <c:pt idx="29399">
                  <c:v>4822506.0707762698</c:v>
                </c:pt>
                <c:pt idx="29400">
                  <c:v>4823904.83611455</c:v>
                </c:pt>
                <c:pt idx="29401">
                  <c:v>4731518.8814181099</c:v>
                </c:pt>
                <c:pt idx="29402">
                  <c:v>4720295.9791538101</c:v>
                </c:pt>
                <c:pt idx="29403">
                  <c:v>4745796.4140388099</c:v>
                </c:pt>
                <c:pt idx="29404">
                  <c:v>4591280.3036165601</c:v>
                </c:pt>
                <c:pt idx="29405">
                  <c:v>4534470.2624211004</c:v>
                </c:pt>
                <c:pt idx="29406">
                  <c:v>4543686.1908082999</c:v>
                </c:pt>
                <c:pt idx="29407">
                  <c:v>4524355.6110034799</c:v>
                </c:pt>
                <c:pt idx="29408">
                  <c:v>4514174.0388574498</c:v>
                </c:pt>
                <c:pt idx="29409">
                  <c:v>4567684.6443800898</c:v>
                </c:pt>
                <c:pt idx="29410">
                  <c:v>4464599.0889052898</c:v>
                </c:pt>
                <c:pt idx="29411">
                  <c:v>4455322.0201252298</c:v>
                </c:pt>
                <c:pt idx="29412">
                  <c:v>4505641.77292585</c:v>
                </c:pt>
                <c:pt idx="29413">
                  <c:v>4512364.1799578397</c:v>
                </c:pt>
                <c:pt idx="29414">
                  <c:v>4577671.5136421202</c:v>
                </c:pt>
                <c:pt idx="29415">
                  <c:v>4395679.2234811196</c:v>
                </c:pt>
                <c:pt idx="29416">
                  <c:v>4349707.4021421596</c:v>
                </c:pt>
                <c:pt idx="29417">
                  <c:v>4330262.8540932704</c:v>
                </c:pt>
                <c:pt idx="29418">
                  <c:v>4194311.82261129</c:v>
                </c:pt>
                <c:pt idx="29419">
                  <c:v>4302844.1683322601</c:v>
                </c:pt>
                <c:pt idx="29420">
                  <c:v>4216740.7649687203</c:v>
                </c:pt>
                <c:pt idx="29421">
                  <c:v>4167665.93223029</c:v>
                </c:pt>
                <c:pt idx="29422">
                  <c:v>4212789.0857736804</c:v>
                </c:pt>
                <c:pt idx="29423">
                  <c:v>4334462.7525245603</c:v>
                </c:pt>
                <c:pt idx="29424">
                  <c:v>4285672.4600025397</c:v>
                </c:pt>
                <c:pt idx="29425">
                  <c:v>4283313.2907573404</c:v>
                </c:pt>
                <c:pt idx="29426">
                  <c:v>4485642.9748199796</c:v>
                </c:pt>
                <c:pt idx="29427">
                  <c:v>4545635.3047053702</c:v>
                </c:pt>
                <c:pt idx="29428">
                  <c:v>4408360.8366659302</c:v>
                </c:pt>
                <c:pt idx="29429">
                  <c:v>4524898.3423553202</c:v>
                </c:pt>
                <c:pt idx="29430">
                  <c:v>4659681.81078107</c:v>
                </c:pt>
                <c:pt idx="29431">
                  <c:v>4530609.4281117599</c:v>
                </c:pt>
                <c:pt idx="29432">
                  <c:v>4497410.6204496697</c:v>
                </c:pt>
                <c:pt idx="29433">
                  <c:v>4394235.9512926796</c:v>
                </c:pt>
                <c:pt idx="29434">
                  <c:v>4319403.5867880899</c:v>
                </c:pt>
                <c:pt idx="29435">
                  <c:v>4331435.6077595204</c:v>
                </c:pt>
                <c:pt idx="29436">
                  <c:v>4196594.85757316</c:v>
                </c:pt>
                <c:pt idx="29437">
                  <c:v>4131857.1707955198</c:v>
                </c:pt>
                <c:pt idx="29438">
                  <c:v>4242299.89472521</c:v>
                </c:pt>
                <c:pt idx="29439">
                  <c:v>4196830.6438870896</c:v>
                </c:pt>
                <c:pt idx="29440">
                  <c:v>4250561.3828421496</c:v>
                </c:pt>
                <c:pt idx="29441">
                  <c:v>4233714.2838975899</c:v>
                </c:pt>
                <c:pt idx="29442">
                  <c:v>4146665.13217685</c:v>
                </c:pt>
                <c:pt idx="29443">
                  <c:v>4149473.6300389599</c:v>
                </c:pt>
                <c:pt idx="29444">
                  <c:v>4228020.4841530602</c:v>
                </c:pt>
                <c:pt idx="29445">
                  <c:v>4171582.3707480901</c:v>
                </c:pt>
                <c:pt idx="29446">
                  <c:v>4259304.9406507099</c:v>
                </c:pt>
                <c:pt idx="29447">
                  <c:v>4312666.38331025</c:v>
                </c:pt>
                <c:pt idx="29448">
                  <c:v>4286894.0341924597</c:v>
                </c:pt>
                <c:pt idx="29449">
                  <c:v>4250542.0160354199</c:v>
                </c:pt>
                <c:pt idx="29450">
                  <c:v>4140962.8861205201</c:v>
                </c:pt>
                <c:pt idx="29451">
                  <c:v>4121692.5267501199</c:v>
                </c:pt>
                <c:pt idx="29452">
                  <c:v>4099901.1389963399</c:v>
                </c:pt>
                <c:pt idx="29453">
                  <c:v>4008205.5023937598</c:v>
                </c:pt>
                <c:pt idx="29454">
                  <c:v>4094362.2531705601</c:v>
                </c:pt>
                <c:pt idx="29455">
                  <c:v>1534314.3914803399</c:v>
                </c:pt>
                <c:pt idx="29456">
                  <c:v>1561277.3918477199</c:v>
                </c:pt>
                <c:pt idx="29457">
                  <c:v>1568351.69499712</c:v>
                </c:pt>
                <c:pt idx="29458">
                  <c:v>1560816.30354238</c:v>
                </c:pt>
                <c:pt idx="29459">
                  <c:v>1533031.69947467</c:v>
                </c:pt>
                <c:pt idx="29460">
                  <c:v>1502107.1564221799</c:v>
                </c:pt>
                <c:pt idx="29461">
                  <c:v>1506300.5991392301</c:v>
                </c:pt>
                <c:pt idx="29462">
                  <c:v>1494957.3330353</c:v>
                </c:pt>
                <c:pt idx="29463">
                  <c:v>1501027.5837252301</c:v>
                </c:pt>
                <c:pt idx="29464">
                  <c:v>1529610.5661210599</c:v>
                </c:pt>
                <c:pt idx="29465">
                  <c:v>1523648.4767992001</c:v>
                </c:pt>
                <c:pt idx="29466">
                  <c:v>1474333.0827905</c:v>
                </c:pt>
                <c:pt idx="29467">
                  <c:v>1473113.15976997</c:v>
                </c:pt>
                <c:pt idx="29468">
                  <c:v>1494336.5564145199</c:v>
                </c:pt>
                <c:pt idx="29469">
                  <c:v>1483162.89831268</c:v>
                </c:pt>
                <c:pt idx="29470">
                  <c:v>1447614.16643495</c:v>
                </c:pt>
                <c:pt idx="29471">
                  <c:v>1413517.7643001301</c:v>
                </c:pt>
                <c:pt idx="29472">
                  <c:v>1416557.69310574</c:v>
                </c:pt>
                <c:pt idx="29473">
                  <c:v>1412701.9469616599</c:v>
                </c:pt>
                <c:pt idx="29474">
                  <c:v>1397779.4172060001</c:v>
                </c:pt>
                <c:pt idx="29475">
                  <c:v>1430854.2379774</c:v>
                </c:pt>
                <c:pt idx="29476">
                  <c:v>1437975.7008817999</c:v>
                </c:pt>
                <c:pt idx="29477">
                  <c:v>1461282.4995443299</c:v>
                </c:pt>
                <c:pt idx="29478">
                  <c:v>1461285.5464872001</c:v>
                </c:pt>
                <c:pt idx="29479">
                  <c:v>1504570.4446191799</c:v>
                </c:pt>
                <c:pt idx="29480">
                  <c:v>1534053.73116098</c:v>
                </c:pt>
                <c:pt idx="29481">
                  <c:v>1456882.85499385</c:v>
                </c:pt>
                <c:pt idx="29482">
                  <c:v>1456259.1396405599</c:v>
                </c:pt>
                <c:pt idx="29483">
                  <c:v>1442190.6559262599</c:v>
                </c:pt>
                <c:pt idx="29484">
                  <c:v>1432668.6543069901</c:v>
                </c:pt>
                <c:pt idx="29485">
                  <c:v>1410634.7352899101</c:v>
                </c:pt>
                <c:pt idx="29486">
                  <c:v>1430121.1774824201</c:v>
                </c:pt>
                <c:pt idx="29487">
                  <c:v>1434043.55467279</c:v>
                </c:pt>
                <c:pt idx="29488">
                  <c:v>1430595.99240168</c:v>
                </c:pt>
                <c:pt idx="29489">
                  <c:v>1444774.2806429199</c:v>
                </c:pt>
                <c:pt idx="29490">
                  <c:v>1433085.5212799599</c:v>
                </c:pt>
                <c:pt idx="29491">
                  <c:v>1421255.96037239</c:v>
                </c:pt>
                <c:pt idx="29492">
                  <c:v>1375723.3621461301</c:v>
                </c:pt>
                <c:pt idx="29493">
                  <c:v>1359040.02849504</c:v>
                </c:pt>
                <c:pt idx="29494">
                  <c:v>1342434.1115796401</c:v>
                </c:pt>
                <c:pt idx="29495">
                  <c:v>1339979.0213933501</c:v>
                </c:pt>
                <c:pt idx="29496">
                  <c:v>1359913.11301561</c:v>
                </c:pt>
                <c:pt idx="29497">
                  <c:v>1324309.7887569901</c:v>
                </c:pt>
                <c:pt idx="29498">
                  <c:v>1345751.4131623199</c:v>
                </c:pt>
                <c:pt idx="29499">
                  <c:v>1373612.10085454</c:v>
                </c:pt>
                <c:pt idx="29500">
                  <c:v>1392169.3991028201</c:v>
                </c:pt>
                <c:pt idx="29501">
                  <c:v>1365822.946733</c:v>
                </c:pt>
                <c:pt idx="29502">
                  <c:v>1433038.4418892199</c:v>
                </c:pt>
                <c:pt idx="29503">
                  <c:v>1458205.6539560701</c:v>
                </c:pt>
                <c:pt idx="29504">
                  <c:v>1394017.6735654201</c:v>
                </c:pt>
                <c:pt idx="29505">
                  <c:v>1398235.2627807099</c:v>
                </c:pt>
                <c:pt idx="29506">
                  <c:v>1446772.6806742901</c:v>
                </c:pt>
                <c:pt idx="29507">
                  <c:v>1435636.49123218</c:v>
                </c:pt>
                <c:pt idx="29508">
                  <c:v>1503879.35182119</c:v>
                </c:pt>
                <c:pt idx="29509">
                  <c:v>1530356.8541128701</c:v>
                </c:pt>
                <c:pt idx="29510">
                  <c:v>1525269.6928176701</c:v>
                </c:pt>
                <c:pt idx="29511">
                  <c:v>1507750.09946683</c:v>
                </c:pt>
                <c:pt idx="29512">
                  <c:v>1477631.0058653899</c:v>
                </c:pt>
                <c:pt idx="29513">
                  <c:v>1463434.3909459801</c:v>
                </c:pt>
                <c:pt idx="29514">
                  <c:v>1486689.7091990099</c:v>
                </c:pt>
                <c:pt idx="29515">
                  <c:v>1436247.70374732</c:v>
                </c:pt>
                <c:pt idx="29516">
                  <c:v>1456342.02112263</c:v>
                </c:pt>
                <c:pt idx="29517">
                  <c:v>1443366.73391738</c:v>
                </c:pt>
                <c:pt idx="29518">
                  <c:v>1473613.6326264399</c:v>
                </c:pt>
                <c:pt idx="29519">
                  <c:v>1455971.23583049</c:v>
                </c:pt>
                <c:pt idx="29520">
                  <c:v>1446956.85906824</c:v>
                </c:pt>
                <c:pt idx="29521">
                  <c:v>1426294.9829388401</c:v>
                </c:pt>
                <c:pt idx="29522">
                  <c:v>1441287.35207022</c:v>
                </c:pt>
                <c:pt idx="29523">
                  <c:v>1469022.35442417</c:v>
                </c:pt>
                <c:pt idx="29524">
                  <c:v>1523028.45555805</c:v>
                </c:pt>
                <c:pt idx="29525">
                  <c:v>1532659.7975661</c:v>
                </c:pt>
                <c:pt idx="29526">
                  <c:v>1553844.7884066601</c:v>
                </c:pt>
                <c:pt idx="29527">
                  <c:v>1560741.66290487</c:v>
                </c:pt>
                <c:pt idx="29528">
                  <c:v>1548748.1399878501</c:v>
                </c:pt>
                <c:pt idx="29529">
                  <c:v>1534961.7343029501</c:v>
                </c:pt>
                <c:pt idx="29530">
                  <c:v>1548140.1857497799</c:v>
                </c:pt>
                <c:pt idx="29531">
                  <c:v>1523363.4060334601</c:v>
                </c:pt>
                <c:pt idx="29532">
                  <c:v>1515279.00681386</c:v>
                </c:pt>
                <c:pt idx="29533">
                  <c:v>1539900.12533244</c:v>
                </c:pt>
                <c:pt idx="29534">
                  <c:v>1506913.7742717201</c:v>
                </c:pt>
                <c:pt idx="29535">
                  <c:v>1524872.0408967</c:v>
                </c:pt>
                <c:pt idx="29536">
                  <c:v>1493170.49507564</c:v>
                </c:pt>
                <c:pt idx="29537">
                  <c:v>1534600.5792621099</c:v>
                </c:pt>
                <c:pt idx="29538">
                  <c:v>1533048.7588587201</c:v>
                </c:pt>
                <c:pt idx="29539">
                  <c:v>1552285.6238344901</c:v>
                </c:pt>
                <c:pt idx="29540">
                  <c:v>1562804.1378123099</c:v>
                </c:pt>
                <c:pt idx="29541">
                  <c:v>1539836.4416249499</c:v>
                </c:pt>
                <c:pt idx="29542">
                  <c:v>1578487.4624800901</c:v>
                </c:pt>
                <c:pt idx="29543">
                  <c:v>1603439.62282185</c:v>
                </c:pt>
                <c:pt idx="29544">
                  <c:v>1564043.3645923</c:v>
                </c:pt>
                <c:pt idx="29545">
                  <c:v>1579253.7518247301</c:v>
                </c:pt>
                <c:pt idx="29546">
                  <c:v>1619208.5119030499</c:v>
                </c:pt>
                <c:pt idx="29547">
                  <c:v>1636702.9472380399</c:v>
                </c:pt>
                <c:pt idx="29548">
                  <c:v>1659603.3428369199</c:v>
                </c:pt>
                <c:pt idx="29549">
                  <c:v>1671930.92566898</c:v>
                </c:pt>
                <c:pt idx="29550">
                  <c:v>1728963.24239021</c:v>
                </c:pt>
                <c:pt idx="29551">
                  <c:v>1698888.8652642299</c:v>
                </c:pt>
                <c:pt idx="29552">
                  <c:v>1711172.54434136</c:v>
                </c:pt>
                <c:pt idx="29553">
                  <c:v>1687340.56509304</c:v>
                </c:pt>
                <c:pt idx="29554">
                  <c:v>1680408.4709721699</c:v>
                </c:pt>
                <c:pt idx="29555">
                  <c:v>1672434.4512432001</c:v>
                </c:pt>
                <c:pt idx="29556">
                  <c:v>1668924.93886769</c:v>
                </c:pt>
                <c:pt idx="29557">
                  <c:v>1651160.7902755199</c:v>
                </c:pt>
                <c:pt idx="29558">
                  <c:v>1663304.6671597599</c:v>
                </c:pt>
                <c:pt idx="29559">
                  <c:v>1717594.8155956699</c:v>
                </c:pt>
                <c:pt idx="29560">
                  <c:v>1741814.85114221</c:v>
                </c:pt>
                <c:pt idx="29561">
                  <c:v>1769148.73151932</c:v>
                </c:pt>
                <c:pt idx="29562">
                  <c:v>1789855.6020166399</c:v>
                </c:pt>
                <c:pt idx="29563">
                  <c:v>1839210.70778634</c:v>
                </c:pt>
                <c:pt idx="29564">
                  <c:v>1863016.6044284301</c:v>
                </c:pt>
                <c:pt idx="29565">
                  <c:v>1912089.7142051701</c:v>
                </c:pt>
                <c:pt idx="29566">
                  <c:v>1927539.6719289699</c:v>
                </c:pt>
                <c:pt idx="29567">
                  <c:v>1985123.9483572601</c:v>
                </c:pt>
                <c:pt idx="29568">
                  <c:v>1957871.7328230201</c:v>
                </c:pt>
                <c:pt idx="29569">
                  <c:v>1904398.1268201401</c:v>
                </c:pt>
                <c:pt idx="29570">
                  <c:v>1910833.7230499501</c:v>
                </c:pt>
                <c:pt idx="29571">
                  <c:v>1971659.0792895299</c:v>
                </c:pt>
                <c:pt idx="29572">
                  <c:v>1949857.96785725</c:v>
                </c:pt>
                <c:pt idx="29573">
                  <c:v>1945358.1791674199</c:v>
                </c:pt>
                <c:pt idx="29574">
                  <c:v>2068470.7922254</c:v>
                </c:pt>
                <c:pt idx="29575">
                  <c:v>2088424.3546368401</c:v>
                </c:pt>
                <c:pt idx="29576">
                  <c:v>2013702.1245802599</c:v>
                </c:pt>
                <c:pt idx="29577">
                  <c:v>2043008.46375368</c:v>
                </c:pt>
                <c:pt idx="29578">
                  <c:v>2031694.76210718</c:v>
                </c:pt>
                <c:pt idx="29579">
                  <c:v>2059502.4726360701</c:v>
                </c:pt>
                <c:pt idx="29580">
                  <c:v>2036976.1875923099</c:v>
                </c:pt>
                <c:pt idx="29581">
                  <c:v>2041248.5967242999</c:v>
                </c:pt>
                <c:pt idx="29582">
                  <c:v>2034467.8599746099</c:v>
                </c:pt>
                <c:pt idx="29583">
                  <c:v>1982371.26636076</c:v>
                </c:pt>
                <c:pt idx="29584">
                  <c:v>2051207.2842629901</c:v>
                </c:pt>
                <c:pt idx="29585">
                  <c:v>2082069.4787891901</c:v>
                </c:pt>
                <c:pt idx="29586">
                  <c:v>2132259.59191141</c:v>
                </c:pt>
                <c:pt idx="29587">
                  <c:v>2200973.99148227</c:v>
                </c:pt>
                <c:pt idx="29588">
                  <c:v>2142160.9352794802</c:v>
                </c:pt>
                <c:pt idx="29589">
                  <c:v>2088002.9982759301</c:v>
                </c:pt>
                <c:pt idx="29590">
                  <c:v>2128925.9707389199</c:v>
                </c:pt>
                <c:pt idx="29591">
                  <c:v>2207686.9516447801</c:v>
                </c:pt>
                <c:pt idx="29592">
                  <c:v>2201987.3551312098</c:v>
                </c:pt>
                <c:pt idx="29593">
                  <c:v>2315581.6819627699</c:v>
                </c:pt>
                <c:pt idx="29594">
                  <c:v>2291673.3106799899</c:v>
                </c:pt>
                <c:pt idx="29595">
                  <c:v>2324075.30416197</c:v>
                </c:pt>
                <c:pt idx="29596">
                  <c:v>2348254.3252332001</c:v>
                </c:pt>
                <c:pt idx="29597">
                  <c:v>2338993.9423388098</c:v>
                </c:pt>
                <c:pt idx="29598">
                  <c:v>2432014.0014527198</c:v>
                </c:pt>
                <c:pt idx="29599">
                  <c:v>2408635.8888391</c:v>
                </c:pt>
                <c:pt idx="29600">
                  <c:v>2432280.9258643999</c:v>
                </c:pt>
                <c:pt idx="29601">
                  <c:v>2436596.27841894</c:v>
                </c:pt>
                <c:pt idx="29602">
                  <c:v>2475075.1573529099</c:v>
                </c:pt>
                <c:pt idx="29603">
                  <c:v>2481029.5436414299</c:v>
                </c:pt>
                <c:pt idx="29604">
                  <c:v>2432164.0689949901</c:v>
                </c:pt>
                <c:pt idx="29605">
                  <c:v>2516719.7150566899</c:v>
                </c:pt>
                <c:pt idx="29606">
                  <c:v>2486244.5016261102</c:v>
                </c:pt>
                <c:pt idx="29607">
                  <c:v>2510720.8061191598</c:v>
                </c:pt>
                <c:pt idx="29608">
                  <c:v>2466708.5523084002</c:v>
                </c:pt>
                <c:pt idx="29609">
                  <c:v>2404701.9539325698</c:v>
                </c:pt>
                <c:pt idx="29610">
                  <c:v>2405851.8178273002</c:v>
                </c:pt>
                <c:pt idx="29611">
                  <c:v>2420233.4830182502</c:v>
                </c:pt>
                <c:pt idx="29612">
                  <c:v>2376094.5960938502</c:v>
                </c:pt>
                <c:pt idx="29613">
                  <c:v>2419818.3097464801</c:v>
                </c:pt>
                <c:pt idx="29614">
                  <c:v>2429530.9351095399</c:v>
                </c:pt>
                <c:pt idx="29615">
                  <c:v>2435732.63727115</c:v>
                </c:pt>
                <c:pt idx="29616">
                  <c:v>2487638.3147927001</c:v>
                </c:pt>
                <c:pt idx="29617">
                  <c:v>2525488.4806782398</c:v>
                </c:pt>
                <c:pt idx="29618">
                  <c:v>2489450.3433991801</c:v>
                </c:pt>
                <c:pt idx="29619">
                  <c:v>2479474.1637561899</c:v>
                </c:pt>
                <c:pt idx="29620">
                  <c:v>2424295.5923624798</c:v>
                </c:pt>
                <c:pt idx="29621">
                  <c:v>2487535.6273601898</c:v>
                </c:pt>
                <c:pt idx="29622">
                  <c:v>2526414.7427309598</c:v>
                </c:pt>
                <c:pt idx="29623">
                  <c:v>2562737.2737490302</c:v>
                </c:pt>
                <c:pt idx="29624">
                  <c:v>2508020.0229712501</c:v>
                </c:pt>
                <c:pt idx="29625">
                  <c:v>2485625.3554559699</c:v>
                </c:pt>
                <c:pt idx="29626">
                  <c:v>2551338.7038623099</c:v>
                </c:pt>
                <c:pt idx="29627">
                  <c:v>2591415.3135330598</c:v>
                </c:pt>
                <c:pt idx="29628">
                  <c:v>2572774.20768735</c:v>
                </c:pt>
                <c:pt idx="29629">
                  <c:v>2559935.4311878001</c:v>
                </c:pt>
                <c:pt idx="29630">
                  <c:v>2524407.4309678501</c:v>
                </c:pt>
                <c:pt idx="29631">
                  <c:v>2487622.1053384799</c:v>
                </c:pt>
                <c:pt idx="29632">
                  <c:v>2459574.9291948001</c:v>
                </c:pt>
                <c:pt idx="29633">
                  <c:v>2535595.1015594401</c:v>
                </c:pt>
                <c:pt idx="29634">
                  <c:v>2530476.0049898699</c:v>
                </c:pt>
                <c:pt idx="29635">
                  <c:v>2466160.0082248501</c:v>
                </c:pt>
                <c:pt idx="29636">
                  <c:v>2417522.1494395002</c:v>
                </c:pt>
                <c:pt idx="29637">
                  <c:v>2444566.1353754001</c:v>
                </c:pt>
                <c:pt idx="29638">
                  <c:v>2461096.6210407298</c:v>
                </c:pt>
                <c:pt idx="29639">
                  <c:v>2420729.7718173298</c:v>
                </c:pt>
                <c:pt idx="29640">
                  <c:v>2427840.0993721699</c:v>
                </c:pt>
                <c:pt idx="29641">
                  <c:v>2424644.3001056099</c:v>
                </c:pt>
                <c:pt idx="29642">
                  <c:v>2350553.5423965501</c:v>
                </c:pt>
                <c:pt idx="29643">
                  <c:v>2386714.55797539</c:v>
                </c:pt>
                <c:pt idx="29644">
                  <c:v>2394891.4688834902</c:v>
                </c:pt>
                <c:pt idx="29645">
                  <c:v>2357191.7057825099</c:v>
                </c:pt>
                <c:pt idx="29646">
                  <c:v>2364735.32152936</c:v>
                </c:pt>
                <c:pt idx="29647">
                  <c:v>2389604.0938458499</c:v>
                </c:pt>
                <c:pt idx="29648">
                  <c:v>2358257.7011114298</c:v>
                </c:pt>
                <c:pt idx="29649">
                  <c:v>2337330.62992283</c:v>
                </c:pt>
                <c:pt idx="29650">
                  <c:v>2312548.22567632</c:v>
                </c:pt>
                <c:pt idx="29651">
                  <c:v>2415474.0418690899</c:v>
                </c:pt>
                <c:pt idx="29652">
                  <c:v>2560240.9014328299</c:v>
                </c:pt>
                <c:pt idx="29653">
                  <c:v>2629898.4736552401</c:v>
                </c:pt>
                <c:pt idx="29654">
                  <c:v>2643565.6553143198</c:v>
                </c:pt>
                <c:pt idx="29655">
                  <c:v>2694952.1213090499</c:v>
                </c:pt>
                <c:pt idx="29656">
                  <c:v>2608953.4594732202</c:v>
                </c:pt>
                <c:pt idx="29657">
                  <c:v>2609883.65476256</c:v>
                </c:pt>
                <c:pt idx="29658">
                  <c:v>2616388.0804372998</c:v>
                </c:pt>
                <c:pt idx="29659">
                  <c:v>2570144.64719819</c:v>
                </c:pt>
                <c:pt idx="29660">
                  <c:v>2515043.5968977702</c:v>
                </c:pt>
                <c:pt idx="29661">
                  <c:v>2530734.9437552998</c:v>
                </c:pt>
                <c:pt idx="29662">
                  <c:v>2533913.8217902901</c:v>
                </c:pt>
                <c:pt idx="29663">
                  <c:v>2538319.3815074102</c:v>
                </c:pt>
                <c:pt idx="29664">
                  <c:v>2536391.3971599001</c:v>
                </c:pt>
                <c:pt idx="29665">
                  <c:v>2521464.28110338</c:v>
                </c:pt>
                <c:pt idx="29666">
                  <c:v>2496038.6552675501</c:v>
                </c:pt>
                <c:pt idx="29667">
                  <c:v>2544014.6770989499</c:v>
                </c:pt>
                <c:pt idx="29668">
                  <c:v>2588329.8293599398</c:v>
                </c:pt>
                <c:pt idx="29669">
                  <c:v>2716558.5043155001</c:v>
                </c:pt>
                <c:pt idx="29670">
                  <c:v>2699452.0732497401</c:v>
                </c:pt>
                <c:pt idx="29671">
                  <c:v>2718951.2409625598</c:v>
                </c:pt>
                <c:pt idx="29672">
                  <c:v>2654686.2217892599</c:v>
                </c:pt>
                <c:pt idx="29673">
                  <c:v>1487664.2496832099</c:v>
                </c:pt>
                <c:pt idx="29674">
                  <c:v>1480977.88252858</c:v>
                </c:pt>
                <c:pt idx="29675">
                  <c:v>1545734.0640911099</c:v>
                </c:pt>
                <c:pt idx="29676">
                  <c:v>1579074.5379778701</c:v>
                </c:pt>
                <c:pt idx="29677">
                  <c:v>1576494.1582726</c:v>
                </c:pt>
                <c:pt idx="29678">
                  <c:v>1561225.61395603</c:v>
                </c:pt>
                <c:pt idx="29679">
                  <c:v>1569391.00666779</c:v>
                </c:pt>
                <c:pt idx="29680">
                  <c:v>1576619.5672118999</c:v>
                </c:pt>
                <c:pt idx="29681">
                  <c:v>1552909.1471723199</c:v>
                </c:pt>
                <c:pt idx="29682">
                  <c:v>1594640.8349548499</c:v>
                </c:pt>
                <c:pt idx="29683">
                  <c:v>1618193.97829121</c:v>
                </c:pt>
                <c:pt idx="29684">
                  <c:v>1662396.15518892</c:v>
                </c:pt>
                <c:pt idx="29685">
                  <c:v>1723361.37196448</c:v>
                </c:pt>
                <c:pt idx="29686">
                  <c:v>1742358.4561594201</c:v>
                </c:pt>
                <c:pt idx="29687">
                  <c:v>1786778.9068148299</c:v>
                </c:pt>
                <c:pt idx="29688">
                  <c:v>1777711.0720085199</c:v>
                </c:pt>
                <c:pt idx="29689">
                  <c:v>1774954.0426146199</c:v>
                </c:pt>
                <c:pt idx="29690">
                  <c:v>1774865.2791524499</c:v>
                </c:pt>
                <c:pt idx="29691">
                  <c:v>1839433.7508330899</c:v>
                </c:pt>
                <c:pt idx="29692">
                  <c:v>1819133.4735445799</c:v>
                </c:pt>
                <c:pt idx="29693">
                  <c:v>1811103.89018472</c:v>
                </c:pt>
                <c:pt idx="29694">
                  <c:v>1867014.2219420699</c:v>
                </c:pt>
                <c:pt idx="29695">
                  <c:v>1855464.4448480899</c:v>
                </c:pt>
                <c:pt idx="29696">
                  <c:v>1923240.08363035</c:v>
                </c:pt>
                <c:pt idx="29697">
                  <c:v>1899206.30137896</c:v>
                </c:pt>
                <c:pt idx="29698">
                  <c:v>1905027.49286608</c:v>
                </c:pt>
                <c:pt idx="29699">
                  <c:v>1920562.7562456699</c:v>
                </c:pt>
                <c:pt idx="29700">
                  <c:v>1885316.3121307001</c:v>
                </c:pt>
                <c:pt idx="29701">
                  <c:v>1901854.90909955</c:v>
                </c:pt>
                <c:pt idx="29702">
                  <c:v>1901737.0192420799</c:v>
                </c:pt>
                <c:pt idx="29703">
                  <c:v>1919072.99431639</c:v>
                </c:pt>
                <c:pt idx="29704">
                  <c:v>1981977.9698586301</c:v>
                </c:pt>
                <c:pt idx="29705">
                  <c:v>1956558.8432026899</c:v>
                </c:pt>
                <c:pt idx="29706">
                  <c:v>1938310.48453915</c:v>
                </c:pt>
                <c:pt idx="29707">
                  <c:v>1963453.9733369199</c:v>
                </c:pt>
                <c:pt idx="29708">
                  <c:v>2009420.36645865</c:v>
                </c:pt>
                <c:pt idx="29709">
                  <c:v>1975770.1413986799</c:v>
                </c:pt>
                <c:pt idx="29710">
                  <c:v>2041375.0725259699</c:v>
                </c:pt>
                <c:pt idx="29711">
                  <c:v>2122621.9432003</c:v>
                </c:pt>
                <c:pt idx="29712">
                  <c:v>2108009.28763704</c:v>
                </c:pt>
                <c:pt idx="29713">
                  <c:v>2140908.5486301002</c:v>
                </c:pt>
                <c:pt idx="29714">
                  <c:v>2213064.5069801798</c:v>
                </c:pt>
                <c:pt idx="29715">
                  <c:v>2245419.8799918601</c:v>
                </c:pt>
                <c:pt idx="29716">
                  <c:v>2229897.9989906098</c:v>
                </c:pt>
                <c:pt idx="29717">
                  <c:v>2223926.4345306801</c:v>
                </c:pt>
                <c:pt idx="29718">
                  <c:v>2225215.5882862899</c:v>
                </c:pt>
                <c:pt idx="29719">
                  <c:v>2242623.9296780601</c:v>
                </c:pt>
                <c:pt idx="29720">
                  <c:v>2252031.0363485198</c:v>
                </c:pt>
                <c:pt idx="29721">
                  <c:v>2359755.0604258599</c:v>
                </c:pt>
                <c:pt idx="29722">
                  <c:v>2319670.9390570801</c:v>
                </c:pt>
                <c:pt idx="29723">
                  <c:v>2352135.0420562699</c:v>
                </c:pt>
                <c:pt idx="29724">
                  <c:v>2405315.2208103701</c:v>
                </c:pt>
                <c:pt idx="29725">
                  <c:v>2340070.9698378299</c:v>
                </c:pt>
                <c:pt idx="29726">
                  <c:v>2330266.6496536699</c:v>
                </c:pt>
                <c:pt idx="29727">
                  <c:v>2281250.95863058</c:v>
                </c:pt>
                <c:pt idx="29728">
                  <c:v>2289806.11029534</c:v>
                </c:pt>
                <c:pt idx="29729">
                  <c:v>2355967.1756483</c:v>
                </c:pt>
                <c:pt idx="29730">
                  <c:v>2338940.7645206801</c:v>
                </c:pt>
                <c:pt idx="29731">
                  <c:v>2328762.1901764502</c:v>
                </c:pt>
                <c:pt idx="29732">
                  <c:v>2362367.6902573798</c:v>
                </c:pt>
                <c:pt idx="29733">
                  <c:v>2396802.3951833299</c:v>
                </c:pt>
                <c:pt idx="29734">
                  <c:v>2366507.4226285801</c:v>
                </c:pt>
                <c:pt idx="29735">
                  <c:v>2383179.5738246101</c:v>
                </c:pt>
                <c:pt idx="29736">
                  <c:v>2408454.7542191101</c:v>
                </c:pt>
                <c:pt idx="29737">
                  <c:v>2376639.66547903</c:v>
                </c:pt>
                <c:pt idx="29738">
                  <c:v>2355960.5868740999</c:v>
                </c:pt>
                <c:pt idx="29739">
                  <c:v>2398214.40870101</c:v>
                </c:pt>
                <c:pt idx="29740">
                  <c:v>2382517.2515078699</c:v>
                </c:pt>
                <c:pt idx="29741">
                  <c:v>2366775.6277855299</c:v>
                </c:pt>
                <c:pt idx="29742">
                  <c:v>2414324.1242935802</c:v>
                </c:pt>
                <c:pt idx="29743">
                  <c:v>2474931.2896324699</c:v>
                </c:pt>
                <c:pt idx="29744">
                  <c:v>2399787.3620752199</c:v>
                </c:pt>
                <c:pt idx="29745">
                  <c:v>2532232.0843334999</c:v>
                </c:pt>
                <c:pt idx="29746">
                  <c:v>2653151.9468267099</c:v>
                </c:pt>
                <c:pt idx="29747">
                  <c:v>2553110.5418976601</c:v>
                </c:pt>
                <c:pt idx="29748">
                  <c:v>2577914.3099390501</c:v>
                </c:pt>
                <c:pt idx="29749">
                  <c:v>2574816.2636541799</c:v>
                </c:pt>
                <c:pt idx="29750">
                  <c:v>2633393.1199059398</c:v>
                </c:pt>
                <c:pt idx="29751">
                  <c:v>2694599.6345007899</c:v>
                </c:pt>
                <c:pt idx="29752">
                  <c:v>2701315.2269866802</c:v>
                </c:pt>
                <c:pt idx="29753">
                  <c:v>2602217.2644115202</c:v>
                </c:pt>
                <c:pt idx="29754">
                  <c:v>2655712.8203348401</c:v>
                </c:pt>
                <c:pt idx="29755">
                  <c:v>2704081.2482679999</c:v>
                </c:pt>
                <c:pt idx="29756">
                  <c:v>2666126.6924875299</c:v>
                </c:pt>
                <c:pt idx="29757">
                  <c:v>2698394.4515203801</c:v>
                </c:pt>
                <c:pt idx="29758">
                  <c:v>2691562.5101026301</c:v>
                </c:pt>
                <c:pt idx="29759">
                  <c:v>2657319.6967894002</c:v>
                </c:pt>
                <c:pt idx="29760">
                  <c:v>2671542.6363492599</c:v>
                </c:pt>
                <c:pt idx="29761">
                  <c:v>2669216.6517710998</c:v>
                </c:pt>
                <c:pt idx="29762">
                  <c:v>2713059.0504885199</c:v>
                </c:pt>
                <c:pt idx="29763">
                  <c:v>2717219.1540127201</c:v>
                </c:pt>
                <c:pt idx="29764">
                  <c:v>2704931.9597387002</c:v>
                </c:pt>
                <c:pt idx="29765">
                  <c:v>2602572.2580395802</c:v>
                </c:pt>
                <c:pt idx="29766">
                  <c:v>2546120.30089034</c:v>
                </c:pt>
                <c:pt idx="29767">
                  <c:v>2560991.5549181299</c:v>
                </c:pt>
                <c:pt idx="29768">
                  <c:v>2578412.3159693801</c:v>
                </c:pt>
                <c:pt idx="29769">
                  <c:v>2608730.2573190401</c:v>
                </c:pt>
                <c:pt idx="29770">
                  <c:v>2683796.4023198499</c:v>
                </c:pt>
                <c:pt idx="29771">
                  <c:v>2830179.8417503</c:v>
                </c:pt>
                <c:pt idx="29772">
                  <c:v>2973693.8725897898</c:v>
                </c:pt>
                <c:pt idx="29773">
                  <c:v>3047419.5773441899</c:v>
                </c:pt>
                <c:pt idx="29774">
                  <c:v>3041927.23152322</c:v>
                </c:pt>
                <c:pt idx="29775">
                  <c:v>3019308.0981606599</c:v>
                </c:pt>
                <c:pt idx="29776">
                  <c:v>3045751.0049246098</c:v>
                </c:pt>
                <c:pt idx="29777">
                  <c:v>3103732.7914792099</c:v>
                </c:pt>
                <c:pt idx="29778">
                  <c:v>3160303.4375953898</c:v>
                </c:pt>
                <c:pt idx="29779">
                  <c:v>3225708.5901498701</c:v>
                </c:pt>
                <c:pt idx="29780">
                  <c:v>3154773.4647449101</c:v>
                </c:pt>
                <c:pt idx="29781">
                  <c:v>3037651.4474309501</c:v>
                </c:pt>
                <c:pt idx="29782">
                  <c:v>3146108.4541973602</c:v>
                </c:pt>
                <c:pt idx="29783">
                  <c:v>3258887.6878385702</c:v>
                </c:pt>
                <c:pt idx="29784">
                  <c:v>3242742.60914492</c:v>
                </c:pt>
                <c:pt idx="29785">
                  <c:v>3262064.4167946298</c:v>
                </c:pt>
                <c:pt idx="29786">
                  <c:v>3199431.66669671</c:v>
                </c:pt>
                <c:pt idx="29787">
                  <c:v>3258735.7613443201</c:v>
                </c:pt>
                <c:pt idx="29788">
                  <c:v>3342944.5102705602</c:v>
                </c:pt>
                <c:pt idx="29789">
                  <c:v>3342965.17440722</c:v>
                </c:pt>
                <c:pt idx="29790">
                  <c:v>3471330.2309976602</c:v>
                </c:pt>
                <c:pt idx="29791">
                  <c:v>3382386.2986326599</c:v>
                </c:pt>
                <c:pt idx="29792">
                  <c:v>3330942.4256662601</c:v>
                </c:pt>
                <c:pt idx="29793">
                  <c:v>3360414.30438651</c:v>
                </c:pt>
                <c:pt idx="29794">
                  <c:v>3396257.7321205698</c:v>
                </c:pt>
                <c:pt idx="29795">
                  <c:v>3458948.9812195902</c:v>
                </c:pt>
                <c:pt idx="29796">
                  <c:v>3426741.5939677502</c:v>
                </c:pt>
                <c:pt idx="29797">
                  <c:v>3378720.2288229698</c:v>
                </c:pt>
                <c:pt idx="29798">
                  <c:v>3322260.4846407701</c:v>
                </c:pt>
                <c:pt idx="29799">
                  <c:v>3378076.6557115102</c:v>
                </c:pt>
                <c:pt idx="29800">
                  <c:v>3446343.1733324798</c:v>
                </c:pt>
                <c:pt idx="29801">
                  <c:v>3452692.81823071</c:v>
                </c:pt>
                <c:pt idx="29802">
                  <c:v>3426854.4399689599</c:v>
                </c:pt>
                <c:pt idx="29803">
                  <c:v>3567158.1857524202</c:v>
                </c:pt>
                <c:pt idx="29804">
                  <c:v>3654518.5364101101</c:v>
                </c:pt>
                <c:pt idx="29805">
                  <c:v>3779290.12956974</c:v>
                </c:pt>
                <c:pt idx="29806">
                  <c:v>3780304.4930663998</c:v>
                </c:pt>
                <c:pt idx="29807">
                  <c:v>3861221.2854172601</c:v>
                </c:pt>
                <c:pt idx="29808">
                  <c:v>3721883.87879181</c:v>
                </c:pt>
                <c:pt idx="29809">
                  <c:v>3715275.9751796201</c:v>
                </c:pt>
                <c:pt idx="29810">
                  <c:v>3741788.6703355499</c:v>
                </c:pt>
                <c:pt idx="29811">
                  <c:v>3789959.5522168302</c:v>
                </c:pt>
                <c:pt idx="29812">
                  <c:v>3803832.0468075299</c:v>
                </c:pt>
                <c:pt idx="29813">
                  <c:v>3840176.6660347902</c:v>
                </c:pt>
                <c:pt idx="29814">
                  <c:v>3837842.6122975801</c:v>
                </c:pt>
                <c:pt idx="29815">
                  <c:v>3700571.7291361</c:v>
                </c:pt>
                <c:pt idx="29816">
                  <c:v>3742727.4858816802</c:v>
                </c:pt>
                <c:pt idx="29817">
                  <c:v>3866861.77784523</c:v>
                </c:pt>
                <c:pt idx="29818">
                  <c:v>3834895.7879848401</c:v>
                </c:pt>
                <c:pt idx="29819">
                  <c:v>3828075.7938911999</c:v>
                </c:pt>
                <c:pt idx="29820">
                  <c:v>3842752.3431567899</c:v>
                </c:pt>
                <c:pt idx="29821">
                  <c:v>3932633.9849607698</c:v>
                </c:pt>
                <c:pt idx="29822">
                  <c:v>3754129.2057582899</c:v>
                </c:pt>
                <c:pt idx="29823">
                  <c:v>3891219.6234052498</c:v>
                </c:pt>
                <c:pt idx="29824">
                  <c:v>3965842.4960820801</c:v>
                </c:pt>
                <c:pt idx="29825">
                  <c:v>4050944.21398276</c:v>
                </c:pt>
                <c:pt idx="29826">
                  <c:v>3990854.68925488</c:v>
                </c:pt>
                <c:pt idx="29827">
                  <c:v>3990978.19120595</c:v>
                </c:pt>
                <c:pt idx="29828">
                  <c:v>4092630.17279475</c:v>
                </c:pt>
                <c:pt idx="29829">
                  <c:v>4197886.38392061</c:v>
                </c:pt>
                <c:pt idx="29830">
                  <c:v>4238780.1189347198</c:v>
                </c:pt>
                <c:pt idx="29831">
                  <c:v>4178736.5584712201</c:v>
                </c:pt>
                <c:pt idx="29832">
                  <c:v>4182392.9722823701</c:v>
                </c:pt>
                <c:pt idx="29833">
                  <c:v>4231305.9694633903</c:v>
                </c:pt>
                <c:pt idx="29834">
                  <c:v>4257573.3881623903</c:v>
                </c:pt>
                <c:pt idx="29835">
                  <c:v>4243933.62102836</c:v>
                </c:pt>
                <c:pt idx="29836">
                  <c:v>4283047.0563249104</c:v>
                </c:pt>
                <c:pt idx="29837">
                  <c:v>4212359.3420845298</c:v>
                </c:pt>
                <c:pt idx="29838">
                  <c:v>4286604.0972446604</c:v>
                </c:pt>
                <c:pt idx="29839">
                  <c:v>4226594.8096640902</c:v>
                </c:pt>
                <c:pt idx="29840">
                  <c:v>4200410.8007345498</c:v>
                </c:pt>
                <c:pt idx="29841">
                  <c:v>4275108.8398462897</c:v>
                </c:pt>
                <c:pt idx="29842">
                  <c:v>4350943.2543606898</c:v>
                </c:pt>
                <c:pt idx="29843">
                  <c:v>4405608.4846714502</c:v>
                </c:pt>
                <c:pt idx="29844">
                  <c:v>4569332.3479464799</c:v>
                </c:pt>
                <c:pt idx="29845">
                  <c:v>4618268.9747842299</c:v>
                </c:pt>
                <c:pt idx="29846">
                  <c:v>4627490.4687277302</c:v>
                </c:pt>
                <c:pt idx="29847">
                  <c:v>4546942.0326536298</c:v>
                </c:pt>
                <c:pt idx="29848">
                  <c:v>4498160.59020676</c:v>
                </c:pt>
                <c:pt idx="29849">
                  <c:v>4532559.5177962398</c:v>
                </c:pt>
                <c:pt idx="29850">
                  <c:v>4589296.2687631696</c:v>
                </c:pt>
                <c:pt idx="29851">
                  <c:v>4607926.0063483696</c:v>
                </c:pt>
                <c:pt idx="29852">
                  <c:v>4687412.7031810796</c:v>
                </c:pt>
                <c:pt idx="29853">
                  <c:v>4505201.2080241796</c:v>
                </c:pt>
                <c:pt idx="29854">
                  <c:v>4679762.7343169404</c:v>
                </c:pt>
                <c:pt idx="29855">
                  <c:v>4703544.1884981003</c:v>
                </c:pt>
                <c:pt idx="29856">
                  <c:v>4850307.2676563803</c:v>
                </c:pt>
                <c:pt idx="29857">
                  <c:v>4849476.9605973903</c:v>
                </c:pt>
                <c:pt idx="29858">
                  <c:v>4884941.9398459001</c:v>
                </c:pt>
                <c:pt idx="29859">
                  <c:v>4829364.78140877</c:v>
                </c:pt>
                <c:pt idx="29860">
                  <c:v>4800356.0843805596</c:v>
                </c:pt>
                <c:pt idx="29861">
                  <c:v>4977041.8891753601</c:v>
                </c:pt>
                <c:pt idx="29862">
                  <c:v>4898846.5534809101</c:v>
                </c:pt>
                <c:pt idx="29863">
                  <c:v>5061960.9316389998</c:v>
                </c:pt>
                <c:pt idx="29864">
                  <c:v>4798645.4850133499</c:v>
                </c:pt>
                <c:pt idx="29865">
                  <c:v>4900776.6665040599</c:v>
                </c:pt>
                <c:pt idx="29866">
                  <c:v>5002139.1366511397</c:v>
                </c:pt>
                <c:pt idx="29867">
                  <c:v>5059385.9588785302</c:v>
                </c:pt>
                <c:pt idx="29868">
                  <c:v>5301527.9617423201</c:v>
                </c:pt>
                <c:pt idx="29869">
                  <c:v>5423729.3860227596</c:v>
                </c:pt>
                <c:pt idx="29870">
                  <c:v>5397846.9664745899</c:v>
                </c:pt>
                <c:pt idx="29871">
                  <c:v>5522218.6941653304</c:v>
                </c:pt>
                <c:pt idx="29872">
                  <c:v>5767786.8522855099</c:v>
                </c:pt>
                <c:pt idx="29873">
                  <c:v>5714242.8054182697</c:v>
                </c:pt>
                <c:pt idx="29874">
                  <c:v>5800152.5326971402</c:v>
                </c:pt>
                <c:pt idx="29875">
                  <c:v>5544230.49386271</c:v>
                </c:pt>
                <c:pt idx="29876">
                  <c:v>5876789.7358043101</c:v>
                </c:pt>
                <c:pt idx="29877">
                  <c:v>5821799.3924632296</c:v>
                </c:pt>
                <c:pt idx="29878">
                  <c:v>5971708.4221981801</c:v>
                </c:pt>
                <c:pt idx="29879">
                  <c:v>6006616.8528960403</c:v>
                </c:pt>
                <c:pt idx="29880">
                  <c:v>6026389.4478576696</c:v>
                </c:pt>
                <c:pt idx="29881">
                  <c:v>6012832.2450326597</c:v>
                </c:pt>
                <c:pt idx="29882">
                  <c:v>5854964.8260308998</c:v>
                </c:pt>
                <c:pt idx="29883">
                  <c:v>5745000.5003249403</c:v>
                </c:pt>
                <c:pt idx="29884">
                  <c:v>5689268.80244317</c:v>
                </c:pt>
                <c:pt idx="29885">
                  <c:v>5592161.6391609702</c:v>
                </c:pt>
                <c:pt idx="29886">
                  <c:v>5600644.4454856701</c:v>
                </c:pt>
                <c:pt idx="29887">
                  <c:v>5651229.92374592</c:v>
                </c:pt>
                <c:pt idx="29888">
                  <c:v>5676601.8210784504</c:v>
                </c:pt>
                <c:pt idx="29889">
                  <c:v>5683120.8741681296</c:v>
                </c:pt>
                <c:pt idx="29890">
                  <c:v>5643320.4816610804</c:v>
                </c:pt>
                <c:pt idx="29891">
                  <c:v>5814757.2528829202</c:v>
                </c:pt>
                <c:pt idx="29892">
                  <c:v>5841255.6929070298</c:v>
                </c:pt>
                <c:pt idx="29893">
                  <c:v>5888617.6302803401</c:v>
                </c:pt>
                <c:pt idx="29894">
                  <c:v>6017438.6973899603</c:v>
                </c:pt>
                <c:pt idx="29895">
                  <c:v>5996741.0761478404</c:v>
                </c:pt>
                <c:pt idx="29896">
                  <c:v>5986408.5425059199</c:v>
                </c:pt>
                <c:pt idx="29897">
                  <c:v>6094814.50470246</c:v>
                </c:pt>
                <c:pt idx="29898">
                  <c:v>6028406.1970910104</c:v>
                </c:pt>
                <c:pt idx="29899">
                  <c:v>5917101.5448770104</c:v>
                </c:pt>
                <c:pt idx="29900">
                  <c:v>5757320.2864312204</c:v>
                </c:pt>
                <c:pt idx="29901">
                  <c:v>5871118.0078288</c:v>
                </c:pt>
                <c:pt idx="29902">
                  <c:v>6104759.6338414997</c:v>
                </c:pt>
                <c:pt idx="29903">
                  <c:v>6112878.2958211396</c:v>
                </c:pt>
                <c:pt idx="29904">
                  <c:v>6211180.1292113699</c:v>
                </c:pt>
                <c:pt idx="29905">
                  <c:v>6427780.8809183696</c:v>
                </c:pt>
                <c:pt idx="29906">
                  <c:v>6277985.4243401298</c:v>
                </c:pt>
                <c:pt idx="29907">
                  <c:v>6161072.8405084498</c:v>
                </c:pt>
                <c:pt idx="29908">
                  <c:v>6338824.8523622798</c:v>
                </c:pt>
                <c:pt idx="29909">
                  <c:v>6257293.03682651</c:v>
                </c:pt>
                <c:pt idx="29910">
                  <c:v>6208480.4512747098</c:v>
                </c:pt>
                <c:pt idx="29911">
                  <c:v>6502194.3157465002</c:v>
                </c:pt>
                <c:pt idx="29912">
                  <c:v>6645523.8529594997</c:v>
                </c:pt>
                <c:pt idx="29913">
                  <c:v>6637292.6719410503</c:v>
                </c:pt>
                <c:pt idx="29914">
                  <c:v>6581180.9734979402</c:v>
                </c:pt>
                <c:pt idx="29915">
                  <c:v>6729515.3245642297</c:v>
                </c:pt>
                <c:pt idx="29916">
                  <c:v>6731809.5445934599</c:v>
                </c:pt>
                <c:pt idx="29917">
                  <c:v>6854656.8304340802</c:v>
                </c:pt>
                <c:pt idx="29918">
                  <c:v>6847245.4672515905</c:v>
                </c:pt>
                <c:pt idx="29919">
                  <c:v>6855683.1206652904</c:v>
                </c:pt>
                <c:pt idx="29920">
                  <c:v>6862327.6487299399</c:v>
                </c:pt>
                <c:pt idx="29921">
                  <c:v>6881614.4844721602</c:v>
                </c:pt>
                <c:pt idx="29922">
                  <c:v>6796734.9658981096</c:v>
                </c:pt>
                <c:pt idx="29923">
                  <c:v>6931642.6784176501</c:v>
                </c:pt>
                <c:pt idx="29924">
                  <c:v>7003155.9941059202</c:v>
                </c:pt>
                <c:pt idx="29925">
                  <c:v>6796553.87743943</c:v>
                </c:pt>
                <c:pt idx="29926">
                  <c:v>6573533.7850396298</c:v>
                </c:pt>
                <c:pt idx="29927">
                  <c:v>6767131.3368992005</c:v>
                </c:pt>
                <c:pt idx="29928">
                  <c:v>6783762.4994780002</c:v>
                </c:pt>
                <c:pt idx="29929">
                  <c:v>6682359.6333579198</c:v>
                </c:pt>
                <c:pt idx="29930">
                  <c:v>6578649.7466915501</c:v>
                </c:pt>
                <c:pt idx="29931">
                  <c:v>6643583.2571107903</c:v>
                </c:pt>
                <c:pt idx="29932">
                  <c:v>6633422.8987205196</c:v>
                </c:pt>
                <c:pt idx="29933">
                  <c:v>6723537.8437001603</c:v>
                </c:pt>
                <c:pt idx="29934">
                  <c:v>6950648.1367265396</c:v>
                </c:pt>
                <c:pt idx="29935">
                  <c:v>6879489.8705609096</c:v>
                </c:pt>
                <c:pt idx="29936">
                  <c:v>6745897.1867629904</c:v>
                </c:pt>
                <c:pt idx="29937">
                  <c:v>6894693.9550226796</c:v>
                </c:pt>
                <c:pt idx="29938">
                  <c:v>6828644.8779927697</c:v>
                </c:pt>
                <c:pt idx="29939">
                  <c:v>6926040.3926016502</c:v>
                </c:pt>
                <c:pt idx="29940">
                  <c:v>6896270.2375912899</c:v>
                </c:pt>
                <c:pt idx="29941">
                  <c:v>6780493.6033154996</c:v>
                </c:pt>
                <c:pt idx="29942">
                  <c:v>6731546.8089238098</c:v>
                </c:pt>
                <c:pt idx="29943">
                  <c:v>6787969.2138813902</c:v>
                </c:pt>
                <c:pt idx="29944">
                  <c:v>6656302.62654512</c:v>
                </c:pt>
                <c:pt idx="29945">
                  <c:v>6583500.4030677201</c:v>
                </c:pt>
                <c:pt idx="29946">
                  <c:v>6733299.0447380301</c:v>
                </c:pt>
                <c:pt idx="29947">
                  <c:v>6836514.5016549602</c:v>
                </c:pt>
                <c:pt idx="29948">
                  <c:v>7000617.7793966997</c:v>
                </c:pt>
                <c:pt idx="29949">
                  <c:v>7109984.3586408002</c:v>
                </c:pt>
                <c:pt idx="29950">
                  <c:v>7095627.0805644598</c:v>
                </c:pt>
                <c:pt idx="29951">
                  <c:v>7175739.7315298002</c:v>
                </c:pt>
                <c:pt idx="29952">
                  <c:v>7039902.0326012904</c:v>
                </c:pt>
                <c:pt idx="29953">
                  <c:v>7043418.5422936799</c:v>
                </c:pt>
                <c:pt idx="29954">
                  <c:v>7083319.9577945797</c:v>
                </c:pt>
                <c:pt idx="29955">
                  <c:v>6921548.7224795204</c:v>
                </c:pt>
                <c:pt idx="29956">
                  <c:v>7016208.48452044</c:v>
                </c:pt>
                <c:pt idx="29957">
                  <c:v>6992086.4396241195</c:v>
                </c:pt>
                <c:pt idx="29958">
                  <c:v>6931911.4463455603</c:v>
                </c:pt>
                <c:pt idx="29959">
                  <c:v>6785796.12608016</c:v>
                </c:pt>
                <c:pt idx="29960">
                  <c:v>6824145.1821726803</c:v>
                </c:pt>
                <c:pt idx="29961">
                  <c:v>6947981.8432951896</c:v>
                </c:pt>
                <c:pt idx="29962">
                  <c:v>6812037.8398917504</c:v>
                </c:pt>
                <c:pt idx="29963">
                  <c:v>6520897.7922367901</c:v>
                </c:pt>
                <c:pt idx="29964">
                  <c:v>6376083.8227073103</c:v>
                </c:pt>
                <c:pt idx="29965">
                  <c:v>6359895.6875492996</c:v>
                </c:pt>
                <c:pt idx="29966">
                  <c:v>6597815.9164908202</c:v>
                </c:pt>
                <c:pt idx="29967">
                  <c:v>6722598.3883764101</c:v>
                </c:pt>
                <c:pt idx="29968">
                  <c:v>6724049.02418641</c:v>
                </c:pt>
                <c:pt idx="29969">
                  <c:v>6825533.8223731499</c:v>
                </c:pt>
                <c:pt idx="29970">
                  <c:v>6712455.6749247704</c:v>
                </c:pt>
                <c:pt idx="29971">
                  <c:v>7048384.7270339904</c:v>
                </c:pt>
                <c:pt idx="29972">
                  <c:v>7082007.7919228999</c:v>
                </c:pt>
                <c:pt idx="29973">
                  <c:v>7026877.9245879604</c:v>
                </c:pt>
                <c:pt idx="29974">
                  <c:v>6797325.1320534097</c:v>
                </c:pt>
                <c:pt idx="29975">
                  <c:v>6638291.3550097402</c:v>
                </c:pt>
                <c:pt idx="29976">
                  <c:v>6546506.4943132997</c:v>
                </c:pt>
                <c:pt idx="29977">
                  <c:v>6584872.7752599502</c:v>
                </c:pt>
                <c:pt idx="29978">
                  <c:v>6628470.6958025703</c:v>
                </c:pt>
                <c:pt idx="29979">
                  <c:v>6569777.8174635703</c:v>
                </c:pt>
                <c:pt idx="29980">
                  <c:v>6293972.3727213303</c:v>
                </c:pt>
                <c:pt idx="29981">
                  <c:v>6088291.6190930596</c:v>
                </c:pt>
                <c:pt idx="29982">
                  <c:v>6187935.6959991101</c:v>
                </c:pt>
                <c:pt idx="29983">
                  <c:v>6164360.68637281</c:v>
                </c:pt>
                <c:pt idx="29984">
                  <c:v>6179486.5847538104</c:v>
                </c:pt>
                <c:pt idx="29985">
                  <c:v>6139087.0430548303</c:v>
                </c:pt>
                <c:pt idx="29986">
                  <c:v>6179839.6227383101</c:v>
                </c:pt>
                <c:pt idx="29987">
                  <c:v>6191739.7494741501</c:v>
                </c:pt>
                <c:pt idx="29988">
                  <c:v>6348780.9124831101</c:v>
                </c:pt>
                <c:pt idx="29989">
                  <c:v>6203820.6311524101</c:v>
                </c:pt>
                <c:pt idx="29990">
                  <c:v>6159106.5284214504</c:v>
                </c:pt>
                <c:pt idx="29991">
                  <c:v>6129536.7731629796</c:v>
                </c:pt>
                <c:pt idx="29992">
                  <c:v>6156440.3977533197</c:v>
                </c:pt>
                <c:pt idx="29993">
                  <c:v>6165321.1985010002</c:v>
                </c:pt>
                <c:pt idx="29994">
                  <c:v>6107180.3879263997</c:v>
                </c:pt>
                <c:pt idx="29995">
                  <c:v>6139335.5210255804</c:v>
                </c:pt>
                <c:pt idx="29996">
                  <c:v>5833142.4919630699</c:v>
                </c:pt>
                <c:pt idx="29997">
                  <c:v>5804883.4837583099</c:v>
                </c:pt>
                <c:pt idx="29998">
                  <c:v>5841994.3826689599</c:v>
                </c:pt>
                <c:pt idx="29999">
                  <c:v>6058644.3385136798</c:v>
                </c:pt>
                <c:pt idx="30000">
                  <c:v>6021126.6079786699</c:v>
                </c:pt>
                <c:pt idx="30001">
                  <c:v>5746658.4134096298</c:v>
                </c:pt>
                <c:pt idx="30002">
                  <c:v>5866276.2035616599</c:v>
                </c:pt>
                <c:pt idx="30003">
                  <c:v>5685393.6220088396</c:v>
                </c:pt>
                <c:pt idx="30004">
                  <c:v>5568165.2922849599</c:v>
                </c:pt>
                <c:pt idx="30005">
                  <c:v>5604735.9483056096</c:v>
                </c:pt>
                <c:pt idx="30006">
                  <c:v>5629628.9000077303</c:v>
                </c:pt>
                <c:pt idx="30007">
                  <c:v>5667561.7451325897</c:v>
                </c:pt>
                <c:pt idx="30008">
                  <c:v>5632056.4203831004</c:v>
                </c:pt>
                <c:pt idx="30009">
                  <c:v>5351256.7562621897</c:v>
                </c:pt>
                <c:pt idx="30010">
                  <c:v>5378688.0779864797</c:v>
                </c:pt>
                <c:pt idx="30011">
                  <c:v>5409849.7453378504</c:v>
                </c:pt>
                <c:pt idx="30012">
                  <c:v>5533826.1378435399</c:v>
                </c:pt>
                <c:pt idx="30013">
                  <c:v>5642723.5607475704</c:v>
                </c:pt>
                <c:pt idx="30014">
                  <c:v>5496247.4010609202</c:v>
                </c:pt>
                <c:pt idx="30015">
                  <c:v>5715419.8101350199</c:v>
                </c:pt>
                <c:pt idx="30016">
                  <c:v>5644421.1130177099</c:v>
                </c:pt>
                <c:pt idx="30017">
                  <c:v>5814826.9740399905</c:v>
                </c:pt>
                <c:pt idx="30018">
                  <c:v>5749716.5873270398</c:v>
                </c:pt>
                <c:pt idx="30019">
                  <c:v>5730427.9861444198</c:v>
                </c:pt>
                <c:pt idx="30020">
                  <c:v>5937890.5935845198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D8-6E4A-B883-79EFFBE79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031296"/>
        <c:axId val="1362012944"/>
      </c:scatterChart>
      <c:valAx>
        <c:axId val="136203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012944"/>
        <c:crosses val="autoZero"/>
        <c:crossBetween val="midCat"/>
      </c:valAx>
      <c:valAx>
        <c:axId val="136201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0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1</xdr:row>
      <xdr:rowOff>6350</xdr:rowOff>
    </xdr:from>
    <xdr:to>
      <xdr:col>17</xdr:col>
      <xdr:colOff>114300</xdr:colOff>
      <xdr:row>34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7B3DE1-A93A-924B-AB9C-0048D28A4D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793750</xdr:colOff>
      <xdr:row>29094</xdr:row>
      <xdr:rowOff>107950</xdr:rowOff>
    </xdr:from>
    <xdr:to>
      <xdr:col>20</xdr:col>
      <xdr:colOff>241300</xdr:colOff>
      <xdr:row>29158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677FD4-E9AD-DA4C-AEF6-F446C0907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698500</xdr:colOff>
      <xdr:row>0</xdr:row>
      <xdr:rowOff>127000</xdr:rowOff>
    </xdr:from>
    <xdr:to>
      <xdr:col>20</xdr:col>
      <xdr:colOff>50800</xdr:colOff>
      <xdr:row>190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E79FBE-726D-324D-85D5-09AD26EAA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onthlyData" connectionId="1" xr16:uid="{E767C86A-E802-A54B-B889-5A5B393DF33D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onthlyData" connectionId="2" xr16:uid="{6F68C046-56E3-3643-81BD-17D4F03BF3A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0D00E-FE98-0447-8EF4-83F93F8EEB4F}">
  <dimension ref="A1:F11"/>
  <sheetViews>
    <sheetView workbookViewId="0">
      <selection activeCell="A14" sqref="A14"/>
    </sheetView>
  </sheetViews>
  <sheetFormatPr baseColWidth="10" defaultRowHeight="16"/>
  <sheetData>
    <row r="1" spans="1:6">
      <c r="B1">
        <v>1</v>
      </c>
      <c r="C1">
        <v>0.9</v>
      </c>
      <c r="D1">
        <v>0.8</v>
      </c>
      <c r="E1">
        <v>0.7</v>
      </c>
      <c r="F1">
        <v>0.6</v>
      </c>
    </row>
    <row r="2" spans="1:6">
      <c r="A2">
        <v>0.04</v>
      </c>
      <c r="B2">
        <v>0.99</v>
      </c>
      <c r="C2">
        <v>0.76</v>
      </c>
      <c r="D2">
        <v>0.61</v>
      </c>
      <c r="E2">
        <v>0.41</v>
      </c>
      <c r="F2">
        <v>0.34</v>
      </c>
    </row>
    <row r="3" spans="1:6">
      <c r="A3">
        <v>4.4999999999999998E-2</v>
      </c>
      <c r="B3">
        <v>3.23</v>
      </c>
      <c r="C3">
        <v>2.2599999999999998</v>
      </c>
      <c r="D3">
        <v>1.52</v>
      </c>
      <c r="E3">
        <v>1.18</v>
      </c>
      <c r="F3">
        <v>0.86</v>
      </c>
    </row>
    <row r="4" spans="1:6">
      <c r="A4">
        <v>0.05</v>
      </c>
      <c r="B4">
        <v>7.76</v>
      </c>
      <c r="C4">
        <v>4.74</v>
      </c>
      <c r="D4">
        <v>3.07</v>
      </c>
      <c r="E4">
        <v>2.09</v>
      </c>
      <c r="F4">
        <v>1.59</v>
      </c>
    </row>
    <row r="5" spans="1:6">
      <c r="A5">
        <v>5.5E-2</v>
      </c>
      <c r="B5">
        <v>15.06</v>
      </c>
      <c r="C5">
        <v>8.26</v>
      </c>
      <c r="D5">
        <v>4.42</v>
      </c>
      <c r="E5">
        <v>2.68</v>
      </c>
      <c r="F5">
        <v>1.82</v>
      </c>
    </row>
    <row r="6" spans="1:6">
      <c r="A6">
        <v>0.06</v>
      </c>
      <c r="B6">
        <v>24.82</v>
      </c>
      <c r="C6">
        <v>13.93</v>
      </c>
      <c r="D6">
        <v>6.92</v>
      </c>
      <c r="E6">
        <v>3.33</v>
      </c>
      <c r="F6">
        <v>1.88</v>
      </c>
    </row>
    <row r="7" spans="1:6">
      <c r="A7">
        <v>6.5000000000000002E-2</v>
      </c>
      <c r="B7">
        <v>35.950000000000003</v>
      </c>
      <c r="C7">
        <v>22.05</v>
      </c>
      <c r="D7">
        <v>11.61</v>
      </c>
      <c r="E7">
        <v>5.04</v>
      </c>
      <c r="F7">
        <v>2.14</v>
      </c>
    </row>
    <row r="8" spans="1:6">
      <c r="A8">
        <v>7.0000000000000007E-2</v>
      </c>
      <c r="B8">
        <v>46.9</v>
      </c>
      <c r="C8">
        <v>32.06</v>
      </c>
      <c r="D8">
        <v>17.75</v>
      </c>
      <c r="E8">
        <v>7.83</v>
      </c>
      <c r="F8">
        <v>3.04</v>
      </c>
    </row>
    <row r="9" spans="1:6">
      <c r="A9">
        <v>7.4999999999999997E-2</v>
      </c>
      <c r="B9">
        <v>56.63</v>
      </c>
      <c r="C9">
        <v>41.94</v>
      </c>
      <c r="D9">
        <v>25.63</v>
      </c>
      <c r="E9">
        <v>12.33</v>
      </c>
      <c r="F9">
        <v>4.55</v>
      </c>
    </row>
    <row r="10" spans="1:6">
      <c r="A10">
        <v>0.08</v>
      </c>
      <c r="B10">
        <v>64.8</v>
      </c>
      <c r="C10">
        <v>50.88</v>
      </c>
      <c r="D10">
        <v>34.130000000000003</v>
      </c>
      <c r="E10">
        <v>17.899999999999999</v>
      </c>
      <c r="F10">
        <v>6.86</v>
      </c>
    </row>
    <row r="11" spans="1:6">
      <c r="A11">
        <v>8.5000000000000006E-2</v>
      </c>
      <c r="B11">
        <v>70.989999999999995</v>
      </c>
      <c r="C11">
        <v>59.3</v>
      </c>
      <c r="D11">
        <v>42.8</v>
      </c>
      <c r="E11">
        <v>24.63</v>
      </c>
      <c r="F11">
        <v>10.210000000000001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5583B-69AE-F648-84FF-6EE9BC4DAB90}">
  <dimension ref="A1:B29116"/>
  <sheetViews>
    <sheetView topLeftCell="A29097" workbookViewId="0">
      <selection activeCell="W29109" sqref="W29109"/>
    </sheetView>
  </sheetViews>
  <sheetFormatPr baseColWidth="10" defaultRowHeight="16"/>
  <cols>
    <col min="1" max="1" width="4.1640625" bestFit="1" customWidth="1"/>
    <col min="2" max="2" width="12.1640625" bestFit="1" customWidth="1"/>
  </cols>
  <sheetData>
    <row r="1" spans="1:2">
      <c r="A1">
        <v>1</v>
      </c>
      <c r="B1">
        <v>1545994.9454954499</v>
      </c>
    </row>
    <row r="2" spans="1:2">
      <c r="A2">
        <v>2</v>
      </c>
      <c r="B2">
        <v>1545437.41118412</v>
      </c>
    </row>
    <row r="3" spans="1:2">
      <c r="A3">
        <v>3</v>
      </c>
      <c r="B3">
        <v>1547533.50221873</v>
      </c>
    </row>
    <row r="4" spans="1:2">
      <c r="A4">
        <v>4</v>
      </c>
      <c r="B4">
        <v>1575995.5048708001</v>
      </c>
    </row>
    <row r="5" spans="1:2">
      <c r="A5">
        <v>5</v>
      </c>
      <c r="B5">
        <v>1566814.00445883</v>
      </c>
    </row>
    <row r="6" spans="1:2">
      <c r="A6">
        <v>6</v>
      </c>
      <c r="B6">
        <v>1593950.9737984401</v>
      </c>
    </row>
    <row r="7" spans="1:2">
      <c r="A7">
        <v>7</v>
      </c>
      <c r="B7">
        <v>1607174.5521600901</v>
      </c>
    </row>
    <row r="8" spans="1:2">
      <c r="A8">
        <v>8</v>
      </c>
      <c r="B8">
        <v>1605459.64439397</v>
      </c>
    </row>
    <row r="9" spans="1:2">
      <c r="A9">
        <v>9</v>
      </c>
      <c r="B9">
        <v>1630816.05970492</v>
      </c>
    </row>
    <row r="10" spans="1:2">
      <c r="A10">
        <v>10</v>
      </c>
      <c r="B10">
        <v>1663916.3720148201</v>
      </c>
    </row>
    <row r="11" spans="1:2">
      <c r="A11">
        <v>11</v>
      </c>
      <c r="B11">
        <v>1695987.7068117999</v>
      </c>
    </row>
    <row r="12" spans="1:2">
      <c r="A12">
        <v>12</v>
      </c>
      <c r="B12">
        <v>1792691.5567874101</v>
      </c>
    </row>
    <row r="13" spans="1:2">
      <c r="A13">
        <v>13</v>
      </c>
      <c r="B13">
        <v>1782728.4567761701</v>
      </c>
    </row>
    <row r="14" spans="1:2">
      <c r="A14">
        <v>14</v>
      </c>
      <c r="B14">
        <v>1767542.6438224399</v>
      </c>
    </row>
    <row r="15" spans="1:2">
      <c r="A15">
        <v>15</v>
      </c>
      <c r="B15">
        <v>1732108.7316515199</v>
      </c>
    </row>
    <row r="16" spans="1:2">
      <c r="A16">
        <v>16</v>
      </c>
      <c r="B16">
        <v>1753921.7377343201</v>
      </c>
    </row>
    <row r="17" spans="1:2">
      <c r="A17">
        <v>17</v>
      </c>
      <c r="B17">
        <v>1743219.6034796401</v>
      </c>
    </row>
    <row r="18" spans="1:2">
      <c r="A18">
        <v>18</v>
      </c>
      <c r="B18">
        <v>1815137.98036604</v>
      </c>
    </row>
    <row r="19" spans="1:2">
      <c r="A19">
        <v>19</v>
      </c>
      <c r="B19">
        <v>1783800.2939800699</v>
      </c>
    </row>
    <row r="20" spans="1:2">
      <c r="A20">
        <v>20</v>
      </c>
      <c r="B20">
        <v>1768014.4106579099</v>
      </c>
    </row>
    <row r="21" spans="1:2">
      <c r="A21">
        <v>21</v>
      </c>
      <c r="B21">
        <v>1714280.7599983199</v>
      </c>
    </row>
    <row r="22" spans="1:2">
      <c r="A22">
        <v>22</v>
      </c>
      <c r="B22">
        <v>1768280.8817676799</v>
      </c>
    </row>
    <row r="23" spans="1:2">
      <c r="A23">
        <v>23</v>
      </c>
      <c r="B23">
        <v>1804155.97409188</v>
      </c>
    </row>
    <row r="24" spans="1:2">
      <c r="A24">
        <v>24</v>
      </c>
      <c r="B24">
        <v>1842971.5470005099</v>
      </c>
    </row>
    <row r="25" spans="1:2">
      <c r="A25">
        <v>25</v>
      </c>
      <c r="B25">
        <v>1782188.50079719</v>
      </c>
    </row>
    <row r="26" spans="1:2">
      <c r="A26">
        <v>26</v>
      </c>
      <c r="B26">
        <v>1765236.32702754</v>
      </c>
    </row>
    <row r="27" spans="1:2">
      <c r="A27">
        <v>27</v>
      </c>
      <c r="B27">
        <v>1749783.9911418301</v>
      </c>
    </row>
    <row r="28" spans="1:2">
      <c r="A28">
        <v>28</v>
      </c>
      <c r="B28">
        <v>1753073.0796660499</v>
      </c>
    </row>
    <row r="29" spans="1:2">
      <c r="A29">
        <v>29</v>
      </c>
      <c r="B29">
        <v>1779678.693828</v>
      </c>
    </row>
    <row r="30" spans="1:2">
      <c r="A30">
        <v>30</v>
      </c>
      <c r="B30">
        <v>1749330.2121516201</v>
      </c>
    </row>
    <row r="31" spans="1:2">
      <c r="A31">
        <v>31</v>
      </c>
      <c r="B31">
        <v>1778911.44918677</v>
      </c>
    </row>
    <row r="32" spans="1:2">
      <c r="A32">
        <v>32</v>
      </c>
      <c r="B32">
        <v>1707497.29631545</v>
      </c>
    </row>
    <row r="33" spans="1:2">
      <c r="A33">
        <v>33</v>
      </c>
      <c r="B33">
        <v>1772643.45674473</v>
      </c>
    </row>
    <row r="34" spans="1:2">
      <c r="A34">
        <v>34</v>
      </c>
      <c r="B34">
        <v>1801478.7704746299</v>
      </c>
    </row>
    <row r="35" spans="1:2">
      <c r="A35">
        <v>35</v>
      </c>
      <c r="B35">
        <v>1774070.0462903599</v>
      </c>
    </row>
    <row r="36" spans="1:2">
      <c r="A36">
        <v>36</v>
      </c>
      <c r="B36">
        <v>1829502.49864128</v>
      </c>
    </row>
    <row r="37" spans="1:2">
      <c r="A37">
        <v>37</v>
      </c>
      <c r="B37">
        <v>1809006.1270854401</v>
      </c>
    </row>
    <row r="38" spans="1:2">
      <c r="A38">
        <v>38</v>
      </c>
      <c r="B38">
        <v>1903867.23561053</v>
      </c>
    </row>
    <row r="39" spans="1:2">
      <c r="A39">
        <v>39</v>
      </c>
      <c r="B39">
        <v>1945632.7314826599</v>
      </c>
    </row>
    <row r="40" spans="1:2">
      <c r="A40">
        <v>40</v>
      </c>
      <c r="B40">
        <v>1939800.8633652499</v>
      </c>
    </row>
    <row r="41" spans="1:2">
      <c r="A41">
        <v>41</v>
      </c>
      <c r="B41">
        <v>1932663.7001020501</v>
      </c>
    </row>
    <row r="42" spans="1:2">
      <c r="A42">
        <v>42</v>
      </c>
      <c r="B42">
        <v>1844393.29611636</v>
      </c>
    </row>
    <row r="43" spans="1:2">
      <c r="A43">
        <v>43</v>
      </c>
      <c r="B43">
        <v>1800443.52681661</v>
      </c>
    </row>
    <row r="44" spans="1:2">
      <c r="A44">
        <v>44</v>
      </c>
      <c r="B44">
        <v>1782460.43797889</v>
      </c>
    </row>
    <row r="45" spans="1:2">
      <c r="A45">
        <v>45</v>
      </c>
      <c r="B45">
        <v>1827036.0283156401</v>
      </c>
    </row>
    <row r="46" spans="1:2">
      <c r="A46">
        <v>46</v>
      </c>
      <c r="B46">
        <v>1800480.8600600399</v>
      </c>
    </row>
    <row r="47" spans="1:2">
      <c r="A47">
        <v>47</v>
      </c>
      <c r="B47">
        <v>1836397.5631466</v>
      </c>
    </row>
    <row r="48" spans="1:2">
      <c r="A48">
        <v>48</v>
      </c>
      <c r="B48">
        <v>1792654.0912500501</v>
      </c>
    </row>
    <row r="49" spans="1:2">
      <c r="A49">
        <v>49</v>
      </c>
      <c r="B49">
        <v>1792906.5951845299</v>
      </c>
    </row>
    <row r="50" spans="1:2">
      <c r="A50">
        <v>50</v>
      </c>
      <c r="B50">
        <v>1739001.0411499699</v>
      </c>
    </row>
    <row r="51" spans="1:2">
      <c r="A51">
        <v>51</v>
      </c>
      <c r="B51">
        <v>1763526.36555913</v>
      </c>
    </row>
    <row r="52" spans="1:2">
      <c r="A52">
        <v>52</v>
      </c>
      <c r="B52">
        <v>1778816.3760192799</v>
      </c>
    </row>
    <row r="53" spans="1:2">
      <c r="A53">
        <v>53</v>
      </c>
      <c r="B53">
        <v>1802890.17306597</v>
      </c>
    </row>
    <row r="54" spans="1:2">
      <c r="A54">
        <v>54</v>
      </c>
      <c r="B54">
        <v>1826634.3620281699</v>
      </c>
    </row>
    <row r="55" spans="1:2">
      <c r="A55">
        <v>55</v>
      </c>
      <c r="B55">
        <v>1852287.71036741</v>
      </c>
    </row>
    <row r="56" spans="1:2">
      <c r="A56">
        <v>56</v>
      </c>
      <c r="B56">
        <v>1851694.9814859701</v>
      </c>
    </row>
    <row r="57" spans="1:2">
      <c r="A57">
        <v>57</v>
      </c>
      <c r="B57">
        <v>1861948.42494494</v>
      </c>
    </row>
    <row r="58" spans="1:2">
      <c r="A58">
        <v>58</v>
      </c>
      <c r="B58">
        <v>1887099.7067946901</v>
      </c>
    </row>
    <row r="59" spans="1:2">
      <c r="A59">
        <v>59</v>
      </c>
      <c r="B59">
        <v>1939132.6709711</v>
      </c>
    </row>
    <row r="60" spans="1:2">
      <c r="A60">
        <v>60</v>
      </c>
      <c r="B60">
        <v>1947346.6801862901</v>
      </c>
    </row>
    <row r="61" spans="1:2">
      <c r="A61">
        <v>61</v>
      </c>
      <c r="B61">
        <v>1973015.5663709401</v>
      </c>
    </row>
    <row r="62" spans="1:2">
      <c r="A62">
        <v>62</v>
      </c>
      <c r="B62">
        <v>2020982.1843301901</v>
      </c>
    </row>
    <row r="63" spans="1:2">
      <c r="A63">
        <v>63</v>
      </c>
      <c r="B63">
        <v>2041574.9901759899</v>
      </c>
    </row>
    <row r="64" spans="1:2">
      <c r="A64">
        <v>64</v>
      </c>
      <c r="B64">
        <v>1991582.9602542699</v>
      </c>
    </row>
    <row r="65" spans="1:2">
      <c r="A65">
        <v>65</v>
      </c>
      <c r="B65">
        <v>2040321.62126644</v>
      </c>
    </row>
    <row r="66" spans="1:2">
      <c r="A66">
        <v>66</v>
      </c>
      <c r="B66">
        <v>2090824.1346454399</v>
      </c>
    </row>
    <row r="67" spans="1:2">
      <c r="A67">
        <v>67</v>
      </c>
      <c r="B67">
        <v>2125602.87833976</v>
      </c>
    </row>
    <row r="68" spans="1:2">
      <c r="A68">
        <v>68</v>
      </c>
      <c r="B68">
        <v>2136886.2057051202</v>
      </c>
    </row>
    <row r="69" spans="1:2">
      <c r="A69">
        <v>69</v>
      </c>
      <c r="B69">
        <v>2110820.8835543501</v>
      </c>
    </row>
    <row r="70" spans="1:2">
      <c r="A70">
        <v>70</v>
      </c>
      <c r="B70">
        <v>2061803.84604636</v>
      </c>
    </row>
    <row r="71" spans="1:2">
      <c r="A71">
        <v>71</v>
      </c>
      <c r="B71">
        <v>1963400.3420517801</v>
      </c>
    </row>
    <row r="72" spans="1:2">
      <c r="A72">
        <v>72</v>
      </c>
      <c r="B72">
        <v>1984930.7168672699</v>
      </c>
    </row>
    <row r="73" spans="1:2">
      <c r="A73">
        <v>73</v>
      </c>
      <c r="B73">
        <v>2057010.8308299801</v>
      </c>
    </row>
    <row r="74" spans="1:2">
      <c r="A74">
        <v>74</v>
      </c>
      <c r="B74">
        <v>2050136.82362224</v>
      </c>
    </row>
    <row r="75" spans="1:2">
      <c r="A75">
        <v>75</v>
      </c>
      <c r="B75">
        <v>1989137.8437630199</v>
      </c>
    </row>
    <row r="76" spans="1:2">
      <c r="A76">
        <v>76</v>
      </c>
      <c r="B76">
        <v>1955603.29444354</v>
      </c>
    </row>
    <row r="77" spans="1:2">
      <c r="A77">
        <v>77</v>
      </c>
      <c r="B77">
        <v>1918752.89032896</v>
      </c>
    </row>
    <row r="78" spans="1:2">
      <c r="A78">
        <v>78</v>
      </c>
      <c r="B78">
        <v>1942374.4833755801</v>
      </c>
    </row>
    <row r="79" spans="1:2">
      <c r="A79">
        <v>79</v>
      </c>
      <c r="B79">
        <v>1967899.1701036</v>
      </c>
    </row>
    <row r="80" spans="1:2">
      <c r="A80">
        <v>80</v>
      </c>
      <c r="B80">
        <v>1904495.3478075601</v>
      </c>
    </row>
    <row r="81" spans="1:2">
      <c r="A81">
        <v>81</v>
      </c>
      <c r="B81">
        <v>1899460.5648284</v>
      </c>
    </row>
    <row r="82" spans="1:2">
      <c r="A82">
        <v>82</v>
      </c>
      <c r="B82">
        <v>1882650.72716056</v>
      </c>
    </row>
    <row r="83" spans="1:2">
      <c r="A83">
        <v>83</v>
      </c>
      <c r="B83">
        <v>1801121.63140037</v>
      </c>
    </row>
    <row r="84" spans="1:2">
      <c r="A84">
        <v>84</v>
      </c>
      <c r="B84">
        <v>1808800.53096863</v>
      </c>
    </row>
    <row r="85" spans="1:2">
      <c r="A85">
        <v>85</v>
      </c>
      <c r="B85">
        <v>1830210.6655613601</v>
      </c>
    </row>
    <row r="86" spans="1:2">
      <c r="A86">
        <v>86</v>
      </c>
      <c r="B86">
        <v>1880937.9553853399</v>
      </c>
    </row>
    <row r="87" spans="1:2">
      <c r="A87">
        <v>87</v>
      </c>
      <c r="B87">
        <v>1915313.14171388</v>
      </c>
    </row>
    <row r="88" spans="1:2">
      <c r="A88">
        <v>88</v>
      </c>
      <c r="B88">
        <v>1907126.9516410001</v>
      </c>
    </row>
    <row r="89" spans="1:2">
      <c r="A89">
        <v>89</v>
      </c>
      <c r="B89">
        <v>1947811.61532863</v>
      </c>
    </row>
    <row r="90" spans="1:2">
      <c r="A90">
        <v>90</v>
      </c>
      <c r="B90">
        <v>1955221.8941275501</v>
      </c>
    </row>
    <row r="91" spans="1:2">
      <c r="A91">
        <v>91</v>
      </c>
      <c r="B91">
        <v>1925182.5475554799</v>
      </c>
    </row>
    <row r="92" spans="1:2">
      <c r="A92">
        <v>92</v>
      </c>
      <c r="B92">
        <v>1881636.9123456499</v>
      </c>
    </row>
    <row r="93" spans="1:2">
      <c r="A93">
        <v>93</v>
      </c>
      <c r="B93">
        <v>1871925.7714519899</v>
      </c>
    </row>
    <row r="94" spans="1:2">
      <c r="A94">
        <v>94</v>
      </c>
      <c r="B94">
        <v>1818982.80631048</v>
      </c>
    </row>
    <row r="95" spans="1:2">
      <c r="A95">
        <v>95</v>
      </c>
      <c r="B95">
        <v>1828604.42275487</v>
      </c>
    </row>
    <row r="96" spans="1:2">
      <c r="A96">
        <v>96</v>
      </c>
      <c r="B96">
        <v>1815859.71441134</v>
      </c>
    </row>
    <row r="97" spans="1:2">
      <c r="A97">
        <v>97</v>
      </c>
      <c r="B97">
        <v>1862720.5775375699</v>
      </c>
    </row>
    <row r="98" spans="1:2">
      <c r="A98">
        <v>98</v>
      </c>
      <c r="B98">
        <v>1901706.97293923</v>
      </c>
    </row>
    <row r="99" spans="1:2">
      <c r="A99">
        <v>99</v>
      </c>
      <c r="B99">
        <v>1908150.7387720901</v>
      </c>
    </row>
    <row r="100" spans="1:2">
      <c r="A100">
        <v>100</v>
      </c>
      <c r="B100">
        <v>1885103.7228860301</v>
      </c>
    </row>
    <row r="101" spans="1:2">
      <c r="A101">
        <v>101</v>
      </c>
      <c r="B101">
        <v>1881730.2840319399</v>
      </c>
    </row>
    <row r="102" spans="1:2">
      <c r="A102">
        <v>102</v>
      </c>
      <c r="B102">
        <v>1875906.3509865501</v>
      </c>
    </row>
    <row r="103" spans="1:2">
      <c r="A103">
        <v>103</v>
      </c>
      <c r="B103">
        <v>1882734.7923824701</v>
      </c>
    </row>
    <row r="104" spans="1:2">
      <c r="A104">
        <v>104</v>
      </c>
      <c r="B104">
        <v>1880556.5319837299</v>
      </c>
    </row>
    <row r="105" spans="1:2">
      <c r="A105">
        <v>105</v>
      </c>
      <c r="B105">
        <v>1905446.12069361</v>
      </c>
    </row>
    <row r="106" spans="1:2">
      <c r="A106">
        <v>106</v>
      </c>
      <c r="B106">
        <v>1859346.1506570301</v>
      </c>
    </row>
    <row r="107" spans="1:2">
      <c r="A107">
        <v>107</v>
      </c>
      <c r="B107">
        <v>1824506.8124836399</v>
      </c>
    </row>
    <row r="108" spans="1:2">
      <c r="A108">
        <v>108</v>
      </c>
      <c r="B108">
        <v>1837046.33610004</v>
      </c>
    </row>
    <row r="109" spans="1:2">
      <c r="A109">
        <v>109</v>
      </c>
      <c r="B109">
        <v>1899604.83152477</v>
      </c>
    </row>
    <row r="110" spans="1:2">
      <c r="A110">
        <v>110</v>
      </c>
      <c r="B110">
        <v>1876238.4701489401</v>
      </c>
    </row>
    <row r="111" spans="1:2">
      <c r="A111">
        <v>111</v>
      </c>
      <c r="B111">
        <v>1846920.58184908</v>
      </c>
    </row>
    <row r="112" spans="1:2">
      <c r="A112">
        <v>112</v>
      </c>
      <c r="B112">
        <v>1919919.3433409701</v>
      </c>
    </row>
    <row r="113" spans="1:2">
      <c r="A113">
        <v>113</v>
      </c>
      <c r="B113">
        <v>1900620.7455794299</v>
      </c>
    </row>
    <row r="114" spans="1:2">
      <c r="A114">
        <v>114</v>
      </c>
      <c r="B114">
        <v>1897002.0414938901</v>
      </c>
    </row>
    <row r="115" spans="1:2">
      <c r="A115">
        <v>115</v>
      </c>
      <c r="B115">
        <v>1872562.72115746</v>
      </c>
    </row>
    <row r="116" spans="1:2">
      <c r="A116">
        <v>116</v>
      </c>
      <c r="B116">
        <v>1813823.2559400499</v>
      </c>
    </row>
    <row r="117" spans="1:2">
      <c r="A117">
        <v>117</v>
      </c>
      <c r="B117">
        <v>1883946.9017201101</v>
      </c>
    </row>
    <row r="118" spans="1:2">
      <c r="A118">
        <v>118</v>
      </c>
      <c r="B118">
        <v>1919138.59175923</v>
      </c>
    </row>
    <row r="119" spans="1:2">
      <c r="A119">
        <v>119</v>
      </c>
      <c r="B119">
        <v>1911701.6968477</v>
      </c>
    </row>
    <row r="120" spans="1:2">
      <c r="A120">
        <v>120</v>
      </c>
      <c r="B120">
        <v>1922255.89890125</v>
      </c>
    </row>
    <row r="121" spans="1:2">
      <c r="A121">
        <v>121</v>
      </c>
      <c r="B121">
        <v>1854440.40363075</v>
      </c>
    </row>
    <row r="122" spans="1:2">
      <c r="A122">
        <v>122</v>
      </c>
      <c r="B122">
        <v>1817011.46732612</v>
      </c>
    </row>
    <row r="123" spans="1:2">
      <c r="A123">
        <v>123</v>
      </c>
      <c r="B123">
        <v>1801696.3141047701</v>
      </c>
    </row>
    <row r="124" spans="1:2">
      <c r="A124">
        <v>124</v>
      </c>
      <c r="B124">
        <v>1767048.57611395</v>
      </c>
    </row>
    <row r="125" spans="1:2">
      <c r="A125">
        <v>125</v>
      </c>
      <c r="B125">
        <v>1732591.6630881401</v>
      </c>
    </row>
    <row r="126" spans="1:2">
      <c r="A126">
        <v>126</v>
      </c>
      <c r="B126">
        <v>1729113.9489500099</v>
      </c>
    </row>
    <row r="127" spans="1:2">
      <c r="A127">
        <v>127</v>
      </c>
      <c r="B127">
        <v>1682677.9986429</v>
      </c>
    </row>
    <row r="128" spans="1:2">
      <c r="A128">
        <v>128</v>
      </c>
      <c r="B128">
        <v>1722090.47271842</v>
      </c>
    </row>
    <row r="129" spans="1:2">
      <c r="A129">
        <v>129</v>
      </c>
      <c r="B129">
        <v>1703361.81809166</v>
      </c>
    </row>
    <row r="130" spans="1:2">
      <c r="A130">
        <v>130</v>
      </c>
      <c r="B130">
        <v>1723501.1769141799</v>
      </c>
    </row>
    <row r="131" spans="1:2">
      <c r="A131">
        <v>131</v>
      </c>
      <c r="B131">
        <v>1671089.2292493801</v>
      </c>
    </row>
    <row r="132" spans="1:2">
      <c r="A132">
        <v>132</v>
      </c>
      <c r="B132">
        <v>1623136.2471101501</v>
      </c>
    </row>
    <row r="133" spans="1:2">
      <c r="A133">
        <v>133</v>
      </c>
      <c r="B133">
        <v>1662078.1014511599</v>
      </c>
    </row>
    <row r="134" spans="1:2">
      <c r="A134">
        <v>134</v>
      </c>
      <c r="B134">
        <v>1591133.81441093</v>
      </c>
    </row>
    <row r="135" spans="1:2">
      <c r="A135">
        <v>135</v>
      </c>
      <c r="B135">
        <v>1621324.47057488</v>
      </c>
    </row>
    <row r="136" spans="1:2">
      <c r="A136">
        <v>136</v>
      </c>
      <c r="B136">
        <v>1633528.0788254</v>
      </c>
    </row>
    <row r="137" spans="1:2">
      <c r="A137">
        <v>137</v>
      </c>
      <c r="B137">
        <v>1611710.8729290499</v>
      </c>
    </row>
    <row r="138" spans="1:2">
      <c r="A138">
        <v>138</v>
      </c>
      <c r="B138">
        <v>1615123.8800474899</v>
      </c>
    </row>
    <row r="139" spans="1:2">
      <c r="A139">
        <v>139</v>
      </c>
      <c r="B139">
        <v>1681312.7555444301</v>
      </c>
    </row>
    <row r="140" spans="1:2">
      <c r="A140">
        <v>140</v>
      </c>
      <c r="B140">
        <v>1718844.4915855001</v>
      </c>
    </row>
    <row r="141" spans="1:2">
      <c r="A141">
        <v>141</v>
      </c>
      <c r="B141">
        <v>1693088.2404790299</v>
      </c>
    </row>
    <row r="142" spans="1:2">
      <c r="A142">
        <v>142</v>
      </c>
      <c r="B142">
        <v>1712498.40564932</v>
      </c>
    </row>
    <row r="143" spans="1:2">
      <c r="A143">
        <v>143</v>
      </c>
      <c r="B143">
        <v>1766139.2209956199</v>
      </c>
    </row>
    <row r="144" spans="1:2">
      <c r="A144">
        <v>144</v>
      </c>
      <c r="B144">
        <v>1693724.97627042</v>
      </c>
    </row>
    <row r="145" spans="1:2">
      <c r="A145">
        <v>145</v>
      </c>
      <c r="B145">
        <v>1677364.0475634399</v>
      </c>
    </row>
    <row r="146" spans="1:2">
      <c r="A146">
        <v>146</v>
      </c>
      <c r="B146">
        <v>1680614.07259003</v>
      </c>
    </row>
    <row r="147" spans="1:2">
      <c r="A147">
        <v>147</v>
      </c>
      <c r="B147">
        <v>1782405.7387113001</v>
      </c>
    </row>
    <row r="148" spans="1:2">
      <c r="A148">
        <v>148</v>
      </c>
      <c r="B148">
        <v>1755092.31517626</v>
      </c>
    </row>
    <row r="149" spans="1:2">
      <c r="A149">
        <v>149</v>
      </c>
      <c r="B149">
        <v>1728952.3824459501</v>
      </c>
    </row>
    <row r="150" spans="1:2">
      <c r="A150">
        <v>150</v>
      </c>
      <c r="B150">
        <v>1783101.8239094899</v>
      </c>
    </row>
    <row r="151" spans="1:2">
      <c r="A151">
        <v>151</v>
      </c>
      <c r="B151">
        <v>1769343.95103884</v>
      </c>
    </row>
    <row r="152" spans="1:2">
      <c r="A152">
        <v>152</v>
      </c>
      <c r="B152">
        <v>1829962.6912344999</v>
      </c>
    </row>
    <row r="153" spans="1:2">
      <c r="A153">
        <v>153</v>
      </c>
      <c r="B153">
        <v>1840938.93836675</v>
      </c>
    </row>
    <row r="154" spans="1:2">
      <c r="A154">
        <v>154</v>
      </c>
      <c r="B154">
        <v>1832494.4135567299</v>
      </c>
    </row>
    <row r="155" spans="1:2">
      <c r="A155">
        <v>155</v>
      </c>
      <c r="B155">
        <v>1818930.9457324101</v>
      </c>
    </row>
    <row r="156" spans="1:2">
      <c r="A156">
        <v>156</v>
      </c>
      <c r="B156">
        <v>1821793.75661596</v>
      </c>
    </row>
    <row r="157" spans="1:2">
      <c r="A157">
        <v>157</v>
      </c>
      <c r="B157">
        <v>1893497.2852588501</v>
      </c>
    </row>
    <row r="158" spans="1:2">
      <c r="A158">
        <v>158</v>
      </c>
      <c r="B158">
        <v>1863207.7052581401</v>
      </c>
    </row>
    <row r="159" spans="1:2">
      <c r="A159">
        <v>159</v>
      </c>
      <c r="B159">
        <v>1886113.63795847</v>
      </c>
    </row>
    <row r="160" spans="1:2">
      <c r="A160">
        <v>160</v>
      </c>
      <c r="B160">
        <v>1862340.7501385</v>
      </c>
    </row>
    <row r="161" spans="1:2">
      <c r="A161">
        <v>161</v>
      </c>
      <c r="B161">
        <v>1826247.45483838</v>
      </c>
    </row>
    <row r="162" spans="1:2">
      <c r="A162">
        <v>162</v>
      </c>
      <c r="B162">
        <v>1811332.4169838801</v>
      </c>
    </row>
    <row r="163" spans="1:2">
      <c r="A163">
        <v>163</v>
      </c>
      <c r="B163">
        <v>1879443.0250759099</v>
      </c>
    </row>
    <row r="164" spans="1:2">
      <c r="A164">
        <v>164</v>
      </c>
      <c r="B164">
        <v>1896930.30232951</v>
      </c>
    </row>
    <row r="165" spans="1:2">
      <c r="A165">
        <v>165</v>
      </c>
      <c r="B165">
        <v>1873054.2378286601</v>
      </c>
    </row>
    <row r="166" spans="1:2">
      <c r="A166">
        <v>166</v>
      </c>
      <c r="B166">
        <v>1885046.0697834401</v>
      </c>
    </row>
    <row r="167" spans="1:2">
      <c r="A167">
        <v>167</v>
      </c>
      <c r="B167">
        <v>1888479.4269347601</v>
      </c>
    </row>
    <row r="168" spans="1:2">
      <c r="A168">
        <v>168</v>
      </c>
      <c r="B168">
        <v>1928209.5255124001</v>
      </c>
    </row>
    <row r="169" spans="1:2">
      <c r="A169">
        <v>169</v>
      </c>
      <c r="B169">
        <v>1881540.67910791</v>
      </c>
    </row>
    <row r="170" spans="1:2">
      <c r="A170">
        <v>170</v>
      </c>
      <c r="B170">
        <v>1891707.1071127099</v>
      </c>
    </row>
    <row r="171" spans="1:2">
      <c r="A171">
        <v>171</v>
      </c>
      <c r="B171">
        <v>1879265.4279205501</v>
      </c>
    </row>
    <row r="172" spans="1:2">
      <c r="A172">
        <v>172</v>
      </c>
      <c r="B172">
        <v>1860450.4760269499</v>
      </c>
    </row>
    <row r="173" spans="1:2">
      <c r="A173">
        <v>173</v>
      </c>
      <c r="B173">
        <v>1829043.8997164101</v>
      </c>
    </row>
    <row r="174" spans="1:2">
      <c r="A174">
        <v>174</v>
      </c>
      <c r="B174">
        <v>1791005.9776604499</v>
      </c>
    </row>
    <row r="175" spans="1:2">
      <c r="A175">
        <v>175</v>
      </c>
      <c r="B175">
        <v>1791569.7180309601</v>
      </c>
    </row>
    <row r="176" spans="1:2">
      <c r="A176">
        <v>176</v>
      </c>
      <c r="B176">
        <v>1795925.7536288099</v>
      </c>
    </row>
    <row r="177" spans="1:2">
      <c r="A177">
        <v>177</v>
      </c>
      <c r="B177">
        <v>1715626.3139179801</v>
      </c>
    </row>
    <row r="178" spans="1:2">
      <c r="A178">
        <v>178</v>
      </c>
      <c r="B178">
        <v>1738153.9226494399</v>
      </c>
    </row>
    <row r="179" spans="1:2">
      <c r="A179">
        <v>179</v>
      </c>
      <c r="B179">
        <v>1723373.4208480599</v>
      </c>
    </row>
    <row r="180" spans="1:2">
      <c r="A180">
        <v>180</v>
      </c>
      <c r="B180">
        <v>1717944.4482903399</v>
      </c>
    </row>
    <row r="181" spans="1:2">
      <c r="A181">
        <v>181</v>
      </c>
      <c r="B181">
        <v>1671484.01922151</v>
      </c>
    </row>
    <row r="182" spans="1:2">
      <c r="A182">
        <v>182</v>
      </c>
      <c r="B182">
        <v>1714754.7087566899</v>
      </c>
    </row>
    <row r="183" spans="1:2">
      <c r="A183">
        <v>183</v>
      </c>
      <c r="B183">
        <v>1771602.9635797499</v>
      </c>
    </row>
    <row r="184" spans="1:2">
      <c r="A184">
        <v>184</v>
      </c>
      <c r="B184">
        <v>1780238.93352841</v>
      </c>
    </row>
    <row r="185" spans="1:2">
      <c r="A185">
        <v>185</v>
      </c>
      <c r="B185">
        <v>1753793.9423841001</v>
      </c>
    </row>
    <row r="186" spans="1:2">
      <c r="A186">
        <v>186</v>
      </c>
      <c r="B186">
        <v>1805011.2610669699</v>
      </c>
    </row>
    <row r="187" spans="1:2">
      <c r="A187">
        <v>187</v>
      </c>
      <c r="B187">
        <v>1802013.4619201501</v>
      </c>
    </row>
    <row r="188" spans="1:2">
      <c r="A188">
        <v>188</v>
      </c>
      <c r="B188">
        <v>1842444.1045705399</v>
      </c>
    </row>
    <row r="189" spans="1:2">
      <c r="A189">
        <v>189</v>
      </c>
      <c r="B189">
        <v>1839958.2756653</v>
      </c>
    </row>
    <row r="190" spans="1:2">
      <c r="A190">
        <v>190</v>
      </c>
      <c r="B190">
        <v>1863406.2807122699</v>
      </c>
    </row>
    <row r="191" spans="1:2">
      <c r="A191">
        <v>191</v>
      </c>
      <c r="B191">
        <v>1928523.17496538</v>
      </c>
    </row>
    <row r="192" spans="1:2">
      <c r="A192">
        <v>192</v>
      </c>
      <c r="B192">
        <v>1929151.1815998701</v>
      </c>
    </row>
    <row r="193" spans="1:2">
      <c r="A193">
        <v>193</v>
      </c>
      <c r="B193">
        <v>1845684.85208194</v>
      </c>
    </row>
    <row r="194" spans="1:2">
      <c r="A194">
        <v>194</v>
      </c>
      <c r="B194">
        <v>1861950.4965766701</v>
      </c>
    </row>
    <row r="195" spans="1:2">
      <c r="A195">
        <v>195</v>
      </c>
      <c r="B195">
        <v>1861199.12913159</v>
      </c>
    </row>
    <row r="196" spans="1:2">
      <c r="A196">
        <v>196</v>
      </c>
      <c r="B196">
        <v>1846940.3945424</v>
      </c>
    </row>
    <row r="197" spans="1:2">
      <c r="A197">
        <v>197</v>
      </c>
      <c r="B197">
        <v>1832526.87083883</v>
      </c>
    </row>
    <row r="198" spans="1:2">
      <c r="A198">
        <v>198</v>
      </c>
      <c r="B198">
        <v>1832014.9181908299</v>
      </c>
    </row>
    <row r="199" spans="1:2">
      <c r="A199">
        <v>199</v>
      </c>
      <c r="B199">
        <v>1773780.2690630001</v>
      </c>
    </row>
    <row r="200" spans="1:2">
      <c r="A200">
        <v>200</v>
      </c>
      <c r="B200">
        <v>1800414.2905806501</v>
      </c>
    </row>
    <row r="201" spans="1:2">
      <c r="A201">
        <v>201</v>
      </c>
      <c r="B201">
        <v>1778923.4078842399</v>
      </c>
    </row>
    <row r="202" spans="1:2">
      <c r="A202">
        <v>202</v>
      </c>
      <c r="B202">
        <v>1742615.68167645</v>
      </c>
    </row>
    <row r="203" spans="1:2">
      <c r="A203">
        <v>203</v>
      </c>
      <c r="B203">
        <v>1789958.9937281699</v>
      </c>
    </row>
    <row r="204" spans="1:2">
      <c r="A204">
        <v>204</v>
      </c>
      <c r="B204">
        <v>1740495.9630509401</v>
      </c>
    </row>
    <row r="205" spans="1:2">
      <c r="A205">
        <v>205</v>
      </c>
      <c r="B205">
        <v>1765387.2179773699</v>
      </c>
    </row>
    <row r="206" spans="1:2">
      <c r="A206">
        <v>206</v>
      </c>
      <c r="B206">
        <v>1770437.4724691301</v>
      </c>
    </row>
    <row r="207" spans="1:2">
      <c r="A207">
        <v>207</v>
      </c>
      <c r="B207">
        <v>1783585.16338218</v>
      </c>
    </row>
    <row r="208" spans="1:2">
      <c r="A208">
        <v>208</v>
      </c>
      <c r="B208">
        <v>1754973.27738848</v>
      </c>
    </row>
    <row r="209" spans="1:2">
      <c r="A209">
        <v>209</v>
      </c>
      <c r="B209">
        <v>1820442.5381463</v>
      </c>
    </row>
    <row r="210" spans="1:2">
      <c r="A210">
        <v>210</v>
      </c>
      <c r="B210">
        <v>1850527.2539121199</v>
      </c>
    </row>
    <row r="211" spans="1:2">
      <c r="A211">
        <v>211</v>
      </c>
      <c r="B211">
        <v>1792923.1121803101</v>
      </c>
    </row>
    <row r="212" spans="1:2">
      <c r="A212">
        <v>212</v>
      </c>
      <c r="B212">
        <v>1821753.15407958</v>
      </c>
    </row>
    <row r="213" spans="1:2">
      <c r="A213">
        <v>213</v>
      </c>
      <c r="B213">
        <v>1778180.2062142901</v>
      </c>
    </row>
    <row r="214" spans="1:2">
      <c r="A214">
        <v>214</v>
      </c>
      <c r="B214">
        <v>1775204.5590647</v>
      </c>
    </row>
    <row r="215" spans="1:2">
      <c r="A215">
        <v>215</v>
      </c>
      <c r="B215">
        <v>1828747.2503665099</v>
      </c>
    </row>
    <row r="216" spans="1:2">
      <c r="A216">
        <v>216</v>
      </c>
      <c r="B216">
        <v>1775800.7589457401</v>
      </c>
    </row>
    <row r="217" spans="1:2">
      <c r="A217">
        <v>217</v>
      </c>
      <c r="B217">
        <v>1785712.8198607101</v>
      </c>
    </row>
    <row r="218" spans="1:2">
      <c r="A218">
        <v>218</v>
      </c>
      <c r="B218">
        <v>1805312.1566375699</v>
      </c>
    </row>
    <row r="219" spans="1:2">
      <c r="A219">
        <v>219</v>
      </c>
      <c r="B219">
        <v>1724807.5482320599</v>
      </c>
    </row>
    <row r="220" spans="1:2">
      <c r="A220">
        <v>220</v>
      </c>
      <c r="B220">
        <v>1683607.3091107199</v>
      </c>
    </row>
    <row r="221" spans="1:2">
      <c r="A221">
        <v>221</v>
      </c>
      <c r="B221">
        <v>1703806.1610338599</v>
      </c>
    </row>
    <row r="222" spans="1:2">
      <c r="A222">
        <v>222</v>
      </c>
      <c r="B222">
        <v>1655281.4764921099</v>
      </c>
    </row>
    <row r="223" spans="1:2">
      <c r="A223">
        <v>223</v>
      </c>
      <c r="B223">
        <v>1702285.2691796401</v>
      </c>
    </row>
    <row r="224" spans="1:2">
      <c r="A224">
        <v>224</v>
      </c>
      <c r="B224">
        <v>1713383.3916045399</v>
      </c>
    </row>
    <row r="225" spans="1:2">
      <c r="A225">
        <v>225</v>
      </c>
      <c r="B225">
        <v>1668355.82104649</v>
      </c>
    </row>
    <row r="226" spans="1:2">
      <c r="A226">
        <v>226</v>
      </c>
      <c r="B226">
        <v>1728488.71422181</v>
      </c>
    </row>
    <row r="227" spans="1:2">
      <c r="A227">
        <v>227</v>
      </c>
      <c r="B227">
        <v>1749898.3838810199</v>
      </c>
    </row>
    <row r="228" spans="1:2">
      <c r="A228">
        <v>228</v>
      </c>
      <c r="B228">
        <v>1713806.63526303</v>
      </c>
    </row>
    <row r="229" spans="1:2">
      <c r="A229">
        <v>229</v>
      </c>
      <c r="B229">
        <v>1683310.07750465</v>
      </c>
    </row>
    <row r="230" spans="1:2">
      <c r="A230">
        <v>230</v>
      </c>
      <c r="B230">
        <v>1706619.0150039101</v>
      </c>
    </row>
    <row r="231" spans="1:2">
      <c r="A231">
        <v>231</v>
      </c>
      <c r="B231">
        <v>1746013.7554987599</v>
      </c>
    </row>
    <row r="232" spans="1:2">
      <c r="A232">
        <v>232</v>
      </c>
      <c r="B232">
        <v>1788120.4328107501</v>
      </c>
    </row>
    <row r="233" spans="1:2">
      <c r="A233">
        <v>233</v>
      </c>
      <c r="B233">
        <v>1715712.6873180999</v>
      </c>
    </row>
    <row r="234" spans="1:2">
      <c r="A234">
        <v>234</v>
      </c>
      <c r="B234">
        <v>1708305.3156976299</v>
      </c>
    </row>
    <row r="235" spans="1:2">
      <c r="A235">
        <v>235</v>
      </c>
      <c r="B235">
        <v>1737076.20953584</v>
      </c>
    </row>
    <row r="236" spans="1:2">
      <c r="A236">
        <v>236</v>
      </c>
      <c r="B236">
        <v>1669528.03671145</v>
      </c>
    </row>
    <row r="237" spans="1:2">
      <c r="A237">
        <v>237</v>
      </c>
      <c r="B237">
        <v>1691846.2751798299</v>
      </c>
    </row>
    <row r="238" spans="1:2">
      <c r="A238">
        <v>238</v>
      </c>
      <c r="B238">
        <v>1711564.83948666</v>
      </c>
    </row>
    <row r="239" spans="1:2">
      <c r="A239">
        <v>239</v>
      </c>
      <c r="B239">
        <v>1757135.8980479401</v>
      </c>
    </row>
    <row r="240" spans="1:2">
      <c r="A240">
        <v>240</v>
      </c>
      <c r="B240">
        <v>1727190.78325089</v>
      </c>
    </row>
    <row r="241" spans="1:2">
      <c r="A241">
        <v>241</v>
      </c>
      <c r="B241">
        <v>1769785.5187194699</v>
      </c>
    </row>
    <row r="242" spans="1:2">
      <c r="A242">
        <v>242</v>
      </c>
      <c r="B242">
        <v>1790761.1474852799</v>
      </c>
    </row>
    <row r="243" spans="1:2">
      <c r="A243">
        <v>243</v>
      </c>
      <c r="B243">
        <v>1825640.0238874301</v>
      </c>
    </row>
    <row r="244" spans="1:2">
      <c r="A244">
        <v>244</v>
      </c>
      <c r="B244">
        <v>1786518.76291354</v>
      </c>
    </row>
    <row r="245" spans="1:2">
      <c r="A245">
        <v>245</v>
      </c>
      <c r="B245">
        <v>1811624.9478495801</v>
      </c>
    </row>
    <row r="246" spans="1:2">
      <c r="A246">
        <v>246</v>
      </c>
      <c r="B246">
        <v>1858021.7881551799</v>
      </c>
    </row>
    <row r="247" spans="1:2">
      <c r="A247">
        <v>247</v>
      </c>
      <c r="B247">
        <v>1819037.3234864001</v>
      </c>
    </row>
    <row r="248" spans="1:2">
      <c r="A248">
        <v>248</v>
      </c>
      <c r="B248">
        <v>1821367.5845135299</v>
      </c>
    </row>
    <row r="249" spans="1:2">
      <c r="A249">
        <v>249</v>
      </c>
      <c r="B249">
        <v>1783716.9443540601</v>
      </c>
    </row>
    <row r="250" spans="1:2">
      <c r="A250">
        <v>250</v>
      </c>
      <c r="B250">
        <v>1758800.0768494699</v>
      </c>
    </row>
    <row r="251" spans="1:2">
      <c r="A251">
        <v>251</v>
      </c>
      <c r="B251">
        <v>1818098.3452025901</v>
      </c>
    </row>
    <row r="252" spans="1:2">
      <c r="A252">
        <v>252</v>
      </c>
      <c r="B252">
        <v>1876178.815164</v>
      </c>
    </row>
    <row r="253" spans="1:2">
      <c r="A253">
        <v>253</v>
      </c>
      <c r="B253">
        <v>1863453.9663638901</v>
      </c>
    </row>
    <row r="254" spans="1:2">
      <c r="A254">
        <v>254</v>
      </c>
      <c r="B254">
        <v>1867075.9925875</v>
      </c>
    </row>
    <row r="255" spans="1:2">
      <c r="A255">
        <v>255</v>
      </c>
      <c r="B255">
        <v>1810841.2379139999</v>
      </c>
    </row>
    <row r="256" spans="1:2">
      <c r="A256">
        <v>256</v>
      </c>
      <c r="B256">
        <v>1793195.28314997</v>
      </c>
    </row>
    <row r="257" spans="1:2">
      <c r="A257">
        <v>257</v>
      </c>
      <c r="B257">
        <v>1735057.81388571</v>
      </c>
    </row>
    <row r="258" spans="1:2">
      <c r="A258">
        <v>258</v>
      </c>
      <c r="B258">
        <v>1747013.2134630601</v>
      </c>
    </row>
    <row r="259" spans="1:2">
      <c r="A259">
        <v>259</v>
      </c>
      <c r="B259">
        <v>1728423.8033360499</v>
      </c>
    </row>
    <row r="260" spans="1:2">
      <c r="A260">
        <v>260</v>
      </c>
      <c r="B260">
        <v>1714982.6106319099</v>
      </c>
    </row>
    <row r="261" spans="1:2">
      <c r="A261">
        <v>261</v>
      </c>
      <c r="B261">
        <v>1695438.64188853</v>
      </c>
    </row>
    <row r="262" spans="1:2">
      <c r="A262">
        <v>262</v>
      </c>
      <c r="B262">
        <v>1655893.94503273</v>
      </c>
    </row>
    <row r="263" spans="1:2">
      <c r="A263">
        <v>263</v>
      </c>
      <c r="B263">
        <v>1670884.5920611401</v>
      </c>
    </row>
    <row r="264" spans="1:2">
      <c r="A264">
        <v>264</v>
      </c>
      <c r="B264">
        <v>1660842.1596644099</v>
      </c>
    </row>
    <row r="265" spans="1:2">
      <c r="A265">
        <v>265</v>
      </c>
      <c r="B265">
        <v>1743591.7986135499</v>
      </c>
    </row>
    <row r="266" spans="1:2">
      <c r="A266">
        <v>266</v>
      </c>
      <c r="B266">
        <v>1655337.3223705799</v>
      </c>
    </row>
    <row r="267" spans="1:2">
      <c r="A267">
        <v>267</v>
      </c>
      <c r="B267">
        <v>1674753.1963466201</v>
      </c>
    </row>
    <row r="268" spans="1:2">
      <c r="A268">
        <v>268</v>
      </c>
      <c r="B268">
        <v>1676396.8205790999</v>
      </c>
    </row>
    <row r="269" spans="1:2">
      <c r="A269">
        <v>269</v>
      </c>
      <c r="B269">
        <v>1673881.3146919401</v>
      </c>
    </row>
    <row r="270" spans="1:2">
      <c r="A270">
        <v>270</v>
      </c>
      <c r="B270">
        <v>1630474.2731276201</v>
      </c>
    </row>
    <row r="271" spans="1:2">
      <c r="A271">
        <v>271</v>
      </c>
      <c r="B271">
        <v>1639989.6585826401</v>
      </c>
    </row>
    <row r="272" spans="1:2">
      <c r="A272">
        <v>272</v>
      </c>
      <c r="B272">
        <v>1634695.40089904</v>
      </c>
    </row>
    <row r="273" spans="1:2">
      <c r="A273">
        <v>273</v>
      </c>
      <c r="B273">
        <v>1624998.6746151999</v>
      </c>
    </row>
    <row r="274" spans="1:2">
      <c r="A274">
        <v>274</v>
      </c>
      <c r="B274">
        <v>1655071.8282308499</v>
      </c>
    </row>
    <row r="275" spans="1:2">
      <c r="A275">
        <v>275</v>
      </c>
      <c r="B275">
        <v>1656527.4730225001</v>
      </c>
    </row>
    <row r="276" spans="1:2">
      <c r="A276">
        <v>276</v>
      </c>
      <c r="B276">
        <v>1666463.1293369599</v>
      </c>
    </row>
    <row r="277" spans="1:2">
      <c r="A277">
        <v>277</v>
      </c>
      <c r="B277">
        <v>1686295.61429065</v>
      </c>
    </row>
    <row r="278" spans="1:2">
      <c r="A278">
        <v>278</v>
      </c>
      <c r="B278">
        <v>1685468.2993110199</v>
      </c>
    </row>
    <row r="279" spans="1:2">
      <c r="A279">
        <v>279</v>
      </c>
      <c r="B279">
        <v>1640402.38990805</v>
      </c>
    </row>
    <row r="280" spans="1:2">
      <c r="A280">
        <v>280</v>
      </c>
      <c r="B280">
        <v>1648141.5373313101</v>
      </c>
    </row>
    <row r="281" spans="1:2">
      <c r="A281">
        <v>281</v>
      </c>
      <c r="B281">
        <v>1642279.41784794</v>
      </c>
    </row>
    <row r="282" spans="1:2">
      <c r="A282">
        <v>282</v>
      </c>
      <c r="B282">
        <v>1582683.2030201899</v>
      </c>
    </row>
    <row r="283" spans="1:2">
      <c r="A283">
        <v>283</v>
      </c>
      <c r="B283">
        <v>1541728.38563819</v>
      </c>
    </row>
    <row r="284" spans="1:2">
      <c r="A284">
        <v>284</v>
      </c>
      <c r="B284">
        <v>1527837.49803763</v>
      </c>
    </row>
    <row r="285" spans="1:2">
      <c r="A285">
        <v>285</v>
      </c>
      <c r="B285">
        <v>1548402.4608116399</v>
      </c>
    </row>
    <row r="286" spans="1:2">
      <c r="A286">
        <v>286</v>
      </c>
      <c r="B286">
        <v>1591120.3623778999</v>
      </c>
    </row>
    <row r="287" spans="1:2">
      <c r="A287">
        <v>287</v>
      </c>
      <c r="B287">
        <v>1581246.0549544501</v>
      </c>
    </row>
    <row r="288" spans="1:2">
      <c r="A288">
        <v>288</v>
      </c>
      <c r="B288">
        <v>1589727.6936952199</v>
      </c>
    </row>
    <row r="289" spans="1:2">
      <c r="A289">
        <v>289</v>
      </c>
      <c r="B289">
        <v>1553747.66237532</v>
      </c>
    </row>
    <row r="290" spans="1:2">
      <c r="A290">
        <v>290</v>
      </c>
      <c r="B290">
        <v>1547705.47895624</v>
      </c>
    </row>
    <row r="291" spans="1:2">
      <c r="A291">
        <v>291</v>
      </c>
      <c r="B291">
        <v>1565775.6945640401</v>
      </c>
    </row>
    <row r="292" spans="1:2">
      <c r="A292">
        <v>292</v>
      </c>
      <c r="B292">
        <v>1539334.5260985</v>
      </c>
    </row>
    <row r="293" spans="1:2">
      <c r="A293">
        <v>293</v>
      </c>
      <c r="B293">
        <v>1544288.8631472299</v>
      </c>
    </row>
    <row r="294" spans="1:2">
      <c r="A294">
        <v>294</v>
      </c>
      <c r="B294">
        <v>1565335.47045365</v>
      </c>
    </row>
    <row r="295" spans="1:2">
      <c r="A295">
        <v>295</v>
      </c>
      <c r="B295">
        <v>1607592.5633865499</v>
      </c>
    </row>
    <row r="296" spans="1:2">
      <c r="A296">
        <v>296</v>
      </c>
      <c r="B296">
        <v>1574670.46223995</v>
      </c>
    </row>
    <row r="297" spans="1:2">
      <c r="A297">
        <v>297</v>
      </c>
      <c r="B297">
        <v>1615919.86474345</v>
      </c>
    </row>
    <row r="298" spans="1:2">
      <c r="A298">
        <v>298</v>
      </c>
      <c r="B298">
        <v>1603761.45212039</v>
      </c>
    </row>
    <row r="299" spans="1:2">
      <c r="A299">
        <v>299</v>
      </c>
      <c r="B299">
        <v>1620249.9871668101</v>
      </c>
    </row>
    <row r="300" spans="1:2">
      <c r="A300">
        <v>300</v>
      </c>
      <c r="B300">
        <v>1640832.21706981</v>
      </c>
    </row>
    <row r="301" spans="1:2">
      <c r="A301">
        <v>301</v>
      </c>
      <c r="B301">
        <v>1602822.0939329001</v>
      </c>
    </row>
    <row r="302" spans="1:2">
      <c r="A302">
        <v>302</v>
      </c>
      <c r="B302">
        <v>1646559.8231345201</v>
      </c>
    </row>
    <row r="303" spans="1:2">
      <c r="A303">
        <v>303</v>
      </c>
      <c r="B303">
        <v>1662062.1651927801</v>
      </c>
    </row>
    <row r="304" spans="1:2">
      <c r="A304">
        <v>304</v>
      </c>
      <c r="B304">
        <v>1646655.8878989499</v>
      </c>
    </row>
    <row r="305" spans="1:2">
      <c r="A305">
        <v>305</v>
      </c>
      <c r="B305">
        <v>1673310.6853686699</v>
      </c>
    </row>
    <row r="306" spans="1:2">
      <c r="A306">
        <v>306</v>
      </c>
      <c r="B306">
        <v>1684846.4757248701</v>
      </c>
    </row>
    <row r="307" spans="1:2">
      <c r="A307">
        <v>307</v>
      </c>
      <c r="B307">
        <v>1661438.99373321</v>
      </c>
    </row>
    <row r="308" spans="1:2">
      <c r="A308">
        <v>308</v>
      </c>
      <c r="B308">
        <v>1657789.57991287</v>
      </c>
    </row>
    <row r="309" spans="1:2">
      <c r="A309">
        <v>309</v>
      </c>
      <c r="B309">
        <v>1710639.7409318599</v>
      </c>
    </row>
    <row r="310" spans="1:2">
      <c r="A310">
        <v>310</v>
      </c>
      <c r="B310">
        <v>1690747.3635937599</v>
      </c>
    </row>
    <row r="311" spans="1:2">
      <c r="A311">
        <v>311</v>
      </c>
      <c r="B311">
        <v>1662958.6846924101</v>
      </c>
    </row>
    <row r="312" spans="1:2">
      <c r="A312">
        <v>312</v>
      </c>
      <c r="B312">
        <v>1644982.32114706</v>
      </c>
    </row>
    <row r="313" spans="1:2">
      <c r="A313">
        <v>313</v>
      </c>
      <c r="B313">
        <v>1645151.2673967399</v>
      </c>
    </row>
    <row r="314" spans="1:2">
      <c r="A314">
        <v>314</v>
      </c>
      <c r="B314">
        <v>1663346.6343590801</v>
      </c>
    </row>
    <row r="315" spans="1:2">
      <c r="A315">
        <v>315</v>
      </c>
      <c r="B315">
        <v>1683138.3938209401</v>
      </c>
    </row>
    <row r="316" spans="1:2">
      <c r="A316">
        <v>316</v>
      </c>
      <c r="B316">
        <v>1747870.58458536</v>
      </c>
    </row>
    <row r="317" spans="1:2">
      <c r="A317">
        <v>317</v>
      </c>
      <c r="B317">
        <v>1725038.2469176301</v>
      </c>
    </row>
    <row r="318" spans="1:2">
      <c r="A318">
        <v>318</v>
      </c>
      <c r="B318">
        <v>1719517.7666466299</v>
      </c>
    </row>
    <row r="319" spans="1:2">
      <c r="A319">
        <v>319</v>
      </c>
      <c r="B319">
        <v>1732140.93536858</v>
      </c>
    </row>
    <row r="320" spans="1:2">
      <c r="A320">
        <v>320</v>
      </c>
      <c r="B320">
        <v>1773130.04640307</v>
      </c>
    </row>
    <row r="321" spans="1:2">
      <c r="A321">
        <v>321</v>
      </c>
      <c r="B321">
        <v>1804796.3164101799</v>
      </c>
    </row>
    <row r="322" spans="1:2">
      <c r="A322">
        <v>322</v>
      </c>
      <c r="B322">
        <v>1834927.70179031</v>
      </c>
    </row>
    <row r="323" spans="1:2">
      <c r="A323">
        <v>323</v>
      </c>
      <c r="B323">
        <v>1790818.0268558201</v>
      </c>
    </row>
    <row r="324" spans="1:2">
      <c r="A324">
        <v>324</v>
      </c>
      <c r="B324">
        <v>1772568.8735740699</v>
      </c>
    </row>
    <row r="325" spans="1:2">
      <c r="A325">
        <v>325</v>
      </c>
      <c r="B325">
        <v>1836904.52753494</v>
      </c>
    </row>
    <row r="326" spans="1:2">
      <c r="A326">
        <v>326</v>
      </c>
      <c r="B326">
        <v>1783266.9388024299</v>
      </c>
    </row>
    <row r="327" spans="1:2">
      <c r="A327">
        <v>327</v>
      </c>
      <c r="B327">
        <v>1733458.39266168</v>
      </c>
    </row>
    <row r="328" spans="1:2">
      <c r="A328">
        <v>328</v>
      </c>
      <c r="B328">
        <v>1747057.3718805199</v>
      </c>
    </row>
    <row r="329" spans="1:2">
      <c r="A329">
        <v>329</v>
      </c>
      <c r="B329">
        <v>1763173.31861284</v>
      </c>
    </row>
    <row r="330" spans="1:2">
      <c r="A330">
        <v>330</v>
      </c>
      <c r="B330">
        <v>1750257.5961559899</v>
      </c>
    </row>
    <row r="331" spans="1:2">
      <c r="A331">
        <v>331</v>
      </c>
      <c r="B331">
        <v>1798717.02174202</v>
      </c>
    </row>
    <row r="332" spans="1:2">
      <c r="A332">
        <v>332</v>
      </c>
      <c r="B332">
        <v>1795273.7913974</v>
      </c>
    </row>
    <row r="333" spans="1:2">
      <c r="A333">
        <v>333</v>
      </c>
      <c r="B333">
        <v>1741936.4150946799</v>
      </c>
    </row>
    <row r="334" spans="1:2">
      <c r="A334">
        <v>334</v>
      </c>
      <c r="B334">
        <v>1735454.50241861</v>
      </c>
    </row>
    <row r="335" spans="1:2">
      <c r="A335">
        <v>335</v>
      </c>
      <c r="B335">
        <v>1806815.2638962099</v>
      </c>
    </row>
    <row r="336" spans="1:2">
      <c r="A336">
        <v>336</v>
      </c>
      <c r="B336">
        <v>1807271.0900216801</v>
      </c>
    </row>
    <row r="337" spans="1:2">
      <c r="A337">
        <v>337</v>
      </c>
      <c r="B337">
        <v>1872005.5763600799</v>
      </c>
    </row>
    <row r="338" spans="1:2">
      <c r="A338">
        <v>338</v>
      </c>
      <c r="B338">
        <v>1944012.83098786</v>
      </c>
    </row>
    <row r="339" spans="1:2">
      <c r="A339">
        <v>339</v>
      </c>
      <c r="B339">
        <v>1985472.2828251</v>
      </c>
    </row>
    <row r="340" spans="1:2">
      <c r="A340">
        <v>340</v>
      </c>
      <c r="B340">
        <v>1956348.4017275299</v>
      </c>
    </row>
    <row r="341" spans="1:2">
      <c r="A341">
        <v>341</v>
      </c>
      <c r="B341">
        <v>1926392.96461641</v>
      </c>
    </row>
    <row r="342" spans="1:2">
      <c r="A342">
        <v>342</v>
      </c>
      <c r="B342">
        <v>1940651.1399863099</v>
      </c>
    </row>
    <row r="343" spans="1:2">
      <c r="A343">
        <v>343</v>
      </c>
      <c r="B343">
        <v>1927107.78882921</v>
      </c>
    </row>
    <row r="344" spans="1:2">
      <c r="A344">
        <v>344</v>
      </c>
      <c r="B344">
        <v>1899003.1836399599</v>
      </c>
    </row>
    <row r="345" spans="1:2">
      <c r="A345">
        <v>345</v>
      </c>
      <c r="B345">
        <v>1864531.72459515</v>
      </c>
    </row>
    <row r="346" spans="1:2">
      <c r="A346">
        <v>346</v>
      </c>
      <c r="B346">
        <v>1884974.74646409</v>
      </c>
    </row>
    <row r="347" spans="1:2">
      <c r="A347">
        <v>347</v>
      </c>
      <c r="B347">
        <v>1867904.8632809599</v>
      </c>
    </row>
    <row r="348" spans="1:2">
      <c r="A348">
        <v>348</v>
      </c>
      <c r="B348">
        <v>1934862.81155363</v>
      </c>
    </row>
    <row r="349" spans="1:2">
      <c r="A349">
        <v>349</v>
      </c>
      <c r="B349">
        <v>1977727.28953484</v>
      </c>
    </row>
    <row r="350" spans="1:2">
      <c r="A350">
        <v>350</v>
      </c>
      <c r="B350">
        <v>1913361.35867581</v>
      </c>
    </row>
    <row r="351" spans="1:2">
      <c r="A351">
        <v>351</v>
      </c>
      <c r="B351">
        <v>1914276.9774299799</v>
      </c>
    </row>
    <row r="352" spans="1:2">
      <c r="A352">
        <v>352</v>
      </c>
      <c r="B352">
        <v>1919016.50892699</v>
      </c>
    </row>
    <row r="353" spans="1:2">
      <c r="A353">
        <v>353</v>
      </c>
      <c r="B353">
        <v>1851213.8910916599</v>
      </c>
    </row>
    <row r="354" spans="1:2">
      <c r="A354">
        <v>354</v>
      </c>
      <c r="B354">
        <v>1781006.397385</v>
      </c>
    </row>
    <row r="355" spans="1:2">
      <c r="A355">
        <v>355</v>
      </c>
      <c r="B355">
        <v>1828830.96301255</v>
      </c>
    </row>
    <row r="356" spans="1:2">
      <c r="A356">
        <v>356</v>
      </c>
      <c r="B356">
        <v>1808496.4158282999</v>
      </c>
    </row>
    <row r="357" spans="1:2">
      <c r="A357">
        <v>357</v>
      </c>
      <c r="B357">
        <v>1795239.9335418099</v>
      </c>
    </row>
    <row r="358" spans="1:2">
      <c r="A358">
        <v>358</v>
      </c>
      <c r="B358">
        <v>1781356.1613918501</v>
      </c>
    </row>
    <row r="359" spans="1:2">
      <c r="A359">
        <v>359</v>
      </c>
      <c r="B359">
        <v>1762288.3311339</v>
      </c>
    </row>
    <row r="360" spans="1:2">
      <c r="A360">
        <v>360</v>
      </c>
      <c r="B360">
        <v>1840197.5863645501</v>
      </c>
    </row>
    <row r="361" spans="1:2">
      <c r="A361">
        <v>361</v>
      </c>
      <c r="B361">
        <v>1850151.38552771</v>
      </c>
    </row>
    <row r="362" spans="1:2">
      <c r="A362">
        <v>362</v>
      </c>
      <c r="B362">
        <v>1866383.8165772101</v>
      </c>
    </row>
    <row r="363" spans="1:2">
      <c r="A363">
        <v>363</v>
      </c>
      <c r="B363">
        <v>1833950.2041144599</v>
      </c>
    </row>
    <row r="364" spans="1:2">
      <c r="A364">
        <v>364</v>
      </c>
      <c r="B364">
        <v>1824671.5675262101</v>
      </c>
    </row>
    <row r="365" spans="1:2">
      <c r="A365">
        <v>365</v>
      </c>
      <c r="B365">
        <v>1818052.06936827</v>
      </c>
    </row>
    <row r="366" spans="1:2">
      <c r="A366">
        <v>366</v>
      </c>
      <c r="B366">
        <v>1756378.8344506701</v>
      </c>
    </row>
    <row r="367" spans="1:2">
      <c r="A367">
        <v>367</v>
      </c>
      <c r="B367">
        <v>1745766.46236239</v>
      </c>
    </row>
    <row r="368" spans="1:2">
      <c r="A368">
        <v>368</v>
      </c>
      <c r="B368">
        <v>1777880.09676251</v>
      </c>
    </row>
    <row r="369" spans="1:2">
      <c r="A369">
        <v>369</v>
      </c>
      <c r="B369">
        <v>1827802.9086907899</v>
      </c>
    </row>
    <row r="370" spans="1:2">
      <c r="A370">
        <v>370</v>
      </c>
      <c r="B370">
        <v>1858612.26930434</v>
      </c>
    </row>
    <row r="371" spans="1:2">
      <c r="A371">
        <v>371</v>
      </c>
      <c r="B371">
        <v>1823109.73282992</v>
      </c>
    </row>
    <row r="372" spans="1:2">
      <c r="A372">
        <v>372</v>
      </c>
      <c r="B372">
        <v>1745323.73531166</v>
      </c>
    </row>
    <row r="373" spans="1:2">
      <c r="A373">
        <v>373</v>
      </c>
      <c r="B373">
        <v>1716569.4775705501</v>
      </c>
    </row>
    <row r="374" spans="1:2">
      <c r="A374">
        <v>374</v>
      </c>
      <c r="B374">
        <v>1643349.77860786</v>
      </c>
    </row>
    <row r="375" spans="1:2">
      <c r="A375">
        <v>375</v>
      </c>
      <c r="B375">
        <v>1592281.9371290901</v>
      </c>
    </row>
    <row r="376" spans="1:2">
      <c r="A376">
        <v>376</v>
      </c>
      <c r="B376">
        <v>1625045.6457247401</v>
      </c>
    </row>
    <row r="377" spans="1:2">
      <c r="A377">
        <v>377</v>
      </c>
      <c r="B377">
        <v>1653913.9946955</v>
      </c>
    </row>
    <row r="378" spans="1:2">
      <c r="A378">
        <v>378</v>
      </c>
      <c r="B378">
        <v>1629264.91728404</v>
      </c>
    </row>
    <row r="379" spans="1:2">
      <c r="A379">
        <v>379</v>
      </c>
      <c r="B379">
        <v>1684263.5614157901</v>
      </c>
    </row>
    <row r="380" spans="1:2">
      <c r="A380">
        <v>380</v>
      </c>
      <c r="B380">
        <v>1687439.3694800399</v>
      </c>
    </row>
    <row r="381" spans="1:2">
      <c r="A381">
        <v>381</v>
      </c>
      <c r="B381">
        <v>1652261.5460423101</v>
      </c>
    </row>
    <row r="382" spans="1:2">
      <c r="A382">
        <v>382</v>
      </c>
      <c r="B382">
        <v>1639684.5560877</v>
      </c>
    </row>
    <row r="383" spans="1:2">
      <c r="A383">
        <v>383</v>
      </c>
      <c r="B383">
        <v>1612078.5132083299</v>
      </c>
    </row>
    <row r="384" spans="1:2">
      <c r="A384">
        <v>384</v>
      </c>
      <c r="B384">
        <v>1577184.4719680401</v>
      </c>
    </row>
    <row r="385" spans="1:2">
      <c r="A385">
        <v>385</v>
      </c>
      <c r="B385">
        <v>1604670.11546335</v>
      </c>
    </row>
    <row r="386" spans="1:2">
      <c r="A386">
        <v>386</v>
      </c>
      <c r="B386">
        <v>1549887.9083910601</v>
      </c>
    </row>
    <row r="387" spans="1:2">
      <c r="A387">
        <v>387</v>
      </c>
      <c r="B387">
        <v>1592584.6801620901</v>
      </c>
    </row>
    <row r="388" spans="1:2">
      <c r="A388">
        <v>388</v>
      </c>
      <c r="B388">
        <v>1565437.3168426701</v>
      </c>
    </row>
    <row r="389" spans="1:2">
      <c r="A389">
        <v>389</v>
      </c>
      <c r="B389">
        <v>1559042.73639244</v>
      </c>
    </row>
    <row r="390" spans="1:2">
      <c r="A390">
        <v>390</v>
      </c>
      <c r="B390">
        <v>1580190.3795287199</v>
      </c>
    </row>
    <row r="391" spans="1:2">
      <c r="A391">
        <v>391</v>
      </c>
      <c r="B391">
        <v>1556435.8756097101</v>
      </c>
    </row>
    <row r="392" spans="1:2">
      <c r="A392">
        <v>392</v>
      </c>
      <c r="B392">
        <v>1535901.4740742401</v>
      </c>
    </row>
    <row r="393" spans="1:2">
      <c r="A393">
        <v>393</v>
      </c>
      <c r="B393">
        <v>1444565.2137758301</v>
      </c>
    </row>
    <row r="394" spans="1:2">
      <c r="A394">
        <v>394</v>
      </c>
      <c r="B394">
        <v>1435581.86256808</v>
      </c>
    </row>
    <row r="395" spans="1:2">
      <c r="A395">
        <v>395</v>
      </c>
      <c r="B395">
        <v>1452426.16565233</v>
      </c>
    </row>
    <row r="396" spans="1:2">
      <c r="A396">
        <v>396</v>
      </c>
      <c r="B396">
        <v>1417203.2891203701</v>
      </c>
    </row>
    <row r="397" spans="1:2">
      <c r="A397">
        <v>397</v>
      </c>
      <c r="B397">
        <v>1446360.7424617</v>
      </c>
    </row>
    <row r="398" spans="1:2">
      <c r="A398">
        <v>398</v>
      </c>
      <c r="B398">
        <v>1396588.5440933499</v>
      </c>
    </row>
    <row r="399" spans="1:2">
      <c r="A399">
        <v>399</v>
      </c>
      <c r="B399">
        <v>1435380.6923507799</v>
      </c>
    </row>
    <row r="400" spans="1:2">
      <c r="A400">
        <v>400</v>
      </c>
      <c r="B400">
        <v>1407758.9573627801</v>
      </c>
    </row>
    <row r="401" spans="1:2">
      <c r="A401">
        <v>401</v>
      </c>
      <c r="B401">
        <v>1426972.1320020601</v>
      </c>
    </row>
    <row r="402" spans="1:2">
      <c r="A402">
        <v>402</v>
      </c>
      <c r="B402">
        <v>1412663.16390732</v>
      </c>
    </row>
    <row r="403" spans="1:2">
      <c r="A403">
        <v>403</v>
      </c>
      <c r="B403">
        <v>1417967.4689400599</v>
      </c>
    </row>
    <row r="404" spans="1:2">
      <c r="A404">
        <v>404</v>
      </c>
      <c r="B404">
        <v>1424566.5010255901</v>
      </c>
    </row>
    <row r="405" spans="1:2">
      <c r="A405">
        <v>405</v>
      </c>
      <c r="B405">
        <v>1432453.4688601999</v>
      </c>
    </row>
    <row r="406" spans="1:2">
      <c r="A406">
        <v>406</v>
      </c>
      <c r="B406">
        <v>1460793.6989229301</v>
      </c>
    </row>
    <row r="407" spans="1:2">
      <c r="A407">
        <v>407</v>
      </c>
      <c r="B407">
        <v>1472033.4549161801</v>
      </c>
    </row>
    <row r="408" spans="1:2">
      <c r="A408">
        <v>408</v>
      </c>
      <c r="B408">
        <v>1485148.7839864499</v>
      </c>
    </row>
    <row r="409" spans="1:2">
      <c r="A409">
        <v>409</v>
      </c>
      <c r="B409">
        <v>1504187.0606192099</v>
      </c>
    </row>
    <row r="410" spans="1:2">
      <c r="A410">
        <v>410</v>
      </c>
      <c r="B410">
        <v>1481096.5606478499</v>
      </c>
    </row>
    <row r="411" spans="1:2">
      <c r="A411">
        <v>411</v>
      </c>
      <c r="B411">
        <v>1485100.3234632399</v>
      </c>
    </row>
    <row r="412" spans="1:2">
      <c r="A412">
        <v>412</v>
      </c>
      <c r="B412">
        <v>1532167.6108629201</v>
      </c>
    </row>
    <row r="413" spans="1:2">
      <c r="A413">
        <v>413</v>
      </c>
      <c r="B413">
        <v>1542711.76769804</v>
      </c>
    </row>
    <row r="414" spans="1:2">
      <c r="A414">
        <v>414</v>
      </c>
      <c r="B414">
        <v>1495997.11498928</v>
      </c>
    </row>
    <row r="415" spans="1:2">
      <c r="A415">
        <v>415</v>
      </c>
      <c r="B415">
        <v>1520928.4290654</v>
      </c>
    </row>
    <row r="416" spans="1:2">
      <c r="A416">
        <v>416</v>
      </c>
      <c r="B416">
        <v>1515470.1359949601</v>
      </c>
    </row>
    <row r="417" spans="1:2">
      <c r="A417">
        <v>417</v>
      </c>
      <c r="B417">
        <v>1552620.9375974699</v>
      </c>
    </row>
    <row r="418" spans="1:2">
      <c r="A418">
        <v>418</v>
      </c>
      <c r="B418">
        <v>1570937.9183017199</v>
      </c>
    </row>
    <row r="419" spans="1:2">
      <c r="A419">
        <v>419</v>
      </c>
      <c r="B419">
        <v>1579477.3667931301</v>
      </c>
    </row>
    <row r="420" spans="1:2">
      <c r="A420">
        <v>420</v>
      </c>
      <c r="B420">
        <v>1590167.5474779201</v>
      </c>
    </row>
    <row r="421" spans="1:2">
      <c r="A421">
        <v>421</v>
      </c>
      <c r="B421">
        <v>1588805.90650431</v>
      </c>
    </row>
    <row r="422" spans="1:2">
      <c r="A422">
        <v>422</v>
      </c>
      <c r="B422">
        <v>1587363.4994540899</v>
      </c>
    </row>
    <row r="423" spans="1:2">
      <c r="A423">
        <v>423</v>
      </c>
      <c r="B423">
        <v>1600050.2427090399</v>
      </c>
    </row>
    <row r="424" spans="1:2">
      <c r="A424">
        <v>424</v>
      </c>
      <c r="B424">
        <v>1555790.2232441199</v>
      </c>
    </row>
    <row r="425" spans="1:2">
      <c r="A425">
        <v>425</v>
      </c>
      <c r="B425">
        <v>1542585.42407042</v>
      </c>
    </row>
    <row r="426" spans="1:2">
      <c r="A426">
        <v>426</v>
      </c>
      <c r="B426">
        <v>1559789.4902913901</v>
      </c>
    </row>
    <row r="427" spans="1:2">
      <c r="A427">
        <v>427</v>
      </c>
      <c r="B427">
        <v>1554938.15874393</v>
      </c>
    </row>
    <row r="428" spans="1:2">
      <c r="A428">
        <v>428</v>
      </c>
      <c r="B428">
        <v>1546055.9674079299</v>
      </c>
    </row>
    <row r="429" spans="1:2">
      <c r="A429">
        <v>429</v>
      </c>
      <c r="B429">
        <v>1554450.1184131801</v>
      </c>
    </row>
    <row r="430" spans="1:2">
      <c r="A430">
        <v>430</v>
      </c>
      <c r="B430">
        <v>1570973.2254206201</v>
      </c>
    </row>
    <row r="431" spans="1:2">
      <c r="A431">
        <v>431</v>
      </c>
      <c r="B431">
        <v>1572774.1498699801</v>
      </c>
    </row>
    <row r="432" spans="1:2">
      <c r="A432">
        <v>432</v>
      </c>
      <c r="B432">
        <v>1541199.9081165299</v>
      </c>
    </row>
    <row r="433" spans="1:2">
      <c r="A433">
        <v>433</v>
      </c>
      <c r="B433">
        <v>1556321.9379881599</v>
      </c>
    </row>
    <row r="434" spans="1:2">
      <c r="A434">
        <v>434</v>
      </c>
      <c r="B434">
        <v>1478350.75440138</v>
      </c>
    </row>
    <row r="435" spans="1:2">
      <c r="A435">
        <v>435</v>
      </c>
      <c r="B435">
        <v>1512772.9133901801</v>
      </c>
    </row>
    <row r="436" spans="1:2">
      <c r="A436">
        <v>436</v>
      </c>
      <c r="B436">
        <v>1506559.01281878</v>
      </c>
    </row>
    <row r="437" spans="1:2">
      <c r="A437">
        <v>437</v>
      </c>
      <c r="B437">
        <v>1465161.2855430299</v>
      </c>
    </row>
    <row r="438" spans="1:2">
      <c r="A438">
        <v>438</v>
      </c>
      <c r="B438">
        <v>1442027.7238431</v>
      </c>
    </row>
    <row r="439" spans="1:2">
      <c r="A439">
        <v>439</v>
      </c>
      <c r="B439">
        <v>1426448.4538795</v>
      </c>
    </row>
    <row r="440" spans="1:2">
      <c r="A440">
        <v>440</v>
      </c>
      <c r="B440">
        <v>1416091.3946251101</v>
      </c>
    </row>
    <row r="441" spans="1:2">
      <c r="A441">
        <v>441</v>
      </c>
      <c r="B441">
        <v>1414620.90826764</v>
      </c>
    </row>
    <row r="442" spans="1:2">
      <c r="A442">
        <v>442</v>
      </c>
      <c r="B442">
        <v>1411216.5080886199</v>
      </c>
    </row>
    <row r="443" spans="1:2">
      <c r="A443">
        <v>443</v>
      </c>
      <c r="B443">
        <v>1403678.92071614</v>
      </c>
    </row>
    <row r="444" spans="1:2">
      <c r="A444">
        <v>1</v>
      </c>
      <c r="B444">
        <v>1530629.07238376</v>
      </c>
    </row>
    <row r="445" spans="1:2">
      <c r="A445">
        <v>2</v>
      </c>
      <c r="B445">
        <v>1553987.5702804099</v>
      </c>
    </row>
    <row r="446" spans="1:2">
      <c r="A446">
        <v>3</v>
      </c>
      <c r="B446">
        <v>1568945.3090792401</v>
      </c>
    </row>
    <row r="447" spans="1:2">
      <c r="A447">
        <v>4</v>
      </c>
      <c r="B447">
        <v>1534775.3683930601</v>
      </c>
    </row>
    <row r="448" spans="1:2">
      <c r="A448">
        <v>5</v>
      </c>
      <c r="B448">
        <v>1524420.4644009699</v>
      </c>
    </row>
    <row r="449" spans="1:2">
      <c r="A449">
        <v>6</v>
      </c>
      <c r="B449">
        <v>1517586.68303517</v>
      </c>
    </row>
    <row r="450" spans="1:2">
      <c r="A450">
        <v>7</v>
      </c>
      <c r="B450">
        <v>1481894.87479574</v>
      </c>
    </row>
    <row r="451" spans="1:2">
      <c r="A451">
        <v>8</v>
      </c>
      <c r="B451">
        <v>1457626.1559144701</v>
      </c>
    </row>
    <row r="452" spans="1:2">
      <c r="A452">
        <v>9</v>
      </c>
      <c r="B452">
        <v>1451680.7328349501</v>
      </c>
    </row>
    <row r="453" spans="1:2">
      <c r="A453">
        <v>10</v>
      </c>
      <c r="B453">
        <v>1376397.33748339</v>
      </c>
    </row>
    <row r="454" spans="1:2">
      <c r="A454">
        <v>11</v>
      </c>
      <c r="B454">
        <v>1366182.9693748199</v>
      </c>
    </row>
    <row r="455" spans="1:2">
      <c r="A455">
        <v>12</v>
      </c>
      <c r="B455">
        <v>1393118.9708052201</v>
      </c>
    </row>
    <row r="456" spans="1:2">
      <c r="A456">
        <v>13</v>
      </c>
      <c r="B456">
        <v>1362678.20459893</v>
      </c>
    </row>
    <row r="457" spans="1:2">
      <c r="A457">
        <v>14</v>
      </c>
      <c r="B457">
        <v>1382243.4779654499</v>
      </c>
    </row>
    <row r="458" spans="1:2">
      <c r="A458">
        <v>15</v>
      </c>
      <c r="B458">
        <v>1404592.6746429</v>
      </c>
    </row>
    <row r="459" spans="1:2">
      <c r="A459">
        <v>16</v>
      </c>
      <c r="B459">
        <v>1408101.1534593799</v>
      </c>
    </row>
    <row r="460" spans="1:2">
      <c r="A460">
        <v>17</v>
      </c>
      <c r="B460">
        <v>1394248.9467942701</v>
      </c>
    </row>
    <row r="461" spans="1:2">
      <c r="A461">
        <v>18</v>
      </c>
      <c r="B461">
        <v>1377085.7459193801</v>
      </c>
    </row>
    <row r="462" spans="1:2">
      <c r="A462">
        <v>19</v>
      </c>
      <c r="B462">
        <v>1341709.1179436799</v>
      </c>
    </row>
    <row r="463" spans="1:2">
      <c r="A463">
        <v>20</v>
      </c>
      <c r="B463">
        <v>1359371.68517444</v>
      </c>
    </row>
    <row r="464" spans="1:2">
      <c r="A464">
        <v>21</v>
      </c>
      <c r="B464">
        <v>1341800.3580702399</v>
      </c>
    </row>
    <row r="465" spans="1:2">
      <c r="A465">
        <v>22</v>
      </c>
      <c r="B465">
        <v>1337889.1303165699</v>
      </c>
    </row>
    <row r="466" spans="1:2">
      <c r="A466">
        <v>23</v>
      </c>
      <c r="B466">
        <v>1310588.8734745299</v>
      </c>
    </row>
    <row r="467" spans="1:2">
      <c r="A467">
        <v>24</v>
      </c>
      <c r="B467">
        <v>1308138.1658715601</v>
      </c>
    </row>
    <row r="468" spans="1:2">
      <c r="A468">
        <v>25</v>
      </c>
      <c r="B468">
        <v>1347813.49346558</v>
      </c>
    </row>
    <row r="469" spans="1:2">
      <c r="A469">
        <v>26</v>
      </c>
      <c r="B469">
        <v>1354435.08563964</v>
      </c>
    </row>
    <row r="470" spans="1:2">
      <c r="A470">
        <v>27</v>
      </c>
      <c r="B470">
        <v>1339873.39616893</v>
      </c>
    </row>
    <row r="471" spans="1:2">
      <c r="A471">
        <v>28</v>
      </c>
      <c r="B471">
        <v>1376044.2897838401</v>
      </c>
    </row>
    <row r="472" spans="1:2">
      <c r="A472">
        <v>29</v>
      </c>
      <c r="B472">
        <v>1362594.48113697</v>
      </c>
    </row>
    <row r="473" spans="1:2">
      <c r="A473">
        <v>30</v>
      </c>
      <c r="B473">
        <v>1357416.8549057101</v>
      </c>
    </row>
    <row r="474" spans="1:2">
      <c r="A474">
        <v>31</v>
      </c>
      <c r="B474">
        <v>1408034.7080504301</v>
      </c>
    </row>
    <row r="475" spans="1:2">
      <c r="A475">
        <v>32</v>
      </c>
      <c r="B475">
        <v>1401921.5227133301</v>
      </c>
    </row>
    <row r="476" spans="1:2">
      <c r="A476">
        <v>33</v>
      </c>
      <c r="B476">
        <v>1447973.69911345</v>
      </c>
    </row>
    <row r="477" spans="1:2">
      <c r="A477">
        <v>34</v>
      </c>
      <c r="B477">
        <v>1403379.6403544401</v>
      </c>
    </row>
    <row r="478" spans="1:2">
      <c r="A478">
        <v>35</v>
      </c>
      <c r="B478">
        <v>1437079.3810624101</v>
      </c>
    </row>
    <row r="479" spans="1:2">
      <c r="A479">
        <v>36</v>
      </c>
      <c r="B479">
        <v>1445032.0852723301</v>
      </c>
    </row>
    <row r="480" spans="1:2">
      <c r="A480">
        <v>37</v>
      </c>
      <c r="B480">
        <v>1427304.4421037</v>
      </c>
    </row>
    <row r="481" spans="1:2">
      <c r="A481">
        <v>38</v>
      </c>
      <c r="B481">
        <v>1419934.47136709</v>
      </c>
    </row>
    <row r="482" spans="1:2">
      <c r="A482">
        <v>39</v>
      </c>
      <c r="B482">
        <v>1422488.8210062699</v>
      </c>
    </row>
    <row r="483" spans="1:2">
      <c r="A483">
        <v>40</v>
      </c>
      <c r="B483">
        <v>1459272.00609033</v>
      </c>
    </row>
    <row r="484" spans="1:2">
      <c r="A484">
        <v>41</v>
      </c>
      <c r="B484">
        <v>1453022.1115912001</v>
      </c>
    </row>
    <row r="485" spans="1:2">
      <c r="A485">
        <v>42</v>
      </c>
      <c r="B485">
        <v>1486910.62306367</v>
      </c>
    </row>
    <row r="486" spans="1:2">
      <c r="A486">
        <v>43</v>
      </c>
      <c r="B486">
        <v>1520747.13315939</v>
      </c>
    </row>
    <row r="487" spans="1:2">
      <c r="A487">
        <v>44</v>
      </c>
      <c r="B487">
        <v>1530274.24145944</v>
      </c>
    </row>
    <row r="488" spans="1:2">
      <c r="A488">
        <v>45</v>
      </c>
      <c r="B488">
        <v>1581788.02446142</v>
      </c>
    </row>
    <row r="489" spans="1:2">
      <c r="A489">
        <v>46</v>
      </c>
      <c r="B489">
        <v>1603661.5135584499</v>
      </c>
    </row>
    <row r="490" spans="1:2">
      <c r="A490">
        <v>47</v>
      </c>
      <c r="B490">
        <v>1609676.7665214001</v>
      </c>
    </row>
    <row r="491" spans="1:2">
      <c r="A491">
        <v>48</v>
      </c>
      <c r="B491">
        <v>1585371.1895518799</v>
      </c>
    </row>
    <row r="492" spans="1:2">
      <c r="A492">
        <v>49</v>
      </c>
      <c r="B492">
        <v>1580809.6056319301</v>
      </c>
    </row>
    <row r="493" spans="1:2">
      <c r="A493">
        <v>50</v>
      </c>
      <c r="B493">
        <v>1551446.8646376799</v>
      </c>
    </row>
    <row r="494" spans="1:2">
      <c r="A494">
        <v>51</v>
      </c>
      <c r="B494">
        <v>1509779.3024623899</v>
      </c>
    </row>
    <row r="495" spans="1:2">
      <c r="A495">
        <v>52</v>
      </c>
      <c r="B495">
        <v>1514867.44723414</v>
      </c>
    </row>
    <row r="496" spans="1:2">
      <c r="A496">
        <v>53</v>
      </c>
      <c r="B496">
        <v>1513992.6214070499</v>
      </c>
    </row>
    <row r="497" spans="1:2">
      <c r="A497">
        <v>54</v>
      </c>
      <c r="B497">
        <v>1496754.44972405</v>
      </c>
    </row>
    <row r="498" spans="1:2">
      <c r="A498">
        <v>55</v>
      </c>
      <c r="B498">
        <v>1494184.3754759999</v>
      </c>
    </row>
    <row r="499" spans="1:2">
      <c r="A499">
        <v>56</v>
      </c>
      <c r="B499">
        <v>1488177.6580687901</v>
      </c>
    </row>
    <row r="500" spans="1:2">
      <c r="A500">
        <v>57</v>
      </c>
      <c r="B500">
        <v>1449289.68143605</v>
      </c>
    </row>
    <row r="501" spans="1:2">
      <c r="A501">
        <v>58</v>
      </c>
      <c r="B501">
        <v>1465016.91185676</v>
      </c>
    </row>
    <row r="502" spans="1:2">
      <c r="A502">
        <v>59</v>
      </c>
      <c r="B502">
        <v>1468316.5743939599</v>
      </c>
    </row>
    <row r="503" spans="1:2">
      <c r="A503">
        <v>60</v>
      </c>
      <c r="B503">
        <v>1494593.3793880399</v>
      </c>
    </row>
    <row r="504" spans="1:2">
      <c r="A504">
        <v>61</v>
      </c>
      <c r="B504">
        <v>1475644.0180176101</v>
      </c>
    </row>
    <row r="505" spans="1:2">
      <c r="A505">
        <v>62</v>
      </c>
      <c r="B505">
        <v>1466852.32682824</v>
      </c>
    </row>
    <row r="506" spans="1:2">
      <c r="A506">
        <v>63</v>
      </c>
      <c r="B506">
        <v>1498766.7492693299</v>
      </c>
    </row>
    <row r="507" spans="1:2">
      <c r="A507">
        <v>64</v>
      </c>
      <c r="B507">
        <v>1506668.4662833801</v>
      </c>
    </row>
    <row r="508" spans="1:2">
      <c r="A508">
        <v>65</v>
      </c>
      <c r="B508">
        <v>1501656.77830984</v>
      </c>
    </row>
    <row r="509" spans="1:2">
      <c r="A509">
        <v>66</v>
      </c>
      <c r="B509">
        <v>1521182.5616260101</v>
      </c>
    </row>
    <row r="510" spans="1:2">
      <c r="A510">
        <v>67</v>
      </c>
      <c r="B510">
        <v>1560359.0377052501</v>
      </c>
    </row>
    <row r="511" spans="1:2">
      <c r="A511">
        <v>68</v>
      </c>
      <c r="B511">
        <v>1585852.0451772399</v>
      </c>
    </row>
    <row r="512" spans="1:2">
      <c r="A512">
        <v>69</v>
      </c>
      <c r="B512">
        <v>1568214.32311401</v>
      </c>
    </row>
    <row r="513" spans="1:2">
      <c r="A513">
        <v>70</v>
      </c>
      <c r="B513">
        <v>1541408.84459273</v>
      </c>
    </row>
    <row r="514" spans="1:2">
      <c r="A514">
        <v>71</v>
      </c>
      <c r="B514">
        <v>1555372.1324078699</v>
      </c>
    </row>
    <row r="515" spans="1:2">
      <c r="A515">
        <v>72</v>
      </c>
      <c r="B515">
        <v>1533854.04368504</v>
      </c>
    </row>
    <row r="516" spans="1:2">
      <c r="A516">
        <v>73</v>
      </c>
      <c r="B516">
        <v>1518028.38390298</v>
      </c>
    </row>
    <row r="517" spans="1:2">
      <c r="A517">
        <v>74</v>
      </c>
      <c r="B517">
        <v>1518769.96797668</v>
      </c>
    </row>
    <row r="518" spans="1:2">
      <c r="A518">
        <v>75</v>
      </c>
      <c r="B518">
        <v>1557055.41943793</v>
      </c>
    </row>
    <row r="519" spans="1:2">
      <c r="A519">
        <v>76</v>
      </c>
      <c r="B519">
        <v>1522541.0813032701</v>
      </c>
    </row>
    <row r="520" spans="1:2">
      <c r="A520">
        <v>77</v>
      </c>
      <c r="B520">
        <v>1452152.6677898599</v>
      </c>
    </row>
    <row r="521" spans="1:2">
      <c r="A521">
        <v>78</v>
      </c>
      <c r="B521">
        <v>1474754.4306663</v>
      </c>
    </row>
    <row r="522" spans="1:2">
      <c r="A522">
        <v>79</v>
      </c>
      <c r="B522">
        <v>1466565.41203698</v>
      </c>
    </row>
    <row r="523" spans="1:2">
      <c r="A523">
        <v>80</v>
      </c>
      <c r="B523">
        <v>1477199.08839204</v>
      </c>
    </row>
    <row r="524" spans="1:2">
      <c r="A524">
        <v>81</v>
      </c>
      <c r="B524">
        <v>1460299.5823222301</v>
      </c>
    </row>
    <row r="525" spans="1:2">
      <c r="A525">
        <v>82</v>
      </c>
      <c r="B525">
        <v>1462989.9638845599</v>
      </c>
    </row>
    <row r="526" spans="1:2">
      <c r="A526">
        <v>83</v>
      </c>
      <c r="B526">
        <v>1477307.6349591101</v>
      </c>
    </row>
    <row r="527" spans="1:2">
      <c r="A527">
        <v>84</v>
      </c>
      <c r="B527">
        <v>1443407.2523874501</v>
      </c>
    </row>
    <row r="528" spans="1:2">
      <c r="A528">
        <v>85</v>
      </c>
      <c r="B528">
        <v>1396619.03768197</v>
      </c>
    </row>
    <row r="529" spans="1:2">
      <c r="A529">
        <v>86</v>
      </c>
      <c r="B529">
        <v>1403874.90828986</v>
      </c>
    </row>
    <row r="530" spans="1:2">
      <c r="A530">
        <v>87</v>
      </c>
      <c r="B530">
        <v>1409872.0601739299</v>
      </c>
    </row>
    <row r="531" spans="1:2">
      <c r="A531">
        <v>88</v>
      </c>
      <c r="B531">
        <v>1411243.3585009901</v>
      </c>
    </row>
    <row r="532" spans="1:2">
      <c r="A532">
        <v>89</v>
      </c>
      <c r="B532">
        <v>1472009.3861479</v>
      </c>
    </row>
    <row r="533" spans="1:2">
      <c r="A533">
        <v>90</v>
      </c>
      <c r="B533">
        <v>1477269.6583390201</v>
      </c>
    </row>
    <row r="534" spans="1:2">
      <c r="A534">
        <v>91</v>
      </c>
      <c r="B534">
        <v>1494159.6818272299</v>
      </c>
    </row>
    <row r="535" spans="1:2">
      <c r="A535">
        <v>92</v>
      </c>
      <c r="B535">
        <v>1454352.62639187</v>
      </c>
    </row>
    <row r="536" spans="1:2">
      <c r="A536">
        <v>93</v>
      </c>
      <c r="B536">
        <v>1458357.0120655999</v>
      </c>
    </row>
    <row r="537" spans="1:2">
      <c r="A537">
        <v>94</v>
      </c>
      <c r="B537">
        <v>1436567.6434505801</v>
      </c>
    </row>
    <row r="538" spans="1:2">
      <c r="A538">
        <v>95</v>
      </c>
      <c r="B538">
        <v>1432957.4582817601</v>
      </c>
    </row>
    <row r="539" spans="1:2">
      <c r="A539">
        <v>96</v>
      </c>
      <c r="B539">
        <v>1431903.3429187499</v>
      </c>
    </row>
    <row r="540" spans="1:2">
      <c r="A540">
        <v>97</v>
      </c>
      <c r="B540">
        <v>1427764.54365807</v>
      </c>
    </row>
    <row r="541" spans="1:2">
      <c r="A541">
        <v>98</v>
      </c>
      <c r="B541">
        <v>1446769.5898398</v>
      </c>
    </row>
    <row r="542" spans="1:2">
      <c r="A542">
        <v>99</v>
      </c>
      <c r="B542">
        <v>1472596.3226513001</v>
      </c>
    </row>
    <row r="543" spans="1:2">
      <c r="A543">
        <v>100</v>
      </c>
      <c r="B543">
        <v>1448668.65693509</v>
      </c>
    </row>
    <row r="544" spans="1:2">
      <c r="A544">
        <v>101</v>
      </c>
      <c r="B544">
        <v>1492006.3206092599</v>
      </c>
    </row>
    <row r="545" spans="1:2">
      <c r="A545">
        <v>102</v>
      </c>
      <c r="B545">
        <v>1506767.4425498799</v>
      </c>
    </row>
    <row r="546" spans="1:2">
      <c r="A546">
        <v>103</v>
      </c>
      <c r="B546">
        <v>1520435.76235634</v>
      </c>
    </row>
    <row r="547" spans="1:2">
      <c r="A547">
        <v>104</v>
      </c>
      <c r="B547">
        <v>1558609.61351409</v>
      </c>
    </row>
    <row r="548" spans="1:2">
      <c r="A548">
        <v>105</v>
      </c>
      <c r="B548">
        <v>1568082.2026045599</v>
      </c>
    </row>
    <row r="549" spans="1:2">
      <c r="A549">
        <v>106</v>
      </c>
      <c r="B549">
        <v>1543986.2978375801</v>
      </c>
    </row>
    <row r="550" spans="1:2">
      <c r="A550">
        <v>107</v>
      </c>
      <c r="B550">
        <v>1556351.8682742601</v>
      </c>
    </row>
    <row r="551" spans="1:2">
      <c r="A551">
        <v>108</v>
      </c>
      <c r="B551">
        <v>1546718.5522785501</v>
      </c>
    </row>
    <row r="552" spans="1:2">
      <c r="A552">
        <v>109</v>
      </c>
      <c r="B552">
        <v>1529170.4085613601</v>
      </c>
    </row>
    <row r="553" spans="1:2">
      <c r="A553">
        <v>110</v>
      </c>
      <c r="B553">
        <v>1587711.9899597401</v>
      </c>
    </row>
    <row r="554" spans="1:2">
      <c r="A554">
        <v>111</v>
      </c>
      <c r="B554">
        <v>1583935.7465989799</v>
      </c>
    </row>
    <row r="555" spans="1:2">
      <c r="A555">
        <v>112</v>
      </c>
      <c r="B555">
        <v>1553664.1485102701</v>
      </c>
    </row>
    <row r="556" spans="1:2">
      <c r="A556">
        <v>113</v>
      </c>
      <c r="B556">
        <v>1536436.11699494</v>
      </c>
    </row>
    <row r="557" spans="1:2">
      <c r="A557">
        <v>114</v>
      </c>
      <c r="B557">
        <v>1559378.4702278799</v>
      </c>
    </row>
    <row r="558" spans="1:2">
      <c r="A558">
        <v>115</v>
      </c>
      <c r="B558">
        <v>1578355.1195515101</v>
      </c>
    </row>
    <row r="559" spans="1:2">
      <c r="A559">
        <v>116</v>
      </c>
      <c r="B559">
        <v>1519302.2830850701</v>
      </c>
    </row>
    <row r="560" spans="1:2">
      <c r="A560">
        <v>117</v>
      </c>
      <c r="B560">
        <v>1571231.0975231901</v>
      </c>
    </row>
    <row r="561" spans="1:2">
      <c r="A561">
        <v>118</v>
      </c>
      <c r="B561">
        <v>1571090.34497459</v>
      </c>
    </row>
    <row r="562" spans="1:2">
      <c r="A562">
        <v>119</v>
      </c>
      <c r="B562">
        <v>1575538.32954329</v>
      </c>
    </row>
    <row r="563" spans="1:2">
      <c r="A563">
        <v>120</v>
      </c>
      <c r="B563">
        <v>1584801.84407327</v>
      </c>
    </row>
    <row r="564" spans="1:2">
      <c r="A564">
        <v>121</v>
      </c>
      <c r="B564">
        <v>1534309.8905086799</v>
      </c>
    </row>
    <row r="565" spans="1:2">
      <c r="A565">
        <v>122</v>
      </c>
      <c r="B565">
        <v>1542319.44355918</v>
      </c>
    </row>
    <row r="566" spans="1:2">
      <c r="A566">
        <v>123</v>
      </c>
      <c r="B566">
        <v>1562813.4887846899</v>
      </c>
    </row>
    <row r="567" spans="1:2">
      <c r="A567">
        <v>124</v>
      </c>
      <c r="B567">
        <v>1533290.37473451</v>
      </c>
    </row>
    <row r="568" spans="1:2">
      <c r="A568">
        <v>125</v>
      </c>
      <c r="B568">
        <v>1575942.40651548</v>
      </c>
    </row>
    <row r="569" spans="1:2">
      <c r="A569">
        <v>126</v>
      </c>
      <c r="B569">
        <v>1627125.8746178199</v>
      </c>
    </row>
    <row r="570" spans="1:2">
      <c r="A570">
        <v>127</v>
      </c>
      <c r="B570">
        <v>1622379.0735702701</v>
      </c>
    </row>
    <row r="571" spans="1:2">
      <c r="A571">
        <v>128</v>
      </c>
      <c r="B571">
        <v>1629413.12008715</v>
      </c>
    </row>
    <row r="572" spans="1:2">
      <c r="A572">
        <v>129</v>
      </c>
      <c r="B572">
        <v>1644807.3165913499</v>
      </c>
    </row>
    <row r="573" spans="1:2">
      <c r="A573">
        <v>130</v>
      </c>
      <c r="B573">
        <v>1624908.5007398601</v>
      </c>
    </row>
    <row r="574" spans="1:2">
      <c r="A574">
        <v>131</v>
      </c>
      <c r="B574">
        <v>1590455.0036836099</v>
      </c>
    </row>
    <row r="575" spans="1:2">
      <c r="A575">
        <v>132</v>
      </c>
      <c r="B575">
        <v>1520940.7318831801</v>
      </c>
    </row>
    <row r="576" spans="1:2">
      <c r="A576">
        <v>133</v>
      </c>
      <c r="B576">
        <v>1521470.8980163001</v>
      </c>
    </row>
    <row r="577" spans="1:2">
      <c r="A577">
        <v>134</v>
      </c>
      <c r="B577">
        <v>1502058.21721704</v>
      </c>
    </row>
    <row r="578" spans="1:2">
      <c r="A578">
        <v>135</v>
      </c>
      <c r="B578">
        <v>1466115.6319107299</v>
      </c>
    </row>
    <row r="579" spans="1:2">
      <c r="A579">
        <v>136</v>
      </c>
      <c r="B579">
        <v>1519645.33530048</v>
      </c>
    </row>
    <row r="580" spans="1:2">
      <c r="A580">
        <v>137</v>
      </c>
      <c r="B580">
        <v>1521892.6627434201</v>
      </c>
    </row>
    <row r="581" spans="1:2">
      <c r="A581">
        <v>138</v>
      </c>
      <c r="B581">
        <v>1498756.77786057</v>
      </c>
    </row>
    <row r="582" spans="1:2">
      <c r="A582">
        <v>139</v>
      </c>
      <c r="B582">
        <v>1447105.7169315601</v>
      </c>
    </row>
    <row r="583" spans="1:2">
      <c r="A583">
        <v>140</v>
      </c>
      <c r="B583">
        <v>1467480.6916892901</v>
      </c>
    </row>
    <row r="584" spans="1:2">
      <c r="A584">
        <v>141</v>
      </c>
      <c r="B584">
        <v>1450619.4263879899</v>
      </c>
    </row>
    <row r="585" spans="1:2">
      <c r="A585">
        <v>142</v>
      </c>
      <c r="B585">
        <v>1445660.43193682</v>
      </c>
    </row>
    <row r="586" spans="1:2">
      <c r="A586">
        <v>143</v>
      </c>
      <c r="B586">
        <v>1459539.1502185699</v>
      </c>
    </row>
    <row r="587" spans="1:2">
      <c r="A587">
        <v>144</v>
      </c>
      <c r="B587">
        <v>1492140.2904562301</v>
      </c>
    </row>
    <row r="588" spans="1:2">
      <c r="A588">
        <v>145</v>
      </c>
      <c r="B588">
        <v>1448129.5970721201</v>
      </c>
    </row>
    <row r="589" spans="1:2">
      <c r="A589">
        <v>146</v>
      </c>
      <c r="B589">
        <v>1488877.4610554201</v>
      </c>
    </row>
    <row r="590" spans="1:2">
      <c r="A590">
        <v>147</v>
      </c>
      <c r="B590">
        <v>1438791.09878743</v>
      </c>
    </row>
    <row r="591" spans="1:2">
      <c r="A591">
        <v>148</v>
      </c>
      <c r="B591">
        <v>1423878.8299918999</v>
      </c>
    </row>
    <row r="592" spans="1:2">
      <c r="A592">
        <v>149</v>
      </c>
      <c r="B592">
        <v>1390937.67167349</v>
      </c>
    </row>
    <row r="593" spans="1:2">
      <c r="A593">
        <v>150</v>
      </c>
      <c r="B593">
        <v>1429243.11604918</v>
      </c>
    </row>
    <row r="594" spans="1:2">
      <c r="A594">
        <v>151</v>
      </c>
      <c r="B594">
        <v>1417777.93004957</v>
      </c>
    </row>
    <row r="595" spans="1:2">
      <c r="A595">
        <v>152</v>
      </c>
      <c r="B595">
        <v>1393569.3391132699</v>
      </c>
    </row>
    <row r="596" spans="1:2">
      <c r="A596">
        <v>153</v>
      </c>
      <c r="B596">
        <v>1439020.3122695901</v>
      </c>
    </row>
    <row r="597" spans="1:2">
      <c r="A597">
        <v>154</v>
      </c>
      <c r="B597">
        <v>1463852.11703846</v>
      </c>
    </row>
    <row r="598" spans="1:2">
      <c r="A598">
        <v>155</v>
      </c>
      <c r="B598">
        <v>1492220.3341912599</v>
      </c>
    </row>
    <row r="599" spans="1:2">
      <c r="A599">
        <v>156</v>
      </c>
      <c r="B599">
        <v>1504191.15219373</v>
      </c>
    </row>
    <row r="600" spans="1:2">
      <c r="A600">
        <v>157</v>
      </c>
      <c r="B600">
        <v>1482326.1887749101</v>
      </c>
    </row>
    <row r="601" spans="1:2">
      <c r="A601">
        <v>158</v>
      </c>
      <c r="B601">
        <v>1525387.5313168899</v>
      </c>
    </row>
    <row r="602" spans="1:2">
      <c r="A602">
        <v>159</v>
      </c>
      <c r="B602">
        <v>1542790.7957887</v>
      </c>
    </row>
    <row r="603" spans="1:2">
      <c r="A603">
        <v>160</v>
      </c>
      <c r="B603">
        <v>1551847.5991611199</v>
      </c>
    </row>
    <row r="604" spans="1:2">
      <c r="A604">
        <v>161</v>
      </c>
      <c r="B604">
        <v>1515492.73001926</v>
      </c>
    </row>
    <row r="605" spans="1:2">
      <c r="A605">
        <v>162</v>
      </c>
      <c r="B605">
        <v>1543137.37265175</v>
      </c>
    </row>
    <row r="606" spans="1:2">
      <c r="A606">
        <v>163</v>
      </c>
      <c r="B606">
        <v>1600549.91507305</v>
      </c>
    </row>
    <row r="607" spans="1:2">
      <c r="A607">
        <v>164</v>
      </c>
      <c r="B607">
        <v>1614667.4009497799</v>
      </c>
    </row>
    <row r="608" spans="1:2">
      <c r="A608">
        <v>165</v>
      </c>
      <c r="B608">
        <v>1651469.29073753</v>
      </c>
    </row>
    <row r="609" spans="1:2">
      <c r="A609">
        <v>166</v>
      </c>
      <c r="B609">
        <v>1731605.87157834</v>
      </c>
    </row>
    <row r="610" spans="1:2">
      <c r="A610">
        <v>167</v>
      </c>
      <c r="B610">
        <v>1753174.2314882299</v>
      </c>
    </row>
    <row r="611" spans="1:2">
      <c r="A611">
        <v>168</v>
      </c>
      <c r="B611">
        <v>1776931.7121627301</v>
      </c>
    </row>
    <row r="612" spans="1:2">
      <c r="A612">
        <v>169</v>
      </c>
      <c r="B612">
        <v>1771018.35139819</v>
      </c>
    </row>
    <row r="613" spans="1:2">
      <c r="A613">
        <v>170</v>
      </c>
      <c r="B613">
        <v>1737521.61101132</v>
      </c>
    </row>
    <row r="614" spans="1:2">
      <c r="A614">
        <v>171</v>
      </c>
      <c r="B614">
        <v>1743548.0539246299</v>
      </c>
    </row>
    <row r="615" spans="1:2">
      <c r="A615">
        <v>172</v>
      </c>
      <c r="B615">
        <v>1717535.01084509</v>
      </c>
    </row>
    <row r="616" spans="1:2">
      <c r="A616">
        <v>173</v>
      </c>
      <c r="B616">
        <v>1692680.6505506099</v>
      </c>
    </row>
    <row r="617" spans="1:2">
      <c r="A617">
        <v>174</v>
      </c>
      <c r="B617">
        <v>1653656.5120801299</v>
      </c>
    </row>
    <row r="618" spans="1:2">
      <c r="A618">
        <v>175</v>
      </c>
      <c r="B618">
        <v>1621492.9622041299</v>
      </c>
    </row>
    <row r="619" spans="1:2">
      <c r="A619">
        <v>176</v>
      </c>
      <c r="B619">
        <v>1651066.6237916299</v>
      </c>
    </row>
    <row r="620" spans="1:2">
      <c r="A620">
        <v>177</v>
      </c>
      <c r="B620">
        <v>1621576.1805293499</v>
      </c>
    </row>
    <row r="621" spans="1:2">
      <c r="A621">
        <v>178</v>
      </c>
      <c r="B621">
        <v>1614572.7805669301</v>
      </c>
    </row>
    <row r="622" spans="1:2">
      <c r="A622">
        <v>179</v>
      </c>
      <c r="B622">
        <v>1588603.0329307199</v>
      </c>
    </row>
    <row r="623" spans="1:2">
      <c r="A623">
        <v>180</v>
      </c>
      <c r="B623">
        <v>1627989.89840236</v>
      </c>
    </row>
    <row r="624" spans="1:2">
      <c r="A624">
        <v>181</v>
      </c>
      <c r="B624">
        <v>1600503.2451001899</v>
      </c>
    </row>
    <row r="625" spans="1:2">
      <c r="A625">
        <v>182</v>
      </c>
      <c r="B625">
        <v>1638622.9113088101</v>
      </c>
    </row>
    <row r="626" spans="1:2">
      <c r="A626">
        <v>183</v>
      </c>
      <c r="B626">
        <v>1679330.5955387601</v>
      </c>
    </row>
    <row r="627" spans="1:2">
      <c r="A627">
        <v>184</v>
      </c>
      <c r="B627">
        <v>1723378.2689964499</v>
      </c>
    </row>
    <row r="628" spans="1:2">
      <c r="A628">
        <v>185</v>
      </c>
      <c r="B628">
        <v>1706454.97974512</v>
      </c>
    </row>
    <row r="629" spans="1:2">
      <c r="A629">
        <v>186</v>
      </c>
      <c r="B629">
        <v>1679858.2656795201</v>
      </c>
    </row>
    <row r="630" spans="1:2">
      <c r="A630">
        <v>187</v>
      </c>
      <c r="B630">
        <v>1691190.3440030401</v>
      </c>
    </row>
    <row r="631" spans="1:2">
      <c r="A631">
        <v>188</v>
      </c>
      <c r="B631">
        <v>1661383.43272803</v>
      </c>
    </row>
    <row r="632" spans="1:2">
      <c r="A632">
        <v>189</v>
      </c>
      <c r="B632">
        <v>1647095.05109341</v>
      </c>
    </row>
    <row r="633" spans="1:2">
      <c r="A633">
        <v>190</v>
      </c>
      <c r="B633">
        <v>1710678.25453492</v>
      </c>
    </row>
    <row r="634" spans="1:2">
      <c r="A634">
        <v>191</v>
      </c>
      <c r="B634">
        <v>1758514.8886869301</v>
      </c>
    </row>
    <row r="635" spans="1:2">
      <c r="A635">
        <v>192</v>
      </c>
      <c r="B635">
        <v>1766450.0037763701</v>
      </c>
    </row>
    <row r="636" spans="1:2">
      <c r="A636">
        <v>193</v>
      </c>
      <c r="B636">
        <v>1794744.9822190001</v>
      </c>
    </row>
    <row r="637" spans="1:2">
      <c r="A637">
        <v>194</v>
      </c>
      <c r="B637">
        <v>1864349.41082107</v>
      </c>
    </row>
    <row r="638" spans="1:2">
      <c r="A638">
        <v>195</v>
      </c>
      <c r="B638">
        <v>1852416.7547410999</v>
      </c>
    </row>
    <row r="639" spans="1:2">
      <c r="A639">
        <v>196</v>
      </c>
      <c r="B639">
        <v>1905509.8980815101</v>
      </c>
    </row>
    <row r="640" spans="1:2">
      <c r="A640">
        <v>197</v>
      </c>
      <c r="B640">
        <v>1946299.6251838999</v>
      </c>
    </row>
    <row r="641" spans="1:2">
      <c r="A641">
        <v>198</v>
      </c>
      <c r="B641">
        <v>1912701.89045171</v>
      </c>
    </row>
    <row r="642" spans="1:2">
      <c r="A642">
        <v>199</v>
      </c>
      <c r="B642">
        <v>1912384.7118307899</v>
      </c>
    </row>
    <row r="643" spans="1:2">
      <c r="A643">
        <v>200</v>
      </c>
      <c r="B643">
        <v>1931660.1086219801</v>
      </c>
    </row>
    <row r="644" spans="1:2">
      <c r="A644">
        <v>201</v>
      </c>
      <c r="B644">
        <v>1932624.1558294301</v>
      </c>
    </row>
    <row r="645" spans="1:2">
      <c r="A645">
        <v>202</v>
      </c>
      <c r="B645">
        <v>1978140.4129559</v>
      </c>
    </row>
    <row r="646" spans="1:2">
      <c r="A646">
        <v>203</v>
      </c>
      <c r="B646">
        <v>2019834.0128981399</v>
      </c>
    </row>
    <row r="647" spans="1:2">
      <c r="A647">
        <v>204</v>
      </c>
      <c r="B647">
        <v>2113621.5962594701</v>
      </c>
    </row>
    <row r="648" spans="1:2">
      <c r="A648">
        <v>205</v>
      </c>
      <c r="B648">
        <v>2137299.0799457398</v>
      </c>
    </row>
    <row r="649" spans="1:2">
      <c r="A649">
        <v>206</v>
      </c>
      <c r="B649">
        <v>2144257.1998022799</v>
      </c>
    </row>
    <row r="650" spans="1:2">
      <c r="A650">
        <v>207</v>
      </c>
      <c r="B650">
        <v>2055804.6709524</v>
      </c>
    </row>
    <row r="651" spans="1:2">
      <c r="A651">
        <v>208</v>
      </c>
      <c r="B651">
        <v>2030127.21419424</v>
      </c>
    </row>
    <row r="652" spans="1:2">
      <c r="A652">
        <v>209</v>
      </c>
      <c r="B652">
        <v>2021926.7608163001</v>
      </c>
    </row>
    <row r="653" spans="1:2">
      <c r="A653">
        <v>210</v>
      </c>
      <c r="B653">
        <v>1977740.00813224</v>
      </c>
    </row>
    <row r="654" spans="1:2">
      <c r="A654">
        <v>211</v>
      </c>
      <c r="B654">
        <v>2023497.4337929599</v>
      </c>
    </row>
    <row r="655" spans="1:2">
      <c r="A655">
        <v>212</v>
      </c>
      <c r="B655">
        <v>2095411.4001441801</v>
      </c>
    </row>
    <row r="656" spans="1:2">
      <c r="A656">
        <v>213</v>
      </c>
      <c r="B656">
        <v>2049091.01588924</v>
      </c>
    </row>
    <row r="657" spans="1:2">
      <c r="A657">
        <v>214</v>
      </c>
      <c r="B657">
        <v>2054072.9486620901</v>
      </c>
    </row>
    <row r="658" spans="1:2">
      <c r="A658">
        <v>215</v>
      </c>
      <c r="B658">
        <v>2048067.3345045401</v>
      </c>
    </row>
    <row r="659" spans="1:2">
      <c r="A659">
        <v>216</v>
      </c>
      <c r="B659">
        <v>2046798.3529137601</v>
      </c>
    </row>
    <row r="660" spans="1:2">
      <c r="A660">
        <v>217</v>
      </c>
      <c r="B660">
        <v>2057337.4201074999</v>
      </c>
    </row>
    <row r="661" spans="1:2">
      <c r="A661">
        <v>218</v>
      </c>
      <c r="B661">
        <v>1992041.90548978</v>
      </c>
    </row>
    <row r="662" spans="1:2">
      <c r="A662">
        <v>219</v>
      </c>
      <c r="B662">
        <v>2029223.1743526801</v>
      </c>
    </row>
    <row r="663" spans="1:2">
      <c r="A663">
        <v>220</v>
      </c>
      <c r="B663">
        <v>2030899.3536193301</v>
      </c>
    </row>
    <row r="664" spans="1:2">
      <c r="A664">
        <v>221</v>
      </c>
      <c r="B664">
        <v>2021623.9440375201</v>
      </c>
    </row>
    <row r="665" spans="1:2">
      <c r="A665">
        <v>222</v>
      </c>
      <c r="B665">
        <v>1964965.3599564901</v>
      </c>
    </row>
    <row r="666" spans="1:2">
      <c r="A666">
        <v>223</v>
      </c>
      <c r="B666">
        <v>1960035.4458218999</v>
      </c>
    </row>
    <row r="667" spans="1:2">
      <c r="A667">
        <v>224</v>
      </c>
      <c r="B667">
        <v>2006998.6139591299</v>
      </c>
    </row>
    <row r="668" spans="1:2">
      <c r="A668">
        <v>225</v>
      </c>
      <c r="B668">
        <v>2047346.2457727799</v>
      </c>
    </row>
    <row r="669" spans="1:2">
      <c r="A669">
        <v>226</v>
      </c>
      <c r="B669">
        <v>2021131.0405427699</v>
      </c>
    </row>
    <row r="670" spans="1:2">
      <c r="A670">
        <v>227</v>
      </c>
      <c r="B670">
        <v>2055679.30950085</v>
      </c>
    </row>
    <row r="671" spans="1:2">
      <c r="A671">
        <v>228</v>
      </c>
      <c r="B671">
        <v>2048232.58844533</v>
      </c>
    </row>
    <row r="672" spans="1:2">
      <c r="A672">
        <v>229</v>
      </c>
      <c r="B672">
        <v>2081714.7835464</v>
      </c>
    </row>
    <row r="673" spans="1:2">
      <c r="A673">
        <v>230</v>
      </c>
      <c r="B673">
        <v>2141511.29052675</v>
      </c>
    </row>
    <row r="674" spans="1:2">
      <c r="A674">
        <v>231</v>
      </c>
      <c r="B674">
        <v>2133063.9019317101</v>
      </c>
    </row>
    <row r="675" spans="1:2">
      <c r="A675">
        <v>232</v>
      </c>
      <c r="B675">
        <v>2145594.17694224</v>
      </c>
    </row>
    <row r="676" spans="1:2">
      <c r="A676">
        <v>233</v>
      </c>
      <c r="B676">
        <v>2161786.1196387098</v>
      </c>
    </row>
    <row r="677" spans="1:2">
      <c r="A677">
        <v>234</v>
      </c>
      <c r="B677">
        <v>2119548.3020003098</v>
      </c>
    </row>
    <row r="678" spans="1:2">
      <c r="A678">
        <v>235</v>
      </c>
      <c r="B678">
        <v>2090318.11597585</v>
      </c>
    </row>
    <row r="679" spans="1:2">
      <c r="A679">
        <v>236</v>
      </c>
      <c r="B679">
        <v>2125456.3484620601</v>
      </c>
    </row>
    <row r="680" spans="1:2">
      <c r="A680">
        <v>237</v>
      </c>
      <c r="B680">
        <v>2153910.221405</v>
      </c>
    </row>
    <row r="681" spans="1:2">
      <c r="A681">
        <v>238</v>
      </c>
      <c r="B681">
        <v>2110271.4935739199</v>
      </c>
    </row>
    <row r="682" spans="1:2">
      <c r="A682">
        <v>239</v>
      </c>
      <c r="B682">
        <v>2088864.83990139</v>
      </c>
    </row>
    <row r="683" spans="1:2">
      <c r="A683">
        <v>240</v>
      </c>
      <c r="B683">
        <v>2140708.77648354</v>
      </c>
    </row>
    <row r="684" spans="1:2">
      <c r="A684">
        <v>241</v>
      </c>
      <c r="B684">
        <v>2165884.5575898602</v>
      </c>
    </row>
    <row r="685" spans="1:2">
      <c r="A685">
        <v>242</v>
      </c>
      <c r="B685">
        <v>2161365.8024683399</v>
      </c>
    </row>
    <row r="686" spans="1:2">
      <c r="A686">
        <v>243</v>
      </c>
      <c r="B686">
        <v>2196793.3533450598</v>
      </c>
    </row>
    <row r="687" spans="1:2">
      <c r="A687">
        <v>244</v>
      </c>
      <c r="B687">
        <v>2253004.0950324698</v>
      </c>
    </row>
    <row r="688" spans="1:2">
      <c r="A688">
        <v>245</v>
      </c>
      <c r="B688">
        <v>2212981.3689577398</v>
      </c>
    </row>
    <row r="689" spans="1:2">
      <c r="A689">
        <v>246</v>
      </c>
      <c r="B689">
        <v>2230699.77015256</v>
      </c>
    </row>
    <row r="690" spans="1:2">
      <c r="A690">
        <v>247</v>
      </c>
      <c r="B690">
        <v>2184544.4007031</v>
      </c>
    </row>
    <row r="691" spans="1:2">
      <c r="A691">
        <v>248</v>
      </c>
      <c r="B691">
        <v>2207879.8788264198</v>
      </c>
    </row>
    <row r="692" spans="1:2">
      <c r="A692">
        <v>249</v>
      </c>
      <c r="B692">
        <v>2211218.1275926302</v>
      </c>
    </row>
    <row r="693" spans="1:2">
      <c r="A693">
        <v>250</v>
      </c>
      <c r="B693">
        <v>2252671.2514962801</v>
      </c>
    </row>
    <row r="694" spans="1:2">
      <c r="A694">
        <v>251</v>
      </c>
      <c r="B694">
        <v>2300766.05606149</v>
      </c>
    </row>
    <row r="695" spans="1:2">
      <c r="A695">
        <v>252</v>
      </c>
      <c r="B695">
        <v>2354191.5445038499</v>
      </c>
    </row>
    <row r="696" spans="1:2">
      <c r="A696">
        <v>253</v>
      </c>
      <c r="B696">
        <v>2347002.7194379801</v>
      </c>
    </row>
    <row r="697" spans="1:2">
      <c r="A697">
        <v>254</v>
      </c>
      <c r="B697">
        <v>2315801.2059029499</v>
      </c>
    </row>
    <row r="698" spans="1:2">
      <c r="A698">
        <v>255</v>
      </c>
      <c r="B698">
        <v>2290188.1439235401</v>
      </c>
    </row>
    <row r="699" spans="1:2">
      <c r="A699">
        <v>256</v>
      </c>
      <c r="B699">
        <v>2323303.1429710002</v>
      </c>
    </row>
    <row r="700" spans="1:2">
      <c r="A700">
        <v>257</v>
      </c>
      <c r="B700">
        <v>2424539.4328930601</v>
      </c>
    </row>
    <row r="701" spans="1:2">
      <c r="A701">
        <v>258</v>
      </c>
      <c r="B701">
        <v>2449619.6842580801</v>
      </c>
    </row>
    <row r="702" spans="1:2">
      <c r="A702">
        <v>259</v>
      </c>
      <c r="B702">
        <v>2419075.2675367701</v>
      </c>
    </row>
    <row r="703" spans="1:2">
      <c r="A703">
        <v>260</v>
      </c>
      <c r="B703">
        <v>2360567.4611878698</v>
      </c>
    </row>
    <row r="704" spans="1:2">
      <c r="A704">
        <v>261</v>
      </c>
      <c r="B704">
        <v>2341428.0186618702</v>
      </c>
    </row>
    <row r="705" spans="1:2">
      <c r="A705">
        <v>262</v>
      </c>
      <c r="B705">
        <v>2350895.1627261098</v>
      </c>
    </row>
    <row r="706" spans="1:2">
      <c r="A706">
        <v>263</v>
      </c>
      <c r="B706">
        <v>2341506.8242212599</v>
      </c>
    </row>
    <row r="707" spans="1:2">
      <c r="A707">
        <v>264</v>
      </c>
      <c r="B707">
        <v>2328302.9740899201</v>
      </c>
    </row>
    <row r="708" spans="1:2">
      <c r="A708">
        <v>265</v>
      </c>
      <c r="B708">
        <v>2291295.17784912</v>
      </c>
    </row>
    <row r="709" spans="1:2">
      <c r="A709">
        <v>266</v>
      </c>
      <c r="B709">
        <v>2294005.9845648799</v>
      </c>
    </row>
    <row r="710" spans="1:2">
      <c r="A710">
        <v>267</v>
      </c>
      <c r="B710">
        <v>2301598.2017287798</v>
      </c>
    </row>
    <row r="711" spans="1:2">
      <c r="A711">
        <v>268</v>
      </c>
      <c r="B711">
        <v>2305701.4464401901</v>
      </c>
    </row>
    <row r="712" spans="1:2">
      <c r="A712">
        <v>269</v>
      </c>
      <c r="B712">
        <v>2328420.32453071</v>
      </c>
    </row>
    <row r="713" spans="1:2">
      <c r="A713">
        <v>270</v>
      </c>
      <c r="B713">
        <v>2350644.64561202</v>
      </c>
    </row>
    <row r="714" spans="1:2">
      <c r="A714">
        <v>271</v>
      </c>
      <c r="B714">
        <v>2354722.4799509998</v>
      </c>
    </row>
    <row r="715" spans="1:2">
      <c r="A715">
        <v>272</v>
      </c>
      <c r="B715">
        <v>2334196.5135182501</v>
      </c>
    </row>
    <row r="716" spans="1:2">
      <c r="A716">
        <v>273</v>
      </c>
      <c r="B716">
        <v>2345801.4520187899</v>
      </c>
    </row>
    <row r="717" spans="1:2">
      <c r="A717">
        <v>274</v>
      </c>
      <c r="B717">
        <v>2368071.3203499601</v>
      </c>
    </row>
    <row r="718" spans="1:2">
      <c r="A718">
        <v>275</v>
      </c>
      <c r="B718">
        <v>2384906.6334457402</v>
      </c>
    </row>
    <row r="719" spans="1:2">
      <c r="A719">
        <v>276</v>
      </c>
      <c r="B719">
        <v>2289848.93495746</v>
      </c>
    </row>
    <row r="720" spans="1:2">
      <c r="A720">
        <v>277</v>
      </c>
      <c r="B720">
        <v>2320663.44993087</v>
      </c>
    </row>
    <row r="721" spans="1:2">
      <c r="A721">
        <v>278</v>
      </c>
      <c r="B721">
        <v>2288422.1205401402</v>
      </c>
    </row>
    <row r="722" spans="1:2">
      <c r="A722">
        <v>279</v>
      </c>
      <c r="B722">
        <v>2287864.30439898</v>
      </c>
    </row>
    <row r="723" spans="1:2">
      <c r="A723">
        <v>280</v>
      </c>
      <c r="B723">
        <v>2244130.1731357002</v>
      </c>
    </row>
    <row r="724" spans="1:2">
      <c r="A724">
        <v>281</v>
      </c>
      <c r="B724">
        <v>2269911.6358293602</v>
      </c>
    </row>
    <row r="725" spans="1:2">
      <c r="A725">
        <v>282</v>
      </c>
      <c r="B725">
        <v>2226864.7340682498</v>
      </c>
    </row>
    <row r="726" spans="1:2">
      <c r="A726">
        <v>283</v>
      </c>
      <c r="B726">
        <v>2264175.4291215502</v>
      </c>
    </row>
    <row r="727" spans="1:2">
      <c r="A727">
        <v>284</v>
      </c>
      <c r="B727">
        <v>2178590.7197469198</v>
      </c>
    </row>
    <row r="728" spans="1:2">
      <c r="A728">
        <v>285</v>
      </c>
      <c r="B728">
        <v>2208945.45583311</v>
      </c>
    </row>
    <row r="729" spans="1:2">
      <c r="A729">
        <v>286</v>
      </c>
      <c r="B729">
        <v>2217378.0205492498</v>
      </c>
    </row>
    <row r="730" spans="1:2">
      <c r="A730">
        <v>287</v>
      </c>
      <c r="B730">
        <v>2204992.7266893</v>
      </c>
    </row>
    <row r="731" spans="1:2">
      <c r="A731">
        <v>288</v>
      </c>
      <c r="B731">
        <v>2200029.4868709999</v>
      </c>
    </row>
    <row r="732" spans="1:2">
      <c r="A732">
        <v>289</v>
      </c>
      <c r="B732">
        <v>2288792.31833047</v>
      </c>
    </row>
    <row r="733" spans="1:2">
      <c r="A733">
        <v>290</v>
      </c>
      <c r="B733">
        <v>2311371.1155047198</v>
      </c>
    </row>
    <row r="734" spans="1:2">
      <c r="A734">
        <v>291</v>
      </c>
      <c r="B734">
        <v>2208416.6192398099</v>
      </c>
    </row>
    <row r="735" spans="1:2">
      <c r="A735">
        <v>292</v>
      </c>
      <c r="B735">
        <v>2228187.8418135</v>
      </c>
    </row>
    <row r="736" spans="1:2">
      <c r="A736">
        <v>293</v>
      </c>
      <c r="B736">
        <v>2233603.3602446499</v>
      </c>
    </row>
    <row r="737" spans="1:2">
      <c r="A737">
        <v>294</v>
      </c>
      <c r="B737">
        <v>2212872.8216965902</v>
      </c>
    </row>
    <row r="738" spans="1:2">
      <c r="A738">
        <v>295</v>
      </c>
      <c r="B738">
        <v>2206799.13721395</v>
      </c>
    </row>
    <row r="739" spans="1:2">
      <c r="A739">
        <v>296</v>
      </c>
      <c r="B739">
        <v>2227866.2728381599</v>
      </c>
    </row>
    <row r="740" spans="1:2">
      <c r="A740">
        <v>297</v>
      </c>
      <c r="B740">
        <v>2260343.74597333</v>
      </c>
    </row>
    <row r="741" spans="1:2">
      <c r="A741">
        <v>298</v>
      </c>
      <c r="B741">
        <v>2273359.0879857298</v>
      </c>
    </row>
    <row r="742" spans="1:2">
      <c r="A742">
        <v>299</v>
      </c>
      <c r="B742">
        <v>2261173.93000089</v>
      </c>
    </row>
    <row r="743" spans="1:2">
      <c r="A743">
        <v>300</v>
      </c>
      <c r="B743">
        <v>2246497.1405369202</v>
      </c>
    </row>
    <row r="744" spans="1:2">
      <c r="A744">
        <v>301</v>
      </c>
      <c r="B744">
        <v>2257776.4241875601</v>
      </c>
    </row>
    <row r="745" spans="1:2">
      <c r="A745">
        <v>302</v>
      </c>
      <c r="B745">
        <v>2165662.956208</v>
      </c>
    </row>
    <row r="746" spans="1:2">
      <c r="A746">
        <v>303</v>
      </c>
      <c r="B746">
        <v>2201601.2346969899</v>
      </c>
    </row>
    <row r="747" spans="1:2">
      <c r="A747">
        <v>304</v>
      </c>
      <c r="B747">
        <v>2185261.5972147798</v>
      </c>
    </row>
    <row r="748" spans="1:2">
      <c r="A748">
        <v>305</v>
      </c>
      <c r="B748">
        <v>2205088.5125884302</v>
      </c>
    </row>
    <row r="749" spans="1:2">
      <c r="A749">
        <v>306</v>
      </c>
      <c r="B749">
        <v>2282688.4237895198</v>
      </c>
    </row>
    <row r="750" spans="1:2">
      <c r="A750">
        <v>307</v>
      </c>
      <c r="B750">
        <v>2271660.4779859101</v>
      </c>
    </row>
    <row r="751" spans="1:2">
      <c r="A751">
        <v>308</v>
      </c>
      <c r="B751">
        <v>2316116.9782710602</v>
      </c>
    </row>
    <row r="752" spans="1:2">
      <c r="A752">
        <v>309</v>
      </c>
      <c r="B752">
        <v>2375659.8481270499</v>
      </c>
    </row>
    <row r="753" spans="1:2">
      <c r="A753">
        <v>310</v>
      </c>
      <c r="B753">
        <v>2328715.8650985602</v>
      </c>
    </row>
    <row r="754" spans="1:2">
      <c r="A754">
        <v>311</v>
      </c>
      <c r="B754">
        <v>2361439.66465022</v>
      </c>
    </row>
    <row r="755" spans="1:2">
      <c r="A755">
        <v>312</v>
      </c>
      <c r="B755">
        <v>2366997.3599041002</v>
      </c>
    </row>
    <row r="756" spans="1:2">
      <c r="A756">
        <v>313</v>
      </c>
      <c r="B756">
        <v>2324397.8639122802</v>
      </c>
    </row>
    <row r="757" spans="1:2">
      <c r="A757">
        <v>314</v>
      </c>
      <c r="B757">
        <v>2324785.2723888499</v>
      </c>
    </row>
    <row r="758" spans="1:2">
      <c r="A758">
        <v>315</v>
      </c>
      <c r="B758">
        <v>2339044.6037262799</v>
      </c>
    </row>
    <row r="759" spans="1:2">
      <c r="A759">
        <v>316</v>
      </c>
      <c r="B759">
        <v>2320341.14443233</v>
      </c>
    </row>
    <row r="760" spans="1:2">
      <c r="A760">
        <v>317</v>
      </c>
      <c r="B760">
        <v>2285437.6025677598</v>
      </c>
    </row>
    <row r="761" spans="1:2">
      <c r="A761">
        <v>318</v>
      </c>
      <c r="B761">
        <v>2414090.7233690401</v>
      </c>
    </row>
    <row r="762" spans="1:2">
      <c r="A762">
        <v>319</v>
      </c>
      <c r="B762">
        <v>2365725.2299113399</v>
      </c>
    </row>
    <row r="763" spans="1:2">
      <c r="A763">
        <v>320</v>
      </c>
      <c r="B763">
        <v>2393068.9929209701</v>
      </c>
    </row>
    <row r="764" spans="1:2">
      <c r="A764">
        <v>321</v>
      </c>
      <c r="B764">
        <v>2370639.2601598799</v>
      </c>
    </row>
    <row r="765" spans="1:2">
      <c r="A765">
        <v>322</v>
      </c>
      <c r="B765">
        <v>2333718.7842935901</v>
      </c>
    </row>
    <row r="766" spans="1:2">
      <c r="A766">
        <v>323</v>
      </c>
      <c r="B766">
        <v>2427790.9801857602</v>
      </c>
    </row>
    <row r="767" spans="1:2">
      <c r="A767">
        <v>324</v>
      </c>
      <c r="B767">
        <v>2454329.35056584</v>
      </c>
    </row>
    <row r="768" spans="1:2">
      <c r="A768">
        <v>325</v>
      </c>
      <c r="B768">
        <v>2503364.78596137</v>
      </c>
    </row>
    <row r="769" spans="1:2">
      <c r="A769">
        <v>326</v>
      </c>
      <c r="B769">
        <v>2534008.80975215</v>
      </c>
    </row>
    <row r="770" spans="1:2">
      <c r="A770">
        <v>327</v>
      </c>
      <c r="B770">
        <v>2509085.6375523601</v>
      </c>
    </row>
    <row r="771" spans="1:2">
      <c r="A771">
        <v>328</v>
      </c>
      <c r="B771">
        <v>2514459.81165417</v>
      </c>
    </row>
    <row r="772" spans="1:2">
      <c r="A772">
        <v>329</v>
      </c>
      <c r="B772">
        <v>2560328.1783879302</v>
      </c>
    </row>
    <row r="773" spans="1:2">
      <c r="A773">
        <v>330</v>
      </c>
      <c r="B773">
        <v>2600622.2580915699</v>
      </c>
    </row>
    <row r="774" spans="1:2">
      <c r="A774">
        <v>331</v>
      </c>
      <c r="B774">
        <v>2568823.4723330098</v>
      </c>
    </row>
    <row r="775" spans="1:2">
      <c r="A775">
        <v>332</v>
      </c>
      <c r="B775">
        <v>2598237.3925663</v>
      </c>
    </row>
    <row r="776" spans="1:2">
      <c r="A776">
        <v>1</v>
      </c>
      <c r="B776">
        <v>1496038.3113818399</v>
      </c>
    </row>
    <row r="777" spans="1:2">
      <c r="A777">
        <v>2</v>
      </c>
      <c r="B777">
        <v>1503861.5431538899</v>
      </c>
    </row>
    <row r="778" spans="1:2">
      <c r="A778">
        <v>3</v>
      </c>
      <c r="B778">
        <v>1503362.1131076401</v>
      </c>
    </row>
    <row r="779" spans="1:2">
      <c r="A779">
        <v>4</v>
      </c>
      <c r="B779">
        <v>1480541.56661927</v>
      </c>
    </row>
    <row r="780" spans="1:2">
      <c r="A780">
        <v>5</v>
      </c>
      <c r="B780">
        <v>1456553.0635353799</v>
      </c>
    </row>
    <row r="781" spans="1:2">
      <c r="A781">
        <v>6</v>
      </c>
      <c r="B781">
        <v>1476510.6723964999</v>
      </c>
    </row>
    <row r="782" spans="1:2">
      <c r="A782">
        <v>7</v>
      </c>
      <c r="B782">
        <v>1485507.49005363</v>
      </c>
    </row>
    <row r="783" spans="1:2">
      <c r="A783">
        <v>8</v>
      </c>
      <c r="B783">
        <v>1479826.2800080101</v>
      </c>
    </row>
    <row r="784" spans="1:2">
      <c r="A784">
        <v>9</v>
      </c>
      <c r="B784">
        <v>1467763.6615405199</v>
      </c>
    </row>
    <row r="785" spans="1:2">
      <c r="A785">
        <v>10</v>
      </c>
      <c r="B785">
        <v>1464536.08100214</v>
      </c>
    </row>
    <row r="786" spans="1:2">
      <c r="A786">
        <v>11</v>
      </c>
      <c r="B786">
        <v>1454431.27914436</v>
      </c>
    </row>
    <row r="787" spans="1:2">
      <c r="A787">
        <v>12</v>
      </c>
      <c r="B787">
        <v>1481935.43249218</v>
      </c>
    </row>
    <row r="788" spans="1:2">
      <c r="A788">
        <v>13</v>
      </c>
      <c r="B788">
        <v>1476629.0246584399</v>
      </c>
    </row>
    <row r="789" spans="1:2">
      <c r="A789">
        <v>14</v>
      </c>
      <c r="B789">
        <v>1496541.1137953999</v>
      </c>
    </row>
    <row r="790" spans="1:2">
      <c r="A790">
        <v>15</v>
      </c>
      <c r="B790">
        <v>1545206.16054965</v>
      </c>
    </row>
    <row r="791" spans="1:2">
      <c r="A791">
        <v>16</v>
      </c>
      <c r="B791">
        <v>1559967.20159619</v>
      </c>
    </row>
    <row r="792" spans="1:2">
      <c r="A792">
        <v>17</v>
      </c>
      <c r="B792">
        <v>1494450.1917218601</v>
      </c>
    </row>
    <row r="793" spans="1:2">
      <c r="A793">
        <v>18</v>
      </c>
      <c r="B793">
        <v>1506129.7741645901</v>
      </c>
    </row>
    <row r="794" spans="1:2">
      <c r="A794">
        <v>19</v>
      </c>
      <c r="B794">
        <v>1508683.54985097</v>
      </c>
    </row>
    <row r="795" spans="1:2">
      <c r="A795">
        <v>20</v>
      </c>
      <c r="B795">
        <v>1508953.1224206099</v>
      </c>
    </row>
    <row r="796" spans="1:2">
      <c r="A796">
        <v>21</v>
      </c>
      <c r="B796">
        <v>1475199.9034417099</v>
      </c>
    </row>
    <row r="797" spans="1:2">
      <c r="A797">
        <v>22</v>
      </c>
      <c r="B797">
        <v>1411779.3231699399</v>
      </c>
    </row>
    <row r="798" spans="1:2">
      <c r="A798">
        <v>23</v>
      </c>
      <c r="B798">
        <v>1388005.3282357201</v>
      </c>
    </row>
    <row r="799" spans="1:2">
      <c r="A799">
        <v>24</v>
      </c>
      <c r="B799">
        <v>1434022.7546693999</v>
      </c>
    </row>
    <row r="800" spans="1:2">
      <c r="A800">
        <v>25</v>
      </c>
      <c r="B800">
        <v>1439487.20978705</v>
      </c>
    </row>
    <row r="801" spans="1:2">
      <c r="A801">
        <v>26</v>
      </c>
      <c r="B801">
        <v>1435761.2975604499</v>
      </c>
    </row>
    <row r="802" spans="1:2">
      <c r="A802">
        <v>27</v>
      </c>
      <c r="B802">
        <v>1399373.6796065599</v>
      </c>
    </row>
    <row r="803" spans="1:2">
      <c r="A803">
        <v>28</v>
      </c>
      <c r="B803">
        <v>1423745.1912714699</v>
      </c>
    </row>
    <row r="804" spans="1:2">
      <c r="A804">
        <v>29</v>
      </c>
      <c r="B804">
        <v>1469966.02099348</v>
      </c>
    </row>
    <row r="805" spans="1:2">
      <c r="A805">
        <v>30</v>
      </c>
      <c r="B805">
        <v>1432144.2809921401</v>
      </c>
    </row>
    <row r="806" spans="1:2">
      <c r="A806">
        <v>31</v>
      </c>
      <c r="B806">
        <v>1384496.2950867601</v>
      </c>
    </row>
    <row r="807" spans="1:2">
      <c r="A807">
        <v>32</v>
      </c>
      <c r="B807">
        <v>1387171.5546593401</v>
      </c>
    </row>
    <row r="808" spans="1:2">
      <c r="A808">
        <v>33</v>
      </c>
      <c r="B808">
        <v>1376561.1649206099</v>
      </c>
    </row>
    <row r="809" spans="1:2">
      <c r="A809">
        <v>34</v>
      </c>
      <c r="B809">
        <v>1345003.25759373</v>
      </c>
    </row>
    <row r="810" spans="1:2">
      <c r="A810">
        <v>35</v>
      </c>
      <c r="B810">
        <v>1317323.8571174799</v>
      </c>
    </row>
    <row r="811" spans="1:2">
      <c r="A811">
        <v>36</v>
      </c>
      <c r="B811">
        <v>1335785.82670391</v>
      </c>
    </row>
    <row r="812" spans="1:2">
      <c r="A812">
        <v>37</v>
      </c>
      <c r="B812">
        <v>1343572.6993965099</v>
      </c>
    </row>
    <row r="813" spans="1:2">
      <c r="A813">
        <v>38</v>
      </c>
      <c r="B813">
        <v>1350874.3048046101</v>
      </c>
    </row>
    <row r="814" spans="1:2">
      <c r="A814">
        <v>39</v>
      </c>
      <c r="B814">
        <v>1360672.7002241099</v>
      </c>
    </row>
    <row r="815" spans="1:2">
      <c r="A815">
        <v>40</v>
      </c>
      <c r="B815">
        <v>1394395.8502421</v>
      </c>
    </row>
    <row r="816" spans="1:2">
      <c r="A816">
        <v>41</v>
      </c>
      <c r="B816">
        <v>1344484.1277886999</v>
      </c>
    </row>
    <row r="817" spans="1:2">
      <c r="A817">
        <v>42</v>
      </c>
      <c r="B817">
        <v>1351047.1663051301</v>
      </c>
    </row>
    <row r="818" spans="1:2">
      <c r="A818">
        <v>43</v>
      </c>
      <c r="B818">
        <v>1396442.86670402</v>
      </c>
    </row>
    <row r="819" spans="1:2">
      <c r="A819">
        <v>44</v>
      </c>
      <c r="B819">
        <v>1400901.5889047801</v>
      </c>
    </row>
    <row r="820" spans="1:2">
      <c r="A820">
        <v>45</v>
      </c>
      <c r="B820">
        <v>1422116.3764190299</v>
      </c>
    </row>
    <row r="821" spans="1:2">
      <c r="A821">
        <v>46</v>
      </c>
      <c r="B821">
        <v>1483595.68208506</v>
      </c>
    </row>
    <row r="822" spans="1:2">
      <c r="A822">
        <v>47</v>
      </c>
      <c r="B822">
        <v>1515983.35470459</v>
      </c>
    </row>
    <row r="823" spans="1:2">
      <c r="A823">
        <v>48</v>
      </c>
      <c r="B823">
        <v>1570274.83793387</v>
      </c>
    </row>
    <row r="824" spans="1:2">
      <c r="A824">
        <v>49</v>
      </c>
      <c r="B824">
        <v>1536012.46870767</v>
      </c>
    </row>
    <row r="825" spans="1:2">
      <c r="A825">
        <v>50</v>
      </c>
      <c r="B825">
        <v>1490455.6077310899</v>
      </c>
    </row>
    <row r="826" spans="1:2">
      <c r="A826">
        <v>51</v>
      </c>
      <c r="B826">
        <v>1475275.5459866801</v>
      </c>
    </row>
    <row r="827" spans="1:2">
      <c r="A827">
        <v>52</v>
      </c>
      <c r="B827">
        <v>1544950.2885556601</v>
      </c>
    </row>
    <row r="828" spans="1:2">
      <c r="A828">
        <v>53</v>
      </c>
      <c r="B828">
        <v>1499303.70704695</v>
      </c>
    </row>
    <row r="829" spans="1:2">
      <c r="A829">
        <v>54</v>
      </c>
      <c r="B829">
        <v>1486262.9066375401</v>
      </c>
    </row>
    <row r="830" spans="1:2">
      <c r="A830">
        <v>55</v>
      </c>
      <c r="B830">
        <v>1470921.64647195</v>
      </c>
    </row>
    <row r="831" spans="1:2">
      <c r="A831">
        <v>56</v>
      </c>
      <c r="B831">
        <v>1469417.63929648</v>
      </c>
    </row>
    <row r="832" spans="1:2">
      <c r="A832">
        <v>57</v>
      </c>
      <c r="B832">
        <v>1447327.4162542699</v>
      </c>
    </row>
    <row r="833" spans="1:2">
      <c r="A833">
        <v>58</v>
      </c>
      <c r="B833">
        <v>1459201.30794024</v>
      </c>
    </row>
    <row r="834" spans="1:2">
      <c r="A834">
        <v>59</v>
      </c>
      <c r="B834">
        <v>1477063.30736677</v>
      </c>
    </row>
    <row r="835" spans="1:2">
      <c r="A835">
        <v>60</v>
      </c>
      <c r="B835">
        <v>1450204.2138923199</v>
      </c>
    </row>
    <row r="836" spans="1:2">
      <c r="A836">
        <v>61</v>
      </c>
      <c r="B836">
        <v>1410540.37388372</v>
      </c>
    </row>
    <row r="837" spans="1:2">
      <c r="A837">
        <v>62</v>
      </c>
      <c r="B837">
        <v>1412980.71921797</v>
      </c>
    </row>
    <row r="838" spans="1:2">
      <c r="A838">
        <v>63</v>
      </c>
      <c r="B838">
        <v>1431648.2012324999</v>
      </c>
    </row>
    <row r="839" spans="1:2">
      <c r="A839">
        <v>64</v>
      </c>
      <c r="B839">
        <v>1435528.1625074099</v>
      </c>
    </row>
    <row r="840" spans="1:2">
      <c r="A840">
        <v>65</v>
      </c>
      <c r="B840">
        <v>1444374.7625647499</v>
      </c>
    </row>
    <row r="841" spans="1:2">
      <c r="A841">
        <v>66</v>
      </c>
      <c r="B841">
        <v>1435714.01135078</v>
      </c>
    </row>
    <row r="842" spans="1:2">
      <c r="A842">
        <v>67</v>
      </c>
      <c r="B842">
        <v>1435384.6634776299</v>
      </c>
    </row>
    <row r="843" spans="1:2">
      <c r="A843">
        <v>68</v>
      </c>
      <c r="B843">
        <v>1431453.6367305301</v>
      </c>
    </row>
    <row r="844" spans="1:2">
      <c r="A844">
        <v>69</v>
      </c>
      <c r="B844">
        <v>1438458.2279322201</v>
      </c>
    </row>
    <row r="845" spans="1:2">
      <c r="A845">
        <v>70</v>
      </c>
      <c r="B845">
        <v>1449307.30523052</v>
      </c>
    </row>
    <row r="846" spans="1:2">
      <c r="A846">
        <v>71</v>
      </c>
      <c r="B846">
        <v>1476577.6795802</v>
      </c>
    </row>
    <row r="847" spans="1:2">
      <c r="A847">
        <v>72</v>
      </c>
      <c r="B847">
        <v>1497229.6350501101</v>
      </c>
    </row>
    <row r="848" spans="1:2">
      <c r="A848">
        <v>73</v>
      </c>
      <c r="B848">
        <v>1453661.1528842601</v>
      </c>
    </row>
    <row r="849" spans="1:2">
      <c r="A849">
        <v>74</v>
      </c>
      <c r="B849">
        <v>1464589.50441216</v>
      </c>
    </row>
    <row r="850" spans="1:2">
      <c r="A850">
        <v>75</v>
      </c>
      <c r="B850">
        <v>1420643.9751973201</v>
      </c>
    </row>
    <row r="851" spans="1:2">
      <c r="A851">
        <v>76</v>
      </c>
      <c r="B851">
        <v>1407861.1199562899</v>
      </c>
    </row>
    <row r="852" spans="1:2">
      <c r="A852">
        <v>77</v>
      </c>
      <c r="B852">
        <v>1434729.5926016599</v>
      </c>
    </row>
    <row r="853" spans="1:2">
      <c r="A853">
        <v>78</v>
      </c>
      <c r="B853">
        <v>1457977.35816687</v>
      </c>
    </row>
    <row r="854" spans="1:2">
      <c r="A854">
        <v>79</v>
      </c>
      <c r="B854">
        <v>1444701.61159784</v>
      </c>
    </row>
    <row r="855" spans="1:2">
      <c r="A855">
        <v>80</v>
      </c>
      <c r="B855">
        <v>1454451.03223296</v>
      </c>
    </row>
    <row r="856" spans="1:2">
      <c r="A856">
        <v>81</v>
      </c>
      <c r="B856">
        <v>1437126.5422495999</v>
      </c>
    </row>
    <row r="857" spans="1:2">
      <c r="A857">
        <v>82</v>
      </c>
      <c r="B857">
        <v>1427686.2971292201</v>
      </c>
    </row>
    <row r="858" spans="1:2">
      <c r="A858">
        <v>83</v>
      </c>
      <c r="B858">
        <v>1430995.68790238</v>
      </c>
    </row>
    <row r="859" spans="1:2">
      <c r="A859">
        <v>84</v>
      </c>
      <c r="B859">
        <v>1444836.2757499299</v>
      </c>
    </row>
    <row r="860" spans="1:2">
      <c r="A860">
        <v>85</v>
      </c>
      <c r="B860">
        <v>1413053.1417193201</v>
      </c>
    </row>
    <row r="861" spans="1:2">
      <c r="A861">
        <v>86</v>
      </c>
      <c r="B861">
        <v>1393564.82963475</v>
      </c>
    </row>
    <row r="862" spans="1:2">
      <c r="A862">
        <v>87</v>
      </c>
      <c r="B862">
        <v>1388670.7650805099</v>
      </c>
    </row>
    <row r="863" spans="1:2">
      <c r="A863">
        <v>88</v>
      </c>
      <c r="B863">
        <v>1394066.8438546299</v>
      </c>
    </row>
    <row r="864" spans="1:2">
      <c r="A864">
        <v>89</v>
      </c>
      <c r="B864">
        <v>1381172.3291976999</v>
      </c>
    </row>
    <row r="865" spans="1:2">
      <c r="A865">
        <v>90</v>
      </c>
      <c r="B865">
        <v>1400651.2311458499</v>
      </c>
    </row>
    <row r="866" spans="1:2">
      <c r="A866">
        <v>91</v>
      </c>
      <c r="B866">
        <v>1354692.39349526</v>
      </c>
    </row>
    <row r="867" spans="1:2">
      <c r="A867">
        <v>92</v>
      </c>
      <c r="B867">
        <v>1347643.8754837101</v>
      </c>
    </row>
    <row r="868" spans="1:2">
      <c r="A868">
        <v>93</v>
      </c>
      <c r="B868">
        <v>1305554.3022102599</v>
      </c>
    </row>
    <row r="869" spans="1:2">
      <c r="A869">
        <v>94</v>
      </c>
      <c r="B869">
        <v>1302664.3987694799</v>
      </c>
    </row>
    <row r="870" spans="1:2">
      <c r="A870">
        <v>95</v>
      </c>
      <c r="B870">
        <v>1329254.0171500801</v>
      </c>
    </row>
    <row r="871" spans="1:2">
      <c r="A871">
        <v>96</v>
      </c>
      <c r="B871">
        <v>1276353.55710292</v>
      </c>
    </row>
    <row r="872" spans="1:2">
      <c r="A872">
        <v>97</v>
      </c>
      <c r="B872">
        <v>1288376.37056959</v>
      </c>
    </row>
    <row r="873" spans="1:2">
      <c r="A873">
        <v>98</v>
      </c>
      <c r="B873">
        <v>1287166.40808578</v>
      </c>
    </row>
    <row r="874" spans="1:2">
      <c r="A874">
        <v>99</v>
      </c>
      <c r="B874">
        <v>1251074.6381990099</v>
      </c>
    </row>
    <row r="875" spans="1:2">
      <c r="A875">
        <v>100</v>
      </c>
      <c r="B875">
        <v>1263866.57612128</v>
      </c>
    </row>
    <row r="876" spans="1:2">
      <c r="A876">
        <v>101</v>
      </c>
      <c r="B876">
        <v>1272500.06311361</v>
      </c>
    </row>
    <row r="877" spans="1:2">
      <c r="A877">
        <v>102</v>
      </c>
      <c r="B877">
        <v>1260711.8004044699</v>
      </c>
    </row>
    <row r="878" spans="1:2">
      <c r="A878">
        <v>103</v>
      </c>
      <c r="B878">
        <v>1305759.0437330101</v>
      </c>
    </row>
    <row r="879" spans="1:2">
      <c r="A879">
        <v>104</v>
      </c>
      <c r="B879">
        <v>1295953.5296243301</v>
      </c>
    </row>
    <row r="880" spans="1:2">
      <c r="A880">
        <v>105</v>
      </c>
      <c r="B880">
        <v>1326977.3765610701</v>
      </c>
    </row>
    <row r="881" spans="1:2">
      <c r="A881">
        <v>106</v>
      </c>
      <c r="B881">
        <v>1313590.5003034701</v>
      </c>
    </row>
    <row r="882" spans="1:2">
      <c r="A882">
        <v>107</v>
      </c>
      <c r="B882">
        <v>1327328.9733454301</v>
      </c>
    </row>
    <row r="883" spans="1:2">
      <c r="A883">
        <v>108</v>
      </c>
      <c r="B883">
        <v>1323881.92949077</v>
      </c>
    </row>
    <row r="884" spans="1:2">
      <c r="A884">
        <v>109</v>
      </c>
      <c r="B884">
        <v>1272846.57844929</v>
      </c>
    </row>
    <row r="885" spans="1:2">
      <c r="A885">
        <v>110</v>
      </c>
      <c r="B885">
        <v>1319090.3569879299</v>
      </c>
    </row>
    <row r="886" spans="1:2">
      <c r="A886">
        <v>111</v>
      </c>
      <c r="B886">
        <v>1343738.7772889801</v>
      </c>
    </row>
    <row r="887" spans="1:2">
      <c r="A887">
        <v>112</v>
      </c>
      <c r="B887">
        <v>1380128.58425891</v>
      </c>
    </row>
    <row r="888" spans="1:2">
      <c r="A888">
        <v>113</v>
      </c>
      <c r="B888">
        <v>1370317.8381193399</v>
      </c>
    </row>
    <row r="889" spans="1:2">
      <c r="A889">
        <v>114</v>
      </c>
      <c r="B889">
        <v>1386053.73645019</v>
      </c>
    </row>
    <row r="890" spans="1:2">
      <c r="A890">
        <v>115</v>
      </c>
      <c r="B890">
        <v>1415657.6549474299</v>
      </c>
    </row>
    <row r="891" spans="1:2">
      <c r="A891">
        <v>116</v>
      </c>
      <c r="B891">
        <v>1331823.70326089</v>
      </c>
    </row>
    <row r="892" spans="1:2">
      <c r="A892">
        <v>117</v>
      </c>
      <c r="B892">
        <v>1365430.6063489199</v>
      </c>
    </row>
    <row r="893" spans="1:2">
      <c r="A893">
        <v>118</v>
      </c>
      <c r="B893">
        <v>1379882.64859842</v>
      </c>
    </row>
    <row r="894" spans="1:2">
      <c r="A894">
        <v>119</v>
      </c>
      <c r="B894">
        <v>1391513.9580453299</v>
      </c>
    </row>
    <row r="895" spans="1:2">
      <c r="A895">
        <v>120</v>
      </c>
      <c r="B895">
        <v>1377558.22710478</v>
      </c>
    </row>
    <row r="896" spans="1:2">
      <c r="A896">
        <v>121</v>
      </c>
      <c r="B896">
        <v>1365735.0588557699</v>
      </c>
    </row>
    <row r="897" spans="1:2">
      <c r="A897">
        <v>122</v>
      </c>
      <c r="B897">
        <v>1339142.9084014001</v>
      </c>
    </row>
    <row r="898" spans="1:2">
      <c r="A898">
        <v>123</v>
      </c>
      <c r="B898">
        <v>1313476.8855631801</v>
      </c>
    </row>
    <row r="899" spans="1:2">
      <c r="A899">
        <v>124</v>
      </c>
      <c r="B899">
        <v>1322154.26927592</v>
      </c>
    </row>
    <row r="900" spans="1:2">
      <c r="A900">
        <v>125</v>
      </c>
      <c r="B900">
        <v>1357753.38066156</v>
      </c>
    </row>
    <row r="901" spans="1:2">
      <c r="A901">
        <v>126</v>
      </c>
      <c r="B901">
        <v>1346768.6865508701</v>
      </c>
    </row>
    <row r="902" spans="1:2">
      <c r="A902">
        <v>127</v>
      </c>
      <c r="B902">
        <v>1344090.74866595</v>
      </c>
    </row>
    <row r="903" spans="1:2">
      <c r="A903">
        <v>128</v>
      </c>
      <c r="B903">
        <v>1315481.2003525801</v>
      </c>
    </row>
    <row r="904" spans="1:2">
      <c r="A904">
        <v>129</v>
      </c>
      <c r="B904">
        <v>1283970.9214044299</v>
      </c>
    </row>
    <row r="905" spans="1:2">
      <c r="A905">
        <v>130</v>
      </c>
      <c r="B905">
        <v>1271725.0228443099</v>
      </c>
    </row>
    <row r="906" spans="1:2">
      <c r="A906">
        <v>131</v>
      </c>
      <c r="B906">
        <v>1297103.9023394899</v>
      </c>
    </row>
    <row r="907" spans="1:2">
      <c r="A907">
        <v>132</v>
      </c>
      <c r="B907">
        <v>1336378.37323832</v>
      </c>
    </row>
    <row r="908" spans="1:2">
      <c r="A908">
        <v>133</v>
      </c>
      <c r="B908">
        <v>1330505.40673069</v>
      </c>
    </row>
    <row r="909" spans="1:2">
      <c r="A909">
        <v>134</v>
      </c>
      <c r="B909">
        <v>1354789.93883786</v>
      </c>
    </row>
    <row r="910" spans="1:2">
      <c r="A910">
        <v>135</v>
      </c>
      <c r="B910">
        <v>1313513.65318126</v>
      </c>
    </row>
    <row r="911" spans="1:2">
      <c r="A911">
        <v>136</v>
      </c>
      <c r="B911">
        <v>1325221.98218073</v>
      </c>
    </row>
    <row r="912" spans="1:2">
      <c r="A912">
        <v>137</v>
      </c>
      <c r="B912">
        <v>1290776.57166903</v>
      </c>
    </row>
    <row r="913" spans="1:2">
      <c r="A913">
        <v>138</v>
      </c>
      <c r="B913">
        <v>1336374.66887062</v>
      </c>
    </row>
    <row r="914" spans="1:2">
      <c r="A914">
        <v>139</v>
      </c>
      <c r="B914">
        <v>1367603.45369806</v>
      </c>
    </row>
    <row r="915" spans="1:2">
      <c r="A915">
        <v>140</v>
      </c>
      <c r="B915">
        <v>1391730.0486919601</v>
      </c>
    </row>
    <row r="916" spans="1:2">
      <c r="A916">
        <v>141</v>
      </c>
      <c r="B916">
        <v>1381435.36057833</v>
      </c>
    </row>
    <row r="917" spans="1:2">
      <c r="A917">
        <v>142</v>
      </c>
      <c r="B917">
        <v>1412650.0016149499</v>
      </c>
    </row>
    <row r="918" spans="1:2">
      <c r="A918">
        <v>143</v>
      </c>
      <c r="B918">
        <v>1398560.3676334</v>
      </c>
    </row>
    <row r="919" spans="1:2">
      <c r="A919">
        <v>144</v>
      </c>
      <c r="B919">
        <v>1377273.7342260999</v>
      </c>
    </row>
    <row r="920" spans="1:2">
      <c r="A920">
        <v>145</v>
      </c>
      <c r="B920">
        <v>1350868.4725585401</v>
      </c>
    </row>
    <row r="921" spans="1:2">
      <c r="A921">
        <v>146</v>
      </c>
      <c r="B921">
        <v>1347681.4634721701</v>
      </c>
    </row>
    <row r="922" spans="1:2">
      <c r="A922">
        <v>147</v>
      </c>
      <c r="B922">
        <v>1318610.74462875</v>
      </c>
    </row>
    <row r="923" spans="1:2">
      <c r="A923">
        <v>148</v>
      </c>
      <c r="B923">
        <v>1321613.99713073</v>
      </c>
    </row>
    <row r="924" spans="1:2">
      <c r="A924">
        <v>149</v>
      </c>
      <c r="B924">
        <v>1367592.7236703399</v>
      </c>
    </row>
    <row r="925" spans="1:2">
      <c r="A925">
        <v>150</v>
      </c>
      <c r="B925">
        <v>1350337.33064886</v>
      </c>
    </row>
    <row r="926" spans="1:2">
      <c r="A926">
        <v>151</v>
      </c>
      <c r="B926">
        <v>1326841.7733668201</v>
      </c>
    </row>
    <row r="927" spans="1:2">
      <c r="A927">
        <v>152</v>
      </c>
      <c r="B927">
        <v>1325710.4252718999</v>
      </c>
    </row>
    <row r="928" spans="1:2">
      <c r="A928">
        <v>153</v>
      </c>
      <c r="B928">
        <v>1309243.0995650899</v>
      </c>
    </row>
    <row r="929" spans="1:2">
      <c r="A929">
        <v>154</v>
      </c>
      <c r="B929">
        <v>1290291.2949614499</v>
      </c>
    </row>
    <row r="930" spans="1:2">
      <c r="A930">
        <v>155</v>
      </c>
      <c r="B930">
        <v>1258601.2468362199</v>
      </c>
    </row>
    <row r="931" spans="1:2">
      <c r="A931">
        <v>156</v>
      </c>
      <c r="B931">
        <v>1273664.11995521</v>
      </c>
    </row>
    <row r="932" spans="1:2">
      <c r="A932">
        <v>157</v>
      </c>
      <c r="B932">
        <v>1317816.5226690799</v>
      </c>
    </row>
    <row r="933" spans="1:2">
      <c r="A933">
        <v>158</v>
      </c>
      <c r="B933">
        <v>1289557.0736571499</v>
      </c>
    </row>
    <row r="934" spans="1:2">
      <c r="A934">
        <v>159</v>
      </c>
      <c r="B934">
        <v>1342732.29924192</v>
      </c>
    </row>
    <row r="935" spans="1:2">
      <c r="A935">
        <v>160</v>
      </c>
      <c r="B935">
        <v>1342437.3438504301</v>
      </c>
    </row>
    <row r="936" spans="1:2">
      <c r="A936">
        <v>161</v>
      </c>
      <c r="B936">
        <v>1342651.05283359</v>
      </c>
    </row>
    <row r="937" spans="1:2">
      <c r="A937">
        <v>162</v>
      </c>
      <c r="B937">
        <v>1300839.1286915999</v>
      </c>
    </row>
    <row r="938" spans="1:2">
      <c r="A938">
        <v>163</v>
      </c>
      <c r="B938">
        <v>1349010.86130517</v>
      </c>
    </row>
    <row r="939" spans="1:2">
      <c r="A939">
        <v>164</v>
      </c>
      <c r="B939">
        <v>1330380.27892897</v>
      </c>
    </row>
    <row r="940" spans="1:2">
      <c r="A940">
        <v>165</v>
      </c>
      <c r="B940">
        <v>1276118.41628103</v>
      </c>
    </row>
    <row r="941" spans="1:2">
      <c r="A941">
        <v>166</v>
      </c>
      <c r="B941">
        <v>1264713.5150894001</v>
      </c>
    </row>
    <row r="942" spans="1:2">
      <c r="A942">
        <v>167</v>
      </c>
      <c r="B942">
        <v>1305902.8032426401</v>
      </c>
    </row>
    <row r="943" spans="1:2">
      <c r="A943">
        <v>168</v>
      </c>
      <c r="B943">
        <v>1278938.8209621501</v>
      </c>
    </row>
    <row r="944" spans="1:2">
      <c r="A944">
        <v>169</v>
      </c>
      <c r="B944">
        <v>1303298.6447145401</v>
      </c>
    </row>
    <row r="945" spans="1:2">
      <c r="A945">
        <v>170</v>
      </c>
      <c r="B945">
        <v>1315781.5250230001</v>
      </c>
    </row>
    <row r="946" spans="1:2">
      <c r="A946">
        <v>171</v>
      </c>
      <c r="B946">
        <v>1341965.57531002</v>
      </c>
    </row>
    <row r="947" spans="1:2">
      <c r="A947">
        <v>172</v>
      </c>
      <c r="B947">
        <v>1340692.12024547</v>
      </c>
    </row>
    <row r="948" spans="1:2">
      <c r="A948">
        <v>173</v>
      </c>
      <c r="B948">
        <v>1270590.09768189</v>
      </c>
    </row>
    <row r="949" spans="1:2">
      <c r="A949">
        <v>174</v>
      </c>
      <c r="B949">
        <v>1275317.9061745701</v>
      </c>
    </row>
    <row r="950" spans="1:2">
      <c r="A950">
        <v>175</v>
      </c>
      <c r="B950">
        <v>1331551.63508147</v>
      </c>
    </row>
    <row r="951" spans="1:2">
      <c r="A951">
        <v>176</v>
      </c>
      <c r="B951">
        <v>1304820.71583192</v>
      </c>
    </row>
    <row r="952" spans="1:2">
      <c r="A952">
        <v>177</v>
      </c>
      <c r="B952">
        <v>1311328.11961404</v>
      </c>
    </row>
    <row r="953" spans="1:2">
      <c r="A953">
        <v>178</v>
      </c>
      <c r="B953">
        <v>1315986.0776203601</v>
      </c>
    </row>
    <row r="954" spans="1:2">
      <c r="A954">
        <v>179</v>
      </c>
      <c r="B954">
        <v>1321417.7534839001</v>
      </c>
    </row>
    <row r="955" spans="1:2">
      <c r="A955">
        <v>180</v>
      </c>
      <c r="B955">
        <v>1291432.6954059401</v>
      </c>
    </row>
    <row r="956" spans="1:2">
      <c r="A956">
        <v>181</v>
      </c>
      <c r="B956">
        <v>1247987.15418057</v>
      </c>
    </row>
    <row r="957" spans="1:2">
      <c r="A957">
        <v>182</v>
      </c>
      <c r="B957">
        <v>1241439.23612118</v>
      </c>
    </row>
    <row r="958" spans="1:2">
      <c r="A958">
        <v>183</v>
      </c>
      <c r="B958">
        <v>1279036.6684302799</v>
      </c>
    </row>
    <row r="959" spans="1:2">
      <c r="A959">
        <v>184</v>
      </c>
      <c r="B959">
        <v>1264013.2312038201</v>
      </c>
    </row>
    <row r="960" spans="1:2">
      <c r="A960">
        <v>185</v>
      </c>
      <c r="B960">
        <v>1263460.7429494199</v>
      </c>
    </row>
    <row r="961" spans="1:2">
      <c r="A961">
        <v>186</v>
      </c>
      <c r="B961">
        <v>1260476.6193649301</v>
      </c>
    </row>
    <row r="962" spans="1:2">
      <c r="A962">
        <v>187</v>
      </c>
      <c r="B962">
        <v>1261187.63335651</v>
      </c>
    </row>
    <row r="963" spans="1:2">
      <c r="A963">
        <v>188</v>
      </c>
      <c r="B963">
        <v>1306818.73022274</v>
      </c>
    </row>
    <row r="964" spans="1:2">
      <c r="A964">
        <v>189</v>
      </c>
      <c r="B964">
        <v>1251281.0274541201</v>
      </c>
    </row>
    <row r="965" spans="1:2">
      <c r="A965">
        <v>190</v>
      </c>
      <c r="B965">
        <v>1240751.9033655799</v>
      </c>
    </row>
    <row r="966" spans="1:2">
      <c r="A966">
        <v>191</v>
      </c>
      <c r="B966">
        <v>1245633.6245224499</v>
      </c>
    </row>
    <row r="967" spans="1:2">
      <c r="A967">
        <v>192</v>
      </c>
      <c r="B967">
        <v>1268110.3507822901</v>
      </c>
    </row>
    <row r="968" spans="1:2">
      <c r="A968">
        <v>193</v>
      </c>
      <c r="B968">
        <v>1237586.6881556101</v>
      </c>
    </row>
    <row r="969" spans="1:2">
      <c r="A969">
        <v>194</v>
      </c>
      <c r="B969">
        <v>1190530.6907820001</v>
      </c>
    </row>
    <row r="970" spans="1:2">
      <c r="A970">
        <v>195</v>
      </c>
      <c r="B970">
        <v>1167867.9865790601</v>
      </c>
    </row>
    <row r="971" spans="1:2">
      <c r="A971">
        <v>196</v>
      </c>
      <c r="B971">
        <v>1146722.51571065</v>
      </c>
    </row>
    <row r="972" spans="1:2">
      <c r="A972">
        <v>197</v>
      </c>
      <c r="B972">
        <v>1140375.6134093299</v>
      </c>
    </row>
    <row r="973" spans="1:2">
      <c r="A973">
        <v>198</v>
      </c>
      <c r="B973">
        <v>1128337.99591812</v>
      </c>
    </row>
    <row r="974" spans="1:2">
      <c r="A974">
        <v>199</v>
      </c>
      <c r="B974">
        <v>1141430.1810065799</v>
      </c>
    </row>
    <row r="975" spans="1:2">
      <c r="A975">
        <v>200</v>
      </c>
      <c r="B975">
        <v>1078168.8799471201</v>
      </c>
    </row>
    <row r="976" spans="1:2">
      <c r="A976">
        <v>201</v>
      </c>
      <c r="B976">
        <v>1081994.6137834</v>
      </c>
    </row>
    <row r="977" spans="1:2">
      <c r="A977">
        <v>202</v>
      </c>
      <c r="B977">
        <v>1059681.92517006</v>
      </c>
    </row>
    <row r="978" spans="1:2">
      <c r="A978">
        <v>203</v>
      </c>
      <c r="B978">
        <v>1099640.9322510799</v>
      </c>
    </row>
    <row r="979" spans="1:2">
      <c r="A979">
        <v>204</v>
      </c>
      <c r="B979">
        <v>1170239.2150399899</v>
      </c>
    </row>
    <row r="980" spans="1:2">
      <c r="A980">
        <v>205</v>
      </c>
      <c r="B980">
        <v>1138142.2765682</v>
      </c>
    </row>
    <row r="981" spans="1:2">
      <c r="A981">
        <v>206</v>
      </c>
      <c r="B981">
        <v>1142476.0392277399</v>
      </c>
    </row>
    <row r="982" spans="1:2">
      <c r="A982">
        <v>207</v>
      </c>
      <c r="B982">
        <v>1159775.3964736401</v>
      </c>
    </row>
    <row r="983" spans="1:2">
      <c r="A983">
        <v>208</v>
      </c>
      <c r="B983">
        <v>1146837.95118254</v>
      </c>
    </row>
    <row r="984" spans="1:2">
      <c r="A984">
        <v>209</v>
      </c>
      <c r="B984">
        <v>1127259.6040970599</v>
      </c>
    </row>
    <row r="985" spans="1:2">
      <c r="A985">
        <v>210</v>
      </c>
      <c r="B985">
        <v>1114826.93857474</v>
      </c>
    </row>
    <row r="986" spans="1:2">
      <c r="A986">
        <v>211</v>
      </c>
      <c r="B986">
        <v>1090994.3094397199</v>
      </c>
    </row>
    <row r="987" spans="1:2">
      <c r="A987">
        <v>212</v>
      </c>
      <c r="B987">
        <v>1056940.7188464799</v>
      </c>
    </row>
    <row r="988" spans="1:2">
      <c r="A988">
        <v>213</v>
      </c>
      <c r="B988">
        <v>1048888.7760943901</v>
      </c>
    </row>
    <row r="989" spans="1:2">
      <c r="A989">
        <v>214</v>
      </c>
      <c r="B989">
        <v>1055147.90516292</v>
      </c>
    </row>
    <row r="990" spans="1:2">
      <c r="A990">
        <v>215</v>
      </c>
      <c r="B990">
        <v>1067334.55946529</v>
      </c>
    </row>
    <row r="991" spans="1:2">
      <c r="A991">
        <v>216</v>
      </c>
      <c r="B991">
        <v>1061020.3458597099</v>
      </c>
    </row>
    <row r="992" spans="1:2">
      <c r="A992">
        <v>217</v>
      </c>
      <c r="B992">
        <v>1032884.66192492</v>
      </c>
    </row>
    <row r="993" spans="1:2">
      <c r="A993">
        <v>218</v>
      </c>
      <c r="B993">
        <v>1029378.44833908</v>
      </c>
    </row>
    <row r="994" spans="1:2">
      <c r="A994">
        <v>219</v>
      </c>
      <c r="B994">
        <v>995735.27733518498</v>
      </c>
    </row>
    <row r="995" spans="1:2">
      <c r="A995">
        <v>220</v>
      </c>
      <c r="B995">
        <v>1012862.38791467</v>
      </c>
    </row>
    <row r="996" spans="1:2">
      <c r="A996">
        <v>221</v>
      </c>
      <c r="B996">
        <v>1021150.06750933</v>
      </c>
    </row>
    <row r="997" spans="1:2">
      <c r="A997">
        <v>222</v>
      </c>
      <c r="B997">
        <v>1016343.34244343</v>
      </c>
    </row>
    <row r="998" spans="1:2">
      <c r="A998">
        <v>223</v>
      </c>
      <c r="B998">
        <v>1008758.70807542</v>
      </c>
    </row>
    <row r="999" spans="1:2">
      <c r="A999">
        <v>224</v>
      </c>
      <c r="B999">
        <v>1005005.60680216</v>
      </c>
    </row>
    <row r="1000" spans="1:2">
      <c r="A1000">
        <v>225</v>
      </c>
      <c r="B1000">
        <v>996195.35694574204</v>
      </c>
    </row>
    <row r="1001" spans="1:2">
      <c r="A1001">
        <v>226</v>
      </c>
      <c r="B1001">
        <v>1032005.21028607</v>
      </c>
    </row>
    <row r="1002" spans="1:2">
      <c r="A1002">
        <v>227</v>
      </c>
      <c r="B1002">
        <v>1046736.15439839</v>
      </c>
    </row>
    <row r="1003" spans="1:2">
      <c r="A1003">
        <v>228</v>
      </c>
      <c r="B1003">
        <v>1089984.64477708</v>
      </c>
    </row>
    <row r="1004" spans="1:2">
      <c r="A1004">
        <v>229</v>
      </c>
      <c r="B1004">
        <v>1067913.24990208</v>
      </c>
    </row>
    <row r="1005" spans="1:2">
      <c r="A1005">
        <v>230</v>
      </c>
      <c r="B1005">
        <v>1049397.18743284</v>
      </c>
    </row>
    <row r="1006" spans="1:2">
      <c r="A1006">
        <v>231</v>
      </c>
      <c r="B1006">
        <v>1103787.48767641</v>
      </c>
    </row>
    <row r="1007" spans="1:2">
      <c r="A1007">
        <v>232</v>
      </c>
      <c r="B1007">
        <v>1094928.39015074</v>
      </c>
    </row>
    <row r="1008" spans="1:2">
      <c r="A1008">
        <v>233</v>
      </c>
      <c r="B1008">
        <v>1091234.53977801</v>
      </c>
    </row>
    <row r="1009" spans="1:2">
      <c r="A1009">
        <v>234</v>
      </c>
      <c r="B1009">
        <v>1130794.63983479</v>
      </c>
    </row>
    <row r="1010" spans="1:2">
      <c r="A1010">
        <v>235</v>
      </c>
      <c r="B1010">
        <v>1148177.6222685201</v>
      </c>
    </row>
    <row r="1011" spans="1:2">
      <c r="A1011">
        <v>236</v>
      </c>
      <c r="B1011">
        <v>1144258.6842620601</v>
      </c>
    </row>
    <row r="1012" spans="1:2">
      <c r="A1012">
        <v>237</v>
      </c>
      <c r="B1012">
        <v>1139591.3924952999</v>
      </c>
    </row>
    <row r="1013" spans="1:2">
      <c r="A1013">
        <v>238</v>
      </c>
      <c r="B1013">
        <v>1140133.09328782</v>
      </c>
    </row>
    <row r="1014" spans="1:2">
      <c r="A1014">
        <v>239</v>
      </c>
      <c r="B1014">
        <v>1129520.2130251101</v>
      </c>
    </row>
    <row r="1015" spans="1:2">
      <c r="A1015">
        <v>240</v>
      </c>
      <c r="B1015">
        <v>1125532.9954983699</v>
      </c>
    </row>
    <row r="1016" spans="1:2">
      <c r="A1016">
        <v>241</v>
      </c>
      <c r="B1016">
        <v>1087319.94343141</v>
      </c>
    </row>
    <row r="1017" spans="1:2">
      <c r="A1017">
        <v>242</v>
      </c>
      <c r="B1017">
        <v>1055732.3355916601</v>
      </c>
    </row>
    <row r="1018" spans="1:2">
      <c r="A1018">
        <v>243</v>
      </c>
      <c r="B1018">
        <v>1058880.0691360701</v>
      </c>
    </row>
    <row r="1019" spans="1:2">
      <c r="A1019">
        <v>244</v>
      </c>
      <c r="B1019">
        <v>1048146.56829016</v>
      </c>
    </row>
    <row r="1020" spans="1:2">
      <c r="A1020">
        <v>245</v>
      </c>
      <c r="B1020">
        <v>1046012.41814597</v>
      </c>
    </row>
    <row r="1021" spans="1:2">
      <c r="A1021">
        <v>246</v>
      </c>
      <c r="B1021">
        <v>1060005.7848446399</v>
      </c>
    </row>
    <row r="1022" spans="1:2">
      <c r="A1022">
        <v>247</v>
      </c>
      <c r="B1022">
        <v>1047831.7239251001</v>
      </c>
    </row>
    <row r="1023" spans="1:2">
      <c r="A1023">
        <v>248</v>
      </c>
      <c r="B1023">
        <v>1040011.2295889599</v>
      </c>
    </row>
    <row r="1024" spans="1:2">
      <c r="A1024">
        <v>1</v>
      </c>
      <c r="B1024">
        <v>1499152.22233238</v>
      </c>
    </row>
    <row r="1025" spans="1:2">
      <c r="A1025">
        <v>2</v>
      </c>
      <c r="B1025">
        <v>1463821.9822851401</v>
      </c>
    </row>
    <row r="1026" spans="1:2">
      <c r="A1026">
        <v>3</v>
      </c>
      <c r="B1026">
        <v>1428032.8422946199</v>
      </c>
    </row>
    <row r="1027" spans="1:2">
      <c r="A1027">
        <v>4</v>
      </c>
      <c r="B1027">
        <v>1407623.3817981901</v>
      </c>
    </row>
    <row r="1028" spans="1:2">
      <c r="A1028">
        <v>5</v>
      </c>
      <c r="B1028">
        <v>1372785.45074915</v>
      </c>
    </row>
    <row r="1029" spans="1:2">
      <c r="A1029">
        <v>6</v>
      </c>
      <c r="B1029">
        <v>1336553.97440145</v>
      </c>
    </row>
    <row r="1030" spans="1:2">
      <c r="A1030">
        <v>7</v>
      </c>
      <c r="B1030">
        <v>1309399.0718242901</v>
      </c>
    </row>
    <row r="1031" spans="1:2">
      <c r="A1031">
        <v>8</v>
      </c>
      <c r="B1031">
        <v>1278881.38358406</v>
      </c>
    </row>
    <row r="1032" spans="1:2">
      <c r="A1032">
        <v>9</v>
      </c>
      <c r="B1032">
        <v>1334912.71917899</v>
      </c>
    </row>
    <row r="1033" spans="1:2">
      <c r="A1033">
        <v>10</v>
      </c>
      <c r="B1033">
        <v>1320674.8827585999</v>
      </c>
    </row>
    <row r="1034" spans="1:2">
      <c r="A1034">
        <v>11</v>
      </c>
      <c r="B1034">
        <v>1362990.5418817699</v>
      </c>
    </row>
    <row r="1035" spans="1:2">
      <c r="A1035">
        <v>12</v>
      </c>
      <c r="B1035">
        <v>1367797.56708939</v>
      </c>
    </row>
    <row r="1036" spans="1:2">
      <c r="A1036">
        <v>13</v>
      </c>
      <c r="B1036">
        <v>1355924.91705</v>
      </c>
    </row>
    <row r="1037" spans="1:2">
      <c r="A1037">
        <v>14</v>
      </c>
      <c r="B1037">
        <v>1431900.0470394799</v>
      </c>
    </row>
    <row r="1038" spans="1:2">
      <c r="A1038">
        <v>15</v>
      </c>
      <c r="B1038">
        <v>1422795.77419753</v>
      </c>
    </row>
    <row r="1039" spans="1:2">
      <c r="A1039">
        <v>16</v>
      </c>
      <c r="B1039">
        <v>1443866.37783326</v>
      </c>
    </row>
    <row r="1040" spans="1:2">
      <c r="A1040">
        <v>17</v>
      </c>
      <c r="B1040">
        <v>1489465.8101133299</v>
      </c>
    </row>
    <row r="1041" spans="1:2">
      <c r="A1041">
        <v>18</v>
      </c>
      <c r="B1041">
        <v>1481260.0637483799</v>
      </c>
    </row>
    <row r="1042" spans="1:2">
      <c r="A1042">
        <v>19</v>
      </c>
      <c r="B1042">
        <v>1497878.14095228</v>
      </c>
    </row>
    <row r="1043" spans="1:2">
      <c r="A1043">
        <v>20</v>
      </c>
      <c r="B1043">
        <v>1533916.3492507001</v>
      </c>
    </row>
    <row r="1044" spans="1:2">
      <c r="A1044">
        <v>21</v>
      </c>
      <c r="B1044">
        <v>1540108.1775237101</v>
      </c>
    </row>
    <row r="1045" spans="1:2">
      <c r="A1045">
        <v>22</v>
      </c>
      <c r="B1045">
        <v>1564368.5451863699</v>
      </c>
    </row>
    <row r="1046" spans="1:2">
      <c r="A1046">
        <v>23</v>
      </c>
      <c r="B1046">
        <v>1626223.1669790801</v>
      </c>
    </row>
    <row r="1047" spans="1:2">
      <c r="A1047">
        <v>24</v>
      </c>
      <c r="B1047">
        <v>1609075.1327855799</v>
      </c>
    </row>
    <row r="1048" spans="1:2">
      <c r="A1048">
        <v>25</v>
      </c>
      <c r="B1048">
        <v>1634275.7587208101</v>
      </c>
    </row>
    <row r="1049" spans="1:2">
      <c r="A1049">
        <v>26</v>
      </c>
      <c r="B1049">
        <v>1607530.6028154499</v>
      </c>
    </row>
    <row r="1050" spans="1:2">
      <c r="A1050">
        <v>27</v>
      </c>
      <c r="B1050">
        <v>1638779.7185548099</v>
      </c>
    </row>
    <row r="1051" spans="1:2">
      <c r="A1051">
        <v>28</v>
      </c>
      <c r="B1051">
        <v>1578657.8091501601</v>
      </c>
    </row>
    <row r="1052" spans="1:2">
      <c r="A1052">
        <v>29</v>
      </c>
      <c r="B1052">
        <v>1575460.97715288</v>
      </c>
    </row>
    <row r="1053" spans="1:2">
      <c r="A1053">
        <v>30</v>
      </c>
      <c r="B1053">
        <v>1583448.4912010501</v>
      </c>
    </row>
    <row r="1054" spans="1:2">
      <c r="A1054">
        <v>31</v>
      </c>
      <c r="B1054">
        <v>1561295.45442128</v>
      </c>
    </row>
    <row r="1055" spans="1:2">
      <c r="A1055">
        <v>32</v>
      </c>
      <c r="B1055">
        <v>1539513.4538813799</v>
      </c>
    </row>
    <row r="1056" spans="1:2">
      <c r="A1056">
        <v>33</v>
      </c>
      <c r="B1056">
        <v>1528670.750862</v>
      </c>
    </row>
    <row r="1057" spans="1:2">
      <c r="A1057">
        <v>34</v>
      </c>
      <c r="B1057">
        <v>1531034.71527436</v>
      </c>
    </row>
    <row r="1058" spans="1:2">
      <c r="A1058">
        <v>35</v>
      </c>
      <c r="B1058">
        <v>1529470.01629181</v>
      </c>
    </row>
    <row r="1059" spans="1:2">
      <c r="A1059">
        <v>36</v>
      </c>
      <c r="B1059">
        <v>1462071.72497584</v>
      </c>
    </row>
    <row r="1060" spans="1:2">
      <c r="A1060">
        <v>37</v>
      </c>
      <c r="B1060">
        <v>1439483.7648097</v>
      </c>
    </row>
    <row r="1061" spans="1:2">
      <c r="A1061">
        <v>38</v>
      </c>
      <c r="B1061">
        <v>1445905.30660711</v>
      </c>
    </row>
    <row r="1062" spans="1:2">
      <c r="A1062">
        <v>39</v>
      </c>
      <c r="B1062">
        <v>1408883.8909615199</v>
      </c>
    </row>
    <row r="1063" spans="1:2">
      <c r="A1063">
        <v>40</v>
      </c>
      <c r="B1063">
        <v>1425748.47214183</v>
      </c>
    </row>
    <row r="1064" spans="1:2">
      <c r="A1064">
        <v>41</v>
      </c>
      <c r="B1064">
        <v>1405593.3932869199</v>
      </c>
    </row>
    <row r="1065" spans="1:2">
      <c r="A1065">
        <v>42</v>
      </c>
      <c r="B1065">
        <v>1413116.3168647999</v>
      </c>
    </row>
    <row r="1066" spans="1:2">
      <c r="A1066">
        <v>43</v>
      </c>
      <c r="B1066">
        <v>1418858.26335886</v>
      </c>
    </row>
    <row r="1067" spans="1:2">
      <c r="A1067">
        <v>44</v>
      </c>
      <c r="B1067">
        <v>1476955.4426281501</v>
      </c>
    </row>
    <row r="1068" spans="1:2">
      <c r="A1068">
        <v>45</v>
      </c>
      <c r="B1068">
        <v>1502324.7425774101</v>
      </c>
    </row>
    <row r="1069" spans="1:2">
      <c r="A1069">
        <v>46</v>
      </c>
      <c r="B1069">
        <v>1520367.9948241401</v>
      </c>
    </row>
    <row r="1070" spans="1:2">
      <c r="A1070">
        <v>47</v>
      </c>
      <c r="B1070">
        <v>1497285.05029042</v>
      </c>
    </row>
    <row r="1071" spans="1:2">
      <c r="A1071">
        <v>48</v>
      </c>
      <c r="B1071">
        <v>1523468.62530559</v>
      </c>
    </row>
    <row r="1072" spans="1:2">
      <c r="A1072">
        <v>49</v>
      </c>
      <c r="B1072">
        <v>1548200.40249615</v>
      </c>
    </row>
    <row r="1073" spans="1:2">
      <c r="A1073">
        <v>50</v>
      </c>
      <c r="B1073">
        <v>1531335.87938074</v>
      </c>
    </row>
    <row r="1074" spans="1:2">
      <c r="A1074">
        <v>51</v>
      </c>
      <c r="B1074">
        <v>1517515.44645187</v>
      </c>
    </row>
    <row r="1075" spans="1:2">
      <c r="A1075">
        <v>52</v>
      </c>
      <c r="B1075">
        <v>1530399.78633894</v>
      </c>
    </row>
    <row r="1076" spans="1:2">
      <c r="A1076">
        <v>53</v>
      </c>
      <c r="B1076">
        <v>1497949.5089914601</v>
      </c>
    </row>
    <row r="1077" spans="1:2">
      <c r="A1077">
        <v>54</v>
      </c>
      <c r="B1077">
        <v>1435405.39873279</v>
      </c>
    </row>
    <row r="1078" spans="1:2">
      <c r="A1078">
        <v>55</v>
      </c>
      <c r="B1078">
        <v>1398716.4413157899</v>
      </c>
    </row>
    <row r="1079" spans="1:2">
      <c r="A1079">
        <v>56</v>
      </c>
      <c r="B1079">
        <v>1402200.6814789099</v>
      </c>
    </row>
    <row r="1080" spans="1:2">
      <c r="A1080">
        <v>57</v>
      </c>
      <c r="B1080">
        <v>1387669.8791052101</v>
      </c>
    </row>
    <row r="1081" spans="1:2">
      <c r="A1081">
        <v>58</v>
      </c>
      <c r="B1081">
        <v>1412342.75115626</v>
      </c>
    </row>
    <row r="1082" spans="1:2">
      <c r="A1082">
        <v>59</v>
      </c>
      <c r="B1082">
        <v>1439829.3798130499</v>
      </c>
    </row>
    <row r="1083" spans="1:2">
      <c r="A1083">
        <v>60</v>
      </c>
      <c r="B1083">
        <v>1420890.3264780401</v>
      </c>
    </row>
    <row r="1084" spans="1:2">
      <c r="A1084">
        <v>61</v>
      </c>
      <c r="B1084">
        <v>1490314.7103293401</v>
      </c>
    </row>
    <row r="1085" spans="1:2">
      <c r="A1085">
        <v>62</v>
      </c>
      <c r="B1085">
        <v>1512813.00246292</v>
      </c>
    </row>
    <row r="1086" spans="1:2">
      <c r="A1086">
        <v>63</v>
      </c>
      <c r="B1086">
        <v>1549624.03170224</v>
      </c>
    </row>
    <row r="1087" spans="1:2">
      <c r="A1087">
        <v>64</v>
      </c>
      <c r="B1087">
        <v>1600785.2523111401</v>
      </c>
    </row>
    <row r="1088" spans="1:2">
      <c r="A1088">
        <v>65</v>
      </c>
      <c r="B1088">
        <v>1636139.76430579</v>
      </c>
    </row>
    <row r="1089" spans="1:2">
      <c r="A1089">
        <v>66</v>
      </c>
      <c r="B1089">
        <v>1641071.9682692899</v>
      </c>
    </row>
    <row r="1090" spans="1:2">
      <c r="A1090">
        <v>67</v>
      </c>
      <c r="B1090">
        <v>1678023.0126483999</v>
      </c>
    </row>
    <row r="1091" spans="1:2">
      <c r="A1091">
        <v>68</v>
      </c>
      <c r="B1091">
        <v>1710682.4788067101</v>
      </c>
    </row>
    <row r="1092" spans="1:2">
      <c r="A1092">
        <v>69</v>
      </c>
      <c r="B1092">
        <v>1752942.9715750201</v>
      </c>
    </row>
    <row r="1093" spans="1:2">
      <c r="A1093">
        <v>70</v>
      </c>
      <c r="B1093">
        <v>1689111.7911572601</v>
      </c>
    </row>
    <row r="1094" spans="1:2">
      <c r="A1094">
        <v>71</v>
      </c>
      <c r="B1094">
        <v>1669908.6166401601</v>
      </c>
    </row>
    <row r="1095" spans="1:2">
      <c r="A1095">
        <v>72</v>
      </c>
      <c r="B1095">
        <v>1714026.4835367601</v>
      </c>
    </row>
    <row r="1096" spans="1:2">
      <c r="A1096">
        <v>73</v>
      </c>
      <c r="B1096">
        <v>1760162.7723767001</v>
      </c>
    </row>
    <row r="1097" spans="1:2">
      <c r="A1097">
        <v>74</v>
      </c>
      <c r="B1097">
        <v>1755200.12995437</v>
      </c>
    </row>
    <row r="1098" spans="1:2">
      <c r="A1098">
        <v>75</v>
      </c>
      <c r="B1098">
        <v>1762342.0699245001</v>
      </c>
    </row>
    <row r="1099" spans="1:2">
      <c r="A1099">
        <v>76</v>
      </c>
      <c r="B1099">
        <v>1763194.92861647</v>
      </c>
    </row>
    <row r="1100" spans="1:2">
      <c r="A1100">
        <v>77</v>
      </c>
      <c r="B1100">
        <v>1730769.9269369901</v>
      </c>
    </row>
    <row r="1101" spans="1:2">
      <c r="A1101">
        <v>78</v>
      </c>
      <c r="B1101">
        <v>1733273.41169279</v>
      </c>
    </row>
    <row r="1102" spans="1:2">
      <c r="A1102">
        <v>79</v>
      </c>
      <c r="B1102">
        <v>1716462.7418937399</v>
      </c>
    </row>
    <row r="1103" spans="1:2">
      <c r="A1103">
        <v>80</v>
      </c>
      <c r="B1103">
        <v>1694073.7686650699</v>
      </c>
    </row>
    <row r="1104" spans="1:2">
      <c r="A1104">
        <v>81</v>
      </c>
      <c r="B1104">
        <v>1742215.4874789999</v>
      </c>
    </row>
    <row r="1105" spans="1:2">
      <c r="A1105">
        <v>82</v>
      </c>
      <c r="B1105">
        <v>1713945.6865502601</v>
      </c>
    </row>
    <row r="1106" spans="1:2">
      <c r="A1106">
        <v>83</v>
      </c>
      <c r="B1106">
        <v>1727687.78639114</v>
      </c>
    </row>
    <row r="1107" spans="1:2">
      <c r="A1107">
        <v>84</v>
      </c>
      <c r="B1107">
        <v>1726725.23293639</v>
      </c>
    </row>
    <row r="1108" spans="1:2">
      <c r="A1108">
        <v>85</v>
      </c>
      <c r="B1108">
        <v>1690828.8491020701</v>
      </c>
    </row>
    <row r="1109" spans="1:2">
      <c r="A1109">
        <v>86</v>
      </c>
      <c r="B1109">
        <v>1738082.2302266001</v>
      </c>
    </row>
    <row r="1110" spans="1:2">
      <c r="A1110">
        <v>87</v>
      </c>
      <c r="B1110">
        <v>1808687.1459929501</v>
      </c>
    </row>
    <row r="1111" spans="1:2">
      <c r="A1111">
        <v>88</v>
      </c>
      <c r="B1111">
        <v>1712017.1126407101</v>
      </c>
    </row>
    <row r="1112" spans="1:2">
      <c r="A1112">
        <v>89</v>
      </c>
      <c r="B1112">
        <v>1690326.2229816201</v>
      </c>
    </row>
    <row r="1113" spans="1:2">
      <c r="A1113">
        <v>90</v>
      </c>
      <c r="B1113">
        <v>1677128.6288534501</v>
      </c>
    </row>
    <row r="1114" spans="1:2">
      <c r="A1114">
        <v>91</v>
      </c>
      <c r="B1114">
        <v>1704599.7463498099</v>
      </c>
    </row>
    <row r="1115" spans="1:2">
      <c r="A1115">
        <v>92</v>
      </c>
      <c r="B1115">
        <v>1699839.7983598299</v>
      </c>
    </row>
    <row r="1116" spans="1:2">
      <c r="A1116">
        <v>93</v>
      </c>
      <c r="B1116">
        <v>1635070.65961337</v>
      </c>
    </row>
    <row r="1117" spans="1:2">
      <c r="A1117">
        <v>94</v>
      </c>
      <c r="B1117">
        <v>1597425.1370258499</v>
      </c>
    </row>
    <row r="1118" spans="1:2">
      <c r="A1118">
        <v>95</v>
      </c>
      <c r="B1118">
        <v>1609916.7735281801</v>
      </c>
    </row>
    <row r="1119" spans="1:2">
      <c r="A1119">
        <v>96</v>
      </c>
      <c r="B1119">
        <v>1575076.2693628799</v>
      </c>
    </row>
    <row r="1120" spans="1:2">
      <c r="A1120">
        <v>97</v>
      </c>
      <c r="B1120">
        <v>1636810.3941225</v>
      </c>
    </row>
    <row r="1121" spans="1:2">
      <c r="A1121">
        <v>98</v>
      </c>
      <c r="B1121">
        <v>1569619.67017117</v>
      </c>
    </row>
    <row r="1122" spans="1:2">
      <c r="A1122">
        <v>99</v>
      </c>
      <c r="B1122">
        <v>1598546.7325780699</v>
      </c>
    </row>
    <row r="1123" spans="1:2">
      <c r="A1123">
        <v>100</v>
      </c>
      <c r="B1123">
        <v>1630061.9540027101</v>
      </c>
    </row>
    <row r="1124" spans="1:2">
      <c r="A1124">
        <v>101</v>
      </c>
      <c r="B1124">
        <v>1578384.95077873</v>
      </c>
    </row>
    <row r="1125" spans="1:2">
      <c r="A1125">
        <v>102</v>
      </c>
      <c r="B1125">
        <v>1563680.00158684</v>
      </c>
    </row>
    <row r="1126" spans="1:2">
      <c r="A1126">
        <v>103</v>
      </c>
      <c r="B1126">
        <v>1617122.46037239</v>
      </c>
    </row>
    <row r="1127" spans="1:2">
      <c r="A1127">
        <v>104</v>
      </c>
      <c r="B1127">
        <v>1614297.1488803199</v>
      </c>
    </row>
    <row r="1128" spans="1:2">
      <c r="A1128">
        <v>105</v>
      </c>
      <c r="B1128">
        <v>1655067.39926466</v>
      </c>
    </row>
    <row r="1129" spans="1:2">
      <c r="A1129">
        <v>106</v>
      </c>
      <c r="B1129">
        <v>1642923.5390489199</v>
      </c>
    </row>
    <row r="1130" spans="1:2">
      <c r="A1130">
        <v>107</v>
      </c>
      <c r="B1130">
        <v>1647190.9366377599</v>
      </c>
    </row>
    <row r="1131" spans="1:2">
      <c r="A1131">
        <v>108</v>
      </c>
      <c r="B1131">
        <v>1663431.4140808601</v>
      </c>
    </row>
    <row r="1132" spans="1:2">
      <c r="A1132">
        <v>109</v>
      </c>
      <c r="B1132">
        <v>1636381.18376999</v>
      </c>
    </row>
    <row r="1133" spans="1:2">
      <c r="A1133">
        <v>110</v>
      </c>
      <c r="B1133">
        <v>1592269.3056345801</v>
      </c>
    </row>
    <row r="1134" spans="1:2">
      <c r="A1134">
        <v>111</v>
      </c>
      <c r="B1134">
        <v>1626220.22311223</v>
      </c>
    </row>
    <row r="1135" spans="1:2">
      <c r="A1135">
        <v>112</v>
      </c>
      <c r="B1135">
        <v>1662175.7508404299</v>
      </c>
    </row>
    <row r="1136" spans="1:2">
      <c r="A1136">
        <v>113</v>
      </c>
      <c r="B1136">
        <v>1681459.41684548</v>
      </c>
    </row>
    <row r="1137" spans="1:2">
      <c r="A1137">
        <v>114</v>
      </c>
      <c r="B1137">
        <v>1618264.30392686</v>
      </c>
    </row>
    <row r="1138" spans="1:2">
      <c r="A1138">
        <v>115</v>
      </c>
      <c r="B1138">
        <v>1583309.87743029</v>
      </c>
    </row>
    <row r="1139" spans="1:2">
      <c r="A1139">
        <v>116</v>
      </c>
      <c r="B1139">
        <v>1650563.02557216</v>
      </c>
    </row>
    <row r="1140" spans="1:2">
      <c r="A1140">
        <v>117</v>
      </c>
      <c r="B1140">
        <v>1685238.9286820199</v>
      </c>
    </row>
    <row r="1141" spans="1:2">
      <c r="A1141">
        <v>118</v>
      </c>
      <c r="B1141">
        <v>1611203.7687948199</v>
      </c>
    </row>
    <row r="1142" spans="1:2">
      <c r="A1142">
        <v>119</v>
      </c>
      <c r="B1142">
        <v>1601355.1437276001</v>
      </c>
    </row>
    <row r="1143" spans="1:2">
      <c r="A1143">
        <v>120</v>
      </c>
      <c r="B1143">
        <v>1536818.63454796</v>
      </c>
    </row>
    <row r="1144" spans="1:2">
      <c r="A1144">
        <v>121</v>
      </c>
      <c r="B1144">
        <v>1527489.7218277401</v>
      </c>
    </row>
    <row r="1145" spans="1:2">
      <c r="A1145">
        <v>122</v>
      </c>
      <c r="B1145">
        <v>1511389.85862708</v>
      </c>
    </row>
    <row r="1146" spans="1:2">
      <c r="A1146">
        <v>123</v>
      </c>
      <c r="B1146">
        <v>1499041.30477391</v>
      </c>
    </row>
    <row r="1147" spans="1:2">
      <c r="A1147">
        <v>124</v>
      </c>
      <c r="B1147">
        <v>1510031.79910581</v>
      </c>
    </row>
    <row r="1148" spans="1:2">
      <c r="A1148">
        <v>125</v>
      </c>
      <c r="B1148">
        <v>1510066.17760375</v>
      </c>
    </row>
    <row r="1149" spans="1:2">
      <c r="A1149">
        <v>126</v>
      </c>
      <c r="B1149">
        <v>1495798.1924713401</v>
      </c>
    </row>
    <row r="1150" spans="1:2">
      <c r="A1150">
        <v>127</v>
      </c>
      <c r="B1150">
        <v>1506201.5231294599</v>
      </c>
    </row>
    <row r="1151" spans="1:2">
      <c r="A1151">
        <v>128</v>
      </c>
      <c r="B1151">
        <v>1559049.4575268601</v>
      </c>
    </row>
    <row r="1152" spans="1:2">
      <c r="A1152">
        <v>129</v>
      </c>
      <c r="B1152">
        <v>1541323.4960950599</v>
      </c>
    </row>
    <row r="1153" spans="1:2">
      <c r="A1153">
        <v>130</v>
      </c>
      <c r="B1153">
        <v>1475707.50558106</v>
      </c>
    </row>
    <row r="1154" spans="1:2">
      <c r="A1154">
        <v>131</v>
      </c>
      <c r="B1154">
        <v>1430140.74674134</v>
      </c>
    </row>
    <row r="1155" spans="1:2">
      <c r="A1155">
        <v>132</v>
      </c>
      <c r="B1155">
        <v>1405194.9774322</v>
      </c>
    </row>
    <row r="1156" spans="1:2">
      <c r="A1156">
        <v>133</v>
      </c>
      <c r="B1156">
        <v>1448905.9341311699</v>
      </c>
    </row>
    <row r="1157" spans="1:2">
      <c r="A1157">
        <v>134</v>
      </c>
      <c r="B1157">
        <v>1425669.87177052</v>
      </c>
    </row>
    <row r="1158" spans="1:2">
      <c r="A1158">
        <v>135</v>
      </c>
      <c r="B1158">
        <v>1431295.60192754</v>
      </c>
    </row>
    <row r="1159" spans="1:2">
      <c r="A1159">
        <v>136</v>
      </c>
      <c r="B1159">
        <v>1479031.98040833</v>
      </c>
    </row>
    <row r="1160" spans="1:2">
      <c r="A1160">
        <v>137</v>
      </c>
      <c r="B1160">
        <v>1504031.1440862699</v>
      </c>
    </row>
    <row r="1161" spans="1:2">
      <c r="A1161">
        <v>138</v>
      </c>
      <c r="B1161">
        <v>1497123.0494885701</v>
      </c>
    </row>
    <row r="1162" spans="1:2">
      <c r="A1162">
        <v>139</v>
      </c>
      <c r="B1162">
        <v>1504477.48258732</v>
      </c>
    </row>
    <row r="1163" spans="1:2">
      <c r="A1163">
        <v>140</v>
      </c>
      <c r="B1163">
        <v>1529243.263057</v>
      </c>
    </row>
    <row r="1164" spans="1:2">
      <c r="A1164">
        <v>141</v>
      </c>
      <c r="B1164">
        <v>1561015.69345304</v>
      </c>
    </row>
    <row r="1165" spans="1:2">
      <c r="A1165">
        <v>142</v>
      </c>
      <c r="B1165">
        <v>1584437.25886063</v>
      </c>
    </row>
    <row r="1166" spans="1:2">
      <c r="A1166">
        <v>143</v>
      </c>
      <c r="B1166">
        <v>1571988.6891397</v>
      </c>
    </row>
    <row r="1167" spans="1:2">
      <c r="A1167">
        <v>144</v>
      </c>
      <c r="B1167">
        <v>1596535.0203005001</v>
      </c>
    </row>
    <row r="1168" spans="1:2">
      <c r="A1168">
        <v>145</v>
      </c>
      <c r="B1168">
        <v>1596159.90710757</v>
      </c>
    </row>
    <row r="1169" spans="1:2">
      <c r="A1169">
        <v>146</v>
      </c>
      <c r="B1169">
        <v>1582831.95370364</v>
      </c>
    </row>
    <row r="1170" spans="1:2">
      <c r="A1170">
        <v>147</v>
      </c>
      <c r="B1170">
        <v>1555918.7587512301</v>
      </c>
    </row>
    <row r="1171" spans="1:2">
      <c r="A1171">
        <v>148</v>
      </c>
      <c r="B1171">
        <v>1562541.2869414401</v>
      </c>
    </row>
    <row r="1172" spans="1:2">
      <c r="A1172">
        <v>149</v>
      </c>
      <c r="B1172">
        <v>1574040.9197569999</v>
      </c>
    </row>
    <row r="1173" spans="1:2">
      <c r="A1173">
        <v>1</v>
      </c>
      <c r="B1173">
        <v>1500872.4079480199</v>
      </c>
    </row>
    <row r="1174" spans="1:2">
      <c r="A1174">
        <v>2</v>
      </c>
      <c r="B1174">
        <v>1454587.47222762</v>
      </c>
    </row>
    <row r="1175" spans="1:2">
      <c r="A1175">
        <v>3</v>
      </c>
      <c r="B1175">
        <v>1493399.3825747899</v>
      </c>
    </row>
    <row r="1176" spans="1:2">
      <c r="A1176">
        <v>4</v>
      </c>
      <c r="B1176">
        <v>1463948.58180949</v>
      </c>
    </row>
    <row r="1177" spans="1:2">
      <c r="A1177">
        <v>5</v>
      </c>
      <c r="B1177">
        <v>1489006.8125273699</v>
      </c>
    </row>
    <row r="1178" spans="1:2">
      <c r="A1178">
        <v>6</v>
      </c>
      <c r="B1178">
        <v>1432084.80889003</v>
      </c>
    </row>
    <row r="1179" spans="1:2">
      <c r="A1179">
        <v>7</v>
      </c>
      <c r="B1179">
        <v>1491446.2123477401</v>
      </c>
    </row>
    <row r="1180" spans="1:2">
      <c r="A1180">
        <v>8</v>
      </c>
      <c r="B1180">
        <v>1497684.8427448899</v>
      </c>
    </row>
    <row r="1181" spans="1:2">
      <c r="A1181">
        <v>9</v>
      </c>
      <c r="B1181">
        <v>1470780.1600417099</v>
      </c>
    </row>
    <row r="1182" spans="1:2">
      <c r="A1182">
        <v>10</v>
      </c>
      <c r="B1182">
        <v>1442094.7771799699</v>
      </c>
    </row>
    <row r="1183" spans="1:2">
      <c r="A1183">
        <v>11</v>
      </c>
      <c r="B1183">
        <v>1475644.0171598899</v>
      </c>
    </row>
    <row r="1184" spans="1:2">
      <c r="A1184">
        <v>12</v>
      </c>
      <c r="B1184">
        <v>1505555.7713163299</v>
      </c>
    </row>
    <row r="1185" spans="1:2">
      <c r="A1185">
        <v>13</v>
      </c>
      <c r="B1185">
        <v>1551219.43737044</v>
      </c>
    </row>
    <row r="1186" spans="1:2">
      <c r="A1186">
        <v>14</v>
      </c>
      <c r="B1186">
        <v>1611948.7608417701</v>
      </c>
    </row>
    <row r="1187" spans="1:2">
      <c r="A1187">
        <v>15</v>
      </c>
      <c r="B1187">
        <v>1577739.8905386899</v>
      </c>
    </row>
    <row r="1188" spans="1:2">
      <c r="A1188">
        <v>16</v>
      </c>
      <c r="B1188">
        <v>1557437.1748206799</v>
      </c>
    </row>
    <row r="1189" spans="1:2">
      <c r="A1189">
        <v>17</v>
      </c>
      <c r="B1189">
        <v>1529709.9190986</v>
      </c>
    </row>
    <row r="1190" spans="1:2">
      <c r="A1190">
        <v>18</v>
      </c>
      <c r="B1190">
        <v>1509506.70294163</v>
      </c>
    </row>
    <row r="1191" spans="1:2">
      <c r="A1191">
        <v>19</v>
      </c>
      <c r="B1191">
        <v>1527101.28908777</v>
      </c>
    </row>
    <row r="1192" spans="1:2">
      <c r="A1192">
        <v>20</v>
      </c>
      <c r="B1192">
        <v>1476502.7154283801</v>
      </c>
    </row>
    <row r="1193" spans="1:2">
      <c r="A1193">
        <v>21</v>
      </c>
      <c r="B1193">
        <v>1526964.68003717</v>
      </c>
    </row>
    <row r="1194" spans="1:2">
      <c r="A1194">
        <v>22</v>
      </c>
      <c r="B1194">
        <v>1591561.74866655</v>
      </c>
    </row>
    <row r="1195" spans="1:2">
      <c r="A1195">
        <v>23</v>
      </c>
      <c r="B1195">
        <v>1638572.89340423</v>
      </c>
    </row>
    <row r="1196" spans="1:2">
      <c r="A1196">
        <v>24</v>
      </c>
      <c r="B1196">
        <v>1630881.8913985901</v>
      </c>
    </row>
    <row r="1197" spans="1:2">
      <c r="A1197">
        <v>25</v>
      </c>
      <c r="B1197">
        <v>1561679.0972597201</v>
      </c>
    </row>
    <row r="1198" spans="1:2">
      <c r="A1198">
        <v>26</v>
      </c>
      <c r="B1198">
        <v>1588590.1714713401</v>
      </c>
    </row>
    <row r="1199" spans="1:2">
      <c r="A1199">
        <v>27</v>
      </c>
      <c r="B1199">
        <v>1556097.65896622</v>
      </c>
    </row>
    <row r="1200" spans="1:2">
      <c r="A1200">
        <v>28</v>
      </c>
      <c r="B1200">
        <v>1517180.6106088001</v>
      </c>
    </row>
    <row r="1201" spans="1:2">
      <c r="A1201">
        <v>29</v>
      </c>
      <c r="B1201">
        <v>1464453.5034358399</v>
      </c>
    </row>
    <row r="1202" spans="1:2">
      <c r="A1202">
        <v>30</v>
      </c>
      <c r="B1202">
        <v>1459714.8778055201</v>
      </c>
    </row>
    <row r="1203" spans="1:2">
      <c r="A1203">
        <v>31</v>
      </c>
      <c r="B1203">
        <v>1423178.46852807</v>
      </c>
    </row>
    <row r="1204" spans="1:2">
      <c r="A1204">
        <v>32</v>
      </c>
      <c r="B1204">
        <v>1457658.31528437</v>
      </c>
    </row>
    <row r="1205" spans="1:2">
      <c r="A1205">
        <v>33</v>
      </c>
      <c r="B1205">
        <v>1434338.8770761299</v>
      </c>
    </row>
    <row r="1206" spans="1:2">
      <c r="A1206">
        <v>34</v>
      </c>
      <c r="B1206">
        <v>1393127.29069741</v>
      </c>
    </row>
    <row r="1207" spans="1:2">
      <c r="A1207">
        <v>35</v>
      </c>
      <c r="B1207">
        <v>1384462.7848687901</v>
      </c>
    </row>
    <row r="1208" spans="1:2">
      <c r="A1208">
        <v>36</v>
      </c>
      <c r="B1208">
        <v>1412369.6873790801</v>
      </c>
    </row>
    <row r="1209" spans="1:2">
      <c r="A1209">
        <v>37</v>
      </c>
      <c r="B1209">
        <v>1485365.5791919699</v>
      </c>
    </row>
    <row r="1210" spans="1:2">
      <c r="A1210">
        <v>38</v>
      </c>
      <c r="B1210">
        <v>1459951.0902809701</v>
      </c>
    </row>
    <row r="1211" spans="1:2">
      <c r="A1211">
        <v>39</v>
      </c>
      <c r="B1211">
        <v>1425722.97821924</v>
      </c>
    </row>
    <row r="1212" spans="1:2">
      <c r="A1212">
        <v>40</v>
      </c>
      <c r="B1212">
        <v>1423365.23087096</v>
      </c>
    </row>
    <row r="1213" spans="1:2">
      <c r="A1213">
        <v>41</v>
      </c>
      <c r="B1213">
        <v>1460006.75429097</v>
      </c>
    </row>
    <row r="1214" spans="1:2">
      <c r="A1214">
        <v>42</v>
      </c>
      <c r="B1214">
        <v>1441563.6929469099</v>
      </c>
    </row>
    <row r="1215" spans="1:2">
      <c r="A1215">
        <v>43</v>
      </c>
      <c r="B1215">
        <v>1421844.6273529101</v>
      </c>
    </row>
    <row r="1216" spans="1:2">
      <c r="A1216">
        <v>44</v>
      </c>
      <c r="B1216">
        <v>1426431.71911281</v>
      </c>
    </row>
    <row r="1217" spans="1:2">
      <c r="A1217">
        <v>45</v>
      </c>
      <c r="B1217">
        <v>1409820.8190301</v>
      </c>
    </row>
    <row r="1218" spans="1:2">
      <c r="A1218">
        <v>46</v>
      </c>
      <c r="B1218">
        <v>1419542.77967411</v>
      </c>
    </row>
    <row r="1219" spans="1:2">
      <c r="A1219">
        <v>47</v>
      </c>
      <c r="B1219">
        <v>1416182.2299029699</v>
      </c>
    </row>
    <row r="1220" spans="1:2">
      <c r="A1220">
        <v>48</v>
      </c>
      <c r="B1220">
        <v>1440904.1083257401</v>
      </c>
    </row>
    <row r="1221" spans="1:2">
      <c r="A1221">
        <v>49</v>
      </c>
      <c r="B1221">
        <v>1391104.27587933</v>
      </c>
    </row>
    <row r="1222" spans="1:2">
      <c r="A1222">
        <v>50</v>
      </c>
      <c r="B1222">
        <v>1414512.3897533701</v>
      </c>
    </row>
    <row r="1223" spans="1:2">
      <c r="A1223">
        <v>51</v>
      </c>
      <c r="B1223">
        <v>1403555.28093848</v>
      </c>
    </row>
    <row r="1224" spans="1:2">
      <c r="A1224">
        <v>52</v>
      </c>
      <c r="B1224">
        <v>1427241.8105214201</v>
      </c>
    </row>
    <row r="1225" spans="1:2">
      <c r="A1225">
        <v>53</v>
      </c>
      <c r="B1225">
        <v>1364690.9156768599</v>
      </c>
    </row>
    <row r="1226" spans="1:2">
      <c r="A1226">
        <v>54</v>
      </c>
      <c r="B1226">
        <v>1389781.2901472</v>
      </c>
    </row>
    <row r="1227" spans="1:2">
      <c r="A1227">
        <v>55</v>
      </c>
      <c r="B1227">
        <v>1415739.57873877</v>
      </c>
    </row>
    <row r="1228" spans="1:2">
      <c r="A1228">
        <v>56</v>
      </c>
      <c r="B1228">
        <v>1447203.82447884</v>
      </c>
    </row>
    <row r="1229" spans="1:2">
      <c r="A1229">
        <v>57</v>
      </c>
      <c r="B1229">
        <v>1482623.88307875</v>
      </c>
    </row>
    <row r="1230" spans="1:2">
      <c r="A1230">
        <v>58</v>
      </c>
      <c r="B1230">
        <v>1476193.4287761101</v>
      </c>
    </row>
    <row r="1231" spans="1:2">
      <c r="A1231">
        <v>59</v>
      </c>
      <c r="B1231">
        <v>1495181.0801015301</v>
      </c>
    </row>
    <row r="1232" spans="1:2">
      <c r="A1232">
        <v>60</v>
      </c>
      <c r="B1232">
        <v>1486559.40250052</v>
      </c>
    </row>
    <row r="1233" spans="1:2">
      <c r="A1233">
        <v>61</v>
      </c>
      <c r="B1233">
        <v>1475146.92843328</v>
      </c>
    </row>
    <row r="1234" spans="1:2">
      <c r="A1234">
        <v>62</v>
      </c>
      <c r="B1234">
        <v>1450633.0367961801</v>
      </c>
    </row>
    <row r="1235" spans="1:2">
      <c r="A1235">
        <v>63</v>
      </c>
      <c r="B1235">
        <v>1410643.0198307801</v>
      </c>
    </row>
    <row r="1236" spans="1:2">
      <c r="A1236">
        <v>64</v>
      </c>
      <c r="B1236">
        <v>1443202.0179427101</v>
      </c>
    </row>
    <row r="1237" spans="1:2">
      <c r="A1237">
        <v>65</v>
      </c>
      <c r="B1237">
        <v>1412206.1704952</v>
      </c>
    </row>
    <row r="1238" spans="1:2">
      <c r="A1238">
        <v>66</v>
      </c>
      <c r="B1238">
        <v>1442835.06322708</v>
      </c>
    </row>
    <row r="1239" spans="1:2">
      <c r="A1239">
        <v>67</v>
      </c>
      <c r="B1239">
        <v>1474837.07134332</v>
      </c>
    </row>
    <row r="1240" spans="1:2">
      <c r="A1240">
        <v>68</v>
      </c>
      <c r="B1240">
        <v>1469272.43706822</v>
      </c>
    </row>
    <row r="1241" spans="1:2">
      <c r="A1241">
        <v>69</v>
      </c>
      <c r="B1241">
        <v>1494948.7751289399</v>
      </c>
    </row>
    <row r="1242" spans="1:2">
      <c r="A1242">
        <v>70</v>
      </c>
      <c r="B1242">
        <v>1524903.43829721</v>
      </c>
    </row>
    <row r="1243" spans="1:2">
      <c r="A1243">
        <v>71</v>
      </c>
      <c r="B1243">
        <v>1491022.5532618801</v>
      </c>
    </row>
    <row r="1244" spans="1:2">
      <c r="A1244">
        <v>72</v>
      </c>
      <c r="B1244">
        <v>1485091.91470168</v>
      </c>
    </row>
    <row r="1245" spans="1:2">
      <c r="A1245">
        <v>73</v>
      </c>
      <c r="B1245">
        <v>1512360.5547823899</v>
      </c>
    </row>
    <row r="1246" spans="1:2">
      <c r="A1246">
        <v>74</v>
      </c>
      <c r="B1246">
        <v>1511270.4667885299</v>
      </c>
    </row>
    <row r="1247" spans="1:2">
      <c r="A1247">
        <v>75</v>
      </c>
      <c r="B1247">
        <v>1500439.5056394399</v>
      </c>
    </row>
    <row r="1248" spans="1:2">
      <c r="A1248">
        <v>76</v>
      </c>
      <c r="B1248">
        <v>1438861.3935704499</v>
      </c>
    </row>
    <row r="1249" spans="1:2">
      <c r="A1249">
        <v>77</v>
      </c>
      <c r="B1249">
        <v>1453012.3473646201</v>
      </c>
    </row>
    <row r="1250" spans="1:2">
      <c r="A1250">
        <v>78</v>
      </c>
      <c r="B1250">
        <v>1417473.1007527299</v>
      </c>
    </row>
    <row r="1251" spans="1:2">
      <c r="A1251">
        <v>79</v>
      </c>
      <c r="B1251">
        <v>1433391.23908497</v>
      </c>
    </row>
    <row r="1252" spans="1:2">
      <c r="A1252">
        <v>80</v>
      </c>
      <c r="B1252">
        <v>1451184.2781068</v>
      </c>
    </row>
    <row r="1253" spans="1:2">
      <c r="A1253">
        <v>81</v>
      </c>
      <c r="B1253">
        <v>1477757.04302024</v>
      </c>
    </row>
    <row r="1254" spans="1:2">
      <c r="A1254">
        <v>82</v>
      </c>
      <c r="B1254">
        <v>1455978.7204688599</v>
      </c>
    </row>
    <row r="1255" spans="1:2">
      <c r="A1255">
        <v>83</v>
      </c>
      <c r="B1255">
        <v>1467314.42598713</v>
      </c>
    </row>
    <row r="1256" spans="1:2">
      <c r="A1256">
        <v>84</v>
      </c>
      <c r="B1256">
        <v>1440449.2282499999</v>
      </c>
    </row>
    <row r="1257" spans="1:2">
      <c r="A1257">
        <v>85</v>
      </c>
      <c r="B1257">
        <v>1473490.5376478001</v>
      </c>
    </row>
    <row r="1258" spans="1:2">
      <c r="A1258">
        <v>86</v>
      </c>
      <c r="B1258">
        <v>1480918.3751986499</v>
      </c>
    </row>
    <row r="1259" spans="1:2">
      <c r="A1259">
        <v>87</v>
      </c>
      <c r="B1259">
        <v>1509703.8538260399</v>
      </c>
    </row>
    <row r="1260" spans="1:2">
      <c r="A1260">
        <v>88</v>
      </c>
      <c r="B1260">
        <v>1557641.7584343101</v>
      </c>
    </row>
    <row r="1261" spans="1:2">
      <c r="A1261">
        <v>89</v>
      </c>
      <c r="B1261">
        <v>1607407.34555163</v>
      </c>
    </row>
    <row r="1262" spans="1:2">
      <c r="A1262">
        <v>90</v>
      </c>
      <c r="B1262">
        <v>1697501.96927176</v>
      </c>
    </row>
    <row r="1263" spans="1:2">
      <c r="A1263">
        <v>91</v>
      </c>
      <c r="B1263">
        <v>1729719.3850517599</v>
      </c>
    </row>
    <row r="1264" spans="1:2">
      <c r="A1264">
        <v>92</v>
      </c>
      <c r="B1264">
        <v>1695332.9121970299</v>
      </c>
    </row>
    <row r="1265" spans="1:2">
      <c r="A1265">
        <v>93</v>
      </c>
      <c r="B1265">
        <v>1614999.03177241</v>
      </c>
    </row>
    <row r="1266" spans="1:2">
      <c r="A1266">
        <v>94</v>
      </c>
      <c r="B1266">
        <v>1651073.3843634999</v>
      </c>
    </row>
    <row r="1267" spans="1:2">
      <c r="A1267">
        <v>95</v>
      </c>
      <c r="B1267">
        <v>1595342.4684079799</v>
      </c>
    </row>
    <row r="1268" spans="1:2">
      <c r="A1268">
        <v>96</v>
      </c>
      <c r="B1268">
        <v>1625730.7611626501</v>
      </c>
    </row>
    <row r="1269" spans="1:2">
      <c r="A1269">
        <v>97</v>
      </c>
      <c r="B1269">
        <v>1657302.6261388501</v>
      </c>
    </row>
    <row r="1270" spans="1:2">
      <c r="A1270">
        <v>98</v>
      </c>
      <c r="B1270">
        <v>1658005.2712733899</v>
      </c>
    </row>
    <row r="1271" spans="1:2">
      <c r="A1271">
        <v>99</v>
      </c>
      <c r="B1271">
        <v>1600341.20017393</v>
      </c>
    </row>
    <row r="1272" spans="1:2">
      <c r="A1272">
        <v>100</v>
      </c>
      <c r="B1272">
        <v>1624814.31414361</v>
      </c>
    </row>
    <row r="1273" spans="1:2">
      <c r="A1273">
        <v>101</v>
      </c>
      <c r="B1273">
        <v>1644941.49969146</v>
      </c>
    </row>
    <row r="1274" spans="1:2">
      <c r="A1274">
        <v>102</v>
      </c>
      <c r="B1274">
        <v>1631094.9294803899</v>
      </c>
    </row>
    <row r="1275" spans="1:2">
      <c r="A1275">
        <v>103</v>
      </c>
      <c r="B1275">
        <v>1560299.6306141701</v>
      </c>
    </row>
    <row r="1276" spans="1:2">
      <c r="A1276">
        <v>104</v>
      </c>
      <c r="B1276">
        <v>1603013.95561175</v>
      </c>
    </row>
    <row r="1277" spans="1:2">
      <c r="A1277">
        <v>105</v>
      </c>
      <c r="B1277">
        <v>1534744.4915211799</v>
      </c>
    </row>
    <row r="1278" spans="1:2">
      <c r="A1278">
        <v>106</v>
      </c>
      <c r="B1278">
        <v>1561957.8691448299</v>
      </c>
    </row>
    <row r="1279" spans="1:2">
      <c r="A1279">
        <v>107</v>
      </c>
      <c r="B1279">
        <v>1551754.2594623801</v>
      </c>
    </row>
    <row r="1280" spans="1:2">
      <c r="A1280">
        <v>108</v>
      </c>
      <c r="B1280">
        <v>1598434.99928007</v>
      </c>
    </row>
    <row r="1281" spans="1:2">
      <c r="A1281">
        <v>109</v>
      </c>
      <c r="B1281">
        <v>1612973.3968372899</v>
      </c>
    </row>
    <row r="1282" spans="1:2">
      <c r="A1282">
        <v>110</v>
      </c>
      <c r="B1282">
        <v>1565413.48634094</v>
      </c>
    </row>
    <row r="1283" spans="1:2">
      <c r="A1283">
        <v>111</v>
      </c>
      <c r="B1283">
        <v>1585737.1469592301</v>
      </c>
    </row>
    <row r="1284" spans="1:2">
      <c r="A1284">
        <v>112</v>
      </c>
      <c r="B1284">
        <v>1573386.14503334</v>
      </c>
    </row>
    <row r="1285" spans="1:2">
      <c r="A1285">
        <v>113</v>
      </c>
      <c r="B1285">
        <v>1597064.9766087499</v>
      </c>
    </row>
    <row r="1286" spans="1:2">
      <c r="A1286">
        <v>114</v>
      </c>
      <c r="B1286">
        <v>1621358.64907713</v>
      </c>
    </row>
    <row r="1287" spans="1:2">
      <c r="A1287">
        <v>115</v>
      </c>
      <c r="B1287">
        <v>1620025.7482145501</v>
      </c>
    </row>
    <row r="1288" spans="1:2">
      <c r="A1288">
        <v>116</v>
      </c>
      <c r="B1288">
        <v>1573541.6188751101</v>
      </c>
    </row>
    <row r="1289" spans="1:2">
      <c r="A1289">
        <v>117</v>
      </c>
      <c r="B1289">
        <v>1549890.17980053</v>
      </c>
    </row>
    <row r="1290" spans="1:2">
      <c r="A1290">
        <v>118</v>
      </c>
      <c r="B1290">
        <v>1589338.2317729299</v>
      </c>
    </row>
    <row r="1291" spans="1:2">
      <c r="A1291">
        <v>119</v>
      </c>
      <c r="B1291">
        <v>1566829.0850277101</v>
      </c>
    </row>
    <row r="1292" spans="1:2">
      <c r="A1292">
        <v>120</v>
      </c>
      <c r="B1292">
        <v>1560617.98650148</v>
      </c>
    </row>
    <row r="1293" spans="1:2">
      <c r="A1293">
        <v>121</v>
      </c>
      <c r="B1293">
        <v>1521355.1752350701</v>
      </c>
    </row>
    <row r="1294" spans="1:2">
      <c r="A1294">
        <v>122</v>
      </c>
      <c r="B1294">
        <v>1470249.30932679</v>
      </c>
    </row>
    <row r="1295" spans="1:2">
      <c r="A1295">
        <v>123</v>
      </c>
      <c r="B1295">
        <v>1452739.3432370201</v>
      </c>
    </row>
    <row r="1296" spans="1:2">
      <c r="A1296">
        <v>124</v>
      </c>
      <c r="B1296">
        <v>1418803.7238623099</v>
      </c>
    </row>
    <row r="1297" spans="1:2">
      <c r="A1297">
        <v>125</v>
      </c>
      <c r="B1297">
        <v>1386261.99633421</v>
      </c>
    </row>
    <row r="1298" spans="1:2">
      <c r="A1298">
        <v>126</v>
      </c>
      <c r="B1298">
        <v>1424184.1463776</v>
      </c>
    </row>
    <row r="1299" spans="1:2">
      <c r="A1299">
        <v>127</v>
      </c>
      <c r="B1299">
        <v>1419344.91341732</v>
      </c>
    </row>
    <row r="1300" spans="1:2">
      <c r="A1300">
        <v>128</v>
      </c>
      <c r="B1300">
        <v>1424421.1131825999</v>
      </c>
    </row>
    <row r="1301" spans="1:2">
      <c r="A1301">
        <v>129</v>
      </c>
      <c r="B1301">
        <v>1416143.9760374499</v>
      </c>
    </row>
    <row r="1302" spans="1:2">
      <c r="A1302">
        <v>130</v>
      </c>
      <c r="B1302">
        <v>1391402.0505322299</v>
      </c>
    </row>
    <row r="1303" spans="1:2">
      <c r="A1303">
        <v>131</v>
      </c>
      <c r="B1303">
        <v>1421218.0464451299</v>
      </c>
    </row>
    <row r="1304" spans="1:2">
      <c r="A1304">
        <v>132</v>
      </c>
      <c r="B1304">
        <v>1426798.2347456799</v>
      </c>
    </row>
    <row r="1305" spans="1:2">
      <c r="A1305">
        <v>133</v>
      </c>
      <c r="B1305">
        <v>1446211.0696054101</v>
      </c>
    </row>
    <row r="1306" spans="1:2">
      <c r="A1306">
        <v>134</v>
      </c>
      <c r="B1306">
        <v>1478469.0256485301</v>
      </c>
    </row>
    <row r="1307" spans="1:2">
      <c r="A1307">
        <v>135</v>
      </c>
      <c r="B1307">
        <v>1498999.4103129201</v>
      </c>
    </row>
    <row r="1308" spans="1:2">
      <c r="A1308">
        <v>136</v>
      </c>
      <c r="B1308">
        <v>1515790.9967321199</v>
      </c>
    </row>
    <row r="1309" spans="1:2">
      <c r="A1309">
        <v>137</v>
      </c>
      <c r="B1309">
        <v>1533425.80435962</v>
      </c>
    </row>
    <row r="1310" spans="1:2">
      <c r="A1310">
        <v>138</v>
      </c>
      <c r="B1310">
        <v>1569773.8108431599</v>
      </c>
    </row>
    <row r="1311" spans="1:2">
      <c r="A1311">
        <v>139</v>
      </c>
      <c r="B1311">
        <v>1558088.4500655599</v>
      </c>
    </row>
    <row r="1312" spans="1:2">
      <c r="A1312">
        <v>140</v>
      </c>
      <c r="B1312">
        <v>1598755.2336031599</v>
      </c>
    </row>
    <row r="1313" spans="1:2">
      <c r="A1313">
        <v>141</v>
      </c>
      <c r="B1313">
        <v>1631782.4443958099</v>
      </c>
    </row>
    <row r="1314" spans="1:2">
      <c r="A1314">
        <v>142</v>
      </c>
      <c r="B1314">
        <v>1679066.4969220599</v>
      </c>
    </row>
    <row r="1315" spans="1:2">
      <c r="A1315">
        <v>143</v>
      </c>
      <c r="B1315">
        <v>1718555.9468886401</v>
      </c>
    </row>
    <row r="1316" spans="1:2">
      <c r="A1316">
        <v>144</v>
      </c>
      <c r="B1316">
        <v>1688632.1890650699</v>
      </c>
    </row>
    <row r="1317" spans="1:2">
      <c r="A1317">
        <v>145</v>
      </c>
      <c r="B1317">
        <v>1705326.5220679699</v>
      </c>
    </row>
    <row r="1318" spans="1:2">
      <c r="A1318">
        <v>146</v>
      </c>
      <c r="B1318">
        <v>1734340.69248955</v>
      </c>
    </row>
    <row r="1319" spans="1:2">
      <c r="A1319">
        <v>147</v>
      </c>
      <c r="B1319">
        <v>1720187.0687717199</v>
      </c>
    </row>
    <row r="1320" spans="1:2">
      <c r="A1320">
        <v>148</v>
      </c>
      <c r="B1320">
        <v>1741231.7187439699</v>
      </c>
    </row>
    <row r="1321" spans="1:2">
      <c r="A1321">
        <v>149</v>
      </c>
      <c r="B1321">
        <v>1740756.58813992</v>
      </c>
    </row>
    <row r="1322" spans="1:2">
      <c r="A1322">
        <v>150</v>
      </c>
      <c r="B1322">
        <v>1762894.1077304999</v>
      </c>
    </row>
    <row r="1323" spans="1:2">
      <c r="A1323">
        <v>151</v>
      </c>
      <c r="B1323">
        <v>1740953.39148282</v>
      </c>
    </row>
    <row r="1324" spans="1:2">
      <c r="A1324">
        <v>152</v>
      </c>
      <c r="B1324">
        <v>1701790.06780666</v>
      </c>
    </row>
    <row r="1325" spans="1:2">
      <c r="A1325">
        <v>153</v>
      </c>
      <c r="B1325">
        <v>1666533.3507896799</v>
      </c>
    </row>
    <row r="1326" spans="1:2">
      <c r="A1326">
        <v>154</v>
      </c>
      <c r="B1326">
        <v>1604893.9703081299</v>
      </c>
    </row>
    <row r="1327" spans="1:2">
      <c r="A1327">
        <v>155</v>
      </c>
      <c r="B1327">
        <v>1676221.9653153201</v>
      </c>
    </row>
    <row r="1328" spans="1:2">
      <c r="A1328">
        <v>156</v>
      </c>
      <c r="B1328">
        <v>1659737.6902582999</v>
      </c>
    </row>
    <row r="1329" spans="1:2">
      <c r="A1329">
        <v>157</v>
      </c>
      <c r="B1329">
        <v>1614214.98301863</v>
      </c>
    </row>
    <row r="1330" spans="1:2">
      <c r="A1330">
        <v>158</v>
      </c>
      <c r="B1330">
        <v>1615510.0063148499</v>
      </c>
    </row>
    <row r="1331" spans="1:2">
      <c r="A1331">
        <v>159</v>
      </c>
      <c r="B1331">
        <v>1639778.5082528</v>
      </c>
    </row>
    <row r="1332" spans="1:2">
      <c r="A1332">
        <v>160</v>
      </c>
      <c r="B1332">
        <v>1572516.8628891299</v>
      </c>
    </row>
    <row r="1333" spans="1:2">
      <c r="A1333">
        <v>161</v>
      </c>
      <c r="B1333">
        <v>1605986.94012903</v>
      </c>
    </row>
    <row r="1334" spans="1:2">
      <c r="A1334">
        <v>162</v>
      </c>
      <c r="B1334">
        <v>1582765.6519705199</v>
      </c>
    </row>
    <row r="1335" spans="1:2">
      <c r="A1335">
        <v>163</v>
      </c>
      <c r="B1335">
        <v>1578389.0182888999</v>
      </c>
    </row>
    <row r="1336" spans="1:2">
      <c r="A1336">
        <v>164</v>
      </c>
      <c r="B1336">
        <v>1592184.4603305401</v>
      </c>
    </row>
    <row r="1337" spans="1:2">
      <c r="A1337">
        <v>165</v>
      </c>
      <c r="B1337">
        <v>1542051.68903159</v>
      </c>
    </row>
    <row r="1338" spans="1:2">
      <c r="A1338">
        <v>166</v>
      </c>
      <c r="B1338">
        <v>1460255.5590001999</v>
      </c>
    </row>
    <row r="1339" spans="1:2">
      <c r="A1339">
        <v>167</v>
      </c>
      <c r="B1339">
        <v>1435085.1488902599</v>
      </c>
    </row>
    <row r="1340" spans="1:2">
      <c r="A1340">
        <v>168</v>
      </c>
      <c r="B1340">
        <v>1487353.0676380901</v>
      </c>
    </row>
    <row r="1341" spans="1:2">
      <c r="A1341">
        <v>169</v>
      </c>
      <c r="B1341">
        <v>1445951.7470677099</v>
      </c>
    </row>
    <row r="1342" spans="1:2">
      <c r="A1342">
        <v>170</v>
      </c>
      <c r="B1342">
        <v>1419709.7219753801</v>
      </c>
    </row>
    <row r="1343" spans="1:2">
      <c r="A1343">
        <v>171</v>
      </c>
      <c r="B1343">
        <v>1378951.8703698099</v>
      </c>
    </row>
    <row r="1344" spans="1:2">
      <c r="A1344">
        <v>172</v>
      </c>
      <c r="B1344">
        <v>1325160.0684832099</v>
      </c>
    </row>
    <row r="1345" spans="1:2">
      <c r="A1345">
        <v>173</v>
      </c>
      <c r="B1345">
        <v>1325305.83952998</v>
      </c>
    </row>
    <row r="1346" spans="1:2">
      <c r="A1346">
        <v>174</v>
      </c>
      <c r="B1346">
        <v>1324605.5880805601</v>
      </c>
    </row>
    <row r="1347" spans="1:2">
      <c r="A1347">
        <v>175</v>
      </c>
      <c r="B1347">
        <v>1338340.2241992</v>
      </c>
    </row>
    <row r="1348" spans="1:2">
      <c r="A1348">
        <v>176</v>
      </c>
      <c r="B1348">
        <v>1395419.7316699801</v>
      </c>
    </row>
    <row r="1349" spans="1:2">
      <c r="A1349">
        <v>177</v>
      </c>
      <c r="B1349">
        <v>1417197.93463058</v>
      </c>
    </row>
    <row r="1350" spans="1:2">
      <c r="A1350">
        <v>178</v>
      </c>
      <c r="B1350">
        <v>1438517.5186109601</v>
      </c>
    </row>
    <row r="1351" spans="1:2">
      <c r="A1351">
        <v>179</v>
      </c>
      <c r="B1351">
        <v>1423909.7946778799</v>
      </c>
    </row>
    <row r="1352" spans="1:2">
      <c r="A1352">
        <v>180</v>
      </c>
      <c r="B1352">
        <v>1419664.4768703701</v>
      </c>
    </row>
    <row r="1353" spans="1:2">
      <c r="A1353">
        <v>181</v>
      </c>
      <c r="B1353">
        <v>1419027.77730144</v>
      </c>
    </row>
    <row r="1354" spans="1:2">
      <c r="A1354">
        <v>182</v>
      </c>
      <c r="B1354">
        <v>1436668.98401003</v>
      </c>
    </row>
    <row r="1355" spans="1:2">
      <c r="A1355">
        <v>183</v>
      </c>
      <c r="B1355">
        <v>1438115.99553106</v>
      </c>
    </row>
    <row r="1356" spans="1:2">
      <c r="A1356">
        <v>184</v>
      </c>
      <c r="B1356">
        <v>1448516.1536848799</v>
      </c>
    </row>
    <row r="1357" spans="1:2">
      <c r="A1357">
        <v>185</v>
      </c>
      <c r="B1357">
        <v>1434570.24498443</v>
      </c>
    </row>
    <row r="1358" spans="1:2">
      <c r="A1358">
        <v>186</v>
      </c>
      <c r="B1358">
        <v>1477423.40563382</v>
      </c>
    </row>
    <row r="1359" spans="1:2">
      <c r="A1359">
        <v>187</v>
      </c>
      <c r="B1359">
        <v>1465211.2397376001</v>
      </c>
    </row>
    <row r="1360" spans="1:2">
      <c r="A1360">
        <v>188</v>
      </c>
      <c r="B1360">
        <v>1487761.7955618401</v>
      </c>
    </row>
    <row r="1361" spans="1:2">
      <c r="A1361">
        <v>189</v>
      </c>
      <c r="B1361">
        <v>1544768.30929798</v>
      </c>
    </row>
    <row r="1362" spans="1:2">
      <c r="A1362">
        <v>190</v>
      </c>
      <c r="B1362">
        <v>1565482.3866619901</v>
      </c>
    </row>
    <row r="1363" spans="1:2">
      <c r="A1363">
        <v>191</v>
      </c>
      <c r="B1363">
        <v>1622254.0417456501</v>
      </c>
    </row>
    <row r="1364" spans="1:2">
      <c r="A1364">
        <v>192</v>
      </c>
      <c r="B1364">
        <v>1625755.8725221299</v>
      </c>
    </row>
    <row r="1365" spans="1:2">
      <c r="A1365">
        <v>193</v>
      </c>
      <c r="B1365">
        <v>1630776.5697004299</v>
      </c>
    </row>
    <row r="1366" spans="1:2">
      <c r="A1366">
        <v>194</v>
      </c>
      <c r="B1366">
        <v>1611899.8791137901</v>
      </c>
    </row>
    <row r="1367" spans="1:2">
      <c r="A1367">
        <v>195</v>
      </c>
      <c r="B1367">
        <v>1561685.7297817101</v>
      </c>
    </row>
    <row r="1368" spans="1:2">
      <c r="A1368">
        <v>196</v>
      </c>
      <c r="B1368">
        <v>1583381.61752705</v>
      </c>
    </row>
    <row r="1369" spans="1:2">
      <c r="A1369">
        <v>197</v>
      </c>
      <c r="B1369">
        <v>1624044.9238581299</v>
      </c>
    </row>
    <row r="1370" spans="1:2">
      <c r="A1370">
        <v>198</v>
      </c>
      <c r="B1370">
        <v>1672595.8615981201</v>
      </c>
    </row>
    <row r="1371" spans="1:2">
      <c r="A1371">
        <v>199</v>
      </c>
      <c r="B1371">
        <v>1677571.43495741</v>
      </c>
    </row>
    <row r="1372" spans="1:2">
      <c r="A1372">
        <v>200</v>
      </c>
      <c r="B1372">
        <v>1724768.1223571999</v>
      </c>
    </row>
    <row r="1373" spans="1:2">
      <c r="A1373">
        <v>201</v>
      </c>
      <c r="B1373">
        <v>1708632.7795516499</v>
      </c>
    </row>
    <row r="1374" spans="1:2">
      <c r="A1374">
        <v>202</v>
      </c>
      <c r="B1374">
        <v>1691209.22385344</v>
      </c>
    </row>
    <row r="1375" spans="1:2">
      <c r="A1375">
        <v>203</v>
      </c>
      <c r="B1375">
        <v>1691508.9557300201</v>
      </c>
    </row>
    <row r="1376" spans="1:2">
      <c r="A1376">
        <v>204</v>
      </c>
      <c r="B1376">
        <v>1751219.05831657</v>
      </c>
    </row>
    <row r="1377" spans="1:2">
      <c r="A1377">
        <v>205</v>
      </c>
      <c r="B1377">
        <v>1735836.9168491301</v>
      </c>
    </row>
    <row r="1378" spans="1:2">
      <c r="A1378">
        <v>206</v>
      </c>
      <c r="B1378">
        <v>1710856.13621365</v>
      </c>
    </row>
    <row r="1379" spans="1:2">
      <c r="A1379">
        <v>207</v>
      </c>
      <c r="B1379">
        <v>1676568.20412828</v>
      </c>
    </row>
    <row r="1380" spans="1:2">
      <c r="A1380">
        <v>208</v>
      </c>
      <c r="B1380">
        <v>1707219.8549486301</v>
      </c>
    </row>
    <row r="1381" spans="1:2">
      <c r="A1381">
        <v>209</v>
      </c>
      <c r="B1381">
        <v>1689760.736448</v>
      </c>
    </row>
    <row r="1382" spans="1:2">
      <c r="A1382">
        <v>210</v>
      </c>
      <c r="B1382">
        <v>1643442.8181122199</v>
      </c>
    </row>
    <row r="1383" spans="1:2">
      <c r="A1383">
        <v>211</v>
      </c>
      <c r="B1383">
        <v>1657452.8858380001</v>
      </c>
    </row>
    <row r="1384" spans="1:2">
      <c r="A1384">
        <v>212</v>
      </c>
      <c r="B1384">
        <v>1673464.2083449699</v>
      </c>
    </row>
    <row r="1385" spans="1:2">
      <c r="A1385">
        <v>213</v>
      </c>
      <c r="B1385">
        <v>1676651.84750823</v>
      </c>
    </row>
    <row r="1386" spans="1:2">
      <c r="A1386">
        <v>214</v>
      </c>
      <c r="B1386">
        <v>1681565.4776743201</v>
      </c>
    </row>
    <row r="1387" spans="1:2">
      <c r="A1387">
        <v>215</v>
      </c>
      <c r="B1387">
        <v>1667396.67274156</v>
      </c>
    </row>
    <row r="1388" spans="1:2">
      <c r="A1388">
        <v>216</v>
      </c>
      <c r="B1388">
        <v>1686727.0257915801</v>
      </c>
    </row>
    <row r="1389" spans="1:2">
      <c r="A1389">
        <v>217</v>
      </c>
      <c r="B1389">
        <v>1678736.48641526</v>
      </c>
    </row>
    <row r="1390" spans="1:2">
      <c r="A1390">
        <v>218</v>
      </c>
      <c r="B1390">
        <v>1641826.9111122999</v>
      </c>
    </row>
    <row r="1391" spans="1:2">
      <c r="A1391">
        <v>219</v>
      </c>
      <c r="B1391">
        <v>1621994.6085655701</v>
      </c>
    </row>
    <row r="1392" spans="1:2">
      <c r="A1392">
        <v>220</v>
      </c>
      <c r="B1392">
        <v>1621100.0831408801</v>
      </c>
    </row>
    <row r="1393" spans="1:2">
      <c r="A1393">
        <v>221</v>
      </c>
      <c r="B1393">
        <v>1580660.5315610101</v>
      </c>
    </row>
    <row r="1394" spans="1:2">
      <c r="A1394">
        <v>222</v>
      </c>
      <c r="B1394">
        <v>1563701.21143167</v>
      </c>
    </row>
    <row r="1395" spans="1:2">
      <c r="A1395">
        <v>223</v>
      </c>
      <c r="B1395">
        <v>1488211.77692175</v>
      </c>
    </row>
    <row r="1396" spans="1:2">
      <c r="A1396">
        <v>224</v>
      </c>
      <c r="B1396">
        <v>1488757.13618725</v>
      </c>
    </row>
    <row r="1397" spans="1:2">
      <c r="A1397">
        <v>225</v>
      </c>
      <c r="B1397">
        <v>1522505.4427102399</v>
      </c>
    </row>
    <row r="1398" spans="1:2">
      <c r="A1398">
        <v>226</v>
      </c>
      <c r="B1398">
        <v>1498723.0824267799</v>
      </c>
    </row>
    <row r="1399" spans="1:2">
      <c r="A1399">
        <v>227</v>
      </c>
      <c r="B1399">
        <v>1448077.1596641201</v>
      </c>
    </row>
    <row r="1400" spans="1:2">
      <c r="A1400">
        <v>228</v>
      </c>
      <c r="B1400">
        <v>1451789.5512508899</v>
      </c>
    </row>
    <row r="1401" spans="1:2">
      <c r="A1401">
        <v>229</v>
      </c>
      <c r="B1401">
        <v>1480501.9492172599</v>
      </c>
    </row>
    <row r="1402" spans="1:2">
      <c r="A1402">
        <v>230</v>
      </c>
      <c r="B1402">
        <v>1520429.4265481001</v>
      </c>
    </row>
    <row r="1403" spans="1:2">
      <c r="A1403">
        <v>231</v>
      </c>
      <c r="B1403">
        <v>1507926.89998641</v>
      </c>
    </row>
    <row r="1404" spans="1:2">
      <c r="A1404">
        <v>232</v>
      </c>
      <c r="B1404">
        <v>1516339.469825</v>
      </c>
    </row>
    <row r="1405" spans="1:2">
      <c r="A1405">
        <v>233</v>
      </c>
      <c r="B1405">
        <v>1459593.6798586401</v>
      </c>
    </row>
    <row r="1406" spans="1:2">
      <c r="A1406">
        <v>234</v>
      </c>
      <c r="B1406">
        <v>1445486.4645644</v>
      </c>
    </row>
    <row r="1407" spans="1:2">
      <c r="A1407">
        <v>235</v>
      </c>
      <c r="B1407">
        <v>1481266.0940475899</v>
      </c>
    </row>
    <row r="1408" spans="1:2">
      <c r="A1408">
        <v>236</v>
      </c>
      <c r="B1408">
        <v>1501009.1485541901</v>
      </c>
    </row>
    <row r="1409" spans="1:2">
      <c r="A1409">
        <v>237</v>
      </c>
      <c r="B1409">
        <v>1497846.2576170601</v>
      </c>
    </row>
    <row r="1410" spans="1:2">
      <c r="A1410">
        <v>238</v>
      </c>
      <c r="B1410">
        <v>1505069.70370738</v>
      </c>
    </row>
    <row r="1411" spans="1:2">
      <c r="A1411">
        <v>239</v>
      </c>
      <c r="B1411">
        <v>1508719.2487393401</v>
      </c>
    </row>
    <row r="1412" spans="1:2">
      <c r="A1412">
        <v>240</v>
      </c>
      <c r="B1412">
        <v>1534630.1421557099</v>
      </c>
    </row>
    <row r="1413" spans="1:2">
      <c r="A1413">
        <v>1</v>
      </c>
      <c r="B1413">
        <v>1481499.4137147099</v>
      </c>
    </row>
    <row r="1414" spans="1:2">
      <c r="A1414">
        <v>2</v>
      </c>
      <c r="B1414">
        <v>1464777.6400948199</v>
      </c>
    </row>
    <row r="1415" spans="1:2">
      <c r="A1415">
        <v>3</v>
      </c>
      <c r="B1415">
        <v>1409364.20962332</v>
      </c>
    </row>
    <row r="1416" spans="1:2">
      <c r="A1416">
        <v>4</v>
      </c>
      <c r="B1416">
        <v>1407091.9270647699</v>
      </c>
    </row>
    <row r="1417" spans="1:2">
      <c r="A1417">
        <v>5</v>
      </c>
      <c r="B1417">
        <v>1403421.98586683</v>
      </c>
    </row>
    <row r="1418" spans="1:2">
      <c r="A1418">
        <v>6</v>
      </c>
      <c r="B1418">
        <v>1413476.82807318</v>
      </c>
    </row>
    <row r="1419" spans="1:2">
      <c r="A1419">
        <v>7</v>
      </c>
      <c r="B1419">
        <v>1434800.8739042999</v>
      </c>
    </row>
    <row r="1420" spans="1:2">
      <c r="A1420">
        <v>8</v>
      </c>
      <c r="B1420">
        <v>1452880.16798839</v>
      </c>
    </row>
    <row r="1421" spans="1:2">
      <c r="A1421">
        <v>9</v>
      </c>
      <c r="B1421">
        <v>1473985.5312210401</v>
      </c>
    </row>
    <row r="1422" spans="1:2">
      <c r="A1422">
        <v>10</v>
      </c>
      <c r="B1422">
        <v>1468311.6552325699</v>
      </c>
    </row>
    <row r="1423" spans="1:2">
      <c r="A1423">
        <v>11</v>
      </c>
      <c r="B1423">
        <v>1449733.38326729</v>
      </c>
    </row>
    <row r="1424" spans="1:2">
      <c r="A1424">
        <v>12</v>
      </c>
      <c r="B1424">
        <v>1438192.0671596201</v>
      </c>
    </row>
    <row r="1425" spans="1:2">
      <c r="A1425">
        <v>13</v>
      </c>
      <c r="B1425">
        <v>1459520.38094155</v>
      </c>
    </row>
    <row r="1426" spans="1:2">
      <c r="A1426">
        <v>14</v>
      </c>
      <c r="B1426">
        <v>1441156.51234524</v>
      </c>
    </row>
    <row r="1427" spans="1:2">
      <c r="A1427">
        <v>15</v>
      </c>
      <c r="B1427">
        <v>1455599.74051125</v>
      </c>
    </row>
    <row r="1428" spans="1:2">
      <c r="A1428">
        <v>16</v>
      </c>
      <c r="B1428">
        <v>1528539.2883910299</v>
      </c>
    </row>
    <row r="1429" spans="1:2">
      <c r="A1429">
        <v>17</v>
      </c>
      <c r="B1429">
        <v>1552311.2358047001</v>
      </c>
    </row>
    <row r="1430" spans="1:2">
      <c r="A1430">
        <v>18</v>
      </c>
      <c r="B1430">
        <v>1597930.8089910899</v>
      </c>
    </row>
    <row r="1431" spans="1:2">
      <c r="A1431">
        <v>19</v>
      </c>
      <c r="B1431">
        <v>1590052.08594665</v>
      </c>
    </row>
    <row r="1432" spans="1:2">
      <c r="A1432">
        <v>20</v>
      </c>
      <c r="B1432">
        <v>1568492.91412351</v>
      </c>
    </row>
    <row r="1433" spans="1:2">
      <c r="A1433">
        <v>21</v>
      </c>
      <c r="B1433">
        <v>1591786.0217909401</v>
      </c>
    </row>
    <row r="1434" spans="1:2">
      <c r="A1434">
        <v>22</v>
      </c>
      <c r="B1434">
        <v>1558723.3029342699</v>
      </c>
    </row>
    <row r="1435" spans="1:2">
      <c r="A1435">
        <v>23</v>
      </c>
      <c r="B1435">
        <v>1566771.20943972</v>
      </c>
    </row>
    <row r="1436" spans="1:2">
      <c r="A1436">
        <v>24</v>
      </c>
      <c r="B1436">
        <v>1580742.4289905401</v>
      </c>
    </row>
    <row r="1437" spans="1:2">
      <c r="A1437">
        <v>25</v>
      </c>
      <c r="B1437">
        <v>1601364.4940023699</v>
      </c>
    </row>
    <row r="1438" spans="1:2">
      <c r="A1438">
        <v>26</v>
      </c>
      <c r="B1438">
        <v>1604844.5236083099</v>
      </c>
    </row>
    <row r="1439" spans="1:2">
      <c r="A1439">
        <v>27</v>
      </c>
      <c r="B1439">
        <v>1534554.5458402201</v>
      </c>
    </row>
    <row r="1440" spans="1:2">
      <c r="A1440">
        <v>28</v>
      </c>
      <c r="B1440">
        <v>1517080.7793181001</v>
      </c>
    </row>
    <row r="1441" spans="1:2">
      <c r="A1441">
        <v>29</v>
      </c>
      <c r="B1441">
        <v>1502010.23807461</v>
      </c>
    </row>
    <row r="1442" spans="1:2">
      <c r="A1442">
        <v>30</v>
      </c>
      <c r="B1442">
        <v>1490236.3410515101</v>
      </c>
    </row>
    <row r="1443" spans="1:2">
      <c r="A1443">
        <v>31</v>
      </c>
      <c r="B1443">
        <v>1486748.5135959201</v>
      </c>
    </row>
    <row r="1444" spans="1:2">
      <c r="A1444">
        <v>32</v>
      </c>
      <c r="B1444">
        <v>1499565.34488919</v>
      </c>
    </row>
    <row r="1445" spans="1:2">
      <c r="A1445">
        <v>33</v>
      </c>
      <c r="B1445">
        <v>1441880.47535796</v>
      </c>
    </row>
    <row r="1446" spans="1:2">
      <c r="A1446">
        <v>34</v>
      </c>
      <c r="B1446">
        <v>1473927.83104809</v>
      </c>
    </row>
    <row r="1447" spans="1:2">
      <c r="A1447">
        <v>35</v>
      </c>
      <c r="B1447">
        <v>1515094.9142851699</v>
      </c>
    </row>
    <row r="1448" spans="1:2">
      <c r="A1448">
        <v>36</v>
      </c>
      <c r="B1448">
        <v>1468598.6169117501</v>
      </c>
    </row>
    <row r="1449" spans="1:2">
      <c r="A1449">
        <v>37</v>
      </c>
      <c r="B1449">
        <v>1475227.7183734199</v>
      </c>
    </row>
    <row r="1450" spans="1:2">
      <c r="A1450">
        <v>38</v>
      </c>
      <c r="B1450">
        <v>1492304.01792497</v>
      </c>
    </row>
    <row r="1451" spans="1:2">
      <c r="A1451">
        <v>39</v>
      </c>
      <c r="B1451">
        <v>1503228.34552853</v>
      </c>
    </row>
    <row r="1452" spans="1:2">
      <c r="A1452">
        <v>40</v>
      </c>
      <c r="B1452">
        <v>1498460.86590347</v>
      </c>
    </row>
    <row r="1453" spans="1:2">
      <c r="A1453">
        <v>41</v>
      </c>
      <c r="B1453">
        <v>1508231.23690105</v>
      </c>
    </row>
    <row r="1454" spans="1:2">
      <c r="A1454">
        <v>42</v>
      </c>
      <c r="B1454">
        <v>1483084.16490523</v>
      </c>
    </row>
    <row r="1455" spans="1:2">
      <c r="A1455">
        <v>43</v>
      </c>
      <c r="B1455">
        <v>1521424.91540275</v>
      </c>
    </row>
    <row r="1456" spans="1:2">
      <c r="A1456">
        <v>44</v>
      </c>
      <c r="B1456">
        <v>1564642.9960235599</v>
      </c>
    </row>
    <row r="1457" spans="1:2">
      <c r="A1457">
        <v>45</v>
      </c>
      <c r="B1457">
        <v>1553543.7688112799</v>
      </c>
    </row>
    <row r="1458" spans="1:2">
      <c r="A1458">
        <v>46</v>
      </c>
      <c r="B1458">
        <v>1552958.78091972</v>
      </c>
    </row>
    <row r="1459" spans="1:2">
      <c r="A1459">
        <v>47</v>
      </c>
      <c r="B1459">
        <v>1591523.6657036999</v>
      </c>
    </row>
    <row r="1460" spans="1:2">
      <c r="A1460">
        <v>48</v>
      </c>
      <c r="B1460">
        <v>1623514.11252615</v>
      </c>
    </row>
    <row r="1461" spans="1:2">
      <c r="A1461">
        <v>49</v>
      </c>
      <c r="B1461">
        <v>1670743.8902270901</v>
      </c>
    </row>
    <row r="1462" spans="1:2">
      <c r="A1462">
        <v>50</v>
      </c>
      <c r="B1462">
        <v>1690579.0033285201</v>
      </c>
    </row>
    <row r="1463" spans="1:2">
      <c r="A1463">
        <v>51</v>
      </c>
      <c r="B1463">
        <v>1660810.1375435099</v>
      </c>
    </row>
    <row r="1464" spans="1:2">
      <c r="A1464">
        <v>52</v>
      </c>
      <c r="B1464">
        <v>1733890.7955984001</v>
      </c>
    </row>
    <row r="1465" spans="1:2">
      <c r="A1465">
        <v>53</v>
      </c>
      <c r="B1465">
        <v>1761277.93992927</v>
      </c>
    </row>
    <row r="1466" spans="1:2">
      <c r="A1466">
        <v>54</v>
      </c>
      <c r="B1466">
        <v>1698225.6537349899</v>
      </c>
    </row>
    <row r="1467" spans="1:2">
      <c r="A1467">
        <v>55</v>
      </c>
      <c r="B1467">
        <v>1701129.65818255</v>
      </c>
    </row>
    <row r="1468" spans="1:2">
      <c r="A1468">
        <v>56</v>
      </c>
      <c r="B1468">
        <v>1672253.41256446</v>
      </c>
    </row>
    <row r="1469" spans="1:2">
      <c r="A1469">
        <v>57</v>
      </c>
      <c r="B1469">
        <v>1682750.18883309</v>
      </c>
    </row>
    <row r="1470" spans="1:2">
      <c r="A1470">
        <v>58</v>
      </c>
      <c r="B1470">
        <v>1673003.2101277099</v>
      </c>
    </row>
    <row r="1471" spans="1:2">
      <c r="A1471">
        <v>59</v>
      </c>
      <c r="B1471">
        <v>1692363.0707065901</v>
      </c>
    </row>
    <row r="1472" spans="1:2">
      <c r="A1472">
        <v>60</v>
      </c>
      <c r="B1472">
        <v>1731422.9777255</v>
      </c>
    </row>
    <row r="1473" spans="1:2">
      <c r="A1473">
        <v>61</v>
      </c>
      <c r="B1473">
        <v>1746659.95159559</v>
      </c>
    </row>
    <row r="1474" spans="1:2">
      <c r="A1474">
        <v>62</v>
      </c>
      <c r="B1474">
        <v>1699465.53058455</v>
      </c>
    </row>
    <row r="1475" spans="1:2">
      <c r="A1475">
        <v>63</v>
      </c>
      <c r="B1475">
        <v>1756348.4597691901</v>
      </c>
    </row>
    <row r="1476" spans="1:2">
      <c r="A1476">
        <v>64</v>
      </c>
      <c r="B1476">
        <v>1779100.2259567501</v>
      </c>
    </row>
    <row r="1477" spans="1:2">
      <c r="A1477">
        <v>65</v>
      </c>
      <c r="B1477">
        <v>1806378.30613625</v>
      </c>
    </row>
    <row r="1478" spans="1:2">
      <c r="A1478">
        <v>66</v>
      </c>
      <c r="B1478">
        <v>1878355.1086969599</v>
      </c>
    </row>
    <row r="1479" spans="1:2">
      <c r="A1479">
        <v>67</v>
      </c>
      <c r="B1479">
        <v>1936433.4803039001</v>
      </c>
    </row>
    <row r="1480" spans="1:2">
      <c r="A1480">
        <v>68</v>
      </c>
      <c r="B1480">
        <v>1898361.9975506901</v>
      </c>
    </row>
    <row r="1481" spans="1:2">
      <c r="A1481">
        <v>69</v>
      </c>
      <c r="B1481">
        <v>1927267.4689839999</v>
      </c>
    </row>
    <row r="1482" spans="1:2">
      <c r="A1482">
        <v>70</v>
      </c>
      <c r="B1482">
        <v>1954521.4402167699</v>
      </c>
    </row>
    <row r="1483" spans="1:2">
      <c r="A1483">
        <v>71</v>
      </c>
      <c r="B1483">
        <v>1878614.166099</v>
      </c>
    </row>
    <row r="1484" spans="1:2">
      <c r="A1484">
        <v>72</v>
      </c>
      <c r="B1484">
        <v>1841067.78121064</v>
      </c>
    </row>
    <row r="1485" spans="1:2">
      <c r="A1485">
        <v>73</v>
      </c>
      <c r="B1485">
        <v>1815855.24534405</v>
      </c>
    </row>
    <row r="1486" spans="1:2">
      <c r="A1486">
        <v>74</v>
      </c>
      <c r="B1486">
        <v>1791708.20817374</v>
      </c>
    </row>
    <row r="1487" spans="1:2">
      <c r="A1487">
        <v>75</v>
      </c>
      <c r="B1487">
        <v>1822854.52438352</v>
      </c>
    </row>
    <row r="1488" spans="1:2">
      <c r="A1488">
        <v>76</v>
      </c>
      <c r="B1488">
        <v>1858398.4631545399</v>
      </c>
    </row>
    <row r="1489" spans="1:2">
      <c r="A1489">
        <v>77</v>
      </c>
      <c r="B1489">
        <v>1818167.7989060001</v>
      </c>
    </row>
    <row r="1490" spans="1:2">
      <c r="A1490">
        <v>78</v>
      </c>
      <c r="B1490">
        <v>1800414.70821553</v>
      </c>
    </row>
    <row r="1491" spans="1:2">
      <c r="A1491">
        <v>79</v>
      </c>
      <c r="B1491">
        <v>1846356.0465814499</v>
      </c>
    </row>
    <row r="1492" spans="1:2">
      <c r="A1492">
        <v>80</v>
      </c>
      <c r="B1492">
        <v>1889473.8019059501</v>
      </c>
    </row>
    <row r="1493" spans="1:2">
      <c r="A1493">
        <v>81</v>
      </c>
      <c r="B1493">
        <v>1894169.94469135</v>
      </c>
    </row>
    <row r="1494" spans="1:2">
      <c r="A1494">
        <v>82</v>
      </c>
      <c r="B1494">
        <v>1847935.8074519199</v>
      </c>
    </row>
    <row r="1495" spans="1:2">
      <c r="A1495">
        <v>83</v>
      </c>
      <c r="B1495">
        <v>1804964.85122793</v>
      </c>
    </row>
    <row r="1496" spans="1:2">
      <c r="A1496">
        <v>84</v>
      </c>
      <c r="B1496">
        <v>1850543.6390271899</v>
      </c>
    </row>
    <row r="1497" spans="1:2">
      <c r="A1497">
        <v>85</v>
      </c>
      <c r="B1497">
        <v>1852274.5333880901</v>
      </c>
    </row>
    <row r="1498" spans="1:2">
      <c r="A1498">
        <v>86</v>
      </c>
      <c r="B1498">
        <v>1884639.1992212301</v>
      </c>
    </row>
    <row r="1499" spans="1:2">
      <c r="A1499">
        <v>87</v>
      </c>
      <c r="B1499">
        <v>1842009.15699376</v>
      </c>
    </row>
    <row r="1500" spans="1:2">
      <c r="A1500">
        <v>88</v>
      </c>
      <c r="B1500">
        <v>1860686.8648361601</v>
      </c>
    </row>
    <row r="1501" spans="1:2">
      <c r="A1501">
        <v>89</v>
      </c>
      <c r="B1501">
        <v>1822847.5493411799</v>
      </c>
    </row>
    <row r="1502" spans="1:2">
      <c r="A1502">
        <v>90</v>
      </c>
      <c r="B1502">
        <v>1855005.6577466901</v>
      </c>
    </row>
    <row r="1503" spans="1:2">
      <c r="A1503">
        <v>91</v>
      </c>
      <c r="B1503">
        <v>1859742.15251301</v>
      </c>
    </row>
    <row r="1504" spans="1:2">
      <c r="A1504">
        <v>92</v>
      </c>
      <c r="B1504">
        <v>1820128.7814095099</v>
      </c>
    </row>
    <row r="1505" spans="1:2">
      <c r="A1505">
        <v>93</v>
      </c>
      <c r="B1505">
        <v>1794539.9342909399</v>
      </c>
    </row>
    <row r="1506" spans="1:2">
      <c r="A1506">
        <v>94</v>
      </c>
      <c r="B1506">
        <v>1788758.5888103601</v>
      </c>
    </row>
    <row r="1507" spans="1:2">
      <c r="A1507">
        <v>95</v>
      </c>
      <c r="B1507">
        <v>1824013.7610975001</v>
      </c>
    </row>
    <row r="1508" spans="1:2">
      <c r="A1508">
        <v>96</v>
      </c>
      <c r="B1508">
        <v>1817887.2453487699</v>
      </c>
    </row>
    <row r="1509" spans="1:2">
      <c r="A1509">
        <v>97</v>
      </c>
      <c r="B1509">
        <v>1828568.7391206501</v>
      </c>
    </row>
    <row r="1510" spans="1:2">
      <c r="A1510">
        <v>98</v>
      </c>
      <c r="B1510">
        <v>1808669.36884762</v>
      </c>
    </row>
    <row r="1511" spans="1:2">
      <c r="A1511">
        <v>99</v>
      </c>
      <c r="B1511">
        <v>1813673.4244508401</v>
      </c>
    </row>
    <row r="1512" spans="1:2">
      <c r="A1512">
        <v>100</v>
      </c>
      <c r="B1512">
        <v>1889907.4886269299</v>
      </c>
    </row>
    <row r="1513" spans="1:2">
      <c r="A1513">
        <v>101</v>
      </c>
      <c r="B1513">
        <v>1975360.04987678</v>
      </c>
    </row>
    <row r="1514" spans="1:2">
      <c r="A1514">
        <v>102</v>
      </c>
      <c r="B1514">
        <v>1934082.4966225801</v>
      </c>
    </row>
    <row r="1515" spans="1:2">
      <c r="A1515">
        <v>103</v>
      </c>
      <c r="B1515">
        <v>1911963.538379</v>
      </c>
    </row>
    <row r="1516" spans="1:2">
      <c r="A1516">
        <v>104</v>
      </c>
      <c r="B1516">
        <v>1893447.2261296001</v>
      </c>
    </row>
    <row r="1517" spans="1:2">
      <c r="A1517">
        <v>105</v>
      </c>
      <c r="B1517">
        <v>1887898.2445829201</v>
      </c>
    </row>
    <row r="1518" spans="1:2">
      <c r="A1518">
        <v>106</v>
      </c>
      <c r="B1518">
        <v>1910476.5301264401</v>
      </c>
    </row>
    <row r="1519" spans="1:2">
      <c r="A1519">
        <v>107</v>
      </c>
      <c r="B1519">
        <v>1906726.19736148</v>
      </c>
    </row>
    <row r="1520" spans="1:2">
      <c r="A1520">
        <v>108</v>
      </c>
      <c r="B1520">
        <v>1897349.79316947</v>
      </c>
    </row>
    <row r="1521" spans="1:2">
      <c r="A1521">
        <v>109</v>
      </c>
      <c r="B1521">
        <v>1895054.9819211101</v>
      </c>
    </row>
    <row r="1522" spans="1:2">
      <c r="A1522">
        <v>110</v>
      </c>
      <c r="B1522">
        <v>1952245.0356264201</v>
      </c>
    </row>
    <row r="1523" spans="1:2">
      <c r="A1523">
        <v>111</v>
      </c>
      <c r="B1523">
        <v>1938566.05349693</v>
      </c>
    </row>
    <row r="1524" spans="1:2">
      <c r="A1524">
        <v>112</v>
      </c>
      <c r="B1524">
        <v>1969705.7115404401</v>
      </c>
    </row>
    <row r="1525" spans="1:2">
      <c r="A1525">
        <v>113</v>
      </c>
      <c r="B1525">
        <v>1953663.6330653999</v>
      </c>
    </row>
    <row r="1526" spans="1:2">
      <c r="A1526">
        <v>114</v>
      </c>
      <c r="B1526">
        <v>1976961.3040434399</v>
      </c>
    </row>
    <row r="1527" spans="1:2">
      <c r="A1527">
        <v>115</v>
      </c>
      <c r="B1527">
        <v>2039724.17917681</v>
      </c>
    </row>
    <row r="1528" spans="1:2">
      <c r="A1528">
        <v>116</v>
      </c>
      <c r="B1528">
        <v>1984475.50321672</v>
      </c>
    </row>
    <row r="1529" spans="1:2">
      <c r="A1529">
        <v>117</v>
      </c>
      <c r="B1529">
        <v>2036348.44536772</v>
      </c>
    </row>
    <row r="1530" spans="1:2">
      <c r="A1530">
        <v>118</v>
      </c>
      <c r="B1530">
        <v>2038786.7033619599</v>
      </c>
    </row>
    <row r="1531" spans="1:2">
      <c r="A1531">
        <v>119</v>
      </c>
      <c r="B1531">
        <v>2013783.4278867301</v>
      </c>
    </row>
    <row r="1532" spans="1:2">
      <c r="A1532">
        <v>120</v>
      </c>
      <c r="B1532">
        <v>2044988.98508162</v>
      </c>
    </row>
    <row r="1533" spans="1:2">
      <c r="A1533">
        <v>121</v>
      </c>
      <c r="B1533">
        <v>2103827.22649016</v>
      </c>
    </row>
    <row r="1534" spans="1:2">
      <c r="A1534">
        <v>122</v>
      </c>
      <c r="B1534">
        <v>2180295.44121633</v>
      </c>
    </row>
    <row r="1535" spans="1:2">
      <c r="A1535">
        <v>123</v>
      </c>
      <c r="B1535">
        <v>2192759.0799704599</v>
      </c>
    </row>
    <row r="1536" spans="1:2">
      <c r="A1536">
        <v>124</v>
      </c>
      <c r="B1536">
        <v>2296866.9439594299</v>
      </c>
    </row>
    <row r="1537" spans="1:2">
      <c r="A1537">
        <v>125</v>
      </c>
      <c r="B1537">
        <v>2282368.9554922702</v>
      </c>
    </row>
    <row r="1538" spans="1:2">
      <c r="A1538">
        <v>126</v>
      </c>
      <c r="B1538">
        <v>2299841.53420982</v>
      </c>
    </row>
    <row r="1539" spans="1:2">
      <c r="A1539">
        <v>127</v>
      </c>
      <c r="B1539">
        <v>2329353.8146264399</v>
      </c>
    </row>
    <row r="1540" spans="1:2">
      <c r="A1540">
        <v>128</v>
      </c>
      <c r="B1540">
        <v>2350046.3678485001</v>
      </c>
    </row>
    <row r="1541" spans="1:2">
      <c r="A1541">
        <v>129</v>
      </c>
      <c r="B1541">
        <v>2401404.35242364</v>
      </c>
    </row>
    <row r="1542" spans="1:2">
      <c r="A1542">
        <v>130</v>
      </c>
      <c r="B1542">
        <v>2349023.7753786002</v>
      </c>
    </row>
    <row r="1543" spans="1:2">
      <c r="A1543">
        <v>131</v>
      </c>
      <c r="B1543">
        <v>2345345.7660388099</v>
      </c>
    </row>
    <row r="1544" spans="1:2">
      <c r="A1544">
        <v>132</v>
      </c>
      <c r="B1544">
        <v>2300847.30469744</v>
      </c>
    </row>
    <row r="1545" spans="1:2">
      <c r="A1545">
        <v>133</v>
      </c>
      <c r="B1545">
        <v>2344621.4295763299</v>
      </c>
    </row>
    <row r="1546" spans="1:2">
      <c r="A1546">
        <v>134</v>
      </c>
      <c r="B1546">
        <v>2375716.5974080502</v>
      </c>
    </row>
    <row r="1547" spans="1:2">
      <c r="A1547">
        <v>135</v>
      </c>
      <c r="B1547">
        <v>2368069.6656676098</v>
      </c>
    </row>
    <row r="1548" spans="1:2">
      <c r="A1548">
        <v>136</v>
      </c>
      <c r="B1548">
        <v>2273474.0823921598</v>
      </c>
    </row>
    <row r="1549" spans="1:2">
      <c r="A1549">
        <v>137</v>
      </c>
      <c r="B1549">
        <v>2255747.8813724201</v>
      </c>
    </row>
    <row r="1550" spans="1:2">
      <c r="A1550">
        <v>138</v>
      </c>
      <c r="B1550">
        <v>2274292.7486212901</v>
      </c>
    </row>
    <row r="1551" spans="1:2">
      <c r="A1551">
        <v>139</v>
      </c>
      <c r="B1551">
        <v>2237594.9266063198</v>
      </c>
    </row>
    <row r="1552" spans="1:2">
      <c r="A1552">
        <v>140</v>
      </c>
      <c r="B1552">
        <v>2275184.92187681</v>
      </c>
    </row>
    <row r="1553" spans="1:2">
      <c r="A1553">
        <v>141</v>
      </c>
      <c r="B1553">
        <v>2259959.2386679798</v>
      </c>
    </row>
    <row r="1554" spans="1:2">
      <c r="A1554">
        <v>142</v>
      </c>
      <c r="B1554">
        <v>2233749.4199484899</v>
      </c>
    </row>
    <row r="1555" spans="1:2">
      <c r="A1555">
        <v>143</v>
      </c>
      <c r="B1555">
        <v>2197655.1527859899</v>
      </c>
    </row>
    <row r="1556" spans="1:2">
      <c r="A1556">
        <v>144</v>
      </c>
      <c r="B1556">
        <v>2069555.48399608</v>
      </c>
    </row>
    <row r="1557" spans="1:2">
      <c r="A1557">
        <v>145</v>
      </c>
      <c r="B1557">
        <v>2081807.28550499</v>
      </c>
    </row>
    <row r="1558" spans="1:2">
      <c r="A1558">
        <v>146</v>
      </c>
      <c r="B1558">
        <v>2125174.4573194599</v>
      </c>
    </row>
    <row r="1559" spans="1:2">
      <c r="A1559">
        <v>147</v>
      </c>
      <c r="B1559">
        <v>2125539.8006242299</v>
      </c>
    </row>
    <row r="1560" spans="1:2">
      <c r="A1560">
        <v>148</v>
      </c>
      <c r="B1560">
        <v>2118932.3291770299</v>
      </c>
    </row>
    <row r="1561" spans="1:2">
      <c r="A1561">
        <v>149</v>
      </c>
      <c r="B1561">
        <v>2134301.62818118</v>
      </c>
    </row>
    <row r="1562" spans="1:2">
      <c r="A1562">
        <v>150</v>
      </c>
      <c r="B1562">
        <v>2032717.1662502601</v>
      </c>
    </row>
    <row r="1563" spans="1:2">
      <c r="A1563">
        <v>151</v>
      </c>
      <c r="B1563">
        <v>2010905.80847631</v>
      </c>
    </row>
    <row r="1564" spans="1:2">
      <c r="A1564">
        <v>152</v>
      </c>
      <c r="B1564">
        <v>2007417.96921198</v>
      </c>
    </row>
    <row r="1565" spans="1:2">
      <c r="A1565">
        <v>153</v>
      </c>
      <c r="B1565">
        <v>1998677.7109918401</v>
      </c>
    </row>
    <row r="1566" spans="1:2">
      <c r="A1566">
        <v>154</v>
      </c>
      <c r="B1566">
        <v>1915890.1601937001</v>
      </c>
    </row>
    <row r="1567" spans="1:2">
      <c r="A1567">
        <v>155</v>
      </c>
      <c r="B1567">
        <v>1917250.6915929799</v>
      </c>
    </row>
    <row r="1568" spans="1:2">
      <c r="A1568">
        <v>156</v>
      </c>
      <c r="B1568">
        <v>1867979.80575255</v>
      </c>
    </row>
    <row r="1569" spans="1:2">
      <c r="A1569">
        <v>157</v>
      </c>
      <c r="B1569">
        <v>1863937.60778456</v>
      </c>
    </row>
    <row r="1570" spans="1:2">
      <c r="A1570">
        <v>158</v>
      </c>
      <c r="B1570">
        <v>1791694.5726598101</v>
      </c>
    </row>
    <row r="1571" spans="1:2">
      <c r="A1571">
        <v>159</v>
      </c>
      <c r="B1571">
        <v>1751010.5001236601</v>
      </c>
    </row>
    <row r="1572" spans="1:2">
      <c r="A1572">
        <v>160</v>
      </c>
      <c r="B1572">
        <v>1747481.8058996501</v>
      </c>
    </row>
    <row r="1573" spans="1:2">
      <c r="A1573">
        <v>161</v>
      </c>
      <c r="B1573">
        <v>1736541.2982547299</v>
      </c>
    </row>
    <row r="1574" spans="1:2">
      <c r="A1574">
        <v>162</v>
      </c>
      <c r="B1574">
        <v>1751504.90648368</v>
      </c>
    </row>
    <row r="1575" spans="1:2">
      <c r="A1575">
        <v>163</v>
      </c>
      <c r="B1575">
        <v>1760929.7249574501</v>
      </c>
    </row>
    <row r="1576" spans="1:2">
      <c r="A1576">
        <v>164</v>
      </c>
      <c r="B1576">
        <v>1797792.0298714701</v>
      </c>
    </row>
    <row r="1577" spans="1:2">
      <c r="A1577">
        <v>165</v>
      </c>
      <c r="B1577">
        <v>1784265.60417084</v>
      </c>
    </row>
    <row r="1578" spans="1:2">
      <c r="A1578">
        <v>166</v>
      </c>
      <c r="B1578">
        <v>1829214.4421036399</v>
      </c>
    </row>
    <row r="1579" spans="1:2">
      <c r="A1579">
        <v>167</v>
      </c>
      <c r="B1579">
        <v>1772379.3728930301</v>
      </c>
    </row>
    <row r="1580" spans="1:2">
      <c r="A1580">
        <v>168</v>
      </c>
      <c r="B1580">
        <v>1774809.0127795101</v>
      </c>
    </row>
    <row r="1581" spans="1:2">
      <c r="A1581">
        <v>169</v>
      </c>
      <c r="B1581">
        <v>1743121.9697344501</v>
      </c>
    </row>
    <row r="1582" spans="1:2">
      <c r="A1582">
        <v>170</v>
      </c>
      <c r="B1582">
        <v>1722897.25566813</v>
      </c>
    </row>
    <row r="1583" spans="1:2">
      <c r="A1583">
        <v>171</v>
      </c>
      <c r="B1583">
        <v>1775098.78002879</v>
      </c>
    </row>
    <row r="1584" spans="1:2">
      <c r="A1584">
        <v>172</v>
      </c>
      <c r="B1584">
        <v>1742868.2687718901</v>
      </c>
    </row>
    <row r="1585" spans="1:2">
      <c r="A1585">
        <v>173</v>
      </c>
      <c r="B1585">
        <v>1708797.05076917</v>
      </c>
    </row>
    <row r="1586" spans="1:2">
      <c r="A1586">
        <v>174</v>
      </c>
      <c r="B1586">
        <v>1740234.56837652</v>
      </c>
    </row>
    <row r="1587" spans="1:2">
      <c r="A1587">
        <v>175</v>
      </c>
      <c r="B1587">
        <v>1721141.1743056399</v>
      </c>
    </row>
    <row r="1588" spans="1:2">
      <c r="A1588">
        <v>176</v>
      </c>
      <c r="B1588">
        <v>1763927.3211465499</v>
      </c>
    </row>
    <row r="1589" spans="1:2">
      <c r="A1589">
        <v>177</v>
      </c>
      <c r="B1589">
        <v>1751602.08421378</v>
      </c>
    </row>
    <row r="1590" spans="1:2">
      <c r="A1590">
        <v>178</v>
      </c>
      <c r="B1590">
        <v>1805635.18013117</v>
      </c>
    </row>
    <row r="1591" spans="1:2">
      <c r="A1591">
        <v>179</v>
      </c>
      <c r="B1591">
        <v>1827440.9511637299</v>
      </c>
    </row>
    <row r="1592" spans="1:2">
      <c r="A1592">
        <v>180</v>
      </c>
      <c r="B1592">
        <v>1855679.4805197299</v>
      </c>
    </row>
    <row r="1593" spans="1:2">
      <c r="A1593">
        <v>181</v>
      </c>
      <c r="B1593">
        <v>1911172.5604850501</v>
      </c>
    </row>
    <row r="1594" spans="1:2">
      <c r="A1594">
        <v>182</v>
      </c>
      <c r="B1594">
        <v>1920346.82124756</v>
      </c>
    </row>
    <row r="1595" spans="1:2">
      <c r="A1595">
        <v>183</v>
      </c>
      <c r="B1595">
        <v>1842326.02700674</v>
      </c>
    </row>
    <row r="1596" spans="1:2">
      <c r="A1596">
        <v>184</v>
      </c>
      <c r="B1596">
        <v>1810535.7386874</v>
      </c>
    </row>
    <row r="1597" spans="1:2">
      <c r="A1597">
        <v>185</v>
      </c>
      <c r="B1597">
        <v>1825138.9891669699</v>
      </c>
    </row>
    <row r="1598" spans="1:2">
      <c r="A1598">
        <v>186</v>
      </c>
      <c r="B1598">
        <v>1798061.2990448901</v>
      </c>
    </row>
    <row r="1599" spans="1:2">
      <c r="A1599">
        <v>187</v>
      </c>
      <c r="B1599">
        <v>1753164.91451276</v>
      </c>
    </row>
    <row r="1600" spans="1:2">
      <c r="A1600">
        <v>188</v>
      </c>
      <c r="B1600">
        <v>1749678.68996929</v>
      </c>
    </row>
    <row r="1601" spans="1:2">
      <c r="A1601">
        <v>189</v>
      </c>
      <c r="B1601">
        <v>1753992.37494777</v>
      </c>
    </row>
    <row r="1602" spans="1:2">
      <c r="A1602">
        <v>190</v>
      </c>
      <c r="B1602">
        <v>1775683.8586746801</v>
      </c>
    </row>
    <row r="1603" spans="1:2">
      <c r="A1603">
        <v>191</v>
      </c>
      <c r="B1603">
        <v>1764578.03988965</v>
      </c>
    </row>
    <row r="1604" spans="1:2">
      <c r="A1604">
        <v>192</v>
      </c>
      <c r="B1604">
        <v>1730055.26057342</v>
      </c>
    </row>
    <row r="1605" spans="1:2">
      <c r="A1605">
        <v>193</v>
      </c>
      <c r="B1605">
        <v>1821603.6386942801</v>
      </c>
    </row>
    <row r="1606" spans="1:2">
      <c r="A1606">
        <v>194</v>
      </c>
      <c r="B1606">
        <v>1778472.14525014</v>
      </c>
    </row>
    <row r="1607" spans="1:2">
      <c r="A1607">
        <v>195</v>
      </c>
      <c r="B1607">
        <v>1828092.91511441</v>
      </c>
    </row>
    <row r="1608" spans="1:2">
      <c r="A1608">
        <v>196</v>
      </c>
      <c r="B1608">
        <v>1832106.96994085</v>
      </c>
    </row>
    <row r="1609" spans="1:2">
      <c r="A1609">
        <v>197</v>
      </c>
      <c r="B1609">
        <v>1855146.1743246899</v>
      </c>
    </row>
    <row r="1610" spans="1:2">
      <c r="A1610">
        <v>198</v>
      </c>
      <c r="B1610">
        <v>1816618.1573318599</v>
      </c>
    </row>
    <row r="1611" spans="1:2">
      <c r="A1611">
        <v>199</v>
      </c>
      <c r="B1611">
        <v>1838063.3169452299</v>
      </c>
    </row>
    <row r="1612" spans="1:2">
      <c r="A1612">
        <v>200</v>
      </c>
      <c r="B1612">
        <v>1891853.7313856899</v>
      </c>
    </row>
    <row r="1613" spans="1:2">
      <c r="A1613">
        <v>201</v>
      </c>
      <c r="B1613">
        <v>1949521.1453319499</v>
      </c>
    </row>
    <row r="1614" spans="1:2">
      <c r="A1614">
        <v>202</v>
      </c>
      <c r="B1614">
        <v>1948282.65613179</v>
      </c>
    </row>
    <row r="1615" spans="1:2">
      <c r="A1615">
        <v>203</v>
      </c>
      <c r="B1615">
        <v>2000067.1143509201</v>
      </c>
    </row>
    <row r="1616" spans="1:2">
      <c r="A1616">
        <v>204</v>
      </c>
      <c r="B1616">
        <v>1936717.82683542</v>
      </c>
    </row>
    <row r="1617" spans="1:2">
      <c r="A1617">
        <v>205</v>
      </c>
      <c r="B1617">
        <v>1956024.35222579</v>
      </c>
    </row>
    <row r="1618" spans="1:2">
      <c r="A1618">
        <v>206</v>
      </c>
      <c r="B1618">
        <v>1899056.4491379899</v>
      </c>
    </row>
    <row r="1619" spans="1:2">
      <c r="A1619">
        <v>207</v>
      </c>
      <c r="B1619">
        <v>1849645.70863871</v>
      </c>
    </row>
    <row r="1620" spans="1:2">
      <c r="A1620">
        <v>208</v>
      </c>
      <c r="B1620">
        <v>1868350.56417883</v>
      </c>
    </row>
    <row r="1621" spans="1:2">
      <c r="A1621">
        <v>209</v>
      </c>
      <c r="B1621">
        <v>1838031.9205797401</v>
      </c>
    </row>
    <row r="1622" spans="1:2">
      <c r="A1622">
        <v>210</v>
      </c>
      <c r="B1622">
        <v>1850829.9389281999</v>
      </c>
    </row>
    <row r="1623" spans="1:2">
      <c r="A1623">
        <v>211</v>
      </c>
      <c r="B1623">
        <v>1841118.9230369399</v>
      </c>
    </row>
    <row r="1624" spans="1:2">
      <c r="A1624">
        <v>212</v>
      </c>
      <c r="B1624">
        <v>1770972.03389605</v>
      </c>
    </row>
    <row r="1625" spans="1:2">
      <c r="A1625">
        <v>213</v>
      </c>
      <c r="B1625">
        <v>1805451.72354726</v>
      </c>
    </row>
    <row r="1626" spans="1:2">
      <c r="A1626">
        <v>214</v>
      </c>
      <c r="B1626">
        <v>1820751.8983392101</v>
      </c>
    </row>
    <row r="1627" spans="1:2">
      <c r="A1627">
        <v>215</v>
      </c>
      <c r="B1627">
        <v>1858674.8951378199</v>
      </c>
    </row>
    <row r="1628" spans="1:2">
      <c r="A1628">
        <v>216</v>
      </c>
      <c r="B1628">
        <v>1884497.07746269</v>
      </c>
    </row>
    <row r="1629" spans="1:2">
      <c r="A1629">
        <v>217</v>
      </c>
      <c r="B1629">
        <v>1892758.5784998699</v>
      </c>
    </row>
    <row r="1630" spans="1:2">
      <c r="A1630">
        <v>218</v>
      </c>
      <c r="B1630">
        <v>1869181.91214165</v>
      </c>
    </row>
    <row r="1631" spans="1:2">
      <c r="A1631">
        <v>219</v>
      </c>
      <c r="B1631">
        <v>1796983.56477491</v>
      </c>
    </row>
    <row r="1632" spans="1:2">
      <c r="A1632">
        <v>220</v>
      </c>
      <c r="B1632">
        <v>1804347.6984923501</v>
      </c>
    </row>
    <row r="1633" spans="1:2">
      <c r="A1633">
        <v>221</v>
      </c>
      <c r="B1633">
        <v>1780157.0962036999</v>
      </c>
    </row>
    <row r="1634" spans="1:2">
      <c r="A1634">
        <v>222</v>
      </c>
      <c r="B1634">
        <v>1742227.78810658</v>
      </c>
    </row>
    <row r="1635" spans="1:2">
      <c r="A1635">
        <v>223</v>
      </c>
      <c r="B1635">
        <v>1732740.57750747</v>
      </c>
    </row>
    <row r="1636" spans="1:2">
      <c r="A1636">
        <v>224</v>
      </c>
      <c r="B1636">
        <v>1710833.5268606599</v>
      </c>
    </row>
    <row r="1637" spans="1:2">
      <c r="A1637">
        <v>225</v>
      </c>
      <c r="B1637">
        <v>1679564.24167688</v>
      </c>
    </row>
    <row r="1638" spans="1:2">
      <c r="A1638">
        <v>226</v>
      </c>
      <c r="B1638">
        <v>1727051.50744057</v>
      </c>
    </row>
    <row r="1639" spans="1:2">
      <c r="A1639">
        <v>227</v>
      </c>
      <c r="B1639">
        <v>1756077.58327152</v>
      </c>
    </row>
    <row r="1640" spans="1:2">
      <c r="A1640">
        <v>228</v>
      </c>
      <c r="B1640">
        <v>1787501.5023538501</v>
      </c>
    </row>
    <row r="1641" spans="1:2">
      <c r="A1641">
        <v>229</v>
      </c>
      <c r="B1641">
        <v>1835275.7181633499</v>
      </c>
    </row>
    <row r="1642" spans="1:2">
      <c r="A1642">
        <v>230</v>
      </c>
      <c r="B1642">
        <v>1802392.1982436101</v>
      </c>
    </row>
    <row r="1643" spans="1:2">
      <c r="A1643">
        <v>231</v>
      </c>
      <c r="B1643">
        <v>1857717.08855875</v>
      </c>
    </row>
    <row r="1644" spans="1:2">
      <c r="A1644">
        <v>232</v>
      </c>
      <c r="B1644">
        <v>1864050.4237202101</v>
      </c>
    </row>
    <row r="1645" spans="1:2">
      <c r="A1645">
        <v>233</v>
      </c>
      <c r="B1645">
        <v>1889494.3365501501</v>
      </c>
    </row>
    <row r="1646" spans="1:2">
      <c r="A1646">
        <v>234</v>
      </c>
      <c r="B1646">
        <v>1799170.37362536</v>
      </c>
    </row>
    <row r="1647" spans="1:2">
      <c r="A1647">
        <v>235</v>
      </c>
      <c r="B1647">
        <v>1777168.2828175901</v>
      </c>
    </row>
    <row r="1648" spans="1:2">
      <c r="A1648">
        <v>236</v>
      </c>
      <c r="B1648">
        <v>1772920.74506804</v>
      </c>
    </row>
    <row r="1649" spans="1:2">
      <c r="A1649">
        <v>237</v>
      </c>
      <c r="B1649">
        <v>1858068.4940226299</v>
      </c>
    </row>
    <row r="1650" spans="1:2">
      <c r="A1650">
        <v>238</v>
      </c>
      <c r="B1650">
        <v>1838530.75275599</v>
      </c>
    </row>
    <row r="1651" spans="1:2">
      <c r="A1651">
        <v>239</v>
      </c>
      <c r="B1651">
        <v>1798924.48089061</v>
      </c>
    </row>
    <row r="1652" spans="1:2">
      <c r="A1652">
        <v>240</v>
      </c>
      <c r="B1652">
        <v>1822992.7623326599</v>
      </c>
    </row>
    <row r="1653" spans="1:2">
      <c r="A1653">
        <v>241</v>
      </c>
      <c r="B1653">
        <v>1817787.1755510001</v>
      </c>
    </row>
    <row r="1654" spans="1:2">
      <c r="A1654">
        <v>242</v>
      </c>
      <c r="B1654">
        <v>1741948.3659061701</v>
      </c>
    </row>
    <row r="1655" spans="1:2">
      <c r="A1655">
        <v>243</v>
      </c>
      <c r="B1655">
        <v>1740655.1538660801</v>
      </c>
    </row>
    <row r="1656" spans="1:2">
      <c r="A1656">
        <v>244</v>
      </c>
      <c r="B1656">
        <v>1757754.4283153</v>
      </c>
    </row>
    <row r="1657" spans="1:2">
      <c r="A1657">
        <v>245</v>
      </c>
      <c r="B1657">
        <v>1755344.53589363</v>
      </c>
    </row>
    <row r="1658" spans="1:2">
      <c r="A1658">
        <v>246</v>
      </c>
      <c r="B1658">
        <v>1722782.4534606701</v>
      </c>
    </row>
    <row r="1659" spans="1:2">
      <c r="A1659">
        <v>247</v>
      </c>
      <c r="B1659">
        <v>1759977.22545272</v>
      </c>
    </row>
    <row r="1660" spans="1:2">
      <c r="A1660">
        <v>248</v>
      </c>
      <c r="B1660">
        <v>1783000.57920511</v>
      </c>
    </row>
    <row r="1661" spans="1:2">
      <c r="A1661">
        <v>249</v>
      </c>
      <c r="B1661">
        <v>1753255.93336881</v>
      </c>
    </row>
    <row r="1662" spans="1:2">
      <c r="A1662">
        <v>250</v>
      </c>
      <c r="B1662">
        <v>1761361.3958117401</v>
      </c>
    </row>
    <row r="1663" spans="1:2">
      <c r="A1663">
        <v>251</v>
      </c>
      <c r="B1663">
        <v>1790299.3463958199</v>
      </c>
    </row>
    <row r="1664" spans="1:2">
      <c r="A1664">
        <v>252</v>
      </c>
      <c r="B1664">
        <v>1767269.5159952301</v>
      </c>
    </row>
    <row r="1665" spans="1:2">
      <c r="A1665">
        <v>253</v>
      </c>
      <c r="B1665">
        <v>1745520.47591911</v>
      </c>
    </row>
    <row r="1666" spans="1:2">
      <c r="A1666">
        <v>254</v>
      </c>
      <c r="B1666">
        <v>1776947.85550237</v>
      </c>
    </row>
    <row r="1667" spans="1:2">
      <c r="A1667">
        <v>255</v>
      </c>
      <c r="B1667">
        <v>1790403.46231371</v>
      </c>
    </row>
    <row r="1668" spans="1:2">
      <c r="A1668">
        <v>256</v>
      </c>
      <c r="B1668">
        <v>1855630.96307019</v>
      </c>
    </row>
    <row r="1669" spans="1:2">
      <c r="A1669">
        <v>257</v>
      </c>
      <c r="B1669">
        <v>1852968.40876213</v>
      </c>
    </row>
    <row r="1670" spans="1:2">
      <c r="A1670">
        <v>258</v>
      </c>
      <c r="B1670">
        <v>1860875.90744361</v>
      </c>
    </row>
    <row r="1671" spans="1:2">
      <c r="A1671">
        <v>259</v>
      </c>
      <c r="B1671">
        <v>1792994.86477089</v>
      </c>
    </row>
    <row r="1672" spans="1:2">
      <c r="A1672">
        <v>260</v>
      </c>
      <c r="B1672">
        <v>1808221.84454084</v>
      </c>
    </row>
    <row r="1673" spans="1:2">
      <c r="A1673">
        <v>261</v>
      </c>
      <c r="B1673">
        <v>1779999.9112750101</v>
      </c>
    </row>
    <row r="1674" spans="1:2">
      <c r="A1674">
        <v>262</v>
      </c>
      <c r="B1674">
        <v>1906195.4029542799</v>
      </c>
    </row>
    <row r="1675" spans="1:2">
      <c r="A1675">
        <v>263</v>
      </c>
      <c r="B1675">
        <v>1882689.0180679399</v>
      </c>
    </row>
    <row r="1676" spans="1:2">
      <c r="A1676">
        <v>264</v>
      </c>
      <c r="B1676">
        <v>1839574.2266103199</v>
      </c>
    </row>
    <row r="1677" spans="1:2">
      <c r="A1677">
        <v>265</v>
      </c>
      <c r="B1677">
        <v>1818437.41921955</v>
      </c>
    </row>
    <row r="1678" spans="1:2">
      <c r="A1678">
        <v>266</v>
      </c>
      <c r="B1678">
        <v>1812158.57979208</v>
      </c>
    </row>
    <row r="1679" spans="1:2">
      <c r="A1679">
        <v>267</v>
      </c>
      <c r="B1679">
        <v>1846812.6848697299</v>
      </c>
    </row>
    <row r="1680" spans="1:2">
      <c r="A1680">
        <v>268</v>
      </c>
      <c r="B1680">
        <v>1862427.3256437001</v>
      </c>
    </row>
    <row r="1681" spans="1:2">
      <c r="A1681">
        <v>269</v>
      </c>
      <c r="B1681">
        <v>1890334.80744463</v>
      </c>
    </row>
    <row r="1682" spans="1:2">
      <c r="A1682">
        <v>270</v>
      </c>
      <c r="B1682">
        <v>1886802.59552299</v>
      </c>
    </row>
    <row r="1683" spans="1:2">
      <c r="A1683">
        <v>271</v>
      </c>
      <c r="B1683">
        <v>1829825.6056148501</v>
      </c>
    </row>
    <row r="1684" spans="1:2">
      <c r="A1684">
        <v>272</v>
      </c>
      <c r="B1684">
        <v>1806010.6791943701</v>
      </c>
    </row>
    <row r="1685" spans="1:2">
      <c r="A1685">
        <v>273</v>
      </c>
      <c r="B1685">
        <v>1777339.5741560101</v>
      </c>
    </row>
    <row r="1686" spans="1:2">
      <c r="A1686">
        <v>274</v>
      </c>
      <c r="B1686">
        <v>1774004.72936636</v>
      </c>
    </row>
    <row r="1687" spans="1:2">
      <c r="A1687">
        <v>275</v>
      </c>
      <c r="B1687">
        <v>1731865.6254102599</v>
      </c>
    </row>
    <row r="1688" spans="1:2">
      <c r="A1688">
        <v>276</v>
      </c>
      <c r="B1688">
        <v>1799225.6822021101</v>
      </c>
    </row>
    <row r="1689" spans="1:2">
      <c r="A1689">
        <v>277</v>
      </c>
      <c r="B1689">
        <v>1817003.89995199</v>
      </c>
    </row>
    <row r="1690" spans="1:2">
      <c r="A1690">
        <v>278</v>
      </c>
      <c r="B1690">
        <v>1816799.4363019799</v>
      </c>
    </row>
    <row r="1691" spans="1:2">
      <c r="A1691">
        <v>279</v>
      </c>
      <c r="B1691">
        <v>1845630.22636682</v>
      </c>
    </row>
    <row r="1692" spans="1:2">
      <c r="A1692">
        <v>280</v>
      </c>
      <c r="B1692">
        <v>1855762.1353079099</v>
      </c>
    </row>
    <row r="1693" spans="1:2">
      <c r="A1693">
        <v>281</v>
      </c>
      <c r="B1693">
        <v>1892867.71835817</v>
      </c>
    </row>
    <row r="1694" spans="1:2">
      <c r="A1694">
        <v>282</v>
      </c>
      <c r="B1694">
        <v>1891203.3576279699</v>
      </c>
    </row>
    <row r="1695" spans="1:2">
      <c r="A1695">
        <v>283</v>
      </c>
      <c r="B1695">
        <v>1887157.5759341</v>
      </c>
    </row>
    <row r="1696" spans="1:2">
      <c r="A1696">
        <v>284</v>
      </c>
      <c r="B1696">
        <v>1851147.50859716</v>
      </c>
    </row>
    <row r="1697" spans="1:2">
      <c r="A1697">
        <v>285</v>
      </c>
      <c r="B1697">
        <v>1888085.1645692801</v>
      </c>
    </row>
    <row r="1698" spans="1:2">
      <c r="A1698">
        <v>286</v>
      </c>
      <c r="B1698">
        <v>1791197.25924672</v>
      </c>
    </row>
    <row r="1699" spans="1:2">
      <c r="A1699">
        <v>287</v>
      </c>
      <c r="B1699">
        <v>1774465.13057257</v>
      </c>
    </row>
    <row r="1700" spans="1:2">
      <c r="A1700">
        <v>288</v>
      </c>
      <c r="B1700">
        <v>1730557.75792497</v>
      </c>
    </row>
    <row r="1701" spans="1:2">
      <c r="A1701">
        <v>289</v>
      </c>
      <c r="B1701">
        <v>1723332.32661291</v>
      </c>
    </row>
    <row r="1702" spans="1:2">
      <c r="A1702">
        <v>290</v>
      </c>
      <c r="B1702">
        <v>1736271.1021183301</v>
      </c>
    </row>
    <row r="1703" spans="1:2">
      <c r="A1703">
        <v>291</v>
      </c>
      <c r="B1703">
        <v>1751514.7970241101</v>
      </c>
    </row>
    <row r="1704" spans="1:2">
      <c r="A1704">
        <v>292</v>
      </c>
      <c r="B1704">
        <v>1740576.75731834</v>
      </c>
    </row>
    <row r="1705" spans="1:2">
      <c r="A1705">
        <v>293</v>
      </c>
      <c r="B1705">
        <v>1751435.7763527301</v>
      </c>
    </row>
    <row r="1706" spans="1:2">
      <c r="A1706">
        <v>294</v>
      </c>
      <c r="B1706">
        <v>1731781.89908329</v>
      </c>
    </row>
    <row r="1707" spans="1:2">
      <c r="A1707">
        <v>295</v>
      </c>
      <c r="B1707">
        <v>1799928.22267871</v>
      </c>
    </row>
    <row r="1708" spans="1:2">
      <c r="A1708">
        <v>296</v>
      </c>
      <c r="B1708">
        <v>1805931.9537529801</v>
      </c>
    </row>
    <row r="1709" spans="1:2">
      <c r="A1709">
        <v>297</v>
      </c>
      <c r="B1709">
        <v>1851425.4010025801</v>
      </c>
    </row>
    <row r="1710" spans="1:2">
      <c r="A1710">
        <v>298</v>
      </c>
      <c r="B1710">
        <v>1826866.0250103499</v>
      </c>
    </row>
    <row r="1711" spans="1:2">
      <c r="A1711">
        <v>299</v>
      </c>
      <c r="B1711">
        <v>1755394.5582784801</v>
      </c>
    </row>
    <row r="1712" spans="1:2">
      <c r="A1712">
        <v>300</v>
      </c>
      <c r="B1712">
        <v>1719898.87435938</v>
      </c>
    </row>
    <row r="1713" spans="1:2">
      <c r="A1713">
        <v>301</v>
      </c>
      <c r="B1713">
        <v>1722325.02649407</v>
      </c>
    </row>
    <row r="1714" spans="1:2">
      <c r="A1714">
        <v>302</v>
      </c>
      <c r="B1714">
        <v>1660035.5323473299</v>
      </c>
    </row>
    <row r="1715" spans="1:2">
      <c r="A1715">
        <v>303</v>
      </c>
      <c r="B1715">
        <v>1696502.6876244501</v>
      </c>
    </row>
    <row r="1716" spans="1:2">
      <c r="A1716">
        <v>304</v>
      </c>
      <c r="B1716">
        <v>1645305.05067771</v>
      </c>
    </row>
    <row r="1717" spans="1:2">
      <c r="A1717">
        <v>305</v>
      </c>
      <c r="B1717">
        <v>1686836.75239157</v>
      </c>
    </row>
    <row r="1718" spans="1:2">
      <c r="A1718">
        <v>306</v>
      </c>
      <c r="B1718">
        <v>1690558.23246032</v>
      </c>
    </row>
    <row r="1719" spans="1:2">
      <c r="A1719">
        <v>307</v>
      </c>
      <c r="B1719">
        <v>1703775.4552045399</v>
      </c>
    </row>
    <row r="1720" spans="1:2">
      <c r="A1720">
        <v>308</v>
      </c>
      <c r="B1720">
        <v>1671622.7673167</v>
      </c>
    </row>
    <row r="1721" spans="1:2">
      <c r="A1721">
        <v>309</v>
      </c>
      <c r="B1721">
        <v>1604722.2396849401</v>
      </c>
    </row>
    <row r="1722" spans="1:2">
      <c r="A1722">
        <v>310</v>
      </c>
      <c r="B1722">
        <v>1612436.84065143</v>
      </c>
    </row>
    <row r="1723" spans="1:2">
      <c r="A1723">
        <v>311</v>
      </c>
      <c r="B1723">
        <v>1636228.1361010801</v>
      </c>
    </row>
    <row r="1724" spans="1:2">
      <c r="A1724">
        <v>312</v>
      </c>
      <c r="B1724">
        <v>1615504.6933897501</v>
      </c>
    </row>
    <row r="1725" spans="1:2">
      <c r="A1725">
        <v>313</v>
      </c>
      <c r="B1725">
        <v>1611855.8427033499</v>
      </c>
    </row>
    <row r="1726" spans="1:2">
      <c r="A1726">
        <v>314</v>
      </c>
      <c r="B1726">
        <v>1599196.68546055</v>
      </c>
    </row>
    <row r="1727" spans="1:2">
      <c r="A1727">
        <v>315</v>
      </c>
      <c r="B1727">
        <v>1596809.6130844101</v>
      </c>
    </row>
    <row r="1728" spans="1:2">
      <c r="A1728">
        <v>316</v>
      </c>
      <c r="B1728">
        <v>1648459.5983033199</v>
      </c>
    </row>
    <row r="1729" spans="1:2">
      <c r="A1729">
        <v>317</v>
      </c>
      <c r="B1729">
        <v>1628252.6600309301</v>
      </c>
    </row>
    <row r="1730" spans="1:2">
      <c r="A1730">
        <v>318</v>
      </c>
      <c r="B1730">
        <v>1662640.42417571</v>
      </c>
    </row>
    <row r="1731" spans="1:2">
      <c r="A1731">
        <v>319</v>
      </c>
      <c r="B1731">
        <v>1650156.7027087701</v>
      </c>
    </row>
    <row r="1732" spans="1:2">
      <c r="A1732">
        <v>320</v>
      </c>
      <c r="B1732">
        <v>1634830.39144963</v>
      </c>
    </row>
    <row r="1733" spans="1:2">
      <c r="A1733">
        <v>321</v>
      </c>
      <c r="B1733">
        <v>1569549.3979310901</v>
      </c>
    </row>
    <row r="1734" spans="1:2">
      <c r="A1734">
        <v>322</v>
      </c>
      <c r="B1734">
        <v>1574044.4614851</v>
      </c>
    </row>
    <row r="1735" spans="1:2">
      <c r="A1735">
        <v>323</v>
      </c>
      <c r="B1735">
        <v>1628647.56922537</v>
      </c>
    </row>
    <row r="1736" spans="1:2">
      <c r="A1736">
        <v>324</v>
      </c>
      <c r="B1736">
        <v>1602363.8888486801</v>
      </c>
    </row>
    <row r="1737" spans="1:2">
      <c r="A1737">
        <v>325</v>
      </c>
      <c r="B1737">
        <v>1581690.2268928499</v>
      </c>
    </row>
    <row r="1738" spans="1:2">
      <c r="A1738">
        <v>326</v>
      </c>
      <c r="B1738">
        <v>1560236.2171913099</v>
      </c>
    </row>
    <row r="1739" spans="1:2">
      <c r="A1739">
        <v>327</v>
      </c>
      <c r="B1739">
        <v>1476108.1909951901</v>
      </c>
    </row>
    <row r="1740" spans="1:2">
      <c r="A1740">
        <v>328</v>
      </c>
      <c r="B1740">
        <v>1454776.4677758501</v>
      </c>
    </row>
    <row r="1741" spans="1:2">
      <c r="A1741">
        <v>329</v>
      </c>
      <c r="B1741">
        <v>1479044.6889217901</v>
      </c>
    </row>
    <row r="1742" spans="1:2">
      <c r="A1742">
        <v>1</v>
      </c>
      <c r="B1742">
        <v>1551989.58564028</v>
      </c>
    </row>
    <row r="1743" spans="1:2">
      <c r="A1743">
        <v>2</v>
      </c>
      <c r="B1743">
        <v>1569073.4822650501</v>
      </c>
    </row>
    <row r="1744" spans="1:2">
      <c r="A1744">
        <v>3</v>
      </c>
      <c r="B1744">
        <v>1584356.60033038</v>
      </c>
    </row>
    <row r="1745" spans="1:2">
      <c r="A1745">
        <v>4</v>
      </c>
      <c r="B1745">
        <v>1594179.9881707099</v>
      </c>
    </row>
    <row r="1746" spans="1:2">
      <c r="A1746">
        <v>5</v>
      </c>
      <c r="B1746">
        <v>1642055.5122200199</v>
      </c>
    </row>
    <row r="1747" spans="1:2">
      <c r="A1747">
        <v>6</v>
      </c>
      <c r="B1747">
        <v>1609859.21495837</v>
      </c>
    </row>
    <row r="1748" spans="1:2">
      <c r="A1748">
        <v>7</v>
      </c>
      <c r="B1748">
        <v>1574671.3704293401</v>
      </c>
    </row>
    <row r="1749" spans="1:2">
      <c r="A1749">
        <v>8</v>
      </c>
      <c r="B1749">
        <v>1604293.5251891101</v>
      </c>
    </row>
    <row r="1750" spans="1:2">
      <c r="A1750">
        <v>9</v>
      </c>
      <c r="B1750">
        <v>1647690.1299395401</v>
      </c>
    </row>
    <row r="1751" spans="1:2">
      <c r="A1751">
        <v>10</v>
      </c>
      <c r="B1751">
        <v>1676745.7879305701</v>
      </c>
    </row>
    <row r="1752" spans="1:2">
      <c r="A1752">
        <v>11</v>
      </c>
      <c r="B1752">
        <v>1630155.29148306</v>
      </c>
    </row>
    <row r="1753" spans="1:2">
      <c r="A1753">
        <v>12</v>
      </c>
      <c r="B1753">
        <v>1679660.49195188</v>
      </c>
    </row>
    <row r="1754" spans="1:2">
      <c r="A1754">
        <v>13</v>
      </c>
      <c r="B1754">
        <v>1652510.6655812999</v>
      </c>
    </row>
    <row r="1755" spans="1:2">
      <c r="A1755">
        <v>14</v>
      </c>
      <c r="B1755">
        <v>1720145.2166321401</v>
      </c>
    </row>
    <row r="1756" spans="1:2">
      <c r="A1756">
        <v>15</v>
      </c>
      <c r="B1756">
        <v>1679003.85995876</v>
      </c>
    </row>
    <row r="1757" spans="1:2">
      <c r="A1757">
        <v>16</v>
      </c>
      <c r="B1757">
        <v>1765946.4052681499</v>
      </c>
    </row>
    <row r="1758" spans="1:2">
      <c r="A1758">
        <v>17</v>
      </c>
      <c r="B1758">
        <v>1718433.2522797601</v>
      </c>
    </row>
    <row r="1759" spans="1:2">
      <c r="A1759">
        <v>18</v>
      </c>
      <c r="B1759">
        <v>1773270.52727325</v>
      </c>
    </row>
    <row r="1760" spans="1:2">
      <c r="A1760">
        <v>19</v>
      </c>
      <c r="B1760">
        <v>1759027.7835830301</v>
      </c>
    </row>
    <row r="1761" spans="1:2">
      <c r="A1761">
        <v>20</v>
      </c>
      <c r="B1761">
        <v>1812534.2138412199</v>
      </c>
    </row>
    <row r="1762" spans="1:2">
      <c r="A1762">
        <v>21</v>
      </c>
      <c r="B1762">
        <v>1816082.00767659</v>
      </c>
    </row>
    <row r="1763" spans="1:2">
      <c r="A1763">
        <v>22</v>
      </c>
      <c r="B1763">
        <v>1843917.35298279</v>
      </c>
    </row>
    <row r="1764" spans="1:2">
      <c r="A1764">
        <v>23</v>
      </c>
      <c r="B1764">
        <v>1871002.13886057</v>
      </c>
    </row>
    <row r="1765" spans="1:2">
      <c r="A1765">
        <v>24</v>
      </c>
      <c r="B1765">
        <v>1812099.4256442699</v>
      </c>
    </row>
    <row r="1766" spans="1:2">
      <c r="A1766">
        <v>25</v>
      </c>
      <c r="B1766">
        <v>1806452.4541971099</v>
      </c>
    </row>
    <row r="1767" spans="1:2">
      <c r="A1767">
        <v>26</v>
      </c>
      <c r="B1767">
        <v>1856917.5298769299</v>
      </c>
    </row>
    <row r="1768" spans="1:2">
      <c r="A1768">
        <v>27</v>
      </c>
      <c r="B1768">
        <v>1861599.2260611099</v>
      </c>
    </row>
    <row r="1769" spans="1:2">
      <c r="A1769">
        <v>28</v>
      </c>
      <c r="B1769">
        <v>1871510.1064174999</v>
      </c>
    </row>
    <row r="1770" spans="1:2">
      <c r="A1770">
        <v>29</v>
      </c>
      <c r="B1770">
        <v>1878453.90986358</v>
      </c>
    </row>
    <row r="1771" spans="1:2">
      <c r="A1771">
        <v>30</v>
      </c>
      <c r="B1771">
        <v>1845813.4040242799</v>
      </c>
    </row>
    <row r="1772" spans="1:2">
      <c r="A1772">
        <v>31</v>
      </c>
      <c r="B1772">
        <v>1815857.1688162901</v>
      </c>
    </row>
    <row r="1773" spans="1:2">
      <c r="A1773">
        <v>32</v>
      </c>
      <c r="B1773">
        <v>1843416.3378908001</v>
      </c>
    </row>
    <row r="1774" spans="1:2">
      <c r="A1774">
        <v>33</v>
      </c>
      <c r="B1774">
        <v>1814575.6929490599</v>
      </c>
    </row>
    <row r="1775" spans="1:2">
      <c r="A1775">
        <v>34</v>
      </c>
      <c r="B1775">
        <v>1869539.3942804099</v>
      </c>
    </row>
    <row r="1776" spans="1:2">
      <c r="A1776">
        <v>35</v>
      </c>
      <c r="B1776">
        <v>1957337.72975963</v>
      </c>
    </row>
    <row r="1777" spans="1:2">
      <c r="A1777">
        <v>36</v>
      </c>
      <c r="B1777">
        <v>1929954.3666314201</v>
      </c>
    </row>
    <row r="1778" spans="1:2">
      <c r="A1778">
        <v>37</v>
      </c>
      <c r="B1778">
        <v>1860111.44216326</v>
      </c>
    </row>
    <row r="1779" spans="1:2">
      <c r="A1779">
        <v>38</v>
      </c>
      <c r="B1779">
        <v>1849247.50635326</v>
      </c>
    </row>
    <row r="1780" spans="1:2">
      <c r="A1780">
        <v>39</v>
      </c>
      <c r="B1780">
        <v>1866827.7223064599</v>
      </c>
    </row>
    <row r="1781" spans="1:2">
      <c r="A1781">
        <v>40</v>
      </c>
      <c r="B1781">
        <v>1873558.3397148701</v>
      </c>
    </row>
    <row r="1782" spans="1:2">
      <c r="A1782">
        <v>41</v>
      </c>
      <c r="B1782">
        <v>1888627.5490709399</v>
      </c>
    </row>
    <row r="1783" spans="1:2">
      <c r="A1783">
        <v>42</v>
      </c>
      <c r="B1783">
        <v>1914458.7971090199</v>
      </c>
    </row>
    <row r="1784" spans="1:2">
      <c r="A1784">
        <v>43</v>
      </c>
      <c r="B1784">
        <v>1941461.0104521699</v>
      </c>
    </row>
    <row r="1785" spans="1:2">
      <c r="A1785">
        <v>44</v>
      </c>
      <c r="B1785">
        <v>1901480.3060028299</v>
      </c>
    </row>
    <row r="1786" spans="1:2">
      <c r="A1786">
        <v>45</v>
      </c>
      <c r="B1786">
        <v>1940430.86537674</v>
      </c>
    </row>
    <row r="1787" spans="1:2">
      <c r="A1787">
        <v>46</v>
      </c>
      <c r="B1787">
        <v>1915581.3792769799</v>
      </c>
    </row>
    <row r="1788" spans="1:2">
      <c r="A1788">
        <v>47</v>
      </c>
      <c r="B1788">
        <v>1891409.58228419</v>
      </c>
    </row>
    <row r="1789" spans="1:2">
      <c r="A1789">
        <v>48</v>
      </c>
      <c r="B1789">
        <v>1954178.4929219</v>
      </c>
    </row>
    <row r="1790" spans="1:2">
      <c r="A1790">
        <v>49</v>
      </c>
      <c r="B1790">
        <v>2011190.8812140599</v>
      </c>
    </row>
    <row r="1791" spans="1:2">
      <c r="A1791">
        <v>50</v>
      </c>
      <c r="B1791">
        <v>2002159.63216396</v>
      </c>
    </row>
    <row r="1792" spans="1:2">
      <c r="A1792">
        <v>51</v>
      </c>
      <c r="B1792">
        <v>1972834.5126338699</v>
      </c>
    </row>
    <row r="1793" spans="1:2">
      <c r="A1793">
        <v>52</v>
      </c>
      <c r="B1793">
        <v>1897126.3324208099</v>
      </c>
    </row>
    <row r="1794" spans="1:2">
      <c r="A1794">
        <v>53</v>
      </c>
      <c r="B1794">
        <v>1915619.9878300801</v>
      </c>
    </row>
    <row r="1795" spans="1:2">
      <c r="A1795">
        <v>54</v>
      </c>
      <c r="B1795">
        <v>1948403.92847739</v>
      </c>
    </row>
    <row r="1796" spans="1:2">
      <c r="A1796">
        <v>55</v>
      </c>
      <c r="B1796">
        <v>1924661.85883032</v>
      </c>
    </row>
    <row r="1797" spans="1:2">
      <c r="A1797">
        <v>56</v>
      </c>
      <c r="B1797">
        <v>1994805.7431540401</v>
      </c>
    </row>
    <row r="1798" spans="1:2">
      <c r="A1798">
        <v>57</v>
      </c>
      <c r="B1798">
        <v>1996243.92604255</v>
      </c>
    </row>
    <row r="1799" spans="1:2">
      <c r="A1799">
        <v>58</v>
      </c>
      <c r="B1799">
        <v>1983242.4680653899</v>
      </c>
    </row>
    <row r="1800" spans="1:2">
      <c r="A1800">
        <v>59</v>
      </c>
      <c r="B1800">
        <v>2033203.9733519501</v>
      </c>
    </row>
    <row r="1801" spans="1:2">
      <c r="A1801">
        <v>60</v>
      </c>
      <c r="B1801">
        <v>1987861.8052238401</v>
      </c>
    </row>
    <row r="1802" spans="1:2">
      <c r="A1802">
        <v>61</v>
      </c>
      <c r="B1802">
        <v>2010710.4477236299</v>
      </c>
    </row>
    <row r="1803" spans="1:2">
      <c r="A1803">
        <v>62</v>
      </c>
      <c r="B1803">
        <v>1942539.9983286799</v>
      </c>
    </row>
    <row r="1804" spans="1:2">
      <c r="A1804">
        <v>63</v>
      </c>
      <c r="B1804">
        <v>1995418.62368663</v>
      </c>
    </row>
    <row r="1805" spans="1:2">
      <c r="A1805">
        <v>64</v>
      </c>
      <c r="B1805">
        <v>1951342.10367504</v>
      </c>
    </row>
    <row r="1806" spans="1:2">
      <c r="A1806">
        <v>65</v>
      </c>
      <c r="B1806">
        <v>1972639.7510176599</v>
      </c>
    </row>
    <row r="1807" spans="1:2">
      <c r="A1807">
        <v>66</v>
      </c>
      <c r="B1807">
        <v>1940914.7625922</v>
      </c>
    </row>
    <row r="1808" spans="1:2">
      <c r="A1808">
        <v>67</v>
      </c>
      <c r="B1808">
        <v>1899062.55292228</v>
      </c>
    </row>
    <row r="1809" spans="1:2">
      <c r="A1809">
        <v>68</v>
      </c>
      <c r="B1809">
        <v>1881658.78342237</v>
      </c>
    </row>
    <row r="1810" spans="1:2">
      <c r="A1810">
        <v>69</v>
      </c>
      <c r="B1810">
        <v>1851062.4579994199</v>
      </c>
    </row>
    <row r="1811" spans="1:2">
      <c r="A1811">
        <v>70</v>
      </c>
      <c r="B1811">
        <v>1840610.1237532599</v>
      </c>
    </row>
    <row r="1812" spans="1:2">
      <c r="A1812">
        <v>71</v>
      </c>
      <c r="B1812">
        <v>1852038.9504726499</v>
      </c>
    </row>
    <row r="1813" spans="1:2">
      <c r="A1813">
        <v>72</v>
      </c>
      <c r="B1813">
        <v>1832403.27567328</v>
      </c>
    </row>
    <row r="1814" spans="1:2">
      <c r="A1814">
        <v>73</v>
      </c>
      <c r="B1814">
        <v>1823110.7364440099</v>
      </c>
    </row>
    <row r="1815" spans="1:2">
      <c r="A1815">
        <v>74</v>
      </c>
      <c r="B1815">
        <v>1806436.41344317</v>
      </c>
    </row>
    <row r="1816" spans="1:2">
      <c r="A1816">
        <v>75</v>
      </c>
      <c r="B1816">
        <v>1883157.9918498001</v>
      </c>
    </row>
    <row r="1817" spans="1:2">
      <c r="A1817">
        <v>76</v>
      </c>
      <c r="B1817">
        <v>1909113.7381392999</v>
      </c>
    </row>
    <row r="1818" spans="1:2">
      <c r="A1818">
        <v>77</v>
      </c>
      <c r="B1818">
        <v>1888851.5072725499</v>
      </c>
    </row>
    <row r="1819" spans="1:2">
      <c r="A1819">
        <v>78</v>
      </c>
      <c r="B1819">
        <v>1892170.4675558601</v>
      </c>
    </row>
    <row r="1820" spans="1:2">
      <c r="A1820">
        <v>79</v>
      </c>
      <c r="B1820">
        <v>1929834.60866286</v>
      </c>
    </row>
    <row r="1821" spans="1:2">
      <c r="A1821">
        <v>80</v>
      </c>
      <c r="B1821">
        <v>1947452.0779993001</v>
      </c>
    </row>
    <row r="1822" spans="1:2">
      <c r="A1822">
        <v>81</v>
      </c>
      <c r="B1822">
        <v>1988050.96191329</v>
      </c>
    </row>
    <row r="1823" spans="1:2">
      <c r="A1823">
        <v>82</v>
      </c>
      <c r="B1823">
        <v>2023660.4906733599</v>
      </c>
    </row>
    <row r="1824" spans="1:2">
      <c r="A1824">
        <v>83</v>
      </c>
      <c r="B1824">
        <v>2063065.30428256</v>
      </c>
    </row>
    <row r="1825" spans="1:2">
      <c r="A1825">
        <v>84</v>
      </c>
      <c r="B1825">
        <v>2016374.2225770799</v>
      </c>
    </row>
    <row r="1826" spans="1:2">
      <c r="A1826">
        <v>85</v>
      </c>
      <c r="B1826">
        <v>2092174.46554196</v>
      </c>
    </row>
    <row r="1827" spans="1:2">
      <c r="A1827">
        <v>86</v>
      </c>
      <c r="B1827">
        <v>2168354.33680283</v>
      </c>
    </row>
    <row r="1828" spans="1:2">
      <c r="A1828">
        <v>87</v>
      </c>
      <c r="B1828">
        <v>2055564.28036516</v>
      </c>
    </row>
    <row r="1829" spans="1:2">
      <c r="A1829">
        <v>88</v>
      </c>
      <c r="B1829">
        <v>2107074.46337552</v>
      </c>
    </row>
    <row r="1830" spans="1:2">
      <c r="A1830">
        <v>89</v>
      </c>
      <c r="B1830">
        <v>2187618.00906508</v>
      </c>
    </row>
    <row r="1831" spans="1:2">
      <c r="A1831">
        <v>90</v>
      </c>
      <c r="B1831">
        <v>2196612.4679294601</v>
      </c>
    </row>
    <row r="1832" spans="1:2">
      <c r="A1832">
        <v>91</v>
      </c>
      <c r="B1832">
        <v>2204201.7882698202</v>
      </c>
    </row>
    <row r="1833" spans="1:2">
      <c r="A1833">
        <v>92</v>
      </c>
      <c r="B1833">
        <v>2128625.6067308998</v>
      </c>
    </row>
    <row r="1834" spans="1:2">
      <c r="A1834">
        <v>93</v>
      </c>
      <c r="B1834">
        <v>2187339.38617336</v>
      </c>
    </row>
    <row r="1835" spans="1:2">
      <c r="A1835">
        <v>94</v>
      </c>
      <c r="B1835">
        <v>2272954.6553917299</v>
      </c>
    </row>
    <row r="1836" spans="1:2">
      <c r="A1836">
        <v>95</v>
      </c>
      <c r="B1836">
        <v>2306018.60834854</v>
      </c>
    </row>
    <row r="1837" spans="1:2">
      <c r="A1837">
        <v>96</v>
      </c>
      <c r="B1837">
        <v>2247562.9851718899</v>
      </c>
    </row>
    <row r="1838" spans="1:2">
      <c r="A1838">
        <v>97</v>
      </c>
      <c r="B1838">
        <v>2166218.9807478101</v>
      </c>
    </row>
    <row r="1839" spans="1:2">
      <c r="A1839">
        <v>98</v>
      </c>
      <c r="B1839">
        <v>2168301.4201711798</v>
      </c>
    </row>
    <row r="1840" spans="1:2">
      <c r="A1840">
        <v>99</v>
      </c>
      <c r="B1840">
        <v>2152585.91984822</v>
      </c>
    </row>
    <row r="1841" spans="1:2">
      <c r="A1841">
        <v>100</v>
      </c>
      <c r="B1841">
        <v>2132691.09705238</v>
      </c>
    </row>
    <row r="1842" spans="1:2">
      <c r="A1842">
        <v>101</v>
      </c>
      <c r="B1842">
        <v>2130871.7910536402</v>
      </c>
    </row>
    <row r="1843" spans="1:2">
      <c r="A1843">
        <v>102</v>
      </c>
      <c r="B1843">
        <v>2127256.28251073</v>
      </c>
    </row>
    <row r="1844" spans="1:2">
      <c r="A1844">
        <v>103</v>
      </c>
      <c r="B1844">
        <v>2110126.3957703202</v>
      </c>
    </row>
    <row r="1845" spans="1:2">
      <c r="A1845">
        <v>104</v>
      </c>
      <c r="B1845">
        <v>2098684.7758327499</v>
      </c>
    </row>
    <row r="1846" spans="1:2">
      <c r="A1846">
        <v>105</v>
      </c>
      <c r="B1846">
        <v>2117775.3726668898</v>
      </c>
    </row>
    <row r="1847" spans="1:2">
      <c r="A1847">
        <v>106</v>
      </c>
      <c r="B1847">
        <v>1997988.9889359099</v>
      </c>
    </row>
    <row r="1848" spans="1:2">
      <c r="A1848">
        <v>107</v>
      </c>
      <c r="B1848">
        <v>2006470.6974972901</v>
      </c>
    </row>
    <row r="1849" spans="1:2">
      <c r="A1849">
        <v>108</v>
      </c>
      <c r="B1849">
        <v>2037616.4373874699</v>
      </c>
    </row>
    <row r="1850" spans="1:2">
      <c r="A1850">
        <v>109</v>
      </c>
      <c r="B1850">
        <v>2017940.88169445</v>
      </c>
    </row>
    <row r="1851" spans="1:2">
      <c r="A1851">
        <v>110</v>
      </c>
      <c r="B1851">
        <v>1953304.24916943</v>
      </c>
    </row>
    <row r="1852" spans="1:2">
      <c r="A1852">
        <v>111</v>
      </c>
      <c r="B1852">
        <v>1961678.4805189001</v>
      </c>
    </row>
    <row r="1853" spans="1:2">
      <c r="A1853">
        <v>112</v>
      </c>
      <c r="B1853">
        <v>1954496.36942763</v>
      </c>
    </row>
    <row r="1854" spans="1:2">
      <c r="A1854">
        <v>113</v>
      </c>
      <c r="B1854">
        <v>1974417.1179042</v>
      </c>
    </row>
    <row r="1855" spans="1:2">
      <c r="A1855">
        <v>114</v>
      </c>
      <c r="B1855">
        <v>1997287.0299367399</v>
      </c>
    </row>
    <row r="1856" spans="1:2">
      <c r="A1856">
        <v>115</v>
      </c>
      <c r="B1856">
        <v>2053631.6635509101</v>
      </c>
    </row>
    <row r="1857" spans="1:2">
      <c r="A1857">
        <v>116</v>
      </c>
      <c r="B1857">
        <v>1990955.32320435</v>
      </c>
    </row>
    <row r="1858" spans="1:2">
      <c r="A1858">
        <v>117</v>
      </c>
      <c r="B1858">
        <v>1964489.7314583701</v>
      </c>
    </row>
    <row r="1859" spans="1:2">
      <c r="A1859">
        <v>118</v>
      </c>
      <c r="B1859">
        <v>2035448.54014562</v>
      </c>
    </row>
    <row r="1860" spans="1:2">
      <c r="A1860">
        <v>119</v>
      </c>
      <c r="B1860">
        <v>2051005.82388872</v>
      </c>
    </row>
    <row r="1861" spans="1:2">
      <c r="A1861">
        <v>120</v>
      </c>
      <c r="B1861">
        <v>2029861.6551777599</v>
      </c>
    </row>
    <row r="1862" spans="1:2">
      <c r="A1862">
        <v>121</v>
      </c>
      <c r="B1862">
        <v>2050266.7481122301</v>
      </c>
    </row>
    <row r="1863" spans="1:2">
      <c r="A1863">
        <v>122</v>
      </c>
      <c r="B1863">
        <v>2163332.8962884098</v>
      </c>
    </row>
    <row r="1864" spans="1:2">
      <c r="A1864">
        <v>123</v>
      </c>
      <c r="B1864">
        <v>2113019.3494398501</v>
      </c>
    </row>
    <row r="1865" spans="1:2">
      <c r="A1865">
        <v>124</v>
      </c>
      <c r="B1865">
        <v>2065296.66265848</v>
      </c>
    </row>
    <row r="1866" spans="1:2">
      <c r="A1866">
        <v>125</v>
      </c>
      <c r="B1866">
        <v>2058349.48454292</v>
      </c>
    </row>
    <row r="1867" spans="1:2">
      <c r="A1867">
        <v>126</v>
      </c>
      <c r="B1867">
        <v>2003206.5961186199</v>
      </c>
    </row>
    <row r="1868" spans="1:2">
      <c r="A1868">
        <v>127</v>
      </c>
      <c r="B1868">
        <v>2019871.6988769099</v>
      </c>
    </row>
    <row r="1869" spans="1:2">
      <c r="A1869">
        <v>128</v>
      </c>
      <c r="B1869">
        <v>2043507.1478220599</v>
      </c>
    </row>
    <row r="1870" spans="1:2">
      <c r="A1870">
        <v>129</v>
      </c>
      <c r="B1870">
        <v>1999905.84127662</v>
      </c>
    </row>
    <row r="1871" spans="1:2">
      <c r="A1871">
        <v>130</v>
      </c>
      <c r="B1871">
        <v>2038403.3752471299</v>
      </c>
    </row>
    <row r="1872" spans="1:2">
      <c r="A1872">
        <v>131</v>
      </c>
      <c r="B1872">
        <v>2074134.31877379</v>
      </c>
    </row>
    <row r="1873" spans="1:2">
      <c r="A1873">
        <v>132</v>
      </c>
      <c r="B1873">
        <v>2067149.7944817599</v>
      </c>
    </row>
    <row r="1874" spans="1:2">
      <c r="A1874">
        <v>133</v>
      </c>
      <c r="B1874">
        <v>2158585.7275582599</v>
      </c>
    </row>
    <row r="1875" spans="1:2">
      <c r="A1875">
        <v>134</v>
      </c>
      <c r="B1875">
        <v>2148038.05705364</v>
      </c>
    </row>
    <row r="1876" spans="1:2">
      <c r="A1876">
        <v>135</v>
      </c>
      <c r="B1876">
        <v>2106677.2568083098</v>
      </c>
    </row>
    <row r="1877" spans="1:2">
      <c r="A1877">
        <v>136</v>
      </c>
      <c r="B1877">
        <v>2088276.32103398</v>
      </c>
    </row>
    <row r="1878" spans="1:2">
      <c r="A1878">
        <v>137</v>
      </c>
      <c r="B1878">
        <v>2091568.9129139599</v>
      </c>
    </row>
    <row r="1879" spans="1:2">
      <c r="A1879">
        <v>138</v>
      </c>
      <c r="B1879">
        <v>2081407.4899790899</v>
      </c>
    </row>
    <row r="1880" spans="1:2">
      <c r="A1880">
        <v>139</v>
      </c>
      <c r="B1880">
        <v>2018176.2429764699</v>
      </c>
    </row>
    <row r="1881" spans="1:2">
      <c r="A1881">
        <v>140</v>
      </c>
      <c r="B1881">
        <v>1978733.3719804899</v>
      </c>
    </row>
    <row r="1882" spans="1:2">
      <c r="A1882">
        <v>141</v>
      </c>
      <c r="B1882">
        <v>1923541.01869111</v>
      </c>
    </row>
    <row r="1883" spans="1:2">
      <c r="A1883">
        <v>142</v>
      </c>
      <c r="B1883">
        <v>1932406.83722209</v>
      </c>
    </row>
    <row r="1884" spans="1:2">
      <c r="A1884">
        <v>143</v>
      </c>
      <c r="B1884">
        <v>1819218.18134905</v>
      </c>
    </row>
    <row r="1885" spans="1:2">
      <c r="A1885">
        <v>144</v>
      </c>
      <c r="B1885">
        <v>1776570.4477300399</v>
      </c>
    </row>
    <row r="1886" spans="1:2">
      <c r="A1886">
        <v>145</v>
      </c>
      <c r="B1886">
        <v>1821975.2522789501</v>
      </c>
    </row>
    <row r="1887" spans="1:2">
      <c r="A1887">
        <v>146</v>
      </c>
      <c r="B1887">
        <v>1826985.1448514301</v>
      </c>
    </row>
    <row r="1888" spans="1:2">
      <c r="A1888">
        <v>147</v>
      </c>
      <c r="B1888">
        <v>1844117.8191271501</v>
      </c>
    </row>
    <row r="1889" spans="1:2">
      <c r="A1889">
        <v>148</v>
      </c>
      <c r="B1889">
        <v>1897449.1722147299</v>
      </c>
    </row>
    <row r="1890" spans="1:2">
      <c r="A1890">
        <v>149</v>
      </c>
      <c r="B1890">
        <v>1917251.4290972699</v>
      </c>
    </row>
    <row r="1891" spans="1:2">
      <c r="A1891">
        <v>150</v>
      </c>
      <c r="B1891">
        <v>1875476.4586422299</v>
      </c>
    </row>
    <row r="1892" spans="1:2">
      <c r="A1892">
        <v>151</v>
      </c>
      <c r="B1892">
        <v>1886737.92575399</v>
      </c>
    </row>
    <row r="1893" spans="1:2">
      <c r="A1893">
        <v>152</v>
      </c>
      <c r="B1893">
        <v>1969009.20606954</v>
      </c>
    </row>
    <row r="1894" spans="1:2">
      <c r="A1894">
        <v>153</v>
      </c>
      <c r="B1894">
        <v>1942137.8030733101</v>
      </c>
    </row>
    <row r="1895" spans="1:2">
      <c r="A1895">
        <v>154</v>
      </c>
      <c r="B1895">
        <v>1900202.6201546199</v>
      </c>
    </row>
    <row r="1896" spans="1:2">
      <c r="A1896">
        <v>155</v>
      </c>
      <c r="B1896">
        <v>1873668.9224191401</v>
      </c>
    </row>
    <row r="1897" spans="1:2">
      <c r="A1897">
        <v>156</v>
      </c>
      <c r="B1897">
        <v>1912242.8313769</v>
      </c>
    </row>
    <row r="1898" spans="1:2">
      <c r="A1898">
        <v>157</v>
      </c>
      <c r="B1898">
        <v>1965721.3285521399</v>
      </c>
    </row>
    <row r="1899" spans="1:2">
      <c r="A1899">
        <v>158</v>
      </c>
      <c r="B1899">
        <v>1966419.8381798801</v>
      </c>
    </row>
    <row r="1900" spans="1:2">
      <c r="A1900">
        <v>159</v>
      </c>
      <c r="B1900">
        <v>2010964.71518529</v>
      </c>
    </row>
    <row r="1901" spans="1:2">
      <c r="A1901">
        <v>160</v>
      </c>
      <c r="B1901">
        <v>2029688.9248975499</v>
      </c>
    </row>
    <row r="1902" spans="1:2">
      <c r="A1902">
        <v>161</v>
      </c>
      <c r="B1902">
        <v>2098345.4732592702</v>
      </c>
    </row>
    <row r="1903" spans="1:2">
      <c r="A1903">
        <v>162</v>
      </c>
      <c r="B1903">
        <v>2057348.0431832499</v>
      </c>
    </row>
    <row r="1904" spans="1:2">
      <c r="A1904">
        <v>163</v>
      </c>
      <c r="B1904">
        <v>2085337.7929082999</v>
      </c>
    </row>
    <row r="1905" spans="1:2">
      <c r="A1905">
        <v>164</v>
      </c>
      <c r="B1905">
        <v>2098567.32810636</v>
      </c>
    </row>
    <row r="1906" spans="1:2">
      <c r="A1906">
        <v>165</v>
      </c>
      <c r="B1906">
        <v>2085193.4444496799</v>
      </c>
    </row>
    <row r="1907" spans="1:2">
      <c r="A1907">
        <v>166</v>
      </c>
      <c r="B1907">
        <v>2024341.0633996199</v>
      </c>
    </row>
    <row r="1908" spans="1:2">
      <c r="A1908">
        <v>167</v>
      </c>
      <c r="B1908">
        <v>2032355.96890223</v>
      </c>
    </row>
    <row r="1909" spans="1:2">
      <c r="A1909">
        <v>168</v>
      </c>
      <c r="B1909">
        <v>1989196.3806169501</v>
      </c>
    </row>
    <row r="1910" spans="1:2">
      <c r="A1910">
        <v>169</v>
      </c>
      <c r="B1910">
        <v>2030395.17246988</v>
      </c>
    </row>
    <row r="1911" spans="1:2">
      <c r="A1911">
        <v>170</v>
      </c>
      <c r="B1911">
        <v>2059460.65309957</v>
      </c>
    </row>
    <row r="1912" spans="1:2">
      <c r="A1912">
        <v>171</v>
      </c>
      <c r="B1912">
        <v>2071080.13833303</v>
      </c>
    </row>
    <row r="1913" spans="1:2">
      <c r="A1913">
        <v>172</v>
      </c>
      <c r="B1913">
        <v>2059730.1222195299</v>
      </c>
    </row>
    <row r="1914" spans="1:2">
      <c r="A1914">
        <v>173</v>
      </c>
      <c r="B1914">
        <v>2119588.8621368199</v>
      </c>
    </row>
    <row r="1915" spans="1:2">
      <c r="A1915">
        <v>174</v>
      </c>
      <c r="B1915">
        <v>2131742.52727345</v>
      </c>
    </row>
    <row r="1916" spans="1:2">
      <c r="A1916">
        <v>175</v>
      </c>
      <c r="B1916">
        <v>2168468.39233205</v>
      </c>
    </row>
    <row r="1917" spans="1:2">
      <c r="A1917">
        <v>176</v>
      </c>
      <c r="B1917">
        <v>2158376.02856573</v>
      </c>
    </row>
    <row r="1918" spans="1:2">
      <c r="A1918">
        <v>1</v>
      </c>
      <c r="B1918">
        <v>1570900.75760264</v>
      </c>
    </row>
    <row r="1919" spans="1:2">
      <c r="A1919">
        <v>2</v>
      </c>
      <c r="B1919">
        <v>1558492.9924246599</v>
      </c>
    </row>
    <row r="1920" spans="1:2">
      <c r="A1920">
        <v>3</v>
      </c>
      <c r="B1920">
        <v>1613118.11434751</v>
      </c>
    </row>
    <row r="1921" spans="1:2">
      <c r="A1921">
        <v>4</v>
      </c>
      <c r="B1921">
        <v>1640743.94205325</v>
      </c>
    </row>
    <row r="1922" spans="1:2">
      <c r="A1922">
        <v>5</v>
      </c>
      <c r="B1922">
        <v>1654540.13638694</v>
      </c>
    </row>
    <row r="1923" spans="1:2">
      <c r="A1923">
        <v>6</v>
      </c>
      <c r="B1923">
        <v>1677766.2485688799</v>
      </c>
    </row>
    <row r="1924" spans="1:2">
      <c r="A1924">
        <v>7</v>
      </c>
      <c r="B1924">
        <v>1676171.35004723</v>
      </c>
    </row>
    <row r="1925" spans="1:2">
      <c r="A1925">
        <v>8</v>
      </c>
      <c r="B1925">
        <v>1690588.6746912301</v>
      </c>
    </row>
    <row r="1926" spans="1:2">
      <c r="A1926">
        <v>9</v>
      </c>
      <c r="B1926">
        <v>1684402.02422969</v>
      </c>
    </row>
    <row r="1927" spans="1:2">
      <c r="A1927">
        <v>10</v>
      </c>
      <c r="B1927">
        <v>1642298.0242099401</v>
      </c>
    </row>
    <row r="1928" spans="1:2">
      <c r="A1928">
        <v>11</v>
      </c>
      <c r="B1928">
        <v>1639084.1254666499</v>
      </c>
    </row>
    <row r="1929" spans="1:2">
      <c r="A1929">
        <v>12</v>
      </c>
      <c r="B1929">
        <v>1624991.1658799001</v>
      </c>
    </row>
    <row r="1930" spans="1:2">
      <c r="A1930">
        <v>13</v>
      </c>
      <c r="B1930">
        <v>1649131.1439898501</v>
      </c>
    </row>
    <row r="1931" spans="1:2">
      <c r="A1931">
        <v>14</v>
      </c>
      <c r="B1931">
        <v>1653018.5674446099</v>
      </c>
    </row>
    <row r="1932" spans="1:2">
      <c r="A1932">
        <v>15</v>
      </c>
      <c r="B1932">
        <v>1641795.3575191901</v>
      </c>
    </row>
    <row r="1933" spans="1:2">
      <c r="A1933">
        <v>16</v>
      </c>
      <c r="B1933">
        <v>1687043.7236743399</v>
      </c>
    </row>
    <row r="1934" spans="1:2">
      <c r="A1934">
        <v>17</v>
      </c>
      <c r="B1934">
        <v>1735237.70789025</v>
      </c>
    </row>
    <row r="1935" spans="1:2">
      <c r="A1935">
        <v>18</v>
      </c>
      <c r="B1935">
        <v>1787085.6946087701</v>
      </c>
    </row>
    <row r="1936" spans="1:2">
      <c r="A1936">
        <v>19</v>
      </c>
      <c r="B1936">
        <v>1742187.1969180901</v>
      </c>
    </row>
    <row r="1937" spans="1:2">
      <c r="A1937">
        <v>20</v>
      </c>
      <c r="B1937">
        <v>1714747.70068493</v>
      </c>
    </row>
    <row r="1938" spans="1:2">
      <c r="A1938">
        <v>21</v>
      </c>
      <c r="B1938">
        <v>1750730.1702962599</v>
      </c>
    </row>
    <row r="1939" spans="1:2">
      <c r="A1939">
        <v>22</v>
      </c>
      <c r="B1939">
        <v>1781238.2931034099</v>
      </c>
    </row>
    <row r="1940" spans="1:2">
      <c r="A1940">
        <v>23</v>
      </c>
      <c r="B1940">
        <v>1758718.66769472</v>
      </c>
    </row>
    <row r="1941" spans="1:2">
      <c r="A1941">
        <v>24</v>
      </c>
      <c r="B1941">
        <v>1848942.9235837201</v>
      </c>
    </row>
    <row r="1942" spans="1:2">
      <c r="A1942">
        <v>25</v>
      </c>
      <c r="B1942">
        <v>1813584.47247302</v>
      </c>
    </row>
    <row r="1943" spans="1:2">
      <c r="A1943">
        <v>26</v>
      </c>
      <c r="B1943">
        <v>1833495.8240744099</v>
      </c>
    </row>
    <row r="1944" spans="1:2">
      <c r="A1944">
        <v>27</v>
      </c>
      <c r="B1944">
        <v>1763964.2461014099</v>
      </c>
    </row>
    <row r="1945" spans="1:2">
      <c r="A1945">
        <v>28</v>
      </c>
      <c r="B1945">
        <v>1763611.5704546701</v>
      </c>
    </row>
    <row r="1946" spans="1:2">
      <c r="A1946">
        <v>29</v>
      </c>
      <c r="B1946">
        <v>1763439.25823914</v>
      </c>
    </row>
    <row r="1947" spans="1:2">
      <c r="A1947">
        <v>30</v>
      </c>
      <c r="B1947">
        <v>1730122.7311324</v>
      </c>
    </row>
    <row r="1948" spans="1:2">
      <c r="A1948">
        <v>31</v>
      </c>
      <c r="B1948">
        <v>1709820.5097751999</v>
      </c>
    </row>
    <row r="1949" spans="1:2">
      <c r="A1949">
        <v>32</v>
      </c>
      <c r="B1949">
        <v>1694606.9010179299</v>
      </c>
    </row>
    <row r="1950" spans="1:2">
      <c r="A1950">
        <v>33</v>
      </c>
      <c r="B1950">
        <v>1628541.1459524599</v>
      </c>
    </row>
    <row r="1951" spans="1:2">
      <c r="A1951">
        <v>34</v>
      </c>
      <c r="B1951">
        <v>1654915.1188417799</v>
      </c>
    </row>
    <row r="1952" spans="1:2">
      <c r="A1952">
        <v>35</v>
      </c>
      <c r="B1952">
        <v>1641892.3003549699</v>
      </c>
    </row>
    <row r="1953" spans="1:2">
      <c r="A1953">
        <v>36</v>
      </c>
      <c r="B1953">
        <v>1641605.3071067899</v>
      </c>
    </row>
    <row r="1954" spans="1:2">
      <c r="A1954">
        <v>37</v>
      </c>
      <c r="B1954">
        <v>1663542.5298892001</v>
      </c>
    </row>
    <row r="1955" spans="1:2">
      <c r="A1955">
        <v>38</v>
      </c>
      <c r="B1955">
        <v>1626189.0158289699</v>
      </c>
    </row>
    <row r="1956" spans="1:2">
      <c r="A1956">
        <v>39</v>
      </c>
      <c r="B1956">
        <v>1613421.9646121799</v>
      </c>
    </row>
    <row r="1957" spans="1:2">
      <c r="A1957">
        <v>40</v>
      </c>
      <c r="B1957">
        <v>1581409.93052899</v>
      </c>
    </row>
    <row r="1958" spans="1:2">
      <c r="A1958">
        <v>41</v>
      </c>
      <c r="B1958">
        <v>1613316.26721814</v>
      </c>
    </row>
    <row r="1959" spans="1:2">
      <c r="A1959">
        <v>42</v>
      </c>
      <c r="B1959">
        <v>1609846.4593050301</v>
      </c>
    </row>
    <row r="1960" spans="1:2">
      <c r="A1960">
        <v>43</v>
      </c>
      <c r="B1960">
        <v>1607723.9543305801</v>
      </c>
    </row>
    <row r="1961" spans="1:2">
      <c r="A1961">
        <v>44</v>
      </c>
      <c r="B1961">
        <v>1565834.86195178</v>
      </c>
    </row>
    <row r="1962" spans="1:2">
      <c r="A1962">
        <v>45</v>
      </c>
      <c r="B1962">
        <v>1608463.9318097699</v>
      </c>
    </row>
    <row r="1963" spans="1:2">
      <c r="A1963">
        <v>46</v>
      </c>
      <c r="B1963">
        <v>1604418.4486491701</v>
      </c>
    </row>
    <row r="1964" spans="1:2">
      <c r="A1964">
        <v>47</v>
      </c>
      <c r="B1964">
        <v>1647372.37891198</v>
      </c>
    </row>
    <row r="1965" spans="1:2">
      <c r="A1965">
        <v>48</v>
      </c>
      <c r="B1965">
        <v>1673325.1616749601</v>
      </c>
    </row>
    <row r="1966" spans="1:2">
      <c r="A1966">
        <v>49</v>
      </c>
      <c r="B1966">
        <v>1676250.0005272599</v>
      </c>
    </row>
    <row r="1967" spans="1:2">
      <c r="A1967">
        <v>50</v>
      </c>
      <c r="B1967">
        <v>1599762.2561439199</v>
      </c>
    </row>
    <row r="1968" spans="1:2">
      <c r="A1968">
        <v>51</v>
      </c>
      <c r="B1968">
        <v>1611177.5873785999</v>
      </c>
    </row>
    <row r="1969" spans="1:2">
      <c r="A1969">
        <v>52</v>
      </c>
      <c r="B1969">
        <v>1615010.1808750101</v>
      </c>
    </row>
    <row r="1970" spans="1:2">
      <c r="A1970">
        <v>53</v>
      </c>
      <c r="B1970">
        <v>1664778.79638182</v>
      </c>
    </row>
    <row r="1971" spans="1:2">
      <c r="A1971">
        <v>54</v>
      </c>
      <c r="B1971">
        <v>1632122.5328081399</v>
      </c>
    </row>
    <row r="1972" spans="1:2">
      <c r="A1972">
        <v>55</v>
      </c>
      <c r="B1972">
        <v>1655023.6692659899</v>
      </c>
    </row>
    <row r="1973" spans="1:2">
      <c r="A1973">
        <v>56</v>
      </c>
      <c r="B1973">
        <v>1673945.4671462299</v>
      </c>
    </row>
    <row r="1974" spans="1:2">
      <c r="A1974">
        <v>57</v>
      </c>
      <c r="B1974">
        <v>1713763.18422165</v>
      </c>
    </row>
    <row r="1975" spans="1:2">
      <c r="A1975">
        <v>58</v>
      </c>
      <c r="B1975">
        <v>1709815.6568668899</v>
      </c>
    </row>
    <row r="1976" spans="1:2">
      <c r="A1976">
        <v>59</v>
      </c>
      <c r="B1976">
        <v>1716790.5302939999</v>
      </c>
    </row>
    <row r="1977" spans="1:2">
      <c r="A1977">
        <v>60</v>
      </c>
      <c r="B1977">
        <v>1740625.6419538099</v>
      </c>
    </row>
    <row r="1978" spans="1:2">
      <c r="A1978">
        <v>61</v>
      </c>
      <c r="B1978">
        <v>1717940.4050346001</v>
      </c>
    </row>
    <row r="1979" spans="1:2">
      <c r="A1979">
        <v>62</v>
      </c>
      <c r="B1979">
        <v>1737463.33769285</v>
      </c>
    </row>
    <row r="1980" spans="1:2">
      <c r="A1980">
        <v>63</v>
      </c>
      <c r="B1980">
        <v>1758237.9354090099</v>
      </c>
    </row>
    <row r="1981" spans="1:2">
      <c r="A1981">
        <v>64</v>
      </c>
      <c r="B1981">
        <v>1800392.7583941601</v>
      </c>
    </row>
    <row r="1982" spans="1:2">
      <c r="A1982">
        <v>65</v>
      </c>
      <c r="B1982">
        <v>1802344.3054714999</v>
      </c>
    </row>
    <row r="1983" spans="1:2">
      <c r="A1983">
        <v>66</v>
      </c>
      <c r="B1983">
        <v>1811282.44360668</v>
      </c>
    </row>
    <row r="1984" spans="1:2">
      <c r="A1984">
        <v>67</v>
      </c>
      <c r="B1984">
        <v>1699045.0719259901</v>
      </c>
    </row>
    <row r="1985" spans="1:2">
      <c r="A1985">
        <v>68</v>
      </c>
      <c r="B1985">
        <v>1674115.7139254101</v>
      </c>
    </row>
    <row r="1986" spans="1:2">
      <c r="A1986">
        <v>69</v>
      </c>
      <c r="B1986">
        <v>1715980.01517749</v>
      </c>
    </row>
    <row r="1987" spans="1:2">
      <c r="A1987">
        <v>70</v>
      </c>
      <c r="B1987">
        <v>1663131.6899181099</v>
      </c>
    </row>
    <row r="1988" spans="1:2">
      <c r="A1988">
        <v>71</v>
      </c>
      <c r="B1988">
        <v>1694052.75384546</v>
      </c>
    </row>
    <row r="1989" spans="1:2">
      <c r="A1989">
        <v>72</v>
      </c>
      <c r="B1989">
        <v>1704954.9085691001</v>
      </c>
    </row>
    <row r="1990" spans="1:2">
      <c r="A1990">
        <v>73</v>
      </c>
      <c r="B1990">
        <v>1694969.3312981401</v>
      </c>
    </row>
    <row r="1991" spans="1:2">
      <c r="A1991">
        <v>74</v>
      </c>
      <c r="B1991">
        <v>1691098.93893379</v>
      </c>
    </row>
    <row r="1992" spans="1:2">
      <c r="A1992">
        <v>75</v>
      </c>
      <c r="B1992">
        <v>1768094.39769159</v>
      </c>
    </row>
    <row r="1993" spans="1:2">
      <c r="A1993">
        <v>76</v>
      </c>
      <c r="B1993">
        <v>1743876.8342915601</v>
      </c>
    </row>
    <row r="1994" spans="1:2">
      <c r="A1994">
        <v>77</v>
      </c>
      <c r="B1994">
        <v>1781127.8514189201</v>
      </c>
    </row>
    <row r="1995" spans="1:2">
      <c r="A1995">
        <v>78</v>
      </c>
      <c r="B1995">
        <v>1762734.05452238</v>
      </c>
    </row>
    <row r="1996" spans="1:2">
      <c r="A1996">
        <v>79</v>
      </c>
      <c r="B1996">
        <v>1761427.4663772299</v>
      </c>
    </row>
    <row r="1997" spans="1:2">
      <c r="A1997">
        <v>80</v>
      </c>
      <c r="B1997">
        <v>1785018.2504054799</v>
      </c>
    </row>
    <row r="1998" spans="1:2">
      <c r="A1998">
        <v>81</v>
      </c>
      <c r="B1998">
        <v>1853758.9506026299</v>
      </c>
    </row>
    <row r="1999" spans="1:2">
      <c r="A1999">
        <v>82</v>
      </c>
      <c r="B1999">
        <v>1845556.7491371999</v>
      </c>
    </row>
    <row r="2000" spans="1:2">
      <c r="A2000">
        <v>83</v>
      </c>
      <c r="B2000">
        <v>1849668.3798533001</v>
      </c>
    </row>
    <row r="2001" spans="1:2">
      <c r="A2001">
        <v>84</v>
      </c>
      <c r="B2001">
        <v>1807783.42539122</v>
      </c>
    </row>
    <row r="2002" spans="1:2">
      <c r="A2002">
        <v>85</v>
      </c>
      <c r="B2002">
        <v>1826902.46955512</v>
      </c>
    </row>
    <row r="2003" spans="1:2">
      <c r="A2003">
        <v>86</v>
      </c>
      <c r="B2003">
        <v>1804976.82401409</v>
      </c>
    </row>
    <row r="2004" spans="1:2">
      <c r="A2004">
        <v>87</v>
      </c>
      <c r="B2004">
        <v>1829534.82175211</v>
      </c>
    </row>
    <row r="2005" spans="1:2">
      <c r="A2005">
        <v>88</v>
      </c>
      <c r="B2005">
        <v>1826435.1158602801</v>
      </c>
    </row>
    <row r="2006" spans="1:2">
      <c r="A2006">
        <v>89</v>
      </c>
      <c r="B2006">
        <v>1787103.14158178</v>
      </c>
    </row>
    <row r="2007" spans="1:2">
      <c r="A2007">
        <v>90</v>
      </c>
      <c r="B2007">
        <v>1712536.2935979699</v>
      </c>
    </row>
    <row r="2008" spans="1:2">
      <c r="A2008">
        <v>91</v>
      </c>
      <c r="B2008">
        <v>1746994.20868129</v>
      </c>
    </row>
    <row r="2009" spans="1:2">
      <c r="A2009">
        <v>92</v>
      </c>
      <c r="B2009">
        <v>1709691.83859429</v>
      </c>
    </row>
    <row r="2010" spans="1:2">
      <c r="A2010">
        <v>93</v>
      </c>
      <c r="B2010">
        <v>1733779.7211290901</v>
      </c>
    </row>
    <row r="2011" spans="1:2">
      <c r="A2011">
        <v>94</v>
      </c>
      <c r="B2011">
        <v>1765375.5835108401</v>
      </c>
    </row>
    <row r="2012" spans="1:2">
      <c r="A2012">
        <v>95</v>
      </c>
      <c r="B2012">
        <v>1784388.8615190799</v>
      </c>
    </row>
    <row r="2013" spans="1:2">
      <c r="A2013">
        <v>96</v>
      </c>
      <c r="B2013">
        <v>1777977.2746570399</v>
      </c>
    </row>
    <row r="2014" spans="1:2">
      <c r="A2014">
        <v>97</v>
      </c>
      <c r="B2014">
        <v>1719504.78801598</v>
      </c>
    </row>
    <row r="2015" spans="1:2">
      <c r="A2015">
        <v>98</v>
      </c>
      <c r="B2015">
        <v>1715014.7646681999</v>
      </c>
    </row>
    <row r="2016" spans="1:2">
      <c r="A2016">
        <v>99</v>
      </c>
      <c r="B2016">
        <v>1674239.4540587</v>
      </c>
    </row>
    <row r="2017" spans="1:2">
      <c r="A2017">
        <v>100</v>
      </c>
      <c r="B2017">
        <v>1685188.54187315</v>
      </c>
    </row>
    <row r="2018" spans="1:2">
      <c r="A2018">
        <v>101</v>
      </c>
      <c r="B2018">
        <v>1668568.62450643</v>
      </c>
    </row>
    <row r="2019" spans="1:2">
      <c r="A2019">
        <v>102</v>
      </c>
      <c r="B2019">
        <v>1590305.11536761</v>
      </c>
    </row>
    <row r="2020" spans="1:2">
      <c r="A2020">
        <v>103</v>
      </c>
      <c r="B2020">
        <v>1692593.2975504601</v>
      </c>
    </row>
    <row r="2021" spans="1:2">
      <c r="A2021">
        <v>104</v>
      </c>
      <c r="B2021">
        <v>1652717.26644444</v>
      </c>
    </row>
    <row r="2022" spans="1:2">
      <c r="A2022">
        <v>105</v>
      </c>
      <c r="B2022">
        <v>1628475.26741864</v>
      </c>
    </row>
    <row r="2023" spans="1:2">
      <c r="A2023">
        <v>106</v>
      </c>
      <c r="B2023">
        <v>1628399.7726654499</v>
      </c>
    </row>
    <row r="2024" spans="1:2">
      <c r="A2024">
        <v>107</v>
      </c>
      <c r="B2024">
        <v>1587241.2077117399</v>
      </c>
    </row>
    <row r="2025" spans="1:2">
      <c r="A2025">
        <v>108</v>
      </c>
      <c r="B2025">
        <v>1611472.3522793599</v>
      </c>
    </row>
    <row r="2026" spans="1:2">
      <c r="A2026">
        <v>109</v>
      </c>
      <c r="B2026">
        <v>1679583.5171016499</v>
      </c>
    </row>
    <row r="2027" spans="1:2">
      <c r="A2027">
        <v>110</v>
      </c>
      <c r="B2027">
        <v>1683320.7923159499</v>
      </c>
    </row>
    <row r="2028" spans="1:2">
      <c r="A2028">
        <v>111</v>
      </c>
      <c r="B2028">
        <v>1690751.0378912101</v>
      </c>
    </row>
    <row r="2029" spans="1:2">
      <c r="A2029">
        <v>112</v>
      </c>
      <c r="B2029">
        <v>1715193.2102223299</v>
      </c>
    </row>
    <row r="2030" spans="1:2">
      <c r="A2030">
        <v>113</v>
      </c>
      <c r="B2030">
        <v>1700385.19696962</v>
      </c>
    </row>
    <row r="2031" spans="1:2">
      <c r="A2031">
        <v>114</v>
      </c>
      <c r="B2031">
        <v>1658206.74462102</v>
      </c>
    </row>
    <row r="2032" spans="1:2">
      <c r="A2032">
        <v>115</v>
      </c>
      <c r="B2032">
        <v>1693848.6287481301</v>
      </c>
    </row>
    <row r="2033" spans="1:2">
      <c r="A2033">
        <v>116</v>
      </c>
      <c r="B2033">
        <v>1653437.0095281</v>
      </c>
    </row>
    <row r="2034" spans="1:2">
      <c r="A2034">
        <v>117</v>
      </c>
      <c r="B2034">
        <v>1673713.7493278801</v>
      </c>
    </row>
    <row r="2035" spans="1:2">
      <c r="A2035">
        <v>118</v>
      </c>
      <c r="B2035">
        <v>1720966.4171251501</v>
      </c>
    </row>
    <row r="2036" spans="1:2">
      <c r="A2036">
        <v>119</v>
      </c>
      <c r="B2036">
        <v>1727968.2402316399</v>
      </c>
    </row>
    <row r="2037" spans="1:2">
      <c r="A2037">
        <v>120</v>
      </c>
      <c r="B2037">
        <v>1684143.17371341</v>
      </c>
    </row>
    <row r="2038" spans="1:2">
      <c r="A2038">
        <v>121</v>
      </c>
      <c r="B2038">
        <v>1694292.0932660301</v>
      </c>
    </row>
    <row r="2039" spans="1:2">
      <c r="A2039">
        <v>122</v>
      </c>
      <c r="B2039">
        <v>1722285.5290401101</v>
      </c>
    </row>
    <row r="2040" spans="1:2">
      <c r="A2040">
        <v>123</v>
      </c>
      <c r="B2040">
        <v>1769219.9889155</v>
      </c>
    </row>
    <row r="2041" spans="1:2">
      <c r="A2041">
        <v>124</v>
      </c>
      <c r="B2041">
        <v>1770055.5993984099</v>
      </c>
    </row>
    <row r="2042" spans="1:2">
      <c r="A2042">
        <v>125</v>
      </c>
      <c r="B2042">
        <v>1769443.7679969501</v>
      </c>
    </row>
    <row r="2043" spans="1:2">
      <c r="A2043">
        <v>1</v>
      </c>
      <c r="B2043">
        <v>1479750.58534142</v>
      </c>
    </row>
    <row r="2044" spans="1:2">
      <c r="A2044">
        <v>2</v>
      </c>
      <c r="B2044">
        <v>1502066.50827708</v>
      </c>
    </row>
    <row r="2045" spans="1:2">
      <c r="A2045">
        <v>3</v>
      </c>
      <c r="B2045">
        <v>1482249.8206142699</v>
      </c>
    </row>
    <row r="2046" spans="1:2">
      <c r="A2046">
        <v>4</v>
      </c>
      <c r="B2046">
        <v>1514555.1104248499</v>
      </c>
    </row>
    <row r="2047" spans="1:2">
      <c r="A2047">
        <v>5</v>
      </c>
      <c r="B2047">
        <v>1569907.5082396099</v>
      </c>
    </row>
    <row r="2048" spans="1:2">
      <c r="A2048">
        <v>6</v>
      </c>
      <c r="B2048">
        <v>1570301.1244459799</v>
      </c>
    </row>
    <row r="2049" spans="1:2">
      <c r="A2049">
        <v>7</v>
      </c>
      <c r="B2049">
        <v>1545489.83790067</v>
      </c>
    </row>
    <row r="2050" spans="1:2">
      <c r="A2050">
        <v>8</v>
      </c>
      <c r="B2050">
        <v>1516282.28420392</v>
      </c>
    </row>
    <row r="2051" spans="1:2">
      <c r="A2051">
        <v>9</v>
      </c>
      <c r="B2051">
        <v>1517229.1878085299</v>
      </c>
    </row>
    <row r="2052" spans="1:2">
      <c r="A2052">
        <v>10</v>
      </c>
      <c r="B2052">
        <v>1487194.2494991201</v>
      </c>
    </row>
    <row r="2053" spans="1:2">
      <c r="A2053">
        <v>11</v>
      </c>
      <c r="B2053">
        <v>1461843.14131571</v>
      </c>
    </row>
    <row r="2054" spans="1:2">
      <c r="A2054">
        <v>12</v>
      </c>
      <c r="B2054">
        <v>1464576.9195073</v>
      </c>
    </row>
    <row r="2055" spans="1:2">
      <c r="A2055">
        <v>13</v>
      </c>
      <c r="B2055">
        <v>1442899.86453503</v>
      </c>
    </row>
    <row r="2056" spans="1:2">
      <c r="A2056">
        <v>14</v>
      </c>
      <c r="B2056">
        <v>1469461.16393953</v>
      </c>
    </row>
    <row r="2057" spans="1:2">
      <c r="A2057">
        <v>15</v>
      </c>
      <c r="B2057">
        <v>1512411.02187692</v>
      </c>
    </row>
    <row r="2058" spans="1:2">
      <c r="A2058">
        <v>16</v>
      </c>
      <c r="B2058">
        <v>1543865.7660210901</v>
      </c>
    </row>
    <row r="2059" spans="1:2">
      <c r="A2059">
        <v>17</v>
      </c>
      <c r="B2059">
        <v>1545191.4505814</v>
      </c>
    </row>
    <row r="2060" spans="1:2">
      <c r="A2060">
        <v>18</v>
      </c>
      <c r="B2060">
        <v>1533749.8634550499</v>
      </c>
    </row>
    <row r="2061" spans="1:2">
      <c r="A2061">
        <v>19</v>
      </c>
      <c r="B2061">
        <v>1524343.4422952901</v>
      </c>
    </row>
    <row r="2062" spans="1:2">
      <c r="A2062">
        <v>20</v>
      </c>
      <c r="B2062">
        <v>1477051.95235208</v>
      </c>
    </row>
    <row r="2063" spans="1:2">
      <c r="A2063">
        <v>21</v>
      </c>
      <c r="B2063">
        <v>1484221.19751352</v>
      </c>
    </row>
    <row r="2064" spans="1:2">
      <c r="A2064">
        <v>22</v>
      </c>
      <c r="B2064">
        <v>1555717.57045039</v>
      </c>
    </row>
    <row r="2065" spans="1:2">
      <c r="A2065">
        <v>23</v>
      </c>
      <c r="B2065">
        <v>1541162.80486873</v>
      </c>
    </row>
    <row r="2066" spans="1:2">
      <c r="A2066">
        <v>24</v>
      </c>
      <c r="B2066">
        <v>1529462.57024515</v>
      </c>
    </row>
    <row r="2067" spans="1:2">
      <c r="A2067">
        <v>25</v>
      </c>
      <c r="B2067">
        <v>1578972.33427854</v>
      </c>
    </row>
    <row r="2068" spans="1:2">
      <c r="A2068">
        <v>26</v>
      </c>
      <c r="B2068">
        <v>1578289.5477396201</v>
      </c>
    </row>
    <row r="2069" spans="1:2">
      <c r="A2069">
        <v>27</v>
      </c>
      <c r="B2069">
        <v>1640271.89472143</v>
      </c>
    </row>
    <row r="2070" spans="1:2">
      <c r="A2070">
        <v>28</v>
      </c>
      <c r="B2070">
        <v>1623632.3519691001</v>
      </c>
    </row>
    <row r="2071" spans="1:2">
      <c r="A2071">
        <v>29</v>
      </c>
      <c r="B2071">
        <v>1635072.5647841699</v>
      </c>
    </row>
    <row r="2072" spans="1:2">
      <c r="A2072">
        <v>30</v>
      </c>
      <c r="B2072">
        <v>1636667.4610063899</v>
      </c>
    </row>
    <row r="2073" spans="1:2">
      <c r="A2073">
        <v>31</v>
      </c>
      <c r="B2073">
        <v>1634835.08302098</v>
      </c>
    </row>
    <row r="2074" spans="1:2">
      <c r="A2074">
        <v>32</v>
      </c>
      <c r="B2074">
        <v>1552827.2585320999</v>
      </c>
    </row>
    <row r="2075" spans="1:2">
      <c r="A2075">
        <v>33</v>
      </c>
      <c r="B2075">
        <v>1555046.9050018301</v>
      </c>
    </row>
    <row r="2076" spans="1:2">
      <c r="A2076">
        <v>34</v>
      </c>
      <c r="B2076">
        <v>1591505.95137605</v>
      </c>
    </row>
    <row r="2077" spans="1:2">
      <c r="A2077">
        <v>35</v>
      </c>
      <c r="B2077">
        <v>1585407.3740640499</v>
      </c>
    </row>
    <row r="2078" spans="1:2">
      <c r="A2078">
        <v>36</v>
      </c>
      <c r="B2078">
        <v>1596615.01883663</v>
      </c>
    </row>
    <row r="2079" spans="1:2">
      <c r="A2079">
        <v>37</v>
      </c>
      <c r="B2079">
        <v>1616581.9589208099</v>
      </c>
    </row>
    <row r="2080" spans="1:2">
      <c r="A2080">
        <v>38</v>
      </c>
      <c r="B2080">
        <v>1590945.9048687201</v>
      </c>
    </row>
    <row r="2081" spans="1:2">
      <c r="A2081">
        <v>39</v>
      </c>
      <c r="B2081">
        <v>1629788.87350259</v>
      </c>
    </row>
    <row r="2082" spans="1:2">
      <c r="A2082">
        <v>40</v>
      </c>
      <c r="B2082">
        <v>1612482.22478672</v>
      </c>
    </row>
    <row r="2083" spans="1:2">
      <c r="A2083">
        <v>41</v>
      </c>
      <c r="B2083">
        <v>1645259.99290125</v>
      </c>
    </row>
    <row r="2084" spans="1:2">
      <c r="A2084">
        <v>42</v>
      </c>
      <c r="B2084">
        <v>1657109.2786528401</v>
      </c>
    </row>
    <row r="2085" spans="1:2">
      <c r="A2085">
        <v>43</v>
      </c>
      <c r="B2085">
        <v>1613599.45212596</v>
      </c>
    </row>
    <row r="2086" spans="1:2">
      <c r="A2086">
        <v>44</v>
      </c>
      <c r="B2086">
        <v>1556773.00943744</v>
      </c>
    </row>
    <row r="2087" spans="1:2">
      <c r="A2087">
        <v>45</v>
      </c>
      <c r="B2087">
        <v>1593411.4224077801</v>
      </c>
    </row>
    <row r="2088" spans="1:2">
      <c r="A2088">
        <v>46</v>
      </c>
      <c r="B2088">
        <v>1584781.0682498901</v>
      </c>
    </row>
    <row r="2089" spans="1:2">
      <c r="A2089">
        <v>47</v>
      </c>
      <c r="B2089">
        <v>1555190.22783953</v>
      </c>
    </row>
    <row r="2090" spans="1:2">
      <c r="A2090">
        <v>48</v>
      </c>
      <c r="B2090">
        <v>1540295.8627369199</v>
      </c>
    </row>
    <row r="2091" spans="1:2">
      <c r="A2091">
        <v>49</v>
      </c>
      <c r="B2091">
        <v>1551155.18985873</v>
      </c>
    </row>
    <row r="2092" spans="1:2">
      <c r="A2092">
        <v>50</v>
      </c>
      <c r="B2092">
        <v>1537398.23304031</v>
      </c>
    </row>
    <row r="2093" spans="1:2">
      <c r="A2093">
        <v>51</v>
      </c>
      <c r="B2093">
        <v>1533411.2206421001</v>
      </c>
    </row>
    <row r="2094" spans="1:2">
      <c r="A2094">
        <v>52</v>
      </c>
      <c r="B2094">
        <v>1541200.1208976</v>
      </c>
    </row>
    <row r="2095" spans="1:2">
      <c r="A2095">
        <v>53</v>
      </c>
      <c r="B2095">
        <v>1556847.30878333</v>
      </c>
    </row>
    <row r="2096" spans="1:2">
      <c r="A2096">
        <v>54</v>
      </c>
      <c r="B2096">
        <v>1566178.22743833</v>
      </c>
    </row>
    <row r="2097" spans="1:2">
      <c r="A2097">
        <v>55</v>
      </c>
      <c r="B2097">
        <v>1584201.32590953</v>
      </c>
    </row>
    <row r="2098" spans="1:2">
      <c r="A2098">
        <v>56</v>
      </c>
      <c r="B2098">
        <v>1590067.1318072099</v>
      </c>
    </row>
    <row r="2099" spans="1:2">
      <c r="A2099">
        <v>57</v>
      </c>
      <c r="B2099">
        <v>1594794.03437537</v>
      </c>
    </row>
    <row r="2100" spans="1:2">
      <c r="A2100">
        <v>58</v>
      </c>
      <c r="B2100">
        <v>1603157.63910357</v>
      </c>
    </row>
    <row r="2101" spans="1:2">
      <c r="A2101">
        <v>59</v>
      </c>
      <c r="B2101">
        <v>1636608.0810577299</v>
      </c>
    </row>
    <row r="2102" spans="1:2">
      <c r="A2102">
        <v>60</v>
      </c>
      <c r="B2102">
        <v>1637402.37538587</v>
      </c>
    </row>
    <row r="2103" spans="1:2">
      <c r="A2103">
        <v>61</v>
      </c>
      <c r="B2103">
        <v>1627396.5827297401</v>
      </c>
    </row>
    <row r="2104" spans="1:2">
      <c r="A2104">
        <v>62</v>
      </c>
      <c r="B2104">
        <v>1649019.7274969099</v>
      </c>
    </row>
    <row r="2105" spans="1:2">
      <c r="A2105">
        <v>63</v>
      </c>
      <c r="B2105">
        <v>1636798.27481926</v>
      </c>
    </row>
    <row r="2106" spans="1:2">
      <c r="A2106">
        <v>64</v>
      </c>
      <c r="B2106">
        <v>1656813.1804579699</v>
      </c>
    </row>
    <row r="2107" spans="1:2">
      <c r="A2107">
        <v>65</v>
      </c>
      <c r="B2107">
        <v>1658401.54069406</v>
      </c>
    </row>
    <row r="2108" spans="1:2">
      <c r="A2108">
        <v>66</v>
      </c>
      <c r="B2108">
        <v>1624225.0885922899</v>
      </c>
    </row>
    <row r="2109" spans="1:2">
      <c r="A2109">
        <v>67</v>
      </c>
      <c r="B2109">
        <v>1700161.17425759</v>
      </c>
    </row>
    <row r="2110" spans="1:2">
      <c r="A2110">
        <v>68</v>
      </c>
      <c r="B2110">
        <v>1694617.37243138</v>
      </c>
    </row>
    <row r="2111" spans="1:2">
      <c r="A2111">
        <v>69</v>
      </c>
      <c r="B2111">
        <v>1713504.77884233</v>
      </c>
    </row>
    <row r="2112" spans="1:2">
      <c r="A2112">
        <v>70</v>
      </c>
      <c r="B2112">
        <v>1640742.16751928</v>
      </c>
    </row>
    <row r="2113" spans="1:2">
      <c r="A2113">
        <v>71</v>
      </c>
      <c r="B2113">
        <v>1670690.0220337801</v>
      </c>
    </row>
    <row r="2114" spans="1:2">
      <c r="A2114">
        <v>72</v>
      </c>
      <c r="B2114">
        <v>1747511.35156965</v>
      </c>
    </row>
    <row r="2115" spans="1:2">
      <c r="A2115">
        <v>73</v>
      </c>
      <c r="B2115">
        <v>1856011.9715491401</v>
      </c>
    </row>
    <row r="2116" spans="1:2">
      <c r="A2116">
        <v>74</v>
      </c>
      <c r="B2116">
        <v>1905045.60704603</v>
      </c>
    </row>
    <row r="2117" spans="1:2">
      <c r="A2117">
        <v>75</v>
      </c>
      <c r="B2117">
        <v>1854761.18969185</v>
      </c>
    </row>
    <row r="2118" spans="1:2">
      <c r="A2118">
        <v>76</v>
      </c>
      <c r="B2118">
        <v>1853917.3672389199</v>
      </c>
    </row>
    <row r="2119" spans="1:2">
      <c r="A2119">
        <v>77</v>
      </c>
      <c r="B2119">
        <v>1823194.31925364</v>
      </c>
    </row>
    <row r="2120" spans="1:2">
      <c r="A2120">
        <v>78</v>
      </c>
      <c r="B2120">
        <v>1811860.95795777</v>
      </c>
    </row>
    <row r="2121" spans="1:2">
      <c r="A2121">
        <v>79</v>
      </c>
      <c r="B2121">
        <v>1838275.8254475801</v>
      </c>
    </row>
    <row r="2122" spans="1:2">
      <c r="A2122">
        <v>80</v>
      </c>
      <c r="B2122">
        <v>1839037.0211821899</v>
      </c>
    </row>
    <row r="2123" spans="1:2">
      <c r="A2123">
        <v>81</v>
      </c>
      <c r="B2123">
        <v>1847559.07283521</v>
      </c>
    </row>
    <row r="2124" spans="1:2">
      <c r="A2124">
        <v>82</v>
      </c>
      <c r="B2124">
        <v>1864657.2689769</v>
      </c>
    </row>
    <row r="2125" spans="1:2">
      <c r="A2125">
        <v>83</v>
      </c>
      <c r="B2125">
        <v>1844654.0580120999</v>
      </c>
    </row>
    <row r="2126" spans="1:2">
      <c r="A2126">
        <v>84</v>
      </c>
      <c r="B2126">
        <v>1851269.7103097001</v>
      </c>
    </row>
    <row r="2127" spans="1:2">
      <c r="A2127">
        <v>85</v>
      </c>
      <c r="B2127">
        <v>1828506.4587640699</v>
      </c>
    </row>
    <row r="2128" spans="1:2">
      <c r="A2128">
        <v>86</v>
      </c>
      <c r="B2128">
        <v>1878927.1872614101</v>
      </c>
    </row>
    <row r="2129" spans="1:2">
      <c r="A2129">
        <v>87</v>
      </c>
      <c r="B2129">
        <v>1905156.44786522</v>
      </c>
    </row>
    <row r="2130" spans="1:2">
      <c r="A2130">
        <v>88</v>
      </c>
      <c r="B2130">
        <v>1888174.08139382</v>
      </c>
    </row>
    <row r="2131" spans="1:2">
      <c r="A2131">
        <v>89</v>
      </c>
      <c r="B2131">
        <v>1893559.8689401699</v>
      </c>
    </row>
    <row r="2132" spans="1:2">
      <c r="A2132">
        <v>90</v>
      </c>
      <c r="B2132">
        <v>1904999.23959807</v>
      </c>
    </row>
    <row r="2133" spans="1:2">
      <c r="A2133">
        <v>91</v>
      </c>
      <c r="B2133">
        <v>1918991.2412360499</v>
      </c>
    </row>
    <row r="2134" spans="1:2">
      <c r="A2134">
        <v>92</v>
      </c>
      <c r="B2134">
        <v>1903512.3076192599</v>
      </c>
    </row>
    <row r="2135" spans="1:2">
      <c r="A2135">
        <v>93</v>
      </c>
      <c r="B2135">
        <v>1878651.7280214599</v>
      </c>
    </row>
    <row r="2136" spans="1:2">
      <c r="A2136">
        <v>94</v>
      </c>
      <c r="B2136">
        <v>1859084.65194634</v>
      </c>
    </row>
    <row r="2137" spans="1:2">
      <c r="A2137">
        <v>95</v>
      </c>
      <c r="B2137">
        <v>1858284.98369509</v>
      </c>
    </row>
    <row r="2138" spans="1:2">
      <c r="A2138">
        <v>96</v>
      </c>
      <c r="B2138">
        <v>1816483.9821566299</v>
      </c>
    </row>
    <row r="2139" spans="1:2">
      <c r="A2139">
        <v>97</v>
      </c>
      <c r="B2139">
        <v>1831735.3759391599</v>
      </c>
    </row>
    <row r="2140" spans="1:2">
      <c r="A2140">
        <v>98</v>
      </c>
      <c r="B2140">
        <v>1804641.01146836</v>
      </c>
    </row>
    <row r="2141" spans="1:2">
      <c r="A2141">
        <v>99</v>
      </c>
      <c r="B2141">
        <v>1846281.31749873</v>
      </c>
    </row>
    <row r="2142" spans="1:2">
      <c r="A2142">
        <v>100</v>
      </c>
      <c r="B2142">
        <v>1769180.8924811599</v>
      </c>
    </row>
    <row r="2143" spans="1:2">
      <c r="A2143">
        <v>101</v>
      </c>
      <c r="B2143">
        <v>1746463.0985103699</v>
      </c>
    </row>
    <row r="2144" spans="1:2">
      <c r="A2144">
        <v>102</v>
      </c>
      <c r="B2144">
        <v>1699113.0474676499</v>
      </c>
    </row>
    <row r="2145" spans="1:2">
      <c r="A2145">
        <v>103</v>
      </c>
      <c r="B2145">
        <v>1712961.1491217499</v>
      </c>
    </row>
    <row r="2146" spans="1:2">
      <c r="A2146">
        <v>104</v>
      </c>
      <c r="B2146">
        <v>1725409.80855238</v>
      </c>
    </row>
    <row r="2147" spans="1:2">
      <c r="A2147">
        <v>105</v>
      </c>
      <c r="B2147">
        <v>1762932.0074099801</v>
      </c>
    </row>
    <row r="2148" spans="1:2">
      <c r="A2148">
        <v>106</v>
      </c>
      <c r="B2148">
        <v>1775961.74280685</v>
      </c>
    </row>
    <row r="2149" spans="1:2">
      <c r="A2149">
        <v>107</v>
      </c>
      <c r="B2149">
        <v>1841859.0178052899</v>
      </c>
    </row>
    <row r="2150" spans="1:2">
      <c r="A2150">
        <v>108</v>
      </c>
      <c r="B2150">
        <v>1840679.5531306399</v>
      </c>
    </row>
    <row r="2151" spans="1:2">
      <c r="A2151">
        <v>109</v>
      </c>
      <c r="B2151">
        <v>1873694.5920905001</v>
      </c>
    </row>
    <row r="2152" spans="1:2">
      <c r="A2152">
        <v>110</v>
      </c>
      <c r="B2152">
        <v>1840855.9001183801</v>
      </c>
    </row>
    <row r="2153" spans="1:2">
      <c r="A2153">
        <v>111</v>
      </c>
      <c r="B2153">
        <v>1870263.6764415901</v>
      </c>
    </row>
    <row r="2154" spans="1:2">
      <c r="A2154">
        <v>112</v>
      </c>
      <c r="B2154">
        <v>1788622.09280856</v>
      </c>
    </row>
    <row r="2155" spans="1:2">
      <c r="A2155">
        <v>113</v>
      </c>
      <c r="B2155">
        <v>1833957.4451993301</v>
      </c>
    </row>
    <row r="2156" spans="1:2">
      <c r="A2156">
        <v>114</v>
      </c>
      <c r="B2156">
        <v>1823485.13587901</v>
      </c>
    </row>
    <row r="2157" spans="1:2">
      <c r="A2157">
        <v>115</v>
      </c>
      <c r="B2157">
        <v>1820769.53235076</v>
      </c>
    </row>
    <row r="2158" spans="1:2">
      <c r="A2158">
        <v>116</v>
      </c>
      <c r="B2158">
        <v>1837651.26548032</v>
      </c>
    </row>
    <row r="2159" spans="1:2">
      <c r="A2159">
        <v>117</v>
      </c>
      <c r="B2159">
        <v>1888413.9926514099</v>
      </c>
    </row>
    <row r="2160" spans="1:2">
      <c r="A2160">
        <v>118</v>
      </c>
      <c r="B2160">
        <v>1945085.3886583899</v>
      </c>
    </row>
    <row r="2161" spans="1:2">
      <c r="A2161">
        <v>119</v>
      </c>
      <c r="B2161">
        <v>1941897.51086874</v>
      </c>
    </row>
    <row r="2162" spans="1:2">
      <c r="A2162">
        <v>120</v>
      </c>
      <c r="B2162">
        <v>1923872.02985234</v>
      </c>
    </row>
    <row r="2163" spans="1:2">
      <c r="A2163">
        <v>121</v>
      </c>
      <c r="B2163">
        <v>1865978.39587788</v>
      </c>
    </row>
    <row r="2164" spans="1:2">
      <c r="A2164">
        <v>122</v>
      </c>
      <c r="B2164">
        <v>1855909.0748022101</v>
      </c>
    </row>
    <row r="2165" spans="1:2">
      <c r="A2165">
        <v>123</v>
      </c>
      <c r="B2165">
        <v>1772077.90488609</v>
      </c>
    </row>
    <row r="2166" spans="1:2">
      <c r="A2166">
        <v>124</v>
      </c>
      <c r="B2166">
        <v>1765504.6826412401</v>
      </c>
    </row>
    <row r="2167" spans="1:2">
      <c r="A2167">
        <v>125</v>
      </c>
      <c r="B2167">
        <v>1794119.29782023</v>
      </c>
    </row>
    <row r="2168" spans="1:2">
      <c r="A2168">
        <v>126</v>
      </c>
      <c r="B2168">
        <v>1803909.4028610501</v>
      </c>
    </row>
    <row r="2169" spans="1:2">
      <c r="A2169">
        <v>127</v>
      </c>
      <c r="B2169">
        <v>1776842.1761829399</v>
      </c>
    </row>
    <row r="2170" spans="1:2">
      <c r="A2170">
        <v>128</v>
      </c>
      <c r="B2170">
        <v>1807479.44841841</v>
      </c>
    </row>
    <row r="2171" spans="1:2">
      <c r="A2171">
        <v>129</v>
      </c>
      <c r="B2171">
        <v>1847798.36242523</v>
      </c>
    </row>
    <row r="2172" spans="1:2">
      <c r="A2172">
        <v>130</v>
      </c>
      <c r="B2172">
        <v>1836906.1315937899</v>
      </c>
    </row>
    <row r="2173" spans="1:2">
      <c r="A2173">
        <v>131</v>
      </c>
      <c r="B2173">
        <v>1811357.3335396601</v>
      </c>
    </row>
    <row r="2174" spans="1:2">
      <c r="A2174">
        <v>132</v>
      </c>
      <c r="B2174">
        <v>1829414.8431764599</v>
      </c>
    </row>
    <row r="2175" spans="1:2">
      <c r="A2175">
        <v>133</v>
      </c>
      <c r="B2175">
        <v>1836160.51321957</v>
      </c>
    </row>
    <row r="2176" spans="1:2">
      <c r="A2176">
        <v>134</v>
      </c>
      <c r="B2176">
        <v>1844397.7450204501</v>
      </c>
    </row>
    <row r="2177" spans="1:2">
      <c r="A2177">
        <v>135</v>
      </c>
      <c r="B2177">
        <v>1814543.89343287</v>
      </c>
    </row>
    <row r="2178" spans="1:2">
      <c r="A2178">
        <v>136</v>
      </c>
      <c r="B2178">
        <v>1835506.18386993</v>
      </c>
    </row>
    <row r="2179" spans="1:2">
      <c r="A2179">
        <v>137</v>
      </c>
      <c r="B2179">
        <v>1861421.3053178799</v>
      </c>
    </row>
    <row r="2180" spans="1:2">
      <c r="A2180">
        <v>138</v>
      </c>
      <c r="B2180">
        <v>1845401.7690350399</v>
      </c>
    </row>
    <row r="2181" spans="1:2">
      <c r="A2181">
        <v>139</v>
      </c>
      <c r="B2181">
        <v>1811184.6251634101</v>
      </c>
    </row>
    <row r="2182" spans="1:2">
      <c r="A2182">
        <v>140</v>
      </c>
      <c r="B2182">
        <v>1809421.48529083</v>
      </c>
    </row>
    <row r="2183" spans="1:2">
      <c r="A2183">
        <v>141</v>
      </c>
      <c r="B2183">
        <v>1826830.3147098101</v>
      </c>
    </row>
    <row r="2184" spans="1:2">
      <c r="A2184">
        <v>142</v>
      </c>
      <c r="B2184">
        <v>1837318.62655407</v>
      </c>
    </row>
    <row r="2185" spans="1:2">
      <c r="A2185">
        <v>143</v>
      </c>
      <c r="B2185">
        <v>1870712.3536154099</v>
      </c>
    </row>
    <row r="2186" spans="1:2">
      <c r="A2186">
        <v>144</v>
      </c>
      <c r="B2186">
        <v>1894316.2668429001</v>
      </c>
    </row>
    <row r="2187" spans="1:2">
      <c r="A2187">
        <v>145</v>
      </c>
      <c r="B2187">
        <v>1897599.47859085</v>
      </c>
    </row>
    <row r="2188" spans="1:2">
      <c r="A2188">
        <v>146</v>
      </c>
      <c r="B2188">
        <v>1927593.51408823</v>
      </c>
    </row>
    <row r="2189" spans="1:2">
      <c r="A2189">
        <v>147</v>
      </c>
      <c r="B2189">
        <v>1952005.7570731901</v>
      </c>
    </row>
    <row r="2190" spans="1:2">
      <c r="A2190">
        <v>148</v>
      </c>
      <c r="B2190">
        <v>2037383.8740374399</v>
      </c>
    </row>
    <row r="2191" spans="1:2">
      <c r="A2191">
        <v>149</v>
      </c>
      <c r="B2191">
        <v>1967293.4416157501</v>
      </c>
    </row>
    <row r="2192" spans="1:2">
      <c r="A2192">
        <v>150</v>
      </c>
      <c r="B2192">
        <v>1946381.8331681101</v>
      </c>
    </row>
    <row r="2193" spans="1:2">
      <c r="A2193">
        <v>151</v>
      </c>
      <c r="B2193">
        <v>1965203.3578475099</v>
      </c>
    </row>
    <row r="2194" spans="1:2">
      <c r="A2194">
        <v>152</v>
      </c>
      <c r="B2194">
        <v>1941314.0272540101</v>
      </c>
    </row>
    <row r="2195" spans="1:2">
      <c r="A2195">
        <v>153</v>
      </c>
      <c r="B2195">
        <v>1962373.0526501499</v>
      </c>
    </row>
    <row r="2196" spans="1:2">
      <c r="A2196">
        <v>154</v>
      </c>
      <c r="B2196">
        <v>1943930.01765393</v>
      </c>
    </row>
    <row r="2197" spans="1:2">
      <c r="A2197">
        <v>155</v>
      </c>
      <c r="B2197">
        <v>1938073.2470366801</v>
      </c>
    </row>
    <row r="2198" spans="1:2">
      <c r="A2198">
        <v>156</v>
      </c>
      <c r="B2198">
        <v>1911206.9355991499</v>
      </c>
    </row>
    <row r="2199" spans="1:2">
      <c r="A2199">
        <v>157</v>
      </c>
      <c r="B2199">
        <v>1943420.93459361</v>
      </c>
    </row>
    <row r="2200" spans="1:2">
      <c r="A2200">
        <v>158</v>
      </c>
      <c r="B2200">
        <v>1971267.40766714</v>
      </c>
    </row>
    <row r="2201" spans="1:2">
      <c r="A2201">
        <v>159</v>
      </c>
      <c r="B2201">
        <v>2015587.0099353199</v>
      </c>
    </row>
    <row r="2202" spans="1:2">
      <c r="A2202">
        <v>160</v>
      </c>
      <c r="B2202">
        <v>1972537.57710961</v>
      </c>
    </row>
    <row r="2203" spans="1:2">
      <c r="A2203">
        <v>161</v>
      </c>
      <c r="B2203">
        <v>2014847.9561781101</v>
      </c>
    </row>
    <row r="2204" spans="1:2">
      <c r="A2204">
        <v>162</v>
      </c>
      <c r="B2204">
        <v>1989983.6050992501</v>
      </c>
    </row>
    <row r="2205" spans="1:2">
      <c r="A2205">
        <v>163</v>
      </c>
      <c r="B2205">
        <v>1946899.3461159801</v>
      </c>
    </row>
    <row r="2206" spans="1:2">
      <c r="A2206">
        <v>164</v>
      </c>
      <c r="B2206">
        <v>1956410.82231579</v>
      </c>
    </row>
    <row r="2207" spans="1:2">
      <c r="A2207">
        <v>165</v>
      </c>
      <c r="B2207">
        <v>1950825.27413636</v>
      </c>
    </row>
    <row r="2208" spans="1:2">
      <c r="A2208">
        <v>166</v>
      </c>
      <c r="B2208">
        <v>1977475.2024984399</v>
      </c>
    </row>
    <row r="2209" spans="1:2">
      <c r="A2209">
        <v>167</v>
      </c>
      <c r="B2209">
        <v>1978722.2178249301</v>
      </c>
    </row>
    <row r="2210" spans="1:2">
      <c r="A2210">
        <v>168</v>
      </c>
      <c r="B2210">
        <v>1967672.1484266899</v>
      </c>
    </row>
    <row r="2211" spans="1:2">
      <c r="A2211">
        <v>169</v>
      </c>
      <c r="B2211">
        <v>1999660.42096874</v>
      </c>
    </row>
    <row r="2212" spans="1:2">
      <c r="A2212">
        <v>170</v>
      </c>
      <c r="B2212">
        <v>1989613.29437797</v>
      </c>
    </row>
    <row r="2213" spans="1:2">
      <c r="A2213">
        <v>171</v>
      </c>
      <c r="B2213">
        <v>2009093.7111744799</v>
      </c>
    </row>
    <row r="2214" spans="1:2">
      <c r="A2214">
        <v>172</v>
      </c>
      <c r="B2214">
        <v>1977489.1505716499</v>
      </c>
    </row>
    <row r="2215" spans="1:2">
      <c r="A2215">
        <v>173</v>
      </c>
      <c r="B2215">
        <v>1995492.46341984</v>
      </c>
    </row>
    <row r="2216" spans="1:2">
      <c r="A2216">
        <v>174</v>
      </c>
      <c r="B2216">
        <v>1998008.7822980999</v>
      </c>
    </row>
    <row r="2217" spans="1:2">
      <c r="A2217">
        <v>175</v>
      </c>
      <c r="B2217">
        <v>1950086.24719476</v>
      </c>
    </row>
    <row r="2218" spans="1:2">
      <c r="A2218">
        <v>176</v>
      </c>
      <c r="B2218">
        <v>1945765.6829667599</v>
      </c>
    </row>
    <row r="2219" spans="1:2">
      <c r="A2219">
        <v>177</v>
      </c>
      <c r="B2219">
        <v>1946400.1081327</v>
      </c>
    </row>
    <row r="2220" spans="1:2">
      <c r="A2220">
        <v>178</v>
      </c>
      <c r="B2220">
        <v>1954801.12618088</v>
      </c>
    </row>
    <row r="2221" spans="1:2">
      <c r="A2221">
        <v>179</v>
      </c>
      <c r="B2221">
        <v>2007191.8261355599</v>
      </c>
    </row>
    <row r="2222" spans="1:2">
      <c r="A2222">
        <v>180</v>
      </c>
      <c r="B2222">
        <v>2010466.4755927201</v>
      </c>
    </row>
    <row r="2223" spans="1:2">
      <c r="A2223">
        <v>181</v>
      </c>
      <c r="B2223">
        <v>2041488.0674320799</v>
      </c>
    </row>
    <row r="2224" spans="1:2">
      <c r="A2224">
        <v>182</v>
      </c>
      <c r="B2224">
        <v>1990185.7190529399</v>
      </c>
    </row>
    <row r="2225" spans="1:2">
      <c r="A2225">
        <v>183</v>
      </c>
      <c r="B2225">
        <v>2008583.4477983599</v>
      </c>
    </row>
    <row r="2226" spans="1:2">
      <c r="A2226">
        <v>184</v>
      </c>
      <c r="B2226">
        <v>1968098.2626725901</v>
      </c>
    </row>
    <row r="2227" spans="1:2">
      <c r="A2227">
        <v>185</v>
      </c>
      <c r="B2227">
        <v>1969279.15180644</v>
      </c>
    </row>
    <row r="2228" spans="1:2">
      <c r="A2228">
        <v>186</v>
      </c>
      <c r="B2228">
        <v>1949138.0987567899</v>
      </c>
    </row>
    <row r="2229" spans="1:2">
      <c r="A2229">
        <v>187</v>
      </c>
      <c r="B2229">
        <v>1972688.09519115</v>
      </c>
    </row>
    <row r="2230" spans="1:2">
      <c r="A2230">
        <v>188</v>
      </c>
      <c r="B2230">
        <v>2041555.8943654699</v>
      </c>
    </row>
    <row r="2231" spans="1:2">
      <c r="A2231">
        <v>189</v>
      </c>
      <c r="B2231">
        <v>2092517.1484080299</v>
      </c>
    </row>
    <row r="2232" spans="1:2">
      <c r="A2232">
        <v>190</v>
      </c>
      <c r="B2232">
        <v>2076708.47801677</v>
      </c>
    </row>
    <row r="2233" spans="1:2">
      <c r="A2233">
        <v>191</v>
      </c>
      <c r="B2233">
        <v>2061466.8218600401</v>
      </c>
    </row>
    <row r="2234" spans="1:2">
      <c r="A2234">
        <v>192</v>
      </c>
      <c r="B2234">
        <v>2039882.9611993399</v>
      </c>
    </row>
    <row r="2235" spans="1:2">
      <c r="A2235">
        <v>193</v>
      </c>
      <c r="B2235">
        <v>2027373.67977772</v>
      </c>
    </row>
    <row r="2236" spans="1:2">
      <c r="A2236">
        <v>194</v>
      </c>
      <c r="B2236">
        <v>2015568.15111396</v>
      </c>
    </row>
    <row r="2237" spans="1:2">
      <c r="A2237">
        <v>195</v>
      </c>
      <c r="B2237">
        <v>1982796.60476258</v>
      </c>
    </row>
    <row r="2238" spans="1:2">
      <c r="A2238">
        <v>196</v>
      </c>
      <c r="B2238">
        <v>2007775.34833464</v>
      </c>
    </row>
    <row r="2239" spans="1:2">
      <c r="A2239">
        <v>197</v>
      </c>
      <c r="B2239">
        <v>2034595.17479335</v>
      </c>
    </row>
    <row r="2240" spans="1:2">
      <c r="A2240">
        <v>198</v>
      </c>
      <c r="B2240">
        <v>1965492.6113727</v>
      </c>
    </row>
    <row r="2241" spans="1:2">
      <c r="A2241">
        <v>199</v>
      </c>
      <c r="B2241">
        <v>1931691.0096966301</v>
      </c>
    </row>
    <row r="2242" spans="1:2">
      <c r="A2242">
        <v>200</v>
      </c>
      <c r="B2242">
        <v>1870503.1351017901</v>
      </c>
    </row>
    <row r="2243" spans="1:2">
      <c r="A2243">
        <v>201</v>
      </c>
      <c r="B2243">
        <v>1874036.04468014</v>
      </c>
    </row>
    <row r="2244" spans="1:2">
      <c r="A2244">
        <v>202</v>
      </c>
      <c r="B2244">
        <v>1881331.8265645399</v>
      </c>
    </row>
    <row r="2245" spans="1:2">
      <c r="A2245">
        <v>203</v>
      </c>
      <c r="B2245">
        <v>1892395.54447188</v>
      </c>
    </row>
    <row r="2246" spans="1:2">
      <c r="A2246">
        <v>204</v>
      </c>
      <c r="B2246">
        <v>1874850.6134627201</v>
      </c>
    </row>
    <row r="2247" spans="1:2">
      <c r="A2247">
        <v>205</v>
      </c>
      <c r="B2247">
        <v>1826031.2370939001</v>
      </c>
    </row>
    <row r="2248" spans="1:2">
      <c r="A2248">
        <v>206</v>
      </c>
      <c r="B2248">
        <v>1846027.35370905</v>
      </c>
    </row>
    <row r="2249" spans="1:2">
      <c r="A2249">
        <v>207</v>
      </c>
      <c r="B2249">
        <v>1798356.5585947901</v>
      </c>
    </row>
    <row r="2250" spans="1:2">
      <c r="A2250">
        <v>208</v>
      </c>
      <c r="B2250">
        <v>1795969.9110949701</v>
      </c>
    </row>
    <row r="2251" spans="1:2">
      <c r="A2251">
        <v>209</v>
      </c>
      <c r="B2251">
        <v>1856342.62817127</v>
      </c>
    </row>
    <row r="2252" spans="1:2">
      <c r="A2252">
        <v>210</v>
      </c>
      <c r="B2252">
        <v>1795576.2104746299</v>
      </c>
    </row>
    <row r="2253" spans="1:2">
      <c r="A2253">
        <v>211</v>
      </c>
      <c r="B2253">
        <v>1825801.31939375</v>
      </c>
    </row>
    <row r="2254" spans="1:2">
      <c r="A2254">
        <v>212</v>
      </c>
      <c r="B2254">
        <v>1834696.3367461199</v>
      </c>
    </row>
    <row r="2255" spans="1:2">
      <c r="A2255">
        <v>213</v>
      </c>
      <c r="B2255">
        <v>1824903.7877775901</v>
      </c>
    </row>
    <row r="2256" spans="1:2">
      <c r="A2256">
        <v>214</v>
      </c>
      <c r="B2256">
        <v>1820310.5713271699</v>
      </c>
    </row>
    <row r="2257" spans="1:2">
      <c r="A2257">
        <v>215</v>
      </c>
      <c r="B2257">
        <v>1849332.77057585</v>
      </c>
    </row>
    <row r="2258" spans="1:2">
      <c r="A2258">
        <v>216</v>
      </c>
      <c r="B2258">
        <v>1872716.08485358</v>
      </c>
    </row>
    <row r="2259" spans="1:2">
      <c r="A2259">
        <v>217</v>
      </c>
      <c r="B2259">
        <v>1887051.96174739</v>
      </c>
    </row>
    <row r="2260" spans="1:2">
      <c r="A2260">
        <v>218</v>
      </c>
      <c r="B2260">
        <v>1919315.6798499301</v>
      </c>
    </row>
    <row r="2261" spans="1:2">
      <c r="A2261">
        <v>219</v>
      </c>
      <c r="B2261">
        <v>1847544.0162055099</v>
      </c>
    </row>
    <row r="2262" spans="1:2">
      <c r="A2262">
        <v>220</v>
      </c>
      <c r="B2262">
        <v>1779452.7638743899</v>
      </c>
    </row>
    <row r="2263" spans="1:2">
      <c r="A2263">
        <v>221</v>
      </c>
      <c r="B2263">
        <v>1796751.18651481</v>
      </c>
    </row>
    <row r="2264" spans="1:2">
      <c r="A2264">
        <v>222</v>
      </c>
      <c r="B2264">
        <v>1744902.7359821</v>
      </c>
    </row>
    <row r="2265" spans="1:2">
      <c r="A2265">
        <v>223</v>
      </c>
      <c r="B2265">
        <v>1752557.84441427</v>
      </c>
    </row>
    <row r="2266" spans="1:2">
      <c r="A2266">
        <v>224</v>
      </c>
      <c r="B2266">
        <v>1807217.37206841</v>
      </c>
    </row>
    <row r="2267" spans="1:2">
      <c r="A2267">
        <v>225</v>
      </c>
      <c r="B2267">
        <v>1795179.14433453</v>
      </c>
    </row>
    <row r="2268" spans="1:2">
      <c r="A2268">
        <v>226</v>
      </c>
      <c r="B2268">
        <v>1785289.69275321</v>
      </c>
    </row>
    <row r="2269" spans="1:2">
      <c r="A2269">
        <v>227</v>
      </c>
      <c r="B2269">
        <v>1781371.45135399</v>
      </c>
    </row>
    <row r="2270" spans="1:2">
      <c r="A2270">
        <v>228</v>
      </c>
      <c r="B2270">
        <v>1773571.33875806</v>
      </c>
    </row>
    <row r="2271" spans="1:2">
      <c r="A2271">
        <v>229</v>
      </c>
      <c r="B2271">
        <v>1792378.1690783701</v>
      </c>
    </row>
    <row r="2272" spans="1:2">
      <c r="A2272">
        <v>230</v>
      </c>
      <c r="B2272">
        <v>1831710.83066659</v>
      </c>
    </row>
    <row r="2273" spans="1:2">
      <c r="A2273">
        <v>231</v>
      </c>
      <c r="B2273">
        <v>1807449.9489450401</v>
      </c>
    </row>
    <row r="2274" spans="1:2">
      <c r="A2274">
        <v>232</v>
      </c>
      <c r="B2274">
        <v>1816312.6777194401</v>
      </c>
    </row>
    <row r="2275" spans="1:2">
      <c r="A2275">
        <v>233</v>
      </c>
      <c r="B2275">
        <v>1791701.7026144301</v>
      </c>
    </row>
    <row r="2276" spans="1:2">
      <c r="A2276">
        <v>234</v>
      </c>
      <c r="B2276">
        <v>1812186.55062808</v>
      </c>
    </row>
    <row r="2277" spans="1:2">
      <c r="A2277">
        <v>235</v>
      </c>
      <c r="B2277">
        <v>1812053.35604303</v>
      </c>
    </row>
    <row r="2278" spans="1:2">
      <c r="A2278">
        <v>236</v>
      </c>
      <c r="B2278">
        <v>1781874.24201802</v>
      </c>
    </row>
    <row r="2279" spans="1:2">
      <c r="A2279">
        <v>237</v>
      </c>
      <c r="B2279">
        <v>1780243.7760664099</v>
      </c>
    </row>
    <row r="2280" spans="1:2">
      <c r="A2280">
        <v>238</v>
      </c>
      <c r="B2280">
        <v>1779788.1061122599</v>
      </c>
    </row>
    <row r="2281" spans="1:2">
      <c r="A2281">
        <v>239</v>
      </c>
      <c r="B2281">
        <v>1728521.5094445599</v>
      </c>
    </row>
    <row r="2282" spans="1:2">
      <c r="A2282">
        <v>240</v>
      </c>
      <c r="B2282">
        <v>1742901.4003631901</v>
      </c>
    </row>
    <row r="2283" spans="1:2">
      <c r="A2283">
        <v>241</v>
      </c>
      <c r="B2283">
        <v>1664468.5198462801</v>
      </c>
    </row>
    <row r="2284" spans="1:2">
      <c r="A2284">
        <v>242</v>
      </c>
      <c r="B2284">
        <v>1625861.2878091701</v>
      </c>
    </row>
    <row r="2285" spans="1:2">
      <c r="A2285">
        <v>243</v>
      </c>
      <c r="B2285">
        <v>1563786.8973249299</v>
      </c>
    </row>
    <row r="2286" spans="1:2">
      <c r="A2286">
        <v>244</v>
      </c>
      <c r="B2286">
        <v>1548493.5562261399</v>
      </c>
    </row>
    <row r="2287" spans="1:2">
      <c r="A2287">
        <v>245</v>
      </c>
      <c r="B2287">
        <v>1587925.10504113</v>
      </c>
    </row>
    <row r="2288" spans="1:2">
      <c r="A2288">
        <v>246</v>
      </c>
      <c r="B2288">
        <v>1548803.7634673701</v>
      </c>
    </row>
    <row r="2289" spans="1:2">
      <c r="A2289">
        <v>247</v>
      </c>
      <c r="B2289">
        <v>1577833.63653519</v>
      </c>
    </row>
    <row r="2290" spans="1:2">
      <c r="A2290">
        <v>248</v>
      </c>
      <c r="B2290">
        <v>1563011.9413115999</v>
      </c>
    </row>
    <row r="2291" spans="1:2">
      <c r="A2291">
        <v>249</v>
      </c>
      <c r="B2291">
        <v>1547925.2733380501</v>
      </c>
    </row>
    <row r="2292" spans="1:2">
      <c r="A2292">
        <v>250</v>
      </c>
      <c r="B2292">
        <v>1612861.77777871</v>
      </c>
    </row>
    <row r="2293" spans="1:2">
      <c r="A2293">
        <v>251</v>
      </c>
      <c r="B2293">
        <v>1545327.2751470599</v>
      </c>
    </row>
    <row r="2294" spans="1:2">
      <c r="A2294">
        <v>252</v>
      </c>
      <c r="B2294">
        <v>1561844.8370193499</v>
      </c>
    </row>
    <row r="2295" spans="1:2">
      <c r="A2295">
        <v>253</v>
      </c>
      <c r="B2295">
        <v>1564850.37578529</v>
      </c>
    </row>
    <row r="2296" spans="1:2">
      <c r="A2296">
        <v>254</v>
      </c>
      <c r="B2296">
        <v>1538436.6284632001</v>
      </c>
    </row>
    <row r="2297" spans="1:2">
      <c r="A2297">
        <v>255</v>
      </c>
      <c r="B2297">
        <v>1500845.62757038</v>
      </c>
    </row>
    <row r="2298" spans="1:2">
      <c r="A2298">
        <v>256</v>
      </c>
      <c r="B2298">
        <v>1486572.45155683</v>
      </c>
    </row>
    <row r="2299" spans="1:2">
      <c r="A2299">
        <v>257</v>
      </c>
      <c r="B2299">
        <v>1473110.5824030801</v>
      </c>
    </row>
    <row r="2300" spans="1:2">
      <c r="A2300">
        <v>258</v>
      </c>
      <c r="B2300">
        <v>1456264.73971503</v>
      </c>
    </row>
    <row r="2301" spans="1:2">
      <c r="A2301">
        <v>259</v>
      </c>
      <c r="B2301">
        <v>1467393.6308531601</v>
      </c>
    </row>
    <row r="2302" spans="1:2">
      <c r="A2302">
        <v>260</v>
      </c>
      <c r="B2302">
        <v>1454201.1092092299</v>
      </c>
    </row>
    <row r="2303" spans="1:2">
      <c r="A2303">
        <v>261</v>
      </c>
      <c r="B2303">
        <v>1445107.95137248</v>
      </c>
    </row>
    <row r="2304" spans="1:2">
      <c r="A2304">
        <v>262</v>
      </c>
      <c r="B2304">
        <v>1492122.6423400701</v>
      </c>
    </row>
    <row r="2305" spans="1:2">
      <c r="A2305">
        <v>263</v>
      </c>
      <c r="B2305">
        <v>1476674.2442032299</v>
      </c>
    </row>
    <row r="2306" spans="1:2">
      <c r="A2306">
        <v>264</v>
      </c>
      <c r="B2306">
        <v>1533904.69633704</v>
      </c>
    </row>
    <row r="2307" spans="1:2">
      <c r="A2307">
        <v>265</v>
      </c>
      <c r="B2307">
        <v>1594744.5781310101</v>
      </c>
    </row>
    <row r="2308" spans="1:2">
      <c r="A2308">
        <v>266</v>
      </c>
      <c r="B2308">
        <v>1635226.3248774</v>
      </c>
    </row>
    <row r="2309" spans="1:2">
      <c r="A2309">
        <v>267</v>
      </c>
      <c r="B2309">
        <v>1622443.29409381</v>
      </c>
    </row>
    <row r="2310" spans="1:2">
      <c r="A2310">
        <v>268</v>
      </c>
      <c r="B2310">
        <v>1616755.3869715</v>
      </c>
    </row>
    <row r="2311" spans="1:2">
      <c r="A2311">
        <v>269</v>
      </c>
      <c r="B2311">
        <v>1604699.063016</v>
      </c>
    </row>
    <row r="2312" spans="1:2">
      <c r="A2312">
        <v>270</v>
      </c>
      <c r="B2312">
        <v>1582950.57646966</v>
      </c>
    </row>
    <row r="2313" spans="1:2">
      <c r="A2313">
        <v>271</v>
      </c>
      <c r="B2313">
        <v>1548396.34213296</v>
      </c>
    </row>
    <row r="2314" spans="1:2">
      <c r="A2314">
        <v>272</v>
      </c>
      <c r="B2314">
        <v>1529019.6569327801</v>
      </c>
    </row>
    <row r="2315" spans="1:2">
      <c r="A2315">
        <v>273</v>
      </c>
      <c r="B2315">
        <v>1535362.94479208</v>
      </c>
    </row>
    <row r="2316" spans="1:2">
      <c r="A2316">
        <v>274</v>
      </c>
      <c r="B2316">
        <v>1551619.6132263599</v>
      </c>
    </row>
    <row r="2317" spans="1:2">
      <c r="A2317">
        <v>275</v>
      </c>
      <c r="B2317">
        <v>1487713.5827621401</v>
      </c>
    </row>
    <row r="2318" spans="1:2">
      <c r="A2318">
        <v>276</v>
      </c>
      <c r="B2318">
        <v>1520061.80117964</v>
      </c>
    </row>
    <row r="2319" spans="1:2">
      <c r="A2319">
        <v>277</v>
      </c>
      <c r="B2319">
        <v>1526157.9238489601</v>
      </c>
    </row>
    <row r="2320" spans="1:2">
      <c r="A2320">
        <v>278</v>
      </c>
      <c r="B2320">
        <v>1507185.17271733</v>
      </c>
    </row>
    <row r="2321" spans="1:2">
      <c r="A2321">
        <v>279</v>
      </c>
      <c r="B2321">
        <v>1509860.6781895999</v>
      </c>
    </row>
    <row r="2322" spans="1:2">
      <c r="A2322">
        <v>280</v>
      </c>
      <c r="B2322">
        <v>1499127.2562339499</v>
      </c>
    </row>
    <row r="2323" spans="1:2">
      <c r="A2323">
        <v>281</v>
      </c>
      <c r="B2323">
        <v>1440172.0282369601</v>
      </c>
    </row>
    <row r="2324" spans="1:2">
      <c r="A2324">
        <v>282</v>
      </c>
      <c r="B2324">
        <v>1413109.23350726</v>
      </c>
    </row>
    <row r="2325" spans="1:2">
      <c r="A2325">
        <v>283</v>
      </c>
      <c r="B2325">
        <v>1393507.0799966</v>
      </c>
    </row>
    <row r="2326" spans="1:2">
      <c r="A2326">
        <v>284</v>
      </c>
      <c r="B2326">
        <v>1395362.4558181299</v>
      </c>
    </row>
    <row r="2327" spans="1:2">
      <c r="A2327">
        <v>285</v>
      </c>
      <c r="B2327">
        <v>1391978.40677897</v>
      </c>
    </row>
    <row r="2328" spans="1:2">
      <c r="A2328">
        <v>286</v>
      </c>
      <c r="B2328">
        <v>1386604.4537648601</v>
      </c>
    </row>
    <row r="2329" spans="1:2">
      <c r="A2329">
        <v>287</v>
      </c>
      <c r="B2329">
        <v>1364488.6408796001</v>
      </c>
    </row>
    <row r="2330" spans="1:2">
      <c r="A2330">
        <v>288</v>
      </c>
      <c r="B2330">
        <v>1317889.0071628001</v>
      </c>
    </row>
    <row r="2331" spans="1:2">
      <c r="A2331">
        <v>289</v>
      </c>
      <c r="B2331">
        <v>1298585.83198217</v>
      </c>
    </row>
    <row r="2332" spans="1:2">
      <c r="A2332">
        <v>290</v>
      </c>
      <c r="B2332">
        <v>1284359.61443371</v>
      </c>
    </row>
    <row r="2333" spans="1:2">
      <c r="A2333">
        <v>291</v>
      </c>
      <c r="B2333">
        <v>1286546.6191242</v>
      </c>
    </row>
    <row r="2334" spans="1:2">
      <c r="A2334">
        <v>292</v>
      </c>
      <c r="B2334">
        <v>1285869.3290798699</v>
      </c>
    </row>
    <row r="2335" spans="1:2">
      <c r="A2335">
        <v>293</v>
      </c>
      <c r="B2335">
        <v>1329845.07837279</v>
      </c>
    </row>
    <row r="2336" spans="1:2">
      <c r="A2336">
        <v>294</v>
      </c>
      <c r="B2336">
        <v>1335516.34718218</v>
      </c>
    </row>
    <row r="2337" spans="1:2">
      <c r="A2337">
        <v>295</v>
      </c>
      <c r="B2337">
        <v>1311807.3785787099</v>
      </c>
    </row>
    <row r="2338" spans="1:2">
      <c r="A2338">
        <v>296</v>
      </c>
      <c r="B2338">
        <v>1295232.99203546</v>
      </c>
    </row>
    <row r="2339" spans="1:2">
      <c r="A2339">
        <v>297</v>
      </c>
      <c r="B2339">
        <v>1307966.1018491201</v>
      </c>
    </row>
    <row r="2340" spans="1:2">
      <c r="A2340">
        <v>298</v>
      </c>
      <c r="B2340">
        <v>1260586.72708365</v>
      </c>
    </row>
    <row r="2341" spans="1:2">
      <c r="A2341">
        <v>299</v>
      </c>
      <c r="B2341">
        <v>1256383.3460132601</v>
      </c>
    </row>
    <row r="2342" spans="1:2">
      <c r="A2342">
        <v>300</v>
      </c>
      <c r="B2342">
        <v>1250294.25746912</v>
      </c>
    </row>
    <row r="2343" spans="1:2">
      <c r="A2343">
        <v>301</v>
      </c>
      <c r="B2343">
        <v>1237954.9951166401</v>
      </c>
    </row>
    <row r="2344" spans="1:2">
      <c r="A2344">
        <v>302</v>
      </c>
      <c r="B2344">
        <v>1253936.55960653</v>
      </c>
    </row>
    <row r="2345" spans="1:2">
      <c r="A2345">
        <v>303</v>
      </c>
      <c r="B2345">
        <v>1226999.21585257</v>
      </c>
    </row>
    <row r="2346" spans="1:2">
      <c r="A2346">
        <v>304</v>
      </c>
      <c r="B2346">
        <v>1198338.3475274399</v>
      </c>
    </row>
    <row r="2347" spans="1:2">
      <c r="A2347">
        <v>305</v>
      </c>
      <c r="B2347">
        <v>1213767.65674952</v>
      </c>
    </row>
    <row r="2348" spans="1:2">
      <c r="A2348">
        <v>306</v>
      </c>
      <c r="B2348">
        <v>1226451.2142477301</v>
      </c>
    </row>
    <row r="2349" spans="1:2">
      <c r="A2349">
        <v>307</v>
      </c>
      <c r="B2349">
        <v>1214354.6759561901</v>
      </c>
    </row>
    <row r="2350" spans="1:2">
      <c r="A2350">
        <v>308</v>
      </c>
      <c r="B2350">
        <v>1172079.8021452399</v>
      </c>
    </row>
    <row r="2351" spans="1:2">
      <c r="A2351">
        <v>309</v>
      </c>
      <c r="B2351">
        <v>1184259.36678934</v>
      </c>
    </row>
    <row r="2352" spans="1:2">
      <c r="A2352">
        <v>310</v>
      </c>
      <c r="B2352">
        <v>1171213.69101521</v>
      </c>
    </row>
    <row r="2353" spans="1:2">
      <c r="A2353">
        <v>311</v>
      </c>
      <c r="B2353">
        <v>1178654.91300062</v>
      </c>
    </row>
    <row r="2354" spans="1:2">
      <c r="A2354">
        <v>312</v>
      </c>
      <c r="B2354">
        <v>1146370.3047513301</v>
      </c>
    </row>
    <row r="2355" spans="1:2">
      <c r="A2355">
        <v>313</v>
      </c>
      <c r="B2355">
        <v>1111388.07296177</v>
      </c>
    </row>
    <row r="2356" spans="1:2">
      <c r="A2356">
        <v>314</v>
      </c>
      <c r="B2356">
        <v>1082047.94971869</v>
      </c>
    </row>
    <row r="2357" spans="1:2">
      <c r="A2357">
        <v>315</v>
      </c>
      <c r="B2357">
        <v>1076716.95504046</v>
      </c>
    </row>
    <row r="2358" spans="1:2">
      <c r="A2358">
        <v>316</v>
      </c>
      <c r="B2358">
        <v>1111447.88392025</v>
      </c>
    </row>
    <row r="2359" spans="1:2">
      <c r="A2359">
        <v>317</v>
      </c>
      <c r="B2359">
        <v>1103894.64726457</v>
      </c>
    </row>
    <row r="2360" spans="1:2">
      <c r="A2360">
        <v>318</v>
      </c>
      <c r="B2360">
        <v>1134684.1609461999</v>
      </c>
    </row>
    <row r="2361" spans="1:2">
      <c r="A2361">
        <v>319</v>
      </c>
      <c r="B2361">
        <v>1101861.1550008401</v>
      </c>
    </row>
    <row r="2362" spans="1:2">
      <c r="A2362">
        <v>320</v>
      </c>
      <c r="B2362">
        <v>1083893.3265088601</v>
      </c>
    </row>
    <row r="2363" spans="1:2">
      <c r="A2363">
        <v>321</v>
      </c>
      <c r="B2363">
        <v>1086089.3423416601</v>
      </c>
    </row>
    <row r="2364" spans="1:2">
      <c r="A2364">
        <v>322</v>
      </c>
      <c r="B2364">
        <v>1108005.9081144</v>
      </c>
    </row>
    <row r="2365" spans="1:2">
      <c r="A2365">
        <v>323</v>
      </c>
      <c r="B2365">
        <v>1136737.4262314299</v>
      </c>
    </row>
    <row r="2366" spans="1:2">
      <c r="A2366">
        <v>324</v>
      </c>
      <c r="B2366">
        <v>1093483.16380602</v>
      </c>
    </row>
    <row r="2367" spans="1:2">
      <c r="A2367">
        <v>325</v>
      </c>
      <c r="B2367">
        <v>1097069.50919702</v>
      </c>
    </row>
    <row r="2368" spans="1:2">
      <c r="A2368">
        <v>326</v>
      </c>
      <c r="B2368">
        <v>1082586.40498246</v>
      </c>
    </row>
    <row r="2369" spans="1:2">
      <c r="A2369">
        <v>327</v>
      </c>
      <c r="B2369">
        <v>1057198.1616789701</v>
      </c>
    </row>
    <row r="2370" spans="1:2">
      <c r="A2370">
        <v>328</v>
      </c>
      <c r="B2370">
        <v>1091720.0646774201</v>
      </c>
    </row>
    <row r="2371" spans="1:2">
      <c r="A2371">
        <v>329</v>
      </c>
      <c r="B2371">
        <v>1078681.1885172699</v>
      </c>
    </row>
    <row r="2372" spans="1:2">
      <c r="A2372">
        <v>330</v>
      </c>
      <c r="B2372">
        <v>1044148.08065558</v>
      </c>
    </row>
    <row r="2373" spans="1:2">
      <c r="A2373">
        <v>331</v>
      </c>
      <c r="B2373">
        <v>1045164.9224199801</v>
      </c>
    </row>
    <row r="2374" spans="1:2">
      <c r="A2374">
        <v>332</v>
      </c>
      <c r="B2374">
        <v>1009068.57714869</v>
      </c>
    </row>
    <row r="2375" spans="1:2">
      <c r="A2375">
        <v>333</v>
      </c>
      <c r="B2375">
        <v>1007428.45831035</v>
      </c>
    </row>
    <row r="2376" spans="1:2">
      <c r="A2376">
        <v>334</v>
      </c>
      <c r="B2376">
        <v>1028968.37958652</v>
      </c>
    </row>
    <row r="2377" spans="1:2">
      <c r="A2377">
        <v>335</v>
      </c>
      <c r="B2377">
        <v>994928.24919519003</v>
      </c>
    </row>
    <row r="2378" spans="1:2">
      <c r="A2378">
        <v>336</v>
      </c>
      <c r="B2378">
        <v>997676.58585014101</v>
      </c>
    </row>
    <row r="2379" spans="1:2">
      <c r="A2379">
        <v>337</v>
      </c>
      <c r="B2379">
        <v>1023214.8044088701</v>
      </c>
    </row>
    <row r="2380" spans="1:2">
      <c r="A2380">
        <v>338</v>
      </c>
      <c r="B2380">
        <v>1075146.8058694999</v>
      </c>
    </row>
    <row r="2381" spans="1:2">
      <c r="A2381">
        <v>339</v>
      </c>
      <c r="B2381">
        <v>1073812.46143483</v>
      </c>
    </row>
    <row r="2382" spans="1:2">
      <c r="A2382">
        <v>340</v>
      </c>
      <c r="B2382">
        <v>1055104.67534388</v>
      </c>
    </row>
    <row r="2383" spans="1:2">
      <c r="A2383">
        <v>341</v>
      </c>
      <c r="B2383">
        <v>1011654.31753368</v>
      </c>
    </row>
    <row r="2384" spans="1:2">
      <c r="A2384">
        <v>342</v>
      </c>
      <c r="B2384">
        <v>1018189.85293799</v>
      </c>
    </row>
    <row r="2385" spans="1:2">
      <c r="A2385">
        <v>343</v>
      </c>
      <c r="B2385">
        <v>1037873.09831355</v>
      </c>
    </row>
    <row r="2386" spans="1:2">
      <c r="A2386">
        <v>344</v>
      </c>
      <c r="B2386">
        <v>1081418.5788634899</v>
      </c>
    </row>
    <row r="2387" spans="1:2">
      <c r="A2387">
        <v>345</v>
      </c>
      <c r="B2387">
        <v>1084948.1951848399</v>
      </c>
    </row>
    <row r="2388" spans="1:2">
      <c r="A2388">
        <v>346</v>
      </c>
      <c r="B2388">
        <v>1092759.05564006</v>
      </c>
    </row>
    <row r="2389" spans="1:2">
      <c r="A2389">
        <v>347</v>
      </c>
      <c r="B2389">
        <v>1106445.69852727</v>
      </c>
    </row>
    <row r="2390" spans="1:2">
      <c r="A2390">
        <v>348</v>
      </c>
      <c r="B2390">
        <v>1100557.50102605</v>
      </c>
    </row>
    <row r="2391" spans="1:2">
      <c r="A2391">
        <v>349</v>
      </c>
      <c r="B2391">
        <v>1112063.85360551</v>
      </c>
    </row>
    <row r="2392" spans="1:2">
      <c r="A2392">
        <v>350</v>
      </c>
      <c r="B2392">
        <v>1110280.0886462801</v>
      </c>
    </row>
    <row r="2393" spans="1:2">
      <c r="A2393">
        <v>351</v>
      </c>
      <c r="B2393">
        <v>1086157.64223968</v>
      </c>
    </row>
    <row r="2394" spans="1:2">
      <c r="A2394">
        <v>352</v>
      </c>
      <c r="B2394">
        <v>1035841.31718731</v>
      </c>
    </row>
    <row r="2395" spans="1:2">
      <c r="A2395">
        <v>353</v>
      </c>
      <c r="B2395">
        <v>1052031.0624098</v>
      </c>
    </row>
    <row r="2396" spans="1:2">
      <c r="A2396">
        <v>354</v>
      </c>
      <c r="B2396">
        <v>1035293.48304562</v>
      </c>
    </row>
    <row r="2397" spans="1:2">
      <c r="A2397">
        <v>355</v>
      </c>
      <c r="B2397">
        <v>1018100.03717164</v>
      </c>
    </row>
    <row r="2398" spans="1:2">
      <c r="A2398">
        <v>356</v>
      </c>
      <c r="B2398">
        <v>996370.37324656197</v>
      </c>
    </row>
    <row r="2399" spans="1:2">
      <c r="A2399">
        <v>357</v>
      </c>
      <c r="B2399">
        <v>1012971.87839998</v>
      </c>
    </row>
    <row r="2400" spans="1:2">
      <c r="A2400">
        <v>358</v>
      </c>
      <c r="B2400">
        <v>1020361.48810887</v>
      </c>
    </row>
    <row r="2401" spans="1:2">
      <c r="A2401">
        <v>359</v>
      </c>
      <c r="B2401">
        <v>977747.48663203605</v>
      </c>
    </row>
    <row r="2402" spans="1:2">
      <c r="A2402">
        <v>360</v>
      </c>
      <c r="B2402">
        <v>962595.31406271004</v>
      </c>
    </row>
    <row r="2403" spans="1:2">
      <c r="A2403">
        <v>361</v>
      </c>
      <c r="B2403">
        <v>959026.49432445795</v>
      </c>
    </row>
    <row r="2404" spans="1:2">
      <c r="A2404">
        <v>362</v>
      </c>
      <c r="B2404">
        <v>982256.31150036003</v>
      </c>
    </row>
    <row r="2405" spans="1:2">
      <c r="A2405">
        <v>363</v>
      </c>
      <c r="B2405">
        <v>987170.69764616201</v>
      </c>
    </row>
    <row r="2406" spans="1:2">
      <c r="A2406">
        <v>364</v>
      </c>
      <c r="B2406">
        <v>983036.71312164306</v>
      </c>
    </row>
    <row r="2407" spans="1:2">
      <c r="A2407">
        <v>365</v>
      </c>
      <c r="B2407">
        <v>954699.10024382605</v>
      </c>
    </row>
    <row r="2408" spans="1:2">
      <c r="A2408">
        <v>366</v>
      </c>
      <c r="B2408">
        <v>936268.92640727304</v>
      </c>
    </row>
    <row r="2409" spans="1:2">
      <c r="A2409">
        <v>367</v>
      </c>
      <c r="B2409">
        <v>920065.04090491903</v>
      </c>
    </row>
    <row r="2410" spans="1:2">
      <c r="A2410">
        <v>368</v>
      </c>
      <c r="B2410">
        <v>903689.999349138</v>
      </c>
    </row>
    <row r="2411" spans="1:2">
      <c r="A2411">
        <v>369</v>
      </c>
      <c r="B2411">
        <v>895473.58399006794</v>
      </c>
    </row>
    <row r="2412" spans="1:2">
      <c r="A2412">
        <v>370</v>
      </c>
      <c r="B2412">
        <v>852957.83083672205</v>
      </c>
    </row>
    <row r="2413" spans="1:2">
      <c r="A2413">
        <v>371</v>
      </c>
      <c r="B2413">
        <v>884707.07170121896</v>
      </c>
    </row>
    <row r="2414" spans="1:2">
      <c r="A2414">
        <v>372</v>
      </c>
      <c r="B2414">
        <v>858045.79425745597</v>
      </c>
    </row>
    <row r="2415" spans="1:2">
      <c r="A2415">
        <v>373</v>
      </c>
      <c r="B2415">
        <v>848248.75237188605</v>
      </c>
    </row>
    <row r="2416" spans="1:2">
      <c r="A2416">
        <v>374</v>
      </c>
      <c r="B2416">
        <v>849477.66928119096</v>
      </c>
    </row>
    <row r="2417" spans="1:2">
      <c r="A2417">
        <v>375</v>
      </c>
      <c r="B2417">
        <v>810752.714299849</v>
      </c>
    </row>
    <row r="2418" spans="1:2">
      <c r="A2418">
        <v>376</v>
      </c>
      <c r="B2418">
        <v>786198.06446194905</v>
      </c>
    </row>
    <row r="2419" spans="1:2">
      <c r="A2419">
        <v>377</v>
      </c>
      <c r="B2419">
        <v>795627.61986839899</v>
      </c>
    </row>
    <row r="2420" spans="1:2">
      <c r="A2420">
        <v>378</v>
      </c>
      <c r="B2420">
        <v>804292.57799861894</v>
      </c>
    </row>
    <row r="2421" spans="1:2">
      <c r="A2421">
        <v>379</v>
      </c>
      <c r="B2421">
        <v>772444.72241888801</v>
      </c>
    </row>
    <row r="2422" spans="1:2">
      <c r="A2422">
        <v>380</v>
      </c>
      <c r="B2422">
        <v>748323.54564785899</v>
      </c>
    </row>
    <row r="2423" spans="1:2">
      <c r="A2423">
        <v>381</v>
      </c>
      <c r="B2423">
        <v>743927.95813515701</v>
      </c>
    </row>
    <row r="2424" spans="1:2">
      <c r="A2424">
        <v>382</v>
      </c>
      <c r="B2424">
        <v>719276.482090896</v>
      </c>
    </row>
    <row r="2425" spans="1:2">
      <c r="A2425">
        <v>383</v>
      </c>
      <c r="B2425">
        <v>704629.03266026196</v>
      </c>
    </row>
    <row r="2426" spans="1:2">
      <c r="A2426">
        <v>384</v>
      </c>
      <c r="B2426">
        <v>723439.06044073205</v>
      </c>
    </row>
    <row r="2427" spans="1:2">
      <c r="A2427">
        <v>1</v>
      </c>
      <c r="B2427">
        <v>1563829.0525593499</v>
      </c>
    </row>
    <row r="2428" spans="1:2">
      <c r="A2428">
        <v>2</v>
      </c>
      <c r="B2428">
        <v>1553575.72283927</v>
      </c>
    </row>
    <row r="2429" spans="1:2">
      <c r="A2429">
        <v>3</v>
      </c>
      <c r="B2429">
        <v>1558179.5179076199</v>
      </c>
    </row>
    <row r="2430" spans="1:2">
      <c r="A2430">
        <v>4</v>
      </c>
      <c r="B2430">
        <v>1551756.26959221</v>
      </c>
    </row>
    <row r="2431" spans="1:2">
      <c r="A2431">
        <v>5</v>
      </c>
      <c r="B2431">
        <v>1570086.93207984</v>
      </c>
    </row>
    <row r="2432" spans="1:2">
      <c r="A2432">
        <v>6</v>
      </c>
      <c r="B2432">
        <v>1581308.99583783</v>
      </c>
    </row>
    <row r="2433" spans="1:2">
      <c r="A2433">
        <v>7</v>
      </c>
      <c r="B2433">
        <v>1609501.54253336</v>
      </c>
    </row>
    <row r="2434" spans="1:2">
      <c r="A2434">
        <v>8</v>
      </c>
      <c r="B2434">
        <v>1601476.2666305699</v>
      </c>
    </row>
    <row r="2435" spans="1:2">
      <c r="A2435">
        <v>9</v>
      </c>
      <c r="B2435">
        <v>1618868.9132997701</v>
      </c>
    </row>
    <row r="2436" spans="1:2">
      <c r="A2436">
        <v>10</v>
      </c>
      <c r="B2436">
        <v>1570345.6050165701</v>
      </c>
    </row>
    <row r="2437" spans="1:2">
      <c r="A2437">
        <v>11</v>
      </c>
      <c r="B2437">
        <v>1556388.43828428</v>
      </c>
    </row>
    <row r="2438" spans="1:2">
      <c r="A2438">
        <v>12</v>
      </c>
      <c r="B2438">
        <v>1557207.86839875</v>
      </c>
    </row>
    <row r="2439" spans="1:2">
      <c r="A2439">
        <v>13</v>
      </c>
      <c r="B2439">
        <v>1555848.45929027</v>
      </c>
    </row>
    <row r="2440" spans="1:2">
      <c r="A2440">
        <v>14</v>
      </c>
      <c r="B2440">
        <v>1544332.1928439899</v>
      </c>
    </row>
    <row r="2441" spans="1:2">
      <c r="A2441">
        <v>15</v>
      </c>
      <c r="B2441">
        <v>1542869.7518106201</v>
      </c>
    </row>
    <row r="2442" spans="1:2">
      <c r="A2442">
        <v>16</v>
      </c>
      <c r="B2442">
        <v>1572267.3191052401</v>
      </c>
    </row>
    <row r="2443" spans="1:2">
      <c r="A2443">
        <v>17</v>
      </c>
      <c r="B2443">
        <v>1608004.1323291101</v>
      </c>
    </row>
    <row r="2444" spans="1:2">
      <c r="A2444">
        <v>18</v>
      </c>
      <c r="B2444">
        <v>1593254.98862641</v>
      </c>
    </row>
    <row r="2445" spans="1:2">
      <c r="A2445">
        <v>19</v>
      </c>
      <c r="B2445">
        <v>1534385.0954883499</v>
      </c>
    </row>
    <row r="2446" spans="1:2">
      <c r="A2446">
        <v>20</v>
      </c>
      <c r="B2446">
        <v>1525749.42656331</v>
      </c>
    </row>
    <row r="2447" spans="1:2">
      <c r="A2447">
        <v>21</v>
      </c>
      <c r="B2447">
        <v>1516669.6993704201</v>
      </c>
    </row>
    <row r="2448" spans="1:2">
      <c r="A2448">
        <v>22</v>
      </c>
      <c r="B2448">
        <v>1561389.56489934</v>
      </c>
    </row>
    <row r="2449" spans="1:2">
      <c r="A2449">
        <v>23</v>
      </c>
      <c r="B2449">
        <v>1620008.4927147899</v>
      </c>
    </row>
    <row r="2450" spans="1:2">
      <c r="A2450">
        <v>24</v>
      </c>
      <c r="B2450">
        <v>1676863.4308265599</v>
      </c>
    </row>
    <row r="2451" spans="1:2">
      <c r="A2451">
        <v>25</v>
      </c>
      <c r="B2451">
        <v>1629774.58419592</v>
      </c>
    </row>
    <row r="2452" spans="1:2">
      <c r="A2452">
        <v>26</v>
      </c>
      <c r="B2452">
        <v>1611287.0613152599</v>
      </c>
    </row>
    <row r="2453" spans="1:2">
      <c r="A2453">
        <v>27</v>
      </c>
      <c r="B2453">
        <v>1612368.9987716901</v>
      </c>
    </row>
    <row r="2454" spans="1:2">
      <c r="A2454">
        <v>28</v>
      </c>
      <c r="B2454">
        <v>1588703.2542256799</v>
      </c>
    </row>
    <row r="2455" spans="1:2">
      <c r="A2455">
        <v>29</v>
      </c>
      <c r="B2455">
        <v>1577818.34393814</v>
      </c>
    </row>
    <row r="2456" spans="1:2">
      <c r="A2456">
        <v>30</v>
      </c>
      <c r="B2456">
        <v>1589972.16904865</v>
      </c>
    </row>
    <row r="2457" spans="1:2">
      <c r="A2457">
        <v>31</v>
      </c>
      <c r="B2457">
        <v>1568229.0912261601</v>
      </c>
    </row>
    <row r="2458" spans="1:2">
      <c r="A2458">
        <v>32</v>
      </c>
      <c r="B2458">
        <v>1558673.1071941899</v>
      </c>
    </row>
    <row r="2459" spans="1:2">
      <c r="A2459">
        <v>33</v>
      </c>
      <c r="B2459">
        <v>1562268.0720961899</v>
      </c>
    </row>
    <row r="2460" spans="1:2">
      <c r="A2460">
        <v>34</v>
      </c>
      <c r="B2460">
        <v>1621507.8353471099</v>
      </c>
    </row>
    <row r="2461" spans="1:2">
      <c r="A2461">
        <v>35</v>
      </c>
      <c r="B2461">
        <v>1638050.68769887</v>
      </c>
    </row>
    <row r="2462" spans="1:2">
      <c r="A2462">
        <v>36</v>
      </c>
      <c r="B2462">
        <v>1653082.74322613</v>
      </c>
    </row>
    <row r="2463" spans="1:2">
      <c r="A2463">
        <v>37</v>
      </c>
      <c r="B2463">
        <v>1603444.7508799401</v>
      </c>
    </row>
    <row r="2464" spans="1:2">
      <c r="A2464">
        <v>38</v>
      </c>
      <c r="B2464">
        <v>1607116.90126939</v>
      </c>
    </row>
    <row r="2465" spans="1:2">
      <c r="A2465">
        <v>39</v>
      </c>
      <c r="B2465">
        <v>1554058.5159120101</v>
      </c>
    </row>
    <row r="2466" spans="1:2">
      <c r="A2466">
        <v>40</v>
      </c>
      <c r="B2466">
        <v>1550929.34861972</v>
      </c>
    </row>
    <row r="2467" spans="1:2">
      <c r="A2467">
        <v>41</v>
      </c>
      <c r="B2467">
        <v>1564247.6443769799</v>
      </c>
    </row>
    <row r="2468" spans="1:2">
      <c r="A2468">
        <v>42</v>
      </c>
      <c r="B2468">
        <v>1609290.11182657</v>
      </c>
    </row>
    <row r="2469" spans="1:2">
      <c r="A2469">
        <v>43</v>
      </c>
      <c r="B2469">
        <v>1601837.3354739801</v>
      </c>
    </row>
    <row r="2470" spans="1:2">
      <c r="A2470">
        <v>44</v>
      </c>
      <c r="B2470">
        <v>1623943.2302893701</v>
      </c>
    </row>
    <row r="2471" spans="1:2">
      <c r="A2471">
        <v>45</v>
      </c>
      <c r="B2471">
        <v>1622167.0391820001</v>
      </c>
    </row>
    <row r="2472" spans="1:2">
      <c r="A2472">
        <v>46</v>
      </c>
      <c r="B2472">
        <v>1596381.24448233</v>
      </c>
    </row>
    <row r="2473" spans="1:2">
      <c r="A2473">
        <v>47</v>
      </c>
      <c r="B2473">
        <v>1578539.8984433999</v>
      </c>
    </row>
    <row r="2474" spans="1:2">
      <c r="A2474">
        <v>48</v>
      </c>
      <c r="B2474">
        <v>1522834.9086217801</v>
      </c>
    </row>
    <row r="2475" spans="1:2">
      <c r="A2475">
        <v>49</v>
      </c>
      <c r="B2475">
        <v>1521685.53969855</v>
      </c>
    </row>
    <row r="2476" spans="1:2">
      <c r="A2476">
        <v>50</v>
      </c>
      <c r="B2476">
        <v>1533205.5341839499</v>
      </c>
    </row>
    <row r="2477" spans="1:2">
      <c r="A2477">
        <v>51</v>
      </c>
      <c r="B2477">
        <v>1558110.9674326901</v>
      </c>
    </row>
    <row r="2478" spans="1:2">
      <c r="A2478">
        <v>52</v>
      </c>
      <c r="B2478">
        <v>1579273.19720453</v>
      </c>
    </row>
    <row r="2479" spans="1:2">
      <c r="A2479">
        <v>53</v>
      </c>
      <c r="B2479">
        <v>1625778.4414619601</v>
      </c>
    </row>
    <row r="2480" spans="1:2">
      <c r="A2480">
        <v>54</v>
      </c>
      <c r="B2480">
        <v>1658063.6274282699</v>
      </c>
    </row>
    <row r="2481" spans="1:2">
      <c r="A2481">
        <v>55</v>
      </c>
      <c r="B2481">
        <v>1655191.91508141</v>
      </c>
    </row>
    <row r="2482" spans="1:2">
      <c r="A2482">
        <v>56</v>
      </c>
      <c r="B2482">
        <v>1706145.6030695001</v>
      </c>
    </row>
    <row r="2483" spans="1:2">
      <c r="A2483">
        <v>57</v>
      </c>
      <c r="B2483">
        <v>1750414.9267869701</v>
      </c>
    </row>
    <row r="2484" spans="1:2">
      <c r="A2484">
        <v>58</v>
      </c>
      <c r="B2484">
        <v>1760609.7327147</v>
      </c>
    </row>
    <row r="2485" spans="1:2">
      <c r="A2485">
        <v>59</v>
      </c>
      <c r="B2485">
        <v>1710705.67690726</v>
      </c>
    </row>
    <row r="2486" spans="1:2">
      <c r="A2486">
        <v>60</v>
      </c>
      <c r="B2486">
        <v>1727785.2866307099</v>
      </c>
    </row>
    <row r="2487" spans="1:2">
      <c r="A2487">
        <v>61</v>
      </c>
      <c r="B2487">
        <v>1742793.20868803</v>
      </c>
    </row>
    <row r="2488" spans="1:2">
      <c r="A2488">
        <v>62</v>
      </c>
      <c r="B2488">
        <v>1727951.50363307</v>
      </c>
    </row>
    <row r="2489" spans="1:2">
      <c r="A2489">
        <v>63</v>
      </c>
      <c r="B2489">
        <v>1772560.0133526199</v>
      </c>
    </row>
    <row r="2490" spans="1:2">
      <c r="A2490">
        <v>64</v>
      </c>
      <c r="B2490">
        <v>1757489.4095522901</v>
      </c>
    </row>
    <row r="2491" spans="1:2">
      <c r="A2491">
        <v>65</v>
      </c>
      <c r="B2491">
        <v>1702896.88664798</v>
      </c>
    </row>
    <row r="2492" spans="1:2">
      <c r="A2492">
        <v>66</v>
      </c>
      <c r="B2492">
        <v>1738945.7954595501</v>
      </c>
    </row>
    <row r="2493" spans="1:2">
      <c r="A2493">
        <v>67</v>
      </c>
      <c r="B2493">
        <v>1751448.23346315</v>
      </c>
    </row>
    <row r="2494" spans="1:2">
      <c r="A2494">
        <v>68</v>
      </c>
      <c r="B2494">
        <v>1731333.4551295801</v>
      </c>
    </row>
    <row r="2495" spans="1:2">
      <c r="A2495">
        <v>69</v>
      </c>
      <c r="B2495">
        <v>1798047.6469616599</v>
      </c>
    </row>
    <row r="2496" spans="1:2">
      <c r="A2496">
        <v>70</v>
      </c>
      <c r="B2496">
        <v>1794420.32184128</v>
      </c>
    </row>
    <row r="2497" spans="1:2">
      <c r="A2497">
        <v>71</v>
      </c>
      <c r="B2497">
        <v>1732619.8245133001</v>
      </c>
    </row>
    <row r="2498" spans="1:2">
      <c r="A2498">
        <v>72</v>
      </c>
      <c r="B2498">
        <v>1730199.8573197699</v>
      </c>
    </row>
    <row r="2499" spans="1:2">
      <c r="A2499">
        <v>73</v>
      </c>
      <c r="B2499">
        <v>1764289.24352554</v>
      </c>
    </row>
    <row r="2500" spans="1:2">
      <c r="A2500">
        <v>74</v>
      </c>
      <c r="B2500">
        <v>1737827.83047124</v>
      </c>
    </row>
    <row r="2501" spans="1:2">
      <c r="A2501">
        <v>75</v>
      </c>
      <c r="B2501">
        <v>1748937.8040108399</v>
      </c>
    </row>
    <row r="2502" spans="1:2">
      <c r="A2502">
        <v>76</v>
      </c>
      <c r="B2502">
        <v>1782538.71055378</v>
      </c>
    </row>
    <row r="2503" spans="1:2">
      <c r="A2503">
        <v>77</v>
      </c>
      <c r="B2503">
        <v>1754172.5201344499</v>
      </c>
    </row>
    <row r="2504" spans="1:2">
      <c r="A2504">
        <v>78</v>
      </c>
      <c r="B2504">
        <v>1740625.2326662301</v>
      </c>
    </row>
    <row r="2505" spans="1:2">
      <c r="A2505">
        <v>79</v>
      </c>
      <c r="B2505">
        <v>1736928.8236789</v>
      </c>
    </row>
    <row r="2506" spans="1:2">
      <c r="A2506">
        <v>80</v>
      </c>
      <c r="B2506">
        <v>1732935.69701297</v>
      </c>
    </row>
    <row r="2507" spans="1:2">
      <c r="A2507">
        <v>81</v>
      </c>
      <c r="B2507">
        <v>1747088.5048122799</v>
      </c>
    </row>
    <row r="2508" spans="1:2">
      <c r="A2508">
        <v>82</v>
      </c>
      <c r="B2508">
        <v>1741797.17207491</v>
      </c>
    </row>
    <row r="2509" spans="1:2">
      <c r="A2509">
        <v>83</v>
      </c>
      <c r="B2509">
        <v>1773340.76540799</v>
      </c>
    </row>
    <row r="2510" spans="1:2">
      <c r="A2510">
        <v>84</v>
      </c>
      <c r="B2510">
        <v>1789696.37664542</v>
      </c>
    </row>
    <row r="2511" spans="1:2">
      <c r="A2511">
        <v>85</v>
      </c>
      <c r="B2511">
        <v>1803314.4052244099</v>
      </c>
    </row>
    <row r="2512" spans="1:2">
      <c r="A2512">
        <v>86</v>
      </c>
      <c r="B2512">
        <v>1755931.7380473299</v>
      </c>
    </row>
    <row r="2513" spans="1:2">
      <c r="A2513">
        <v>87</v>
      </c>
      <c r="B2513">
        <v>1765658.1319099299</v>
      </c>
    </row>
    <row r="2514" spans="1:2">
      <c r="A2514">
        <v>88</v>
      </c>
      <c r="B2514">
        <v>1761928.8557041199</v>
      </c>
    </row>
    <row r="2515" spans="1:2">
      <c r="A2515">
        <v>89</v>
      </c>
      <c r="B2515">
        <v>1744174.26094974</v>
      </c>
    </row>
    <row r="2516" spans="1:2">
      <c r="A2516">
        <v>90</v>
      </c>
      <c r="B2516">
        <v>1724060.67071435</v>
      </c>
    </row>
    <row r="2517" spans="1:2">
      <c r="A2517">
        <v>91</v>
      </c>
      <c r="B2517">
        <v>1766345.0719190701</v>
      </c>
    </row>
    <row r="2518" spans="1:2">
      <c r="A2518">
        <v>92</v>
      </c>
      <c r="B2518">
        <v>1746327.93640597</v>
      </c>
    </row>
    <row r="2519" spans="1:2">
      <c r="A2519">
        <v>93</v>
      </c>
      <c r="B2519">
        <v>1696184.57306448</v>
      </c>
    </row>
    <row r="2520" spans="1:2">
      <c r="A2520">
        <v>94</v>
      </c>
      <c r="B2520">
        <v>1701059.31035463</v>
      </c>
    </row>
    <row r="2521" spans="1:2">
      <c r="A2521">
        <v>95</v>
      </c>
      <c r="B2521">
        <v>1713628.21891893</v>
      </c>
    </row>
    <row r="2522" spans="1:2">
      <c r="A2522">
        <v>96</v>
      </c>
      <c r="B2522">
        <v>1808754.59174905</v>
      </c>
    </row>
    <row r="2523" spans="1:2">
      <c r="A2523">
        <v>97</v>
      </c>
      <c r="B2523">
        <v>1764227.0150447499</v>
      </c>
    </row>
    <row r="2524" spans="1:2">
      <c r="A2524">
        <v>98</v>
      </c>
      <c r="B2524">
        <v>1776037.8718166701</v>
      </c>
    </row>
    <row r="2525" spans="1:2">
      <c r="A2525">
        <v>99</v>
      </c>
      <c r="B2525">
        <v>1794891.2808908401</v>
      </c>
    </row>
    <row r="2526" spans="1:2">
      <c r="A2526">
        <v>100</v>
      </c>
      <c r="B2526">
        <v>1886053.3976144099</v>
      </c>
    </row>
    <row r="2527" spans="1:2">
      <c r="A2527">
        <v>101</v>
      </c>
      <c r="B2527">
        <v>1853205.38607949</v>
      </c>
    </row>
    <row r="2528" spans="1:2">
      <c r="A2528">
        <v>102</v>
      </c>
      <c r="B2528">
        <v>1868763.627299</v>
      </c>
    </row>
    <row r="2529" spans="1:2">
      <c r="A2529">
        <v>103</v>
      </c>
      <c r="B2529">
        <v>1867479.3107546601</v>
      </c>
    </row>
    <row r="2530" spans="1:2">
      <c r="A2530">
        <v>104</v>
      </c>
      <c r="B2530">
        <v>1891261.8045198999</v>
      </c>
    </row>
    <row r="2531" spans="1:2">
      <c r="A2531">
        <v>105</v>
      </c>
      <c r="B2531">
        <v>1939672.4867421701</v>
      </c>
    </row>
    <row r="2532" spans="1:2">
      <c r="A2532">
        <v>106</v>
      </c>
      <c r="B2532">
        <v>1991044.8424169</v>
      </c>
    </row>
    <row r="2533" spans="1:2">
      <c r="A2533">
        <v>107</v>
      </c>
      <c r="B2533">
        <v>1963450.9392940099</v>
      </c>
    </row>
    <row r="2534" spans="1:2">
      <c r="A2534">
        <v>108</v>
      </c>
      <c r="B2534">
        <v>1957216.63808639</v>
      </c>
    </row>
    <row r="2535" spans="1:2">
      <c r="A2535">
        <v>109</v>
      </c>
      <c r="B2535">
        <v>1942575.4790095801</v>
      </c>
    </row>
    <row r="2536" spans="1:2">
      <c r="A2536">
        <v>110</v>
      </c>
      <c r="B2536">
        <v>1925028.5515787799</v>
      </c>
    </row>
    <row r="2537" spans="1:2">
      <c r="A2537">
        <v>111</v>
      </c>
      <c r="B2537">
        <v>1915130.310272</v>
      </c>
    </row>
    <row r="2538" spans="1:2">
      <c r="A2538">
        <v>112</v>
      </c>
      <c r="B2538">
        <v>1965396.5537842801</v>
      </c>
    </row>
    <row r="2539" spans="1:2">
      <c r="A2539">
        <v>113</v>
      </c>
      <c r="B2539">
        <v>1998191.8282425499</v>
      </c>
    </row>
    <row r="2540" spans="1:2">
      <c r="A2540">
        <v>114</v>
      </c>
      <c r="B2540">
        <v>2010745.74898361</v>
      </c>
    </row>
    <row r="2541" spans="1:2">
      <c r="A2541">
        <v>115</v>
      </c>
      <c r="B2541">
        <v>1946367.8311207099</v>
      </c>
    </row>
    <row r="2542" spans="1:2">
      <c r="A2542">
        <v>116</v>
      </c>
      <c r="B2542">
        <v>1935359.7513753599</v>
      </c>
    </row>
    <row r="2543" spans="1:2">
      <c r="A2543">
        <v>117</v>
      </c>
      <c r="B2543">
        <v>1963362.4388771299</v>
      </c>
    </row>
    <row r="2544" spans="1:2">
      <c r="A2544">
        <v>118</v>
      </c>
      <c r="B2544">
        <v>1954029.4848946901</v>
      </c>
    </row>
    <row r="2545" spans="1:2">
      <c r="A2545">
        <v>119</v>
      </c>
      <c r="B2545">
        <v>1958246.63120381</v>
      </c>
    </row>
    <row r="2546" spans="1:2">
      <c r="A2546">
        <v>120</v>
      </c>
      <c r="B2546">
        <v>1988955.0271942599</v>
      </c>
    </row>
    <row r="2547" spans="1:2">
      <c r="A2547">
        <v>121</v>
      </c>
      <c r="B2547">
        <v>1975813.8650571001</v>
      </c>
    </row>
    <row r="2548" spans="1:2">
      <c r="A2548">
        <v>122</v>
      </c>
      <c r="B2548">
        <v>1965569.4665805299</v>
      </c>
    </row>
    <row r="2549" spans="1:2">
      <c r="A2549">
        <v>123</v>
      </c>
      <c r="B2549">
        <v>2027254.4720795699</v>
      </c>
    </row>
    <row r="2550" spans="1:2">
      <c r="A2550">
        <v>124</v>
      </c>
      <c r="B2550">
        <v>1972308.7367275101</v>
      </c>
    </row>
    <row r="2551" spans="1:2">
      <c r="A2551">
        <v>125</v>
      </c>
      <c r="B2551">
        <v>1989908.8086710901</v>
      </c>
    </row>
    <row r="2552" spans="1:2">
      <c r="A2552">
        <v>126</v>
      </c>
      <c r="B2552">
        <v>1919106.8281316001</v>
      </c>
    </row>
    <row r="2553" spans="1:2">
      <c r="A2553">
        <v>127</v>
      </c>
      <c r="B2553">
        <v>1911406.422917</v>
      </c>
    </row>
    <row r="2554" spans="1:2">
      <c r="A2554">
        <v>128</v>
      </c>
      <c r="B2554">
        <v>1900721.1703776401</v>
      </c>
    </row>
    <row r="2555" spans="1:2">
      <c r="A2555">
        <v>129</v>
      </c>
      <c r="B2555">
        <v>1856458.51303174</v>
      </c>
    </row>
    <row r="2556" spans="1:2">
      <c r="A2556">
        <v>130</v>
      </c>
      <c r="B2556">
        <v>1863996.2983381399</v>
      </c>
    </row>
    <row r="2557" spans="1:2">
      <c r="A2557">
        <v>131</v>
      </c>
      <c r="B2557">
        <v>1946010.48773559</v>
      </c>
    </row>
    <row r="2558" spans="1:2">
      <c r="A2558">
        <v>132</v>
      </c>
      <c r="B2558">
        <v>1903015.3719202599</v>
      </c>
    </row>
    <row r="2559" spans="1:2">
      <c r="A2559">
        <v>133</v>
      </c>
      <c r="B2559">
        <v>1960312.6162418399</v>
      </c>
    </row>
    <row r="2560" spans="1:2">
      <c r="A2560">
        <v>134</v>
      </c>
      <c r="B2560">
        <v>2011752.1648843801</v>
      </c>
    </row>
    <row r="2561" spans="1:2">
      <c r="A2561">
        <v>135</v>
      </c>
      <c r="B2561">
        <v>1978688.2733569299</v>
      </c>
    </row>
    <row r="2562" spans="1:2">
      <c r="A2562">
        <v>136</v>
      </c>
      <c r="B2562">
        <v>1991940.5882083999</v>
      </c>
    </row>
    <row r="2563" spans="1:2">
      <c r="A2563">
        <v>137</v>
      </c>
      <c r="B2563">
        <v>2003020.7949878599</v>
      </c>
    </row>
    <row r="2564" spans="1:2">
      <c r="A2564">
        <v>138</v>
      </c>
      <c r="B2564">
        <v>1983787.5509335699</v>
      </c>
    </row>
    <row r="2565" spans="1:2">
      <c r="A2565">
        <v>139</v>
      </c>
      <c r="B2565">
        <v>2026204.4154335801</v>
      </c>
    </row>
    <row r="2566" spans="1:2">
      <c r="A2566">
        <v>140</v>
      </c>
      <c r="B2566">
        <v>2047914.4551198599</v>
      </c>
    </row>
    <row r="2567" spans="1:2">
      <c r="A2567">
        <v>141</v>
      </c>
      <c r="B2567">
        <v>2043134.30077094</v>
      </c>
    </row>
    <row r="2568" spans="1:2">
      <c r="A2568">
        <v>142</v>
      </c>
      <c r="B2568">
        <v>2107941.62286095</v>
      </c>
    </row>
    <row r="2569" spans="1:2">
      <c r="A2569">
        <v>143</v>
      </c>
      <c r="B2569">
        <v>2189074.6043801801</v>
      </c>
    </row>
    <row r="2570" spans="1:2">
      <c r="A2570">
        <v>144</v>
      </c>
      <c r="B2570">
        <v>2240265.35146988</v>
      </c>
    </row>
    <row r="2571" spans="1:2">
      <c r="A2571">
        <v>145</v>
      </c>
      <c r="B2571">
        <v>2218232.6009886698</v>
      </c>
    </row>
    <row r="2572" spans="1:2">
      <c r="A2572">
        <v>146</v>
      </c>
      <c r="B2572">
        <v>2234798.3617649898</v>
      </c>
    </row>
    <row r="2573" spans="1:2">
      <c r="A2573">
        <v>147</v>
      </c>
      <c r="B2573">
        <v>2259562.8709246698</v>
      </c>
    </row>
    <row r="2574" spans="1:2">
      <c r="A2574">
        <v>148</v>
      </c>
      <c r="B2574">
        <v>2278327.6468091002</v>
      </c>
    </row>
    <row r="2575" spans="1:2">
      <c r="A2575">
        <v>149</v>
      </c>
      <c r="B2575">
        <v>2314080.3146687499</v>
      </c>
    </row>
    <row r="2576" spans="1:2">
      <c r="A2576">
        <v>150</v>
      </c>
      <c r="B2576">
        <v>2365800.64796043</v>
      </c>
    </row>
    <row r="2577" spans="1:2">
      <c r="A2577">
        <v>151</v>
      </c>
      <c r="B2577">
        <v>2337056.0467133201</v>
      </c>
    </row>
    <row r="2578" spans="1:2">
      <c r="A2578">
        <v>152</v>
      </c>
      <c r="B2578">
        <v>2340128.28496911</v>
      </c>
    </row>
    <row r="2579" spans="1:2">
      <c r="A2579">
        <v>153</v>
      </c>
      <c r="B2579">
        <v>2355436.8140942501</v>
      </c>
    </row>
    <row r="2580" spans="1:2">
      <c r="A2580">
        <v>154</v>
      </c>
      <c r="B2580">
        <v>2328665.8919469202</v>
      </c>
    </row>
    <row r="2581" spans="1:2">
      <c r="A2581">
        <v>155</v>
      </c>
      <c r="B2581">
        <v>2328924.8822146598</v>
      </c>
    </row>
    <row r="2582" spans="1:2">
      <c r="A2582">
        <v>156</v>
      </c>
      <c r="B2582">
        <v>2382794.8016679399</v>
      </c>
    </row>
    <row r="2583" spans="1:2">
      <c r="A2583">
        <v>157</v>
      </c>
      <c r="B2583">
        <v>2376402.5613478501</v>
      </c>
    </row>
    <row r="2584" spans="1:2">
      <c r="A2584">
        <v>158</v>
      </c>
      <c r="B2584">
        <v>2349896.5596763901</v>
      </c>
    </row>
    <row r="2585" spans="1:2">
      <c r="A2585">
        <v>159</v>
      </c>
      <c r="B2585">
        <v>2347026.1321332101</v>
      </c>
    </row>
    <row r="2586" spans="1:2">
      <c r="A2586">
        <v>160</v>
      </c>
      <c r="B2586">
        <v>2369703.9527958101</v>
      </c>
    </row>
    <row r="2587" spans="1:2">
      <c r="A2587">
        <v>161</v>
      </c>
      <c r="B2587">
        <v>2401677.4830263201</v>
      </c>
    </row>
    <row r="2588" spans="1:2">
      <c r="A2588">
        <v>162</v>
      </c>
      <c r="B2588">
        <v>2462161.50312638</v>
      </c>
    </row>
    <row r="2589" spans="1:2">
      <c r="A2589">
        <v>163</v>
      </c>
      <c r="B2589">
        <v>2435482.5091200201</v>
      </c>
    </row>
    <row r="2590" spans="1:2">
      <c r="A2590">
        <v>164</v>
      </c>
      <c r="B2590">
        <v>2431591.3829316902</v>
      </c>
    </row>
    <row r="2591" spans="1:2">
      <c r="A2591">
        <v>165</v>
      </c>
      <c r="B2591">
        <v>2467700.1522418102</v>
      </c>
    </row>
    <row r="2592" spans="1:2">
      <c r="A2592">
        <v>166</v>
      </c>
      <c r="B2592">
        <v>2450111.71577904</v>
      </c>
    </row>
    <row r="2593" spans="1:2">
      <c r="A2593">
        <v>167</v>
      </c>
      <c r="B2593">
        <v>2396601.4764329898</v>
      </c>
    </row>
    <row r="2594" spans="1:2">
      <c r="A2594">
        <v>168</v>
      </c>
      <c r="B2594">
        <v>2416051.2399883601</v>
      </c>
    </row>
    <row r="2595" spans="1:2">
      <c r="A2595">
        <v>169</v>
      </c>
      <c r="B2595">
        <v>2472670.7197697498</v>
      </c>
    </row>
    <row r="2596" spans="1:2">
      <c r="A2596">
        <v>170</v>
      </c>
      <c r="B2596">
        <v>2530304.2217349601</v>
      </c>
    </row>
    <row r="2597" spans="1:2">
      <c r="A2597">
        <v>171</v>
      </c>
      <c r="B2597">
        <v>2497393.8715915601</v>
      </c>
    </row>
    <row r="2598" spans="1:2">
      <c r="A2598">
        <v>172</v>
      </c>
      <c r="B2598">
        <v>2451575.5925884699</v>
      </c>
    </row>
    <row r="2599" spans="1:2">
      <c r="A2599">
        <v>173</v>
      </c>
      <c r="B2599">
        <v>2442427.9287408101</v>
      </c>
    </row>
    <row r="2600" spans="1:2">
      <c r="A2600">
        <v>174</v>
      </c>
      <c r="B2600">
        <v>2543150.62117068</v>
      </c>
    </row>
    <row r="2601" spans="1:2">
      <c r="A2601">
        <v>175</v>
      </c>
      <c r="B2601">
        <v>2553828.7671402199</v>
      </c>
    </row>
    <row r="2602" spans="1:2">
      <c r="A2602">
        <v>176</v>
      </c>
      <c r="B2602">
        <v>2530921.2831550199</v>
      </c>
    </row>
    <row r="2603" spans="1:2">
      <c r="A2603">
        <v>177</v>
      </c>
      <c r="B2603">
        <v>2446706.9314314001</v>
      </c>
    </row>
    <row r="2604" spans="1:2">
      <c r="A2604">
        <v>178</v>
      </c>
      <c r="B2604">
        <v>2419035.73373701</v>
      </c>
    </row>
    <row r="2605" spans="1:2">
      <c r="A2605">
        <v>179</v>
      </c>
      <c r="B2605">
        <v>2411807.3277968001</v>
      </c>
    </row>
    <row r="2606" spans="1:2">
      <c r="A2606">
        <v>180</v>
      </c>
      <c r="B2606">
        <v>2413028.2331681899</v>
      </c>
    </row>
    <row r="2607" spans="1:2">
      <c r="A2607">
        <v>181</v>
      </c>
      <c r="B2607">
        <v>2358343.82166246</v>
      </c>
    </row>
    <row r="2608" spans="1:2">
      <c r="A2608">
        <v>182</v>
      </c>
      <c r="B2608">
        <v>2334222.3347877502</v>
      </c>
    </row>
    <row r="2609" spans="1:2">
      <c r="A2609">
        <v>183</v>
      </c>
      <c r="B2609">
        <v>2341855.64857205</v>
      </c>
    </row>
    <row r="2610" spans="1:2">
      <c r="A2610">
        <v>184</v>
      </c>
      <c r="B2610">
        <v>2341334.6231139698</v>
      </c>
    </row>
    <row r="2611" spans="1:2">
      <c r="A2611">
        <v>185</v>
      </c>
      <c r="B2611">
        <v>2321458.2200792399</v>
      </c>
    </row>
    <row r="2612" spans="1:2">
      <c r="A2612">
        <v>186</v>
      </c>
      <c r="B2612">
        <v>2372658.5661067902</v>
      </c>
    </row>
    <row r="2613" spans="1:2">
      <c r="A2613">
        <v>187</v>
      </c>
      <c r="B2613">
        <v>2302376.14254389</v>
      </c>
    </row>
    <row r="2614" spans="1:2">
      <c r="A2614">
        <v>188</v>
      </c>
      <c r="B2614">
        <v>2308707.4110293798</v>
      </c>
    </row>
    <row r="2615" spans="1:2">
      <c r="A2615">
        <v>189</v>
      </c>
      <c r="B2615">
        <v>2369585.20284817</v>
      </c>
    </row>
    <row r="2616" spans="1:2">
      <c r="A2616">
        <v>190</v>
      </c>
      <c r="B2616">
        <v>2465604.7774761398</v>
      </c>
    </row>
    <row r="2617" spans="1:2">
      <c r="A2617">
        <v>191</v>
      </c>
      <c r="B2617">
        <v>2299166.4597797198</v>
      </c>
    </row>
    <row r="2618" spans="1:2">
      <c r="A2618">
        <v>192</v>
      </c>
      <c r="B2618">
        <v>2258443.67160739</v>
      </c>
    </row>
    <row r="2619" spans="1:2">
      <c r="A2619">
        <v>193</v>
      </c>
      <c r="B2619">
        <v>2272547.1998965298</v>
      </c>
    </row>
    <row r="2620" spans="1:2">
      <c r="A2620">
        <v>194</v>
      </c>
      <c r="B2620">
        <v>2312885.1538855</v>
      </c>
    </row>
    <row r="2621" spans="1:2">
      <c r="A2621">
        <v>195</v>
      </c>
      <c r="B2621">
        <v>2338573.4171468802</v>
      </c>
    </row>
    <row r="2622" spans="1:2">
      <c r="A2622">
        <v>196</v>
      </c>
      <c r="B2622">
        <v>2305859.67970721</v>
      </c>
    </row>
    <row r="2623" spans="1:2">
      <c r="A2623">
        <v>197</v>
      </c>
      <c r="B2623">
        <v>2275363.9912099401</v>
      </c>
    </row>
    <row r="2624" spans="1:2">
      <c r="A2624">
        <v>198</v>
      </c>
      <c r="B2624">
        <v>2351432.3530828198</v>
      </c>
    </row>
    <row r="2625" spans="1:2">
      <c r="A2625">
        <v>199</v>
      </c>
      <c r="B2625">
        <v>2358744.21073105</v>
      </c>
    </row>
    <row r="2626" spans="1:2">
      <c r="A2626">
        <v>200</v>
      </c>
      <c r="B2626">
        <v>2467550.2171021602</v>
      </c>
    </row>
    <row r="2627" spans="1:2">
      <c r="A2627">
        <v>201</v>
      </c>
      <c r="B2627">
        <v>2440025.8140125801</v>
      </c>
    </row>
    <row r="2628" spans="1:2">
      <c r="A2628">
        <v>202</v>
      </c>
      <c r="B2628">
        <v>2352219.3099269602</v>
      </c>
    </row>
    <row r="2629" spans="1:2">
      <c r="A2629">
        <v>203</v>
      </c>
      <c r="B2629">
        <v>2404727.6822018102</v>
      </c>
    </row>
    <row r="2630" spans="1:2">
      <c r="A2630">
        <v>204</v>
      </c>
      <c r="B2630">
        <v>2411203.1991045699</v>
      </c>
    </row>
    <row r="2631" spans="1:2">
      <c r="A2631">
        <v>205</v>
      </c>
      <c r="B2631">
        <v>2507590.8600413301</v>
      </c>
    </row>
    <row r="2632" spans="1:2">
      <c r="A2632">
        <v>206</v>
      </c>
      <c r="B2632">
        <v>2534251.9162195101</v>
      </c>
    </row>
    <row r="2633" spans="1:2">
      <c r="A2633">
        <v>207</v>
      </c>
      <c r="B2633">
        <v>2515910.46152642</v>
      </c>
    </row>
    <row r="2634" spans="1:2">
      <c r="A2634">
        <v>208</v>
      </c>
      <c r="B2634">
        <v>2480802.4613424502</v>
      </c>
    </row>
    <row r="2635" spans="1:2">
      <c r="A2635">
        <v>209</v>
      </c>
      <c r="B2635">
        <v>2550869.9389522001</v>
      </c>
    </row>
    <row r="2636" spans="1:2">
      <c r="A2636">
        <v>210</v>
      </c>
      <c r="B2636">
        <v>2570764.0695891599</v>
      </c>
    </row>
    <row r="2637" spans="1:2">
      <c r="A2637">
        <v>211</v>
      </c>
      <c r="B2637">
        <v>2561875.56978116</v>
      </c>
    </row>
    <row r="2638" spans="1:2">
      <c r="A2638">
        <v>212</v>
      </c>
      <c r="B2638">
        <v>2616234.7615564298</v>
      </c>
    </row>
    <row r="2639" spans="1:2">
      <c r="A2639">
        <v>213</v>
      </c>
      <c r="B2639">
        <v>2634580.4697851301</v>
      </c>
    </row>
    <row r="2640" spans="1:2">
      <c r="A2640">
        <v>214</v>
      </c>
      <c r="B2640">
        <v>2677215.8449977399</v>
      </c>
    </row>
    <row r="2641" spans="1:2">
      <c r="A2641">
        <v>215</v>
      </c>
      <c r="B2641">
        <v>2668592.7136348402</v>
      </c>
    </row>
    <row r="2642" spans="1:2">
      <c r="A2642">
        <v>216</v>
      </c>
      <c r="B2642">
        <v>2585651.70280329</v>
      </c>
    </row>
    <row r="2643" spans="1:2">
      <c r="A2643">
        <v>217</v>
      </c>
      <c r="B2643">
        <v>2558013.37289854</v>
      </c>
    </row>
    <row r="2644" spans="1:2">
      <c r="A2644">
        <v>218</v>
      </c>
      <c r="B2644">
        <v>2497715.6535323202</v>
      </c>
    </row>
    <row r="2645" spans="1:2">
      <c r="A2645">
        <v>219</v>
      </c>
      <c r="B2645">
        <v>2562537.96411889</v>
      </c>
    </row>
    <row r="2646" spans="1:2">
      <c r="A2646">
        <v>220</v>
      </c>
      <c r="B2646">
        <v>2469267.4474022598</v>
      </c>
    </row>
    <row r="2647" spans="1:2">
      <c r="A2647">
        <v>221</v>
      </c>
      <c r="B2647">
        <v>2534443.5120840701</v>
      </c>
    </row>
    <row r="2648" spans="1:2">
      <c r="A2648">
        <v>222</v>
      </c>
      <c r="B2648">
        <v>2510129.7506080698</v>
      </c>
    </row>
    <row r="2649" spans="1:2">
      <c r="A2649">
        <v>223</v>
      </c>
      <c r="B2649">
        <v>2445262.2031945498</v>
      </c>
    </row>
    <row r="2650" spans="1:2">
      <c r="A2650">
        <v>224</v>
      </c>
      <c r="B2650">
        <v>2459464.1686624</v>
      </c>
    </row>
    <row r="2651" spans="1:2">
      <c r="A2651">
        <v>225</v>
      </c>
      <c r="B2651">
        <v>2485470.65890645</v>
      </c>
    </row>
    <row r="2652" spans="1:2">
      <c r="A2652">
        <v>226</v>
      </c>
      <c r="B2652">
        <v>2420353.31171931</v>
      </c>
    </row>
    <row r="2653" spans="1:2">
      <c r="A2653">
        <v>227</v>
      </c>
      <c r="B2653">
        <v>2435319.8849624102</v>
      </c>
    </row>
    <row r="2654" spans="1:2">
      <c r="A2654">
        <v>228</v>
      </c>
      <c r="B2654">
        <v>2331442.2031069701</v>
      </c>
    </row>
    <row r="2655" spans="1:2">
      <c r="A2655">
        <v>229</v>
      </c>
      <c r="B2655">
        <v>2398341.92938531</v>
      </c>
    </row>
    <row r="2656" spans="1:2">
      <c r="A2656">
        <v>230</v>
      </c>
      <c r="B2656">
        <v>2281519.96190638</v>
      </c>
    </row>
    <row r="2657" spans="1:2">
      <c r="A2657">
        <v>231</v>
      </c>
      <c r="B2657">
        <v>2275829.10838426</v>
      </c>
    </row>
    <row r="2658" spans="1:2">
      <c r="A2658">
        <v>232</v>
      </c>
      <c r="B2658">
        <v>2296179.91467808</v>
      </c>
    </row>
    <row r="2659" spans="1:2">
      <c r="A2659">
        <v>233</v>
      </c>
      <c r="B2659">
        <v>2226420.90905528</v>
      </c>
    </row>
    <row r="2660" spans="1:2">
      <c r="A2660">
        <v>234</v>
      </c>
      <c r="B2660">
        <v>2241004.6983364001</v>
      </c>
    </row>
    <row r="2661" spans="1:2">
      <c r="A2661">
        <v>235</v>
      </c>
      <c r="B2661">
        <v>2259630.1636747401</v>
      </c>
    </row>
    <row r="2662" spans="1:2">
      <c r="A2662">
        <v>236</v>
      </c>
      <c r="B2662">
        <v>2228534.6444949801</v>
      </c>
    </row>
    <row r="2663" spans="1:2">
      <c r="A2663">
        <v>237</v>
      </c>
      <c r="B2663">
        <v>2252648.5594318798</v>
      </c>
    </row>
    <row r="2664" spans="1:2">
      <c r="A2664">
        <v>238</v>
      </c>
      <c r="B2664">
        <v>2253786.5775748598</v>
      </c>
    </row>
    <row r="2665" spans="1:2">
      <c r="A2665">
        <v>239</v>
      </c>
      <c r="B2665">
        <v>2241687.1128219701</v>
      </c>
    </row>
    <row r="2666" spans="1:2">
      <c r="A2666">
        <v>240</v>
      </c>
      <c r="B2666">
        <v>2239909.3937072102</v>
      </c>
    </row>
    <row r="2667" spans="1:2">
      <c r="A2667">
        <v>241</v>
      </c>
      <c r="B2667">
        <v>2180771.8077370301</v>
      </c>
    </row>
    <row r="2668" spans="1:2">
      <c r="A2668">
        <v>242</v>
      </c>
      <c r="B2668">
        <v>2184204.0156080499</v>
      </c>
    </row>
    <row r="2669" spans="1:2">
      <c r="A2669">
        <v>243</v>
      </c>
      <c r="B2669">
        <v>2237032.0261133299</v>
      </c>
    </row>
    <row r="2670" spans="1:2">
      <c r="A2670">
        <v>244</v>
      </c>
      <c r="B2670">
        <v>2198643.6682089199</v>
      </c>
    </row>
    <row r="2671" spans="1:2">
      <c r="A2671">
        <v>245</v>
      </c>
      <c r="B2671">
        <v>2197624.6812700201</v>
      </c>
    </row>
    <row r="2672" spans="1:2">
      <c r="A2672">
        <v>246</v>
      </c>
      <c r="B2672">
        <v>2175011.4729396901</v>
      </c>
    </row>
    <row r="2673" spans="1:2">
      <c r="A2673">
        <v>247</v>
      </c>
      <c r="B2673">
        <v>2262327.4137153998</v>
      </c>
    </row>
    <row r="2674" spans="1:2">
      <c r="A2674">
        <v>248</v>
      </c>
      <c r="B2674">
        <v>2291270.80490471</v>
      </c>
    </row>
    <row r="2675" spans="1:2">
      <c r="A2675">
        <v>249</v>
      </c>
      <c r="B2675">
        <v>2310406.4411558998</v>
      </c>
    </row>
    <row r="2676" spans="1:2">
      <c r="A2676">
        <v>250</v>
      </c>
      <c r="B2676">
        <v>2339579.3136970699</v>
      </c>
    </row>
    <row r="2677" spans="1:2">
      <c r="A2677">
        <v>251</v>
      </c>
      <c r="B2677">
        <v>2340626.53529055</v>
      </c>
    </row>
    <row r="2678" spans="1:2">
      <c r="A2678">
        <v>252</v>
      </c>
      <c r="B2678">
        <v>2365990.0015854002</v>
      </c>
    </row>
    <row r="2679" spans="1:2">
      <c r="A2679">
        <v>253</v>
      </c>
      <c r="B2679">
        <v>2324429.8262292999</v>
      </c>
    </row>
    <row r="2680" spans="1:2">
      <c r="A2680">
        <v>254</v>
      </c>
      <c r="B2680">
        <v>2404710.46437603</v>
      </c>
    </row>
    <row r="2681" spans="1:2">
      <c r="A2681">
        <v>255</v>
      </c>
      <c r="B2681">
        <v>2392548.6909738202</v>
      </c>
    </row>
    <row r="2682" spans="1:2">
      <c r="A2682">
        <v>256</v>
      </c>
      <c r="B2682">
        <v>2379815.5333991302</v>
      </c>
    </row>
    <row r="2683" spans="1:2">
      <c r="A2683">
        <v>257</v>
      </c>
      <c r="B2683">
        <v>2382020.3290465702</v>
      </c>
    </row>
    <row r="2684" spans="1:2">
      <c r="A2684">
        <v>258</v>
      </c>
      <c r="B2684">
        <v>2378077.8177103498</v>
      </c>
    </row>
    <row r="2685" spans="1:2">
      <c r="A2685">
        <v>259</v>
      </c>
      <c r="B2685">
        <v>2363015.87556628</v>
      </c>
    </row>
    <row r="2686" spans="1:2">
      <c r="A2686">
        <v>260</v>
      </c>
      <c r="B2686">
        <v>2448516.8620858202</v>
      </c>
    </row>
    <row r="2687" spans="1:2">
      <c r="A2687">
        <v>261</v>
      </c>
      <c r="B2687">
        <v>2432975.7810069602</v>
      </c>
    </row>
    <row r="2688" spans="1:2">
      <c r="A2688">
        <v>262</v>
      </c>
      <c r="B2688">
        <v>2418667.4611340002</v>
      </c>
    </row>
    <row r="2689" spans="1:2">
      <c r="A2689">
        <v>263</v>
      </c>
      <c r="B2689">
        <v>2495882.5160320601</v>
      </c>
    </row>
    <row r="2690" spans="1:2">
      <c r="A2690">
        <v>264</v>
      </c>
      <c r="B2690">
        <v>2535548.76486278</v>
      </c>
    </row>
    <row r="2691" spans="1:2">
      <c r="A2691">
        <v>265</v>
      </c>
      <c r="B2691">
        <v>2513943.4244010202</v>
      </c>
    </row>
    <row r="2692" spans="1:2">
      <c r="A2692">
        <v>266</v>
      </c>
      <c r="B2692">
        <v>2460287.6169983102</v>
      </c>
    </row>
    <row r="2693" spans="1:2">
      <c r="A2693">
        <v>267</v>
      </c>
      <c r="B2693">
        <v>2495950.11879715</v>
      </c>
    </row>
    <row r="2694" spans="1:2">
      <c r="A2694">
        <v>268</v>
      </c>
      <c r="B2694">
        <v>2456020.6730746198</v>
      </c>
    </row>
    <row r="2695" spans="1:2">
      <c r="A2695">
        <v>269</v>
      </c>
      <c r="B2695">
        <v>2513132.1251281998</v>
      </c>
    </row>
    <row r="2696" spans="1:2">
      <c r="A2696">
        <v>270</v>
      </c>
      <c r="B2696">
        <v>2497345.0487986999</v>
      </c>
    </row>
    <row r="2697" spans="1:2">
      <c r="A2697">
        <v>271</v>
      </c>
      <c r="B2697">
        <v>2541783.5986560299</v>
      </c>
    </row>
    <row r="2698" spans="1:2">
      <c r="A2698">
        <v>272</v>
      </c>
      <c r="B2698">
        <v>2499780.3484883099</v>
      </c>
    </row>
    <row r="2699" spans="1:2">
      <c r="A2699">
        <v>273</v>
      </c>
      <c r="B2699">
        <v>2462041.7931842101</v>
      </c>
    </row>
    <row r="2700" spans="1:2">
      <c r="A2700">
        <v>274</v>
      </c>
      <c r="B2700">
        <v>2534464.5182921402</v>
      </c>
    </row>
    <row r="2701" spans="1:2">
      <c r="A2701">
        <v>275</v>
      </c>
      <c r="B2701">
        <v>2599824.8296567802</v>
      </c>
    </row>
    <row r="2702" spans="1:2">
      <c r="A2702">
        <v>276</v>
      </c>
      <c r="B2702">
        <v>2638967.2858466101</v>
      </c>
    </row>
    <row r="2703" spans="1:2">
      <c r="A2703">
        <v>277</v>
      </c>
      <c r="B2703">
        <v>2595666.9956644601</v>
      </c>
    </row>
    <row r="2704" spans="1:2">
      <c r="A2704">
        <v>278</v>
      </c>
      <c r="B2704">
        <v>2662813.6664945902</v>
      </c>
    </row>
    <row r="2705" spans="1:2">
      <c r="A2705">
        <v>279</v>
      </c>
      <c r="B2705">
        <v>2645397.6756068198</v>
      </c>
    </row>
    <row r="2706" spans="1:2">
      <c r="A2706">
        <v>280</v>
      </c>
      <c r="B2706">
        <v>2590457.1274363101</v>
      </c>
    </row>
    <row r="2707" spans="1:2">
      <c r="A2707">
        <v>281</v>
      </c>
      <c r="B2707">
        <v>2521075.5462961001</v>
      </c>
    </row>
    <row r="2708" spans="1:2">
      <c r="A2708">
        <v>282</v>
      </c>
      <c r="B2708">
        <v>2480395.88049172</v>
      </c>
    </row>
    <row r="2709" spans="1:2">
      <c r="A2709">
        <v>283</v>
      </c>
      <c r="B2709">
        <v>2418554.92390793</v>
      </c>
    </row>
    <row r="2710" spans="1:2">
      <c r="A2710">
        <v>284</v>
      </c>
      <c r="B2710">
        <v>2407819.1884334101</v>
      </c>
    </row>
    <row r="2711" spans="1:2">
      <c r="A2711">
        <v>285</v>
      </c>
      <c r="B2711">
        <v>2261232.8988254401</v>
      </c>
    </row>
    <row r="2712" spans="1:2">
      <c r="A2712">
        <v>286</v>
      </c>
      <c r="B2712">
        <v>2247195.9740726799</v>
      </c>
    </row>
    <row r="2713" spans="1:2">
      <c r="A2713">
        <v>287</v>
      </c>
      <c r="B2713">
        <v>2308397.99648542</v>
      </c>
    </row>
    <row r="2714" spans="1:2">
      <c r="A2714">
        <v>288</v>
      </c>
      <c r="B2714">
        <v>2325050.06913536</v>
      </c>
    </row>
    <row r="2715" spans="1:2">
      <c r="A2715">
        <v>289</v>
      </c>
      <c r="B2715">
        <v>2306637.2240327699</v>
      </c>
    </row>
    <row r="2716" spans="1:2">
      <c r="A2716">
        <v>290</v>
      </c>
      <c r="B2716">
        <v>2316705.3115624199</v>
      </c>
    </row>
    <row r="2717" spans="1:2">
      <c r="A2717">
        <v>291</v>
      </c>
      <c r="B2717">
        <v>2286496.8800778701</v>
      </c>
    </row>
    <row r="2718" spans="1:2">
      <c r="A2718">
        <v>292</v>
      </c>
      <c r="B2718">
        <v>2254757.10126322</v>
      </c>
    </row>
    <row r="2719" spans="1:2">
      <c r="A2719">
        <v>293</v>
      </c>
      <c r="B2719">
        <v>2276796.2734055198</v>
      </c>
    </row>
    <row r="2720" spans="1:2">
      <c r="A2720">
        <v>294</v>
      </c>
      <c r="B2720">
        <v>2268128.7285945402</v>
      </c>
    </row>
    <row r="2721" spans="1:2">
      <c r="A2721">
        <v>295</v>
      </c>
      <c r="B2721">
        <v>2256797.30973054</v>
      </c>
    </row>
    <row r="2722" spans="1:2">
      <c r="A2722">
        <v>296</v>
      </c>
      <c r="B2722">
        <v>2355951.4959347402</v>
      </c>
    </row>
    <row r="2723" spans="1:2">
      <c r="A2723">
        <v>297</v>
      </c>
      <c r="B2723">
        <v>2399762.54813476</v>
      </c>
    </row>
    <row r="2724" spans="1:2">
      <c r="A2724">
        <v>298</v>
      </c>
      <c r="B2724">
        <v>2344393.8203473999</v>
      </c>
    </row>
    <row r="2725" spans="1:2">
      <c r="A2725">
        <v>299</v>
      </c>
      <c r="B2725">
        <v>2368321.5482521299</v>
      </c>
    </row>
    <row r="2726" spans="1:2">
      <c r="A2726">
        <v>300</v>
      </c>
      <c r="B2726">
        <v>2443929.86297687</v>
      </c>
    </row>
    <row r="2727" spans="1:2">
      <c r="A2727">
        <v>301</v>
      </c>
      <c r="B2727">
        <v>2458240.7689147801</v>
      </c>
    </row>
    <row r="2728" spans="1:2">
      <c r="A2728">
        <v>302</v>
      </c>
      <c r="B2728">
        <v>2456114.7240201398</v>
      </c>
    </row>
    <row r="2729" spans="1:2">
      <c r="A2729">
        <v>303</v>
      </c>
      <c r="B2729">
        <v>2436475.9924552799</v>
      </c>
    </row>
    <row r="2730" spans="1:2">
      <c r="A2730">
        <v>304</v>
      </c>
      <c r="B2730">
        <v>2384635.55300547</v>
      </c>
    </row>
    <row r="2731" spans="1:2">
      <c r="A2731">
        <v>305</v>
      </c>
      <c r="B2731">
        <v>2374302.8503039302</v>
      </c>
    </row>
    <row r="2732" spans="1:2">
      <c r="A2732">
        <v>306</v>
      </c>
      <c r="B2732">
        <v>2414277.8971204101</v>
      </c>
    </row>
    <row r="2733" spans="1:2">
      <c r="A2733">
        <v>307</v>
      </c>
      <c r="B2733">
        <v>2379706.4470179901</v>
      </c>
    </row>
    <row r="2734" spans="1:2">
      <c r="A2734">
        <v>308</v>
      </c>
      <c r="B2734">
        <v>2382187.8224015199</v>
      </c>
    </row>
    <row r="2735" spans="1:2">
      <c r="A2735">
        <v>309</v>
      </c>
      <c r="B2735">
        <v>2452462.7762045702</v>
      </c>
    </row>
    <row r="2736" spans="1:2">
      <c r="A2736">
        <v>310</v>
      </c>
      <c r="B2736">
        <v>2420111.1158803701</v>
      </c>
    </row>
    <row r="2737" spans="1:2">
      <c r="A2737">
        <v>311</v>
      </c>
      <c r="B2737">
        <v>2418157.8659458002</v>
      </c>
    </row>
    <row r="2738" spans="1:2">
      <c r="A2738">
        <v>312</v>
      </c>
      <c r="B2738">
        <v>2356358.7008332401</v>
      </c>
    </row>
    <row r="2739" spans="1:2">
      <c r="A2739">
        <v>313</v>
      </c>
      <c r="B2739">
        <v>2431538.04243882</v>
      </c>
    </row>
    <row r="2740" spans="1:2">
      <c r="A2740">
        <v>314</v>
      </c>
      <c r="B2740">
        <v>2454049.0244938801</v>
      </c>
    </row>
    <row r="2741" spans="1:2">
      <c r="A2741">
        <v>315</v>
      </c>
      <c r="B2741">
        <v>2445782.67222375</v>
      </c>
    </row>
    <row r="2742" spans="1:2">
      <c r="A2742">
        <v>316</v>
      </c>
      <c r="B2742">
        <v>2424923.2037089998</v>
      </c>
    </row>
    <row r="2743" spans="1:2">
      <c r="A2743">
        <v>317</v>
      </c>
      <c r="B2743">
        <v>2432167.5480695101</v>
      </c>
    </row>
    <row r="2744" spans="1:2">
      <c r="A2744">
        <v>318</v>
      </c>
      <c r="B2744">
        <v>2425445.01961692</v>
      </c>
    </row>
    <row r="2745" spans="1:2">
      <c r="A2745">
        <v>319</v>
      </c>
      <c r="B2745">
        <v>2427656.8862336902</v>
      </c>
    </row>
    <row r="2746" spans="1:2">
      <c r="A2746">
        <v>320</v>
      </c>
      <c r="B2746">
        <v>2377530.5872317902</v>
      </c>
    </row>
    <row r="2747" spans="1:2">
      <c r="A2747">
        <v>321</v>
      </c>
      <c r="B2747">
        <v>2438760.9052332998</v>
      </c>
    </row>
    <row r="2748" spans="1:2">
      <c r="A2748">
        <v>322</v>
      </c>
      <c r="B2748">
        <v>2491229.49507538</v>
      </c>
    </row>
    <row r="2749" spans="1:2">
      <c r="A2749">
        <v>323</v>
      </c>
      <c r="B2749">
        <v>2404497.4828325799</v>
      </c>
    </row>
    <row r="2750" spans="1:2">
      <c r="A2750">
        <v>324</v>
      </c>
      <c r="B2750">
        <v>2441562.8874889701</v>
      </c>
    </row>
    <row r="2751" spans="1:2">
      <c r="A2751">
        <v>325</v>
      </c>
      <c r="B2751">
        <v>2438076.3519652002</v>
      </c>
    </row>
    <row r="2752" spans="1:2">
      <c r="A2752">
        <v>326</v>
      </c>
      <c r="B2752">
        <v>2512625.3512044498</v>
      </c>
    </row>
    <row r="2753" spans="1:2">
      <c r="A2753">
        <v>327</v>
      </c>
      <c r="B2753">
        <v>2611028.7459416799</v>
      </c>
    </row>
    <row r="2754" spans="1:2">
      <c r="A2754">
        <v>328</v>
      </c>
      <c r="B2754">
        <v>2627139.87234414</v>
      </c>
    </row>
    <row r="2755" spans="1:2">
      <c r="A2755">
        <v>329</v>
      </c>
      <c r="B2755">
        <v>2631208.7964115799</v>
      </c>
    </row>
    <row r="2756" spans="1:2">
      <c r="A2756">
        <v>330</v>
      </c>
      <c r="B2756">
        <v>2648228.3198298998</v>
      </c>
    </row>
    <row r="2757" spans="1:2">
      <c r="A2757">
        <v>331</v>
      </c>
      <c r="B2757">
        <v>2612085.0581045798</v>
      </c>
    </row>
    <row r="2758" spans="1:2">
      <c r="A2758">
        <v>332</v>
      </c>
      <c r="B2758">
        <v>2698785.6908861902</v>
      </c>
    </row>
    <row r="2759" spans="1:2">
      <c r="A2759">
        <v>333</v>
      </c>
      <c r="B2759">
        <v>2683307.2254037899</v>
      </c>
    </row>
    <row r="2760" spans="1:2">
      <c r="A2760">
        <v>334</v>
      </c>
      <c r="B2760">
        <v>2710072.55459488</v>
      </c>
    </row>
    <row r="2761" spans="1:2">
      <c r="A2761">
        <v>335</v>
      </c>
      <c r="B2761">
        <v>2640456.4958506199</v>
      </c>
    </row>
    <row r="2762" spans="1:2">
      <c r="A2762">
        <v>336</v>
      </c>
      <c r="B2762">
        <v>2606101.2907275502</v>
      </c>
    </row>
    <row r="2763" spans="1:2">
      <c r="A2763">
        <v>337</v>
      </c>
      <c r="B2763">
        <v>2577083.6663101502</v>
      </c>
    </row>
    <row r="2764" spans="1:2">
      <c r="A2764">
        <v>338</v>
      </c>
      <c r="B2764">
        <v>2566916.0706178099</v>
      </c>
    </row>
    <row r="2765" spans="1:2">
      <c r="A2765">
        <v>339</v>
      </c>
      <c r="B2765">
        <v>2595088.2100549601</v>
      </c>
    </row>
    <row r="2766" spans="1:2">
      <c r="A2766">
        <v>340</v>
      </c>
      <c r="B2766">
        <v>2703416.22818929</v>
      </c>
    </row>
    <row r="2767" spans="1:2">
      <c r="A2767">
        <v>341</v>
      </c>
      <c r="B2767">
        <v>2695533.3617642</v>
      </c>
    </row>
    <row r="2768" spans="1:2">
      <c r="A2768">
        <v>342</v>
      </c>
      <c r="B2768">
        <v>2749713.1080369698</v>
      </c>
    </row>
    <row r="2769" spans="1:2">
      <c r="A2769">
        <v>343</v>
      </c>
      <c r="B2769">
        <v>2746773.0457880101</v>
      </c>
    </row>
    <row r="2770" spans="1:2">
      <c r="A2770">
        <v>344</v>
      </c>
      <c r="B2770">
        <v>2732785.0159856798</v>
      </c>
    </row>
    <row r="2771" spans="1:2">
      <c r="A2771">
        <v>345</v>
      </c>
      <c r="B2771">
        <v>2684973.8641695101</v>
      </c>
    </row>
    <row r="2772" spans="1:2">
      <c r="A2772">
        <v>346</v>
      </c>
      <c r="B2772">
        <v>2702614.9190178402</v>
      </c>
    </row>
    <row r="2773" spans="1:2">
      <c r="A2773">
        <v>347</v>
      </c>
      <c r="B2773">
        <v>2759364.3663567598</v>
      </c>
    </row>
    <row r="2774" spans="1:2">
      <c r="A2774">
        <v>348</v>
      </c>
      <c r="B2774">
        <v>2856048.9688786399</v>
      </c>
    </row>
    <row r="2775" spans="1:2">
      <c r="A2775">
        <v>349</v>
      </c>
      <c r="B2775">
        <v>2855247.6975103701</v>
      </c>
    </row>
    <row r="2776" spans="1:2">
      <c r="A2776">
        <v>350</v>
      </c>
      <c r="B2776">
        <v>2894995.4779955698</v>
      </c>
    </row>
    <row r="2777" spans="1:2">
      <c r="A2777">
        <v>351</v>
      </c>
      <c r="B2777">
        <v>2943309.5962534999</v>
      </c>
    </row>
    <row r="2778" spans="1:2">
      <c r="A2778">
        <v>352</v>
      </c>
      <c r="B2778">
        <v>2994581.9443068402</v>
      </c>
    </row>
    <row r="2779" spans="1:2">
      <c r="A2779">
        <v>353</v>
      </c>
      <c r="B2779">
        <v>3002917.9146849499</v>
      </c>
    </row>
    <row r="2780" spans="1:2">
      <c r="A2780">
        <v>354</v>
      </c>
      <c r="B2780">
        <v>3036061.08763065</v>
      </c>
    </row>
    <row r="2781" spans="1:2">
      <c r="A2781">
        <v>355</v>
      </c>
      <c r="B2781">
        <v>3206018.36255582</v>
      </c>
    </row>
    <row r="2782" spans="1:2">
      <c r="A2782">
        <v>356</v>
      </c>
      <c r="B2782">
        <v>3279398.7226524702</v>
      </c>
    </row>
    <row r="2783" spans="1:2">
      <c r="A2783">
        <v>357</v>
      </c>
      <c r="B2783">
        <v>3091137.9080727901</v>
      </c>
    </row>
    <row r="2784" spans="1:2">
      <c r="A2784">
        <v>358</v>
      </c>
      <c r="B2784">
        <v>3005369.65779689</v>
      </c>
    </row>
    <row r="2785" spans="1:2">
      <c r="A2785">
        <v>359</v>
      </c>
      <c r="B2785">
        <v>2955534.65262869</v>
      </c>
    </row>
    <row r="2786" spans="1:2">
      <c r="A2786">
        <v>360</v>
      </c>
      <c r="B2786">
        <v>2986687.39294224</v>
      </c>
    </row>
    <row r="2787" spans="1:2">
      <c r="A2787">
        <v>361</v>
      </c>
      <c r="B2787">
        <v>2955556.78586321</v>
      </c>
    </row>
    <row r="2788" spans="1:2">
      <c r="A2788">
        <v>1</v>
      </c>
      <c r="B2788">
        <v>1596534.2130144399</v>
      </c>
    </row>
    <row r="2789" spans="1:2">
      <c r="A2789">
        <v>2</v>
      </c>
      <c r="B2789">
        <v>1608897.41335175</v>
      </c>
    </row>
    <row r="2790" spans="1:2">
      <c r="A2790">
        <v>3</v>
      </c>
      <c r="B2790">
        <v>1652135.5911888699</v>
      </c>
    </row>
    <row r="2791" spans="1:2">
      <c r="A2791">
        <v>4</v>
      </c>
      <c r="B2791">
        <v>1746528.2925627199</v>
      </c>
    </row>
    <row r="2792" spans="1:2">
      <c r="A2792">
        <v>5</v>
      </c>
      <c r="B2792">
        <v>1774075.2532250001</v>
      </c>
    </row>
    <row r="2793" spans="1:2">
      <c r="A2793">
        <v>6</v>
      </c>
      <c r="B2793">
        <v>1714827.2266432701</v>
      </c>
    </row>
    <row r="2794" spans="1:2">
      <c r="A2794">
        <v>7</v>
      </c>
      <c r="B2794">
        <v>1732059.4363966601</v>
      </c>
    </row>
    <row r="2795" spans="1:2">
      <c r="A2795">
        <v>8</v>
      </c>
      <c r="B2795">
        <v>1719631.57987457</v>
      </c>
    </row>
    <row r="2796" spans="1:2">
      <c r="A2796">
        <v>9</v>
      </c>
      <c r="B2796">
        <v>1740795.38404523</v>
      </c>
    </row>
    <row r="2797" spans="1:2">
      <c r="A2797">
        <v>10</v>
      </c>
      <c r="B2797">
        <v>1799382.8560009699</v>
      </c>
    </row>
    <row r="2798" spans="1:2">
      <c r="A2798">
        <v>11</v>
      </c>
      <c r="B2798">
        <v>1869102.1809545199</v>
      </c>
    </row>
    <row r="2799" spans="1:2">
      <c r="A2799">
        <v>12</v>
      </c>
      <c r="B2799">
        <v>1822940.3590824399</v>
      </c>
    </row>
    <row r="2800" spans="1:2">
      <c r="A2800">
        <v>13</v>
      </c>
      <c r="B2800">
        <v>1836481.4496647699</v>
      </c>
    </row>
    <row r="2801" spans="1:2">
      <c r="A2801">
        <v>14</v>
      </c>
      <c r="B2801">
        <v>1808351.9910697399</v>
      </c>
    </row>
    <row r="2802" spans="1:2">
      <c r="A2802">
        <v>15</v>
      </c>
      <c r="B2802">
        <v>1841778.2969339499</v>
      </c>
    </row>
    <row r="2803" spans="1:2">
      <c r="A2803">
        <v>16</v>
      </c>
      <c r="B2803">
        <v>1880505.8272054901</v>
      </c>
    </row>
    <row r="2804" spans="1:2">
      <c r="A2804">
        <v>17</v>
      </c>
      <c r="B2804">
        <v>1890080.1673361999</v>
      </c>
    </row>
    <row r="2805" spans="1:2">
      <c r="A2805">
        <v>18</v>
      </c>
      <c r="B2805">
        <v>1955141.54051163</v>
      </c>
    </row>
    <row r="2806" spans="1:2">
      <c r="A2806">
        <v>19</v>
      </c>
      <c r="B2806">
        <v>1938048.6322802601</v>
      </c>
    </row>
    <row r="2807" spans="1:2">
      <c r="A2807">
        <v>20</v>
      </c>
      <c r="B2807">
        <v>1933061.3844747101</v>
      </c>
    </row>
    <row r="2808" spans="1:2">
      <c r="A2808">
        <v>21</v>
      </c>
      <c r="B2808">
        <v>1900849.586662</v>
      </c>
    </row>
    <row r="2809" spans="1:2">
      <c r="A2809">
        <v>22</v>
      </c>
      <c r="B2809">
        <v>1909044.670014</v>
      </c>
    </row>
    <row r="2810" spans="1:2">
      <c r="A2810">
        <v>23</v>
      </c>
      <c r="B2810">
        <v>1906422.8222447101</v>
      </c>
    </row>
    <row r="2811" spans="1:2">
      <c r="A2811">
        <v>24</v>
      </c>
      <c r="B2811">
        <v>1902385.44242855</v>
      </c>
    </row>
    <row r="2812" spans="1:2">
      <c r="A2812">
        <v>25</v>
      </c>
      <c r="B2812">
        <v>1890299.70432179</v>
      </c>
    </row>
    <row r="2813" spans="1:2">
      <c r="A2813">
        <v>26</v>
      </c>
      <c r="B2813">
        <v>1922997.8091082999</v>
      </c>
    </row>
    <row r="2814" spans="1:2">
      <c r="A2814">
        <v>27</v>
      </c>
      <c r="B2814">
        <v>1908833.87566444</v>
      </c>
    </row>
    <row r="2815" spans="1:2">
      <c r="A2815">
        <v>28</v>
      </c>
      <c r="B2815">
        <v>1808343.3043862199</v>
      </c>
    </row>
    <row r="2816" spans="1:2">
      <c r="A2816">
        <v>29</v>
      </c>
      <c r="B2816">
        <v>1816347.7560155101</v>
      </c>
    </row>
    <row r="2817" spans="1:2">
      <c r="A2817">
        <v>30</v>
      </c>
      <c r="B2817">
        <v>1882527.5303951199</v>
      </c>
    </row>
    <row r="2818" spans="1:2">
      <c r="A2818">
        <v>31</v>
      </c>
      <c r="B2818">
        <v>1857244.7533102699</v>
      </c>
    </row>
    <row r="2819" spans="1:2">
      <c r="A2819">
        <v>32</v>
      </c>
      <c r="B2819">
        <v>1854067.2171378999</v>
      </c>
    </row>
    <row r="2820" spans="1:2">
      <c r="A2820">
        <v>33</v>
      </c>
      <c r="B2820">
        <v>1868420.0993512699</v>
      </c>
    </row>
    <row r="2821" spans="1:2">
      <c r="A2821">
        <v>34</v>
      </c>
      <c r="B2821">
        <v>1882863.80876686</v>
      </c>
    </row>
    <row r="2822" spans="1:2">
      <c r="A2822">
        <v>35</v>
      </c>
      <c r="B2822">
        <v>1930571.03178192</v>
      </c>
    </row>
    <row r="2823" spans="1:2">
      <c r="A2823">
        <v>36</v>
      </c>
      <c r="B2823">
        <v>1955413.5023729401</v>
      </c>
    </row>
    <row r="2824" spans="1:2">
      <c r="A2824">
        <v>37</v>
      </c>
      <c r="B2824">
        <v>2023452.4451570599</v>
      </c>
    </row>
    <row r="2825" spans="1:2">
      <c r="A2825">
        <v>38</v>
      </c>
      <c r="B2825">
        <v>2034074.5023672399</v>
      </c>
    </row>
    <row r="2826" spans="1:2">
      <c r="A2826">
        <v>39</v>
      </c>
      <c r="B2826">
        <v>2063969.9551312099</v>
      </c>
    </row>
    <row r="2827" spans="1:2">
      <c r="A2827">
        <v>40</v>
      </c>
      <c r="B2827">
        <v>2091821.0280405399</v>
      </c>
    </row>
    <row r="2828" spans="1:2">
      <c r="A2828">
        <v>41</v>
      </c>
      <c r="B2828">
        <v>2134978.35232017</v>
      </c>
    </row>
    <row r="2829" spans="1:2">
      <c r="A2829">
        <v>42</v>
      </c>
      <c r="B2829">
        <v>2139507.10690076</v>
      </c>
    </row>
    <row r="2830" spans="1:2">
      <c r="A2830">
        <v>43</v>
      </c>
      <c r="B2830">
        <v>2239299.5741910199</v>
      </c>
    </row>
    <row r="2831" spans="1:2">
      <c r="A2831">
        <v>44</v>
      </c>
      <c r="B2831">
        <v>2248048.8150879699</v>
      </c>
    </row>
    <row r="2832" spans="1:2">
      <c r="A2832">
        <v>45</v>
      </c>
      <c r="B2832">
        <v>2220190.6827841601</v>
      </c>
    </row>
    <row r="2833" spans="1:2">
      <c r="A2833">
        <v>46</v>
      </c>
      <c r="B2833">
        <v>2207107.2375479401</v>
      </c>
    </row>
    <row r="2834" spans="1:2">
      <c r="A2834">
        <v>47</v>
      </c>
      <c r="B2834">
        <v>2283946.6790445601</v>
      </c>
    </row>
    <row r="2835" spans="1:2">
      <c r="A2835">
        <v>48</v>
      </c>
      <c r="B2835">
        <v>2183344.4708666499</v>
      </c>
    </row>
    <row r="2836" spans="1:2">
      <c r="A2836">
        <v>49</v>
      </c>
      <c r="B2836">
        <v>2148890.3521567001</v>
      </c>
    </row>
    <row r="2837" spans="1:2">
      <c r="A2837">
        <v>50</v>
      </c>
      <c r="B2837">
        <v>2162214.25826259</v>
      </c>
    </row>
    <row r="2838" spans="1:2">
      <c r="A2838">
        <v>51</v>
      </c>
      <c r="B2838">
        <v>2108138.2201254498</v>
      </c>
    </row>
    <row r="2839" spans="1:2">
      <c r="A2839">
        <v>52</v>
      </c>
      <c r="B2839">
        <v>2154005.9658385701</v>
      </c>
    </row>
    <row r="2840" spans="1:2">
      <c r="A2840">
        <v>53</v>
      </c>
      <c r="B2840">
        <v>2155386.5361064798</v>
      </c>
    </row>
    <row r="2841" spans="1:2">
      <c r="A2841">
        <v>54</v>
      </c>
      <c r="B2841">
        <v>2113956.75379872</v>
      </c>
    </row>
    <row r="2842" spans="1:2">
      <c r="A2842">
        <v>55</v>
      </c>
      <c r="B2842">
        <v>2111728.8833927899</v>
      </c>
    </row>
    <row r="2843" spans="1:2">
      <c r="A2843">
        <v>56</v>
      </c>
      <c r="B2843">
        <v>2154589.9704828998</v>
      </c>
    </row>
    <row r="2844" spans="1:2">
      <c r="A2844">
        <v>57</v>
      </c>
      <c r="B2844">
        <v>2164823.8077416401</v>
      </c>
    </row>
    <row r="2845" spans="1:2">
      <c r="A2845">
        <v>58</v>
      </c>
      <c r="B2845">
        <v>2144777.8721014699</v>
      </c>
    </row>
    <row r="2846" spans="1:2">
      <c r="A2846">
        <v>59</v>
      </c>
      <c r="B2846">
        <v>2085623.9329699001</v>
      </c>
    </row>
    <row r="2847" spans="1:2">
      <c r="A2847">
        <v>60</v>
      </c>
      <c r="B2847">
        <v>2126898.9498376399</v>
      </c>
    </row>
    <row r="2848" spans="1:2">
      <c r="A2848">
        <v>61</v>
      </c>
      <c r="B2848">
        <v>2165736.2895663702</v>
      </c>
    </row>
    <row r="2849" spans="1:2">
      <c r="A2849">
        <v>62</v>
      </c>
      <c r="B2849">
        <v>2227857.6207190999</v>
      </c>
    </row>
    <row r="2850" spans="1:2">
      <c r="A2850">
        <v>63</v>
      </c>
      <c r="B2850">
        <v>2193044.3952245298</v>
      </c>
    </row>
    <row r="2851" spans="1:2">
      <c r="A2851">
        <v>64</v>
      </c>
      <c r="B2851">
        <v>2234965.1031470299</v>
      </c>
    </row>
    <row r="2852" spans="1:2">
      <c r="A2852">
        <v>65</v>
      </c>
      <c r="B2852">
        <v>2242874.6555154002</v>
      </c>
    </row>
    <row r="2853" spans="1:2">
      <c r="A2853">
        <v>66</v>
      </c>
      <c r="B2853">
        <v>2181361.4611056298</v>
      </c>
    </row>
    <row r="2854" spans="1:2">
      <c r="A2854">
        <v>67</v>
      </c>
      <c r="B2854">
        <v>2158288.6656406601</v>
      </c>
    </row>
    <row r="2855" spans="1:2">
      <c r="A2855">
        <v>68</v>
      </c>
      <c r="B2855">
        <v>2154641.7576058698</v>
      </c>
    </row>
    <row r="2856" spans="1:2">
      <c r="A2856">
        <v>69</v>
      </c>
      <c r="B2856">
        <v>2170068.8257206902</v>
      </c>
    </row>
    <row r="2857" spans="1:2">
      <c r="A2857">
        <v>70</v>
      </c>
      <c r="B2857">
        <v>2259171.9004350002</v>
      </c>
    </row>
    <row r="2858" spans="1:2">
      <c r="A2858">
        <v>71</v>
      </c>
      <c r="B2858">
        <v>2335023.0882965098</v>
      </c>
    </row>
    <row r="2859" spans="1:2">
      <c r="A2859">
        <v>72</v>
      </c>
      <c r="B2859">
        <v>2299527.7912051799</v>
      </c>
    </row>
    <row r="2860" spans="1:2">
      <c r="A2860">
        <v>73</v>
      </c>
      <c r="B2860">
        <v>2428116.3483429099</v>
      </c>
    </row>
    <row r="2861" spans="1:2">
      <c r="A2861">
        <v>74</v>
      </c>
      <c r="B2861">
        <v>2471020.2890967801</v>
      </c>
    </row>
    <row r="2862" spans="1:2">
      <c r="A2862">
        <v>75</v>
      </c>
      <c r="B2862">
        <v>2416807.7747026598</v>
      </c>
    </row>
    <row r="2863" spans="1:2">
      <c r="A2863">
        <v>76</v>
      </c>
      <c r="B2863">
        <v>2538847.7752084001</v>
      </c>
    </row>
    <row r="2864" spans="1:2">
      <c r="A2864">
        <v>77</v>
      </c>
      <c r="B2864">
        <v>2534596.2801962802</v>
      </c>
    </row>
    <row r="2865" spans="1:2">
      <c r="A2865">
        <v>78</v>
      </c>
      <c r="B2865">
        <v>2538585.7721317098</v>
      </c>
    </row>
    <row r="2866" spans="1:2">
      <c r="A2866">
        <v>79</v>
      </c>
      <c r="B2866">
        <v>2506308.8807220999</v>
      </c>
    </row>
    <row r="2867" spans="1:2">
      <c r="A2867">
        <v>80</v>
      </c>
      <c r="B2867">
        <v>2472946.0287104598</v>
      </c>
    </row>
    <row r="2868" spans="1:2">
      <c r="A2868">
        <v>81</v>
      </c>
      <c r="B2868">
        <v>2555610.3279262101</v>
      </c>
    </row>
    <row r="2869" spans="1:2">
      <c r="A2869">
        <v>82</v>
      </c>
      <c r="B2869">
        <v>2552553.7065749099</v>
      </c>
    </row>
    <row r="2870" spans="1:2">
      <c r="A2870">
        <v>83</v>
      </c>
      <c r="B2870">
        <v>2546200.34636968</v>
      </c>
    </row>
    <row r="2871" spans="1:2">
      <c r="A2871">
        <v>84</v>
      </c>
      <c r="B2871">
        <v>2618133.74337692</v>
      </c>
    </row>
    <row r="2872" spans="1:2">
      <c r="A2872">
        <v>85</v>
      </c>
      <c r="B2872">
        <v>2667658.4174715001</v>
      </c>
    </row>
    <row r="2873" spans="1:2">
      <c r="A2873">
        <v>86</v>
      </c>
      <c r="B2873">
        <v>2672653.1793312798</v>
      </c>
    </row>
    <row r="2874" spans="1:2">
      <c r="A2874">
        <v>87</v>
      </c>
      <c r="B2874">
        <v>2700533.56388532</v>
      </c>
    </row>
    <row r="2875" spans="1:2">
      <c r="A2875">
        <v>88</v>
      </c>
      <c r="B2875">
        <v>2717686.86871038</v>
      </c>
    </row>
    <row r="2876" spans="1:2">
      <c r="A2876">
        <v>89</v>
      </c>
      <c r="B2876">
        <v>2716008.9267672501</v>
      </c>
    </row>
    <row r="2877" spans="1:2">
      <c r="A2877">
        <v>90</v>
      </c>
      <c r="B2877">
        <v>2774908.4307396901</v>
      </c>
    </row>
    <row r="2878" spans="1:2">
      <c r="A2878">
        <v>91</v>
      </c>
      <c r="B2878">
        <v>2759398.3582226201</v>
      </c>
    </row>
    <row r="2879" spans="1:2">
      <c r="A2879">
        <v>92</v>
      </c>
      <c r="B2879">
        <v>2874921.1364740198</v>
      </c>
    </row>
    <row r="2880" spans="1:2">
      <c r="A2880">
        <v>93</v>
      </c>
      <c r="B2880">
        <v>2954803.00154687</v>
      </c>
    </row>
    <row r="2881" spans="1:2">
      <c r="A2881">
        <v>94</v>
      </c>
      <c r="B2881">
        <v>2890855.5237355102</v>
      </c>
    </row>
    <row r="2882" spans="1:2">
      <c r="A2882">
        <v>95</v>
      </c>
      <c r="B2882">
        <v>2998443.8941561198</v>
      </c>
    </row>
    <row r="2883" spans="1:2">
      <c r="A2883">
        <v>96</v>
      </c>
      <c r="B2883">
        <v>2962313.3093128898</v>
      </c>
    </row>
    <row r="2884" spans="1:2">
      <c r="A2884">
        <v>97</v>
      </c>
      <c r="B2884">
        <v>2900081.0589365</v>
      </c>
    </row>
    <row r="2885" spans="1:2">
      <c r="A2885">
        <v>98</v>
      </c>
      <c r="B2885">
        <v>2924363.2352505098</v>
      </c>
    </row>
    <row r="2886" spans="1:2">
      <c r="A2886">
        <v>99</v>
      </c>
      <c r="B2886">
        <v>2950112.3859242499</v>
      </c>
    </row>
    <row r="2887" spans="1:2">
      <c r="A2887">
        <v>100</v>
      </c>
      <c r="B2887">
        <v>2884984.9644750799</v>
      </c>
    </row>
    <row r="2888" spans="1:2">
      <c r="A2888">
        <v>101</v>
      </c>
      <c r="B2888">
        <v>2871409.5751169701</v>
      </c>
    </row>
    <row r="2889" spans="1:2">
      <c r="A2889">
        <v>102</v>
      </c>
      <c r="B2889">
        <v>2841438.3411892699</v>
      </c>
    </row>
    <row r="2890" spans="1:2">
      <c r="A2890">
        <v>103</v>
      </c>
      <c r="B2890">
        <v>2864405.1914268099</v>
      </c>
    </row>
    <row r="2891" spans="1:2">
      <c r="A2891">
        <v>104</v>
      </c>
      <c r="B2891">
        <v>2891623.0345425098</v>
      </c>
    </row>
    <row r="2892" spans="1:2">
      <c r="A2892">
        <v>105</v>
      </c>
      <c r="B2892">
        <v>2967343.8153250702</v>
      </c>
    </row>
    <row r="2893" spans="1:2">
      <c r="A2893">
        <v>106</v>
      </c>
      <c r="B2893">
        <v>2939340.8166816002</v>
      </c>
    </row>
    <row r="2894" spans="1:2">
      <c r="A2894">
        <v>107</v>
      </c>
      <c r="B2894">
        <v>2869771.6215393501</v>
      </c>
    </row>
    <row r="2895" spans="1:2">
      <c r="A2895">
        <v>108</v>
      </c>
      <c r="B2895">
        <v>2870216.1105824099</v>
      </c>
    </row>
    <row r="2896" spans="1:2">
      <c r="A2896">
        <v>109</v>
      </c>
      <c r="B2896">
        <v>2837462.7421635501</v>
      </c>
    </row>
    <row r="2897" spans="1:2">
      <c r="A2897">
        <v>110</v>
      </c>
      <c r="B2897">
        <v>2853238.9769047899</v>
      </c>
    </row>
    <row r="2898" spans="1:2">
      <c r="A2898">
        <v>111</v>
      </c>
      <c r="B2898">
        <v>2855446.9000394698</v>
      </c>
    </row>
    <row r="2899" spans="1:2">
      <c r="A2899">
        <v>112</v>
      </c>
      <c r="B2899">
        <v>2843567.8079768401</v>
      </c>
    </row>
    <row r="2900" spans="1:2">
      <c r="A2900">
        <v>113</v>
      </c>
      <c r="B2900">
        <v>2831457.2720568399</v>
      </c>
    </row>
    <row r="2901" spans="1:2">
      <c r="A2901">
        <v>114</v>
      </c>
      <c r="B2901">
        <v>2827339.3156342399</v>
      </c>
    </row>
    <row r="2902" spans="1:2">
      <c r="A2902">
        <v>115</v>
      </c>
      <c r="B2902">
        <v>2947037.4199668998</v>
      </c>
    </row>
    <row r="2903" spans="1:2">
      <c r="A2903">
        <v>116</v>
      </c>
      <c r="B2903">
        <v>2956518.0792810898</v>
      </c>
    </row>
    <row r="2904" spans="1:2">
      <c r="A2904">
        <v>117</v>
      </c>
      <c r="B2904">
        <v>3046141.4619322</v>
      </c>
    </row>
    <row r="2905" spans="1:2">
      <c r="A2905">
        <v>118</v>
      </c>
      <c r="B2905">
        <v>3095739.2410592302</v>
      </c>
    </row>
    <row r="2906" spans="1:2">
      <c r="A2906">
        <v>119</v>
      </c>
      <c r="B2906">
        <v>3039034.9421174298</v>
      </c>
    </row>
    <row r="2907" spans="1:2">
      <c r="A2907">
        <v>120</v>
      </c>
      <c r="B2907">
        <v>3123423.3278258098</v>
      </c>
    </row>
    <row r="2908" spans="1:2">
      <c r="A2908">
        <v>121</v>
      </c>
      <c r="B2908">
        <v>3109718.7803003001</v>
      </c>
    </row>
    <row r="2909" spans="1:2">
      <c r="A2909">
        <v>122</v>
      </c>
      <c r="B2909">
        <v>3087075.3529463001</v>
      </c>
    </row>
    <row r="2910" spans="1:2">
      <c r="A2910">
        <v>123</v>
      </c>
      <c r="B2910">
        <v>3037906.1735627698</v>
      </c>
    </row>
    <row r="2911" spans="1:2">
      <c r="A2911">
        <v>124</v>
      </c>
      <c r="B2911">
        <v>2941527.4473734698</v>
      </c>
    </row>
    <row r="2912" spans="1:2">
      <c r="A2912">
        <v>125</v>
      </c>
      <c r="B2912">
        <v>2913470.8740711301</v>
      </c>
    </row>
    <row r="2913" spans="1:2">
      <c r="A2913">
        <v>126</v>
      </c>
      <c r="B2913">
        <v>2859817.95942416</v>
      </c>
    </row>
    <row r="2914" spans="1:2">
      <c r="A2914">
        <v>127</v>
      </c>
      <c r="B2914">
        <v>2840073.8499267302</v>
      </c>
    </row>
    <row r="2915" spans="1:2">
      <c r="A2915">
        <v>128</v>
      </c>
      <c r="B2915">
        <v>2853255.3083349601</v>
      </c>
    </row>
    <row r="2916" spans="1:2">
      <c r="A2916">
        <v>129</v>
      </c>
      <c r="B2916">
        <v>2953989.7793646199</v>
      </c>
    </row>
    <row r="2917" spans="1:2">
      <c r="A2917">
        <v>130</v>
      </c>
      <c r="B2917">
        <v>2993963.5125791598</v>
      </c>
    </row>
    <row r="2918" spans="1:2">
      <c r="A2918">
        <v>131</v>
      </c>
      <c r="B2918">
        <v>3009123.1179371602</v>
      </c>
    </row>
    <row r="2919" spans="1:2">
      <c r="A2919">
        <v>132</v>
      </c>
      <c r="B2919">
        <v>2982755.6526698601</v>
      </c>
    </row>
    <row r="2920" spans="1:2">
      <c r="A2920">
        <v>133</v>
      </c>
      <c r="B2920">
        <v>3010018.2360434202</v>
      </c>
    </row>
    <row r="2921" spans="1:2">
      <c r="A2921">
        <v>134</v>
      </c>
      <c r="B2921">
        <v>3136628.6651558299</v>
      </c>
    </row>
    <row r="2922" spans="1:2">
      <c r="A2922">
        <v>135</v>
      </c>
      <c r="B2922">
        <v>3199011.7227102402</v>
      </c>
    </row>
    <row r="2923" spans="1:2">
      <c r="A2923">
        <v>136</v>
      </c>
      <c r="B2923">
        <v>3109815.8100864901</v>
      </c>
    </row>
    <row r="2924" spans="1:2">
      <c r="A2924">
        <v>137</v>
      </c>
      <c r="B2924">
        <v>3075641.6012065499</v>
      </c>
    </row>
    <row r="2925" spans="1:2">
      <c r="A2925">
        <v>138</v>
      </c>
      <c r="B2925">
        <v>3067371.3373103202</v>
      </c>
    </row>
    <row r="2926" spans="1:2">
      <c r="A2926">
        <v>139</v>
      </c>
      <c r="B2926">
        <v>3095825.0692069302</v>
      </c>
    </row>
    <row r="2927" spans="1:2">
      <c r="A2927">
        <v>140</v>
      </c>
      <c r="B2927">
        <v>3149230.5434217001</v>
      </c>
    </row>
    <row r="2928" spans="1:2">
      <c r="A2928">
        <v>141</v>
      </c>
      <c r="B2928">
        <v>3213785.4913757001</v>
      </c>
    </row>
    <row r="2929" spans="1:2">
      <c r="A2929">
        <v>142</v>
      </c>
      <c r="B2929">
        <v>3275642.1944133802</v>
      </c>
    </row>
    <row r="2930" spans="1:2">
      <c r="A2930">
        <v>143</v>
      </c>
      <c r="B2930">
        <v>3271756.6722058998</v>
      </c>
    </row>
    <row r="2931" spans="1:2">
      <c r="A2931">
        <v>144</v>
      </c>
      <c r="B2931">
        <v>3287028.1529134898</v>
      </c>
    </row>
    <row r="2932" spans="1:2">
      <c r="A2932">
        <v>145</v>
      </c>
      <c r="B2932">
        <v>3453839.0918496801</v>
      </c>
    </row>
    <row r="2933" spans="1:2">
      <c r="A2933">
        <v>146</v>
      </c>
      <c r="B2933">
        <v>3481914.2690819199</v>
      </c>
    </row>
    <row r="2934" spans="1:2">
      <c r="A2934">
        <v>147</v>
      </c>
      <c r="B2934">
        <v>3477828.6414576801</v>
      </c>
    </row>
    <row r="2935" spans="1:2">
      <c r="A2935">
        <v>148</v>
      </c>
      <c r="B2935">
        <v>3447345.2426057998</v>
      </c>
    </row>
    <row r="2936" spans="1:2">
      <c r="A2936">
        <v>149</v>
      </c>
      <c r="B2936">
        <v>3659823.6975592799</v>
      </c>
    </row>
    <row r="2937" spans="1:2">
      <c r="A2937">
        <v>150</v>
      </c>
      <c r="B2937">
        <v>3656833.6963309501</v>
      </c>
    </row>
    <row r="2938" spans="1:2">
      <c r="A2938">
        <v>151</v>
      </c>
      <c r="B2938">
        <v>3731923.1853048299</v>
      </c>
    </row>
    <row r="2939" spans="1:2">
      <c r="A2939">
        <v>152</v>
      </c>
      <c r="B2939">
        <v>3870753.78348999</v>
      </c>
    </row>
    <row r="2940" spans="1:2">
      <c r="A2940">
        <v>153</v>
      </c>
      <c r="B2940">
        <v>3904194.08271475</v>
      </c>
    </row>
    <row r="2941" spans="1:2">
      <c r="A2941">
        <v>154</v>
      </c>
      <c r="B2941">
        <v>3924090.1350801298</v>
      </c>
    </row>
    <row r="2942" spans="1:2">
      <c r="A2942">
        <v>155</v>
      </c>
      <c r="B2942">
        <v>3893810.8693556599</v>
      </c>
    </row>
    <row r="2943" spans="1:2">
      <c r="A2943">
        <v>156</v>
      </c>
      <c r="B2943">
        <v>3882791.6960297301</v>
      </c>
    </row>
    <row r="2944" spans="1:2">
      <c r="A2944">
        <v>157</v>
      </c>
      <c r="B2944">
        <v>3795937.2627508999</v>
      </c>
    </row>
    <row r="2945" spans="1:2">
      <c r="A2945">
        <v>158</v>
      </c>
      <c r="B2945">
        <v>3808848.8741052202</v>
      </c>
    </row>
    <row r="2946" spans="1:2">
      <c r="A2946">
        <v>159</v>
      </c>
      <c r="B2946">
        <v>3813194.7185837999</v>
      </c>
    </row>
    <row r="2947" spans="1:2">
      <c r="A2947">
        <v>160</v>
      </c>
      <c r="B2947">
        <v>3904352.9157072599</v>
      </c>
    </row>
    <row r="2948" spans="1:2">
      <c r="A2948">
        <v>161</v>
      </c>
      <c r="B2948">
        <v>3832356.40151399</v>
      </c>
    </row>
    <row r="2949" spans="1:2">
      <c r="A2949">
        <v>162</v>
      </c>
      <c r="B2949">
        <v>3800840.28185627</v>
      </c>
    </row>
    <row r="2950" spans="1:2">
      <c r="A2950">
        <v>163</v>
      </c>
      <c r="B2950">
        <v>3729999.7938714498</v>
      </c>
    </row>
    <row r="2951" spans="1:2">
      <c r="A2951">
        <v>164</v>
      </c>
      <c r="B2951">
        <v>3890956.9141827198</v>
      </c>
    </row>
    <row r="2952" spans="1:2">
      <c r="A2952">
        <v>165</v>
      </c>
      <c r="B2952">
        <v>3908135.7100393199</v>
      </c>
    </row>
    <row r="2953" spans="1:2">
      <c r="A2953">
        <v>166</v>
      </c>
      <c r="B2953">
        <v>3884743.32453467</v>
      </c>
    </row>
    <row r="2954" spans="1:2">
      <c r="A2954">
        <v>167</v>
      </c>
      <c r="B2954">
        <v>3960730.56820746</v>
      </c>
    </row>
    <row r="2955" spans="1:2">
      <c r="A2955">
        <v>168</v>
      </c>
      <c r="B2955">
        <v>3782257.00644767</v>
      </c>
    </row>
    <row r="2956" spans="1:2">
      <c r="A2956">
        <v>169</v>
      </c>
      <c r="B2956">
        <v>3867485.67905149</v>
      </c>
    </row>
    <row r="2957" spans="1:2">
      <c r="A2957">
        <v>170</v>
      </c>
      <c r="B2957">
        <v>3840289.8997535501</v>
      </c>
    </row>
    <row r="2958" spans="1:2">
      <c r="A2958">
        <v>171</v>
      </c>
      <c r="B2958">
        <v>3808854.39358566</v>
      </c>
    </row>
    <row r="2959" spans="1:2">
      <c r="A2959">
        <v>172</v>
      </c>
      <c r="B2959">
        <v>3993055.6210877402</v>
      </c>
    </row>
    <row r="2960" spans="1:2">
      <c r="A2960">
        <v>173</v>
      </c>
      <c r="B2960">
        <v>4044038.9115609499</v>
      </c>
    </row>
    <row r="2961" spans="1:2">
      <c r="A2961">
        <v>174</v>
      </c>
      <c r="B2961">
        <v>4114421.1552498001</v>
      </c>
    </row>
    <row r="2962" spans="1:2">
      <c r="A2962">
        <v>175</v>
      </c>
      <c r="B2962">
        <v>4067261.1388006299</v>
      </c>
    </row>
    <row r="2963" spans="1:2">
      <c r="A2963">
        <v>176</v>
      </c>
      <c r="B2963">
        <v>4039704.78972302</v>
      </c>
    </row>
    <row r="2964" spans="1:2">
      <c r="A2964">
        <v>177</v>
      </c>
      <c r="B2964">
        <v>4151842.2757271798</v>
      </c>
    </row>
    <row r="2965" spans="1:2">
      <c r="A2965">
        <v>178</v>
      </c>
      <c r="B2965">
        <v>4000306.7557535898</v>
      </c>
    </row>
    <row r="2966" spans="1:2">
      <c r="A2966">
        <v>179</v>
      </c>
      <c r="B2966">
        <v>4078073.7694154498</v>
      </c>
    </row>
    <row r="2967" spans="1:2">
      <c r="A2967">
        <v>180</v>
      </c>
      <c r="B2967">
        <v>4257868.9674317399</v>
      </c>
    </row>
    <row r="2968" spans="1:2">
      <c r="A2968">
        <v>181</v>
      </c>
      <c r="B2968">
        <v>4227833.2983643301</v>
      </c>
    </row>
    <row r="2969" spans="1:2">
      <c r="A2969">
        <v>182</v>
      </c>
      <c r="B2969">
        <v>4181374.2120308201</v>
      </c>
    </row>
    <row r="2970" spans="1:2">
      <c r="A2970">
        <v>183</v>
      </c>
      <c r="B2970">
        <v>4249996.6425558096</v>
      </c>
    </row>
    <row r="2971" spans="1:2">
      <c r="A2971">
        <v>184</v>
      </c>
      <c r="B2971">
        <v>4321266.9516717102</v>
      </c>
    </row>
    <row r="2972" spans="1:2">
      <c r="A2972">
        <v>185</v>
      </c>
      <c r="B2972">
        <v>4468954.1866867803</v>
      </c>
    </row>
    <row r="2973" spans="1:2">
      <c r="A2973">
        <v>186</v>
      </c>
      <c r="B2973">
        <v>4429247.5291969897</v>
      </c>
    </row>
    <row r="2974" spans="1:2">
      <c r="A2974">
        <v>187</v>
      </c>
      <c r="B2974">
        <v>4469844.4179261196</v>
      </c>
    </row>
    <row r="2975" spans="1:2">
      <c r="A2975">
        <v>188</v>
      </c>
      <c r="B2975">
        <v>4514136.6344987899</v>
      </c>
    </row>
    <row r="2976" spans="1:2">
      <c r="A2976">
        <v>189</v>
      </c>
      <c r="B2976">
        <v>4611279.6616040599</v>
      </c>
    </row>
    <row r="2977" spans="1:2">
      <c r="A2977">
        <v>190</v>
      </c>
      <c r="B2977">
        <v>4913357.6779290596</v>
      </c>
    </row>
    <row r="2978" spans="1:2">
      <c r="A2978">
        <v>191</v>
      </c>
      <c r="B2978">
        <v>5162768.3418467501</v>
      </c>
    </row>
    <row r="2979" spans="1:2">
      <c r="A2979">
        <v>192</v>
      </c>
      <c r="B2979">
        <v>5285974.0278723603</v>
      </c>
    </row>
    <row r="2980" spans="1:2">
      <c r="A2980">
        <v>193</v>
      </c>
      <c r="B2980">
        <v>5421008.2979885601</v>
      </c>
    </row>
    <row r="2981" spans="1:2">
      <c r="A2981">
        <v>194</v>
      </c>
      <c r="B2981">
        <v>5558801.7787910299</v>
      </c>
    </row>
    <row r="2982" spans="1:2">
      <c r="A2982">
        <v>195</v>
      </c>
      <c r="B2982">
        <v>5619463.86958165</v>
      </c>
    </row>
    <row r="2983" spans="1:2">
      <c r="A2983">
        <v>196</v>
      </c>
      <c r="B2983">
        <v>5662271.36595078</v>
      </c>
    </row>
    <row r="2984" spans="1:2">
      <c r="A2984">
        <v>197</v>
      </c>
      <c r="B2984">
        <v>5549411.9708180102</v>
      </c>
    </row>
    <row r="2985" spans="1:2">
      <c r="A2985">
        <v>198</v>
      </c>
      <c r="B2985">
        <v>5480470.1344449501</v>
      </c>
    </row>
    <row r="2986" spans="1:2">
      <c r="A2986">
        <v>199</v>
      </c>
      <c r="B2986">
        <v>5542247.7600673996</v>
      </c>
    </row>
    <row r="2987" spans="1:2">
      <c r="A2987">
        <v>200</v>
      </c>
      <c r="B2987">
        <v>5632117.59720801</v>
      </c>
    </row>
    <row r="2988" spans="1:2">
      <c r="A2988">
        <v>201</v>
      </c>
      <c r="B2988">
        <v>5349827.5972344698</v>
      </c>
    </row>
    <row r="2989" spans="1:2">
      <c r="A2989">
        <v>202</v>
      </c>
      <c r="B2989">
        <v>5247314.1039631004</v>
      </c>
    </row>
    <row r="2990" spans="1:2">
      <c r="A2990">
        <v>203</v>
      </c>
      <c r="B2990">
        <v>5498698.2426592801</v>
      </c>
    </row>
    <row r="2991" spans="1:2">
      <c r="A2991">
        <v>204</v>
      </c>
      <c r="B2991">
        <v>5834215.2757660598</v>
      </c>
    </row>
    <row r="2992" spans="1:2">
      <c r="A2992">
        <v>205</v>
      </c>
      <c r="B2992">
        <v>5793877.9291168703</v>
      </c>
    </row>
    <row r="2993" spans="1:2">
      <c r="A2993">
        <v>206</v>
      </c>
      <c r="B2993">
        <v>5933589.8322133096</v>
      </c>
    </row>
    <row r="2994" spans="1:2">
      <c r="A2994">
        <v>207</v>
      </c>
      <c r="B2994">
        <v>5916623.8798097903</v>
      </c>
    </row>
    <row r="2995" spans="1:2">
      <c r="A2995">
        <v>208</v>
      </c>
      <c r="B2995">
        <v>5789349.8009810699</v>
      </c>
    </row>
    <row r="2996" spans="1:2">
      <c r="A2996">
        <v>209</v>
      </c>
      <c r="B2996">
        <v>5670076.2767402604</v>
      </c>
    </row>
    <row r="2997" spans="1:2">
      <c r="A2997">
        <v>210</v>
      </c>
      <c r="B2997">
        <v>5678064.2023981698</v>
      </c>
    </row>
    <row r="2998" spans="1:2">
      <c r="A2998">
        <v>211</v>
      </c>
      <c r="B2998">
        <v>5749754.9836601596</v>
      </c>
    </row>
    <row r="2999" spans="1:2">
      <c r="A2999">
        <v>212</v>
      </c>
      <c r="B2999">
        <v>5917861.9736471605</v>
      </c>
    </row>
    <row r="3000" spans="1:2">
      <c r="A3000">
        <v>1</v>
      </c>
      <c r="B3000">
        <v>1472306.87118019</v>
      </c>
    </row>
    <row r="3001" spans="1:2">
      <c r="A3001">
        <v>2</v>
      </c>
      <c r="B3001">
        <v>1460049.0371415</v>
      </c>
    </row>
    <row r="3002" spans="1:2">
      <c r="A3002">
        <v>3</v>
      </c>
      <c r="B3002">
        <v>1431798.1955516599</v>
      </c>
    </row>
    <row r="3003" spans="1:2">
      <c r="A3003">
        <v>4</v>
      </c>
      <c r="B3003">
        <v>1420816.0170074799</v>
      </c>
    </row>
    <row r="3004" spans="1:2">
      <c r="A3004">
        <v>5</v>
      </c>
      <c r="B3004">
        <v>1433643.3753951699</v>
      </c>
    </row>
    <row r="3005" spans="1:2">
      <c r="A3005">
        <v>6</v>
      </c>
      <c r="B3005">
        <v>1483559.9606880499</v>
      </c>
    </row>
    <row r="3006" spans="1:2">
      <c r="A3006">
        <v>7</v>
      </c>
      <c r="B3006">
        <v>1479994.0860063999</v>
      </c>
    </row>
    <row r="3007" spans="1:2">
      <c r="A3007">
        <v>8</v>
      </c>
      <c r="B3007">
        <v>1489417.9773192301</v>
      </c>
    </row>
    <row r="3008" spans="1:2">
      <c r="A3008">
        <v>9</v>
      </c>
      <c r="B3008">
        <v>1466526.44473029</v>
      </c>
    </row>
    <row r="3009" spans="1:2">
      <c r="A3009">
        <v>10</v>
      </c>
      <c r="B3009">
        <v>1475957.6610297801</v>
      </c>
    </row>
    <row r="3010" spans="1:2">
      <c r="A3010">
        <v>11</v>
      </c>
      <c r="B3010">
        <v>1498006.0547052601</v>
      </c>
    </row>
    <row r="3011" spans="1:2">
      <c r="A3011">
        <v>12</v>
      </c>
      <c r="B3011">
        <v>1486736.1252471199</v>
      </c>
    </row>
    <row r="3012" spans="1:2">
      <c r="A3012">
        <v>13</v>
      </c>
      <c r="B3012">
        <v>1485634.5966741201</v>
      </c>
    </row>
    <row r="3013" spans="1:2">
      <c r="A3013">
        <v>14</v>
      </c>
      <c r="B3013">
        <v>1463742.84693796</v>
      </c>
    </row>
    <row r="3014" spans="1:2">
      <c r="A3014">
        <v>15</v>
      </c>
      <c r="B3014">
        <v>1457107.08760658</v>
      </c>
    </row>
    <row r="3015" spans="1:2">
      <c r="A3015">
        <v>16</v>
      </c>
      <c r="B3015">
        <v>1410038.7440384801</v>
      </c>
    </row>
    <row r="3016" spans="1:2">
      <c r="A3016">
        <v>17</v>
      </c>
      <c r="B3016">
        <v>1406148.8719657999</v>
      </c>
    </row>
    <row r="3017" spans="1:2">
      <c r="A3017">
        <v>18</v>
      </c>
      <c r="B3017">
        <v>1426113.13634245</v>
      </c>
    </row>
    <row r="3018" spans="1:2">
      <c r="A3018">
        <v>19</v>
      </c>
      <c r="B3018">
        <v>1453132.6696691399</v>
      </c>
    </row>
    <row r="3019" spans="1:2">
      <c r="A3019">
        <v>20</v>
      </c>
      <c r="B3019">
        <v>1492755.3892339601</v>
      </c>
    </row>
    <row r="3020" spans="1:2">
      <c r="A3020">
        <v>21</v>
      </c>
      <c r="B3020">
        <v>1519529.1608865501</v>
      </c>
    </row>
    <row r="3021" spans="1:2">
      <c r="A3021">
        <v>22</v>
      </c>
      <c r="B3021">
        <v>1559105.6396753101</v>
      </c>
    </row>
    <row r="3022" spans="1:2">
      <c r="A3022">
        <v>23</v>
      </c>
      <c r="B3022">
        <v>1559171.6677099899</v>
      </c>
    </row>
    <row r="3023" spans="1:2">
      <c r="A3023">
        <v>24</v>
      </c>
      <c r="B3023">
        <v>1556110.3635803801</v>
      </c>
    </row>
    <row r="3024" spans="1:2">
      <c r="A3024">
        <v>25</v>
      </c>
      <c r="B3024">
        <v>1571865.50561529</v>
      </c>
    </row>
    <row r="3025" spans="1:2">
      <c r="A3025">
        <v>26</v>
      </c>
      <c r="B3025">
        <v>1583488.15153822</v>
      </c>
    </row>
    <row r="3026" spans="1:2">
      <c r="A3026">
        <v>27</v>
      </c>
      <c r="B3026">
        <v>1568100.68123998</v>
      </c>
    </row>
    <row r="3027" spans="1:2">
      <c r="A3027">
        <v>28</v>
      </c>
      <c r="B3027">
        <v>1517158.0619190901</v>
      </c>
    </row>
    <row r="3028" spans="1:2">
      <c r="A3028">
        <v>29</v>
      </c>
      <c r="B3028">
        <v>1525850.1817464901</v>
      </c>
    </row>
    <row r="3029" spans="1:2">
      <c r="A3029">
        <v>30</v>
      </c>
      <c r="B3029">
        <v>1519254.63421669</v>
      </c>
    </row>
    <row r="3030" spans="1:2">
      <c r="A3030">
        <v>31</v>
      </c>
      <c r="B3030">
        <v>1583395.1087056799</v>
      </c>
    </row>
    <row r="3031" spans="1:2">
      <c r="A3031">
        <v>32</v>
      </c>
      <c r="B3031">
        <v>1619992.50286687</v>
      </c>
    </row>
    <row r="3032" spans="1:2">
      <c r="A3032">
        <v>33</v>
      </c>
      <c r="B3032">
        <v>1581845.24042124</v>
      </c>
    </row>
    <row r="3033" spans="1:2">
      <c r="A3033">
        <v>34</v>
      </c>
      <c r="B3033">
        <v>1587608.0737958299</v>
      </c>
    </row>
    <row r="3034" spans="1:2">
      <c r="A3034">
        <v>35</v>
      </c>
      <c r="B3034">
        <v>1605538.7873736301</v>
      </c>
    </row>
    <row r="3035" spans="1:2">
      <c r="A3035">
        <v>36</v>
      </c>
      <c r="B3035">
        <v>1606962.9905521299</v>
      </c>
    </row>
    <row r="3036" spans="1:2">
      <c r="A3036">
        <v>37</v>
      </c>
      <c r="B3036">
        <v>1541725.6892830799</v>
      </c>
    </row>
    <row r="3037" spans="1:2">
      <c r="A3037">
        <v>38</v>
      </c>
      <c r="B3037">
        <v>1575132.5336497501</v>
      </c>
    </row>
    <row r="3038" spans="1:2">
      <c r="A3038">
        <v>39</v>
      </c>
      <c r="B3038">
        <v>1531076.8612981299</v>
      </c>
    </row>
    <row r="3039" spans="1:2">
      <c r="A3039">
        <v>40</v>
      </c>
      <c r="B3039">
        <v>1537648.1672708499</v>
      </c>
    </row>
    <row r="3040" spans="1:2">
      <c r="A3040">
        <v>41</v>
      </c>
      <c r="B3040">
        <v>1559944.3430471299</v>
      </c>
    </row>
    <row r="3041" spans="1:2">
      <c r="A3041">
        <v>42</v>
      </c>
      <c r="B3041">
        <v>1550696.77774158</v>
      </c>
    </row>
    <row r="3042" spans="1:2">
      <c r="A3042">
        <v>43</v>
      </c>
      <c r="B3042">
        <v>1522862.1145649001</v>
      </c>
    </row>
    <row r="3043" spans="1:2">
      <c r="A3043">
        <v>44</v>
      </c>
      <c r="B3043">
        <v>1500256.90123519</v>
      </c>
    </row>
    <row r="3044" spans="1:2">
      <c r="A3044">
        <v>45</v>
      </c>
      <c r="B3044">
        <v>1414817.1658671999</v>
      </c>
    </row>
    <row r="3045" spans="1:2">
      <c r="A3045">
        <v>46</v>
      </c>
      <c r="B3045">
        <v>1424994.1313134299</v>
      </c>
    </row>
    <row r="3046" spans="1:2">
      <c r="A3046">
        <v>47</v>
      </c>
      <c r="B3046">
        <v>1383740.0669986999</v>
      </c>
    </row>
    <row r="3047" spans="1:2">
      <c r="A3047">
        <v>48</v>
      </c>
      <c r="B3047">
        <v>1346041.0544580601</v>
      </c>
    </row>
    <row r="3048" spans="1:2">
      <c r="A3048">
        <v>49</v>
      </c>
      <c r="B3048">
        <v>1376039.93267257</v>
      </c>
    </row>
    <row r="3049" spans="1:2">
      <c r="A3049">
        <v>50</v>
      </c>
      <c r="B3049">
        <v>1439063.1675285399</v>
      </c>
    </row>
    <row r="3050" spans="1:2">
      <c r="A3050">
        <v>51</v>
      </c>
      <c r="B3050">
        <v>1522362.2350397799</v>
      </c>
    </row>
    <row r="3051" spans="1:2">
      <c r="A3051">
        <v>52</v>
      </c>
      <c r="B3051">
        <v>1502679.0794001401</v>
      </c>
    </row>
    <row r="3052" spans="1:2">
      <c r="A3052">
        <v>53</v>
      </c>
      <c r="B3052">
        <v>1462452.0808200401</v>
      </c>
    </row>
    <row r="3053" spans="1:2">
      <c r="A3053">
        <v>54</v>
      </c>
      <c r="B3053">
        <v>1537984.6108705599</v>
      </c>
    </row>
    <row r="3054" spans="1:2">
      <c r="A3054">
        <v>55</v>
      </c>
      <c r="B3054">
        <v>1528357.4691373401</v>
      </c>
    </row>
    <row r="3055" spans="1:2">
      <c r="A3055">
        <v>56</v>
      </c>
      <c r="B3055">
        <v>1582320.4903718201</v>
      </c>
    </row>
    <row r="3056" spans="1:2">
      <c r="A3056">
        <v>57</v>
      </c>
      <c r="B3056">
        <v>1575831.2702401101</v>
      </c>
    </row>
    <row r="3057" spans="1:2">
      <c r="A3057">
        <v>58</v>
      </c>
      <c r="B3057">
        <v>1576063.6807333599</v>
      </c>
    </row>
    <row r="3058" spans="1:2">
      <c r="A3058">
        <v>59</v>
      </c>
      <c r="B3058">
        <v>1590601.7696802299</v>
      </c>
    </row>
    <row r="3059" spans="1:2">
      <c r="A3059">
        <v>60</v>
      </c>
      <c r="B3059">
        <v>1591979.82211686</v>
      </c>
    </row>
    <row r="3060" spans="1:2">
      <c r="A3060">
        <v>61</v>
      </c>
      <c r="B3060">
        <v>1637037.50707434</v>
      </c>
    </row>
    <row r="3061" spans="1:2">
      <c r="A3061">
        <v>62</v>
      </c>
      <c r="B3061">
        <v>1618095.6712082401</v>
      </c>
    </row>
    <row r="3062" spans="1:2">
      <c r="A3062">
        <v>63</v>
      </c>
      <c r="B3062">
        <v>1705012.8580503201</v>
      </c>
    </row>
    <row r="3063" spans="1:2">
      <c r="A3063">
        <v>64</v>
      </c>
      <c r="B3063">
        <v>1726103.8035035001</v>
      </c>
    </row>
    <row r="3064" spans="1:2">
      <c r="A3064">
        <v>65</v>
      </c>
      <c r="B3064">
        <v>1680028.73818406</v>
      </c>
    </row>
    <row r="3065" spans="1:2">
      <c r="A3065">
        <v>66</v>
      </c>
      <c r="B3065">
        <v>1728984.4152228399</v>
      </c>
    </row>
    <row r="3066" spans="1:2">
      <c r="A3066">
        <v>67</v>
      </c>
      <c r="B3066">
        <v>1766491.2244468499</v>
      </c>
    </row>
    <row r="3067" spans="1:2">
      <c r="A3067">
        <v>68</v>
      </c>
      <c r="B3067">
        <v>1779029.23323543</v>
      </c>
    </row>
    <row r="3068" spans="1:2">
      <c r="A3068">
        <v>69</v>
      </c>
      <c r="B3068">
        <v>1876841.02672901</v>
      </c>
    </row>
    <row r="3069" spans="1:2">
      <c r="A3069">
        <v>70</v>
      </c>
      <c r="B3069">
        <v>1891155.2698844201</v>
      </c>
    </row>
    <row r="3070" spans="1:2">
      <c r="A3070">
        <v>71</v>
      </c>
      <c r="B3070">
        <v>1854792.46981726</v>
      </c>
    </row>
    <row r="3071" spans="1:2">
      <c r="A3071">
        <v>72</v>
      </c>
      <c r="B3071">
        <v>1889919.3618920799</v>
      </c>
    </row>
    <row r="3072" spans="1:2">
      <c r="A3072">
        <v>73</v>
      </c>
      <c r="B3072">
        <v>1920809.79553876</v>
      </c>
    </row>
    <row r="3073" spans="1:2">
      <c r="A3073">
        <v>74</v>
      </c>
      <c r="B3073">
        <v>1946436.4298058599</v>
      </c>
    </row>
    <row r="3074" spans="1:2">
      <c r="A3074">
        <v>75</v>
      </c>
      <c r="B3074">
        <v>1927774.1305064301</v>
      </c>
    </row>
    <row r="3075" spans="1:2">
      <c r="A3075">
        <v>76</v>
      </c>
      <c r="B3075">
        <v>1960464.6202467</v>
      </c>
    </row>
    <row r="3076" spans="1:2">
      <c r="A3076">
        <v>77</v>
      </c>
      <c r="B3076">
        <v>1941726.7942467299</v>
      </c>
    </row>
    <row r="3077" spans="1:2">
      <c r="A3077">
        <v>78</v>
      </c>
      <c r="B3077">
        <v>1939885.90906893</v>
      </c>
    </row>
    <row r="3078" spans="1:2">
      <c r="A3078">
        <v>79</v>
      </c>
      <c r="B3078">
        <v>1956388.10365378</v>
      </c>
    </row>
    <row r="3079" spans="1:2">
      <c r="A3079">
        <v>80</v>
      </c>
      <c r="B3079">
        <v>1917531.83585723</v>
      </c>
    </row>
    <row r="3080" spans="1:2">
      <c r="A3080">
        <v>81</v>
      </c>
      <c r="B3080">
        <v>1916226.70397706</v>
      </c>
    </row>
    <row r="3081" spans="1:2">
      <c r="A3081">
        <v>82</v>
      </c>
      <c r="B3081">
        <v>1917509.3803624799</v>
      </c>
    </row>
    <row r="3082" spans="1:2">
      <c r="A3082">
        <v>83</v>
      </c>
      <c r="B3082">
        <v>1903499.04034726</v>
      </c>
    </row>
    <row r="3083" spans="1:2">
      <c r="A3083">
        <v>84</v>
      </c>
      <c r="B3083">
        <v>1850383.8966754</v>
      </c>
    </row>
    <row r="3084" spans="1:2">
      <c r="A3084">
        <v>85</v>
      </c>
      <c r="B3084">
        <v>1871936.0921976101</v>
      </c>
    </row>
    <row r="3085" spans="1:2">
      <c r="A3085">
        <v>86</v>
      </c>
      <c r="B3085">
        <v>1946289.35118278</v>
      </c>
    </row>
    <row r="3086" spans="1:2">
      <c r="A3086">
        <v>87</v>
      </c>
      <c r="B3086">
        <v>1967594.89082847</v>
      </c>
    </row>
    <row r="3087" spans="1:2">
      <c r="A3087">
        <v>88</v>
      </c>
      <c r="B3087">
        <v>2004684.32349585</v>
      </c>
    </row>
    <row r="3088" spans="1:2">
      <c r="A3088">
        <v>89</v>
      </c>
      <c r="B3088">
        <v>1970605.30274957</v>
      </c>
    </row>
    <row r="3089" spans="1:2">
      <c r="A3089">
        <v>90</v>
      </c>
      <c r="B3089">
        <v>1948544.8535895699</v>
      </c>
    </row>
    <row r="3090" spans="1:2">
      <c r="A3090">
        <v>91</v>
      </c>
      <c r="B3090">
        <v>1860961.76172091</v>
      </c>
    </row>
    <row r="3091" spans="1:2">
      <c r="A3091">
        <v>92</v>
      </c>
      <c r="B3091">
        <v>1863019.79817527</v>
      </c>
    </row>
    <row r="3092" spans="1:2">
      <c r="A3092">
        <v>93</v>
      </c>
      <c r="B3092">
        <v>1853711.3353538499</v>
      </c>
    </row>
    <row r="3093" spans="1:2">
      <c r="A3093">
        <v>94</v>
      </c>
      <c r="B3093">
        <v>1868906.90041063</v>
      </c>
    </row>
    <row r="3094" spans="1:2">
      <c r="A3094">
        <v>95</v>
      </c>
      <c r="B3094">
        <v>1862832.57386407</v>
      </c>
    </row>
    <row r="3095" spans="1:2">
      <c r="A3095">
        <v>96</v>
      </c>
      <c r="B3095">
        <v>1774335.83697928</v>
      </c>
    </row>
    <row r="3096" spans="1:2">
      <c r="A3096">
        <v>97</v>
      </c>
      <c r="B3096">
        <v>1730503.0150618299</v>
      </c>
    </row>
    <row r="3097" spans="1:2">
      <c r="A3097">
        <v>98</v>
      </c>
      <c r="B3097">
        <v>1754889.8785925801</v>
      </c>
    </row>
    <row r="3098" spans="1:2">
      <c r="A3098">
        <v>99</v>
      </c>
      <c r="B3098">
        <v>1770220.49440382</v>
      </c>
    </row>
    <row r="3099" spans="1:2">
      <c r="A3099">
        <v>100</v>
      </c>
      <c r="B3099">
        <v>1690747.1350799301</v>
      </c>
    </row>
    <row r="3100" spans="1:2">
      <c r="A3100">
        <v>101</v>
      </c>
      <c r="B3100">
        <v>1628663.5132537601</v>
      </c>
    </row>
    <row r="3101" spans="1:2">
      <c r="A3101">
        <v>102</v>
      </c>
      <c r="B3101">
        <v>1672574.8878641301</v>
      </c>
    </row>
    <row r="3102" spans="1:2">
      <c r="A3102">
        <v>103</v>
      </c>
      <c r="B3102">
        <v>1684208.61692478</v>
      </c>
    </row>
    <row r="3103" spans="1:2">
      <c r="A3103">
        <v>104</v>
      </c>
      <c r="B3103">
        <v>1642164.0876052601</v>
      </c>
    </row>
    <row r="3104" spans="1:2">
      <c r="A3104">
        <v>105</v>
      </c>
      <c r="B3104">
        <v>1621069.1873149499</v>
      </c>
    </row>
    <row r="3105" spans="1:2">
      <c r="A3105">
        <v>106</v>
      </c>
      <c r="B3105">
        <v>1637958.108882</v>
      </c>
    </row>
    <row r="3106" spans="1:2">
      <c r="A3106">
        <v>107</v>
      </c>
      <c r="B3106">
        <v>1671824.5808997201</v>
      </c>
    </row>
    <row r="3107" spans="1:2">
      <c r="A3107">
        <v>108</v>
      </c>
      <c r="B3107">
        <v>1694697.5544968301</v>
      </c>
    </row>
    <row r="3108" spans="1:2">
      <c r="A3108">
        <v>109</v>
      </c>
      <c r="B3108">
        <v>1685291.2998772899</v>
      </c>
    </row>
    <row r="3109" spans="1:2">
      <c r="A3109">
        <v>110</v>
      </c>
      <c r="B3109">
        <v>1704498.0752173599</v>
      </c>
    </row>
    <row r="3110" spans="1:2">
      <c r="A3110">
        <v>111</v>
      </c>
      <c r="B3110">
        <v>1768212.07848146</v>
      </c>
    </row>
    <row r="3111" spans="1:2">
      <c r="A3111">
        <v>112</v>
      </c>
      <c r="B3111">
        <v>1801122.29699403</v>
      </c>
    </row>
    <row r="3112" spans="1:2">
      <c r="A3112">
        <v>113</v>
      </c>
      <c r="B3112">
        <v>1808264.97173704</v>
      </c>
    </row>
    <row r="3113" spans="1:2">
      <c r="A3113">
        <v>114</v>
      </c>
      <c r="B3113">
        <v>1763811.5297216</v>
      </c>
    </row>
    <row r="3114" spans="1:2">
      <c r="A3114">
        <v>115</v>
      </c>
      <c r="B3114">
        <v>1760498.7013771699</v>
      </c>
    </row>
    <row r="3115" spans="1:2">
      <c r="A3115">
        <v>116</v>
      </c>
      <c r="B3115">
        <v>1697273.4141182301</v>
      </c>
    </row>
    <row r="3116" spans="1:2">
      <c r="A3116">
        <v>117</v>
      </c>
      <c r="B3116">
        <v>1727215.34087557</v>
      </c>
    </row>
    <row r="3117" spans="1:2">
      <c r="A3117">
        <v>118</v>
      </c>
      <c r="B3117">
        <v>1697077.5337123701</v>
      </c>
    </row>
    <row r="3118" spans="1:2">
      <c r="A3118">
        <v>119</v>
      </c>
      <c r="B3118">
        <v>1754531.58367772</v>
      </c>
    </row>
    <row r="3119" spans="1:2">
      <c r="A3119">
        <v>120</v>
      </c>
      <c r="B3119">
        <v>1767665.7856183001</v>
      </c>
    </row>
    <row r="3120" spans="1:2">
      <c r="A3120">
        <v>121</v>
      </c>
      <c r="B3120">
        <v>1727424.7620695899</v>
      </c>
    </row>
    <row r="3121" spans="1:2">
      <c r="A3121">
        <v>122</v>
      </c>
      <c r="B3121">
        <v>1719539.8888960001</v>
      </c>
    </row>
    <row r="3122" spans="1:2">
      <c r="A3122">
        <v>123</v>
      </c>
      <c r="B3122">
        <v>1727814.68922946</v>
      </c>
    </row>
    <row r="3123" spans="1:2">
      <c r="A3123">
        <v>124</v>
      </c>
      <c r="B3123">
        <v>1683050.2980481</v>
      </c>
    </row>
    <row r="3124" spans="1:2">
      <c r="A3124">
        <v>125</v>
      </c>
      <c r="B3124">
        <v>1654233.76779087</v>
      </c>
    </row>
    <row r="3125" spans="1:2">
      <c r="A3125">
        <v>126</v>
      </c>
      <c r="B3125">
        <v>1612302.4856044201</v>
      </c>
    </row>
    <row r="3126" spans="1:2">
      <c r="A3126">
        <v>127</v>
      </c>
      <c r="B3126">
        <v>1704440.7194738199</v>
      </c>
    </row>
    <row r="3127" spans="1:2">
      <c r="A3127">
        <v>128</v>
      </c>
      <c r="B3127">
        <v>1665935.11963076</v>
      </c>
    </row>
    <row r="3128" spans="1:2">
      <c r="A3128">
        <v>129</v>
      </c>
      <c r="B3128">
        <v>1591322.17061724</v>
      </c>
    </row>
    <row r="3129" spans="1:2">
      <c r="A3129">
        <v>130</v>
      </c>
      <c r="B3129">
        <v>1574763.06079474</v>
      </c>
    </row>
    <row r="3130" spans="1:2">
      <c r="A3130">
        <v>131</v>
      </c>
      <c r="B3130">
        <v>1553797.5905118601</v>
      </c>
    </row>
    <row r="3131" spans="1:2">
      <c r="A3131">
        <v>132</v>
      </c>
      <c r="B3131">
        <v>1579643.5604938599</v>
      </c>
    </row>
    <row r="3132" spans="1:2">
      <c r="A3132">
        <v>133</v>
      </c>
      <c r="B3132">
        <v>1532857.8848562799</v>
      </c>
    </row>
    <row r="3133" spans="1:2">
      <c r="A3133">
        <v>134</v>
      </c>
      <c r="B3133">
        <v>1559981.2117721599</v>
      </c>
    </row>
    <row r="3134" spans="1:2">
      <c r="A3134">
        <v>135</v>
      </c>
      <c r="B3134">
        <v>1565436.0019147401</v>
      </c>
    </row>
    <row r="3135" spans="1:2">
      <c r="A3135">
        <v>136</v>
      </c>
      <c r="B3135">
        <v>1552844.7477441099</v>
      </c>
    </row>
    <row r="3136" spans="1:2">
      <c r="A3136">
        <v>137</v>
      </c>
      <c r="B3136">
        <v>1622486.81500605</v>
      </c>
    </row>
    <row r="3137" spans="1:2">
      <c r="A3137">
        <v>138</v>
      </c>
      <c r="B3137">
        <v>1647430.3785604599</v>
      </c>
    </row>
    <row r="3138" spans="1:2">
      <c r="A3138">
        <v>139</v>
      </c>
      <c r="B3138">
        <v>1638938.7170569301</v>
      </c>
    </row>
    <row r="3139" spans="1:2">
      <c r="A3139">
        <v>140</v>
      </c>
      <c r="B3139">
        <v>1640805.3294746999</v>
      </c>
    </row>
    <row r="3140" spans="1:2">
      <c r="A3140">
        <v>141</v>
      </c>
      <c r="B3140">
        <v>1558287.88679086</v>
      </c>
    </row>
    <row r="3141" spans="1:2">
      <c r="A3141">
        <v>142</v>
      </c>
      <c r="B3141">
        <v>1585769.8229303299</v>
      </c>
    </row>
    <row r="3142" spans="1:2">
      <c r="A3142">
        <v>143</v>
      </c>
      <c r="B3142">
        <v>1622370.5330089901</v>
      </c>
    </row>
    <row r="3143" spans="1:2">
      <c r="A3143">
        <v>144</v>
      </c>
      <c r="B3143">
        <v>1643568.2947464599</v>
      </c>
    </row>
    <row r="3144" spans="1:2">
      <c r="A3144">
        <v>145</v>
      </c>
      <c r="B3144">
        <v>1640340.34137436</v>
      </c>
    </row>
    <row r="3145" spans="1:2">
      <c r="A3145">
        <v>146</v>
      </c>
      <c r="B3145">
        <v>1611275.3904601601</v>
      </c>
    </row>
    <row r="3146" spans="1:2">
      <c r="A3146">
        <v>147</v>
      </c>
      <c r="B3146">
        <v>1592309.3504466801</v>
      </c>
    </row>
    <row r="3147" spans="1:2">
      <c r="A3147">
        <v>148</v>
      </c>
      <c r="B3147">
        <v>1615805.4924705599</v>
      </c>
    </row>
    <row r="3148" spans="1:2">
      <c r="A3148">
        <v>149</v>
      </c>
      <c r="B3148">
        <v>1529488.2403927101</v>
      </c>
    </row>
    <row r="3149" spans="1:2">
      <c r="A3149">
        <v>150</v>
      </c>
      <c r="B3149">
        <v>1508457.6866692801</v>
      </c>
    </row>
    <row r="3150" spans="1:2">
      <c r="A3150">
        <v>151</v>
      </c>
      <c r="B3150">
        <v>1539685.30481048</v>
      </c>
    </row>
    <row r="3151" spans="1:2">
      <c r="A3151">
        <v>152</v>
      </c>
      <c r="B3151">
        <v>1493253.7080725399</v>
      </c>
    </row>
    <row r="3152" spans="1:2">
      <c r="A3152">
        <v>153</v>
      </c>
      <c r="B3152">
        <v>1467671.7516590401</v>
      </c>
    </row>
    <row r="3153" spans="1:2">
      <c r="A3153">
        <v>154</v>
      </c>
      <c r="B3153">
        <v>1520940.0951431801</v>
      </c>
    </row>
    <row r="3154" spans="1:2">
      <c r="A3154">
        <v>155</v>
      </c>
      <c r="B3154">
        <v>1527239.0027167201</v>
      </c>
    </row>
    <row r="3155" spans="1:2">
      <c r="A3155">
        <v>156</v>
      </c>
      <c r="B3155">
        <v>1568761.2397779899</v>
      </c>
    </row>
    <row r="3156" spans="1:2">
      <c r="A3156">
        <v>157</v>
      </c>
      <c r="B3156">
        <v>1568249.17532106</v>
      </c>
    </row>
    <row r="3157" spans="1:2">
      <c r="A3157">
        <v>158</v>
      </c>
      <c r="B3157">
        <v>1570871.68382605</v>
      </c>
    </row>
    <row r="3158" spans="1:2">
      <c r="A3158">
        <v>159</v>
      </c>
      <c r="B3158">
        <v>1570361.7378921099</v>
      </c>
    </row>
    <row r="3159" spans="1:2">
      <c r="A3159">
        <v>160</v>
      </c>
      <c r="B3159">
        <v>1610981.6322490401</v>
      </c>
    </row>
    <row r="3160" spans="1:2">
      <c r="A3160">
        <v>161</v>
      </c>
      <c r="B3160">
        <v>1548223.6870021401</v>
      </c>
    </row>
    <row r="3161" spans="1:2">
      <c r="A3161">
        <v>162</v>
      </c>
      <c r="B3161">
        <v>1548859.6197657799</v>
      </c>
    </row>
    <row r="3162" spans="1:2">
      <c r="A3162">
        <v>163</v>
      </c>
      <c r="B3162">
        <v>1516260.9437798201</v>
      </c>
    </row>
    <row r="3163" spans="1:2">
      <c r="A3163">
        <v>164</v>
      </c>
      <c r="B3163">
        <v>1476757.7803189401</v>
      </c>
    </row>
    <row r="3164" spans="1:2">
      <c r="A3164">
        <v>165</v>
      </c>
      <c r="B3164">
        <v>1474446.5259853201</v>
      </c>
    </row>
    <row r="3165" spans="1:2">
      <c r="A3165">
        <v>166</v>
      </c>
      <c r="B3165">
        <v>1500280.3158579301</v>
      </c>
    </row>
    <row r="3166" spans="1:2">
      <c r="A3166">
        <v>167</v>
      </c>
      <c r="B3166">
        <v>1505785.7377127199</v>
      </c>
    </row>
    <row r="3167" spans="1:2">
      <c r="A3167">
        <v>168</v>
      </c>
      <c r="B3167">
        <v>1526164.4622436899</v>
      </c>
    </row>
    <row r="3168" spans="1:2">
      <c r="A3168">
        <v>169</v>
      </c>
      <c r="B3168">
        <v>1489874.7826668301</v>
      </c>
    </row>
    <row r="3169" spans="1:2">
      <c r="A3169">
        <v>170</v>
      </c>
      <c r="B3169">
        <v>1483292.39185437</v>
      </c>
    </row>
    <row r="3170" spans="1:2">
      <c r="A3170">
        <v>171</v>
      </c>
      <c r="B3170">
        <v>1514401.8042979101</v>
      </c>
    </row>
    <row r="3171" spans="1:2">
      <c r="A3171">
        <v>172</v>
      </c>
      <c r="B3171">
        <v>1508678.8013893501</v>
      </c>
    </row>
    <row r="3172" spans="1:2">
      <c r="A3172">
        <v>173</v>
      </c>
      <c r="B3172">
        <v>1523871.1788552101</v>
      </c>
    </row>
    <row r="3173" spans="1:2">
      <c r="A3173">
        <v>174</v>
      </c>
      <c r="B3173">
        <v>1579069.5495420699</v>
      </c>
    </row>
    <row r="3174" spans="1:2">
      <c r="A3174">
        <v>175</v>
      </c>
      <c r="B3174">
        <v>1654197.941165</v>
      </c>
    </row>
    <row r="3175" spans="1:2">
      <c r="A3175">
        <v>176</v>
      </c>
      <c r="B3175">
        <v>1648420.0787429099</v>
      </c>
    </row>
    <row r="3176" spans="1:2">
      <c r="A3176">
        <v>177</v>
      </c>
      <c r="B3176">
        <v>1677159.9771684899</v>
      </c>
    </row>
    <row r="3177" spans="1:2">
      <c r="A3177">
        <v>178</v>
      </c>
      <c r="B3177">
        <v>1714728.91981249</v>
      </c>
    </row>
    <row r="3178" spans="1:2">
      <c r="A3178">
        <v>179</v>
      </c>
      <c r="B3178">
        <v>1749454.7638642001</v>
      </c>
    </row>
    <row r="3179" spans="1:2">
      <c r="A3179">
        <v>180</v>
      </c>
      <c r="B3179">
        <v>1780111.58208964</v>
      </c>
    </row>
    <row r="3180" spans="1:2">
      <c r="A3180">
        <v>181</v>
      </c>
      <c r="B3180">
        <v>1724495.4167672901</v>
      </c>
    </row>
    <row r="3181" spans="1:2">
      <c r="A3181">
        <v>182</v>
      </c>
      <c r="B3181">
        <v>1785886.0141797301</v>
      </c>
    </row>
    <row r="3182" spans="1:2">
      <c r="A3182">
        <v>183</v>
      </c>
      <c r="B3182">
        <v>1778422.9594089701</v>
      </c>
    </row>
    <row r="3183" spans="1:2">
      <c r="A3183">
        <v>184</v>
      </c>
      <c r="B3183">
        <v>1740796.13420562</v>
      </c>
    </row>
    <row r="3184" spans="1:2">
      <c r="A3184">
        <v>185</v>
      </c>
      <c r="B3184">
        <v>1751822.1097059599</v>
      </c>
    </row>
    <row r="3185" spans="1:2">
      <c r="A3185">
        <v>186</v>
      </c>
      <c r="B3185">
        <v>1777135.2880661101</v>
      </c>
    </row>
    <row r="3186" spans="1:2">
      <c r="A3186">
        <v>187</v>
      </c>
      <c r="B3186">
        <v>1803387.13097311</v>
      </c>
    </row>
    <row r="3187" spans="1:2">
      <c r="A3187">
        <v>188</v>
      </c>
      <c r="B3187">
        <v>1815344.73003139</v>
      </c>
    </row>
    <row r="3188" spans="1:2">
      <c r="A3188">
        <v>189</v>
      </c>
      <c r="B3188">
        <v>1754011.75601462</v>
      </c>
    </row>
    <row r="3189" spans="1:2">
      <c r="A3189">
        <v>190</v>
      </c>
      <c r="B3189">
        <v>1744543.67991501</v>
      </c>
    </row>
    <row r="3190" spans="1:2">
      <c r="A3190">
        <v>191</v>
      </c>
      <c r="B3190">
        <v>1755377.1107717899</v>
      </c>
    </row>
    <row r="3191" spans="1:2">
      <c r="A3191">
        <v>192</v>
      </c>
      <c r="B3191">
        <v>1729777.6064607501</v>
      </c>
    </row>
    <row r="3192" spans="1:2">
      <c r="A3192">
        <v>193</v>
      </c>
      <c r="B3192">
        <v>1733876.1258026999</v>
      </c>
    </row>
    <row r="3193" spans="1:2">
      <c r="A3193">
        <v>194</v>
      </c>
      <c r="B3193">
        <v>1720398.34561695</v>
      </c>
    </row>
    <row r="3194" spans="1:2">
      <c r="A3194">
        <v>195</v>
      </c>
      <c r="B3194">
        <v>1709343.6542070201</v>
      </c>
    </row>
    <row r="3195" spans="1:2">
      <c r="A3195">
        <v>196</v>
      </c>
      <c r="B3195">
        <v>1657661.2805021601</v>
      </c>
    </row>
    <row r="3196" spans="1:2">
      <c r="A3196">
        <v>197</v>
      </c>
      <c r="B3196">
        <v>1688675.6383172299</v>
      </c>
    </row>
    <row r="3197" spans="1:2">
      <c r="A3197">
        <v>198</v>
      </c>
      <c r="B3197">
        <v>1678444.3145789299</v>
      </c>
    </row>
    <row r="3198" spans="1:2">
      <c r="A3198">
        <v>199</v>
      </c>
      <c r="B3198">
        <v>1661384.7082302901</v>
      </c>
    </row>
    <row r="3199" spans="1:2">
      <c r="A3199">
        <v>200</v>
      </c>
      <c r="B3199">
        <v>1657917.3646644</v>
      </c>
    </row>
    <row r="3200" spans="1:2">
      <c r="A3200">
        <v>201</v>
      </c>
      <c r="B3200">
        <v>1721925.4510560201</v>
      </c>
    </row>
    <row r="3201" spans="1:2">
      <c r="A3201">
        <v>202</v>
      </c>
      <c r="B3201">
        <v>1690601.3320013301</v>
      </c>
    </row>
    <row r="3202" spans="1:2">
      <c r="A3202">
        <v>203</v>
      </c>
      <c r="B3202">
        <v>1715118.20895708</v>
      </c>
    </row>
    <row r="3203" spans="1:2">
      <c r="A3203">
        <v>204</v>
      </c>
      <c r="B3203">
        <v>1704111.9518786301</v>
      </c>
    </row>
    <row r="3204" spans="1:2">
      <c r="A3204">
        <v>205</v>
      </c>
      <c r="B3204">
        <v>1731719.3906592501</v>
      </c>
    </row>
    <row r="3205" spans="1:2">
      <c r="A3205">
        <v>206</v>
      </c>
      <c r="B3205">
        <v>1742733.05828954</v>
      </c>
    </row>
    <row r="3206" spans="1:2">
      <c r="A3206">
        <v>207</v>
      </c>
      <c r="B3206">
        <v>1742164.0278525101</v>
      </c>
    </row>
    <row r="3207" spans="1:2">
      <c r="A3207">
        <v>208</v>
      </c>
      <c r="B3207">
        <v>1669651.1319927699</v>
      </c>
    </row>
    <row r="3208" spans="1:2">
      <c r="A3208">
        <v>209</v>
      </c>
      <c r="B3208">
        <v>1621246.12793981</v>
      </c>
    </row>
    <row r="3209" spans="1:2">
      <c r="A3209">
        <v>210</v>
      </c>
      <c r="B3209">
        <v>1582244.58511904</v>
      </c>
    </row>
    <row r="3210" spans="1:2">
      <c r="A3210">
        <v>211</v>
      </c>
      <c r="B3210">
        <v>1611660.0574585199</v>
      </c>
    </row>
    <row r="3211" spans="1:2">
      <c r="A3211">
        <v>212</v>
      </c>
      <c r="B3211">
        <v>1639550.2279491301</v>
      </c>
    </row>
    <row r="3212" spans="1:2">
      <c r="A3212">
        <v>213</v>
      </c>
      <c r="B3212">
        <v>1679296.6189120701</v>
      </c>
    </row>
    <row r="3213" spans="1:2">
      <c r="A3213">
        <v>214</v>
      </c>
      <c r="B3213">
        <v>1677532.8975808001</v>
      </c>
    </row>
    <row r="3214" spans="1:2">
      <c r="A3214">
        <v>215</v>
      </c>
      <c r="B3214">
        <v>1669529.8628610999</v>
      </c>
    </row>
    <row r="3215" spans="1:2">
      <c r="A3215">
        <v>216</v>
      </c>
      <c r="B3215">
        <v>1746823.78678623</v>
      </c>
    </row>
    <row r="3216" spans="1:2">
      <c r="A3216">
        <v>217</v>
      </c>
      <c r="B3216">
        <v>1805009.5397856501</v>
      </c>
    </row>
    <row r="3217" spans="1:2">
      <c r="A3217">
        <v>218</v>
      </c>
      <c r="B3217">
        <v>1764131.89060611</v>
      </c>
    </row>
    <row r="3218" spans="1:2">
      <c r="A3218">
        <v>219</v>
      </c>
      <c r="B3218">
        <v>1765756.15404838</v>
      </c>
    </row>
    <row r="3219" spans="1:2">
      <c r="A3219">
        <v>220</v>
      </c>
      <c r="B3219">
        <v>1742091.33947577</v>
      </c>
    </row>
    <row r="3220" spans="1:2">
      <c r="A3220">
        <v>221</v>
      </c>
      <c r="B3220">
        <v>1714354.62526444</v>
      </c>
    </row>
    <row r="3221" spans="1:2">
      <c r="A3221">
        <v>222</v>
      </c>
      <c r="B3221">
        <v>1710289.60399257</v>
      </c>
    </row>
    <row r="3222" spans="1:2">
      <c r="A3222">
        <v>223</v>
      </c>
      <c r="B3222">
        <v>1713758.8308526301</v>
      </c>
    </row>
    <row r="3223" spans="1:2">
      <c r="A3223">
        <v>224</v>
      </c>
      <c r="B3223">
        <v>1795885.6230679101</v>
      </c>
    </row>
    <row r="3224" spans="1:2">
      <c r="A3224">
        <v>225</v>
      </c>
      <c r="B3224">
        <v>1785555.52772741</v>
      </c>
    </row>
    <row r="3225" spans="1:2">
      <c r="A3225">
        <v>226</v>
      </c>
      <c r="B3225">
        <v>1820008.80948832</v>
      </c>
    </row>
    <row r="3226" spans="1:2">
      <c r="A3226">
        <v>227</v>
      </c>
      <c r="B3226">
        <v>1790780.0403177801</v>
      </c>
    </row>
    <row r="3227" spans="1:2">
      <c r="A3227">
        <v>228</v>
      </c>
      <c r="B3227">
        <v>1790737.53678397</v>
      </c>
    </row>
    <row r="3228" spans="1:2">
      <c r="A3228">
        <v>229</v>
      </c>
      <c r="B3228">
        <v>1807210.5609712999</v>
      </c>
    </row>
    <row r="3229" spans="1:2">
      <c r="A3229">
        <v>230</v>
      </c>
      <c r="B3229">
        <v>1864102.72722951</v>
      </c>
    </row>
    <row r="3230" spans="1:2">
      <c r="A3230">
        <v>231</v>
      </c>
      <c r="B3230">
        <v>1838144.5433426399</v>
      </c>
    </row>
    <row r="3231" spans="1:2">
      <c r="A3231">
        <v>232</v>
      </c>
      <c r="B3231">
        <v>1873254.74614005</v>
      </c>
    </row>
    <row r="3232" spans="1:2">
      <c r="A3232">
        <v>233</v>
      </c>
      <c r="B3232">
        <v>1841525.94332927</v>
      </c>
    </row>
    <row r="3233" spans="1:2">
      <c r="A3233">
        <v>234</v>
      </c>
      <c r="B3233">
        <v>1842426.3410005399</v>
      </c>
    </row>
    <row r="3234" spans="1:2">
      <c r="A3234">
        <v>235</v>
      </c>
      <c r="B3234">
        <v>1805226.06214687</v>
      </c>
    </row>
    <row r="3235" spans="1:2">
      <c r="A3235">
        <v>236</v>
      </c>
      <c r="B3235">
        <v>1792995.26168795</v>
      </c>
    </row>
    <row r="3236" spans="1:2">
      <c r="A3236">
        <v>237</v>
      </c>
      <c r="B3236">
        <v>1806301.02116795</v>
      </c>
    </row>
    <row r="3237" spans="1:2">
      <c r="A3237">
        <v>238</v>
      </c>
      <c r="B3237">
        <v>1762080.5768581701</v>
      </c>
    </row>
    <row r="3238" spans="1:2">
      <c r="A3238">
        <v>239</v>
      </c>
      <c r="B3238">
        <v>1712987.4669635701</v>
      </c>
    </row>
    <row r="3239" spans="1:2">
      <c r="A3239">
        <v>240</v>
      </c>
      <c r="B3239">
        <v>1724217.4680911601</v>
      </c>
    </row>
    <row r="3240" spans="1:2">
      <c r="A3240">
        <v>241</v>
      </c>
      <c r="B3240">
        <v>1766082.4014125401</v>
      </c>
    </row>
    <row r="3241" spans="1:2">
      <c r="A3241">
        <v>242</v>
      </c>
      <c r="B3241">
        <v>1794191.0322199599</v>
      </c>
    </row>
    <row r="3242" spans="1:2">
      <c r="A3242">
        <v>243</v>
      </c>
      <c r="B3242">
        <v>1783535.8535915101</v>
      </c>
    </row>
    <row r="3243" spans="1:2">
      <c r="A3243">
        <v>244</v>
      </c>
      <c r="B3243">
        <v>1830370.0506457</v>
      </c>
    </row>
    <row r="3244" spans="1:2">
      <c r="A3244">
        <v>245</v>
      </c>
      <c r="B3244">
        <v>1855965.1497658</v>
      </c>
    </row>
    <row r="3245" spans="1:2">
      <c r="A3245">
        <v>246</v>
      </c>
      <c r="B3245">
        <v>1833580.3827168201</v>
      </c>
    </row>
    <row r="3246" spans="1:2">
      <c r="A3246">
        <v>247</v>
      </c>
      <c r="B3246">
        <v>1829108.6681283901</v>
      </c>
    </row>
    <row r="3247" spans="1:2">
      <c r="A3247">
        <v>248</v>
      </c>
      <c r="B3247">
        <v>1805241.9188063799</v>
      </c>
    </row>
    <row r="3248" spans="1:2">
      <c r="A3248">
        <v>249</v>
      </c>
      <c r="B3248">
        <v>1801957.91299428</v>
      </c>
    </row>
    <row r="3249" spans="1:2">
      <c r="A3249">
        <v>250</v>
      </c>
      <c r="B3249">
        <v>1861017.486913</v>
      </c>
    </row>
    <row r="3250" spans="1:2">
      <c r="A3250">
        <v>251</v>
      </c>
      <c r="B3250">
        <v>1825298.5554314801</v>
      </c>
    </row>
    <row r="3251" spans="1:2">
      <c r="A3251">
        <v>252</v>
      </c>
      <c r="B3251">
        <v>1824756.61919677</v>
      </c>
    </row>
    <row r="3252" spans="1:2">
      <c r="A3252">
        <v>253</v>
      </c>
      <c r="B3252">
        <v>1861257.0128695399</v>
      </c>
    </row>
    <row r="3253" spans="1:2">
      <c r="A3253">
        <v>254</v>
      </c>
      <c r="B3253">
        <v>1898311.4697545699</v>
      </c>
    </row>
    <row r="3254" spans="1:2">
      <c r="A3254">
        <v>255</v>
      </c>
      <c r="B3254">
        <v>1902441.75316963</v>
      </c>
    </row>
    <row r="3255" spans="1:2">
      <c r="A3255">
        <v>256</v>
      </c>
      <c r="B3255">
        <v>1913260.31279766</v>
      </c>
    </row>
    <row r="3256" spans="1:2">
      <c r="A3256">
        <v>257</v>
      </c>
      <c r="B3256">
        <v>1931643.4408547301</v>
      </c>
    </row>
    <row r="3257" spans="1:2">
      <c r="A3257">
        <v>258</v>
      </c>
      <c r="B3257">
        <v>1904263.7998997299</v>
      </c>
    </row>
    <row r="3258" spans="1:2">
      <c r="A3258">
        <v>259</v>
      </c>
      <c r="B3258">
        <v>1912256.92606026</v>
      </c>
    </row>
    <row r="3259" spans="1:2">
      <c r="A3259">
        <v>260</v>
      </c>
      <c r="B3259">
        <v>1915009.09203305</v>
      </c>
    </row>
    <row r="3260" spans="1:2">
      <c r="A3260">
        <v>261</v>
      </c>
      <c r="B3260">
        <v>1964936.51586421</v>
      </c>
    </row>
    <row r="3261" spans="1:2">
      <c r="A3261">
        <v>262</v>
      </c>
      <c r="B3261">
        <v>1928284.64621307</v>
      </c>
    </row>
    <row r="3262" spans="1:2">
      <c r="A3262">
        <v>263</v>
      </c>
      <c r="B3262">
        <v>1927652.83594941</v>
      </c>
    </row>
    <row r="3263" spans="1:2">
      <c r="A3263">
        <v>264</v>
      </c>
      <c r="B3263">
        <v>1874848.53906926</v>
      </c>
    </row>
    <row r="3264" spans="1:2">
      <c r="A3264">
        <v>265</v>
      </c>
      <c r="B3264">
        <v>1869659.3370112099</v>
      </c>
    </row>
    <row r="3265" spans="1:2">
      <c r="A3265">
        <v>266</v>
      </c>
      <c r="B3265">
        <v>1851128.4349871799</v>
      </c>
    </row>
    <row r="3266" spans="1:2">
      <c r="A3266">
        <v>267</v>
      </c>
      <c r="B3266">
        <v>1914371.0740153601</v>
      </c>
    </row>
    <row r="3267" spans="1:2">
      <c r="A3267">
        <v>268</v>
      </c>
      <c r="B3267">
        <v>1871508.90060431</v>
      </c>
    </row>
    <row r="3268" spans="1:2">
      <c r="A3268">
        <v>269</v>
      </c>
      <c r="B3268">
        <v>1855003.0954690101</v>
      </c>
    </row>
    <row r="3269" spans="1:2">
      <c r="A3269">
        <v>270</v>
      </c>
      <c r="B3269">
        <v>1836663.21545574</v>
      </c>
    </row>
    <row r="3270" spans="1:2">
      <c r="A3270">
        <v>271</v>
      </c>
      <c r="B3270">
        <v>1867927.4966498001</v>
      </c>
    </row>
    <row r="3271" spans="1:2">
      <c r="A3271">
        <v>272</v>
      </c>
      <c r="B3271">
        <v>1852210.56856233</v>
      </c>
    </row>
    <row r="3272" spans="1:2">
      <c r="A3272">
        <v>273</v>
      </c>
      <c r="B3272">
        <v>1858778.4995539801</v>
      </c>
    </row>
    <row r="3273" spans="1:2">
      <c r="A3273">
        <v>274</v>
      </c>
      <c r="B3273">
        <v>1866989.7492778001</v>
      </c>
    </row>
    <row r="3274" spans="1:2">
      <c r="A3274">
        <v>275</v>
      </c>
      <c r="B3274">
        <v>1878248.7729000701</v>
      </c>
    </row>
    <row r="3275" spans="1:2">
      <c r="A3275">
        <v>276</v>
      </c>
      <c r="B3275">
        <v>1864975.90367645</v>
      </c>
    </row>
    <row r="3276" spans="1:2">
      <c r="A3276">
        <v>277</v>
      </c>
      <c r="B3276">
        <v>1832367.82593238</v>
      </c>
    </row>
    <row r="3277" spans="1:2">
      <c r="A3277">
        <v>278</v>
      </c>
      <c r="B3277">
        <v>1884899.1892388801</v>
      </c>
    </row>
    <row r="3278" spans="1:2">
      <c r="A3278">
        <v>279</v>
      </c>
      <c r="B3278">
        <v>1831955.48974409</v>
      </c>
    </row>
    <row r="3279" spans="1:2">
      <c r="A3279">
        <v>280</v>
      </c>
      <c r="B3279">
        <v>1840522.2098334399</v>
      </c>
    </row>
    <row r="3280" spans="1:2">
      <c r="A3280">
        <v>281</v>
      </c>
      <c r="B3280">
        <v>1833105.1885716801</v>
      </c>
    </row>
    <row r="3281" spans="1:2">
      <c r="A3281">
        <v>282</v>
      </c>
      <c r="B3281">
        <v>1799432.5896047</v>
      </c>
    </row>
    <row r="3282" spans="1:2">
      <c r="A3282">
        <v>283</v>
      </c>
      <c r="B3282">
        <v>1771349.46231705</v>
      </c>
    </row>
    <row r="3283" spans="1:2">
      <c r="A3283">
        <v>284</v>
      </c>
      <c r="B3283">
        <v>1814543.5197503001</v>
      </c>
    </row>
    <row r="3284" spans="1:2">
      <c r="A3284">
        <v>285</v>
      </c>
      <c r="B3284">
        <v>1770408.3581075</v>
      </c>
    </row>
    <row r="3285" spans="1:2">
      <c r="A3285">
        <v>286</v>
      </c>
      <c r="B3285">
        <v>1755408.16901311</v>
      </c>
    </row>
    <row r="3286" spans="1:2">
      <c r="A3286">
        <v>287</v>
      </c>
      <c r="B3286">
        <v>1787920.42729175</v>
      </c>
    </row>
    <row r="3287" spans="1:2">
      <c r="A3287">
        <v>288</v>
      </c>
      <c r="B3287">
        <v>1713430.93623967</v>
      </c>
    </row>
    <row r="3288" spans="1:2">
      <c r="A3288">
        <v>289</v>
      </c>
      <c r="B3288">
        <v>1712681.9556838099</v>
      </c>
    </row>
    <row r="3289" spans="1:2">
      <c r="A3289">
        <v>290</v>
      </c>
      <c r="B3289">
        <v>1777848.43533236</v>
      </c>
    </row>
    <row r="3290" spans="1:2">
      <c r="A3290">
        <v>291</v>
      </c>
      <c r="B3290">
        <v>1783508.4942707301</v>
      </c>
    </row>
    <row r="3291" spans="1:2">
      <c r="A3291">
        <v>292</v>
      </c>
      <c r="B3291">
        <v>1770663.3855836999</v>
      </c>
    </row>
    <row r="3292" spans="1:2">
      <c r="A3292">
        <v>293</v>
      </c>
      <c r="B3292">
        <v>1717850.4439868</v>
      </c>
    </row>
    <row r="3293" spans="1:2">
      <c r="A3293">
        <v>294</v>
      </c>
      <c r="B3293">
        <v>1696878.33776772</v>
      </c>
    </row>
    <row r="3294" spans="1:2">
      <c r="A3294">
        <v>295</v>
      </c>
      <c r="B3294">
        <v>1666707.5154809901</v>
      </c>
    </row>
    <row r="3295" spans="1:2">
      <c r="A3295">
        <v>296</v>
      </c>
      <c r="B3295">
        <v>1643328.38301098</v>
      </c>
    </row>
    <row r="3296" spans="1:2">
      <c r="A3296">
        <v>297</v>
      </c>
      <c r="B3296">
        <v>1711790.9362912399</v>
      </c>
    </row>
    <row r="3297" spans="1:2">
      <c r="A3297">
        <v>298</v>
      </c>
      <c r="B3297">
        <v>1730212.86173216</v>
      </c>
    </row>
    <row r="3298" spans="1:2">
      <c r="A3298">
        <v>299</v>
      </c>
      <c r="B3298">
        <v>1763260.7438829001</v>
      </c>
    </row>
    <row r="3299" spans="1:2">
      <c r="A3299">
        <v>300</v>
      </c>
      <c r="B3299">
        <v>1770254.3132909399</v>
      </c>
    </row>
    <row r="3300" spans="1:2">
      <c r="A3300">
        <v>301</v>
      </c>
      <c r="B3300">
        <v>1713210.5883842099</v>
      </c>
    </row>
    <row r="3301" spans="1:2">
      <c r="A3301">
        <v>302</v>
      </c>
      <c r="B3301">
        <v>1698740.60843811</v>
      </c>
    </row>
    <row r="3302" spans="1:2">
      <c r="A3302">
        <v>303</v>
      </c>
      <c r="B3302">
        <v>1668917.38635516</v>
      </c>
    </row>
    <row r="3303" spans="1:2">
      <c r="A3303">
        <v>304</v>
      </c>
      <c r="B3303">
        <v>1620323.7575930201</v>
      </c>
    </row>
    <row r="3304" spans="1:2">
      <c r="A3304">
        <v>305</v>
      </c>
      <c r="B3304">
        <v>1657312.7203758401</v>
      </c>
    </row>
    <row r="3305" spans="1:2">
      <c r="A3305">
        <v>306</v>
      </c>
      <c r="B3305">
        <v>1602293.2260116399</v>
      </c>
    </row>
    <row r="3306" spans="1:2">
      <c r="A3306">
        <v>307</v>
      </c>
      <c r="B3306">
        <v>1632450.7083006599</v>
      </c>
    </row>
    <row r="3307" spans="1:2">
      <c r="A3307">
        <v>308</v>
      </c>
      <c r="B3307">
        <v>1654075.2584512299</v>
      </c>
    </row>
    <row r="3308" spans="1:2">
      <c r="A3308">
        <v>309</v>
      </c>
      <c r="B3308">
        <v>1618412.96145531</v>
      </c>
    </row>
    <row r="3309" spans="1:2">
      <c r="A3309">
        <v>310</v>
      </c>
      <c r="B3309">
        <v>1654020.36232609</v>
      </c>
    </row>
    <row r="3310" spans="1:2">
      <c r="A3310">
        <v>311</v>
      </c>
      <c r="B3310">
        <v>1594455.43755958</v>
      </c>
    </row>
    <row r="3311" spans="1:2">
      <c r="A3311">
        <v>312</v>
      </c>
      <c r="B3311">
        <v>1612569.7224737001</v>
      </c>
    </row>
    <row r="3312" spans="1:2">
      <c r="A3312">
        <v>313</v>
      </c>
      <c r="B3312">
        <v>1552112.2364326101</v>
      </c>
    </row>
    <row r="3313" spans="1:2">
      <c r="A3313">
        <v>1</v>
      </c>
      <c r="B3313">
        <v>1504593.78352708</v>
      </c>
    </row>
    <row r="3314" spans="1:2">
      <c r="A3314">
        <v>2</v>
      </c>
      <c r="B3314">
        <v>1532812.1252699599</v>
      </c>
    </row>
    <row r="3315" spans="1:2">
      <c r="A3315">
        <v>3</v>
      </c>
      <c r="B3315">
        <v>1508820.7042660699</v>
      </c>
    </row>
    <row r="3316" spans="1:2">
      <c r="A3316">
        <v>4</v>
      </c>
      <c r="B3316">
        <v>1544845.1242679299</v>
      </c>
    </row>
    <row r="3317" spans="1:2">
      <c r="A3317">
        <v>5</v>
      </c>
      <c r="B3317">
        <v>1555653.06707465</v>
      </c>
    </row>
    <row r="3318" spans="1:2">
      <c r="A3318">
        <v>6</v>
      </c>
      <c r="B3318">
        <v>1545402.9907323001</v>
      </c>
    </row>
    <row r="3319" spans="1:2">
      <c r="A3319">
        <v>7</v>
      </c>
      <c r="B3319">
        <v>1517336.1497844199</v>
      </c>
    </row>
    <row r="3320" spans="1:2">
      <c r="A3320">
        <v>8</v>
      </c>
      <c r="B3320">
        <v>1498400.7055203901</v>
      </c>
    </row>
    <row r="3321" spans="1:2">
      <c r="A3321">
        <v>9</v>
      </c>
      <c r="B3321">
        <v>1518894.07162788</v>
      </c>
    </row>
    <row r="3322" spans="1:2">
      <c r="A3322">
        <v>10</v>
      </c>
      <c r="B3322">
        <v>1499551.7946808599</v>
      </c>
    </row>
    <row r="3323" spans="1:2">
      <c r="A3323">
        <v>11</v>
      </c>
      <c r="B3323">
        <v>1497952.2175640501</v>
      </c>
    </row>
    <row r="3324" spans="1:2">
      <c r="A3324">
        <v>12</v>
      </c>
      <c r="B3324">
        <v>1519094.2201098099</v>
      </c>
    </row>
    <row r="3325" spans="1:2">
      <c r="A3325">
        <v>13</v>
      </c>
      <c r="B3325">
        <v>1468479.15216533</v>
      </c>
    </row>
    <row r="3326" spans="1:2">
      <c r="A3326">
        <v>14</v>
      </c>
      <c r="B3326">
        <v>1476416.9517917701</v>
      </c>
    </row>
    <row r="3327" spans="1:2">
      <c r="A3327">
        <v>15</v>
      </c>
      <c r="B3327">
        <v>1464007.9783637</v>
      </c>
    </row>
    <row r="3328" spans="1:2">
      <c r="A3328">
        <v>16</v>
      </c>
      <c r="B3328">
        <v>1462218.93855606</v>
      </c>
    </row>
    <row r="3329" spans="1:2">
      <c r="A3329">
        <v>17</v>
      </c>
      <c r="B3329">
        <v>1462458.9648593599</v>
      </c>
    </row>
    <row r="3330" spans="1:2">
      <c r="A3330">
        <v>18</v>
      </c>
      <c r="B3330">
        <v>1493450.74121426</v>
      </c>
    </row>
    <row r="3331" spans="1:2">
      <c r="A3331">
        <v>19</v>
      </c>
      <c r="B3331">
        <v>1463863.5736574</v>
      </c>
    </row>
    <row r="3332" spans="1:2">
      <c r="A3332">
        <v>20</v>
      </c>
      <c r="B3332">
        <v>1453048.25899354</v>
      </c>
    </row>
    <row r="3333" spans="1:2">
      <c r="A3333">
        <v>21</v>
      </c>
      <c r="B3333">
        <v>1497132.090324</v>
      </c>
    </row>
    <row r="3334" spans="1:2">
      <c r="A3334">
        <v>22</v>
      </c>
      <c r="B3334">
        <v>1459205.8905461701</v>
      </c>
    </row>
    <row r="3335" spans="1:2">
      <c r="A3335">
        <v>23</v>
      </c>
      <c r="B3335">
        <v>1519049.2619294601</v>
      </c>
    </row>
    <row r="3336" spans="1:2">
      <c r="A3336">
        <v>24</v>
      </c>
      <c r="B3336">
        <v>1545105.14505205</v>
      </c>
    </row>
    <row r="3337" spans="1:2">
      <c r="A3337">
        <v>25</v>
      </c>
      <c r="B3337">
        <v>1551766.57315793</v>
      </c>
    </row>
    <row r="3338" spans="1:2">
      <c r="A3338">
        <v>26</v>
      </c>
      <c r="B3338">
        <v>1555277.7410936099</v>
      </c>
    </row>
    <row r="3339" spans="1:2">
      <c r="A3339">
        <v>27</v>
      </c>
      <c r="B3339">
        <v>1564423.63457101</v>
      </c>
    </row>
    <row r="3340" spans="1:2">
      <c r="A3340">
        <v>28</v>
      </c>
      <c r="B3340">
        <v>1558315.45885098</v>
      </c>
    </row>
    <row r="3341" spans="1:2">
      <c r="A3341">
        <v>29</v>
      </c>
      <c r="B3341">
        <v>1587343.50012099</v>
      </c>
    </row>
    <row r="3342" spans="1:2">
      <c r="A3342">
        <v>30</v>
      </c>
      <c r="B3342">
        <v>1562233.3170946699</v>
      </c>
    </row>
    <row r="3343" spans="1:2">
      <c r="A3343">
        <v>31</v>
      </c>
      <c r="B3343">
        <v>1618333.7327986399</v>
      </c>
    </row>
    <row r="3344" spans="1:2">
      <c r="A3344">
        <v>32</v>
      </c>
      <c r="B3344">
        <v>1654811.7403587201</v>
      </c>
    </row>
    <row r="3345" spans="1:2">
      <c r="A3345">
        <v>33</v>
      </c>
      <c r="B3345">
        <v>1562229.0208165101</v>
      </c>
    </row>
    <row r="3346" spans="1:2">
      <c r="A3346">
        <v>34</v>
      </c>
      <c r="B3346">
        <v>1625016.8658536801</v>
      </c>
    </row>
    <row r="3347" spans="1:2">
      <c r="A3347">
        <v>35</v>
      </c>
      <c r="B3347">
        <v>1616928.4860918201</v>
      </c>
    </row>
    <row r="3348" spans="1:2">
      <c r="A3348">
        <v>36</v>
      </c>
      <c r="B3348">
        <v>1601389.12425907</v>
      </c>
    </row>
    <row r="3349" spans="1:2">
      <c r="A3349">
        <v>37</v>
      </c>
      <c r="B3349">
        <v>1631972.24746382</v>
      </c>
    </row>
    <row r="3350" spans="1:2">
      <c r="A3350">
        <v>38</v>
      </c>
      <c r="B3350">
        <v>1667542.0638264599</v>
      </c>
    </row>
    <row r="3351" spans="1:2">
      <c r="A3351">
        <v>39</v>
      </c>
      <c r="B3351">
        <v>1628055.7227189401</v>
      </c>
    </row>
    <row r="3352" spans="1:2">
      <c r="A3352">
        <v>40</v>
      </c>
      <c r="B3352">
        <v>1656839.14620212</v>
      </c>
    </row>
    <row r="3353" spans="1:2">
      <c r="A3353">
        <v>41</v>
      </c>
      <c r="B3353">
        <v>1626124.4762080901</v>
      </c>
    </row>
    <row r="3354" spans="1:2">
      <c r="A3354">
        <v>42</v>
      </c>
      <c r="B3354">
        <v>1642916.37420358</v>
      </c>
    </row>
    <row r="3355" spans="1:2">
      <c r="A3355">
        <v>43</v>
      </c>
      <c r="B3355">
        <v>1613330.13765725</v>
      </c>
    </row>
    <row r="3356" spans="1:2">
      <c r="A3356">
        <v>44</v>
      </c>
      <c r="B3356">
        <v>1592250.41904809</v>
      </c>
    </row>
    <row r="3357" spans="1:2">
      <c r="A3357">
        <v>45</v>
      </c>
      <c r="B3357">
        <v>1568546.93674471</v>
      </c>
    </row>
    <row r="3358" spans="1:2">
      <c r="A3358">
        <v>46</v>
      </c>
      <c r="B3358">
        <v>1606458.2063491701</v>
      </c>
    </row>
    <row r="3359" spans="1:2">
      <c r="A3359">
        <v>47</v>
      </c>
      <c r="B3359">
        <v>1663266.44853816</v>
      </c>
    </row>
    <row r="3360" spans="1:2">
      <c r="A3360">
        <v>48</v>
      </c>
      <c r="B3360">
        <v>1658412.6373579199</v>
      </c>
    </row>
    <row r="3361" spans="1:2">
      <c r="A3361">
        <v>49</v>
      </c>
      <c r="B3361">
        <v>1706142.4812084599</v>
      </c>
    </row>
    <row r="3362" spans="1:2">
      <c r="A3362">
        <v>50</v>
      </c>
      <c r="B3362">
        <v>1671767.8386826799</v>
      </c>
    </row>
    <row r="3363" spans="1:2">
      <c r="A3363">
        <v>51</v>
      </c>
      <c r="B3363">
        <v>1599084.5053318599</v>
      </c>
    </row>
    <row r="3364" spans="1:2">
      <c r="A3364">
        <v>52</v>
      </c>
      <c r="B3364">
        <v>1625177.0268477299</v>
      </c>
    </row>
    <row r="3365" spans="1:2">
      <c r="A3365">
        <v>53</v>
      </c>
      <c r="B3365">
        <v>1650997.2533755901</v>
      </c>
    </row>
    <row r="3366" spans="1:2">
      <c r="A3366">
        <v>54</v>
      </c>
      <c r="B3366">
        <v>1563369.61637644</v>
      </c>
    </row>
    <row r="3367" spans="1:2">
      <c r="A3367">
        <v>55</v>
      </c>
      <c r="B3367">
        <v>1546926.43787359</v>
      </c>
    </row>
    <row r="3368" spans="1:2">
      <c r="A3368">
        <v>56</v>
      </c>
      <c r="B3368">
        <v>1572943.63796044</v>
      </c>
    </row>
    <row r="3369" spans="1:2">
      <c r="A3369">
        <v>57</v>
      </c>
      <c r="B3369">
        <v>1572380.2917255</v>
      </c>
    </row>
    <row r="3370" spans="1:2">
      <c r="A3370">
        <v>58</v>
      </c>
      <c r="B3370">
        <v>1627975.9385513701</v>
      </c>
    </row>
    <row r="3371" spans="1:2">
      <c r="A3371">
        <v>59</v>
      </c>
      <c r="B3371">
        <v>1672389.75550719</v>
      </c>
    </row>
    <row r="3372" spans="1:2">
      <c r="A3372">
        <v>60</v>
      </c>
      <c r="B3372">
        <v>1694825.30956518</v>
      </c>
    </row>
    <row r="3373" spans="1:2">
      <c r="A3373">
        <v>61</v>
      </c>
      <c r="B3373">
        <v>1681480.1913807001</v>
      </c>
    </row>
    <row r="3374" spans="1:2">
      <c r="A3374">
        <v>62</v>
      </c>
      <c r="B3374">
        <v>1697962.02782004</v>
      </c>
    </row>
    <row r="3375" spans="1:2">
      <c r="A3375">
        <v>63</v>
      </c>
      <c r="B3375">
        <v>1775224.6695957801</v>
      </c>
    </row>
    <row r="3376" spans="1:2">
      <c r="A3376">
        <v>64</v>
      </c>
      <c r="B3376">
        <v>1771214.37864339</v>
      </c>
    </row>
    <row r="3377" spans="1:2">
      <c r="A3377">
        <v>65</v>
      </c>
      <c r="B3377">
        <v>1811579.6957982399</v>
      </c>
    </row>
    <row r="3378" spans="1:2">
      <c r="A3378">
        <v>66</v>
      </c>
      <c r="B3378">
        <v>1771912.86808084</v>
      </c>
    </row>
    <row r="3379" spans="1:2">
      <c r="A3379">
        <v>67</v>
      </c>
      <c r="B3379">
        <v>1705519.1667685199</v>
      </c>
    </row>
    <row r="3380" spans="1:2">
      <c r="A3380">
        <v>68</v>
      </c>
      <c r="B3380">
        <v>1710247.3318267299</v>
      </c>
    </row>
    <row r="3381" spans="1:2">
      <c r="A3381">
        <v>69</v>
      </c>
      <c r="B3381">
        <v>1717337.7296530199</v>
      </c>
    </row>
    <row r="3382" spans="1:2">
      <c r="A3382">
        <v>70</v>
      </c>
      <c r="B3382">
        <v>1699020.5266247599</v>
      </c>
    </row>
    <row r="3383" spans="1:2">
      <c r="A3383">
        <v>71</v>
      </c>
      <c r="B3383">
        <v>1619133.2333740599</v>
      </c>
    </row>
    <row r="3384" spans="1:2">
      <c r="A3384">
        <v>72</v>
      </c>
      <c r="B3384">
        <v>1671726.7083606999</v>
      </c>
    </row>
    <row r="3385" spans="1:2">
      <c r="A3385">
        <v>73</v>
      </c>
      <c r="B3385">
        <v>1661945.1107219199</v>
      </c>
    </row>
    <row r="3386" spans="1:2">
      <c r="A3386">
        <v>74</v>
      </c>
      <c r="B3386">
        <v>1663593.88836104</v>
      </c>
    </row>
    <row r="3387" spans="1:2">
      <c r="A3387">
        <v>75</v>
      </c>
      <c r="B3387">
        <v>1662282.2394484601</v>
      </c>
    </row>
    <row r="3388" spans="1:2">
      <c r="A3388">
        <v>76</v>
      </c>
      <c r="B3388">
        <v>1656103.7628223801</v>
      </c>
    </row>
    <row r="3389" spans="1:2">
      <c r="A3389">
        <v>77</v>
      </c>
      <c r="B3389">
        <v>1724871.7356719701</v>
      </c>
    </row>
    <row r="3390" spans="1:2">
      <c r="A3390">
        <v>78</v>
      </c>
      <c r="B3390">
        <v>1754481.46647212</v>
      </c>
    </row>
    <row r="3391" spans="1:2">
      <c r="A3391">
        <v>79</v>
      </c>
      <c r="B3391">
        <v>1740282.06368859</v>
      </c>
    </row>
    <row r="3392" spans="1:2">
      <c r="A3392">
        <v>80</v>
      </c>
      <c r="B3392">
        <v>1738580.44513187</v>
      </c>
    </row>
    <row r="3393" spans="1:2">
      <c r="A3393">
        <v>81</v>
      </c>
      <c r="B3393">
        <v>1738337.04230567</v>
      </c>
    </row>
    <row r="3394" spans="1:2">
      <c r="A3394">
        <v>82</v>
      </c>
      <c r="B3394">
        <v>1696040.0789823399</v>
      </c>
    </row>
    <row r="3395" spans="1:2">
      <c r="A3395">
        <v>83</v>
      </c>
      <c r="B3395">
        <v>1701330.9213268899</v>
      </c>
    </row>
    <row r="3396" spans="1:2">
      <c r="A3396">
        <v>84</v>
      </c>
      <c r="B3396">
        <v>1646063.3899908201</v>
      </c>
    </row>
    <row r="3397" spans="1:2">
      <c r="A3397">
        <v>85</v>
      </c>
      <c r="B3397">
        <v>1670385.39164296</v>
      </c>
    </row>
    <row r="3398" spans="1:2">
      <c r="A3398">
        <v>86</v>
      </c>
      <c r="B3398">
        <v>1686387.4439952299</v>
      </c>
    </row>
    <row r="3399" spans="1:2">
      <c r="A3399">
        <v>87</v>
      </c>
      <c r="B3399">
        <v>1691157.9013913199</v>
      </c>
    </row>
    <row r="3400" spans="1:2">
      <c r="A3400">
        <v>88</v>
      </c>
      <c r="B3400">
        <v>1677462.9049297001</v>
      </c>
    </row>
    <row r="3401" spans="1:2">
      <c r="A3401">
        <v>89</v>
      </c>
      <c r="B3401">
        <v>1636318.6147143301</v>
      </c>
    </row>
    <row r="3402" spans="1:2">
      <c r="A3402">
        <v>90</v>
      </c>
      <c r="B3402">
        <v>1621757.0133104499</v>
      </c>
    </row>
    <row r="3403" spans="1:2">
      <c r="A3403">
        <v>91</v>
      </c>
      <c r="B3403">
        <v>1627261.2019175501</v>
      </c>
    </row>
    <row r="3404" spans="1:2">
      <c r="A3404">
        <v>92</v>
      </c>
      <c r="B3404">
        <v>1696041.83966053</v>
      </c>
    </row>
    <row r="3405" spans="1:2">
      <c r="A3405">
        <v>93</v>
      </c>
      <c r="B3405">
        <v>1662176.47265329</v>
      </c>
    </row>
    <row r="3406" spans="1:2">
      <c r="A3406">
        <v>94</v>
      </c>
      <c r="B3406">
        <v>1658967.5447818199</v>
      </c>
    </row>
    <row r="3407" spans="1:2">
      <c r="A3407">
        <v>95</v>
      </c>
      <c r="B3407">
        <v>1632177.49245257</v>
      </c>
    </row>
    <row r="3408" spans="1:2">
      <c r="A3408">
        <v>96</v>
      </c>
      <c r="B3408">
        <v>1624447.4439993501</v>
      </c>
    </row>
    <row r="3409" spans="1:2">
      <c r="A3409">
        <v>97</v>
      </c>
      <c r="B3409">
        <v>1587374.81609862</v>
      </c>
    </row>
    <row r="3410" spans="1:2">
      <c r="A3410">
        <v>98</v>
      </c>
      <c r="B3410">
        <v>1628497.3228984801</v>
      </c>
    </row>
    <row r="3411" spans="1:2">
      <c r="A3411">
        <v>99</v>
      </c>
      <c r="B3411">
        <v>1677972.82099345</v>
      </c>
    </row>
    <row r="3412" spans="1:2">
      <c r="A3412">
        <v>100</v>
      </c>
      <c r="B3412">
        <v>1655375.1603948099</v>
      </c>
    </row>
    <row r="3413" spans="1:2">
      <c r="A3413">
        <v>101</v>
      </c>
      <c r="B3413">
        <v>1677062.1747931701</v>
      </c>
    </row>
    <row r="3414" spans="1:2">
      <c r="A3414">
        <v>102</v>
      </c>
      <c r="B3414">
        <v>1668327.4758556201</v>
      </c>
    </row>
    <row r="3415" spans="1:2">
      <c r="A3415">
        <v>103</v>
      </c>
      <c r="B3415">
        <v>1711921.82626636</v>
      </c>
    </row>
    <row r="3416" spans="1:2">
      <c r="A3416">
        <v>104</v>
      </c>
      <c r="B3416">
        <v>1742121.28814112</v>
      </c>
    </row>
    <row r="3417" spans="1:2">
      <c r="A3417">
        <v>105</v>
      </c>
      <c r="B3417">
        <v>1743024.5841121699</v>
      </c>
    </row>
    <row r="3418" spans="1:2">
      <c r="A3418">
        <v>106</v>
      </c>
      <c r="B3418">
        <v>1799942.34951888</v>
      </c>
    </row>
    <row r="3419" spans="1:2">
      <c r="A3419">
        <v>107</v>
      </c>
      <c r="B3419">
        <v>1760041.66924143</v>
      </c>
    </row>
    <row r="3420" spans="1:2">
      <c r="A3420">
        <v>108</v>
      </c>
      <c r="B3420">
        <v>1678847.1811906099</v>
      </c>
    </row>
    <row r="3421" spans="1:2">
      <c r="A3421">
        <v>109</v>
      </c>
      <c r="B3421">
        <v>1729036.01429824</v>
      </c>
    </row>
    <row r="3422" spans="1:2">
      <c r="A3422">
        <v>110</v>
      </c>
      <c r="B3422">
        <v>1753835.0441453201</v>
      </c>
    </row>
    <row r="3423" spans="1:2">
      <c r="A3423">
        <v>111</v>
      </c>
      <c r="B3423">
        <v>1774931.6060238599</v>
      </c>
    </row>
    <row r="3424" spans="1:2">
      <c r="A3424">
        <v>112</v>
      </c>
      <c r="B3424">
        <v>1770731.05912706</v>
      </c>
    </row>
    <row r="3425" spans="1:2">
      <c r="A3425">
        <v>113</v>
      </c>
      <c r="B3425">
        <v>1766717.08806674</v>
      </c>
    </row>
    <row r="3426" spans="1:2">
      <c r="A3426">
        <v>114</v>
      </c>
      <c r="B3426">
        <v>1791876.04486769</v>
      </c>
    </row>
    <row r="3427" spans="1:2">
      <c r="A3427">
        <v>115</v>
      </c>
      <c r="B3427">
        <v>1814032.98242751</v>
      </c>
    </row>
    <row r="3428" spans="1:2">
      <c r="A3428">
        <v>116</v>
      </c>
      <c r="B3428">
        <v>1782521.2008815301</v>
      </c>
    </row>
    <row r="3429" spans="1:2">
      <c r="A3429">
        <v>117</v>
      </c>
      <c r="B3429">
        <v>1735426.04803564</v>
      </c>
    </row>
    <row r="3430" spans="1:2">
      <c r="A3430">
        <v>118</v>
      </c>
      <c r="B3430">
        <v>1735455.52441156</v>
      </c>
    </row>
    <row r="3431" spans="1:2">
      <c r="A3431">
        <v>119</v>
      </c>
      <c r="B3431">
        <v>1754976.8593514799</v>
      </c>
    </row>
    <row r="3432" spans="1:2">
      <c r="A3432">
        <v>120</v>
      </c>
      <c r="B3432">
        <v>1731696.6191419901</v>
      </c>
    </row>
    <row r="3433" spans="1:2">
      <c r="A3433">
        <v>121</v>
      </c>
      <c r="B3433">
        <v>1714558.8692837099</v>
      </c>
    </row>
    <row r="3434" spans="1:2">
      <c r="A3434">
        <v>122</v>
      </c>
      <c r="B3434">
        <v>1707902.05450486</v>
      </c>
    </row>
    <row r="3435" spans="1:2">
      <c r="A3435">
        <v>123</v>
      </c>
      <c r="B3435">
        <v>1754361.8355666599</v>
      </c>
    </row>
    <row r="3436" spans="1:2">
      <c r="A3436">
        <v>124</v>
      </c>
      <c r="B3436">
        <v>1726719.70301671</v>
      </c>
    </row>
    <row r="3437" spans="1:2">
      <c r="A3437">
        <v>125</v>
      </c>
      <c r="B3437">
        <v>1694581.17888174</v>
      </c>
    </row>
    <row r="3438" spans="1:2">
      <c r="A3438">
        <v>126</v>
      </c>
      <c r="B3438">
        <v>1687046.4138028701</v>
      </c>
    </row>
    <row r="3439" spans="1:2">
      <c r="A3439">
        <v>127</v>
      </c>
      <c r="B3439">
        <v>1655068.69336801</v>
      </c>
    </row>
    <row r="3440" spans="1:2">
      <c r="A3440">
        <v>128</v>
      </c>
      <c r="B3440">
        <v>1614910.2450844699</v>
      </c>
    </row>
    <row r="3441" spans="1:2">
      <c r="A3441">
        <v>129</v>
      </c>
      <c r="B3441">
        <v>1646203.0149270201</v>
      </c>
    </row>
    <row r="3442" spans="1:2">
      <c r="A3442">
        <v>130</v>
      </c>
      <c r="B3442">
        <v>1620260.72886798</v>
      </c>
    </row>
    <row r="3443" spans="1:2">
      <c r="A3443">
        <v>131</v>
      </c>
      <c r="B3443">
        <v>1685517.9265054001</v>
      </c>
    </row>
    <row r="3444" spans="1:2">
      <c r="A3444">
        <v>132</v>
      </c>
      <c r="B3444">
        <v>1694741.70615023</v>
      </c>
    </row>
    <row r="3445" spans="1:2">
      <c r="A3445">
        <v>133</v>
      </c>
      <c r="B3445">
        <v>1736535.78022289</v>
      </c>
    </row>
    <row r="3446" spans="1:2">
      <c r="A3446">
        <v>134</v>
      </c>
      <c r="B3446">
        <v>1749990.9062180801</v>
      </c>
    </row>
    <row r="3447" spans="1:2">
      <c r="A3447">
        <v>135</v>
      </c>
      <c r="B3447">
        <v>1766755.5672494899</v>
      </c>
    </row>
    <row r="3448" spans="1:2">
      <c r="A3448">
        <v>136</v>
      </c>
      <c r="B3448">
        <v>1739160.3338472501</v>
      </c>
    </row>
    <row r="3449" spans="1:2">
      <c r="A3449">
        <v>137</v>
      </c>
      <c r="B3449">
        <v>1784700.4173103899</v>
      </c>
    </row>
    <row r="3450" spans="1:2">
      <c r="A3450">
        <v>138</v>
      </c>
      <c r="B3450">
        <v>1773567.4391081301</v>
      </c>
    </row>
    <row r="3451" spans="1:2">
      <c r="A3451">
        <v>139</v>
      </c>
      <c r="B3451">
        <v>1752956.53581411</v>
      </c>
    </row>
    <row r="3452" spans="1:2">
      <c r="A3452">
        <v>140</v>
      </c>
      <c r="B3452">
        <v>1643908.4467770101</v>
      </c>
    </row>
    <row r="3453" spans="1:2">
      <c r="A3453">
        <v>141</v>
      </c>
      <c r="B3453">
        <v>1658561.3265446799</v>
      </c>
    </row>
    <row r="3454" spans="1:2">
      <c r="A3454">
        <v>142</v>
      </c>
      <c r="B3454">
        <v>1647870.7971793299</v>
      </c>
    </row>
    <row r="3455" spans="1:2">
      <c r="A3455">
        <v>143</v>
      </c>
      <c r="B3455">
        <v>1664407.15566545</v>
      </c>
    </row>
    <row r="3456" spans="1:2">
      <c r="A3456">
        <v>144</v>
      </c>
      <c r="B3456">
        <v>1620420.99998128</v>
      </c>
    </row>
    <row r="3457" spans="1:2">
      <c r="A3457">
        <v>145</v>
      </c>
      <c r="B3457">
        <v>1577834.5844882301</v>
      </c>
    </row>
    <row r="3458" spans="1:2">
      <c r="A3458">
        <v>146</v>
      </c>
      <c r="B3458">
        <v>1602231.40732538</v>
      </c>
    </row>
    <row r="3459" spans="1:2">
      <c r="A3459">
        <v>147</v>
      </c>
      <c r="B3459">
        <v>1598996.4752941099</v>
      </c>
    </row>
    <row r="3460" spans="1:2">
      <c r="A3460">
        <v>148</v>
      </c>
      <c r="B3460">
        <v>1615825.9669439101</v>
      </c>
    </row>
    <row r="3461" spans="1:2">
      <c r="A3461">
        <v>149</v>
      </c>
      <c r="B3461">
        <v>1582150.44752222</v>
      </c>
    </row>
    <row r="3462" spans="1:2">
      <c r="A3462">
        <v>150</v>
      </c>
      <c r="B3462">
        <v>1630562.9215601201</v>
      </c>
    </row>
    <row r="3463" spans="1:2">
      <c r="A3463">
        <v>151</v>
      </c>
      <c r="B3463">
        <v>1609179.2556557001</v>
      </c>
    </row>
    <row r="3464" spans="1:2">
      <c r="A3464">
        <v>152</v>
      </c>
      <c r="B3464">
        <v>1618656.8190224799</v>
      </c>
    </row>
    <row r="3465" spans="1:2">
      <c r="A3465">
        <v>153</v>
      </c>
      <c r="B3465">
        <v>1634440.76878471</v>
      </c>
    </row>
    <row r="3466" spans="1:2">
      <c r="A3466">
        <v>154</v>
      </c>
      <c r="B3466">
        <v>1636505.37742928</v>
      </c>
    </row>
    <row r="3467" spans="1:2">
      <c r="A3467">
        <v>155</v>
      </c>
      <c r="B3467">
        <v>1643667.9493044999</v>
      </c>
    </row>
    <row r="3468" spans="1:2">
      <c r="A3468">
        <v>156</v>
      </c>
      <c r="B3468">
        <v>1654173.54989089</v>
      </c>
    </row>
    <row r="3469" spans="1:2">
      <c r="A3469">
        <v>157</v>
      </c>
      <c r="B3469">
        <v>1673950.7055550399</v>
      </c>
    </row>
    <row r="3470" spans="1:2">
      <c r="A3470">
        <v>158</v>
      </c>
      <c r="B3470">
        <v>1686713.3792049901</v>
      </c>
    </row>
    <row r="3471" spans="1:2">
      <c r="A3471">
        <v>159</v>
      </c>
      <c r="B3471">
        <v>1697581.2987396901</v>
      </c>
    </row>
    <row r="3472" spans="1:2">
      <c r="A3472">
        <v>160</v>
      </c>
      <c r="B3472">
        <v>1681949.13737525</v>
      </c>
    </row>
    <row r="3473" spans="1:2">
      <c r="A3473">
        <v>161</v>
      </c>
      <c r="B3473">
        <v>1735453.9985837401</v>
      </c>
    </row>
    <row r="3474" spans="1:2">
      <c r="A3474">
        <v>162</v>
      </c>
      <c r="B3474">
        <v>1684314.0804991701</v>
      </c>
    </row>
    <row r="3475" spans="1:2">
      <c r="A3475">
        <v>163</v>
      </c>
      <c r="B3475">
        <v>1710687.3937943601</v>
      </c>
    </row>
    <row r="3476" spans="1:2">
      <c r="A3476">
        <v>164</v>
      </c>
      <c r="B3476">
        <v>1716077.9536317899</v>
      </c>
    </row>
    <row r="3477" spans="1:2">
      <c r="A3477">
        <v>165</v>
      </c>
      <c r="B3477">
        <v>1689028.83811664</v>
      </c>
    </row>
    <row r="3478" spans="1:2">
      <c r="A3478">
        <v>166</v>
      </c>
      <c r="B3478">
        <v>1600727.0745204</v>
      </c>
    </row>
    <row r="3479" spans="1:2">
      <c r="A3479">
        <v>167</v>
      </c>
      <c r="B3479">
        <v>1559464.11617157</v>
      </c>
    </row>
    <row r="3480" spans="1:2">
      <c r="A3480">
        <v>168</v>
      </c>
      <c r="B3480">
        <v>1545069.8602203601</v>
      </c>
    </row>
    <row r="3481" spans="1:2">
      <c r="A3481">
        <v>169</v>
      </c>
      <c r="B3481">
        <v>1586196.80409917</v>
      </c>
    </row>
    <row r="3482" spans="1:2">
      <c r="A3482">
        <v>170</v>
      </c>
      <c r="B3482">
        <v>1533462.8825196601</v>
      </c>
    </row>
    <row r="3483" spans="1:2">
      <c r="A3483">
        <v>171</v>
      </c>
      <c r="B3483">
        <v>1573990.85227206</v>
      </c>
    </row>
    <row r="3484" spans="1:2">
      <c r="A3484">
        <v>172</v>
      </c>
      <c r="B3484">
        <v>1510672.7725249999</v>
      </c>
    </row>
    <row r="3485" spans="1:2">
      <c r="A3485">
        <v>173</v>
      </c>
      <c r="B3485">
        <v>1535059.1872811499</v>
      </c>
    </row>
    <row r="3486" spans="1:2">
      <c r="A3486">
        <v>174</v>
      </c>
      <c r="B3486">
        <v>1492599.3815419001</v>
      </c>
    </row>
    <row r="3487" spans="1:2">
      <c r="A3487">
        <v>175</v>
      </c>
      <c r="B3487">
        <v>1466469.4146078201</v>
      </c>
    </row>
    <row r="3488" spans="1:2">
      <c r="A3488">
        <v>176</v>
      </c>
      <c r="B3488">
        <v>1471685.4041512201</v>
      </c>
    </row>
    <row r="3489" spans="1:2">
      <c r="A3489">
        <v>177</v>
      </c>
      <c r="B3489">
        <v>1471105.4138259499</v>
      </c>
    </row>
    <row r="3490" spans="1:2">
      <c r="A3490">
        <v>178</v>
      </c>
      <c r="B3490">
        <v>1438815.5702690501</v>
      </c>
    </row>
    <row r="3491" spans="1:2">
      <c r="A3491">
        <v>179</v>
      </c>
      <c r="B3491">
        <v>1465646.9958244299</v>
      </c>
    </row>
    <row r="3492" spans="1:2">
      <c r="A3492">
        <v>180</v>
      </c>
      <c r="B3492">
        <v>1482506.83501755</v>
      </c>
    </row>
    <row r="3493" spans="1:2">
      <c r="A3493">
        <v>181</v>
      </c>
      <c r="B3493">
        <v>1446914.3126818801</v>
      </c>
    </row>
    <row r="3494" spans="1:2">
      <c r="A3494">
        <v>182</v>
      </c>
      <c r="B3494">
        <v>1467410.82241179</v>
      </c>
    </row>
    <row r="3495" spans="1:2">
      <c r="A3495">
        <v>183</v>
      </c>
      <c r="B3495">
        <v>1475987.14017274</v>
      </c>
    </row>
    <row r="3496" spans="1:2">
      <c r="A3496">
        <v>184</v>
      </c>
      <c r="B3496">
        <v>1479828.6526172</v>
      </c>
    </row>
    <row r="3497" spans="1:2">
      <c r="A3497">
        <v>185</v>
      </c>
      <c r="B3497">
        <v>1479389.0999394101</v>
      </c>
    </row>
    <row r="3498" spans="1:2">
      <c r="A3498">
        <v>186</v>
      </c>
      <c r="B3498">
        <v>1486192.20575797</v>
      </c>
    </row>
    <row r="3499" spans="1:2">
      <c r="A3499">
        <v>187</v>
      </c>
      <c r="B3499">
        <v>1486230.15563719</v>
      </c>
    </row>
    <row r="3500" spans="1:2">
      <c r="A3500">
        <v>188</v>
      </c>
      <c r="B3500">
        <v>1431975.62827201</v>
      </c>
    </row>
    <row r="3501" spans="1:2">
      <c r="A3501">
        <v>189</v>
      </c>
      <c r="B3501">
        <v>1441408.4848686201</v>
      </c>
    </row>
    <row r="3502" spans="1:2">
      <c r="A3502">
        <v>190</v>
      </c>
      <c r="B3502">
        <v>1470052.7731425299</v>
      </c>
    </row>
    <row r="3503" spans="1:2">
      <c r="A3503">
        <v>191</v>
      </c>
      <c r="B3503">
        <v>1448050.8934902099</v>
      </c>
    </row>
    <row r="3504" spans="1:2">
      <c r="A3504">
        <v>192</v>
      </c>
      <c r="B3504">
        <v>1428386.8994616801</v>
      </c>
    </row>
    <row r="3505" spans="1:2">
      <c r="A3505">
        <v>193</v>
      </c>
      <c r="B3505">
        <v>1438328.0752406099</v>
      </c>
    </row>
    <row r="3506" spans="1:2">
      <c r="A3506">
        <v>194</v>
      </c>
      <c r="B3506">
        <v>1461626.3269586</v>
      </c>
    </row>
    <row r="3507" spans="1:2">
      <c r="A3507">
        <v>195</v>
      </c>
      <c r="B3507">
        <v>1442365.31451663</v>
      </c>
    </row>
    <row r="3508" spans="1:2">
      <c r="A3508">
        <v>196</v>
      </c>
      <c r="B3508">
        <v>1418056.1615950901</v>
      </c>
    </row>
    <row r="3509" spans="1:2">
      <c r="A3509">
        <v>197</v>
      </c>
      <c r="B3509">
        <v>1370957.8743243299</v>
      </c>
    </row>
    <row r="3510" spans="1:2">
      <c r="A3510">
        <v>198</v>
      </c>
      <c r="B3510">
        <v>1361987.76796804</v>
      </c>
    </row>
    <row r="3511" spans="1:2">
      <c r="A3511">
        <v>199</v>
      </c>
      <c r="B3511">
        <v>1389276.0065081799</v>
      </c>
    </row>
    <row r="3512" spans="1:2">
      <c r="A3512">
        <v>200</v>
      </c>
      <c r="B3512">
        <v>1376961.3502669099</v>
      </c>
    </row>
    <row r="3513" spans="1:2">
      <c r="A3513">
        <v>201</v>
      </c>
      <c r="B3513">
        <v>1366156.1847039501</v>
      </c>
    </row>
    <row r="3514" spans="1:2">
      <c r="A3514">
        <v>202</v>
      </c>
      <c r="B3514">
        <v>1386407.24760106</v>
      </c>
    </row>
    <row r="3515" spans="1:2">
      <c r="A3515">
        <v>203</v>
      </c>
      <c r="B3515">
        <v>1365834.4104627301</v>
      </c>
    </row>
    <row r="3516" spans="1:2">
      <c r="A3516">
        <v>204</v>
      </c>
      <c r="B3516">
        <v>1353144.6497402899</v>
      </c>
    </row>
    <row r="3517" spans="1:2">
      <c r="A3517">
        <v>205</v>
      </c>
      <c r="B3517">
        <v>1333251.73386952</v>
      </c>
    </row>
    <row r="3518" spans="1:2">
      <c r="A3518">
        <v>206</v>
      </c>
      <c r="B3518">
        <v>1344991.05601182</v>
      </c>
    </row>
    <row r="3519" spans="1:2">
      <c r="A3519">
        <v>207</v>
      </c>
      <c r="B3519">
        <v>1345305.4951315899</v>
      </c>
    </row>
    <row r="3520" spans="1:2">
      <c r="A3520">
        <v>208</v>
      </c>
      <c r="B3520">
        <v>1308725.3656874599</v>
      </c>
    </row>
    <row r="3521" spans="1:2">
      <c r="A3521">
        <v>209</v>
      </c>
      <c r="B3521">
        <v>1308290.40345869</v>
      </c>
    </row>
    <row r="3522" spans="1:2">
      <c r="A3522">
        <v>210</v>
      </c>
      <c r="B3522">
        <v>1287110.7885588901</v>
      </c>
    </row>
    <row r="3523" spans="1:2">
      <c r="A3523">
        <v>211</v>
      </c>
      <c r="B3523">
        <v>1270746.50016171</v>
      </c>
    </row>
    <row r="3524" spans="1:2">
      <c r="A3524">
        <v>212</v>
      </c>
      <c r="B3524">
        <v>1327186.05934883</v>
      </c>
    </row>
    <row r="3525" spans="1:2">
      <c r="A3525">
        <v>213</v>
      </c>
      <c r="B3525">
        <v>1287463.7810651299</v>
      </c>
    </row>
    <row r="3526" spans="1:2">
      <c r="A3526">
        <v>214</v>
      </c>
      <c r="B3526">
        <v>1337422.4882362899</v>
      </c>
    </row>
    <row r="3527" spans="1:2">
      <c r="A3527">
        <v>215</v>
      </c>
      <c r="B3527">
        <v>1377336.2635701301</v>
      </c>
    </row>
    <row r="3528" spans="1:2">
      <c r="A3528">
        <v>216</v>
      </c>
      <c r="B3528">
        <v>1364974.727948</v>
      </c>
    </row>
    <row r="3529" spans="1:2">
      <c r="A3529">
        <v>217</v>
      </c>
      <c r="B3529">
        <v>1350029.61825595</v>
      </c>
    </row>
    <row r="3530" spans="1:2">
      <c r="A3530">
        <v>218</v>
      </c>
      <c r="B3530">
        <v>1381660.3394823</v>
      </c>
    </row>
    <row r="3531" spans="1:2">
      <c r="A3531">
        <v>219</v>
      </c>
      <c r="B3531">
        <v>1375165.5259912801</v>
      </c>
    </row>
    <row r="3532" spans="1:2">
      <c r="A3532">
        <v>220</v>
      </c>
      <c r="B3532">
        <v>1333703.39552916</v>
      </c>
    </row>
    <row r="3533" spans="1:2">
      <c r="A3533">
        <v>221</v>
      </c>
      <c r="B3533">
        <v>1375227.20714112</v>
      </c>
    </row>
    <row r="3534" spans="1:2">
      <c r="A3534">
        <v>222</v>
      </c>
      <c r="B3534">
        <v>1343358.6229210701</v>
      </c>
    </row>
    <row r="3535" spans="1:2">
      <c r="A3535">
        <v>223</v>
      </c>
      <c r="B3535">
        <v>1327322.1916985</v>
      </c>
    </row>
    <row r="3536" spans="1:2">
      <c r="A3536">
        <v>224</v>
      </c>
      <c r="B3536">
        <v>1339792.7364425501</v>
      </c>
    </row>
    <row r="3537" spans="1:2">
      <c r="A3537">
        <v>225</v>
      </c>
      <c r="B3537">
        <v>1318819.9833118999</v>
      </c>
    </row>
    <row r="3538" spans="1:2">
      <c r="A3538">
        <v>226</v>
      </c>
      <c r="B3538">
        <v>1335092.3790235501</v>
      </c>
    </row>
    <row r="3539" spans="1:2">
      <c r="A3539">
        <v>227</v>
      </c>
      <c r="B3539">
        <v>1361362.41960962</v>
      </c>
    </row>
    <row r="3540" spans="1:2">
      <c r="A3540">
        <v>228</v>
      </c>
      <c r="B3540">
        <v>1355287.1242473701</v>
      </c>
    </row>
    <row r="3541" spans="1:2">
      <c r="A3541">
        <v>229</v>
      </c>
      <c r="B3541">
        <v>1380627.94077097</v>
      </c>
    </row>
    <row r="3542" spans="1:2">
      <c r="A3542">
        <v>230</v>
      </c>
      <c r="B3542">
        <v>1423136.8485967601</v>
      </c>
    </row>
    <row r="3543" spans="1:2">
      <c r="A3543">
        <v>231</v>
      </c>
      <c r="B3543">
        <v>1396617.64804584</v>
      </c>
    </row>
    <row r="3544" spans="1:2">
      <c r="A3544">
        <v>232</v>
      </c>
      <c r="B3544">
        <v>1416690.2596866</v>
      </c>
    </row>
    <row r="3545" spans="1:2">
      <c r="A3545">
        <v>233</v>
      </c>
      <c r="B3545">
        <v>1430659.65574412</v>
      </c>
    </row>
    <row r="3546" spans="1:2">
      <c r="A3546">
        <v>234</v>
      </c>
      <c r="B3546">
        <v>1458542.88405043</v>
      </c>
    </row>
    <row r="3547" spans="1:2">
      <c r="A3547">
        <v>235</v>
      </c>
      <c r="B3547">
        <v>1435148.88377663</v>
      </c>
    </row>
    <row r="3548" spans="1:2">
      <c r="A3548">
        <v>236</v>
      </c>
      <c r="B3548">
        <v>1432259.53189058</v>
      </c>
    </row>
    <row r="3549" spans="1:2">
      <c r="A3549">
        <v>237</v>
      </c>
      <c r="B3549">
        <v>1452199.90081419</v>
      </c>
    </row>
    <row r="3550" spans="1:2">
      <c r="A3550">
        <v>238</v>
      </c>
      <c r="B3550">
        <v>1418555.3453136201</v>
      </c>
    </row>
    <row r="3551" spans="1:2">
      <c r="A3551">
        <v>239</v>
      </c>
      <c r="B3551">
        <v>1413003.0991750001</v>
      </c>
    </row>
    <row r="3552" spans="1:2">
      <c r="A3552">
        <v>240</v>
      </c>
      <c r="B3552">
        <v>1409342.4076173301</v>
      </c>
    </row>
    <row r="3553" spans="1:2">
      <c r="A3553">
        <v>241</v>
      </c>
      <c r="B3553">
        <v>1359801.32321454</v>
      </c>
    </row>
    <row r="3554" spans="1:2">
      <c r="A3554">
        <v>242</v>
      </c>
      <c r="B3554">
        <v>1340307.6667031201</v>
      </c>
    </row>
    <row r="3555" spans="1:2">
      <c r="A3555">
        <v>243</v>
      </c>
      <c r="B3555">
        <v>1331077.22004748</v>
      </c>
    </row>
    <row r="3556" spans="1:2">
      <c r="A3556">
        <v>244</v>
      </c>
      <c r="B3556">
        <v>1380085.7584546199</v>
      </c>
    </row>
    <row r="3557" spans="1:2">
      <c r="A3557">
        <v>245</v>
      </c>
      <c r="B3557">
        <v>1372317.70428202</v>
      </c>
    </row>
    <row r="3558" spans="1:2">
      <c r="A3558">
        <v>246</v>
      </c>
      <c r="B3558">
        <v>1431084.68834311</v>
      </c>
    </row>
    <row r="3559" spans="1:2">
      <c r="A3559">
        <v>247</v>
      </c>
      <c r="B3559">
        <v>1406292.27085615</v>
      </c>
    </row>
    <row r="3560" spans="1:2">
      <c r="A3560">
        <v>248</v>
      </c>
      <c r="B3560">
        <v>1439346.38605988</v>
      </c>
    </row>
    <row r="3561" spans="1:2">
      <c r="A3561">
        <v>249</v>
      </c>
      <c r="B3561">
        <v>1384461.6827275199</v>
      </c>
    </row>
    <row r="3562" spans="1:2">
      <c r="A3562">
        <v>250</v>
      </c>
      <c r="B3562">
        <v>1376963.2893799201</v>
      </c>
    </row>
    <row r="3563" spans="1:2">
      <c r="A3563">
        <v>251</v>
      </c>
      <c r="B3563">
        <v>1372694.94292807</v>
      </c>
    </row>
    <row r="3564" spans="1:2">
      <c r="A3564">
        <v>252</v>
      </c>
      <c r="B3564">
        <v>1336645.21346852</v>
      </c>
    </row>
    <row r="3565" spans="1:2">
      <c r="A3565">
        <v>253</v>
      </c>
      <c r="B3565">
        <v>1328188.8863663001</v>
      </c>
    </row>
    <row r="3566" spans="1:2">
      <c r="A3566">
        <v>254</v>
      </c>
      <c r="B3566">
        <v>1331066.84855796</v>
      </c>
    </row>
    <row r="3567" spans="1:2">
      <c r="A3567">
        <v>255</v>
      </c>
      <c r="B3567">
        <v>1278106.36953198</v>
      </c>
    </row>
    <row r="3568" spans="1:2">
      <c r="A3568">
        <v>256</v>
      </c>
      <c r="B3568">
        <v>1242132.1486525501</v>
      </c>
    </row>
    <row r="3569" spans="1:2">
      <c r="A3569">
        <v>257</v>
      </c>
      <c r="B3569">
        <v>1251697.58997009</v>
      </c>
    </row>
    <row r="3570" spans="1:2">
      <c r="A3570">
        <v>258</v>
      </c>
      <c r="B3570">
        <v>1227058.43511699</v>
      </c>
    </row>
    <row r="3571" spans="1:2">
      <c r="A3571">
        <v>259</v>
      </c>
      <c r="B3571">
        <v>1207781.3984445201</v>
      </c>
    </row>
    <row r="3572" spans="1:2">
      <c r="A3572">
        <v>260</v>
      </c>
      <c r="B3572">
        <v>1204521.82457045</v>
      </c>
    </row>
    <row r="3573" spans="1:2">
      <c r="A3573">
        <v>261</v>
      </c>
      <c r="B3573">
        <v>1197701.77298566</v>
      </c>
    </row>
    <row r="3574" spans="1:2">
      <c r="A3574">
        <v>262</v>
      </c>
      <c r="B3574">
        <v>1182805.3335607999</v>
      </c>
    </row>
    <row r="3575" spans="1:2">
      <c r="A3575">
        <v>263</v>
      </c>
      <c r="B3575">
        <v>1195526.8042186101</v>
      </c>
    </row>
    <row r="3576" spans="1:2">
      <c r="A3576">
        <v>264</v>
      </c>
      <c r="B3576">
        <v>1201983.04104316</v>
      </c>
    </row>
    <row r="3577" spans="1:2">
      <c r="A3577">
        <v>265</v>
      </c>
      <c r="B3577">
        <v>1206822.1941305001</v>
      </c>
    </row>
    <row r="3578" spans="1:2">
      <c r="A3578">
        <v>266</v>
      </c>
      <c r="B3578">
        <v>1189236.5920493801</v>
      </c>
    </row>
    <row r="3579" spans="1:2">
      <c r="A3579">
        <v>267</v>
      </c>
      <c r="B3579">
        <v>1162640.49229319</v>
      </c>
    </row>
    <row r="3580" spans="1:2">
      <c r="A3580">
        <v>268</v>
      </c>
      <c r="B3580">
        <v>1143270.5764965501</v>
      </c>
    </row>
    <row r="3581" spans="1:2">
      <c r="A3581">
        <v>269</v>
      </c>
      <c r="B3581">
        <v>1145342.26650442</v>
      </c>
    </row>
    <row r="3582" spans="1:2">
      <c r="A3582">
        <v>270</v>
      </c>
      <c r="B3582">
        <v>1175189.6512702601</v>
      </c>
    </row>
    <row r="3583" spans="1:2">
      <c r="A3583">
        <v>271</v>
      </c>
      <c r="B3583">
        <v>1228491.6128251899</v>
      </c>
    </row>
    <row r="3584" spans="1:2">
      <c r="A3584">
        <v>272</v>
      </c>
      <c r="B3584">
        <v>1184961.6709205401</v>
      </c>
    </row>
    <row r="3585" spans="1:2">
      <c r="A3585">
        <v>273</v>
      </c>
      <c r="B3585">
        <v>1168971.7680997399</v>
      </c>
    </row>
    <row r="3586" spans="1:2">
      <c r="A3586">
        <v>274</v>
      </c>
      <c r="B3586">
        <v>1163813.85566187</v>
      </c>
    </row>
    <row r="3587" spans="1:2">
      <c r="A3587">
        <v>275</v>
      </c>
      <c r="B3587">
        <v>1139523.4822653199</v>
      </c>
    </row>
    <row r="3588" spans="1:2">
      <c r="A3588">
        <v>276</v>
      </c>
      <c r="B3588">
        <v>1160487.63748472</v>
      </c>
    </row>
    <row r="3589" spans="1:2">
      <c r="A3589">
        <v>277</v>
      </c>
      <c r="B3589">
        <v>1150809.0071501399</v>
      </c>
    </row>
    <row r="3590" spans="1:2">
      <c r="A3590">
        <v>278</v>
      </c>
      <c r="B3590">
        <v>1117761.3866808701</v>
      </c>
    </row>
    <row r="3591" spans="1:2">
      <c r="A3591">
        <v>279</v>
      </c>
      <c r="B3591">
        <v>1104129.3141757201</v>
      </c>
    </row>
    <row r="3592" spans="1:2">
      <c r="A3592">
        <v>280</v>
      </c>
      <c r="B3592">
        <v>1101489.7954481901</v>
      </c>
    </row>
    <row r="3593" spans="1:2">
      <c r="A3593">
        <v>281</v>
      </c>
      <c r="B3593">
        <v>1110293.5408548701</v>
      </c>
    </row>
    <row r="3594" spans="1:2">
      <c r="A3594">
        <v>282</v>
      </c>
      <c r="B3594">
        <v>1139633.41630606</v>
      </c>
    </row>
    <row r="3595" spans="1:2">
      <c r="A3595">
        <v>283</v>
      </c>
      <c r="B3595">
        <v>1108777.58440846</v>
      </c>
    </row>
    <row r="3596" spans="1:2">
      <c r="A3596">
        <v>284</v>
      </c>
      <c r="B3596">
        <v>1080731.7196718999</v>
      </c>
    </row>
    <row r="3597" spans="1:2">
      <c r="A3597">
        <v>285</v>
      </c>
      <c r="B3597">
        <v>1079776.6249339101</v>
      </c>
    </row>
    <row r="3598" spans="1:2">
      <c r="A3598">
        <v>286</v>
      </c>
      <c r="B3598">
        <v>1082555.86176258</v>
      </c>
    </row>
    <row r="3599" spans="1:2">
      <c r="A3599">
        <v>287</v>
      </c>
      <c r="B3599">
        <v>1079194.47642557</v>
      </c>
    </row>
    <row r="3600" spans="1:2">
      <c r="A3600">
        <v>288</v>
      </c>
      <c r="B3600">
        <v>1107504.1145353799</v>
      </c>
    </row>
    <row r="3601" spans="1:2">
      <c r="A3601">
        <v>289</v>
      </c>
      <c r="B3601">
        <v>1092904.5250802001</v>
      </c>
    </row>
    <row r="3602" spans="1:2">
      <c r="A3602">
        <v>290</v>
      </c>
      <c r="B3602">
        <v>1114045.69615039</v>
      </c>
    </row>
    <row r="3603" spans="1:2">
      <c r="A3603">
        <v>291</v>
      </c>
      <c r="B3603">
        <v>1126828.20511158</v>
      </c>
    </row>
    <row r="3604" spans="1:2">
      <c r="A3604">
        <v>292</v>
      </c>
      <c r="B3604">
        <v>1088438.9616086001</v>
      </c>
    </row>
    <row r="3605" spans="1:2">
      <c r="A3605">
        <v>293</v>
      </c>
      <c r="B3605">
        <v>1090853.71349811</v>
      </c>
    </row>
    <row r="3606" spans="1:2">
      <c r="A3606">
        <v>294</v>
      </c>
      <c r="B3606">
        <v>1083106.2290030899</v>
      </c>
    </row>
    <row r="3607" spans="1:2">
      <c r="A3607">
        <v>295</v>
      </c>
      <c r="B3607">
        <v>1073756.3062365099</v>
      </c>
    </row>
    <row r="3608" spans="1:2">
      <c r="A3608">
        <v>296</v>
      </c>
      <c r="B3608">
        <v>1102597.2772023899</v>
      </c>
    </row>
    <row r="3609" spans="1:2">
      <c r="A3609">
        <v>297</v>
      </c>
      <c r="B3609">
        <v>1024167.27429421</v>
      </c>
    </row>
    <row r="3610" spans="1:2">
      <c r="A3610">
        <v>298</v>
      </c>
      <c r="B3610">
        <v>1008189.15614128</v>
      </c>
    </row>
    <row r="3611" spans="1:2">
      <c r="A3611">
        <v>299</v>
      </c>
      <c r="B3611">
        <v>987878.42337134096</v>
      </c>
    </row>
    <row r="3612" spans="1:2">
      <c r="A3612">
        <v>300</v>
      </c>
      <c r="B3612">
        <v>959617.89944778895</v>
      </c>
    </row>
    <row r="3613" spans="1:2">
      <c r="A3613">
        <v>301</v>
      </c>
      <c r="B3613">
        <v>928903.13380160497</v>
      </c>
    </row>
    <row r="3614" spans="1:2">
      <c r="A3614">
        <v>302</v>
      </c>
      <c r="B3614">
        <v>932722.13937284099</v>
      </c>
    </row>
    <row r="3615" spans="1:2">
      <c r="A3615">
        <v>303</v>
      </c>
      <c r="B3615">
        <v>929289.16108318197</v>
      </c>
    </row>
    <row r="3616" spans="1:2">
      <c r="A3616">
        <v>304</v>
      </c>
      <c r="B3616">
        <v>919939.783169506</v>
      </c>
    </row>
    <row r="3617" spans="1:2">
      <c r="A3617">
        <v>305</v>
      </c>
      <c r="B3617">
        <v>915394.30056129105</v>
      </c>
    </row>
    <row r="3618" spans="1:2">
      <c r="A3618">
        <v>306</v>
      </c>
      <c r="B3618">
        <v>885733.15150356502</v>
      </c>
    </row>
    <row r="3619" spans="1:2">
      <c r="A3619">
        <v>307</v>
      </c>
      <c r="B3619">
        <v>880028.65589432302</v>
      </c>
    </row>
    <row r="3620" spans="1:2">
      <c r="A3620">
        <v>308</v>
      </c>
      <c r="B3620">
        <v>897129.02479070297</v>
      </c>
    </row>
    <row r="3621" spans="1:2">
      <c r="A3621">
        <v>309</v>
      </c>
      <c r="B3621">
        <v>867476.85902474099</v>
      </c>
    </row>
    <row r="3622" spans="1:2">
      <c r="A3622">
        <v>310</v>
      </c>
      <c r="B3622">
        <v>860638.51540325698</v>
      </c>
    </row>
    <row r="3623" spans="1:2">
      <c r="A3623">
        <v>311</v>
      </c>
      <c r="B3623">
        <v>868085.55458311795</v>
      </c>
    </row>
    <row r="3624" spans="1:2">
      <c r="A3624">
        <v>312</v>
      </c>
      <c r="B3624">
        <v>856160.71760825603</v>
      </c>
    </row>
    <row r="3625" spans="1:2">
      <c r="A3625">
        <v>313</v>
      </c>
      <c r="B3625">
        <v>864052.58636568498</v>
      </c>
    </row>
    <row r="3626" spans="1:2">
      <c r="A3626">
        <v>314</v>
      </c>
      <c r="B3626">
        <v>856447.13891415298</v>
      </c>
    </row>
    <row r="3627" spans="1:2">
      <c r="A3627">
        <v>315</v>
      </c>
      <c r="B3627">
        <v>853117.65119010897</v>
      </c>
    </row>
    <row r="3628" spans="1:2">
      <c r="A3628">
        <v>316</v>
      </c>
      <c r="B3628">
        <v>860048.66536517395</v>
      </c>
    </row>
    <row r="3629" spans="1:2">
      <c r="A3629">
        <v>317</v>
      </c>
      <c r="B3629">
        <v>866765.64498169604</v>
      </c>
    </row>
    <row r="3630" spans="1:2">
      <c r="A3630">
        <v>318</v>
      </c>
      <c r="B3630">
        <v>832062.06602754898</v>
      </c>
    </row>
    <row r="3631" spans="1:2">
      <c r="A3631">
        <v>319</v>
      </c>
      <c r="B3631">
        <v>817136.19180901395</v>
      </c>
    </row>
    <row r="3632" spans="1:2">
      <c r="A3632">
        <v>320</v>
      </c>
      <c r="B3632">
        <v>818695.945249271</v>
      </c>
    </row>
    <row r="3633" spans="1:2">
      <c r="A3633">
        <v>321</v>
      </c>
      <c r="B3633">
        <v>797331.24739652302</v>
      </c>
    </row>
    <row r="3634" spans="1:2">
      <c r="A3634">
        <v>322</v>
      </c>
      <c r="B3634">
        <v>766455.03332371404</v>
      </c>
    </row>
    <row r="3635" spans="1:2">
      <c r="A3635">
        <v>323</v>
      </c>
      <c r="B3635">
        <v>754029.32505360898</v>
      </c>
    </row>
    <row r="3636" spans="1:2">
      <c r="A3636">
        <v>324</v>
      </c>
      <c r="B3636">
        <v>730770.69505725999</v>
      </c>
    </row>
    <row r="3637" spans="1:2">
      <c r="A3637">
        <v>325</v>
      </c>
      <c r="B3637">
        <v>710715.61950878904</v>
      </c>
    </row>
    <row r="3638" spans="1:2">
      <c r="A3638">
        <v>326</v>
      </c>
      <c r="B3638">
        <v>698056.38491583697</v>
      </c>
    </row>
    <row r="3639" spans="1:2">
      <c r="A3639">
        <v>327</v>
      </c>
      <c r="B3639">
        <v>666651.06984857004</v>
      </c>
    </row>
    <row r="3640" spans="1:2">
      <c r="A3640">
        <v>328</v>
      </c>
      <c r="B3640">
        <v>649242.85485836002</v>
      </c>
    </row>
    <row r="3641" spans="1:2">
      <c r="A3641">
        <v>329</v>
      </c>
      <c r="B3641">
        <v>629954.79733000603</v>
      </c>
    </row>
    <row r="3642" spans="1:2">
      <c r="A3642">
        <v>330</v>
      </c>
      <c r="B3642">
        <v>602088.59892794595</v>
      </c>
    </row>
    <row r="3643" spans="1:2">
      <c r="A3643">
        <v>331</v>
      </c>
      <c r="B3643">
        <v>609975.66582049604</v>
      </c>
    </row>
    <row r="3644" spans="1:2">
      <c r="A3644">
        <v>332</v>
      </c>
      <c r="B3644">
        <v>603507.84296654898</v>
      </c>
    </row>
    <row r="3645" spans="1:2">
      <c r="A3645">
        <v>333</v>
      </c>
      <c r="B3645">
        <v>611846.09853258799</v>
      </c>
    </row>
    <row r="3646" spans="1:2">
      <c r="A3646">
        <v>334</v>
      </c>
      <c r="B3646">
        <v>586601.356518607</v>
      </c>
    </row>
    <row r="3647" spans="1:2">
      <c r="A3647">
        <v>335</v>
      </c>
      <c r="B3647">
        <v>567610.38034778798</v>
      </c>
    </row>
    <row r="3648" spans="1:2">
      <c r="A3648">
        <v>336</v>
      </c>
      <c r="B3648">
        <v>552974.63402531599</v>
      </c>
    </row>
    <row r="3649" spans="1:2">
      <c r="A3649">
        <v>337</v>
      </c>
      <c r="B3649">
        <v>552419.26528764598</v>
      </c>
    </row>
    <row r="3650" spans="1:2">
      <c r="A3650">
        <v>338</v>
      </c>
      <c r="B3650">
        <v>554381.10412120796</v>
      </c>
    </row>
    <row r="3651" spans="1:2">
      <c r="A3651">
        <v>339</v>
      </c>
      <c r="B3651">
        <v>541294.38740023901</v>
      </c>
    </row>
    <row r="3652" spans="1:2">
      <c r="A3652">
        <v>340</v>
      </c>
      <c r="B3652">
        <v>531206.69008421304</v>
      </c>
    </row>
    <row r="3653" spans="1:2">
      <c r="A3653">
        <v>341</v>
      </c>
      <c r="B3653">
        <v>523042.08777987701</v>
      </c>
    </row>
    <row r="3654" spans="1:2">
      <c r="A3654">
        <v>342</v>
      </c>
      <c r="B3654">
        <v>507458.62367760303</v>
      </c>
    </row>
    <row r="3655" spans="1:2">
      <c r="A3655">
        <v>343</v>
      </c>
      <c r="B3655">
        <v>522800.26588735299</v>
      </c>
    </row>
    <row r="3656" spans="1:2">
      <c r="A3656">
        <v>344</v>
      </c>
      <c r="B3656">
        <v>509487.79098692501</v>
      </c>
    </row>
    <row r="3657" spans="1:2">
      <c r="A3657">
        <v>345</v>
      </c>
      <c r="B3657">
        <v>485618.28642294201</v>
      </c>
    </row>
    <row r="3658" spans="1:2">
      <c r="A3658">
        <v>346</v>
      </c>
      <c r="B3658">
        <v>469536.19646159199</v>
      </c>
    </row>
    <row r="3659" spans="1:2">
      <c r="A3659">
        <v>347</v>
      </c>
      <c r="B3659">
        <v>451477.600874867</v>
      </c>
    </row>
    <row r="3660" spans="1:2">
      <c r="A3660">
        <v>348</v>
      </c>
      <c r="B3660">
        <v>427813.27493300498</v>
      </c>
    </row>
    <row r="3661" spans="1:2">
      <c r="A3661">
        <v>349</v>
      </c>
      <c r="B3661">
        <v>428732.66236006102</v>
      </c>
    </row>
    <row r="3662" spans="1:2">
      <c r="A3662">
        <v>350</v>
      </c>
      <c r="B3662">
        <v>399347.96198102401</v>
      </c>
    </row>
    <row r="3663" spans="1:2">
      <c r="A3663">
        <v>351</v>
      </c>
      <c r="B3663">
        <v>396951.29590577702</v>
      </c>
    </row>
    <row r="3664" spans="1:2">
      <c r="A3664">
        <v>352</v>
      </c>
      <c r="B3664">
        <v>396043.11985416902</v>
      </c>
    </row>
    <row r="3665" spans="1:2">
      <c r="A3665">
        <v>353</v>
      </c>
      <c r="B3665">
        <v>378099.27815445198</v>
      </c>
    </row>
    <row r="3666" spans="1:2">
      <c r="A3666">
        <v>354</v>
      </c>
      <c r="B3666">
        <v>362225.62815833499</v>
      </c>
    </row>
    <row r="3667" spans="1:2">
      <c r="A3667">
        <v>355</v>
      </c>
      <c r="B3667">
        <v>344172.557434936</v>
      </c>
    </row>
    <row r="3668" spans="1:2">
      <c r="A3668">
        <v>356</v>
      </c>
      <c r="B3668">
        <v>333400.93361205899</v>
      </c>
    </row>
    <row r="3669" spans="1:2">
      <c r="A3669">
        <v>357</v>
      </c>
      <c r="B3669">
        <v>322021.54027527198</v>
      </c>
    </row>
    <row r="3670" spans="1:2">
      <c r="A3670">
        <v>358</v>
      </c>
      <c r="B3670">
        <v>309008.90651577199</v>
      </c>
    </row>
    <row r="3671" spans="1:2">
      <c r="A3671">
        <v>359</v>
      </c>
      <c r="B3671">
        <v>289335.13355426298</v>
      </c>
    </row>
    <row r="3672" spans="1:2">
      <c r="A3672">
        <v>360</v>
      </c>
      <c r="B3672">
        <v>267847.08846873802</v>
      </c>
    </row>
    <row r="3673" spans="1:2">
      <c r="A3673">
        <v>361</v>
      </c>
      <c r="B3673">
        <v>255428.32439857</v>
      </c>
    </row>
    <row r="3674" spans="1:2">
      <c r="A3674">
        <v>362</v>
      </c>
      <c r="B3674">
        <v>235735.54395822401</v>
      </c>
    </row>
    <row r="3675" spans="1:2">
      <c r="A3675">
        <v>363</v>
      </c>
      <c r="B3675">
        <v>218785.82809192999</v>
      </c>
    </row>
    <row r="3676" spans="1:2">
      <c r="A3676">
        <v>364</v>
      </c>
      <c r="B3676">
        <v>208459.36555702001</v>
      </c>
    </row>
    <row r="3677" spans="1:2">
      <c r="A3677">
        <v>365</v>
      </c>
      <c r="B3677">
        <v>190130.05239883301</v>
      </c>
    </row>
    <row r="3678" spans="1:2">
      <c r="A3678">
        <v>366</v>
      </c>
      <c r="B3678">
        <v>178415.26738386901</v>
      </c>
    </row>
    <row r="3679" spans="1:2">
      <c r="A3679">
        <v>367</v>
      </c>
      <c r="B3679">
        <v>166509.879997985</v>
      </c>
    </row>
    <row r="3680" spans="1:2">
      <c r="A3680">
        <v>368</v>
      </c>
      <c r="B3680">
        <v>148094.342976958</v>
      </c>
    </row>
    <row r="3681" spans="1:2">
      <c r="A3681">
        <v>369</v>
      </c>
      <c r="B3681">
        <v>136031.87616112799</v>
      </c>
    </row>
    <row r="3682" spans="1:2">
      <c r="A3682">
        <v>370</v>
      </c>
      <c r="B3682">
        <v>121641.085362439</v>
      </c>
    </row>
    <row r="3683" spans="1:2">
      <c r="A3683">
        <v>371</v>
      </c>
      <c r="B3683">
        <v>108938.86493137899</v>
      </c>
    </row>
    <row r="3684" spans="1:2">
      <c r="A3684">
        <v>372</v>
      </c>
      <c r="B3684">
        <v>94514.394470990199</v>
      </c>
    </row>
    <row r="3685" spans="1:2">
      <c r="A3685">
        <v>373</v>
      </c>
      <c r="B3685">
        <v>77569.539822856605</v>
      </c>
    </row>
    <row r="3686" spans="1:2">
      <c r="A3686">
        <v>374</v>
      </c>
      <c r="B3686">
        <v>64338.546407970302</v>
      </c>
    </row>
    <row r="3687" spans="1:2">
      <c r="A3687">
        <v>375</v>
      </c>
      <c r="B3687">
        <v>50562.916834598102</v>
      </c>
    </row>
    <row r="3688" spans="1:2">
      <c r="A3688">
        <v>376</v>
      </c>
      <c r="B3688">
        <v>35286.564240054802</v>
      </c>
    </row>
    <row r="3689" spans="1:2">
      <c r="A3689">
        <v>377</v>
      </c>
      <c r="B3689">
        <v>20489.992329069599</v>
      </c>
    </row>
    <row r="3690" spans="1:2">
      <c r="A3690">
        <v>378</v>
      </c>
      <c r="B3690">
        <v>5674.0160981098697</v>
      </c>
    </row>
    <row r="3691" spans="1:2">
      <c r="A3691">
        <v>379</v>
      </c>
      <c r="B3691">
        <v>0</v>
      </c>
    </row>
    <row r="3692" spans="1:2">
      <c r="A3692">
        <v>380</v>
      </c>
      <c r="B3692">
        <v>0</v>
      </c>
    </row>
    <row r="3693" spans="1:2">
      <c r="A3693">
        <v>381</v>
      </c>
      <c r="B3693">
        <v>0</v>
      </c>
    </row>
    <row r="3694" spans="1:2">
      <c r="A3694">
        <v>382</v>
      </c>
      <c r="B3694">
        <v>0</v>
      </c>
    </row>
    <row r="3695" spans="1:2">
      <c r="A3695">
        <v>383</v>
      </c>
      <c r="B3695">
        <v>0</v>
      </c>
    </row>
    <row r="3696" spans="1:2">
      <c r="A3696">
        <v>384</v>
      </c>
      <c r="B3696">
        <v>0</v>
      </c>
    </row>
    <row r="3697" spans="1:2">
      <c r="A3697">
        <v>385</v>
      </c>
      <c r="B3697">
        <v>0</v>
      </c>
    </row>
    <row r="3698" spans="1:2">
      <c r="A3698">
        <v>386</v>
      </c>
      <c r="B3698">
        <v>0</v>
      </c>
    </row>
    <row r="3699" spans="1:2">
      <c r="A3699">
        <v>387</v>
      </c>
      <c r="B3699">
        <v>0</v>
      </c>
    </row>
    <row r="3700" spans="1:2">
      <c r="A3700">
        <v>388</v>
      </c>
      <c r="B3700">
        <v>0</v>
      </c>
    </row>
    <row r="3701" spans="1:2">
      <c r="A3701">
        <v>389</v>
      </c>
      <c r="B3701">
        <v>0</v>
      </c>
    </row>
    <row r="3702" spans="1:2">
      <c r="A3702">
        <v>390</v>
      </c>
      <c r="B3702">
        <v>0</v>
      </c>
    </row>
    <row r="3703" spans="1:2">
      <c r="A3703">
        <v>391</v>
      </c>
      <c r="B3703">
        <v>0</v>
      </c>
    </row>
    <row r="3704" spans="1:2">
      <c r="A3704">
        <v>392</v>
      </c>
      <c r="B3704">
        <v>0</v>
      </c>
    </row>
    <row r="3705" spans="1:2">
      <c r="A3705">
        <v>393</v>
      </c>
      <c r="B3705">
        <v>0</v>
      </c>
    </row>
    <row r="3706" spans="1:2">
      <c r="A3706">
        <v>394</v>
      </c>
      <c r="B3706">
        <v>0</v>
      </c>
    </row>
    <row r="3707" spans="1:2">
      <c r="A3707">
        <v>395</v>
      </c>
      <c r="B3707">
        <v>0</v>
      </c>
    </row>
    <row r="3708" spans="1:2">
      <c r="A3708">
        <v>396</v>
      </c>
      <c r="B3708">
        <v>0</v>
      </c>
    </row>
    <row r="3709" spans="1:2">
      <c r="A3709">
        <v>397</v>
      </c>
      <c r="B3709">
        <v>0</v>
      </c>
    </row>
    <row r="3710" spans="1:2">
      <c r="A3710">
        <v>398</v>
      </c>
      <c r="B3710">
        <v>0</v>
      </c>
    </row>
    <row r="3711" spans="1:2">
      <c r="A3711">
        <v>399</v>
      </c>
      <c r="B3711">
        <v>0</v>
      </c>
    </row>
    <row r="3712" spans="1:2">
      <c r="A3712">
        <v>400</v>
      </c>
      <c r="B3712">
        <v>0</v>
      </c>
    </row>
    <row r="3713" spans="1:2">
      <c r="A3713">
        <v>401</v>
      </c>
      <c r="B3713">
        <v>0</v>
      </c>
    </row>
    <row r="3714" spans="1:2">
      <c r="A3714">
        <v>402</v>
      </c>
      <c r="B3714">
        <v>0</v>
      </c>
    </row>
    <row r="3715" spans="1:2">
      <c r="A3715">
        <v>403</v>
      </c>
      <c r="B3715">
        <v>0</v>
      </c>
    </row>
    <row r="3716" spans="1:2">
      <c r="A3716">
        <v>404</v>
      </c>
      <c r="B3716">
        <v>0</v>
      </c>
    </row>
    <row r="3717" spans="1:2">
      <c r="A3717">
        <v>405</v>
      </c>
      <c r="B3717">
        <v>0</v>
      </c>
    </row>
    <row r="3718" spans="1:2">
      <c r="A3718">
        <v>406</v>
      </c>
      <c r="B3718">
        <v>0</v>
      </c>
    </row>
    <row r="3719" spans="1:2">
      <c r="A3719">
        <v>407</v>
      </c>
      <c r="B3719">
        <v>0</v>
      </c>
    </row>
    <row r="3720" spans="1:2">
      <c r="A3720">
        <v>408</v>
      </c>
      <c r="B3720">
        <v>0</v>
      </c>
    </row>
    <row r="3721" spans="1:2">
      <c r="A3721">
        <v>409</v>
      </c>
      <c r="B3721">
        <v>0</v>
      </c>
    </row>
    <row r="3722" spans="1:2">
      <c r="A3722">
        <v>410</v>
      </c>
      <c r="B3722">
        <v>0</v>
      </c>
    </row>
    <row r="3723" spans="1:2">
      <c r="A3723">
        <v>411</v>
      </c>
      <c r="B3723">
        <v>0</v>
      </c>
    </row>
    <row r="3724" spans="1:2">
      <c r="A3724">
        <v>412</v>
      </c>
      <c r="B3724">
        <v>0</v>
      </c>
    </row>
    <row r="3725" spans="1:2">
      <c r="A3725">
        <v>413</v>
      </c>
      <c r="B3725">
        <v>0</v>
      </c>
    </row>
    <row r="3726" spans="1:2">
      <c r="A3726">
        <v>414</v>
      </c>
      <c r="B3726">
        <v>0</v>
      </c>
    </row>
    <row r="3727" spans="1:2">
      <c r="A3727">
        <v>415</v>
      </c>
      <c r="B3727">
        <v>0</v>
      </c>
    </row>
    <row r="3728" spans="1:2">
      <c r="A3728">
        <v>416</v>
      </c>
      <c r="B3728">
        <v>0</v>
      </c>
    </row>
    <row r="3729" spans="1:2">
      <c r="A3729">
        <v>417</v>
      </c>
      <c r="B3729">
        <v>0</v>
      </c>
    </row>
    <row r="3730" spans="1:2">
      <c r="A3730">
        <v>418</v>
      </c>
      <c r="B3730">
        <v>0</v>
      </c>
    </row>
    <row r="3731" spans="1:2">
      <c r="A3731">
        <v>419</v>
      </c>
      <c r="B3731">
        <v>0</v>
      </c>
    </row>
    <row r="3732" spans="1:2">
      <c r="A3732">
        <v>420</v>
      </c>
      <c r="B3732">
        <v>0</v>
      </c>
    </row>
    <row r="3733" spans="1:2">
      <c r="A3733">
        <v>421</v>
      </c>
      <c r="B3733">
        <v>0</v>
      </c>
    </row>
    <row r="3734" spans="1:2">
      <c r="A3734">
        <v>422</v>
      </c>
      <c r="B3734">
        <v>0</v>
      </c>
    </row>
    <row r="3735" spans="1:2">
      <c r="A3735">
        <v>423</v>
      </c>
      <c r="B3735">
        <v>0</v>
      </c>
    </row>
    <row r="3736" spans="1:2">
      <c r="A3736">
        <v>424</v>
      </c>
      <c r="B3736">
        <v>0</v>
      </c>
    </row>
    <row r="3737" spans="1:2">
      <c r="A3737">
        <v>425</v>
      </c>
      <c r="B3737">
        <v>0</v>
      </c>
    </row>
    <row r="3738" spans="1:2">
      <c r="A3738">
        <v>426</v>
      </c>
      <c r="B3738">
        <v>0</v>
      </c>
    </row>
    <row r="3739" spans="1:2">
      <c r="A3739">
        <v>427</v>
      </c>
      <c r="B3739">
        <v>0</v>
      </c>
    </row>
    <row r="3740" spans="1:2">
      <c r="A3740">
        <v>428</v>
      </c>
      <c r="B3740">
        <v>0</v>
      </c>
    </row>
    <row r="3741" spans="1:2">
      <c r="A3741">
        <v>429</v>
      </c>
      <c r="B3741">
        <v>0</v>
      </c>
    </row>
    <row r="3742" spans="1:2">
      <c r="A3742">
        <v>430</v>
      </c>
      <c r="B3742">
        <v>0</v>
      </c>
    </row>
    <row r="3743" spans="1:2">
      <c r="A3743">
        <v>431</v>
      </c>
      <c r="B3743">
        <v>0</v>
      </c>
    </row>
    <row r="3744" spans="1:2">
      <c r="A3744">
        <v>432</v>
      </c>
      <c r="B3744">
        <v>0</v>
      </c>
    </row>
    <row r="3745" spans="1:2">
      <c r="A3745">
        <v>433</v>
      </c>
      <c r="B3745">
        <v>0</v>
      </c>
    </row>
    <row r="3746" spans="1:2">
      <c r="A3746">
        <v>434</v>
      </c>
      <c r="B3746">
        <v>0</v>
      </c>
    </row>
    <row r="3747" spans="1:2">
      <c r="A3747">
        <v>435</v>
      </c>
      <c r="B3747">
        <v>0</v>
      </c>
    </row>
    <row r="3748" spans="1:2">
      <c r="A3748">
        <v>436</v>
      </c>
      <c r="B3748">
        <v>0</v>
      </c>
    </row>
    <row r="3749" spans="1:2">
      <c r="A3749">
        <v>437</v>
      </c>
      <c r="B3749">
        <v>0</v>
      </c>
    </row>
    <row r="3750" spans="1:2">
      <c r="A3750">
        <v>438</v>
      </c>
      <c r="B3750">
        <v>0</v>
      </c>
    </row>
    <row r="3751" spans="1:2">
      <c r="A3751">
        <v>439</v>
      </c>
      <c r="B3751">
        <v>0</v>
      </c>
    </row>
    <row r="3752" spans="1:2">
      <c r="A3752">
        <v>440</v>
      </c>
      <c r="B3752">
        <v>0</v>
      </c>
    </row>
    <row r="3753" spans="1:2">
      <c r="A3753">
        <v>441</v>
      </c>
      <c r="B3753">
        <v>0</v>
      </c>
    </row>
    <row r="3754" spans="1:2">
      <c r="A3754">
        <v>442</v>
      </c>
      <c r="B3754">
        <v>0</v>
      </c>
    </row>
    <row r="3755" spans="1:2">
      <c r="A3755">
        <v>443</v>
      </c>
      <c r="B3755">
        <v>0</v>
      </c>
    </row>
    <row r="3756" spans="1:2">
      <c r="A3756">
        <v>444</v>
      </c>
      <c r="B3756">
        <v>0</v>
      </c>
    </row>
    <row r="3757" spans="1:2">
      <c r="A3757">
        <v>445</v>
      </c>
      <c r="B3757">
        <v>0</v>
      </c>
    </row>
    <row r="3758" spans="1:2">
      <c r="A3758">
        <v>446</v>
      </c>
      <c r="B3758">
        <v>0</v>
      </c>
    </row>
    <row r="3759" spans="1:2">
      <c r="A3759">
        <v>447</v>
      </c>
      <c r="B3759">
        <v>0</v>
      </c>
    </row>
    <row r="3760" spans="1:2">
      <c r="A3760">
        <v>448</v>
      </c>
      <c r="B3760">
        <v>0</v>
      </c>
    </row>
    <row r="3761" spans="1:2">
      <c r="A3761">
        <v>449</v>
      </c>
      <c r="B3761">
        <v>0</v>
      </c>
    </row>
    <row r="3762" spans="1:2">
      <c r="A3762">
        <v>450</v>
      </c>
      <c r="B3762">
        <v>0</v>
      </c>
    </row>
    <row r="3763" spans="1:2">
      <c r="A3763">
        <v>451</v>
      </c>
      <c r="B3763">
        <v>0</v>
      </c>
    </row>
    <row r="3764" spans="1:2">
      <c r="A3764">
        <v>452</v>
      </c>
      <c r="B3764">
        <v>0</v>
      </c>
    </row>
    <row r="3765" spans="1:2">
      <c r="A3765">
        <v>453</v>
      </c>
      <c r="B3765">
        <v>0</v>
      </c>
    </row>
    <row r="3766" spans="1:2">
      <c r="A3766">
        <v>454</v>
      </c>
      <c r="B3766">
        <v>0</v>
      </c>
    </row>
    <row r="3767" spans="1:2">
      <c r="A3767">
        <v>455</v>
      </c>
      <c r="B3767">
        <v>0</v>
      </c>
    </row>
    <row r="3768" spans="1:2">
      <c r="A3768">
        <v>456</v>
      </c>
      <c r="B3768">
        <v>0</v>
      </c>
    </row>
    <row r="3769" spans="1:2">
      <c r="A3769">
        <v>457</v>
      </c>
      <c r="B3769">
        <v>0</v>
      </c>
    </row>
    <row r="3770" spans="1:2">
      <c r="A3770">
        <v>458</v>
      </c>
      <c r="B3770">
        <v>0</v>
      </c>
    </row>
    <row r="3771" spans="1:2">
      <c r="A3771">
        <v>459</v>
      </c>
      <c r="B3771">
        <v>0</v>
      </c>
    </row>
    <row r="3772" spans="1:2">
      <c r="A3772">
        <v>460</v>
      </c>
      <c r="B3772">
        <v>0</v>
      </c>
    </row>
    <row r="3773" spans="1:2">
      <c r="A3773">
        <v>461</v>
      </c>
      <c r="B3773">
        <v>0</v>
      </c>
    </row>
    <row r="3774" spans="1:2">
      <c r="A3774">
        <v>462</v>
      </c>
      <c r="B3774">
        <v>0</v>
      </c>
    </row>
    <row r="3775" spans="1:2">
      <c r="A3775">
        <v>463</v>
      </c>
      <c r="B3775">
        <v>0</v>
      </c>
    </row>
    <row r="3776" spans="1:2">
      <c r="A3776">
        <v>464</v>
      </c>
      <c r="B3776">
        <v>0</v>
      </c>
    </row>
    <row r="3777" spans="1:2">
      <c r="A3777">
        <v>465</v>
      </c>
      <c r="B3777">
        <v>0</v>
      </c>
    </row>
    <row r="3778" spans="1:2">
      <c r="A3778">
        <v>466</v>
      </c>
      <c r="B3778">
        <v>0</v>
      </c>
    </row>
    <row r="3779" spans="1:2">
      <c r="A3779">
        <v>467</v>
      </c>
      <c r="B3779">
        <v>0</v>
      </c>
    </row>
    <row r="3780" spans="1:2">
      <c r="A3780">
        <v>468</v>
      </c>
      <c r="B3780">
        <v>0</v>
      </c>
    </row>
    <row r="3781" spans="1:2">
      <c r="A3781">
        <v>469</v>
      </c>
      <c r="B3781">
        <v>0</v>
      </c>
    </row>
    <row r="3782" spans="1:2">
      <c r="A3782">
        <v>470</v>
      </c>
      <c r="B3782">
        <v>0</v>
      </c>
    </row>
    <row r="3783" spans="1:2">
      <c r="A3783">
        <v>471</v>
      </c>
      <c r="B3783">
        <v>0</v>
      </c>
    </row>
    <row r="3784" spans="1:2">
      <c r="A3784">
        <v>472</v>
      </c>
      <c r="B3784">
        <v>0</v>
      </c>
    </row>
    <row r="3785" spans="1:2">
      <c r="A3785">
        <v>473</v>
      </c>
      <c r="B3785">
        <v>0</v>
      </c>
    </row>
    <row r="3786" spans="1:2">
      <c r="A3786">
        <v>474</v>
      </c>
      <c r="B3786">
        <v>0</v>
      </c>
    </row>
    <row r="3787" spans="1:2">
      <c r="A3787">
        <v>475</v>
      </c>
      <c r="B3787">
        <v>0</v>
      </c>
    </row>
    <row r="3788" spans="1:2">
      <c r="A3788">
        <v>476</v>
      </c>
      <c r="B3788">
        <v>0</v>
      </c>
    </row>
    <row r="3789" spans="1:2">
      <c r="A3789">
        <v>477</v>
      </c>
      <c r="B3789">
        <v>0</v>
      </c>
    </row>
    <row r="3790" spans="1:2">
      <c r="A3790">
        <v>478</v>
      </c>
      <c r="B3790">
        <v>0</v>
      </c>
    </row>
    <row r="3791" spans="1:2">
      <c r="A3791">
        <v>479</v>
      </c>
      <c r="B3791">
        <v>0</v>
      </c>
    </row>
    <row r="3792" spans="1:2">
      <c r="A3792">
        <v>480</v>
      </c>
      <c r="B3792">
        <v>0</v>
      </c>
    </row>
    <row r="3793" spans="1:2">
      <c r="A3793">
        <v>481</v>
      </c>
      <c r="B3793">
        <v>0</v>
      </c>
    </row>
    <row r="3794" spans="1:2">
      <c r="A3794">
        <v>482</v>
      </c>
      <c r="B3794">
        <v>0</v>
      </c>
    </row>
    <row r="3795" spans="1:2">
      <c r="A3795">
        <v>483</v>
      </c>
      <c r="B3795">
        <v>0</v>
      </c>
    </row>
    <row r="3796" spans="1:2">
      <c r="A3796">
        <v>484</v>
      </c>
      <c r="B3796">
        <v>0</v>
      </c>
    </row>
    <row r="3797" spans="1:2">
      <c r="A3797">
        <v>485</v>
      </c>
      <c r="B3797">
        <v>0</v>
      </c>
    </row>
    <row r="3798" spans="1:2">
      <c r="A3798">
        <v>486</v>
      </c>
      <c r="B3798">
        <v>0</v>
      </c>
    </row>
    <row r="3799" spans="1:2">
      <c r="A3799">
        <v>487</v>
      </c>
      <c r="B3799">
        <v>0</v>
      </c>
    </row>
    <row r="3800" spans="1:2">
      <c r="A3800">
        <v>488</v>
      </c>
      <c r="B3800">
        <v>0</v>
      </c>
    </row>
    <row r="3801" spans="1:2">
      <c r="A3801">
        <v>489</v>
      </c>
      <c r="B3801">
        <v>0</v>
      </c>
    </row>
    <row r="3802" spans="1:2">
      <c r="A3802">
        <v>490</v>
      </c>
      <c r="B3802">
        <v>0</v>
      </c>
    </row>
    <row r="3803" spans="1:2">
      <c r="A3803">
        <v>491</v>
      </c>
      <c r="B3803">
        <v>0</v>
      </c>
    </row>
    <row r="3804" spans="1:2">
      <c r="A3804">
        <v>492</v>
      </c>
      <c r="B3804">
        <v>0</v>
      </c>
    </row>
    <row r="3805" spans="1:2">
      <c r="A3805">
        <v>493</v>
      </c>
      <c r="B3805">
        <v>0</v>
      </c>
    </row>
    <row r="3806" spans="1:2">
      <c r="A3806">
        <v>494</v>
      </c>
      <c r="B3806">
        <v>0</v>
      </c>
    </row>
    <row r="3807" spans="1:2">
      <c r="A3807">
        <v>495</v>
      </c>
      <c r="B3807">
        <v>0</v>
      </c>
    </row>
    <row r="3808" spans="1:2">
      <c r="A3808">
        <v>1</v>
      </c>
      <c r="B3808">
        <v>1560562.2604177699</v>
      </c>
    </row>
    <row r="3809" spans="1:2">
      <c r="A3809">
        <v>2</v>
      </c>
      <c r="B3809">
        <v>1554988.74763688</v>
      </c>
    </row>
    <row r="3810" spans="1:2">
      <c r="A3810">
        <v>3</v>
      </c>
      <c r="B3810">
        <v>1508972.7303464799</v>
      </c>
    </row>
    <row r="3811" spans="1:2">
      <c r="A3811">
        <v>4</v>
      </c>
      <c r="B3811">
        <v>1536956.15589515</v>
      </c>
    </row>
    <row r="3812" spans="1:2">
      <c r="A3812">
        <v>5</v>
      </c>
      <c r="B3812">
        <v>1522491.34282742</v>
      </c>
    </row>
    <row r="3813" spans="1:2">
      <c r="A3813">
        <v>6</v>
      </c>
      <c r="B3813">
        <v>1525749.63591519</v>
      </c>
    </row>
    <row r="3814" spans="1:2">
      <c r="A3814">
        <v>7</v>
      </c>
      <c r="B3814">
        <v>1545377.44176691</v>
      </c>
    </row>
    <row r="3815" spans="1:2">
      <c r="A3815">
        <v>8</v>
      </c>
      <c r="B3815">
        <v>1558519.68750102</v>
      </c>
    </row>
    <row r="3816" spans="1:2">
      <c r="A3816">
        <v>9</v>
      </c>
      <c r="B3816">
        <v>1521822.8157502001</v>
      </c>
    </row>
    <row r="3817" spans="1:2">
      <c r="A3817">
        <v>10</v>
      </c>
      <c r="B3817">
        <v>1540576.6195735801</v>
      </c>
    </row>
    <row r="3818" spans="1:2">
      <c r="A3818">
        <v>11</v>
      </c>
      <c r="B3818">
        <v>1602209.68380519</v>
      </c>
    </row>
    <row r="3819" spans="1:2">
      <c r="A3819">
        <v>12</v>
      </c>
      <c r="B3819">
        <v>1608412.33007561</v>
      </c>
    </row>
    <row r="3820" spans="1:2">
      <c r="A3820">
        <v>13</v>
      </c>
      <c r="B3820">
        <v>1631992.8321191899</v>
      </c>
    </row>
    <row r="3821" spans="1:2">
      <c r="A3821">
        <v>14</v>
      </c>
      <c r="B3821">
        <v>1612500.3929635901</v>
      </c>
    </row>
    <row r="3822" spans="1:2">
      <c r="A3822">
        <v>15</v>
      </c>
      <c r="B3822">
        <v>1562402.2290370001</v>
      </c>
    </row>
    <row r="3823" spans="1:2">
      <c r="A3823">
        <v>16</v>
      </c>
      <c r="B3823">
        <v>1577428.8097131399</v>
      </c>
    </row>
    <row r="3824" spans="1:2">
      <c r="A3824">
        <v>17</v>
      </c>
      <c r="B3824">
        <v>1582359.7255039499</v>
      </c>
    </row>
    <row r="3825" spans="1:2">
      <c r="A3825">
        <v>18</v>
      </c>
      <c r="B3825">
        <v>1664759.24349692</v>
      </c>
    </row>
    <row r="3826" spans="1:2">
      <c r="A3826">
        <v>19</v>
      </c>
      <c r="B3826">
        <v>1633691.5863316499</v>
      </c>
    </row>
    <row r="3827" spans="1:2">
      <c r="A3827">
        <v>20</v>
      </c>
      <c r="B3827">
        <v>1625036.42682897</v>
      </c>
    </row>
    <row r="3828" spans="1:2">
      <c r="A3828">
        <v>21</v>
      </c>
      <c r="B3828">
        <v>1618755.6383718001</v>
      </c>
    </row>
    <row r="3829" spans="1:2">
      <c r="A3829">
        <v>22</v>
      </c>
      <c r="B3829">
        <v>1656191.99070599</v>
      </c>
    </row>
    <row r="3830" spans="1:2">
      <c r="A3830">
        <v>23</v>
      </c>
      <c r="B3830">
        <v>1643205.3664937699</v>
      </c>
    </row>
    <row r="3831" spans="1:2">
      <c r="A3831">
        <v>24</v>
      </c>
      <c r="B3831">
        <v>1725262.3124027799</v>
      </c>
    </row>
    <row r="3832" spans="1:2">
      <c r="A3832">
        <v>25</v>
      </c>
      <c r="B3832">
        <v>1717912.8671812699</v>
      </c>
    </row>
    <row r="3833" spans="1:2">
      <c r="A3833">
        <v>26</v>
      </c>
      <c r="B3833">
        <v>1677643.10483732</v>
      </c>
    </row>
    <row r="3834" spans="1:2">
      <c r="A3834">
        <v>27</v>
      </c>
      <c r="B3834">
        <v>1654966.3726031999</v>
      </c>
    </row>
    <row r="3835" spans="1:2">
      <c r="A3835">
        <v>28</v>
      </c>
      <c r="B3835">
        <v>1647157.4510206501</v>
      </c>
    </row>
    <row r="3836" spans="1:2">
      <c r="A3836">
        <v>29</v>
      </c>
      <c r="B3836">
        <v>1630874.6891531199</v>
      </c>
    </row>
    <row r="3837" spans="1:2">
      <c r="A3837">
        <v>30</v>
      </c>
      <c r="B3837">
        <v>1635655.62324292</v>
      </c>
    </row>
    <row r="3838" spans="1:2">
      <c r="A3838">
        <v>31</v>
      </c>
      <c r="B3838">
        <v>1577977.87487143</v>
      </c>
    </row>
    <row r="3839" spans="1:2">
      <c r="A3839">
        <v>32</v>
      </c>
      <c r="B3839">
        <v>1573030.24859078</v>
      </c>
    </row>
    <row r="3840" spans="1:2">
      <c r="A3840">
        <v>33</v>
      </c>
      <c r="B3840">
        <v>1565048.89505679</v>
      </c>
    </row>
    <row r="3841" spans="1:2">
      <c r="A3841">
        <v>34</v>
      </c>
      <c r="B3841">
        <v>1497034.8973657801</v>
      </c>
    </row>
    <row r="3842" spans="1:2">
      <c r="A3842">
        <v>35</v>
      </c>
      <c r="B3842">
        <v>1490684.60219577</v>
      </c>
    </row>
    <row r="3843" spans="1:2">
      <c r="A3843">
        <v>36</v>
      </c>
      <c r="B3843">
        <v>1523189.9494954001</v>
      </c>
    </row>
    <row r="3844" spans="1:2">
      <c r="A3844">
        <v>37</v>
      </c>
      <c r="B3844">
        <v>1589442.73631432</v>
      </c>
    </row>
    <row r="3845" spans="1:2">
      <c r="A3845">
        <v>38</v>
      </c>
      <c r="B3845">
        <v>1605142.80521942</v>
      </c>
    </row>
    <row r="3846" spans="1:2">
      <c r="A3846">
        <v>39</v>
      </c>
      <c r="B3846">
        <v>1618263.8737790301</v>
      </c>
    </row>
    <row r="3847" spans="1:2">
      <c r="A3847">
        <v>40</v>
      </c>
      <c r="B3847">
        <v>1618279.55884787</v>
      </c>
    </row>
    <row r="3848" spans="1:2">
      <c r="A3848">
        <v>41</v>
      </c>
      <c r="B3848">
        <v>1661902.2951553101</v>
      </c>
    </row>
    <row r="3849" spans="1:2">
      <c r="A3849">
        <v>42</v>
      </c>
      <c r="B3849">
        <v>1628804.4918536399</v>
      </c>
    </row>
    <row r="3850" spans="1:2">
      <c r="A3850">
        <v>43</v>
      </c>
      <c r="B3850">
        <v>1601157.2827821199</v>
      </c>
    </row>
    <row r="3851" spans="1:2">
      <c r="A3851">
        <v>44</v>
      </c>
      <c r="B3851">
        <v>1609670.13503038</v>
      </c>
    </row>
    <row r="3852" spans="1:2">
      <c r="A3852">
        <v>45</v>
      </c>
      <c r="B3852">
        <v>1640366.7581907299</v>
      </c>
    </row>
    <row r="3853" spans="1:2">
      <c r="A3853">
        <v>46</v>
      </c>
      <c r="B3853">
        <v>1621873.7510033301</v>
      </c>
    </row>
    <row r="3854" spans="1:2">
      <c r="A3854">
        <v>47</v>
      </c>
      <c r="B3854">
        <v>1653801.5295800499</v>
      </c>
    </row>
    <row r="3855" spans="1:2">
      <c r="A3855">
        <v>48</v>
      </c>
      <c r="B3855">
        <v>1655431.4665210799</v>
      </c>
    </row>
    <row r="3856" spans="1:2">
      <c r="A3856">
        <v>49</v>
      </c>
      <c r="B3856">
        <v>1667790.37511779</v>
      </c>
    </row>
    <row r="3857" spans="1:2">
      <c r="A3857">
        <v>50</v>
      </c>
      <c r="B3857">
        <v>1643562.7836271301</v>
      </c>
    </row>
    <row r="3858" spans="1:2">
      <c r="A3858">
        <v>51</v>
      </c>
      <c r="B3858">
        <v>1656585.3440686299</v>
      </c>
    </row>
    <row r="3859" spans="1:2">
      <c r="A3859">
        <v>52</v>
      </c>
      <c r="B3859">
        <v>1673802.2919023901</v>
      </c>
    </row>
    <row r="3860" spans="1:2">
      <c r="A3860">
        <v>53</v>
      </c>
      <c r="B3860">
        <v>1641279.76613943</v>
      </c>
    </row>
    <row r="3861" spans="1:2">
      <c r="A3861">
        <v>54</v>
      </c>
      <c r="B3861">
        <v>1655344.0419473301</v>
      </c>
    </row>
    <row r="3862" spans="1:2">
      <c r="A3862">
        <v>55</v>
      </c>
      <c r="B3862">
        <v>1635044.6437621</v>
      </c>
    </row>
    <row r="3863" spans="1:2">
      <c r="A3863">
        <v>56</v>
      </c>
      <c r="B3863">
        <v>1636615.7232490501</v>
      </c>
    </row>
    <row r="3864" spans="1:2">
      <c r="A3864">
        <v>57</v>
      </c>
      <c r="B3864">
        <v>1626119.0360409999</v>
      </c>
    </row>
    <row r="3865" spans="1:2">
      <c r="A3865">
        <v>58</v>
      </c>
      <c r="B3865">
        <v>1589287.64833638</v>
      </c>
    </row>
    <row r="3866" spans="1:2">
      <c r="A3866">
        <v>59</v>
      </c>
      <c r="B3866">
        <v>1622931.58966516</v>
      </c>
    </row>
    <row r="3867" spans="1:2">
      <c r="A3867">
        <v>60</v>
      </c>
      <c r="B3867">
        <v>1629253.40879672</v>
      </c>
    </row>
    <row r="3868" spans="1:2">
      <c r="A3868">
        <v>61</v>
      </c>
      <c r="B3868">
        <v>1653560.0934621501</v>
      </c>
    </row>
    <row r="3869" spans="1:2">
      <c r="A3869">
        <v>62</v>
      </c>
      <c r="B3869">
        <v>1638025.5943207799</v>
      </c>
    </row>
    <row r="3870" spans="1:2">
      <c r="A3870">
        <v>63</v>
      </c>
      <c r="B3870">
        <v>1607537.8704961799</v>
      </c>
    </row>
    <row r="3871" spans="1:2">
      <c r="A3871">
        <v>64</v>
      </c>
      <c r="B3871">
        <v>1600653.0996356199</v>
      </c>
    </row>
    <row r="3872" spans="1:2">
      <c r="A3872">
        <v>65</v>
      </c>
      <c r="B3872">
        <v>1597657.4894862899</v>
      </c>
    </row>
    <row r="3873" spans="1:2">
      <c r="A3873">
        <v>66</v>
      </c>
      <c r="B3873">
        <v>1627196.1833196201</v>
      </c>
    </row>
    <row r="3874" spans="1:2">
      <c r="A3874">
        <v>67</v>
      </c>
      <c r="B3874">
        <v>1633618.81302454</v>
      </c>
    </row>
    <row r="3875" spans="1:2">
      <c r="A3875">
        <v>68</v>
      </c>
      <c r="B3875">
        <v>1696651.9426064801</v>
      </c>
    </row>
    <row r="3876" spans="1:2">
      <c r="A3876">
        <v>69</v>
      </c>
      <c r="B3876">
        <v>1680373.47304454</v>
      </c>
    </row>
    <row r="3877" spans="1:2">
      <c r="A3877">
        <v>70</v>
      </c>
      <c r="B3877">
        <v>1734966.1495375801</v>
      </c>
    </row>
    <row r="3878" spans="1:2">
      <c r="A3878">
        <v>71</v>
      </c>
      <c r="B3878">
        <v>1768760.6189543901</v>
      </c>
    </row>
    <row r="3879" spans="1:2">
      <c r="A3879">
        <v>72</v>
      </c>
      <c r="B3879">
        <v>1721716.0201105101</v>
      </c>
    </row>
    <row r="3880" spans="1:2">
      <c r="A3880">
        <v>73</v>
      </c>
      <c r="B3880">
        <v>1758478.79017624</v>
      </c>
    </row>
    <row r="3881" spans="1:2">
      <c r="A3881">
        <v>74</v>
      </c>
      <c r="B3881">
        <v>1782335.0968301001</v>
      </c>
    </row>
    <row r="3882" spans="1:2">
      <c r="A3882">
        <v>75</v>
      </c>
      <c r="B3882">
        <v>1769530.6722019201</v>
      </c>
    </row>
    <row r="3883" spans="1:2">
      <c r="A3883">
        <v>76</v>
      </c>
      <c r="B3883">
        <v>1769353.27536489</v>
      </c>
    </row>
    <row r="3884" spans="1:2">
      <c r="A3884">
        <v>77</v>
      </c>
      <c r="B3884">
        <v>1787457.4188041701</v>
      </c>
    </row>
    <row r="3885" spans="1:2">
      <c r="A3885">
        <v>78</v>
      </c>
      <c r="B3885">
        <v>1820195.11786904</v>
      </c>
    </row>
    <row r="3886" spans="1:2">
      <c r="A3886">
        <v>79</v>
      </c>
      <c r="B3886">
        <v>1787965.5552709301</v>
      </c>
    </row>
    <row r="3887" spans="1:2">
      <c r="A3887">
        <v>80</v>
      </c>
      <c r="B3887">
        <v>1755121.9570460999</v>
      </c>
    </row>
    <row r="3888" spans="1:2">
      <c r="A3888">
        <v>81</v>
      </c>
      <c r="B3888">
        <v>1765946.5246602499</v>
      </c>
    </row>
    <row r="3889" spans="1:2">
      <c r="A3889">
        <v>82</v>
      </c>
      <c r="B3889">
        <v>1750130.73828441</v>
      </c>
    </row>
    <row r="3890" spans="1:2">
      <c r="A3890">
        <v>83</v>
      </c>
      <c r="B3890">
        <v>1695837.4712858801</v>
      </c>
    </row>
    <row r="3891" spans="1:2">
      <c r="A3891">
        <v>84</v>
      </c>
      <c r="B3891">
        <v>1768644.13552831</v>
      </c>
    </row>
    <row r="3892" spans="1:2">
      <c r="A3892">
        <v>85</v>
      </c>
      <c r="B3892">
        <v>1838803.60587391</v>
      </c>
    </row>
    <row r="3893" spans="1:2">
      <c r="A3893">
        <v>86</v>
      </c>
      <c r="B3893">
        <v>1894663.97252093</v>
      </c>
    </row>
    <row r="3894" spans="1:2">
      <c r="A3894">
        <v>87</v>
      </c>
      <c r="B3894">
        <v>1846084.61336825</v>
      </c>
    </row>
    <row r="3895" spans="1:2">
      <c r="A3895">
        <v>88</v>
      </c>
      <c r="B3895">
        <v>1898740.3033486099</v>
      </c>
    </row>
    <row r="3896" spans="1:2">
      <c r="A3896">
        <v>89</v>
      </c>
      <c r="B3896">
        <v>1811710.53879131</v>
      </c>
    </row>
    <row r="3897" spans="1:2">
      <c r="A3897">
        <v>90</v>
      </c>
      <c r="B3897">
        <v>1791561.8009892199</v>
      </c>
    </row>
    <row r="3898" spans="1:2">
      <c r="A3898">
        <v>91</v>
      </c>
      <c r="B3898">
        <v>1787087.5562998001</v>
      </c>
    </row>
    <row r="3899" spans="1:2">
      <c r="A3899">
        <v>92</v>
      </c>
      <c r="B3899">
        <v>1790233.30238896</v>
      </c>
    </row>
    <row r="3900" spans="1:2">
      <c r="A3900">
        <v>93</v>
      </c>
      <c r="B3900">
        <v>1796537.70196912</v>
      </c>
    </row>
    <row r="3901" spans="1:2">
      <c r="A3901">
        <v>94</v>
      </c>
      <c r="B3901">
        <v>1752077.4050706299</v>
      </c>
    </row>
    <row r="3902" spans="1:2">
      <c r="A3902">
        <v>95</v>
      </c>
      <c r="B3902">
        <v>1745871.6699464901</v>
      </c>
    </row>
    <row r="3903" spans="1:2">
      <c r="A3903">
        <v>96</v>
      </c>
      <c r="B3903">
        <v>1761938.5516031</v>
      </c>
    </row>
    <row r="3904" spans="1:2">
      <c r="A3904">
        <v>97</v>
      </c>
      <c r="B3904">
        <v>1761419.4200196699</v>
      </c>
    </row>
    <row r="3905" spans="1:2">
      <c r="A3905">
        <v>98</v>
      </c>
      <c r="B3905">
        <v>1658653.23104641</v>
      </c>
    </row>
    <row r="3906" spans="1:2">
      <c r="A3906">
        <v>99</v>
      </c>
      <c r="B3906">
        <v>1647843.6283857699</v>
      </c>
    </row>
    <row r="3907" spans="1:2">
      <c r="A3907">
        <v>100</v>
      </c>
      <c r="B3907">
        <v>1646841.3700639999</v>
      </c>
    </row>
    <row r="3908" spans="1:2">
      <c r="A3908">
        <v>101</v>
      </c>
      <c r="B3908">
        <v>1688147.33310802</v>
      </c>
    </row>
    <row r="3909" spans="1:2">
      <c r="A3909">
        <v>102</v>
      </c>
      <c r="B3909">
        <v>1685552.1743669501</v>
      </c>
    </row>
    <row r="3910" spans="1:2">
      <c r="A3910">
        <v>103</v>
      </c>
      <c r="B3910">
        <v>1719368.2781099901</v>
      </c>
    </row>
    <row r="3911" spans="1:2">
      <c r="A3911">
        <v>104</v>
      </c>
      <c r="B3911">
        <v>1711556.7508948201</v>
      </c>
    </row>
    <row r="3912" spans="1:2">
      <c r="A3912">
        <v>105</v>
      </c>
      <c r="B3912">
        <v>1671282.67154175</v>
      </c>
    </row>
    <row r="3913" spans="1:2">
      <c r="A3913">
        <v>106</v>
      </c>
      <c r="B3913">
        <v>1674967.7122899999</v>
      </c>
    </row>
    <row r="3914" spans="1:2">
      <c r="A3914">
        <v>107</v>
      </c>
      <c r="B3914">
        <v>1647007.07985987</v>
      </c>
    </row>
    <row r="3915" spans="1:2">
      <c r="A3915">
        <v>108</v>
      </c>
      <c r="B3915">
        <v>1603803.1826543</v>
      </c>
    </row>
    <row r="3916" spans="1:2">
      <c r="A3916">
        <v>109</v>
      </c>
      <c r="B3916">
        <v>1564226.8589679899</v>
      </c>
    </row>
    <row r="3917" spans="1:2">
      <c r="A3917">
        <v>110</v>
      </c>
      <c r="B3917">
        <v>1552012.4447242999</v>
      </c>
    </row>
    <row r="3918" spans="1:2">
      <c r="A3918">
        <v>111</v>
      </c>
      <c r="B3918">
        <v>1548266.2844259101</v>
      </c>
    </row>
    <row r="3919" spans="1:2">
      <c r="A3919">
        <v>112</v>
      </c>
      <c r="B3919">
        <v>1539934.90392004</v>
      </c>
    </row>
    <row r="3920" spans="1:2">
      <c r="A3920">
        <v>113</v>
      </c>
      <c r="B3920">
        <v>1568487.7965325599</v>
      </c>
    </row>
    <row r="3921" spans="1:2">
      <c r="A3921">
        <v>114</v>
      </c>
      <c r="B3921">
        <v>1533292.50261929</v>
      </c>
    </row>
    <row r="3922" spans="1:2">
      <c r="A3922">
        <v>115</v>
      </c>
      <c r="B3922">
        <v>1543526.23218196</v>
      </c>
    </row>
    <row r="3923" spans="1:2">
      <c r="A3923">
        <v>116</v>
      </c>
      <c r="B3923">
        <v>1514392.64286438</v>
      </c>
    </row>
    <row r="3924" spans="1:2">
      <c r="A3924">
        <v>117</v>
      </c>
      <c r="B3924">
        <v>1503744.6646750099</v>
      </c>
    </row>
    <row r="3925" spans="1:2">
      <c r="A3925">
        <v>118</v>
      </c>
      <c r="B3925">
        <v>1503996.2466313599</v>
      </c>
    </row>
    <row r="3926" spans="1:2">
      <c r="A3926">
        <v>119</v>
      </c>
      <c r="B3926">
        <v>1479335.3446325201</v>
      </c>
    </row>
    <row r="3927" spans="1:2">
      <c r="A3927">
        <v>120</v>
      </c>
      <c r="B3927">
        <v>1480451.9567348999</v>
      </c>
    </row>
    <row r="3928" spans="1:2">
      <c r="A3928">
        <v>121</v>
      </c>
      <c r="B3928">
        <v>1484448.11605785</v>
      </c>
    </row>
    <row r="3929" spans="1:2">
      <c r="A3929">
        <v>122</v>
      </c>
      <c r="B3929">
        <v>1481342.8763832899</v>
      </c>
    </row>
    <row r="3930" spans="1:2">
      <c r="A3930">
        <v>123</v>
      </c>
      <c r="B3930">
        <v>1438976.6590950801</v>
      </c>
    </row>
    <row r="3931" spans="1:2">
      <c r="A3931">
        <v>124</v>
      </c>
      <c r="B3931">
        <v>1454833.1028072999</v>
      </c>
    </row>
    <row r="3932" spans="1:2">
      <c r="A3932">
        <v>125</v>
      </c>
      <c r="B3932">
        <v>1437132.1840389899</v>
      </c>
    </row>
    <row r="3933" spans="1:2">
      <c r="A3933">
        <v>126</v>
      </c>
      <c r="B3933">
        <v>1494490.52106916</v>
      </c>
    </row>
    <row r="3934" spans="1:2">
      <c r="A3934">
        <v>127</v>
      </c>
      <c r="B3934">
        <v>1501010.99401139</v>
      </c>
    </row>
    <row r="3935" spans="1:2">
      <c r="A3935">
        <v>128</v>
      </c>
      <c r="B3935">
        <v>1539744.5049278899</v>
      </c>
    </row>
    <row r="3936" spans="1:2">
      <c r="A3936">
        <v>129</v>
      </c>
      <c r="B3936">
        <v>1587309.62880177</v>
      </c>
    </row>
    <row r="3937" spans="1:2">
      <c r="A3937">
        <v>130</v>
      </c>
      <c r="B3937">
        <v>1579750.7023046301</v>
      </c>
    </row>
    <row r="3938" spans="1:2">
      <c r="A3938">
        <v>131</v>
      </c>
      <c r="B3938">
        <v>1593491.7640563201</v>
      </c>
    </row>
    <row r="3939" spans="1:2">
      <c r="A3939">
        <v>132</v>
      </c>
      <c r="B3939">
        <v>1585708.8818588899</v>
      </c>
    </row>
    <row r="3940" spans="1:2">
      <c r="A3940">
        <v>133</v>
      </c>
      <c r="B3940">
        <v>1573410.1201500399</v>
      </c>
    </row>
    <row r="3941" spans="1:2">
      <c r="A3941">
        <v>134</v>
      </c>
      <c r="B3941">
        <v>1498005.7246266699</v>
      </c>
    </row>
    <row r="3942" spans="1:2">
      <c r="A3942">
        <v>135</v>
      </c>
      <c r="B3942">
        <v>1550615.9749224</v>
      </c>
    </row>
    <row r="3943" spans="1:2">
      <c r="A3943">
        <v>136</v>
      </c>
      <c r="B3943">
        <v>1572790.6656220199</v>
      </c>
    </row>
    <row r="3944" spans="1:2">
      <c r="A3944">
        <v>137</v>
      </c>
      <c r="B3944">
        <v>1613963.14570798</v>
      </c>
    </row>
    <row r="3945" spans="1:2">
      <c r="A3945">
        <v>138</v>
      </c>
      <c r="B3945">
        <v>1581878.7080133001</v>
      </c>
    </row>
    <row r="3946" spans="1:2">
      <c r="A3946">
        <v>139</v>
      </c>
      <c r="B3946">
        <v>1563981.2417210201</v>
      </c>
    </row>
    <row r="3947" spans="1:2">
      <c r="A3947">
        <v>140</v>
      </c>
      <c r="B3947">
        <v>1550027.35906108</v>
      </c>
    </row>
    <row r="3948" spans="1:2">
      <c r="A3948">
        <v>141</v>
      </c>
      <c r="B3948">
        <v>1458800.53111366</v>
      </c>
    </row>
    <row r="3949" spans="1:2">
      <c r="A3949">
        <v>142</v>
      </c>
      <c r="B3949">
        <v>1465223.6916572801</v>
      </c>
    </row>
    <row r="3950" spans="1:2">
      <c r="A3950">
        <v>143</v>
      </c>
      <c r="B3950">
        <v>1482785.35647143</v>
      </c>
    </row>
    <row r="3951" spans="1:2">
      <c r="A3951">
        <v>144</v>
      </c>
      <c r="B3951">
        <v>1473592.53744961</v>
      </c>
    </row>
    <row r="3952" spans="1:2">
      <c r="A3952">
        <v>145</v>
      </c>
      <c r="B3952">
        <v>1519027.76440755</v>
      </c>
    </row>
    <row r="3953" spans="1:2">
      <c r="A3953">
        <v>146</v>
      </c>
      <c r="B3953">
        <v>1508196.60311791</v>
      </c>
    </row>
    <row r="3954" spans="1:2">
      <c r="A3954">
        <v>147</v>
      </c>
      <c r="B3954">
        <v>1546878.11355145</v>
      </c>
    </row>
    <row r="3955" spans="1:2">
      <c r="A3955">
        <v>148</v>
      </c>
      <c r="B3955">
        <v>1475994.88537379</v>
      </c>
    </row>
    <row r="3956" spans="1:2">
      <c r="A3956">
        <v>149</v>
      </c>
      <c r="B3956">
        <v>1501109.0135441199</v>
      </c>
    </row>
    <row r="3957" spans="1:2">
      <c r="A3957">
        <v>150</v>
      </c>
      <c r="B3957">
        <v>1502050.92276203</v>
      </c>
    </row>
    <row r="3958" spans="1:2">
      <c r="A3958">
        <v>151</v>
      </c>
      <c r="B3958">
        <v>1516965.07999495</v>
      </c>
    </row>
    <row r="3959" spans="1:2">
      <c r="A3959">
        <v>152</v>
      </c>
      <c r="B3959">
        <v>1461476.2133738999</v>
      </c>
    </row>
    <row r="3960" spans="1:2">
      <c r="A3960">
        <v>153</v>
      </c>
      <c r="B3960">
        <v>1484066.2845867099</v>
      </c>
    </row>
    <row r="3961" spans="1:2">
      <c r="A3961">
        <v>154</v>
      </c>
      <c r="B3961">
        <v>1486583.59678612</v>
      </c>
    </row>
    <row r="3962" spans="1:2">
      <c r="A3962">
        <v>155</v>
      </c>
      <c r="B3962">
        <v>1473613.63166677</v>
      </c>
    </row>
    <row r="3963" spans="1:2">
      <c r="A3963">
        <v>156</v>
      </c>
      <c r="B3963">
        <v>1500441.42610873</v>
      </c>
    </row>
    <row r="3964" spans="1:2">
      <c r="A3964">
        <v>157</v>
      </c>
      <c r="B3964">
        <v>1489268.1348832201</v>
      </c>
    </row>
    <row r="3965" spans="1:2">
      <c r="A3965">
        <v>158</v>
      </c>
      <c r="B3965">
        <v>1471483.51933894</v>
      </c>
    </row>
    <row r="3966" spans="1:2">
      <c r="A3966">
        <v>159</v>
      </c>
      <c r="B3966">
        <v>1462244.07951011</v>
      </c>
    </row>
    <row r="3967" spans="1:2">
      <c r="A3967">
        <v>160</v>
      </c>
      <c r="B3967">
        <v>1431445.3704081001</v>
      </c>
    </row>
    <row r="3968" spans="1:2">
      <c r="A3968">
        <v>161</v>
      </c>
      <c r="B3968">
        <v>1470239.2568991999</v>
      </c>
    </row>
    <row r="3969" spans="1:2">
      <c r="A3969">
        <v>162</v>
      </c>
      <c r="B3969">
        <v>1492903.3899928001</v>
      </c>
    </row>
    <row r="3970" spans="1:2">
      <c r="A3970">
        <v>163</v>
      </c>
      <c r="B3970">
        <v>1466574.5910561699</v>
      </c>
    </row>
    <row r="3971" spans="1:2">
      <c r="A3971">
        <v>164</v>
      </c>
      <c r="B3971">
        <v>1446678.2806671101</v>
      </c>
    </row>
    <row r="3972" spans="1:2">
      <c r="A3972">
        <v>165</v>
      </c>
      <c r="B3972">
        <v>1446374.6543531299</v>
      </c>
    </row>
    <row r="3973" spans="1:2">
      <c r="A3973">
        <v>166</v>
      </c>
      <c r="B3973">
        <v>1432260.74924852</v>
      </c>
    </row>
    <row r="3974" spans="1:2">
      <c r="A3974">
        <v>167</v>
      </c>
      <c r="B3974">
        <v>1427161.3794330801</v>
      </c>
    </row>
    <row r="3975" spans="1:2">
      <c r="A3975">
        <v>168</v>
      </c>
      <c r="B3975">
        <v>1440018.34770156</v>
      </c>
    </row>
    <row r="3976" spans="1:2">
      <c r="A3976">
        <v>169</v>
      </c>
      <c r="B3976">
        <v>1398980.9629160599</v>
      </c>
    </row>
    <row r="3977" spans="1:2">
      <c r="A3977">
        <v>170</v>
      </c>
      <c r="B3977">
        <v>1403146.1040594699</v>
      </c>
    </row>
    <row r="3978" spans="1:2">
      <c r="A3978">
        <v>171</v>
      </c>
      <c r="B3978">
        <v>1418335.4545285101</v>
      </c>
    </row>
    <row r="3979" spans="1:2">
      <c r="A3979">
        <v>172</v>
      </c>
      <c r="B3979">
        <v>1391728.9613945601</v>
      </c>
    </row>
    <row r="3980" spans="1:2">
      <c r="A3980">
        <v>173</v>
      </c>
      <c r="B3980">
        <v>1370795.8398770101</v>
      </c>
    </row>
    <row r="3981" spans="1:2">
      <c r="A3981">
        <v>174</v>
      </c>
      <c r="B3981">
        <v>1389817.9220700299</v>
      </c>
    </row>
    <row r="3982" spans="1:2">
      <c r="A3982">
        <v>175</v>
      </c>
      <c r="B3982">
        <v>1376864.7370802599</v>
      </c>
    </row>
    <row r="3983" spans="1:2">
      <c r="A3983">
        <v>176</v>
      </c>
      <c r="B3983">
        <v>1370327.09141484</v>
      </c>
    </row>
    <row r="3984" spans="1:2">
      <c r="A3984">
        <v>177</v>
      </c>
      <c r="B3984">
        <v>1413308.4010061801</v>
      </c>
    </row>
    <row r="3985" spans="1:2">
      <c r="A3985">
        <v>178</v>
      </c>
      <c r="B3985">
        <v>1386347.4762939301</v>
      </c>
    </row>
    <row r="3986" spans="1:2">
      <c r="A3986">
        <v>179</v>
      </c>
      <c r="B3986">
        <v>1397117.39959338</v>
      </c>
    </row>
    <row r="3987" spans="1:2">
      <c r="A3987">
        <v>180</v>
      </c>
      <c r="B3987">
        <v>1435664.8595359901</v>
      </c>
    </row>
    <row r="3988" spans="1:2">
      <c r="A3988">
        <v>181</v>
      </c>
      <c r="B3988">
        <v>1454612.0840109</v>
      </c>
    </row>
    <row r="3989" spans="1:2">
      <c r="A3989">
        <v>182</v>
      </c>
      <c r="B3989">
        <v>1479781.8953299001</v>
      </c>
    </row>
    <row r="3990" spans="1:2">
      <c r="A3990">
        <v>183</v>
      </c>
      <c r="B3990">
        <v>1468269.3695448299</v>
      </c>
    </row>
    <row r="3991" spans="1:2">
      <c r="A3991">
        <v>184</v>
      </c>
      <c r="B3991">
        <v>1499841.05874674</v>
      </c>
    </row>
    <row r="3992" spans="1:2">
      <c r="A3992">
        <v>185</v>
      </c>
      <c r="B3992">
        <v>1464366.40399074</v>
      </c>
    </row>
    <row r="3993" spans="1:2">
      <c r="A3993">
        <v>186</v>
      </c>
      <c r="B3993">
        <v>1444877.0382147799</v>
      </c>
    </row>
    <row r="3994" spans="1:2">
      <c r="A3994">
        <v>187</v>
      </c>
      <c r="B3994">
        <v>1414035.17011909</v>
      </c>
    </row>
    <row r="3995" spans="1:2">
      <c r="A3995">
        <v>188</v>
      </c>
      <c r="B3995">
        <v>1417163.8133445</v>
      </c>
    </row>
    <row r="3996" spans="1:2">
      <c r="A3996">
        <v>189</v>
      </c>
      <c r="B3996">
        <v>1429979.10739534</v>
      </c>
    </row>
    <row r="3997" spans="1:2">
      <c r="A3997">
        <v>190</v>
      </c>
      <c r="B3997">
        <v>1389743.9909052099</v>
      </c>
    </row>
    <row r="3998" spans="1:2">
      <c r="A3998">
        <v>191</v>
      </c>
      <c r="B3998">
        <v>1402159.2773545999</v>
      </c>
    </row>
    <row r="3999" spans="1:2">
      <c r="A3999">
        <v>192</v>
      </c>
      <c r="B3999">
        <v>1408903.4337027201</v>
      </c>
    </row>
    <row r="4000" spans="1:2">
      <c r="A4000">
        <v>193</v>
      </c>
      <c r="B4000">
        <v>1386876.3560673699</v>
      </c>
    </row>
    <row r="4001" spans="1:2">
      <c r="A4001">
        <v>194</v>
      </c>
      <c r="B4001">
        <v>1403125.6301956801</v>
      </c>
    </row>
    <row r="4002" spans="1:2">
      <c r="A4002">
        <v>195</v>
      </c>
      <c r="B4002">
        <v>1418751.45379304</v>
      </c>
    </row>
    <row r="4003" spans="1:2">
      <c r="A4003">
        <v>196</v>
      </c>
      <c r="B4003">
        <v>1423512.56200325</v>
      </c>
    </row>
    <row r="4004" spans="1:2">
      <c r="A4004">
        <v>197</v>
      </c>
      <c r="B4004">
        <v>1423089.3507511299</v>
      </c>
    </row>
    <row r="4005" spans="1:2">
      <c r="A4005">
        <v>198</v>
      </c>
      <c r="B4005">
        <v>1419957.25833669</v>
      </c>
    </row>
    <row r="4006" spans="1:2">
      <c r="A4006">
        <v>199</v>
      </c>
      <c r="B4006">
        <v>1342429.8608327899</v>
      </c>
    </row>
    <row r="4007" spans="1:2">
      <c r="A4007">
        <v>200</v>
      </c>
      <c r="B4007">
        <v>1320182.1828823399</v>
      </c>
    </row>
    <row r="4008" spans="1:2">
      <c r="A4008">
        <v>201</v>
      </c>
      <c r="B4008">
        <v>1319103.2146683601</v>
      </c>
    </row>
    <row r="4009" spans="1:2">
      <c r="A4009">
        <v>202</v>
      </c>
      <c r="B4009">
        <v>1300546.10665356</v>
      </c>
    </row>
    <row r="4010" spans="1:2">
      <c r="A4010">
        <v>203</v>
      </c>
      <c r="B4010">
        <v>1309290.2919453301</v>
      </c>
    </row>
    <row r="4011" spans="1:2">
      <c r="A4011">
        <v>204</v>
      </c>
      <c r="B4011">
        <v>1341666.6099978499</v>
      </c>
    </row>
    <row r="4012" spans="1:2">
      <c r="A4012">
        <v>205</v>
      </c>
      <c r="B4012">
        <v>1320678.7229327599</v>
      </c>
    </row>
    <row r="4013" spans="1:2">
      <c r="A4013">
        <v>206</v>
      </c>
      <c r="B4013">
        <v>1280214.38896172</v>
      </c>
    </row>
    <row r="4014" spans="1:2">
      <c r="A4014">
        <v>207</v>
      </c>
      <c r="B4014">
        <v>1282650.2058806999</v>
      </c>
    </row>
    <row r="4015" spans="1:2">
      <c r="A4015">
        <v>208</v>
      </c>
      <c r="B4015">
        <v>1346282.7342087501</v>
      </c>
    </row>
    <row r="4016" spans="1:2">
      <c r="A4016">
        <v>209</v>
      </c>
      <c r="B4016">
        <v>1308460.8581027801</v>
      </c>
    </row>
    <row r="4017" spans="1:2">
      <c r="A4017">
        <v>210</v>
      </c>
      <c r="B4017">
        <v>1324053.72773838</v>
      </c>
    </row>
    <row r="4018" spans="1:2">
      <c r="A4018">
        <v>211</v>
      </c>
      <c r="B4018">
        <v>1340302.8504598101</v>
      </c>
    </row>
    <row r="4019" spans="1:2">
      <c r="A4019">
        <v>212</v>
      </c>
      <c r="B4019">
        <v>1342679.68145635</v>
      </c>
    </row>
    <row r="4020" spans="1:2">
      <c r="A4020">
        <v>213</v>
      </c>
      <c r="B4020">
        <v>1366951.7288319001</v>
      </c>
    </row>
    <row r="4021" spans="1:2">
      <c r="A4021">
        <v>214</v>
      </c>
      <c r="B4021">
        <v>1338687.6219313799</v>
      </c>
    </row>
    <row r="4022" spans="1:2">
      <c r="A4022">
        <v>215</v>
      </c>
      <c r="B4022">
        <v>1355786.6438762201</v>
      </c>
    </row>
    <row r="4023" spans="1:2">
      <c r="A4023">
        <v>216</v>
      </c>
      <c r="B4023">
        <v>1336520.6723490399</v>
      </c>
    </row>
    <row r="4024" spans="1:2">
      <c r="A4024">
        <v>217</v>
      </c>
      <c r="B4024">
        <v>1302669.0535253</v>
      </c>
    </row>
    <row r="4025" spans="1:2">
      <c r="A4025">
        <v>218</v>
      </c>
      <c r="B4025">
        <v>1333294.9747253601</v>
      </c>
    </row>
    <row r="4026" spans="1:2">
      <c r="A4026">
        <v>219</v>
      </c>
      <c r="B4026">
        <v>1328032.1609330699</v>
      </c>
    </row>
    <row r="4027" spans="1:2">
      <c r="A4027">
        <v>220</v>
      </c>
      <c r="B4027">
        <v>1325233.5894045499</v>
      </c>
    </row>
    <row r="4028" spans="1:2">
      <c r="A4028">
        <v>221</v>
      </c>
      <c r="B4028">
        <v>1372018.20169691</v>
      </c>
    </row>
    <row r="4029" spans="1:2">
      <c r="A4029">
        <v>222</v>
      </c>
      <c r="B4029">
        <v>1391194.9519744699</v>
      </c>
    </row>
    <row r="4030" spans="1:2">
      <c r="A4030">
        <v>223</v>
      </c>
      <c r="B4030">
        <v>1342880.74130727</v>
      </c>
    </row>
    <row r="4031" spans="1:2">
      <c r="A4031">
        <v>224</v>
      </c>
      <c r="B4031">
        <v>1350352.99921671</v>
      </c>
    </row>
    <row r="4032" spans="1:2">
      <c r="A4032">
        <v>225</v>
      </c>
      <c r="B4032">
        <v>1306666.5135574699</v>
      </c>
    </row>
    <row r="4033" spans="1:2">
      <c r="A4033">
        <v>226</v>
      </c>
      <c r="B4033">
        <v>1359630.9881204499</v>
      </c>
    </row>
    <row r="4034" spans="1:2">
      <c r="A4034">
        <v>227</v>
      </c>
      <c r="B4034">
        <v>1360322.4507649399</v>
      </c>
    </row>
    <row r="4035" spans="1:2">
      <c r="A4035">
        <v>228</v>
      </c>
      <c r="B4035">
        <v>1353265.2261896301</v>
      </c>
    </row>
    <row r="4036" spans="1:2">
      <c r="A4036">
        <v>229</v>
      </c>
      <c r="B4036">
        <v>1353495.2896952799</v>
      </c>
    </row>
    <row r="4037" spans="1:2">
      <c r="A4037">
        <v>230</v>
      </c>
      <c r="B4037">
        <v>1357551.34497761</v>
      </c>
    </row>
    <row r="4038" spans="1:2">
      <c r="A4038">
        <v>231</v>
      </c>
      <c r="B4038">
        <v>1352966.0854941299</v>
      </c>
    </row>
    <row r="4039" spans="1:2">
      <c r="A4039">
        <v>232</v>
      </c>
      <c r="B4039">
        <v>1337263.99476763</v>
      </c>
    </row>
    <row r="4040" spans="1:2">
      <c r="A4040">
        <v>233</v>
      </c>
      <c r="B4040">
        <v>1328663.92918024</v>
      </c>
    </row>
    <row r="4041" spans="1:2">
      <c r="A4041">
        <v>234</v>
      </c>
      <c r="B4041">
        <v>1287000.2482386499</v>
      </c>
    </row>
    <row r="4042" spans="1:2">
      <c r="A4042">
        <v>235</v>
      </c>
      <c r="B4042">
        <v>1280972.0017922099</v>
      </c>
    </row>
    <row r="4043" spans="1:2">
      <c r="A4043">
        <v>236</v>
      </c>
      <c r="B4043">
        <v>1305667.1956811</v>
      </c>
    </row>
    <row r="4044" spans="1:2">
      <c r="A4044">
        <v>237</v>
      </c>
      <c r="B4044">
        <v>1311372.5928869799</v>
      </c>
    </row>
    <row r="4045" spans="1:2">
      <c r="A4045">
        <v>238</v>
      </c>
      <c r="B4045">
        <v>1308372.67055185</v>
      </c>
    </row>
    <row r="4046" spans="1:2">
      <c r="A4046">
        <v>239</v>
      </c>
      <c r="B4046">
        <v>1342674.55929373</v>
      </c>
    </row>
    <row r="4047" spans="1:2">
      <c r="A4047">
        <v>240</v>
      </c>
      <c r="B4047">
        <v>1323974.1448991799</v>
      </c>
    </row>
    <row r="4048" spans="1:2">
      <c r="A4048">
        <v>241</v>
      </c>
      <c r="B4048">
        <v>1327439.4359190401</v>
      </c>
    </row>
    <row r="4049" spans="1:2">
      <c r="A4049">
        <v>242</v>
      </c>
      <c r="B4049">
        <v>1299038.1987161699</v>
      </c>
    </row>
    <row r="4050" spans="1:2">
      <c r="A4050">
        <v>243</v>
      </c>
      <c r="B4050">
        <v>1294999.0548598401</v>
      </c>
    </row>
    <row r="4051" spans="1:2">
      <c r="A4051">
        <v>244</v>
      </c>
      <c r="B4051">
        <v>1295981.1313527201</v>
      </c>
    </row>
    <row r="4052" spans="1:2">
      <c r="A4052">
        <v>245</v>
      </c>
      <c r="B4052">
        <v>1332958.26172828</v>
      </c>
    </row>
    <row r="4053" spans="1:2">
      <c r="A4053">
        <v>246</v>
      </c>
      <c r="B4053">
        <v>1334089.2735196699</v>
      </c>
    </row>
    <row r="4054" spans="1:2">
      <c r="A4054">
        <v>247</v>
      </c>
      <c r="B4054">
        <v>1319867.8194206799</v>
      </c>
    </row>
    <row r="4055" spans="1:2">
      <c r="A4055">
        <v>248</v>
      </c>
      <c r="B4055">
        <v>1334962.1958944399</v>
      </c>
    </row>
    <row r="4056" spans="1:2">
      <c r="A4056">
        <v>249</v>
      </c>
      <c r="B4056">
        <v>1311599.8457767901</v>
      </c>
    </row>
    <row r="4057" spans="1:2">
      <c r="A4057">
        <v>250</v>
      </c>
      <c r="B4057">
        <v>1337689.84929594</v>
      </c>
    </row>
    <row r="4058" spans="1:2">
      <c r="A4058">
        <v>251</v>
      </c>
      <c r="B4058">
        <v>1330149.1202459401</v>
      </c>
    </row>
    <row r="4059" spans="1:2">
      <c r="A4059">
        <v>252</v>
      </c>
      <c r="B4059">
        <v>1268183.24431979</v>
      </c>
    </row>
    <row r="4060" spans="1:2">
      <c r="A4060">
        <v>253</v>
      </c>
      <c r="B4060">
        <v>1258744.2684108799</v>
      </c>
    </row>
    <row r="4061" spans="1:2">
      <c r="A4061">
        <v>254</v>
      </c>
      <c r="B4061">
        <v>1308146.9062687501</v>
      </c>
    </row>
    <row r="4062" spans="1:2">
      <c r="A4062">
        <v>255</v>
      </c>
      <c r="B4062">
        <v>1286807.0010166001</v>
      </c>
    </row>
    <row r="4063" spans="1:2">
      <c r="A4063">
        <v>256</v>
      </c>
      <c r="B4063">
        <v>1292936.6642331199</v>
      </c>
    </row>
    <row r="4064" spans="1:2">
      <c r="A4064">
        <v>257</v>
      </c>
      <c r="B4064">
        <v>1309751.74054901</v>
      </c>
    </row>
    <row r="4065" spans="1:2">
      <c r="A4065">
        <v>258</v>
      </c>
      <c r="B4065">
        <v>1313756.5214492199</v>
      </c>
    </row>
    <row r="4066" spans="1:2">
      <c r="A4066">
        <v>259</v>
      </c>
      <c r="B4066">
        <v>1305744.97272282</v>
      </c>
    </row>
    <row r="4067" spans="1:2">
      <c r="A4067">
        <v>260</v>
      </c>
      <c r="B4067">
        <v>1325613.17523522</v>
      </c>
    </row>
    <row r="4068" spans="1:2">
      <c r="A4068">
        <v>261</v>
      </c>
      <c r="B4068">
        <v>1355136.3411771499</v>
      </c>
    </row>
    <row r="4069" spans="1:2">
      <c r="A4069">
        <v>262</v>
      </c>
      <c r="B4069">
        <v>1314980.89965313</v>
      </c>
    </row>
    <row r="4070" spans="1:2">
      <c r="A4070">
        <v>263</v>
      </c>
      <c r="B4070">
        <v>1332000.6933080701</v>
      </c>
    </row>
    <row r="4071" spans="1:2">
      <c r="A4071">
        <v>264</v>
      </c>
      <c r="B4071">
        <v>1301162.9662166301</v>
      </c>
    </row>
    <row r="4072" spans="1:2">
      <c r="A4072">
        <v>265</v>
      </c>
      <c r="B4072">
        <v>1252951.99534846</v>
      </c>
    </row>
    <row r="4073" spans="1:2">
      <c r="A4073">
        <v>266</v>
      </c>
      <c r="B4073">
        <v>1223749.5885219499</v>
      </c>
    </row>
    <row r="4074" spans="1:2">
      <c r="A4074">
        <v>267</v>
      </c>
      <c r="B4074">
        <v>1173446.03265859</v>
      </c>
    </row>
    <row r="4075" spans="1:2">
      <c r="A4075">
        <v>268</v>
      </c>
      <c r="B4075">
        <v>1121006.9898709899</v>
      </c>
    </row>
    <row r="4076" spans="1:2">
      <c r="A4076">
        <v>269</v>
      </c>
      <c r="B4076">
        <v>1110325.6838355199</v>
      </c>
    </row>
    <row r="4077" spans="1:2">
      <c r="A4077">
        <v>270</v>
      </c>
      <c r="B4077">
        <v>1082133.9748971199</v>
      </c>
    </row>
    <row r="4078" spans="1:2">
      <c r="A4078">
        <v>271</v>
      </c>
      <c r="B4078">
        <v>1119300.3776022601</v>
      </c>
    </row>
    <row r="4079" spans="1:2">
      <c r="A4079">
        <v>272</v>
      </c>
      <c r="B4079">
        <v>1122165.9308899301</v>
      </c>
    </row>
    <row r="4080" spans="1:2">
      <c r="A4080">
        <v>273</v>
      </c>
      <c r="B4080">
        <v>1106117.59459571</v>
      </c>
    </row>
    <row r="4081" spans="1:2">
      <c r="A4081">
        <v>274</v>
      </c>
      <c r="B4081">
        <v>1123957.38189427</v>
      </c>
    </row>
    <row r="4082" spans="1:2">
      <c r="A4082">
        <v>275</v>
      </c>
      <c r="B4082">
        <v>1132349.6504152301</v>
      </c>
    </row>
    <row r="4083" spans="1:2">
      <c r="A4083">
        <v>276</v>
      </c>
      <c r="B4083">
        <v>1121047.7755034601</v>
      </c>
    </row>
    <row r="4084" spans="1:2">
      <c r="A4084">
        <v>277</v>
      </c>
      <c r="B4084">
        <v>1121698.6264565501</v>
      </c>
    </row>
    <row r="4085" spans="1:2">
      <c r="A4085">
        <v>278</v>
      </c>
      <c r="B4085">
        <v>1154888.38623031</v>
      </c>
    </row>
    <row r="4086" spans="1:2">
      <c r="A4086">
        <v>279</v>
      </c>
      <c r="B4086">
        <v>1122474.0400102499</v>
      </c>
    </row>
    <row r="4087" spans="1:2">
      <c r="A4087">
        <v>280</v>
      </c>
      <c r="B4087">
        <v>1132101.3633364299</v>
      </c>
    </row>
    <row r="4088" spans="1:2">
      <c r="A4088">
        <v>281</v>
      </c>
      <c r="B4088">
        <v>1152712.0970180701</v>
      </c>
    </row>
    <row r="4089" spans="1:2">
      <c r="A4089">
        <v>282</v>
      </c>
      <c r="B4089">
        <v>1144054.1775603199</v>
      </c>
    </row>
    <row r="4090" spans="1:2">
      <c r="A4090">
        <v>283</v>
      </c>
      <c r="B4090">
        <v>1134527.6993841</v>
      </c>
    </row>
    <row r="4091" spans="1:2">
      <c r="A4091">
        <v>284</v>
      </c>
      <c r="B4091">
        <v>1130659.04122261</v>
      </c>
    </row>
    <row r="4092" spans="1:2">
      <c r="A4092">
        <v>285</v>
      </c>
      <c r="B4092">
        <v>1144992.72574129</v>
      </c>
    </row>
    <row r="4093" spans="1:2">
      <c r="A4093">
        <v>286</v>
      </c>
      <c r="B4093">
        <v>1159994.3369048899</v>
      </c>
    </row>
    <row r="4094" spans="1:2">
      <c r="A4094">
        <v>287</v>
      </c>
      <c r="B4094">
        <v>1131689.1209316601</v>
      </c>
    </row>
    <row r="4095" spans="1:2">
      <c r="A4095">
        <v>288</v>
      </c>
      <c r="B4095">
        <v>1130105.76018875</v>
      </c>
    </row>
    <row r="4096" spans="1:2">
      <c r="A4096">
        <v>289</v>
      </c>
      <c r="B4096">
        <v>1121041.7908544601</v>
      </c>
    </row>
    <row r="4097" spans="1:2">
      <c r="A4097">
        <v>290</v>
      </c>
      <c r="B4097">
        <v>1133440.75594515</v>
      </c>
    </row>
    <row r="4098" spans="1:2">
      <c r="A4098">
        <v>291</v>
      </c>
      <c r="B4098">
        <v>1133259.09639347</v>
      </c>
    </row>
    <row r="4099" spans="1:2">
      <c r="A4099">
        <v>292</v>
      </c>
      <c r="B4099">
        <v>1175483.2431981801</v>
      </c>
    </row>
    <row r="4100" spans="1:2">
      <c r="A4100">
        <v>293</v>
      </c>
      <c r="B4100">
        <v>1170984.4301448199</v>
      </c>
    </row>
    <row r="4101" spans="1:2">
      <c r="A4101">
        <v>294</v>
      </c>
      <c r="B4101">
        <v>1200946.53494564</v>
      </c>
    </row>
    <row r="4102" spans="1:2">
      <c r="A4102">
        <v>295</v>
      </c>
      <c r="B4102">
        <v>1190404.6410503399</v>
      </c>
    </row>
    <row r="4103" spans="1:2">
      <c r="A4103">
        <v>296</v>
      </c>
      <c r="B4103">
        <v>1202802.5212079899</v>
      </c>
    </row>
    <row r="4104" spans="1:2">
      <c r="A4104">
        <v>297</v>
      </c>
      <c r="B4104">
        <v>1214356.73223042</v>
      </c>
    </row>
    <row r="4105" spans="1:2">
      <c r="A4105">
        <v>298</v>
      </c>
      <c r="B4105">
        <v>1210716.8185563199</v>
      </c>
    </row>
    <row r="4106" spans="1:2">
      <c r="A4106">
        <v>299</v>
      </c>
      <c r="B4106">
        <v>1191873.1966774999</v>
      </c>
    </row>
    <row r="4107" spans="1:2">
      <c r="A4107">
        <v>300</v>
      </c>
      <c r="B4107">
        <v>1153555.9948802099</v>
      </c>
    </row>
    <row r="4108" spans="1:2">
      <c r="A4108">
        <v>301</v>
      </c>
      <c r="B4108">
        <v>1130888.33531812</v>
      </c>
    </row>
    <row r="4109" spans="1:2">
      <c r="A4109">
        <v>302</v>
      </c>
      <c r="B4109">
        <v>1150104.0235192201</v>
      </c>
    </row>
    <row r="4110" spans="1:2">
      <c r="A4110">
        <v>303</v>
      </c>
      <c r="B4110">
        <v>1158457.0885323801</v>
      </c>
    </row>
    <row r="4111" spans="1:2">
      <c r="A4111">
        <v>304</v>
      </c>
      <c r="B4111">
        <v>1164223.78804157</v>
      </c>
    </row>
    <row r="4112" spans="1:2">
      <c r="A4112">
        <v>305</v>
      </c>
      <c r="B4112">
        <v>1117221.53364077</v>
      </c>
    </row>
    <row r="4113" spans="1:2">
      <c r="A4113">
        <v>306</v>
      </c>
      <c r="B4113">
        <v>1120458.25187154</v>
      </c>
    </row>
    <row r="4114" spans="1:2">
      <c r="A4114">
        <v>307</v>
      </c>
      <c r="B4114">
        <v>1113028.0030213799</v>
      </c>
    </row>
    <row r="4115" spans="1:2">
      <c r="A4115">
        <v>308</v>
      </c>
      <c r="B4115">
        <v>1129097.7761562001</v>
      </c>
    </row>
    <row r="4116" spans="1:2">
      <c r="A4116">
        <v>309</v>
      </c>
      <c r="B4116">
        <v>1047816.99455712</v>
      </c>
    </row>
    <row r="4117" spans="1:2">
      <c r="A4117">
        <v>310</v>
      </c>
      <c r="B4117">
        <v>1023268.39412041</v>
      </c>
    </row>
    <row r="4118" spans="1:2">
      <c r="A4118">
        <v>311</v>
      </c>
      <c r="B4118">
        <v>1023271.18022332</v>
      </c>
    </row>
    <row r="4119" spans="1:2">
      <c r="A4119">
        <v>312</v>
      </c>
      <c r="B4119">
        <v>1015344.5251809499</v>
      </c>
    </row>
    <row r="4120" spans="1:2">
      <c r="A4120">
        <v>313</v>
      </c>
      <c r="B4120">
        <v>1038287.48979685</v>
      </c>
    </row>
    <row r="4121" spans="1:2">
      <c r="A4121">
        <v>314</v>
      </c>
      <c r="B4121">
        <v>1028094.75615685</v>
      </c>
    </row>
    <row r="4122" spans="1:2">
      <c r="A4122">
        <v>315</v>
      </c>
      <c r="B4122">
        <v>1008422.987205</v>
      </c>
    </row>
    <row r="4123" spans="1:2">
      <c r="A4123">
        <v>316</v>
      </c>
      <c r="B4123">
        <v>961802.90432072105</v>
      </c>
    </row>
    <row r="4124" spans="1:2">
      <c r="A4124">
        <v>317</v>
      </c>
      <c r="B4124">
        <v>958198.49125758198</v>
      </c>
    </row>
    <row r="4125" spans="1:2">
      <c r="A4125">
        <v>318</v>
      </c>
      <c r="B4125">
        <v>981235.68173842004</v>
      </c>
    </row>
    <row r="4126" spans="1:2">
      <c r="A4126">
        <v>319</v>
      </c>
      <c r="B4126">
        <v>957407.75817526504</v>
      </c>
    </row>
    <row r="4127" spans="1:2">
      <c r="A4127">
        <v>320</v>
      </c>
      <c r="B4127">
        <v>960935.41824866401</v>
      </c>
    </row>
    <row r="4128" spans="1:2">
      <c r="A4128">
        <v>321</v>
      </c>
      <c r="B4128">
        <v>953803.03930574399</v>
      </c>
    </row>
    <row r="4129" spans="1:2">
      <c r="A4129">
        <v>322</v>
      </c>
      <c r="B4129">
        <v>946876.98690216604</v>
      </c>
    </row>
    <row r="4130" spans="1:2">
      <c r="A4130">
        <v>323</v>
      </c>
      <c r="B4130">
        <v>948849.46542419295</v>
      </c>
    </row>
    <row r="4131" spans="1:2">
      <c r="A4131">
        <v>324</v>
      </c>
      <c r="B4131">
        <v>927102.53017174895</v>
      </c>
    </row>
    <row r="4132" spans="1:2">
      <c r="A4132">
        <v>325</v>
      </c>
      <c r="B4132">
        <v>915186.04990752798</v>
      </c>
    </row>
    <row r="4133" spans="1:2">
      <c r="A4133">
        <v>326</v>
      </c>
      <c r="B4133">
        <v>921482.50894682202</v>
      </c>
    </row>
    <row r="4134" spans="1:2">
      <c r="A4134">
        <v>327</v>
      </c>
      <c r="B4134">
        <v>897255.44365756598</v>
      </c>
    </row>
    <row r="4135" spans="1:2">
      <c r="A4135">
        <v>328</v>
      </c>
      <c r="B4135">
        <v>879254.11585106503</v>
      </c>
    </row>
    <row r="4136" spans="1:2">
      <c r="A4136">
        <v>329</v>
      </c>
      <c r="B4136">
        <v>858842.89646166901</v>
      </c>
    </row>
    <row r="4137" spans="1:2">
      <c r="A4137">
        <v>330</v>
      </c>
      <c r="B4137">
        <v>841510.73348873295</v>
      </c>
    </row>
    <row r="4138" spans="1:2">
      <c r="A4138">
        <v>331</v>
      </c>
      <c r="B4138">
        <v>809704.39060505806</v>
      </c>
    </row>
    <row r="4139" spans="1:2">
      <c r="A4139">
        <v>332</v>
      </c>
      <c r="B4139">
        <v>812854.28073369805</v>
      </c>
    </row>
    <row r="4140" spans="1:2">
      <c r="A4140">
        <v>333</v>
      </c>
      <c r="B4140">
        <v>789310.81769402302</v>
      </c>
    </row>
    <row r="4141" spans="1:2">
      <c r="A4141">
        <v>334</v>
      </c>
      <c r="B4141">
        <v>793557.45718379598</v>
      </c>
    </row>
    <row r="4142" spans="1:2">
      <c r="A4142">
        <v>335</v>
      </c>
      <c r="B4142">
        <v>798264.11809219595</v>
      </c>
    </row>
    <row r="4143" spans="1:2">
      <c r="A4143">
        <v>336</v>
      </c>
      <c r="B4143">
        <v>779260.95634592499</v>
      </c>
    </row>
    <row r="4144" spans="1:2">
      <c r="A4144">
        <v>337</v>
      </c>
      <c r="B4144">
        <v>768169.69433352805</v>
      </c>
    </row>
    <row r="4145" spans="1:2">
      <c r="A4145">
        <v>338</v>
      </c>
      <c r="B4145">
        <v>779108.47428748</v>
      </c>
    </row>
    <row r="4146" spans="1:2">
      <c r="A4146">
        <v>339</v>
      </c>
      <c r="B4146">
        <v>756036.79411437199</v>
      </c>
    </row>
    <row r="4147" spans="1:2">
      <c r="A4147">
        <v>340</v>
      </c>
      <c r="B4147">
        <v>762229.30876954598</v>
      </c>
    </row>
    <row r="4148" spans="1:2">
      <c r="A4148">
        <v>341</v>
      </c>
      <c r="B4148">
        <v>753448.91429529595</v>
      </c>
    </row>
    <row r="4149" spans="1:2">
      <c r="A4149">
        <v>342</v>
      </c>
      <c r="B4149">
        <v>765023.20750828995</v>
      </c>
    </row>
    <row r="4150" spans="1:2">
      <c r="A4150">
        <v>343</v>
      </c>
      <c r="B4150">
        <v>752750.70340043097</v>
      </c>
    </row>
    <row r="4151" spans="1:2">
      <c r="A4151">
        <v>344</v>
      </c>
      <c r="B4151">
        <v>765106.05412309302</v>
      </c>
    </row>
    <row r="4152" spans="1:2">
      <c r="A4152">
        <v>345</v>
      </c>
      <c r="B4152">
        <v>756751.45856657904</v>
      </c>
    </row>
    <row r="4153" spans="1:2">
      <c r="A4153">
        <v>346</v>
      </c>
      <c r="B4153">
        <v>721536.44048938504</v>
      </c>
    </row>
    <row r="4154" spans="1:2">
      <c r="A4154">
        <v>1</v>
      </c>
      <c r="B4154">
        <v>1550161.6206382699</v>
      </c>
    </row>
    <row r="4155" spans="1:2">
      <c r="A4155">
        <v>2</v>
      </c>
      <c r="B4155">
        <v>1522821.1978708</v>
      </c>
    </row>
    <row r="4156" spans="1:2">
      <c r="A4156">
        <v>3</v>
      </c>
      <c r="B4156">
        <v>1416702.55798219</v>
      </c>
    </row>
    <row r="4157" spans="1:2">
      <c r="A4157">
        <v>4</v>
      </c>
      <c r="B4157">
        <v>1465655.7003603999</v>
      </c>
    </row>
    <row r="4158" spans="1:2">
      <c r="A4158">
        <v>5</v>
      </c>
      <c r="B4158">
        <v>1468572.3555271099</v>
      </c>
    </row>
    <row r="4159" spans="1:2">
      <c r="A4159">
        <v>6</v>
      </c>
      <c r="B4159">
        <v>1472121.0931541999</v>
      </c>
    </row>
    <row r="4160" spans="1:2">
      <c r="A4160">
        <v>7</v>
      </c>
      <c r="B4160">
        <v>1486629.7839480799</v>
      </c>
    </row>
    <row r="4161" spans="1:2">
      <c r="A4161">
        <v>8</v>
      </c>
      <c r="B4161">
        <v>1509950.6088302</v>
      </c>
    </row>
    <row r="4162" spans="1:2">
      <c r="A4162">
        <v>9</v>
      </c>
      <c r="B4162">
        <v>1564099.9873116401</v>
      </c>
    </row>
    <row r="4163" spans="1:2">
      <c r="A4163">
        <v>10</v>
      </c>
      <c r="B4163">
        <v>1548802.35413904</v>
      </c>
    </row>
    <row r="4164" spans="1:2">
      <c r="A4164">
        <v>11</v>
      </c>
      <c r="B4164">
        <v>1620449.39639327</v>
      </c>
    </row>
    <row r="4165" spans="1:2">
      <c r="A4165">
        <v>12</v>
      </c>
      <c r="B4165">
        <v>1614369.13726756</v>
      </c>
    </row>
    <row r="4166" spans="1:2">
      <c r="A4166">
        <v>13</v>
      </c>
      <c r="B4166">
        <v>1602806.6282448501</v>
      </c>
    </row>
    <row r="4167" spans="1:2">
      <c r="A4167">
        <v>14</v>
      </c>
      <c r="B4167">
        <v>1619947.3542979499</v>
      </c>
    </row>
    <row r="4168" spans="1:2">
      <c r="A4168">
        <v>15</v>
      </c>
      <c r="B4168">
        <v>1645732.2359027399</v>
      </c>
    </row>
    <row r="4169" spans="1:2">
      <c r="A4169">
        <v>16</v>
      </c>
      <c r="B4169">
        <v>1657601.4277742701</v>
      </c>
    </row>
    <row r="4170" spans="1:2">
      <c r="A4170">
        <v>17</v>
      </c>
      <c r="B4170">
        <v>1640475.0553327501</v>
      </c>
    </row>
    <row r="4171" spans="1:2">
      <c r="A4171">
        <v>18</v>
      </c>
      <c r="B4171">
        <v>1661988.05660378</v>
      </c>
    </row>
    <row r="4172" spans="1:2">
      <c r="A4172">
        <v>19</v>
      </c>
      <c r="B4172">
        <v>1670005.45933357</v>
      </c>
    </row>
    <row r="4173" spans="1:2">
      <c r="A4173">
        <v>20</v>
      </c>
      <c r="B4173">
        <v>1652185.44233262</v>
      </c>
    </row>
    <row r="4174" spans="1:2">
      <c r="A4174">
        <v>21</v>
      </c>
      <c r="B4174">
        <v>1631245.52076336</v>
      </c>
    </row>
    <row r="4175" spans="1:2">
      <c r="A4175">
        <v>22</v>
      </c>
      <c r="B4175">
        <v>1610466.10629253</v>
      </c>
    </row>
    <row r="4176" spans="1:2">
      <c r="A4176">
        <v>23</v>
      </c>
      <c r="B4176">
        <v>1602124.0021955399</v>
      </c>
    </row>
    <row r="4177" spans="1:2">
      <c r="A4177">
        <v>24</v>
      </c>
      <c r="B4177">
        <v>1665264.6801843999</v>
      </c>
    </row>
    <row r="4178" spans="1:2">
      <c r="A4178">
        <v>25</v>
      </c>
      <c r="B4178">
        <v>1701750.8191560199</v>
      </c>
    </row>
    <row r="4179" spans="1:2">
      <c r="A4179">
        <v>26</v>
      </c>
      <c r="B4179">
        <v>1696674.4647659201</v>
      </c>
    </row>
    <row r="4180" spans="1:2">
      <c r="A4180">
        <v>27</v>
      </c>
      <c r="B4180">
        <v>1716167.4636413599</v>
      </c>
    </row>
    <row r="4181" spans="1:2">
      <c r="A4181">
        <v>28</v>
      </c>
      <c r="B4181">
        <v>1661243.23452843</v>
      </c>
    </row>
    <row r="4182" spans="1:2">
      <c r="A4182">
        <v>29</v>
      </c>
      <c r="B4182">
        <v>1678950.2500425901</v>
      </c>
    </row>
    <row r="4183" spans="1:2">
      <c r="A4183">
        <v>30</v>
      </c>
      <c r="B4183">
        <v>1703777.07108666</v>
      </c>
    </row>
    <row r="4184" spans="1:2">
      <c r="A4184">
        <v>31</v>
      </c>
      <c r="B4184">
        <v>1613318.5254699499</v>
      </c>
    </row>
    <row r="4185" spans="1:2">
      <c r="A4185">
        <v>32</v>
      </c>
      <c r="B4185">
        <v>1699799.4094056301</v>
      </c>
    </row>
    <row r="4186" spans="1:2">
      <c r="A4186">
        <v>33</v>
      </c>
      <c r="B4186">
        <v>1720125.5214865799</v>
      </c>
    </row>
    <row r="4187" spans="1:2">
      <c r="A4187">
        <v>34</v>
      </c>
      <c r="B4187">
        <v>1787833.4780395001</v>
      </c>
    </row>
    <row r="4188" spans="1:2">
      <c r="A4188">
        <v>35</v>
      </c>
      <c r="B4188">
        <v>1772919.7317000099</v>
      </c>
    </row>
    <row r="4189" spans="1:2">
      <c r="A4189">
        <v>36</v>
      </c>
      <c r="B4189">
        <v>1756905.5776311599</v>
      </c>
    </row>
    <row r="4190" spans="1:2">
      <c r="A4190">
        <v>37</v>
      </c>
      <c r="B4190">
        <v>1733716.69126899</v>
      </c>
    </row>
    <row r="4191" spans="1:2">
      <c r="A4191">
        <v>38</v>
      </c>
      <c r="B4191">
        <v>1771974.18121196</v>
      </c>
    </row>
    <row r="4192" spans="1:2">
      <c r="A4192">
        <v>39</v>
      </c>
      <c r="B4192">
        <v>1812098.6712601201</v>
      </c>
    </row>
    <row r="4193" spans="1:2">
      <c r="A4193">
        <v>40</v>
      </c>
      <c r="B4193">
        <v>1845266.5458500599</v>
      </c>
    </row>
    <row r="4194" spans="1:2">
      <c r="A4194">
        <v>41</v>
      </c>
      <c r="B4194">
        <v>1808861.44134604</v>
      </c>
    </row>
    <row r="4195" spans="1:2">
      <c r="A4195">
        <v>42</v>
      </c>
      <c r="B4195">
        <v>1788751.6936828599</v>
      </c>
    </row>
    <row r="4196" spans="1:2">
      <c r="A4196">
        <v>43</v>
      </c>
      <c r="B4196">
        <v>1881615.20529323</v>
      </c>
    </row>
    <row r="4197" spans="1:2">
      <c r="A4197">
        <v>44</v>
      </c>
      <c r="B4197">
        <v>1891642.0005584699</v>
      </c>
    </row>
    <row r="4198" spans="1:2">
      <c r="A4198">
        <v>45</v>
      </c>
      <c r="B4198">
        <v>1881888.04841034</v>
      </c>
    </row>
    <row r="4199" spans="1:2">
      <c r="A4199">
        <v>46</v>
      </c>
      <c r="B4199">
        <v>1847737.03839624</v>
      </c>
    </row>
    <row r="4200" spans="1:2">
      <c r="A4200">
        <v>47</v>
      </c>
      <c r="B4200">
        <v>1867515.2812558</v>
      </c>
    </row>
    <row r="4201" spans="1:2">
      <c r="A4201">
        <v>48</v>
      </c>
      <c r="B4201">
        <v>1930535.28734709</v>
      </c>
    </row>
    <row r="4202" spans="1:2">
      <c r="A4202">
        <v>49</v>
      </c>
      <c r="B4202">
        <v>1900822.7499238099</v>
      </c>
    </row>
    <row r="4203" spans="1:2">
      <c r="A4203">
        <v>50</v>
      </c>
      <c r="B4203">
        <v>1943318.3418184801</v>
      </c>
    </row>
    <row r="4204" spans="1:2">
      <c r="A4204">
        <v>51</v>
      </c>
      <c r="B4204">
        <v>1940445.229786</v>
      </c>
    </row>
    <row r="4205" spans="1:2">
      <c r="A4205">
        <v>52</v>
      </c>
      <c r="B4205">
        <v>1956009.8336941299</v>
      </c>
    </row>
    <row r="4206" spans="1:2">
      <c r="A4206">
        <v>53</v>
      </c>
      <c r="B4206">
        <v>2023757.8989808201</v>
      </c>
    </row>
    <row r="4207" spans="1:2">
      <c r="A4207">
        <v>54</v>
      </c>
      <c r="B4207">
        <v>2056312.53766321</v>
      </c>
    </row>
    <row r="4208" spans="1:2">
      <c r="A4208">
        <v>55</v>
      </c>
      <c r="B4208">
        <v>2057475.0055277201</v>
      </c>
    </row>
    <row r="4209" spans="1:2">
      <c r="A4209">
        <v>56</v>
      </c>
      <c r="B4209">
        <v>2015090.7468437301</v>
      </c>
    </row>
    <row r="4210" spans="1:2">
      <c r="A4210">
        <v>57</v>
      </c>
      <c r="B4210">
        <v>1997477.5896372399</v>
      </c>
    </row>
    <row r="4211" spans="1:2">
      <c r="A4211">
        <v>58</v>
      </c>
      <c r="B4211">
        <v>2030780.4335596401</v>
      </c>
    </row>
    <row r="4212" spans="1:2">
      <c r="A4212">
        <v>59</v>
      </c>
      <c r="B4212">
        <v>2117559.6380960299</v>
      </c>
    </row>
    <row r="4213" spans="1:2">
      <c r="A4213">
        <v>60</v>
      </c>
      <c r="B4213">
        <v>2111552.7860389999</v>
      </c>
    </row>
    <row r="4214" spans="1:2">
      <c r="A4214">
        <v>61</v>
      </c>
      <c r="B4214">
        <v>2105376.3007484898</v>
      </c>
    </row>
    <row r="4215" spans="1:2">
      <c r="A4215">
        <v>62</v>
      </c>
      <c r="B4215">
        <v>2136545.5287619801</v>
      </c>
    </row>
    <row r="4216" spans="1:2">
      <c r="A4216">
        <v>63</v>
      </c>
      <c r="B4216">
        <v>2130441.8890312798</v>
      </c>
    </row>
    <row r="4217" spans="1:2">
      <c r="A4217">
        <v>64</v>
      </c>
      <c r="B4217">
        <v>2148054.5059613199</v>
      </c>
    </row>
    <row r="4218" spans="1:2">
      <c r="A4218">
        <v>65</v>
      </c>
      <c r="B4218">
        <v>2041552.1791653901</v>
      </c>
    </row>
    <row r="4219" spans="1:2">
      <c r="A4219">
        <v>66</v>
      </c>
      <c r="B4219">
        <v>2057721.79608538</v>
      </c>
    </row>
    <row r="4220" spans="1:2">
      <c r="A4220">
        <v>67</v>
      </c>
      <c r="B4220">
        <v>2090861.27245411</v>
      </c>
    </row>
    <row r="4221" spans="1:2">
      <c r="A4221">
        <v>68</v>
      </c>
      <c r="B4221">
        <v>2167968.2756047798</v>
      </c>
    </row>
    <row r="4222" spans="1:2">
      <c r="A4222">
        <v>69</v>
      </c>
      <c r="B4222">
        <v>2202872.2806653199</v>
      </c>
    </row>
    <row r="4223" spans="1:2">
      <c r="A4223">
        <v>70</v>
      </c>
      <c r="B4223">
        <v>2165978.8542253599</v>
      </c>
    </row>
    <row r="4224" spans="1:2">
      <c r="A4224">
        <v>71</v>
      </c>
      <c r="B4224">
        <v>2133466.0282325302</v>
      </c>
    </row>
    <row r="4225" spans="1:2">
      <c r="A4225">
        <v>72</v>
      </c>
      <c r="B4225">
        <v>2133818.56931062</v>
      </c>
    </row>
    <row r="4226" spans="1:2">
      <c r="A4226">
        <v>73</v>
      </c>
      <c r="B4226">
        <v>2157994.70270753</v>
      </c>
    </row>
    <row r="4227" spans="1:2">
      <c r="A4227">
        <v>74</v>
      </c>
      <c r="B4227">
        <v>2163088.2588650999</v>
      </c>
    </row>
    <row r="4228" spans="1:2">
      <c r="A4228">
        <v>75</v>
      </c>
      <c r="B4228">
        <v>2197426.7794111501</v>
      </c>
    </row>
    <row r="4229" spans="1:2">
      <c r="A4229">
        <v>76</v>
      </c>
      <c r="B4229">
        <v>2153283.4819600401</v>
      </c>
    </row>
    <row r="4230" spans="1:2">
      <c r="A4230">
        <v>77</v>
      </c>
      <c r="B4230">
        <v>2127615.6225586399</v>
      </c>
    </row>
    <row r="4231" spans="1:2">
      <c r="A4231">
        <v>78</v>
      </c>
      <c r="B4231">
        <v>2129636.8592505399</v>
      </c>
    </row>
    <row r="4232" spans="1:2">
      <c r="A4232">
        <v>79</v>
      </c>
      <c r="B4232">
        <v>2143788.4962957599</v>
      </c>
    </row>
    <row r="4233" spans="1:2">
      <c r="A4233">
        <v>80</v>
      </c>
      <c r="B4233">
        <v>2219678.1669320101</v>
      </c>
    </row>
    <row r="4234" spans="1:2">
      <c r="A4234">
        <v>81</v>
      </c>
      <c r="B4234">
        <v>2230135.1145653999</v>
      </c>
    </row>
    <row r="4235" spans="1:2">
      <c r="A4235">
        <v>82</v>
      </c>
      <c r="B4235">
        <v>2124106.7821637401</v>
      </c>
    </row>
    <row r="4236" spans="1:2">
      <c r="A4236">
        <v>83</v>
      </c>
      <c r="B4236">
        <v>2201404.9033470098</v>
      </c>
    </row>
    <row r="4237" spans="1:2">
      <c r="A4237">
        <v>84</v>
      </c>
      <c r="B4237">
        <v>2143456.2738305298</v>
      </c>
    </row>
    <row r="4238" spans="1:2">
      <c r="A4238">
        <v>85</v>
      </c>
      <c r="B4238">
        <v>2155595.7834850298</v>
      </c>
    </row>
    <row r="4239" spans="1:2">
      <c r="A4239">
        <v>86</v>
      </c>
      <c r="B4239">
        <v>2162829.1552797798</v>
      </c>
    </row>
    <row r="4240" spans="1:2">
      <c r="A4240">
        <v>87</v>
      </c>
      <c r="B4240">
        <v>2212246.08983478</v>
      </c>
    </row>
    <row r="4241" spans="1:2">
      <c r="A4241">
        <v>88</v>
      </c>
      <c r="B4241">
        <v>2257069.0385963698</v>
      </c>
    </row>
    <row r="4242" spans="1:2">
      <c r="A4242">
        <v>89</v>
      </c>
      <c r="B4242">
        <v>2254462.0713915802</v>
      </c>
    </row>
    <row r="4243" spans="1:2">
      <c r="A4243">
        <v>90</v>
      </c>
      <c r="B4243">
        <v>2232255.8899416099</v>
      </c>
    </row>
    <row r="4244" spans="1:2">
      <c r="A4244">
        <v>91</v>
      </c>
      <c r="B4244">
        <v>2307288.2486756202</v>
      </c>
    </row>
    <row r="4245" spans="1:2">
      <c r="A4245">
        <v>92</v>
      </c>
      <c r="B4245">
        <v>2357577.4036913798</v>
      </c>
    </row>
    <row r="4246" spans="1:2">
      <c r="A4246">
        <v>93</v>
      </c>
      <c r="B4246">
        <v>2375033.7466270202</v>
      </c>
    </row>
    <row r="4247" spans="1:2">
      <c r="A4247">
        <v>94</v>
      </c>
      <c r="B4247">
        <v>2455724.52813396</v>
      </c>
    </row>
    <row r="4248" spans="1:2">
      <c r="A4248">
        <v>95</v>
      </c>
      <c r="B4248">
        <v>2453498.0375982998</v>
      </c>
    </row>
    <row r="4249" spans="1:2">
      <c r="A4249">
        <v>96</v>
      </c>
      <c r="B4249">
        <v>2571268.46033302</v>
      </c>
    </row>
    <row r="4250" spans="1:2">
      <c r="A4250">
        <v>97</v>
      </c>
      <c r="B4250">
        <v>2590642.7783236098</v>
      </c>
    </row>
    <row r="4251" spans="1:2">
      <c r="A4251">
        <v>98</v>
      </c>
      <c r="B4251">
        <v>2581636.92797129</v>
      </c>
    </row>
    <row r="4252" spans="1:2">
      <c r="A4252">
        <v>99</v>
      </c>
      <c r="B4252">
        <v>2613848.7997453101</v>
      </c>
    </row>
    <row r="4253" spans="1:2">
      <c r="A4253">
        <v>100</v>
      </c>
      <c r="B4253">
        <v>2612665.8681481602</v>
      </c>
    </row>
    <row r="4254" spans="1:2">
      <c r="A4254">
        <v>101</v>
      </c>
      <c r="B4254">
        <v>2637115.36752903</v>
      </c>
    </row>
    <row r="4255" spans="1:2">
      <c r="A4255">
        <v>102</v>
      </c>
      <c r="B4255">
        <v>2640220.1511723301</v>
      </c>
    </row>
    <row r="4256" spans="1:2">
      <c r="A4256">
        <v>103</v>
      </c>
      <c r="B4256">
        <v>2664293.7939112601</v>
      </c>
    </row>
    <row r="4257" spans="1:2">
      <c r="A4257">
        <v>104</v>
      </c>
      <c r="B4257">
        <v>2671766.97388425</v>
      </c>
    </row>
    <row r="4258" spans="1:2">
      <c r="A4258">
        <v>105</v>
      </c>
      <c r="B4258">
        <v>2701831.5492260102</v>
      </c>
    </row>
    <row r="4259" spans="1:2">
      <c r="A4259">
        <v>106</v>
      </c>
      <c r="B4259">
        <v>2754245.45179315</v>
      </c>
    </row>
    <row r="4260" spans="1:2">
      <c r="A4260">
        <v>107</v>
      </c>
      <c r="B4260">
        <v>2788820.2725845301</v>
      </c>
    </row>
    <row r="4261" spans="1:2">
      <c r="A4261">
        <v>108</v>
      </c>
      <c r="B4261">
        <v>2785424.0160128502</v>
      </c>
    </row>
    <row r="4262" spans="1:2">
      <c r="A4262">
        <v>109</v>
      </c>
      <c r="B4262">
        <v>2679448.3469607802</v>
      </c>
    </row>
    <row r="4263" spans="1:2">
      <c r="A4263">
        <v>110</v>
      </c>
      <c r="B4263">
        <v>2687082.2514764201</v>
      </c>
    </row>
    <row r="4264" spans="1:2">
      <c r="A4264">
        <v>111</v>
      </c>
      <c r="B4264">
        <v>2700796.2612948301</v>
      </c>
    </row>
    <row r="4265" spans="1:2">
      <c r="A4265">
        <v>112</v>
      </c>
      <c r="B4265">
        <v>2754287.1618273901</v>
      </c>
    </row>
    <row r="4266" spans="1:2">
      <c r="A4266">
        <v>113</v>
      </c>
      <c r="B4266">
        <v>2858478.2834875202</v>
      </c>
    </row>
    <row r="4267" spans="1:2">
      <c r="A4267">
        <v>114</v>
      </c>
      <c r="B4267">
        <v>2763286.8801426501</v>
      </c>
    </row>
    <row r="4268" spans="1:2">
      <c r="A4268">
        <v>1</v>
      </c>
      <c r="B4268">
        <v>1501366.06696659</v>
      </c>
    </row>
    <row r="4269" spans="1:2">
      <c r="A4269">
        <v>2</v>
      </c>
      <c r="B4269">
        <v>1485068.41674775</v>
      </c>
    </row>
    <row r="4270" spans="1:2">
      <c r="A4270">
        <v>3</v>
      </c>
      <c r="B4270">
        <v>1432702.7658249701</v>
      </c>
    </row>
    <row r="4271" spans="1:2">
      <c r="A4271">
        <v>4</v>
      </c>
      <c r="B4271">
        <v>1490927.3289312599</v>
      </c>
    </row>
    <row r="4272" spans="1:2">
      <c r="A4272">
        <v>5</v>
      </c>
      <c r="B4272">
        <v>1483732.7353674399</v>
      </c>
    </row>
    <row r="4273" spans="1:2">
      <c r="A4273">
        <v>6</v>
      </c>
      <c r="B4273">
        <v>1466130.0401908599</v>
      </c>
    </row>
    <row r="4274" spans="1:2">
      <c r="A4274">
        <v>7</v>
      </c>
      <c r="B4274">
        <v>1499714.44915098</v>
      </c>
    </row>
    <row r="4275" spans="1:2">
      <c r="A4275">
        <v>8</v>
      </c>
      <c r="B4275">
        <v>1572479.02273567</v>
      </c>
    </row>
    <row r="4276" spans="1:2">
      <c r="A4276">
        <v>9</v>
      </c>
      <c r="B4276">
        <v>1576632.0469932801</v>
      </c>
    </row>
    <row r="4277" spans="1:2">
      <c r="A4277">
        <v>10</v>
      </c>
      <c r="B4277">
        <v>1562365.26292482</v>
      </c>
    </row>
    <row r="4278" spans="1:2">
      <c r="A4278">
        <v>11</v>
      </c>
      <c r="B4278">
        <v>1605379.9413163499</v>
      </c>
    </row>
    <row r="4279" spans="1:2">
      <c r="A4279">
        <v>12</v>
      </c>
      <c r="B4279">
        <v>1620976.35007916</v>
      </c>
    </row>
    <row r="4280" spans="1:2">
      <c r="A4280">
        <v>13</v>
      </c>
      <c r="B4280">
        <v>1679123.8666069999</v>
      </c>
    </row>
    <row r="4281" spans="1:2">
      <c r="A4281">
        <v>14</v>
      </c>
      <c r="B4281">
        <v>1684286.83072599</v>
      </c>
    </row>
    <row r="4282" spans="1:2">
      <c r="A4282">
        <v>15</v>
      </c>
      <c r="B4282">
        <v>1688157.36884606</v>
      </c>
    </row>
    <row r="4283" spans="1:2">
      <c r="A4283">
        <v>16</v>
      </c>
      <c r="B4283">
        <v>1689775.8876117701</v>
      </c>
    </row>
    <row r="4284" spans="1:2">
      <c r="A4284">
        <v>17</v>
      </c>
      <c r="B4284">
        <v>1763821.03472708</v>
      </c>
    </row>
    <row r="4285" spans="1:2">
      <c r="A4285">
        <v>18</v>
      </c>
      <c r="B4285">
        <v>1763710.5413031001</v>
      </c>
    </row>
    <row r="4286" spans="1:2">
      <c r="A4286">
        <v>19</v>
      </c>
      <c r="B4286">
        <v>1759631.0091982801</v>
      </c>
    </row>
    <row r="4287" spans="1:2">
      <c r="A4287">
        <v>20</v>
      </c>
      <c r="B4287">
        <v>1740673.01689252</v>
      </c>
    </row>
    <row r="4288" spans="1:2">
      <c r="A4288">
        <v>21</v>
      </c>
      <c r="B4288">
        <v>1779610.6936440901</v>
      </c>
    </row>
    <row r="4289" spans="1:2">
      <c r="A4289">
        <v>22</v>
      </c>
      <c r="B4289">
        <v>1770643.4741469601</v>
      </c>
    </row>
    <row r="4290" spans="1:2">
      <c r="A4290">
        <v>23</v>
      </c>
      <c r="B4290">
        <v>1805054.18044455</v>
      </c>
    </row>
    <row r="4291" spans="1:2">
      <c r="A4291">
        <v>24</v>
      </c>
      <c r="B4291">
        <v>1806118.9914031101</v>
      </c>
    </row>
    <row r="4292" spans="1:2">
      <c r="A4292">
        <v>25</v>
      </c>
      <c r="B4292">
        <v>1813015.5153813199</v>
      </c>
    </row>
    <row r="4293" spans="1:2">
      <c r="A4293">
        <v>26</v>
      </c>
      <c r="B4293">
        <v>1792793.9509302001</v>
      </c>
    </row>
    <row r="4294" spans="1:2">
      <c r="A4294">
        <v>1</v>
      </c>
      <c r="B4294">
        <v>1464327.41170792</v>
      </c>
    </row>
    <row r="4295" spans="1:2">
      <c r="A4295">
        <v>2</v>
      </c>
      <c r="B4295">
        <v>1454645.9375807701</v>
      </c>
    </row>
    <row r="4296" spans="1:2">
      <c r="A4296">
        <v>3</v>
      </c>
      <c r="B4296">
        <v>1465404.35432167</v>
      </c>
    </row>
    <row r="4297" spans="1:2">
      <c r="A4297">
        <v>4</v>
      </c>
      <c r="B4297">
        <v>1498582.78651376</v>
      </c>
    </row>
    <row r="4298" spans="1:2">
      <c r="A4298">
        <v>5</v>
      </c>
      <c r="B4298">
        <v>1542231.25390645</v>
      </c>
    </row>
    <row r="4299" spans="1:2">
      <c r="A4299">
        <v>6</v>
      </c>
      <c r="B4299">
        <v>1520682.8649964901</v>
      </c>
    </row>
    <row r="4300" spans="1:2">
      <c r="A4300">
        <v>7</v>
      </c>
      <c r="B4300">
        <v>1498561.21526462</v>
      </c>
    </row>
    <row r="4301" spans="1:2">
      <c r="A4301">
        <v>8</v>
      </c>
      <c r="B4301">
        <v>1553975.66360984</v>
      </c>
    </row>
    <row r="4302" spans="1:2">
      <c r="A4302">
        <v>9</v>
      </c>
      <c r="B4302">
        <v>1570954.4741940801</v>
      </c>
    </row>
    <row r="4303" spans="1:2">
      <c r="A4303">
        <v>10</v>
      </c>
      <c r="B4303">
        <v>1580105.1017179301</v>
      </c>
    </row>
    <row r="4304" spans="1:2">
      <c r="A4304">
        <v>11</v>
      </c>
      <c r="B4304">
        <v>1540213.1250298</v>
      </c>
    </row>
    <row r="4305" spans="1:2">
      <c r="A4305">
        <v>12</v>
      </c>
      <c r="B4305">
        <v>1610178.55303352</v>
      </c>
    </row>
    <row r="4306" spans="1:2">
      <c r="A4306">
        <v>13</v>
      </c>
      <c r="B4306">
        <v>1611384.8525358499</v>
      </c>
    </row>
    <row r="4307" spans="1:2">
      <c r="A4307">
        <v>14</v>
      </c>
      <c r="B4307">
        <v>1609429.7172471499</v>
      </c>
    </row>
    <row r="4308" spans="1:2">
      <c r="A4308">
        <v>15</v>
      </c>
      <c r="B4308">
        <v>1627808.84508306</v>
      </c>
    </row>
    <row r="4309" spans="1:2">
      <c r="A4309">
        <v>16</v>
      </c>
      <c r="B4309">
        <v>1624420.01414607</v>
      </c>
    </row>
    <row r="4310" spans="1:2">
      <c r="A4310">
        <v>17</v>
      </c>
      <c r="B4310">
        <v>1652098.96743521</v>
      </c>
    </row>
    <row r="4311" spans="1:2">
      <c r="A4311">
        <v>18</v>
      </c>
      <c r="B4311">
        <v>1608829.2240120301</v>
      </c>
    </row>
    <row r="4312" spans="1:2">
      <c r="A4312">
        <v>19</v>
      </c>
      <c r="B4312">
        <v>1609642.8480162399</v>
      </c>
    </row>
    <row r="4313" spans="1:2">
      <c r="A4313">
        <v>20</v>
      </c>
      <c r="B4313">
        <v>1640291.83634044</v>
      </c>
    </row>
    <row r="4314" spans="1:2">
      <c r="A4314">
        <v>21</v>
      </c>
      <c r="B4314">
        <v>1649979.9201573201</v>
      </c>
    </row>
    <row r="4315" spans="1:2">
      <c r="A4315">
        <v>22</v>
      </c>
      <c r="B4315">
        <v>1645136.0307346701</v>
      </c>
    </row>
    <row r="4316" spans="1:2">
      <c r="A4316">
        <v>23</v>
      </c>
      <c r="B4316">
        <v>1673599.6468390799</v>
      </c>
    </row>
    <row r="4317" spans="1:2">
      <c r="A4317">
        <v>24</v>
      </c>
      <c r="B4317">
        <v>1640025.3110936999</v>
      </c>
    </row>
    <row r="4318" spans="1:2">
      <c r="A4318">
        <v>25</v>
      </c>
      <c r="B4318">
        <v>1606366.8953776399</v>
      </c>
    </row>
    <row r="4319" spans="1:2">
      <c r="A4319">
        <v>26</v>
      </c>
      <c r="B4319">
        <v>1578940.8256001901</v>
      </c>
    </row>
    <row r="4320" spans="1:2">
      <c r="A4320">
        <v>27</v>
      </c>
      <c r="B4320">
        <v>1600530.8607637701</v>
      </c>
    </row>
    <row r="4321" spans="1:2">
      <c r="A4321">
        <v>28</v>
      </c>
      <c r="B4321">
        <v>1602730.4833020801</v>
      </c>
    </row>
    <row r="4322" spans="1:2">
      <c r="A4322">
        <v>29</v>
      </c>
      <c r="B4322">
        <v>1563233.2917188799</v>
      </c>
    </row>
    <row r="4323" spans="1:2">
      <c r="A4323">
        <v>30</v>
      </c>
      <c r="B4323">
        <v>1497833.50194485</v>
      </c>
    </row>
    <row r="4324" spans="1:2">
      <c r="A4324">
        <v>31</v>
      </c>
      <c r="B4324">
        <v>1474011.02222762</v>
      </c>
    </row>
    <row r="4325" spans="1:2">
      <c r="A4325">
        <v>32</v>
      </c>
      <c r="B4325">
        <v>1480373.29151086</v>
      </c>
    </row>
    <row r="4326" spans="1:2">
      <c r="A4326">
        <v>33</v>
      </c>
      <c r="B4326">
        <v>1471343.7837767401</v>
      </c>
    </row>
    <row r="4327" spans="1:2">
      <c r="A4327">
        <v>34</v>
      </c>
      <c r="B4327">
        <v>1506993.6865542801</v>
      </c>
    </row>
    <row r="4328" spans="1:2">
      <c r="A4328">
        <v>35</v>
      </c>
      <c r="B4328">
        <v>1520996.45552274</v>
      </c>
    </row>
    <row r="4329" spans="1:2">
      <c r="A4329">
        <v>36</v>
      </c>
      <c r="B4329">
        <v>1511447.62330327</v>
      </c>
    </row>
    <row r="4330" spans="1:2">
      <c r="A4330">
        <v>37</v>
      </c>
      <c r="B4330">
        <v>1511001.6738269699</v>
      </c>
    </row>
    <row r="4331" spans="1:2">
      <c r="A4331">
        <v>38</v>
      </c>
      <c r="B4331">
        <v>1507743.2455454499</v>
      </c>
    </row>
    <row r="4332" spans="1:2">
      <c r="A4332">
        <v>39</v>
      </c>
      <c r="B4332">
        <v>1507996.99425123</v>
      </c>
    </row>
    <row r="4333" spans="1:2">
      <c r="A4333">
        <v>40</v>
      </c>
      <c r="B4333">
        <v>1483153.0512548501</v>
      </c>
    </row>
    <row r="4334" spans="1:2">
      <c r="A4334">
        <v>41</v>
      </c>
      <c r="B4334">
        <v>1457926.9793132099</v>
      </c>
    </row>
    <row r="4335" spans="1:2">
      <c r="A4335">
        <v>42</v>
      </c>
      <c r="B4335">
        <v>1458468.93334318</v>
      </c>
    </row>
    <row r="4336" spans="1:2">
      <c r="A4336">
        <v>43</v>
      </c>
      <c r="B4336">
        <v>1455518.12282442</v>
      </c>
    </row>
    <row r="4337" spans="1:2">
      <c r="A4337">
        <v>44</v>
      </c>
      <c r="B4337">
        <v>1447688.32933587</v>
      </c>
    </row>
    <row r="4338" spans="1:2">
      <c r="A4338">
        <v>45</v>
      </c>
      <c r="B4338">
        <v>1486514.7931317</v>
      </c>
    </row>
    <row r="4339" spans="1:2">
      <c r="A4339">
        <v>46</v>
      </c>
      <c r="B4339">
        <v>1529563.5025998901</v>
      </c>
    </row>
    <row r="4340" spans="1:2">
      <c r="A4340">
        <v>47</v>
      </c>
      <c r="B4340">
        <v>1546230.8921113</v>
      </c>
    </row>
    <row r="4341" spans="1:2">
      <c r="A4341">
        <v>48</v>
      </c>
      <c r="B4341">
        <v>1532006.0046244001</v>
      </c>
    </row>
    <row r="4342" spans="1:2">
      <c r="A4342">
        <v>49</v>
      </c>
      <c r="B4342">
        <v>1620709.93728537</v>
      </c>
    </row>
    <row r="4343" spans="1:2">
      <c r="A4343">
        <v>50</v>
      </c>
      <c r="B4343">
        <v>1649748.1894972201</v>
      </c>
    </row>
    <row r="4344" spans="1:2">
      <c r="A4344">
        <v>51</v>
      </c>
      <c r="B4344">
        <v>1622093.6514987401</v>
      </c>
    </row>
    <row r="4345" spans="1:2">
      <c r="A4345">
        <v>52</v>
      </c>
      <c r="B4345">
        <v>1646532.40469792</v>
      </c>
    </row>
    <row r="4346" spans="1:2">
      <c r="A4346">
        <v>53</v>
      </c>
      <c r="B4346">
        <v>1746524.75881218</v>
      </c>
    </row>
    <row r="4347" spans="1:2">
      <c r="A4347">
        <v>54</v>
      </c>
      <c r="B4347">
        <v>1757464.12832706</v>
      </c>
    </row>
    <row r="4348" spans="1:2">
      <c r="A4348">
        <v>55</v>
      </c>
      <c r="B4348">
        <v>1783380.21771257</v>
      </c>
    </row>
    <row r="4349" spans="1:2">
      <c r="A4349">
        <v>56</v>
      </c>
      <c r="B4349">
        <v>1715520.7405689301</v>
      </c>
    </row>
    <row r="4350" spans="1:2">
      <c r="A4350">
        <v>57</v>
      </c>
      <c r="B4350">
        <v>1688714.0962894999</v>
      </c>
    </row>
    <row r="4351" spans="1:2">
      <c r="A4351">
        <v>58</v>
      </c>
      <c r="B4351">
        <v>1723383.8517108101</v>
      </c>
    </row>
    <row r="4352" spans="1:2">
      <c r="A4352">
        <v>59</v>
      </c>
      <c r="B4352">
        <v>1761317.4971507699</v>
      </c>
    </row>
    <row r="4353" spans="1:2">
      <c r="A4353">
        <v>60</v>
      </c>
      <c r="B4353">
        <v>1797688.8212524501</v>
      </c>
    </row>
    <row r="4354" spans="1:2">
      <c r="A4354">
        <v>61</v>
      </c>
      <c r="B4354">
        <v>1835505.3649023999</v>
      </c>
    </row>
    <row r="4355" spans="1:2">
      <c r="A4355">
        <v>62</v>
      </c>
      <c r="B4355">
        <v>1847798.85590747</v>
      </c>
    </row>
    <row r="4356" spans="1:2">
      <c r="A4356">
        <v>63</v>
      </c>
      <c r="B4356">
        <v>1785599.2617104601</v>
      </c>
    </row>
    <row r="4357" spans="1:2">
      <c r="A4357">
        <v>64</v>
      </c>
      <c r="B4357">
        <v>1711530.56904217</v>
      </c>
    </row>
    <row r="4358" spans="1:2">
      <c r="A4358">
        <v>65</v>
      </c>
      <c r="B4358">
        <v>1702703.5616568699</v>
      </c>
    </row>
    <row r="4359" spans="1:2">
      <c r="A4359">
        <v>66</v>
      </c>
      <c r="B4359">
        <v>1710844.3827694</v>
      </c>
    </row>
    <row r="4360" spans="1:2">
      <c r="A4360">
        <v>67</v>
      </c>
      <c r="B4360">
        <v>1736200.16400626</v>
      </c>
    </row>
    <row r="4361" spans="1:2">
      <c r="A4361">
        <v>68</v>
      </c>
      <c r="B4361">
        <v>1715267.5232507701</v>
      </c>
    </row>
    <row r="4362" spans="1:2">
      <c r="A4362">
        <v>69</v>
      </c>
      <c r="B4362">
        <v>1767713.0840862801</v>
      </c>
    </row>
    <row r="4363" spans="1:2">
      <c r="A4363">
        <v>70</v>
      </c>
      <c r="B4363">
        <v>1781235.02861185</v>
      </c>
    </row>
    <row r="4364" spans="1:2">
      <c r="A4364">
        <v>71</v>
      </c>
      <c r="B4364">
        <v>1867314.2242481201</v>
      </c>
    </row>
    <row r="4365" spans="1:2">
      <c r="A4365">
        <v>72</v>
      </c>
      <c r="B4365">
        <v>1842155.7164803599</v>
      </c>
    </row>
    <row r="4366" spans="1:2">
      <c r="A4366">
        <v>73</v>
      </c>
      <c r="B4366">
        <v>1922375.8868500099</v>
      </c>
    </row>
    <row r="4367" spans="1:2">
      <c r="A4367">
        <v>74</v>
      </c>
      <c r="B4367">
        <v>1953912.41050657</v>
      </c>
    </row>
    <row r="4368" spans="1:2">
      <c r="A4368">
        <v>75</v>
      </c>
      <c r="B4368">
        <v>1960311.51675783</v>
      </c>
    </row>
    <row r="4369" spans="1:2">
      <c r="A4369">
        <v>76</v>
      </c>
      <c r="B4369">
        <v>1941802.0771315999</v>
      </c>
    </row>
    <row r="4370" spans="1:2">
      <c r="A4370">
        <v>77</v>
      </c>
      <c r="B4370">
        <v>1929844.2995468599</v>
      </c>
    </row>
    <row r="4371" spans="1:2">
      <c r="A4371">
        <v>78</v>
      </c>
      <c r="B4371">
        <v>1945697.2952070299</v>
      </c>
    </row>
    <row r="4372" spans="1:2">
      <c r="A4372">
        <v>79</v>
      </c>
      <c r="B4372">
        <v>1932630.01383487</v>
      </c>
    </row>
    <row r="4373" spans="1:2">
      <c r="A4373">
        <v>80</v>
      </c>
      <c r="B4373">
        <v>1962844.5276432801</v>
      </c>
    </row>
    <row r="4374" spans="1:2">
      <c r="A4374">
        <v>81</v>
      </c>
      <c r="B4374">
        <v>1939796.21034617</v>
      </c>
    </row>
    <row r="4375" spans="1:2">
      <c r="A4375">
        <v>82</v>
      </c>
      <c r="B4375">
        <v>1895636.5512381999</v>
      </c>
    </row>
    <row r="4376" spans="1:2">
      <c r="A4376">
        <v>83</v>
      </c>
      <c r="B4376">
        <v>1919760.2596334999</v>
      </c>
    </row>
    <row r="4377" spans="1:2">
      <c r="A4377">
        <v>84</v>
      </c>
      <c r="B4377">
        <v>1922780.8028721299</v>
      </c>
    </row>
    <row r="4378" spans="1:2">
      <c r="A4378">
        <v>85</v>
      </c>
      <c r="B4378">
        <v>1882573.5420902499</v>
      </c>
    </row>
    <row r="4379" spans="1:2">
      <c r="A4379">
        <v>86</v>
      </c>
      <c r="B4379">
        <v>1899420.6996790899</v>
      </c>
    </row>
    <row r="4380" spans="1:2">
      <c r="A4380">
        <v>87</v>
      </c>
      <c r="B4380">
        <v>1876018.84851785</v>
      </c>
    </row>
    <row r="4381" spans="1:2">
      <c r="A4381">
        <v>88</v>
      </c>
      <c r="B4381">
        <v>1910096.6739689801</v>
      </c>
    </row>
    <row r="4382" spans="1:2">
      <c r="A4382">
        <v>89</v>
      </c>
      <c r="B4382">
        <v>1960121.0330658101</v>
      </c>
    </row>
    <row r="4383" spans="1:2">
      <c r="A4383">
        <v>90</v>
      </c>
      <c r="B4383">
        <v>1941145.66005453</v>
      </c>
    </row>
    <row r="4384" spans="1:2">
      <c r="A4384">
        <v>91</v>
      </c>
      <c r="B4384">
        <v>1934027.2971181199</v>
      </c>
    </row>
    <row r="4385" spans="1:2">
      <c r="A4385">
        <v>92</v>
      </c>
      <c r="B4385">
        <v>1909113.1866709399</v>
      </c>
    </row>
    <row r="4386" spans="1:2">
      <c r="A4386">
        <v>93</v>
      </c>
      <c r="B4386">
        <v>1880809.6879932</v>
      </c>
    </row>
    <row r="4387" spans="1:2">
      <c r="A4387">
        <v>94</v>
      </c>
      <c r="B4387">
        <v>1844128.74853753</v>
      </c>
    </row>
    <row r="4388" spans="1:2">
      <c r="A4388">
        <v>95</v>
      </c>
      <c r="B4388">
        <v>1837768.3930387001</v>
      </c>
    </row>
    <row r="4389" spans="1:2">
      <c r="A4389">
        <v>96</v>
      </c>
      <c r="B4389">
        <v>1889284.28885086</v>
      </c>
    </row>
    <row r="4390" spans="1:2">
      <c r="A4390">
        <v>97</v>
      </c>
      <c r="B4390">
        <v>1889019.85149636</v>
      </c>
    </row>
    <row r="4391" spans="1:2">
      <c r="A4391">
        <v>98</v>
      </c>
      <c r="B4391">
        <v>1891287.4960018599</v>
      </c>
    </row>
    <row r="4392" spans="1:2">
      <c r="A4392">
        <v>99</v>
      </c>
      <c r="B4392">
        <v>1850021.3198574199</v>
      </c>
    </row>
    <row r="4393" spans="1:2">
      <c r="A4393">
        <v>100</v>
      </c>
      <c r="B4393">
        <v>1815080.0088625399</v>
      </c>
    </row>
    <row r="4394" spans="1:2">
      <c r="A4394">
        <v>101</v>
      </c>
      <c r="B4394">
        <v>1845351.52794941</v>
      </c>
    </row>
    <row r="4395" spans="1:2">
      <c r="A4395">
        <v>102</v>
      </c>
      <c r="B4395">
        <v>1869021.4744520199</v>
      </c>
    </row>
    <row r="4396" spans="1:2">
      <c r="A4396">
        <v>103</v>
      </c>
      <c r="B4396">
        <v>1903535.1066352001</v>
      </c>
    </row>
    <row r="4397" spans="1:2">
      <c r="A4397">
        <v>104</v>
      </c>
      <c r="B4397">
        <v>1935936.6196468601</v>
      </c>
    </row>
    <row r="4398" spans="1:2">
      <c r="A4398">
        <v>105</v>
      </c>
      <c r="B4398">
        <v>1916009.8123046199</v>
      </c>
    </row>
    <row r="4399" spans="1:2">
      <c r="A4399">
        <v>106</v>
      </c>
      <c r="B4399">
        <v>1877290.2147804301</v>
      </c>
    </row>
    <row r="4400" spans="1:2">
      <c r="A4400">
        <v>107</v>
      </c>
      <c r="B4400">
        <v>1778374.09217493</v>
      </c>
    </row>
    <row r="4401" spans="1:2">
      <c r="A4401">
        <v>108</v>
      </c>
      <c r="B4401">
        <v>1867706.43044338</v>
      </c>
    </row>
    <row r="4402" spans="1:2">
      <c r="A4402">
        <v>109</v>
      </c>
      <c r="B4402">
        <v>1883673.6571591101</v>
      </c>
    </row>
    <row r="4403" spans="1:2">
      <c r="A4403">
        <v>110</v>
      </c>
      <c r="B4403">
        <v>1943548.6010127901</v>
      </c>
    </row>
    <row r="4404" spans="1:2">
      <c r="A4404">
        <v>111</v>
      </c>
      <c r="B4404">
        <v>1949722.4409324699</v>
      </c>
    </row>
    <row r="4405" spans="1:2">
      <c r="A4405">
        <v>112</v>
      </c>
      <c r="B4405">
        <v>1932857.7947783</v>
      </c>
    </row>
    <row r="4406" spans="1:2">
      <c r="A4406">
        <v>113</v>
      </c>
      <c r="B4406">
        <v>1877463.43580624</v>
      </c>
    </row>
    <row r="4407" spans="1:2">
      <c r="A4407">
        <v>114</v>
      </c>
      <c r="B4407">
        <v>1911416.66946793</v>
      </c>
    </row>
    <row r="4408" spans="1:2">
      <c r="A4408">
        <v>115</v>
      </c>
      <c r="B4408">
        <v>1899649.0701528699</v>
      </c>
    </row>
    <row r="4409" spans="1:2">
      <c r="A4409">
        <v>116</v>
      </c>
      <c r="B4409">
        <v>1984225.01733063</v>
      </c>
    </row>
    <row r="4410" spans="1:2">
      <c r="A4410">
        <v>117</v>
      </c>
      <c r="B4410">
        <v>1963051.37686401</v>
      </c>
    </row>
    <row r="4411" spans="1:2">
      <c r="A4411">
        <v>118</v>
      </c>
      <c r="B4411">
        <v>2013055.3557043001</v>
      </c>
    </row>
    <row r="4412" spans="1:2">
      <c r="A4412">
        <v>119</v>
      </c>
      <c r="B4412">
        <v>2026816.69336204</v>
      </c>
    </row>
    <row r="4413" spans="1:2">
      <c r="A4413">
        <v>120</v>
      </c>
      <c r="B4413">
        <v>1988079.20200376</v>
      </c>
    </row>
    <row r="4414" spans="1:2">
      <c r="A4414">
        <v>121</v>
      </c>
      <c r="B4414">
        <v>1982625.0414539999</v>
      </c>
    </row>
    <row r="4415" spans="1:2">
      <c r="A4415">
        <v>122</v>
      </c>
      <c r="B4415">
        <v>1968287.03385098</v>
      </c>
    </row>
    <row r="4416" spans="1:2">
      <c r="A4416">
        <v>123</v>
      </c>
      <c r="B4416">
        <v>1977781.22284102</v>
      </c>
    </row>
    <row r="4417" spans="1:2">
      <c r="A4417">
        <v>124</v>
      </c>
      <c r="B4417">
        <v>1992600.027918</v>
      </c>
    </row>
    <row r="4418" spans="1:2">
      <c r="A4418">
        <v>125</v>
      </c>
      <c r="B4418">
        <v>2038876.0003530399</v>
      </c>
    </row>
    <row r="4419" spans="1:2">
      <c r="A4419">
        <v>126</v>
      </c>
      <c r="B4419">
        <v>2028327.91866126</v>
      </c>
    </row>
    <row r="4420" spans="1:2">
      <c r="A4420">
        <v>127</v>
      </c>
      <c r="B4420">
        <v>2062203.2027600401</v>
      </c>
    </row>
    <row r="4421" spans="1:2">
      <c r="A4421">
        <v>128</v>
      </c>
      <c r="B4421">
        <v>2103066.9660219899</v>
      </c>
    </row>
    <row r="4422" spans="1:2">
      <c r="A4422">
        <v>129</v>
      </c>
      <c r="B4422">
        <v>2075299.9104086701</v>
      </c>
    </row>
    <row r="4423" spans="1:2">
      <c r="A4423">
        <v>130</v>
      </c>
      <c r="B4423">
        <v>2033878.7180554301</v>
      </c>
    </row>
    <row r="4424" spans="1:2">
      <c r="A4424">
        <v>131</v>
      </c>
      <c r="B4424">
        <v>2031622.38886015</v>
      </c>
    </row>
    <row r="4425" spans="1:2">
      <c r="A4425">
        <v>132</v>
      </c>
      <c r="B4425">
        <v>2028295.6718636199</v>
      </c>
    </row>
    <row r="4426" spans="1:2">
      <c r="A4426">
        <v>133</v>
      </c>
      <c r="B4426">
        <v>2016542.8063574899</v>
      </c>
    </row>
    <row r="4427" spans="1:2">
      <c r="A4427">
        <v>134</v>
      </c>
      <c r="B4427">
        <v>1958967.13481462</v>
      </c>
    </row>
    <row r="4428" spans="1:2">
      <c r="A4428">
        <v>135</v>
      </c>
      <c r="B4428">
        <v>1953863.5735210599</v>
      </c>
    </row>
    <row r="4429" spans="1:2">
      <c r="A4429">
        <v>136</v>
      </c>
      <c r="B4429">
        <v>1955831.3491459701</v>
      </c>
    </row>
    <row r="4430" spans="1:2">
      <c r="A4430">
        <v>137</v>
      </c>
      <c r="B4430">
        <v>1948158.63058252</v>
      </c>
    </row>
    <row r="4431" spans="1:2">
      <c r="A4431">
        <v>138</v>
      </c>
      <c r="B4431">
        <v>1979189.74815706</v>
      </c>
    </row>
    <row r="4432" spans="1:2">
      <c r="A4432">
        <v>139</v>
      </c>
      <c r="B4432">
        <v>1935539.0168299701</v>
      </c>
    </row>
    <row r="4433" spans="1:2">
      <c r="A4433">
        <v>140</v>
      </c>
      <c r="B4433">
        <v>1943921.26310172</v>
      </c>
    </row>
    <row r="4434" spans="1:2">
      <c r="A4434">
        <v>141</v>
      </c>
      <c r="B4434">
        <v>1850415.03169326</v>
      </c>
    </row>
    <row r="4435" spans="1:2">
      <c r="A4435">
        <v>142</v>
      </c>
      <c r="B4435">
        <v>1882408.70753877</v>
      </c>
    </row>
    <row r="4436" spans="1:2">
      <c r="A4436">
        <v>143</v>
      </c>
      <c r="B4436">
        <v>1837076.69831405</v>
      </c>
    </row>
    <row r="4437" spans="1:2">
      <c r="A4437">
        <v>144</v>
      </c>
      <c r="B4437">
        <v>1892848.61045931</v>
      </c>
    </row>
    <row r="4438" spans="1:2">
      <c r="A4438">
        <v>145</v>
      </c>
      <c r="B4438">
        <v>1874361.75198148</v>
      </c>
    </row>
    <row r="4439" spans="1:2">
      <c r="A4439">
        <v>146</v>
      </c>
      <c r="B4439">
        <v>1864165.39732121</v>
      </c>
    </row>
    <row r="4440" spans="1:2">
      <c r="A4440">
        <v>147</v>
      </c>
      <c r="B4440">
        <v>1813490.36493421</v>
      </c>
    </row>
    <row r="4441" spans="1:2">
      <c r="A4441">
        <v>148</v>
      </c>
      <c r="B4441">
        <v>1858009.0301645</v>
      </c>
    </row>
    <row r="4442" spans="1:2">
      <c r="A4442">
        <v>149</v>
      </c>
      <c r="B4442">
        <v>1860617.2883270199</v>
      </c>
    </row>
    <row r="4443" spans="1:2">
      <c r="A4443">
        <v>150</v>
      </c>
      <c r="B4443">
        <v>1889950.15756045</v>
      </c>
    </row>
    <row r="4444" spans="1:2">
      <c r="A4444">
        <v>151</v>
      </c>
      <c r="B4444">
        <v>1891863.81847972</v>
      </c>
    </row>
    <row r="4445" spans="1:2">
      <c r="A4445">
        <v>152</v>
      </c>
      <c r="B4445">
        <v>1934015.32282028</v>
      </c>
    </row>
    <row r="4446" spans="1:2">
      <c r="A4446">
        <v>153</v>
      </c>
      <c r="B4446">
        <v>1927704.4547013601</v>
      </c>
    </row>
    <row r="4447" spans="1:2">
      <c r="A4447">
        <v>154</v>
      </c>
      <c r="B4447">
        <v>1922150.10071365</v>
      </c>
    </row>
    <row r="4448" spans="1:2">
      <c r="A4448">
        <v>155</v>
      </c>
      <c r="B4448">
        <v>1977654.34659799</v>
      </c>
    </row>
    <row r="4449" spans="1:2">
      <c r="A4449">
        <v>156</v>
      </c>
      <c r="B4449">
        <v>1945123.4451345301</v>
      </c>
    </row>
    <row r="4450" spans="1:2">
      <c r="A4450">
        <v>157</v>
      </c>
      <c r="B4450">
        <v>1958247.0764876499</v>
      </c>
    </row>
    <row r="4451" spans="1:2">
      <c r="A4451">
        <v>158</v>
      </c>
      <c r="B4451">
        <v>1932728.6076790299</v>
      </c>
    </row>
    <row r="4452" spans="1:2">
      <c r="A4452">
        <v>159</v>
      </c>
      <c r="B4452">
        <v>1969494.2593314699</v>
      </c>
    </row>
    <row r="4453" spans="1:2">
      <c r="A4453">
        <v>160</v>
      </c>
      <c r="B4453">
        <v>2049650.18618047</v>
      </c>
    </row>
    <row r="4454" spans="1:2">
      <c r="A4454">
        <v>161</v>
      </c>
      <c r="B4454">
        <v>2043955.81891428</v>
      </c>
    </row>
    <row r="4455" spans="1:2">
      <c r="A4455">
        <v>162</v>
      </c>
      <c r="B4455">
        <v>2048461.8428138399</v>
      </c>
    </row>
    <row r="4456" spans="1:2">
      <c r="A4456">
        <v>163</v>
      </c>
      <c r="B4456">
        <v>2063017.8742374</v>
      </c>
    </row>
    <row r="4457" spans="1:2">
      <c r="A4457">
        <v>164</v>
      </c>
      <c r="B4457">
        <v>1992749.8898427701</v>
      </c>
    </row>
    <row r="4458" spans="1:2">
      <c r="A4458">
        <v>165</v>
      </c>
      <c r="B4458">
        <v>1989159.4158024299</v>
      </c>
    </row>
    <row r="4459" spans="1:2">
      <c r="A4459">
        <v>166</v>
      </c>
      <c r="B4459">
        <v>1983492.3463483499</v>
      </c>
    </row>
    <row r="4460" spans="1:2">
      <c r="A4460">
        <v>167</v>
      </c>
      <c r="B4460">
        <v>2036712.4228487201</v>
      </c>
    </row>
    <row r="4461" spans="1:2">
      <c r="A4461">
        <v>168</v>
      </c>
      <c r="B4461">
        <v>2014953.19277154</v>
      </c>
    </row>
    <row r="4462" spans="1:2">
      <c r="A4462">
        <v>169</v>
      </c>
      <c r="B4462">
        <v>2005064.32742876</v>
      </c>
    </row>
    <row r="4463" spans="1:2">
      <c r="A4463">
        <v>170</v>
      </c>
      <c r="B4463">
        <v>2003958.7144766101</v>
      </c>
    </row>
    <row r="4464" spans="1:2">
      <c r="A4464">
        <v>171</v>
      </c>
      <c r="B4464">
        <v>2034009.86383366</v>
      </c>
    </row>
    <row r="4465" spans="1:2">
      <c r="A4465">
        <v>172</v>
      </c>
      <c r="B4465">
        <v>2122331.6410564301</v>
      </c>
    </row>
    <row r="4466" spans="1:2">
      <c r="A4466">
        <v>173</v>
      </c>
      <c r="B4466">
        <v>2156090.2917867899</v>
      </c>
    </row>
    <row r="4467" spans="1:2">
      <c r="A4467">
        <v>174</v>
      </c>
      <c r="B4467">
        <v>2179150.80811807</v>
      </c>
    </row>
    <row r="4468" spans="1:2">
      <c r="A4468">
        <v>175</v>
      </c>
      <c r="B4468">
        <v>2180493.3633588701</v>
      </c>
    </row>
    <row r="4469" spans="1:2">
      <c r="A4469">
        <v>176</v>
      </c>
      <c r="B4469">
        <v>2212881.7467877902</v>
      </c>
    </row>
    <row r="4470" spans="1:2">
      <c r="A4470">
        <v>177</v>
      </c>
      <c r="B4470">
        <v>2184446.31044005</v>
      </c>
    </row>
    <row r="4471" spans="1:2">
      <c r="A4471">
        <v>178</v>
      </c>
      <c r="B4471">
        <v>2208373.1011089301</v>
      </c>
    </row>
    <row r="4472" spans="1:2">
      <c r="A4472">
        <v>179</v>
      </c>
      <c r="B4472">
        <v>2103107.5457199099</v>
      </c>
    </row>
    <row r="4473" spans="1:2">
      <c r="A4473">
        <v>180</v>
      </c>
      <c r="B4473">
        <v>1947394.11461593</v>
      </c>
    </row>
    <row r="4474" spans="1:2">
      <c r="A4474">
        <v>181</v>
      </c>
      <c r="B4474">
        <v>1867835.8212679899</v>
      </c>
    </row>
    <row r="4475" spans="1:2">
      <c r="A4475">
        <v>182</v>
      </c>
      <c r="B4475">
        <v>1879079.3618359501</v>
      </c>
    </row>
    <row r="4476" spans="1:2">
      <c r="A4476">
        <v>183</v>
      </c>
      <c r="B4476">
        <v>1868819.9455914099</v>
      </c>
    </row>
    <row r="4477" spans="1:2">
      <c r="A4477">
        <v>184</v>
      </c>
      <c r="B4477">
        <v>1858053.9053946901</v>
      </c>
    </row>
    <row r="4478" spans="1:2">
      <c r="A4478">
        <v>185</v>
      </c>
      <c r="B4478">
        <v>1903638.9849223101</v>
      </c>
    </row>
    <row r="4479" spans="1:2">
      <c r="A4479">
        <v>186</v>
      </c>
      <c r="B4479">
        <v>1919030.53532433</v>
      </c>
    </row>
    <row r="4480" spans="1:2">
      <c r="A4480">
        <v>187</v>
      </c>
      <c r="B4480">
        <v>1918276.05244851</v>
      </c>
    </row>
    <row r="4481" spans="1:2">
      <c r="A4481">
        <v>188</v>
      </c>
      <c r="B4481">
        <v>1926190.1653698101</v>
      </c>
    </row>
    <row r="4482" spans="1:2">
      <c r="A4482">
        <v>189</v>
      </c>
      <c r="B4482">
        <v>1878110.77581975</v>
      </c>
    </row>
    <row r="4483" spans="1:2">
      <c r="A4483">
        <v>190</v>
      </c>
      <c r="B4483">
        <v>1852585.18219113</v>
      </c>
    </row>
    <row r="4484" spans="1:2">
      <c r="A4484">
        <v>191</v>
      </c>
      <c r="B4484">
        <v>1799718.6406135799</v>
      </c>
    </row>
    <row r="4485" spans="1:2">
      <c r="A4485">
        <v>192</v>
      </c>
      <c r="B4485">
        <v>1791456.2779767099</v>
      </c>
    </row>
    <row r="4486" spans="1:2">
      <c r="A4486">
        <v>193</v>
      </c>
      <c r="B4486">
        <v>1777530.65352327</v>
      </c>
    </row>
    <row r="4487" spans="1:2">
      <c r="A4487">
        <v>194</v>
      </c>
      <c r="B4487">
        <v>1755594.3250089299</v>
      </c>
    </row>
    <row r="4488" spans="1:2">
      <c r="A4488">
        <v>195</v>
      </c>
      <c r="B4488">
        <v>1779783.4341299101</v>
      </c>
    </row>
    <row r="4489" spans="1:2">
      <c r="A4489">
        <v>196</v>
      </c>
      <c r="B4489">
        <v>1780447.6180155801</v>
      </c>
    </row>
    <row r="4490" spans="1:2">
      <c r="A4490">
        <v>197</v>
      </c>
      <c r="B4490">
        <v>1823257.87102541</v>
      </c>
    </row>
    <row r="4491" spans="1:2">
      <c r="A4491">
        <v>198</v>
      </c>
      <c r="B4491">
        <v>1807946.5920476599</v>
      </c>
    </row>
    <row r="4492" spans="1:2">
      <c r="A4492">
        <v>199</v>
      </c>
      <c r="B4492">
        <v>1794818.8161494001</v>
      </c>
    </row>
    <row r="4493" spans="1:2">
      <c r="A4493">
        <v>200</v>
      </c>
      <c r="B4493">
        <v>1838627.1336239099</v>
      </c>
    </row>
    <row r="4494" spans="1:2">
      <c r="A4494">
        <v>201</v>
      </c>
      <c r="B4494">
        <v>1890102.7600010999</v>
      </c>
    </row>
    <row r="4495" spans="1:2">
      <c r="A4495">
        <v>202</v>
      </c>
      <c r="B4495">
        <v>1806240.3516667299</v>
      </c>
    </row>
    <row r="4496" spans="1:2">
      <c r="A4496">
        <v>203</v>
      </c>
      <c r="B4496">
        <v>1820654.755627</v>
      </c>
    </row>
    <row r="4497" spans="1:2">
      <c r="A4497">
        <v>204</v>
      </c>
      <c r="B4497">
        <v>1786155.8410581001</v>
      </c>
    </row>
    <row r="4498" spans="1:2">
      <c r="A4498">
        <v>205</v>
      </c>
      <c r="B4498">
        <v>1858484.4329121299</v>
      </c>
    </row>
    <row r="4499" spans="1:2">
      <c r="A4499">
        <v>206</v>
      </c>
      <c r="B4499">
        <v>1870531.6824593099</v>
      </c>
    </row>
    <row r="4500" spans="1:2">
      <c r="A4500">
        <v>207</v>
      </c>
      <c r="B4500">
        <v>1919097.2591498899</v>
      </c>
    </row>
    <row r="4501" spans="1:2">
      <c r="A4501">
        <v>208</v>
      </c>
      <c r="B4501">
        <v>1875109.4534708101</v>
      </c>
    </row>
    <row r="4502" spans="1:2">
      <c r="A4502">
        <v>209</v>
      </c>
      <c r="B4502">
        <v>1853213.13262273</v>
      </c>
    </row>
    <row r="4503" spans="1:2">
      <c r="A4503">
        <v>210</v>
      </c>
      <c r="B4503">
        <v>1929195.5972549301</v>
      </c>
    </row>
    <row r="4504" spans="1:2">
      <c r="A4504">
        <v>211</v>
      </c>
      <c r="B4504">
        <v>1957959.5542485099</v>
      </c>
    </row>
    <row r="4505" spans="1:2">
      <c r="A4505">
        <v>212</v>
      </c>
      <c r="B4505">
        <v>1994208.0461059599</v>
      </c>
    </row>
    <row r="4506" spans="1:2">
      <c r="A4506">
        <v>213</v>
      </c>
      <c r="B4506">
        <v>1946713.3159900301</v>
      </c>
    </row>
    <row r="4507" spans="1:2">
      <c r="A4507">
        <v>214</v>
      </c>
      <c r="B4507">
        <v>1915818.7057213101</v>
      </c>
    </row>
    <row r="4508" spans="1:2">
      <c r="A4508">
        <v>215</v>
      </c>
      <c r="B4508">
        <v>1907076.77596617</v>
      </c>
    </row>
    <row r="4509" spans="1:2">
      <c r="A4509">
        <v>216</v>
      </c>
      <c r="B4509">
        <v>1897640.3944924099</v>
      </c>
    </row>
    <row r="4510" spans="1:2">
      <c r="A4510">
        <v>217</v>
      </c>
      <c r="B4510">
        <v>1861453.6112722801</v>
      </c>
    </row>
    <row r="4511" spans="1:2">
      <c r="A4511">
        <v>218</v>
      </c>
      <c r="B4511">
        <v>1808725.07303866</v>
      </c>
    </row>
    <row r="4512" spans="1:2">
      <c r="A4512">
        <v>219</v>
      </c>
      <c r="B4512">
        <v>1775762.24518949</v>
      </c>
    </row>
    <row r="4513" spans="1:2">
      <c r="A4513">
        <v>220</v>
      </c>
      <c r="B4513">
        <v>1813156.35102859</v>
      </c>
    </row>
    <row r="4514" spans="1:2">
      <c r="A4514">
        <v>221</v>
      </c>
      <c r="B4514">
        <v>1793241.8886477</v>
      </c>
    </row>
    <row r="4515" spans="1:2">
      <c r="A4515">
        <v>222</v>
      </c>
      <c r="B4515">
        <v>1835742.4747720901</v>
      </c>
    </row>
    <row r="4516" spans="1:2">
      <c r="A4516">
        <v>223</v>
      </c>
      <c r="B4516">
        <v>1830846.05508033</v>
      </c>
    </row>
    <row r="4517" spans="1:2">
      <c r="A4517">
        <v>224</v>
      </c>
      <c r="B4517">
        <v>1861655.53161282</v>
      </c>
    </row>
    <row r="4518" spans="1:2">
      <c r="A4518">
        <v>225</v>
      </c>
      <c r="B4518">
        <v>1866941.3491331099</v>
      </c>
    </row>
    <row r="4519" spans="1:2">
      <c r="A4519">
        <v>226</v>
      </c>
      <c r="B4519">
        <v>1860149.7772391699</v>
      </c>
    </row>
    <row r="4520" spans="1:2">
      <c r="A4520">
        <v>227</v>
      </c>
      <c r="B4520">
        <v>1894017.9392184899</v>
      </c>
    </row>
    <row r="4521" spans="1:2">
      <c r="A4521">
        <v>228</v>
      </c>
      <c r="B4521">
        <v>1879874.2734121999</v>
      </c>
    </row>
    <row r="4522" spans="1:2">
      <c r="A4522">
        <v>229</v>
      </c>
      <c r="B4522">
        <v>1907697.35380546</v>
      </c>
    </row>
    <row r="4523" spans="1:2">
      <c r="A4523">
        <v>230</v>
      </c>
      <c r="B4523">
        <v>1965834.6026564101</v>
      </c>
    </row>
    <row r="4524" spans="1:2">
      <c r="A4524">
        <v>231</v>
      </c>
      <c r="B4524">
        <v>1946577.0090725401</v>
      </c>
    </row>
    <row r="4525" spans="1:2">
      <c r="A4525">
        <v>232</v>
      </c>
      <c r="B4525">
        <v>1958833.0264067</v>
      </c>
    </row>
    <row r="4526" spans="1:2">
      <c r="A4526">
        <v>233</v>
      </c>
      <c r="B4526">
        <v>2042960.14953693</v>
      </c>
    </row>
    <row r="4527" spans="1:2">
      <c r="A4527">
        <v>234</v>
      </c>
      <c r="B4527">
        <v>2003586.5256756099</v>
      </c>
    </row>
    <row r="4528" spans="1:2">
      <c r="A4528">
        <v>235</v>
      </c>
      <c r="B4528">
        <v>2001661.0494148</v>
      </c>
    </row>
    <row r="4529" spans="1:2">
      <c r="A4529">
        <v>236</v>
      </c>
      <c r="B4529">
        <v>2052152.36904315</v>
      </c>
    </row>
    <row r="4530" spans="1:2">
      <c r="A4530">
        <v>237</v>
      </c>
      <c r="B4530">
        <v>2069959.45883623</v>
      </c>
    </row>
    <row r="4531" spans="1:2">
      <c r="A4531">
        <v>238</v>
      </c>
      <c r="B4531">
        <v>2083716.3948854001</v>
      </c>
    </row>
    <row r="4532" spans="1:2">
      <c r="A4532">
        <v>239</v>
      </c>
      <c r="B4532">
        <v>2070172.28074408</v>
      </c>
    </row>
    <row r="4533" spans="1:2">
      <c r="A4533">
        <v>240</v>
      </c>
      <c r="B4533">
        <v>2022116.0539297999</v>
      </c>
    </row>
    <row r="4534" spans="1:2">
      <c r="A4534">
        <v>241</v>
      </c>
      <c r="B4534">
        <v>2063108.4864811101</v>
      </c>
    </row>
    <row r="4535" spans="1:2">
      <c r="A4535">
        <v>242</v>
      </c>
      <c r="B4535">
        <v>2022849.0431957899</v>
      </c>
    </row>
    <row r="4536" spans="1:2">
      <c r="A4536">
        <v>243</v>
      </c>
      <c r="B4536">
        <v>2057487.93358581</v>
      </c>
    </row>
    <row r="4537" spans="1:2">
      <c r="A4537">
        <v>244</v>
      </c>
      <c r="B4537">
        <v>2072710.25910229</v>
      </c>
    </row>
    <row r="4538" spans="1:2">
      <c r="A4538">
        <v>245</v>
      </c>
      <c r="B4538">
        <v>2088442.0051223501</v>
      </c>
    </row>
    <row r="4539" spans="1:2">
      <c r="A4539">
        <v>246</v>
      </c>
      <c r="B4539">
        <v>2090230.3563729799</v>
      </c>
    </row>
    <row r="4540" spans="1:2">
      <c r="A4540">
        <v>247</v>
      </c>
      <c r="B4540">
        <v>2136942.7428960102</v>
      </c>
    </row>
    <row r="4541" spans="1:2">
      <c r="A4541">
        <v>248</v>
      </c>
      <c r="B4541">
        <v>2192025.4115261598</v>
      </c>
    </row>
    <row r="4542" spans="1:2">
      <c r="A4542">
        <v>249</v>
      </c>
      <c r="B4542">
        <v>2229709.7029174902</v>
      </c>
    </row>
    <row r="4543" spans="1:2">
      <c r="A4543">
        <v>250</v>
      </c>
      <c r="B4543">
        <v>2175411.7302870001</v>
      </c>
    </row>
    <row r="4544" spans="1:2">
      <c r="A4544">
        <v>251</v>
      </c>
      <c r="B4544">
        <v>2163429.7667424302</v>
      </c>
    </row>
    <row r="4545" spans="1:2">
      <c r="A4545">
        <v>252</v>
      </c>
      <c r="B4545">
        <v>2208663.6506455299</v>
      </c>
    </row>
    <row r="4546" spans="1:2">
      <c r="A4546">
        <v>253</v>
      </c>
      <c r="B4546">
        <v>2308453.8055795599</v>
      </c>
    </row>
    <row r="4547" spans="1:2">
      <c r="A4547">
        <v>254</v>
      </c>
      <c r="B4547">
        <v>2290757.7740455102</v>
      </c>
    </row>
    <row r="4548" spans="1:2">
      <c r="A4548">
        <v>255</v>
      </c>
      <c r="B4548">
        <v>2288505.8679771698</v>
      </c>
    </row>
    <row r="4549" spans="1:2">
      <c r="A4549">
        <v>256</v>
      </c>
      <c r="B4549">
        <v>2265805.89115592</v>
      </c>
    </row>
    <row r="4550" spans="1:2">
      <c r="A4550">
        <v>257</v>
      </c>
      <c r="B4550">
        <v>2258302.01962762</v>
      </c>
    </row>
    <row r="4551" spans="1:2">
      <c r="A4551">
        <v>258</v>
      </c>
      <c r="B4551">
        <v>2229582.5970486798</v>
      </c>
    </row>
    <row r="4552" spans="1:2">
      <c r="A4552">
        <v>259</v>
      </c>
      <c r="B4552">
        <v>2307218.0598929701</v>
      </c>
    </row>
    <row r="4553" spans="1:2">
      <c r="A4553">
        <v>260</v>
      </c>
      <c r="B4553">
        <v>2274467.4142670599</v>
      </c>
    </row>
    <row r="4554" spans="1:2">
      <c r="A4554">
        <v>261</v>
      </c>
      <c r="B4554">
        <v>2310817.1186176301</v>
      </c>
    </row>
    <row r="4555" spans="1:2">
      <c r="A4555">
        <v>262</v>
      </c>
      <c r="B4555">
        <v>2319115.4334935001</v>
      </c>
    </row>
    <row r="4556" spans="1:2">
      <c r="A4556">
        <v>263</v>
      </c>
      <c r="B4556">
        <v>2396731.0395061201</v>
      </c>
    </row>
    <row r="4557" spans="1:2">
      <c r="A4557">
        <v>264</v>
      </c>
      <c r="B4557">
        <v>2422656.2987219701</v>
      </c>
    </row>
    <row r="4558" spans="1:2">
      <c r="A4558">
        <v>265</v>
      </c>
      <c r="B4558">
        <v>2419854.0447426802</v>
      </c>
    </row>
    <row r="4559" spans="1:2">
      <c r="A4559">
        <v>266</v>
      </c>
      <c r="B4559">
        <v>2432911.4296204201</v>
      </c>
    </row>
    <row r="4560" spans="1:2">
      <c r="A4560">
        <v>267</v>
      </c>
      <c r="B4560">
        <v>2469379.7009195401</v>
      </c>
    </row>
    <row r="4561" spans="1:2">
      <c r="A4561">
        <v>268</v>
      </c>
      <c r="B4561">
        <v>2426004.2438407699</v>
      </c>
    </row>
    <row r="4562" spans="1:2">
      <c r="A4562">
        <v>269</v>
      </c>
      <c r="B4562">
        <v>2506868.4511917601</v>
      </c>
    </row>
    <row r="4563" spans="1:2">
      <c r="A4563">
        <v>270</v>
      </c>
      <c r="B4563">
        <v>2518048.20301629</v>
      </c>
    </row>
    <row r="4564" spans="1:2">
      <c r="A4564">
        <v>271</v>
      </c>
      <c r="B4564">
        <v>2407520.29715798</v>
      </c>
    </row>
    <row r="4565" spans="1:2">
      <c r="A4565">
        <v>272</v>
      </c>
      <c r="B4565">
        <v>2401245.42865104</v>
      </c>
    </row>
    <row r="4566" spans="1:2">
      <c r="A4566">
        <v>273</v>
      </c>
      <c r="B4566">
        <v>2423601.15300387</v>
      </c>
    </row>
    <row r="4567" spans="1:2">
      <c r="A4567">
        <v>274</v>
      </c>
      <c r="B4567">
        <v>2428339.2397164698</v>
      </c>
    </row>
    <row r="4568" spans="1:2">
      <c r="A4568">
        <v>275</v>
      </c>
      <c r="B4568">
        <v>2327696.26347483</v>
      </c>
    </row>
    <row r="4569" spans="1:2">
      <c r="A4569">
        <v>276</v>
      </c>
      <c r="B4569">
        <v>2312286.4665928301</v>
      </c>
    </row>
    <row r="4570" spans="1:2">
      <c r="A4570">
        <v>277</v>
      </c>
      <c r="B4570">
        <v>2415739.0904726302</v>
      </c>
    </row>
    <row r="4571" spans="1:2">
      <c r="A4571">
        <v>278</v>
      </c>
      <c r="B4571">
        <v>2351029.5433570798</v>
      </c>
    </row>
    <row r="4572" spans="1:2">
      <c r="A4572">
        <v>279</v>
      </c>
      <c r="B4572">
        <v>2248136.7281161598</v>
      </c>
    </row>
    <row r="4573" spans="1:2">
      <c r="A4573">
        <v>280</v>
      </c>
      <c r="B4573">
        <v>2260502.2571515301</v>
      </c>
    </row>
    <row r="4574" spans="1:2">
      <c r="A4574">
        <v>281</v>
      </c>
      <c r="B4574">
        <v>2252848.0932254302</v>
      </c>
    </row>
    <row r="4575" spans="1:2">
      <c r="A4575">
        <v>282</v>
      </c>
      <c r="B4575">
        <v>2252431.7598008802</v>
      </c>
    </row>
    <row r="4576" spans="1:2">
      <c r="A4576">
        <v>283</v>
      </c>
      <c r="B4576">
        <v>2303188.94477459</v>
      </c>
    </row>
    <row r="4577" spans="1:2">
      <c r="A4577">
        <v>284</v>
      </c>
      <c r="B4577">
        <v>2208501.3662775699</v>
      </c>
    </row>
    <row r="4578" spans="1:2">
      <c r="A4578">
        <v>285</v>
      </c>
      <c r="B4578">
        <v>2196049.6294157398</v>
      </c>
    </row>
    <row r="4579" spans="1:2">
      <c r="A4579">
        <v>286</v>
      </c>
      <c r="B4579">
        <v>2119161.6340604401</v>
      </c>
    </row>
    <row r="4580" spans="1:2">
      <c r="A4580">
        <v>287</v>
      </c>
      <c r="B4580">
        <v>2022710.8546613001</v>
      </c>
    </row>
    <row r="4581" spans="1:2">
      <c r="A4581">
        <v>288</v>
      </c>
      <c r="B4581">
        <v>2077443.07644058</v>
      </c>
    </row>
    <row r="4582" spans="1:2">
      <c r="A4582">
        <v>289</v>
      </c>
      <c r="B4582">
        <v>2108452.9555183002</v>
      </c>
    </row>
    <row r="4583" spans="1:2">
      <c r="A4583">
        <v>290</v>
      </c>
      <c r="B4583">
        <v>2162578.13330943</v>
      </c>
    </row>
    <row r="4584" spans="1:2">
      <c r="A4584">
        <v>291</v>
      </c>
      <c r="B4584">
        <v>2177725.2990126102</v>
      </c>
    </row>
    <row r="4585" spans="1:2">
      <c r="A4585">
        <v>292</v>
      </c>
      <c r="B4585">
        <v>2216556.8327993001</v>
      </c>
    </row>
    <row r="4586" spans="1:2">
      <c r="A4586">
        <v>293</v>
      </c>
      <c r="B4586">
        <v>2252747.97244681</v>
      </c>
    </row>
    <row r="4587" spans="1:2">
      <c r="A4587">
        <v>294</v>
      </c>
      <c r="B4587">
        <v>2307182.9723570198</v>
      </c>
    </row>
    <row r="4588" spans="1:2">
      <c r="A4588">
        <v>295</v>
      </c>
      <c r="B4588">
        <v>2370460.2441640701</v>
      </c>
    </row>
    <row r="4589" spans="1:2">
      <c r="A4589">
        <v>296</v>
      </c>
      <c r="B4589">
        <v>2413096.0823431499</v>
      </c>
    </row>
    <row r="4590" spans="1:2">
      <c r="A4590">
        <v>297</v>
      </c>
      <c r="B4590">
        <v>2429101.6422093101</v>
      </c>
    </row>
    <row r="4591" spans="1:2">
      <c r="A4591">
        <v>298</v>
      </c>
      <c r="B4591">
        <v>2439196.0800698102</v>
      </c>
    </row>
    <row r="4592" spans="1:2">
      <c r="A4592">
        <v>299</v>
      </c>
      <c r="B4592">
        <v>2477690.9855210101</v>
      </c>
    </row>
    <row r="4593" spans="1:2">
      <c r="A4593">
        <v>300</v>
      </c>
      <c r="B4593">
        <v>2393956.9296376202</v>
      </c>
    </row>
    <row r="4594" spans="1:2">
      <c r="A4594">
        <v>301</v>
      </c>
      <c r="B4594">
        <v>2351728.2901506699</v>
      </c>
    </row>
    <row r="4595" spans="1:2">
      <c r="A4595">
        <v>302</v>
      </c>
      <c r="B4595">
        <v>2327966.4980774601</v>
      </c>
    </row>
    <row r="4596" spans="1:2">
      <c r="A4596">
        <v>303</v>
      </c>
      <c r="B4596">
        <v>2402909.1195382499</v>
      </c>
    </row>
    <row r="4597" spans="1:2">
      <c r="A4597">
        <v>304</v>
      </c>
      <c r="B4597">
        <v>2450199.2771100602</v>
      </c>
    </row>
    <row r="4598" spans="1:2">
      <c r="A4598">
        <v>305</v>
      </c>
      <c r="B4598">
        <v>2494276.69686714</v>
      </c>
    </row>
    <row r="4599" spans="1:2">
      <c r="A4599">
        <v>306</v>
      </c>
      <c r="B4599">
        <v>2584252.4240884501</v>
      </c>
    </row>
    <row r="4600" spans="1:2">
      <c r="A4600">
        <v>307</v>
      </c>
      <c r="B4600">
        <v>2663471.1053758399</v>
      </c>
    </row>
    <row r="4601" spans="1:2">
      <c r="A4601">
        <v>308</v>
      </c>
      <c r="B4601">
        <v>2652021.2847092501</v>
      </c>
    </row>
    <row r="4602" spans="1:2">
      <c r="A4602">
        <v>309</v>
      </c>
      <c r="B4602">
        <v>2623075.95648268</v>
      </c>
    </row>
    <row r="4603" spans="1:2">
      <c r="A4603">
        <v>310</v>
      </c>
      <c r="B4603">
        <v>2650805.6334435702</v>
      </c>
    </row>
    <row r="4604" spans="1:2">
      <c r="A4604">
        <v>311</v>
      </c>
      <c r="B4604">
        <v>2689914.9248581799</v>
      </c>
    </row>
    <row r="4605" spans="1:2">
      <c r="A4605">
        <v>312</v>
      </c>
      <c r="B4605">
        <v>2670749.9622448599</v>
      </c>
    </row>
    <row r="4606" spans="1:2">
      <c r="A4606">
        <v>313</v>
      </c>
      <c r="B4606">
        <v>2689524.5585562498</v>
      </c>
    </row>
    <row r="4607" spans="1:2">
      <c r="A4607">
        <v>314</v>
      </c>
      <c r="B4607">
        <v>2704256.9858234101</v>
      </c>
    </row>
    <row r="4608" spans="1:2">
      <c r="A4608">
        <v>315</v>
      </c>
      <c r="B4608">
        <v>2589244.3549421802</v>
      </c>
    </row>
    <row r="4609" spans="1:2">
      <c r="A4609">
        <v>316</v>
      </c>
      <c r="B4609">
        <v>2633976.1400231598</v>
      </c>
    </row>
    <row r="4610" spans="1:2">
      <c r="A4610">
        <v>317</v>
      </c>
      <c r="B4610">
        <v>2677511.30314918</v>
      </c>
    </row>
    <row r="4611" spans="1:2">
      <c r="A4611">
        <v>318</v>
      </c>
      <c r="B4611">
        <v>2662697.94229224</v>
      </c>
    </row>
    <row r="4612" spans="1:2">
      <c r="A4612">
        <v>319</v>
      </c>
      <c r="B4612">
        <v>2580882.47098241</v>
      </c>
    </row>
    <row r="4613" spans="1:2">
      <c r="A4613">
        <v>320</v>
      </c>
      <c r="B4613">
        <v>2724020.2089408902</v>
      </c>
    </row>
    <row r="4614" spans="1:2">
      <c r="A4614">
        <v>321</v>
      </c>
      <c r="B4614">
        <v>2728112.7387495502</v>
      </c>
    </row>
    <row r="4615" spans="1:2">
      <c r="A4615">
        <v>322</v>
      </c>
      <c r="B4615">
        <v>2766850.8346185498</v>
      </c>
    </row>
    <row r="4616" spans="1:2">
      <c r="A4616">
        <v>323</v>
      </c>
      <c r="B4616">
        <v>2783713.2890945598</v>
      </c>
    </row>
    <row r="4617" spans="1:2">
      <c r="A4617">
        <v>324</v>
      </c>
      <c r="B4617">
        <v>2745559.6062358399</v>
      </c>
    </row>
    <row r="4618" spans="1:2">
      <c r="A4618">
        <v>325</v>
      </c>
      <c r="B4618">
        <v>2876609.0641529402</v>
      </c>
    </row>
    <row r="4619" spans="1:2">
      <c r="A4619">
        <v>326</v>
      </c>
      <c r="B4619">
        <v>2816860.30779914</v>
      </c>
    </row>
    <row r="4620" spans="1:2">
      <c r="A4620">
        <v>327</v>
      </c>
      <c r="B4620">
        <v>2851539.4299709601</v>
      </c>
    </row>
    <row r="4621" spans="1:2">
      <c r="A4621">
        <v>328</v>
      </c>
      <c r="B4621">
        <v>2744048.5270608501</v>
      </c>
    </row>
    <row r="4622" spans="1:2">
      <c r="A4622">
        <v>329</v>
      </c>
      <c r="B4622">
        <v>2822717.1144574098</v>
      </c>
    </row>
    <row r="4623" spans="1:2">
      <c r="A4623">
        <v>330</v>
      </c>
      <c r="B4623">
        <v>2793272.1853546598</v>
      </c>
    </row>
    <row r="4624" spans="1:2">
      <c r="A4624">
        <v>331</v>
      </c>
      <c r="B4624">
        <v>2765242.7048039399</v>
      </c>
    </row>
    <row r="4625" spans="1:2">
      <c r="A4625">
        <v>332</v>
      </c>
      <c r="B4625">
        <v>2824583.13869486</v>
      </c>
    </row>
    <row r="4626" spans="1:2">
      <c r="A4626">
        <v>333</v>
      </c>
      <c r="B4626">
        <v>2826127.8195106699</v>
      </c>
    </row>
    <row r="4627" spans="1:2">
      <c r="A4627">
        <v>334</v>
      </c>
      <c r="B4627">
        <v>2836586.2318053199</v>
      </c>
    </row>
    <row r="4628" spans="1:2">
      <c r="A4628">
        <v>335</v>
      </c>
      <c r="B4628">
        <v>2881370.6459431699</v>
      </c>
    </row>
    <row r="4629" spans="1:2">
      <c r="A4629">
        <v>336</v>
      </c>
      <c r="B4629">
        <v>2997011.1897966699</v>
      </c>
    </row>
    <row r="4630" spans="1:2">
      <c r="A4630">
        <v>337</v>
      </c>
      <c r="B4630">
        <v>3139851.3153186999</v>
      </c>
    </row>
    <row r="4631" spans="1:2">
      <c r="A4631">
        <v>338</v>
      </c>
      <c r="B4631">
        <v>3165171.2727465099</v>
      </c>
    </row>
    <row r="4632" spans="1:2">
      <c r="A4632">
        <v>339</v>
      </c>
      <c r="B4632">
        <v>3144471.80347045</v>
      </c>
    </row>
    <row r="4633" spans="1:2">
      <c r="A4633">
        <v>340</v>
      </c>
      <c r="B4633">
        <v>3162681.26336574</v>
      </c>
    </row>
    <row r="4634" spans="1:2">
      <c r="A4634">
        <v>341</v>
      </c>
      <c r="B4634">
        <v>3117568.2283863202</v>
      </c>
    </row>
    <row r="4635" spans="1:2">
      <c r="A4635">
        <v>342</v>
      </c>
      <c r="B4635">
        <v>3075299.6110517499</v>
      </c>
    </row>
    <row r="4636" spans="1:2">
      <c r="A4636">
        <v>343</v>
      </c>
      <c r="B4636">
        <v>3074788.2234791201</v>
      </c>
    </row>
    <row r="4637" spans="1:2">
      <c r="A4637">
        <v>344</v>
      </c>
      <c r="B4637">
        <v>3054468.1347357999</v>
      </c>
    </row>
    <row r="4638" spans="1:2">
      <c r="A4638">
        <v>345</v>
      </c>
      <c r="B4638">
        <v>3100424.9900230998</v>
      </c>
    </row>
    <row r="4639" spans="1:2">
      <c r="A4639">
        <v>346</v>
      </c>
      <c r="B4639">
        <v>3103392.16729837</v>
      </c>
    </row>
    <row r="4640" spans="1:2">
      <c r="A4640">
        <v>347</v>
      </c>
      <c r="B4640">
        <v>3040522.2081222101</v>
      </c>
    </row>
    <row r="4641" spans="1:2">
      <c r="A4641">
        <v>348</v>
      </c>
      <c r="B4641">
        <v>3134274.3077603402</v>
      </c>
    </row>
    <row r="4642" spans="1:2">
      <c r="A4642">
        <v>349</v>
      </c>
      <c r="B4642">
        <v>3091704.8042109599</v>
      </c>
    </row>
    <row r="4643" spans="1:2">
      <c r="A4643">
        <v>350</v>
      </c>
      <c r="B4643">
        <v>3108717.1248509199</v>
      </c>
    </row>
    <row r="4644" spans="1:2">
      <c r="A4644">
        <v>351</v>
      </c>
      <c r="B4644">
        <v>3024800.9208895601</v>
      </c>
    </row>
    <row r="4645" spans="1:2">
      <c r="A4645">
        <v>352</v>
      </c>
      <c r="B4645">
        <v>2962941.0154814301</v>
      </c>
    </row>
    <row r="4646" spans="1:2">
      <c r="A4646">
        <v>353</v>
      </c>
      <c r="B4646">
        <v>2952649.6165422299</v>
      </c>
    </row>
    <row r="4647" spans="1:2">
      <c r="A4647">
        <v>354</v>
      </c>
      <c r="B4647">
        <v>2972961.7280534999</v>
      </c>
    </row>
    <row r="4648" spans="1:2">
      <c r="A4648">
        <v>355</v>
      </c>
      <c r="B4648">
        <v>3051165.6945146401</v>
      </c>
    </row>
    <row r="4649" spans="1:2">
      <c r="A4649">
        <v>356</v>
      </c>
      <c r="B4649">
        <v>3096908.5331892101</v>
      </c>
    </row>
    <row r="4650" spans="1:2">
      <c r="A4650">
        <v>357</v>
      </c>
      <c r="B4650">
        <v>3030252.4805326001</v>
      </c>
    </row>
    <row r="4651" spans="1:2">
      <c r="A4651">
        <v>358</v>
      </c>
      <c r="B4651">
        <v>3003778.18837192</v>
      </c>
    </row>
    <row r="4652" spans="1:2">
      <c r="A4652">
        <v>359</v>
      </c>
      <c r="B4652">
        <v>2998168.9553878698</v>
      </c>
    </row>
    <row r="4653" spans="1:2">
      <c r="A4653">
        <v>360</v>
      </c>
      <c r="B4653">
        <v>3035304.9513873798</v>
      </c>
    </row>
    <row r="4654" spans="1:2">
      <c r="A4654">
        <v>361</v>
      </c>
      <c r="B4654">
        <v>3165907.8356085601</v>
      </c>
    </row>
    <row r="4655" spans="1:2">
      <c r="A4655">
        <v>362</v>
      </c>
      <c r="B4655">
        <v>3131920.3071925901</v>
      </c>
    </row>
    <row r="4656" spans="1:2">
      <c r="A4656">
        <v>363</v>
      </c>
      <c r="B4656">
        <v>3007377.3769888501</v>
      </c>
    </row>
    <row r="4657" spans="1:2">
      <c r="A4657">
        <v>364</v>
      </c>
      <c r="B4657">
        <v>3069327.4360028901</v>
      </c>
    </row>
    <row r="4658" spans="1:2">
      <c r="A4658">
        <v>365</v>
      </c>
      <c r="B4658">
        <v>2969501.1804389302</v>
      </c>
    </row>
    <row r="4659" spans="1:2">
      <c r="A4659">
        <v>366</v>
      </c>
      <c r="B4659">
        <v>3054373.1066592201</v>
      </c>
    </row>
    <row r="4660" spans="1:2">
      <c r="A4660">
        <v>367</v>
      </c>
      <c r="B4660">
        <v>2979051.1606580401</v>
      </c>
    </row>
    <row r="4661" spans="1:2">
      <c r="A4661">
        <v>1</v>
      </c>
      <c r="B4661">
        <v>1489450.11472638</v>
      </c>
    </row>
    <row r="4662" spans="1:2">
      <c r="A4662">
        <v>2</v>
      </c>
      <c r="B4662">
        <v>1530521.03228977</v>
      </c>
    </row>
    <row r="4663" spans="1:2">
      <c r="A4663">
        <v>3</v>
      </c>
      <c r="B4663">
        <v>1547870.86188502</v>
      </c>
    </row>
    <row r="4664" spans="1:2">
      <c r="A4664">
        <v>4</v>
      </c>
      <c r="B4664">
        <v>1532509.25130147</v>
      </c>
    </row>
    <row r="4665" spans="1:2">
      <c r="A4665">
        <v>5</v>
      </c>
      <c r="B4665">
        <v>1519454.2484925899</v>
      </c>
    </row>
    <row r="4666" spans="1:2">
      <c r="A4666">
        <v>6</v>
      </c>
      <c r="B4666">
        <v>1521699.89279921</v>
      </c>
    </row>
    <row r="4667" spans="1:2">
      <c r="A4667">
        <v>7</v>
      </c>
      <c r="B4667">
        <v>1552102.1339412101</v>
      </c>
    </row>
    <row r="4668" spans="1:2">
      <c r="A4668">
        <v>8</v>
      </c>
      <c r="B4668">
        <v>1546700.56083883</v>
      </c>
    </row>
    <row r="4669" spans="1:2">
      <c r="A4669">
        <v>9</v>
      </c>
      <c r="B4669">
        <v>1519914.5013850001</v>
      </c>
    </row>
    <row r="4670" spans="1:2">
      <c r="A4670">
        <v>10</v>
      </c>
      <c r="B4670">
        <v>1575825.25265248</v>
      </c>
    </row>
    <row r="4671" spans="1:2">
      <c r="A4671">
        <v>11</v>
      </c>
      <c r="B4671">
        <v>1593212.3236767601</v>
      </c>
    </row>
    <row r="4672" spans="1:2">
      <c r="A4672">
        <v>12</v>
      </c>
      <c r="B4672">
        <v>1606688.6265314701</v>
      </c>
    </row>
    <row r="4673" spans="1:2">
      <c r="A4673">
        <v>13</v>
      </c>
      <c r="B4673">
        <v>1594736.10420624</v>
      </c>
    </row>
    <row r="4674" spans="1:2">
      <c r="A4674">
        <v>14</v>
      </c>
      <c r="B4674">
        <v>1629585.22381348</v>
      </c>
    </row>
    <row r="4675" spans="1:2">
      <c r="A4675">
        <v>15</v>
      </c>
      <c r="B4675">
        <v>1674507.8024502599</v>
      </c>
    </row>
    <row r="4676" spans="1:2">
      <c r="A4676">
        <v>16</v>
      </c>
      <c r="B4676">
        <v>1617430.6068979299</v>
      </c>
    </row>
    <row r="4677" spans="1:2">
      <c r="A4677">
        <v>17</v>
      </c>
      <c r="B4677">
        <v>1586743.11727648</v>
      </c>
    </row>
    <row r="4678" spans="1:2">
      <c r="A4678">
        <v>18</v>
      </c>
      <c r="B4678">
        <v>1576271.4296037401</v>
      </c>
    </row>
    <row r="4679" spans="1:2">
      <c r="A4679">
        <v>19</v>
      </c>
      <c r="B4679">
        <v>1570646.3080513501</v>
      </c>
    </row>
    <row r="4680" spans="1:2">
      <c r="A4680">
        <v>20</v>
      </c>
      <c r="B4680">
        <v>1581039.9767980101</v>
      </c>
    </row>
    <row r="4681" spans="1:2">
      <c r="A4681">
        <v>21</v>
      </c>
      <c r="B4681">
        <v>1698503.05830068</v>
      </c>
    </row>
    <row r="4682" spans="1:2">
      <c r="A4682">
        <v>22</v>
      </c>
      <c r="B4682">
        <v>1656085.1648011601</v>
      </c>
    </row>
    <row r="4683" spans="1:2">
      <c r="A4683">
        <v>23</v>
      </c>
      <c r="B4683">
        <v>1645890.64965337</v>
      </c>
    </row>
    <row r="4684" spans="1:2">
      <c r="A4684">
        <v>24</v>
      </c>
      <c r="B4684">
        <v>1627629.07127639</v>
      </c>
    </row>
    <row r="4685" spans="1:2">
      <c r="A4685">
        <v>25</v>
      </c>
      <c r="B4685">
        <v>1604484.77500305</v>
      </c>
    </row>
    <row r="4686" spans="1:2">
      <c r="A4686">
        <v>26</v>
      </c>
      <c r="B4686">
        <v>1612443.91662372</v>
      </c>
    </row>
    <row r="4687" spans="1:2">
      <c r="A4687">
        <v>27</v>
      </c>
      <c r="B4687">
        <v>1626092.90857424</v>
      </c>
    </row>
    <row r="4688" spans="1:2">
      <c r="A4688">
        <v>28</v>
      </c>
      <c r="B4688">
        <v>1598709.7755982601</v>
      </c>
    </row>
    <row r="4689" spans="1:2">
      <c r="A4689">
        <v>29</v>
      </c>
      <c r="B4689">
        <v>1596474.32073728</v>
      </c>
    </row>
    <row r="4690" spans="1:2">
      <c r="A4690">
        <v>30</v>
      </c>
      <c r="B4690">
        <v>1617881.92774902</v>
      </c>
    </row>
    <row r="4691" spans="1:2">
      <c r="A4691">
        <v>31</v>
      </c>
      <c r="B4691">
        <v>1683749.3842084</v>
      </c>
    </row>
    <row r="4692" spans="1:2">
      <c r="A4692">
        <v>32</v>
      </c>
      <c r="B4692">
        <v>1650777.78791258</v>
      </c>
    </row>
    <row r="4693" spans="1:2">
      <c r="A4693">
        <v>33</v>
      </c>
      <c r="B4693">
        <v>1637729.37536598</v>
      </c>
    </row>
    <row r="4694" spans="1:2">
      <c r="A4694">
        <v>34</v>
      </c>
      <c r="B4694">
        <v>1679310.2992486299</v>
      </c>
    </row>
    <row r="4695" spans="1:2">
      <c r="A4695">
        <v>35</v>
      </c>
      <c r="B4695">
        <v>1667560.37931792</v>
      </c>
    </row>
    <row r="4696" spans="1:2">
      <c r="A4696">
        <v>36</v>
      </c>
      <c r="B4696">
        <v>1691434.11516251</v>
      </c>
    </row>
    <row r="4697" spans="1:2">
      <c r="A4697">
        <v>37</v>
      </c>
      <c r="B4697">
        <v>1709982.6257678401</v>
      </c>
    </row>
    <row r="4698" spans="1:2">
      <c r="A4698">
        <v>38</v>
      </c>
      <c r="B4698">
        <v>1705672.66836896</v>
      </c>
    </row>
    <row r="4699" spans="1:2">
      <c r="A4699">
        <v>39</v>
      </c>
      <c r="B4699">
        <v>1601661.87715228</v>
      </c>
    </row>
    <row r="4700" spans="1:2">
      <c r="A4700">
        <v>40</v>
      </c>
      <c r="B4700">
        <v>1573053.3298408501</v>
      </c>
    </row>
    <row r="4701" spans="1:2">
      <c r="A4701">
        <v>41</v>
      </c>
      <c r="B4701">
        <v>1597363.24827746</v>
      </c>
    </row>
    <row r="4702" spans="1:2">
      <c r="A4702">
        <v>42</v>
      </c>
      <c r="B4702">
        <v>1615018.5982285501</v>
      </c>
    </row>
    <row r="4703" spans="1:2">
      <c r="A4703">
        <v>43</v>
      </c>
      <c r="B4703">
        <v>1635203.48972618</v>
      </c>
    </row>
    <row r="4704" spans="1:2">
      <c r="A4704">
        <v>44</v>
      </c>
      <c r="B4704">
        <v>1583270.8011260501</v>
      </c>
    </row>
    <row r="4705" spans="1:2">
      <c r="A4705">
        <v>45</v>
      </c>
      <c r="B4705">
        <v>1517395.2573730201</v>
      </c>
    </row>
    <row r="4706" spans="1:2">
      <c r="A4706">
        <v>46</v>
      </c>
      <c r="B4706">
        <v>1466570.9197420999</v>
      </c>
    </row>
    <row r="4707" spans="1:2">
      <c r="A4707">
        <v>47</v>
      </c>
      <c r="B4707">
        <v>1485476.7407955001</v>
      </c>
    </row>
    <row r="4708" spans="1:2">
      <c r="A4708">
        <v>48</v>
      </c>
      <c r="B4708">
        <v>1490416.6110421999</v>
      </c>
    </row>
    <row r="4709" spans="1:2">
      <c r="A4709">
        <v>49</v>
      </c>
      <c r="B4709">
        <v>1487255.31033201</v>
      </c>
    </row>
    <row r="4710" spans="1:2">
      <c r="A4710">
        <v>50</v>
      </c>
      <c r="B4710">
        <v>1475081.5942633499</v>
      </c>
    </row>
    <row r="4711" spans="1:2">
      <c r="A4711">
        <v>51</v>
      </c>
      <c r="B4711">
        <v>1479031.78077927</v>
      </c>
    </row>
    <row r="4712" spans="1:2">
      <c r="A4712">
        <v>52</v>
      </c>
      <c r="B4712">
        <v>1476908.24205516</v>
      </c>
    </row>
    <row r="4713" spans="1:2">
      <c r="A4713">
        <v>53</v>
      </c>
      <c r="B4713">
        <v>1474916.58325781</v>
      </c>
    </row>
    <row r="4714" spans="1:2">
      <c r="A4714">
        <v>54</v>
      </c>
      <c r="B4714">
        <v>1523953.9979503399</v>
      </c>
    </row>
    <row r="4715" spans="1:2">
      <c r="A4715">
        <v>55</v>
      </c>
      <c r="B4715">
        <v>1541089.15940158</v>
      </c>
    </row>
    <row r="4716" spans="1:2">
      <c r="A4716">
        <v>56</v>
      </c>
      <c r="B4716">
        <v>1538578.9185247601</v>
      </c>
    </row>
    <row r="4717" spans="1:2">
      <c r="A4717">
        <v>57</v>
      </c>
      <c r="B4717">
        <v>1546391.00150201</v>
      </c>
    </row>
    <row r="4718" spans="1:2">
      <c r="A4718">
        <v>58</v>
      </c>
      <c r="B4718">
        <v>1579906.5945242301</v>
      </c>
    </row>
    <row r="4719" spans="1:2">
      <c r="A4719">
        <v>59</v>
      </c>
      <c r="B4719">
        <v>1570843.4834139801</v>
      </c>
    </row>
    <row r="4720" spans="1:2">
      <c r="A4720">
        <v>60</v>
      </c>
      <c r="B4720">
        <v>1556797.5901237801</v>
      </c>
    </row>
    <row r="4721" spans="1:2">
      <c r="A4721">
        <v>61</v>
      </c>
      <c r="B4721">
        <v>1575346.3641458701</v>
      </c>
    </row>
    <row r="4722" spans="1:2">
      <c r="A4722">
        <v>62</v>
      </c>
      <c r="B4722">
        <v>1611229.9809168801</v>
      </c>
    </row>
    <row r="4723" spans="1:2">
      <c r="A4723">
        <v>63</v>
      </c>
      <c r="B4723">
        <v>1568575.2575866501</v>
      </c>
    </row>
    <row r="4724" spans="1:2">
      <c r="A4724">
        <v>64</v>
      </c>
      <c r="B4724">
        <v>1556903.8860685001</v>
      </c>
    </row>
    <row r="4725" spans="1:2">
      <c r="A4725">
        <v>65</v>
      </c>
      <c r="B4725">
        <v>1621725.90308011</v>
      </c>
    </row>
    <row r="4726" spans="1:2">
      <c r="A4726">
        <v>66</v>
      </c>
      <c r="B4726">
        <v>1555891.6875485</v>
      </c>
    </row>
    <row r="4727" spans="1:2">
      <c r="A4727">
        <v>67</v>
      </c>
      <c r="B4727">
        <v>1575488.14385153</v>
      </c>
    </row>
    <row r="4728" spans="1:2">
      <c r="A4728">
        <v>68</v>
      </c>
      <c r="B4728">
        <v>1591281.69745783</v>
      </c>
    </row>
    <row r="4729" spans="1:2">
      <c r="A4729">
        <v>69</v>
      </c>
      <c r="B4729">
        <v>1637726.7473822699</v>
      </c>
    </row>
    <row r="4730" spans="1:2">
      <c r="A4730">
        <v>70</v>
      </c>
      <c r="B4730">
        <v>1639919.1800440201</v>
      </c>
    </row>
    <row r="4731" spans="1:2">
      <c r="A4731">
        <v>71</v>
      </c>
      <c r="B4731">
        <v>1642830.24703958</v>
      </c>
    </row>
    <row r="4732" spans="1:2">
      <c r="A4732">
        <v>72</v>
      </c>
      <c r="B4732">
        <v>1667259.24128418</v>
      </c>
    </row>
    <row r="4733" spans="1:2">
      <c r="A4733">
        <v>73</v>
      </c>
      <c r="B4733">
        <v>1659777.3251034899</v>
      </c>
    </row>
    <row r="4734" spans="1:2">
      <c r="A4734">
        <v>74</v>
      </c>
      <c r="B4734">
        <v>1664291.6467517701</v>
      </c>
    </row>
    <row r="4735" spans="1:2">
      <c r="A4735">
        <v>75</v>
      </c>
      <c r="B4735">
        <v>1690804.63656751</v>
      </c>
    </row>
    <row r="4736" spans="1:2">
      <c r="A4736">
        <v>76</v>
      </c>
      <c r="B4736">
        <v>1711252.6735410199</v>
      </c>
    </row>
    <row r="4737" spans="1:2">
      <c r="A4737">
        <v>77</v>
      </c>
      <c r="B4737">
        <v>1658131.2966865599</v>
      </c>
    </row>
    <row r="4738" spans="1:2">
      <c r="A4738">
        <v>78</v>
      </c>
      <c r="B4738">
        <v>1678074.2615416499</v>
      </c>
    </row>
    <row r="4739" spans="1:2">
      <c r="A4739">
        <v>79</v>
      </c>
      <c r="B4739">
        <v>1678224.14255573</v>
      </c>
    </row>
    <row r="4740" spans="1:2">
      <c r="A4740">
        <v>80</v>
      </c>
      <c r="B4740">
        <v>1677614.55228061</v>
      </c>
    </row>
    <row r="4741" spans="1:2">
      <c r="A4741">
        <v>81</v>
      </c>
      <c r="B4741">
        <v>1625921.0615624301</v>
      </c>
    </row>
    <row r="4742" spans="1:2">
      <c r="A4742">
        <v>82</v>
      </c>
      <c r="B4742">
        <v>1633462.27090745</v>
      </c>
    </row>
    <row r="4743" spans="1:2">
      <c r="A4743">
        <v>83</v>
      </c>
      <c r="B4743">
        <v>1607855.48904684</v>
      </c>
    </row>
    <row r="4744" spans="1:2">
      <c r="A4744">
        <v>84</v>
      </c>
      <c r="B4744">
        <v>1638944.37784279</v>
      </c>
    </row>
    <row r="4745" spans="1:2">
      <c r="A4745">
        <v>85</v>
      </c>
      <c r="B4745">
        <v>1655141.99785266</v>
      </c>
    </row>
    <row r="4746" spans="1:2">
      <c r="A4746">
        <v>86</v>
      </c>
      <c r="B4746">
        <v>1642148.2063909301</v>
      </c>
    </row>
    <row r="4747" spans="1:2">
      <c r="A4747">
        <v>87</v>
      </c>
      <c r="B4747">
        <v>1626395.32431078</v>
      </c>
    </row>
    <row r="4748" spans="1:2">
      <c r="A4748">
        <v>88</v>
      </c>
      <c r="B4748">
        <v>1592359.36941276</v>
      </c>
    </row>
    <row r="4749" spans="1:2">
      <c r="A4749">
        <v>89</v>
      </c>
      <c r="B4749">
        <v>1605290.43885611</v>
      </c>
    </row>
    <row r="4750" spans="1:2">
      <c r="A4750">
        <v>90</v>
      </c>
      <c r="B4750">
        <v>1615036.2659670501</v>
      </c>
    </row>
    <row r="4751" spans="1:2">
      <c r="A4751">
        <v>91</v>
      </c>
      <c r="B4751">
        <v>1654592.5865048601</v>
      </c>
    </row>
    <row r="4752" spans="1:2">
      <c r="A4752">
        <v>92</v>
      </c>
      <c r="B4752">
        <v>1625598.4053042601</v>
      </c>
    </row>
    <row r="4753" spans="1:2">
      <c r="A4753">
        <v>93</v>
      </c>
      <c r="B4753">
        <v>1671312.1687856501</v>
      </c>
    </row>
    <row r="4754" spans="1:2">
      <c r="A4754">
        <v>94</v>
      </c>
      <c r="B4754">
        <v>1686435.8423169299</v>
      </c>
    </row>
    <row r="4755" spans="1:2">
      <c r="A4755">
        <v>95</v>
      </c>
      <c r="B4755">
        <v>1627568.1747415799</v>
      </c>
    </row>
    <row r="4756" spans="1:2">
      <c r="A4756">
        <v>96</v>
      </c>
      <c r="B4756">
        <v>1636293.2984094101</v>
      </c>
    </row>
    <row r="4757" spans="1:2">
      <c r="A4757">
        <v>97</v>
      </c>
      <c r="B4757">
        <v>1574057.10867614</v>
      </c>
    </row>
    <row r="4758" spans="1:2">
      <c r="A4758">
        <v>98</v>
      </c>
      <c r="B4758">
        <v>1537271.8865066101</v>
      </c>
    </row>
    <row r="4759" spans="1:2">
      <c r="A4759">
        <v>99</v>
      </c>
      <c r="B4759">
        <v>1556233.77780436</v>
      </c>
    </row>
    <row r="4760" spans="1:2">
      <c r="A4760">
        <v>100</v>
      </c>
      <c r="B4760">
        <v>1506445.1032473999</v>
      </c>
    </row>
    <row r="4761" spans="1:2">
      <c r="A4761">
        <v>101</v>
      </c>
      <c r="B4761">
        <v>1474651.49677843</v>
      </c>
    </row>
    <row r="4762" spans="1:2">
      <c r="A4762">
        <v>102</v>
      </c>
      <c r="B4762">
        <v>1482010.11011914</v>
      </c>
    </row>
    <row r="4763" spans="1:2">
      <c r="A4763">
        <v>103</v>
      </c>
      <c r="B4763">
        <v>1465337.15769614</v>
      </c>
    </row>
    <row r="4764" spans="1:2">
      <c r="A4764">
        <v>104</v>
      </c>
      <c r="B4764">
        <v>1499542.3953421901</v>
      </c>
    </row>
    <row r="4765" spans="1:2">
      <c r="A4765">
        <v>105</v>
      </c>
      <c r="B4765">
        <v>1544837.4406789599</v>
      </c>
    </row>
    <row r="4766" spans="1:2">
      <c r="A4766">
        <v>106</v>
      </c>
      <c r="B4766">
        <v>1516243.0217818599</v>
      </c>
    </row>
    <row r="4767" spans="1:2">
      <c r="A4767">
        <v>107</v>
      </c>
      <c r="B4767">
        <v>1511845.3469603099</v>
      </c>
    </row>
    <row r="4768" spans="1:2">
      <c r="A4768">
        <v>108</v>
      </c>
      <c r="B4768">
        <v>1521100.1479130499</v>
      </c>
    </row>
    <row r="4769" spans="1:2">
      <c r="A4769">
        <v>109</v>
      </c>
      <c r="B4769">
        <v>1551832.40512059</v>
      </c>
    </row>
    <row r="4770" spans="1:2">
      <c r="A4770">
        <v>110</v>
      </c>
      <c r="B4770">
        <v>1591187.71697363</v>
      </c>
    </row>
    <row r="4771" spans="1:2">
      <c r="A4771">
        <v>111</v>
      </c>
      <c r="B4771">
        <v>1632015.5643208299</v>
      </c>
    </row>
    <row r="4772" spans="1:2">
      <c r="A4772">
        <v>112</v>
      </c>
      <c r="B4772">
        <v>1684992.47006617</v>
      </c>
    </row>
    <row r="4773" spans="1:2">
      <c r="A4773">
        <v>113</v>
      </c>
      <c r="B4773">
        <v>1698622.5551815601</v>
      </c>
    </row>
    <row r="4774" spans="1:2">
      <c r="A4774">
        <v>114</v>
      </c>
      <c r="B4774">
        <v>1630863.66327487</v>
      </c>
    </row>
    <row r="4775" spans="1:2">
      <c r="A4775">
        <v>115</v>
      </c>
      <c r="B4775">
        <v>1649526.8481308401</v>
      </c>
    </row>
    <row r="4776" spans="1:2">
      <c r="A4776">
        <v>116</v>
      </c>
      <c r="B4776">
        <v>1742275.26817972</v>
      </c>
    </row>
    <row r="4777" spans="1:2">
      <c r="A4777">
        <v>117</v>
      </c>
      <c r="B4777">
        <v>1759720.22388182</v>
      </c>
    </row>
    <row r="4778" spans="1:2">
      <c r="A4778">
        <v>118</v>
      </c>
      <c r="B4778">
        <v>1781740.56405002</v>
      </c>
    </row>
    <row r="4779" spans="1:2">
      <c r="A4779">
        <v>119</v>
      </c>
      <c r="B4779">
        <v>1804569.6761387801</v>
      </c>
    </row>
    <row r="4780" spans="1:2">
      <c r="A4780">
        <v>120</v>
      </c>
      <c r="B4780">
        <v>1856932.86492154</v>
      </c>
    </row>
    <row r="4781" spans="1:2">
      <c r="A4781">
        <v>121</v>
      </c>
      <c r="B4781">
        <v>1881693.21578103</v>
      </c>
    </row>
    <row r="4782" spans="1:2">
      <c r="A4782">
        <v>122</v>
      </c>
      <c r="B4782">
        <v>1866387.9714965899</v>
      </c>
    </row>
    <row r="4783" spans="1:2">
      <c r="A4783">
        <v>123</v>
      </c>
      <c r="B4783">
        <v>1956541.7334797401</v>
      </c>
    </row>
    <row r="4784" spans="1:2">
      <c r="A4784">
        <v>124</v>
      </c>
      <c r="B4784">
        <v>1934501.62664523</v>
      </c>
    </row>
    <row r="4785" spans="1:2">
      <c r="A4785">
        <v>125</v>
      </c>
      <c r="B4785">
        <v>1876143.3943226601</v>
      </c>
    </row>
    <row r="4786" spans="1:2">
      <c r="A4786">
        <v>126</v>
      </c>
      <c r="B4786">
        <v>1900835.74402328</v>
      </c>
    </row>
    <row r="4787" spans="1:2">
      <c r="A4787">
        <v>127</v>
      </c>
      <c r="B4787">
        <v>1893137.19466754</v>
      </c>
    </row>
    <row r="4788" spans="1:2">
      <c r="A4788">
        <v>128</v>
      </c>
      <c r="B4788">
        <v>1873318.48993046</v>
      </c>
    </row>
    <row r="4789" spans="1:2">
      <c r="A4789">
        <v>129</v>
      </c>
      <c r="B4789">
        <v>1910345.97234367</v>
      </c>
    </row>
    <row r="4790" spans="1:2">
      <c r="A4790">
        <v>130</v>
      </c>
      <c r="B4790">
        <v>1912816.64132701</v>
      </c>
    </row>
    <row r="4791" spans="1:2">
      <c r="A4791">
        <v>131</v>
      </c>
      <c r="B4791">
        <v>1909986.9584607901</v>
      </c>
    </row>
    <row r="4792" spans="1:2">
      <c r="A4792">
        <v>132</v>
      </c>
      <c r="B4792">
        <v>1946182.2277857501</v>
      </c>
    </row>
    <row r="4793" spans="1:2">
      <c r="A4793">
        <v>133</v>
      </c>
      <c r="B4793">
        <v>1960540.7167164099</v>
      </c>
    </row>
    <row r="4794" spans="1:2">
      <c r="A4794">
        <v>134</v>
      </c>
      <c r="B4794">
        <v>1943770.7635659899</v>
      </c>
    </row>
    <row r="4795" spans="1:2">
      <c r="A4795">
        <v>135</v>
      </c>
      <c r="B4795">
        <v>1986122.64854484</v>
      </c>
    </row>
    <row r="4796" spans="1:2">
      <c r="A4796">
        <v>136</v>
      </c>
      <c r="B4796">
        <v>1925540.63013221</v>
      </c>
    </row>
    <row r="4797" spans="1:2">
      <c r="A4797">
        <v>137</v>
      </c>
      <c r="B4797">
        <v>1956963.36277933</v>
      </c>
    </row>
    <row r="4798" spans="1:2">
      <c r="A4798">
        <v>138</v>
      </c>
      <c r="B4798">
        <v>1983502.07929673</v>
      </c>
    </row>
    <row r="4799" spans="1:2">
      <c r="A4799">
        <v>139</v>
      </c>
      <c r="B4799">
        <v>1916303.78408448</v>
      </c>
    </row>
    <row r="4800" spans="1:2">
      <c r="A4800">
        <v>140</v>
      </c>
      <c r="B4800">
        <v>1897392.12443112</v>
      </c>
    </row>
    <row r="4801" spans="1:2">
      <c r="A4801">
        <v>141</v>
      </c>
      <c r="B4801">
        <v>1899750.5106917301</v>
      </c>
    </row>
    <row r="4802" spans="1:2">
      <c r="A4802">
        <v>142</v>
      </c>
      <c r="B4802">
        <v>1955860.90465027</v>
      </c>
    </row>
    <row r="4803" spans="1:2">
      <c r="A4803">
        <v>143</v>
      </c>
      <c r="B4803">
        <v>1968302.3739366201</v>
      </c>
    </row>
    <row r="4804" spans="1:2">
      <c r="A4804">
        <v>144</v>
      </c>
      <c r="B4804">
        <v>1937393.27406321</v>
      </c>
    </row>
    <row r="4805" spans="1:2">
      <c r="A4805">
        <v>145</v>
      </c>
      <c r="B4805">
        <v>2002114.14609942</v>
      </c>
    </row>
    <row r="4806" spans="1:2">
      <c r="A4806">
        <v>146</v>
      </c>
      <c r="B4806">
        <v>1927945.5231892101</v>
      </c>
    </row>
    <row r="4807" spans="1:2">
      <c r="A4807">
        <v>147</v>
      </c>
      <c r="B4807">
        <v>1922504.7054260301</v>
      </c>
    </row>
    <row r="4808" spans="1:2">
      <c r="A4808">
        <v>148</v>
      </c>
      <c r="B4808">
        <v>1911248.2562110999</v>
      </c>
    </row>
    <row r="4809" spans="1:2">
      <c r="A4809">
        <v>149</v>
      </c>
      <c r="B4809">
        <v>1939915.88936388</v>
      </c>
    </row>
    <row r="4810" spans="1:2">
      <c r="A4810">
        <v>150</v>
      </c>
      <c r="B4810">
        <v>2005252.37229446</v>
      </c>
    </row>
    <row r="4811" spans="1:2">
      <c r="A4811">
        <v>151</v>
      </c>
      <c r="B4811">
        <v>2055428.94126215</v>
      </c>
    </row>
    <row r="4812" spans="1:2">
      <c r="A4812">
        <v>152</v>
      </c>
      <c r="B4812">
        <v>2131075.3469428699</v>
      </c>
    </row>
    <row r="4813" spans="1:2">
      <c r="A4813">
        <v>153</v>
      </c>
      <c r="B4813">
        <v>2168839.4386239098</v>
      </c>
    </row>
    <row r="4814" spans="1:2">
      <c r="A4814">
        <v>154</v>
      </c>
      <c r="B4814">
        <v>2148386.5718223699</v>
      </c>
    </row>
    <row r="4815" spans="1:2">
      <c r="A4815">
        <v>155</v>
      </c>
      <c r="B4815">
        <v>2140593.2032862701</v>
      </c>
    </row>
    <row r="4816" spans="1:2">
      <c r="A4816">
        <v>156</v>
      </c>
      <c r="B4816">
        <v>2126119.4544101101</v>
      </c>
    </row>
    <row r="4817" spans="1:2">
      <c r="A4817">
        <v>157</v>
      </c>
      <c r="B4817">
        <v>2157651.7495236602</v>
      </c>
    </row>
    <row r="4818" spans="1:2">
      <c r="A4818">
        <v>158</v>
      </c>
      <c r="B4818">
        <v>2143955.8795934902</v>
      </c>
    </row>
    <row r="4819" spans="1:2">
      <c r="A4819">
        <v>159</v>
      </c>
      <c r="B4819">
        <v>2130758.8493851698</v>
      </c>
    </row>
    <row r="4820" spans="1:2">
      <c r="A4820">
        <v>160</v>
      </c>
      <c r="B4820">
        <v>2118223.97024479</v>
      </c>
    </row>
    <row r="4821" spans="1:2">
      <c r="A4821">
        <v>161</v>
      </c>
      <c r="B4821">
        <v>2161093.7164393701</v>
      </c>
    </row>
    <row r="4822" spans="1:2">
      <c r="A4822">
        <v>162</v>
      </c>
      <c r="B4822">
        <v>2226762.0766410502</v>
      </c>
    </row>
    <row r="4823" spans="1:2">
      <c r="A4823">
        <v>163</v>
      </c>
      <c r="B4823">
        <v>2213107.5223196698</v>
      </c>
    </row>
    <row r="4824" spans="1:2">
      <c r="A4824">
        <v>164</v>
      </c>
      <c r="B4824">
        <v>2189851.4071612302</v>
      </c>
    </row>
    <row r="4825" spans="1:2">
      <c r="A4825">
        <v>165</v>
      </c>
      <c r="B4825">
        <v>2195827.98983526</v>
      </c>
    </row>
    <row r="4826" spans="1:2">
      <c r="A4826">
        <v>166</v>
      </c>
      <c r="B4826">
        <v>2240967.8590102098</v>
      </c>
    </row>
    <row r="4827" spans="1:2">
      <c r="A4827">
        <v>167</v>
      </c>
      <c r="B4827">
        <v>2373855.58551127</v>
      </c>
    </row>
    <row r="4828" spans="1:2">
      <c r="A4828">
        <v>168</v>
      </c>
      <c r="B4828">
        <v>2355390.3711969601</v>
      </c>
    </row>
    <row r="4829" spans="1:2">
      <c r="A4829">
        <v>169</v>
      </c>
      <c r="B4829">
        <v>2375362.1755769202</v>
      </c>
    </row>
    <row r="4830" spans="1:2">
      <c r="A4830">
        <v>170</v>
      </c>
      <c r="B4830">
        <v>2413501.2782638599</v>
      </c>
    </row>
    <row r="4831" spans="1:2">
      <c r="A4831">
        <v>171</v>
      </c>
      <c r="B4831">
        <v>2390369.7235669401</v>
      </c>
    </row>
    <row r="4832" spans="1:2">
      <c r="A4832">
        <v>172</v>
      </c>
      <c r="B4832">
        <v>2402799.3408228802</v>
      </c>
    </row>
    <row r="4833" spans="1:2">
      <c r="A4833">
        <v>173</v>
      </c>
      <c r="B4833">
        <v>2474940.9688362498</v>
      </c>
    </row>
    <row r="4834" spans="1:2">
      <c r="A4834">
        <v>174</v>
      </c>
      <c r="B4834">
        <v>2442419.7975442</v>
      </c>
    </row>
    <row r="4835" spans="1:2">
      <c r="A4835">
        <v>1</v>
      </c>
      <c r="B4835">
        <v>1506698.22996342</v>
      </c>
    </row>
    <row r="4836" spans="1:2">
      <c r="A4836">
        <v>2</v>
      </c>
      <c r="B4836">
        <v>1500727.40019583</v>
      </c>
    </row>
    <row r="4837" spans="1:2">
      <c r="A4837">
        <v>3</v>
      </c>
      <c r="B4837">
        <v>1466026.74198778</v>
      </c>
    </row>
    <row r="4838" spans="1:2">
      <c r="A4838">
        <v>4</v>
      </c>
      <c r="B4838">
        <v>1489950.1947494601</v>
      </c>
    </row>
    <row r="4839" spans="1:2">
      <c r="A4839">
        <v>5</v>
      </c>
      <c r="B4839">
        <v>1503060.5389059</v>
      </c>
    </row>
    <row r="4840" spans="1:2">
      <c r="A4840">
        <v>6</v>
      </c>
      <c r="B4840">
        <v>1491072.56474094</v>
      </c>
    </row>
    <row r="4841" spans="1:2">
      <c r="A4841">
        <v>7</v>
      </c>
      <c r="B4841">
        <v>1468800.20303302</v>
      </c>
    </row>
    <row r="4842" spans="1:2">
      <c r="A4842">
        <v>8</v>
      </c>
      <c r="B4842">
        <v>1451208.4566113399</v>
      </c>
    </row>
    <row r="4843" spans="1:2">
      <c r="A4843">
        <v>9</v>
      </c>
      <c r="B4843">
        <v>1427112.2731673699</v>
      </c>
    </row>
    <row r="4844" spans="1:2">
      <c r="A4844">
        <v>10</v>
      </c>
      <c r="B4844">
        <v>1494711.06104031</v>
      </c>
    </row>
    <row r="4845" spans="1:2">
      <c r="A4845">
        <v>11</v>
      </c>
      <c r="B4845">
        <v>1517593.2619825399</v>
      </c>
    </row>
    <row r="4846" spans="1:2">
      <c r="A4846">
        <v>12</v>
      </c>
      <c r="B4846">
        <v>1513409.4823839699</v>
      </c>
    </row>
    <row r="4847" spans="1:2">
      <c r="A4847">
        <v>13</v>
      </c>
      <c r="B4847">
        <v>1564345.7903139801</v>
      </c>
    </row>
    <row r="4848" spans="1:2">
      <c r="A4848">
        <v>14</v>
      </c>
      <c r="B4848">
        <v>1564546.5303793901</v>
      </c>
    </row>
    <row r="4849" spans="1:2">
      <c r="A4849">
        <v>15</v>
      </c>
      <c r="B4849">
        <v>1595762.5964291301</v>
      </c>
    </row>
    <row r="4850" spans="1:2">
      <c r="A4850">
        <v>16</v>
      </c>
      <c r="B4850">
        <v>1609894.0680662801</v>
      </c>
    </row>
    <row r="4851" spans="1:2">
      <c r="A4851">
        <v>17</v>
      </c>
      <c r="B4851">
        <v>1608556.2202290001</v>
      </c>
    </row>
    <row r="4852" spans="1:2">
      <c r="A4852">
        <v>18</v>
      </c>
      <c r="B4852">
        <v>1619463.96048368</v>
      </c>
    </row>
    <row r="4853" spans="1:2">
      <c r="A4853">
        <v>19</v>
      </c>
      <c r="B4853">
        <v>1658147.66745136</v>
      </c>
    </row>
    <row r="4854" spans="1:2">
      <c r="A4854">
        <v>20</v>
      </c>
      <c r="B4854">
        <v>1708453.4746624299</v>
      </c>
    </row>
    <row r="4855" spans="1:2">
      <c r="A4855">
        <v>21</v>
      </c>
      <c r="B4855">
        <v>1657992.63135922</v>
      </c>
    </row>
    <row r="4856" spans="1:2">
      <c r="A4856">
        <v>22</v>
      </c>
      <c r="B4856">
        <v>1716698.91478381</v>
      </c>
    </row>
    <row r="4857" spans="1:2">
      <c r="A4857">
        <v>23</v>
      </c>
      <c r="B4857">
        <v>1737931.0774540999</v>
      </c>
    </row>
    <row r="4858" spans="1:2">
      <c r="A4858">
        <v>24</v>
      </c>
      <c r="B4858">
        <v>1722986.6599101101</v>
      </c>
    </row>
    <row r="4859" spans="1:2">
      <c r="A4859">
        <v>25</v>
      </c>
      <c r="B4859">
        <v>1751013.4480632499</v>
      </c>
    </row>
    <row r="4860" spans="1:2">
      <c r="A4860">
        <v>26</v>
      </c>
      <c r="B4860">
        <v>1790960.93735459</v>
      </c>
    </row>
    <row r="4861" spans="1:2">
      <c r="A4861">
        <v>27</v>
      </c>
      <c r="B4861">
        <v>1804591.63511044</v>
      </c>
    </row>
    <row r="4862" spans="1:2">
      <c r="A4862">
        <v>28</v>
      </c>
      <c r="B4862">
        <v>1788924.3454001499</v>
      </c>
    </row>
    <row r="4863" spans="1:2">
      <c r="A4863">
        <v>29</v>
      </c>
      <c r="B4863">
        <v>1860791.7124917901</v>
      </c>
    </row>
    <row r="4864" spans="1:2">
      <c r="A4864">
        <v>30</v>
      </c>
      <c r="B4864">
        <v>1879849.5263984499</v>
      </c>
    </row>
    <row r="4865" spans="1:2">
      <c r="A4865">
        <v>31</v>
      </c>
      <c r="B4865">
        <v>1941006.26231625</v>
      </c>
    </row>
    <row r="4866" spans="1:2">
      <c r="A4866">
        <v>32</v>
      </c>
      <c r="B4866">
        <v>1885283.5910652799</v>
      </c>
    </row>
    <row r="4867" spans="1:2">
      <c r="A4867">
        <v>33</v>
      </c>
      <c r="B4867">
        <v>1828780.49070558</v>
      </c>
    </row>
    <row r="4868" spans="1:2">
      <c r="A4868">
        <v>34</v>
      </c>
      <c r="B4868">
        <v>1899076.11842401</v>
      </c>
    </row>
    <row r="4869" spans="1:2">
      <c r="A4869">
        <v>35</v>
      </c>
      <c r="B4869">
        <v>1906534.89771896</v>
      </c>
    </row>
    <row r="4870" spans="1:2">
      <c r="A4870">
        <v>36</v>
      </c>
      <c r="B4870">
        <v>1928516.70556959</v>
      </c>
    </row>
    <row r="4871" spans="1:2">
      <c r="A4871">
        <v>37</v>
      </c>
      <c r="B4871">
        <v>1929146.5375752</v>
      </c>
    </row>
    <row r="4872" spans="1:2">
      <c r="A4872">
        <v>38</v>
      </c>
      <c r="B4872">
        <v>1939441.1814175399</v>
      </c>
    </row>
    <row r="4873" spans="1:2">
      <c r="A4873">
        <v>39</v>
      </c>
      <c r="B4873">
        <v>1950882.3039005401</v>
      </c>
    </row>
    <row r="4874" spans="1:2">
      <c r="A4874">
        <v>40</v>
      </c>
      <c r="B4874">
        <v>2040333.4508489999</v>
      </c>
    </row>
    <row r="4875" spans="1:2">
      <c r="A4875">
        <v>41</v>
      </c>
      <c r="B4875">
        <v>2069324.1459941701</v>
      </c>
    </row>
    <row r="4876" spans="1:2">
      <c r="A4876">
        <v>42</v>
      </c>
      <c r="B4876">
        <v>2085701.4095801399</v>
      </c>
    </row>
    <row r="4877" spans="1:2">
      <c r="A4877">
        <v>43</v>
      </c>
      <c r="B4877">
        <v>2086845.8178941701</v>
      </c>
    </row>
    <row r="4878" spans="1:2">
      <c r="A4878">
        <v>44</v>
      </c>
      <c r="B4878">
        <v>2174439.3295799801</v>
      </c>
    </row>
    <row r="4879" spans="1:2">
      <c r="A4879">
        <v>45</v>
      </c>
      <c r="B4879">
        <v>2161488.8181216898</v>
      </c>
    </row>
    <row r="4880" spans="1:2">
      <c r="A4880">
        <v>46</v>
      </c>
      <c r="B4880">
        <v>2137567.6946140602</v>
      </c>
    </row>
    <row r="4881" spans="1:2">
      <c r="A4881">
        <v>47</v>
      </c>
      <c r="B4881">
        <v>2135735.8355466202</v>
      </c>
    </row>
    <row r="4882" spans="1:2">
      <c r="A4882">
        <v>48</v>
      </c>
      <c r="B4882">
        <v>2120538.65645125</v>
      </c>
    </row>
    <row r="4883" spans="1:2">
      <c r="A4883">
        <v>49</v>
      </c>
      <c r="B4883">
        <v>2164019.7996921702</v>
      </c>
    </row>
    <row r="4884" spans="1:2">
      <c r="A4884">
        <v>50</v>
      </c>
      <c r="B4884">
        <v>2177879.08671756</v>
      </c>
    </row>
    <row r="4885" spans="1:2">
      <c r="A4885">
        <v>51</v>
      </c>
      <c r="B4885">
        <v>2204915.0660449099</v>
      </c>
    </row>
    <row r="4886" spans="1:2">
      <c r="A4886">
        <v>52</v>
      </c>
      <c r="B4886">
        <v>2120139.9004111299</v>
      </c>
    </row>
    <row r="4887" spans="1:2">
      <c r="A4887">
        <v>53</v>
      </c>
      <c r="B4887">
        <v>2158698.5746701499</v>
      </c>
    </row>
    <row r="4888" spans="1:2">
      <c r="A4888">
        <v>54</v>
      </c>
      <c r="B4888">
        <v>2147518.5135114598</v>
      </c>
    </row>
    <row r="4889" spans="1:2">
      <c r="A4889">
        <v>55</v>
      </c>
      <c r="B4889">
        <v>2182763.7732965802</v>
      </c>
    </row>
    <row r="4890" spans="1:2">
      <c r="A4890">
        <v>56</v>
      </c>
      <c r="B4890">
        <v>2114535.9903667001</v>
      </c>
    </row>
    <row r="4891" spans="1:2">
      <c r="A4891">
        <v>57</v>
      </c>
      <c r="B4891">
        <v>2088682.79459376</v>
      </c>
    </row>
    <row r="4892" spans="1:2">
      <c r="A4892">
        <v>58</v>
      </c>
      <c r="B4892">
        <v>2108236.4833968701</v>
      </c>
    </row>
    <row r="4893" spans="1:2">
      <c r="A4893">
        <v>59</v>
      </c>
      <c r="B4893">
        <v>2083761.47843488</v>
      </c>
    </row>
    <row r="4894" spans="1:2">
      <c r="A4894">
        <v>60</v>
      </c>
      <c r="B4894">
        <v>2142786.3164637801</v>
      </c>
    </row>
    <row r="4895" spans="1:2">
      <c r="A4895">
        <v>61</v>
      </c>
      <c r="B4895">
        <v>2159526.2474590498</v>
      </c>
    </row>
    <row r="4896" spans="1:2">
      <c r="A4896">
        <v>62</v>
      </c>
      <c r="B4896">
        <v>2227942.2865496902</v>
      </c>
    </row>
    <row r="4897" spans="1:2">
      <c r="A4897">
        <v>63</v>
      </c>
      <c r="B4897">
        <v>2214624.3301462401</v>
      </c>
    </row>
    <row r="4898" spans="1:2">
      <c r="A4898">
        <v>64</v>
      </c>
      <c r="B4898">
        <v>2225600.4431723701</v>
      </c>
    </row>
    <row r="4899" spans="1:2">
      <c r="A4899">
        <v>65</v>
      </c>
      <c r="B4899">
        <v>2206832.5116048199</v>
      </c>
    </row>
    <row r="4900" spans="1:2">
      <c r="A4900">
        <v>66</v>
      </c>
      <c r="B4900">
        <v>2277207.32858516</v>
      </c>
    </row>
    <row r="4901" spans="1:2">
      <c r="A4901">
        <v>67</v>
      </c>
      <c r="B4901">
        <v>2295155.4084905898</v>
      </c>
    </row>
    <row r="4902" spans="1:2">
      <c r="A4902">
        <v>68</v>
      </c>
      <c r="B4902">
        <v>2321472.4745374899</v>
      </c>
    </row>
    <row r="4903" spans="1:2">
      <c r="A4903">
        <v>69</v>
      </c>
      <c r="B4903">
        <v>2353245.9796023802</v>
      </c>
    </row>
    <row r="4904" spans="1:2">
      <c r="A4904">
        <v>70</v>
      </c>
      <c r="B4904">
        <v>2404126.11251823</v>
      </c>
    </row>
    <row r="4905" spans="1:2">
      <c r="A4905">
        <v>71</v>
      </c>
      <c r="B4905">
        <v>2397001.7547417502</v>
      </c>
    </row>
    <row r="4906" spans="1:2">
      <c r="A4906">
        <v>72</v>
      </c>
      <c r="B4906">
        <v>2444206.6976620802</v>
      </c>
    </row>
    <row r="4907" spans="1:2">
      <c r="A4907">
        <v>73</v>
      </c>
      <c r="B4907">
        <v>2468508.77480176</v>
      </c>
    </row>
    <row r="4908" spans="1:2">
      <c r="A4908">
        <v>74</v>
      </c>
      <c r="B4908">
        <v>2453007.9109274698</v>
      </c>
    </row>
    <row r="4909" spans="1:2">
      <c r="A4909">
        <v>75</v>
      </c>
      <c r="B4909">
        <v>2451065.61864413</v>
      </c>
    </row>
    <row r="4910" spans="1:2">
      <c r="A4910">
        <v>76</v>
      </c>
      <c r="B4910">
        <v>2469476.5674069398</v>
      </c>
    </row>
    <row r="4911" spans="1:2">
      <c r="A4911">
        <v>77</v>
      </c>
      <c r="B4911">
        <v>2363075.65450323</v>
      </c>
    </row>
    <row r="4912" spans="1:2">
      <c r="A4912">
        <v>78</v>
      </c>
      <c r="B4912">
        <v>2331523.3616706301</v>
      </c>
    </row>
    <row r="4913" spans="1:2">
      <c r="A4913">
        <v>79</v>
      </c>
      <c r="B4913">
        <v>2238791.7952381298</v>
      </c>
    </row>
    <row r="4914" spans="1:2">
      <c r="A4914">
        <v>80</v>
      </c>
      <c r="B4914">
        <v>2286208.2134773801</v>
      </c>
    </row>
    <row r="4915" spans="1:2">
      <c r="A4915">
        <v>81</v>
      </c>
      <c r="B4915">
        <v>2243001.9538970799</v>
      </c>
    </row>
    <row r="4916" spans="1:2">
      <c r="A4916">
        <v>82</v>
      </c>
      <c r="B4916">
        <v>2240122.0603450499</v>
      </c>
    </row>
    <row r="4917" spans="1:2">
      <c r="A4917">
        <v>83</v>
      </c>
      <c r="B4917">
        <v>2256979.1223333902</v>
      </c>
    </row>
    <row r="4918" spans="1:2">
      <c r="A4918">
        <v>84</v>
      </c>
      <c r="B4918">
        <v>2266885.5080034598</v>
      </c>
    </row>
    <row r="4919" spans="1:2">
      <c r="A4919">
        <v>85</v>
      </c>
      <c r="B4919">
        <v>2339814.1593600898</v>
      </c>
    </row>
    <row r="4920" spans="1:2">
      <c r="A4920">
        <v>86</v>
      </c>
      <c r="B4920">
        <v>2320360.5488283602</v>
      </c>
    </row>
    <row r="4921" spans="1:2">
      <c r="A4921">
        <v>87</v>
      </c>
      <c r="B4921">
        <v>2298866.1677038101</v>
      </c>
    </row>
    <row r="4922" spans="1:2">
      <c r="A4922">
        <v>88</v>
      </c>
      <c r="B4922">
        <v>2282550.0706586498</v>
      </c>
    </row>
    <row r="4923" spans="1:2">
      <c r="A4923">
        <v>89</v>
      </c>
      <c r="B4923">
        <v>2288696.8484991798</v>
      </c>
    </row>
    <row r="4924" spans="1:2">
      <c r="A4924">
        <v>90</v>
      </c>
      <c r="B4924">
        <v>2308807.8384883399</v>
      </c>
    </row>
    <row r="4925" spans="1:2">
      <c r="A4925">
        <v>91</v>
      </c>
      <c r="B4925">
        <v>2362207.15997741</v>
      </c>
    </row>
    <row r="4926" spans="1:2">
      <c r="A4926">
        <v>92</v>
      </c>
      <c r="B4926">
        <v>2384625.36104149</v>
      </c>
    </row>
    <row r="4927" spans="1:2">
      <c r="A4927">
        <v>93</v>
      </c>
      <c r="B4927">
        <v>2455870.2180771199</v>
      </c>
    </row>
    <row r="4928" spans="1:2">
      <c r="A4928">
        <v>94</v>
      </c>
      <c r="B4928">
        <v>2404244.7853367599</v>
      </c>
    </row>
    <row r="4929" spans="1:2">
      <c r="A4929">
        <v>95</v>
      </c>
      <c r="B4929">
        <v>2426450.2526316498</v>
      </c>
    </row>
    <row r="4930" spans="1:2">
      <c r="A4930">
        <v>96</v>
      </c>
      <c r="B4930">
        <v>2391045.83935697</v>
      </c>
    </row>
    <row r="4931" spans="1:2">
      <c r="A4931">
        <v>97</v>
      </c>
      <c r="B4931">
        <v>2438105.33553338</v>
      </c>
    </row>
    <row r="4932" spans="1:2">
      <c r="A4932">
        <v>98</v>
      </c>
      <c r="B4932">
        <v>2481750.69027807</v>
      </c>
    </row>
    <row r="4933" spans="1:2">
      <c r="A4933">
        <v>99</v>
      </c>
      <c r="B4933">
        <v>2474368.2982207602</v>
      </c>
    </row>
    <row r="4934" spans="1:2">
      <c r="A4934">
        <v>100</v>
      </c>
      <c r="B4934">
        <v>2470843.5618750001</v>
      </c>
    </row>
    <row r="4935" spans="1:2">
      <c r="A4935">
        <v>101</v>
      </c>
      <c r="B4935">
        <v>2429581.5001645</v>
      </c>
    </row>
    <row r="4936" spans="1:2">
      <c r="A4936">
        <v>102</v>
      </c>
      <c r="B4936">
        <v>2442605.2349560899</v>
      </c>
    </row>
    <row r="4937" spans="1:2">
      <c r="A4937">
        <v>103</v>
      </c>
      <c r="B4937">
        <v>2462520.8062920999</v>
      </c>
    </row>
    <row r="4938" spans="1:2">
      <c r="A4938">
        <v>104</v>
      </c>
      <c r="B4938">
        <v>2608430.7884310698</v>
      </c>
    </row>
    <row r="4939" spans="1:2">
      <c r="A4939">
        <v>105</v>
      </c>
      <c r="B4939">
        <v>2587281.0435704398</v>
      </c>
    </row>
    <row r="4940" spans="1:2">
      <c r="A4940">
        <v>106</v>
      </c>
      <c r="B4940">
        <v>2643559.0863572401</v>
      </c>
    </row>
    <row r="4941" spans="1:2">
      <c r="A4941">
        <v>107</v>
      </c>
      <c r="B4941">
        <v>2560543.1524986499</v>
      </c>
    </row>
    <row r="4942" spans="1:2">
      <c r="A4942">
        <v>108</v>
      </c>
      <c r="B4942">
        <v>2532837.12401265</v>
      </c>
    </row>
    <row r="4943" spans="1:2">
      <c r="A4943">
        <v>109</v>
      </c>
      <c r="B4943">
        <v>2584122.0599442101</v>
      </c>
    </row>
    <row r="4944" spans="1:2">
      <c r="A4944">
        <v>110</v>
      </c>
      <c r="B4944">
        <v>2567316.9106890499</v>
      </c>
    </row>
    <row r="4945" spans="1:2">
      <c r="A4945">
        <v>111</v>
      </c>
      <c r="B4945">
        <v>2619957.0986451101</v>
      </c>
    </row>
    <row r="4946" spans="1:2">
      <c r="A4946">
        <v>112</v>
      </c>
      <c r="B4946">
        <v>2585346.2689629002</v>
      </c>
    </row>
    <row r="4947" spans="1:2">
      <c r="A4947">
        <v>113</v>
      </c>
      <c r="B4947">
        <v>2538917.8236851101</v>
      </c>
    </row>
    <row r="4948" spans="1:2">
      <c r="A4948">
        <v>114</v>
      </c>
      <c r="B4948">
        <v>2422531.0704164202</v>
      </c>
    </row>
    <row r="4949" spans="1:2">
      <c r="A4949">
        <v>115</v>
      </c>
      <c r="B4949">
        <v>2353657.4050468602</v>
      </c>
    </row>
    <row r="4950" spans="1:2">
      <c r="A4950">
        <v>116</v>
      </c>
      <c r="B4950">
        <v>2305590.53008048</v>
      </c>
    </row>
    <row r="4951" spans="1:2">
      <c r="A4951">
        <v>117</v>
      </c>
      <c r="B4951">
        <v>2251217.46150159</v>
      </c>
    </row>
    <row r="4952" spans="1:2">
      <c r="A4952">
        <v>118</v>
      </c>
      <c r="B4952">
        <v>2272624.4084624499</v>
      </c>
    </row>
    <row r="4953" spans="1:2">
      <c r="A4953">
        <v>119</v>
      </c>
      <c r="B4953">
        <v>2346702.1936247498</v>
      </c>
    </row>
    <row r="4954" spans="1:2">
      <c r="A4954">
        <v>120</v>
      </c>
      <c r="B4954">
        <v>2312845.91737147</v>
      </c>
    </row>
    <row r="4955" spans="1:2">
      <c r="A4955">
        <v>121</v>
      </c>
      <c r="B4955">
        <v>2309593.8012155402</v>
      </c>
    </row>
    <row r="4956" spans="1:2">
      <c r="A4956">
        <v>122</v>
      </c>
      <c r="B4956">
        <v>2288902.7218854702</v>
      </c>
    </row>
    <row r="4957" spans="1:2">
      <c r="A4957">
        <v>123</v>
      </c>
      <c r="B4957">
        <v>2283633.06567221</v>
      </c>
    </row>
    <row r="4958" spans="1:2">
      <c r="A4958">
        <v>124</v>
      </c>
      <c r="B4958">
        <v>2408318.28009598</v>
      </c>
    </row>
    <row r="4959" spans="1:2">
      <c r="A4959">
        <v>125</v>
      </c>
      <c r="B4959">
        <v>2519060.3326059501</v>
      </c>
    </row>
    <row r="4960" spans="1:2">
      <c r="A4960">
        <v>126</v>
      </c>
      <c r="B4960">
        <v>2576740.8671035198</v>
      </c>
    </row>
    <row r="4961" spans="1:2">
      <c r="A4961">
        <v>127</v>
      </c>
      <c r="B4961">
        <v>2520447.7952869399</v>
      </c>
    </row>
    <row r="4962" spans="1:2">
      <c r="A4962">
        <v>128</v>
      </c>
      <c r="B4962">
        <v>2529738.58052387</v>
      </c>
    </row>
    <row r="4963" spans="1:2">
      <c r="A4963">
        <v>129</v>
      </c>
      <c r="B4963">
        <v>2597981.2970559401</v>
      </c>
    </row>
    <row r="4964" spans="1:2">
      <c r="A4964">
        <v>130</v>
      </c>
      <c r="B4964">
        <v>2605258.2280585798</v>
      </c>
    </row>
    <row r="4965" spans="1:2">
      <c r="A4965">
        <v>131</v>
      </c>
      <c r="B4965">
        <v>2671530.4021513001</v>
      </c>
    </row>
    <row r="4966" spans="1:2">
      <c r="A4966">
        <v>132</v>
      </c>
      <c r="B4966">
        <v>2722995.6392193702</v>
      </c>
    </row>
    <row r="4967" spans="1:2">
      <c r="A4967">
        <v>133</v>
      </c>
      <c r="B4967">
        <v>2698882.24223556</v>
      </c>
    </row>
    <row r="4968" spans="1:2">
      <c r="A4968">
        <v>134</v>
      </c>
      <c r="B4968">
        <v>2733067.2482386301</v>
      </c>
    </row>
    <row r="4969" spans="1:2">
      <c r="A4969">
        <v>135</v>
      </c>
      <c r="B4969">
        <v>2758622.5689239898</v>
      </c>
    </row>
    <row r="4970" spans="1:2">
      <c r="A4970">
        <v>136</v>
      </c>
      <c r="B4970">
        <v>2729604.8931708499</v>
      </c>
    </row>
    <row r="4971" spans="1:2">
      <c r="A4971">
        <v>137</v>
      </c>
      <c r="B4971">
        <v>2799362.49175032</v>
      </c>
    </row>
    <row r="4972" spans="1:2">
      <c r="A4972">
        <v>138</v>
      </c>
      <c r="B4972">
        <v>2825869.4353533098</v>
      </c>
    </row>
    <row r="4973" spans="1:2">
      <c r="A4973">
        <v>139</v>
      </c>
      <c r="B4973">
        <v>2874127.69990244</v>
      </c>
    </row>
    <row r="4974" spans="1:2">
      <c r="A4974">
        <v>140</v>
      </c>
      <c r="B4974">
        <v>2929808.08549602</v>
      </c>
    </row>
    <row r="4975" spans="1:2">
      <c r="A4975">
        <v>141</v>
      </c>
      <c r="B4975">
        <v>2934124.2199789602</v>
      </c>
    </row>
    <row r="4976" spans="1:2">
      <c r="A4976">
        <v>142</v>
      </c>
      <c r="B4976">
        <v>2973545.2219006498</v>
      </c>
    </row>
    <row r="4977" spans="1:2">
      <c r="A4977">
        <v>143</v>
      </c>
      <c r="B4977">
        <v>3053327.1138658202</v>
      </c>
    </row>
    <row r="4978" spans="1:2">
      <c r="A4978">
        <v>144</v>
      </c>
      <c r="B4978">
        <v>3084864.0116534098</v>
      </c>
    </row>
    <row r="4979" spans="1:2">
      <c r="A4979">
        <v>145</v>
      </c>
      <c r="B4979">
        <v>3093042.1745350198</v>
      </c>
    </row>
    <row r="4980" spans="1:2">
      <c r="A4980">
        <v>146</v>
      </c>
      <c r="B4980">
        <v>3071917.7996302699</v>
      </c>
    </row>
    <row r="4981" spans="1:2">
      <c r="A4981">
        <v>147</v>
      </c>
      <c r="B4981">
        <v>3122652.18553463</v>
      </c>
    </row>
    <row r="4982" spans="1:2">
      <c r="A4982">
        <v>148</v>
      </c>
      <c r="B4982">
        <v>3208450.4530135002</v>
      </c>
    </row>
    <row r="4983" spans="1:2">
      <c r="A4983">
        <v>149</v>
      </c>
      <c r="B4983">
        <v>3305403.2867033002</v>
      </c>
    </row>
    <row r="4984" spans="1:2">
      <c r="A4984">
        <v>150</v>
      </c>
      <c r="B4984">
        <v>3341801.7913297201</v>
      </c>
    </row>
    <row r="4985" spans="1:2">
      <c r="A4985">
        <v>151</v>
      </c>
      <c r="B4985">
        <v>3320482.6856808099</v>
      </c>
    </row>
    <row r="4986" spans="1:2">
      <c r="A4986">
        <v>152</v>
      </c>
      <c r="B4986">
        <v>3361333.9585548402</v>
      </c>
    </row>
    <row r="4987" spans="1:2">
      <c r="A4987">
        <v>153</v>
      </c>
      <c r="B4987">
        <v>3336471.1443037498</v>
      </c>
    </row>
    <row r="4988" spans="1:2">
      <c r="A4988">
        <v>154</v>
      </c>
      <c r="B4988">
        <v>3316220.74194032</v>
      </c>
    </row>
    <row r="4989" spans="1:2">
      <c r="A4989">
        <v>155</v>
      </c>
      <c r="B4989">
        <v>3257226.4223756199</v>
      </c>
    </row>
    <row r="4990" spans="1:2">
      <c r="A4990">
        <v>156</v>
      </c>
      <c r="B4990">
        <v>3174186.0722515699</v>
      </c>
    </row>
    <row r="4991" spans="1:2">
      <c r="A4991">
        <v>157</v>
      </c>
      <c r="B4991">
        <v>3252035.3688964201</v>
      </c>
    </row>
    <row r="4992" spans="1:2">
      <c r="A4992">
        <v>158</v>
      </c>
      <c r="B4992">
        <v>3271784.0443710401</v>
      </c>
    </row>
    <row r="4993" spans="1:2">
      <c r="A4993">
        <v>159</v>
      </c>
      <c r="B4993">
        <v>3302481.8146644202</v>
      </c>
    </row>
    <row r="4994" spans="1:2">
      <c r="A4994">
        <v>160</v>
      </c>
      <c r="B4994">
        <v>3186981.7322828998</v>
      </c>
    </row>
    <row r="4995" spans="1:2">
      <c r="A4995">
        <v>161</v>
      </c>
      <c r="B4995">
        <v>3101050.1330690598</v>
      </c>
    </row>
    <row r="4996" spans="1:2">
      <c r="A4996">
        <v>162</v>
      </c>
      <c r="B4996">
        <v>3189185.6560519799</v>
      </c>
    </row>
    <row r="4997" spans="1:2">
      <c r="A4997">
        <v>163</v>
      </c>
      <c r="B4997">
        <v>3160320.1777727199</v>
      </c>
    </row>
    <row r="4998" spans="1:2">
      <c r="A4998">
        <v>164</v>
      </c>
      <c r="B4998">
        <v>3142302.17538941</v>
      </c>
    </row>
    <row r="4999" spans="1:2">
      <c r="A4999">
        <v>165</v>
      </c>
      <c r="B4999">
        <v>3184292.6383717102</v>
      </c>
    </row>
    <row r="5000" spans="1:2">
      <c r="A5000">
        <v>166</v>
      </c>
      <c r="B5000">
        <v>3147006.2280661701</v>
      </c>
    </row>
    <row r="5001" spans="1:2">
      <c r="A5001">
        <v>167</v>
      </c>
      <c r="B5001">
        <v>3184763.20073997</v>
      </c>
    </row>
    <row r="5002" spans="1:2">
      <c r="A5002">
        <v>168</v>
      </c>
      <c r="B5002">
        <v>3195377.61170296</v>
      </c>
    </row>
    <row r="5003" spans="1:2">
      <c r="A5003">
        <v>169</v>
      </c>
      <c r="B5003">
        <v>3223992.2812411501</v>
      </c>
    </row>
    <row r="5004" spans="1:2">
      <c r="A5004">
        <v>170</v>
      </c>
      <c r="B5004">
        <v>3280245.67900558</v>
      </c>
    </row>
    <row r="5005" spans="1:2">
      <c r="A5005">
        <v>171</v>
      </c>
      <c r="B5005">
        <v>3285678.83204298</v>
      </c>
    </row>
    <row r="5006" spans="1:2">
      <c r="A5006">
        <v>172</v>
      </c>
      <c r="B5006">
        <v>3238056.7240021299</v>
      </c>
    </row>
    <row r="5007" spans="1:2">
      <c r="A5007">
        <v>173</v>
      </c>
      <c r="B5007">
        <v>3253391.3648124901</v>
      </c>
    </row>
    <row r="5008" spans="1:2">
      <c r="A5008">
        <v>174</v>
      </c>
      <c r="B5008">
        <v>3249605.7588174101</v>
      </c>
    </row>
    <row r="5009" spans="1:2">
      <c r="A5009">
        <v>175</v>
      </c>
      <c r="B5009">
        <v>3411429.1020420501</v>
      </c>
    </row>
    <row r="5010" spans="1:2">
      <c r="A5010">
        <v>176</v>
      </c>
      <c r="B5010">
        <v>3299760.9912509299</v>
      </c>
    </row>
    <row r="5011" spans="1:2">
      <c r="A5011">
        <v>177</v>
      </c>
      <c r="B5011">
        <v>3368974.7512472402</v>
      </c>
    </row>
    <row r="5012" spans="1:2">
      <c r="A5012">
        <v>178</v>
      </c>
      <c r="B5012">
        <v>3346025.7652817601</v>
      </c>
    </row>
    <row r="5013" spans="1:2">
      <c r="A5013">
        <v>179</v>
      </c>
      <c r="B5013">
        <v>3306917.7137856898</v>
      </c>
    </row>
    <row r="5014" spans="1:2">
      <c r="A5014">
        <v>180</v>
      </c>
      <c r="B5014">
        <v>3362020.6791399098</v>
      </c>
    </row>
    <row r="5015" spans="1:2">
      <c r="A5015">
        <v>181</v>
      </c>
      <c r="B5015">
        <v>3486211.8751916601</v>
      </c>
    </row>
    <row r="5016" spans="1:2">
      <c r="A5016">
        <v>182</v>
      </c>
      <c r="B5016">
        <v>3474040.4834019402</v>
      </c>
    </row>
    <row r="5017" spans="1:2">
      <c r="A5017">
        <v>183</v>
      </c>
      <c r="B5017">
        <v>3445888.7846901799</v>
      </c>
    </row>
    <row r="5018" spans="1:2">
      <c r="A5018">
        <v>184</v>
      </c>
      <c r="B5018">
        <v>3519787.4159489698</v>
      </c>
    </row>
    <row r="5019" spans="1:2">
      <c r="A5019">
        <v>185</v>
      </c>
      <c r="B5019">
        <v>3685420.90585157</v>
      </c>
    </row>
    <row r="5020" spans="1:2">
      <c r="A5020">
        <v>186</v>
      </c>
      <c r="B5020">
        <v>3564036.6405424098</v>
      </c>
    </row>
    <row r="5021" spans="1:2">
      <c r="A5021">
        <v>187</v>
      </c>
      <c r="B5021">
        <v>3577074.17864293</v>
      </c>
    </row>
    <row r="5022" spans="1:2">
      <c r="A5022">
        <v>188</v>
      </c>
      <c r="B5022">
        <v>3566881.6793801198</v>
      </c>
    </row>
    <row r="5023" spans="1:2">
      <c r="A5023">
        <v>189</v>
      </c>
      <c r="B5023">
        <v>3553592.1344743902</v>
      </c>
    </row>
    <row r="5024" spans="1:2">
      <c r="A5024">
        <v>190</v>
      </c>
      <c r="B5024">
        <v>3533103.7159802401</v>
      </c>
    </row>
    <row r="5025" spans="1:2">
      <c r="A5025">
        <v>191</v>
      </c>
      <c r="B5025">
        <v>3479810.60233365</v>
      </c>
    </row>
    <row r="5026" spans="1:2">
      <c r="A5026">
        <v>192</v>
      </c>
      <c r="B5026">
        <v>3418687.3842066298</v>
      </c>
    </row>
    <row r="5027" spans="1:2">
      <c r="A5027">
        <v>193</v>
      </c>
      <c r="B5027">
        <v>3448024.6351482798</v>
      </c>
    </row>
    <row r="5028" spans="1:2">
      <c r="A5028">
        <v>194</v>
      </c>
      <c r="B5028">
        <v>3547439.66164192</v>
      </c>
    </row>
    <row r="5029" spans="1:2">
      <c r="A5029">
        <v>195</v>
      </c>
      <c r="B5029">
        <v>3538142.5322254999</v>
      </c>
    </row>
    <row r="5030" spans="1:2">
      <c r="A5030">
        <v>196</v>
      </c>
      <c r="B5030">
        <v>3505450.2640285701</v>
      </c>
    </row>
    <row r="5031" spans="1:2">
      <c r="A5031">
        <v>197</v>
      </c>
      <c r="B5031">
        <v>3570770.60023836</v>
      </c>
    </row>
    <row r="5032" spans="1:2">
      <c r="A5032">
        <v>198</v>
      </c>
      <c r="B5032">
        <v>3614968.7737634801</v>
      </c>
    </row>
    <row r="5033" spans="1:2">
      <c r="A5033">
        <v>199</v>
      </c>
      <c r="B5033">
        <v>3563864.5236280002</v>
      </c>
    </row>
    <row r="5034" spans="1:2">
      <c r="A5034">
        <v>200</v>
      </c>
      <c r="B5034">
        <v>3599263.6555436798</v>
      </c>
    </row>
    <row r="5035" spans="1:2">
      <c r="A5035">
        <v>201</v>
      </c>
      <c r="B5035">
        <v>3668025.9190560002</v>
      </c>
    </row>
    <row r="5036" spans="1:2">
      <c r="A5036">
        <v>202</v>
      </c>
      <c r="B5036">
        <v>3741866.93450735</v>
      </c>
    </row>
    <row r="5037" spans="1:2">
      <c r="A5037">
        <v>203</v>
      </c>
      <c r="B5037">
        <v>3637280.6018188</v>
      </c>
    </row>
    <row r="5038" spans="1:2">
      <c r="A5038">
        <v>204</v>
      </c>
      <c r="B5038">
        <v>3613394.8544692998</v>
      </c>
    </row>
    <row r="5039" spans="1:2">
      <c r="A5039">
        <v>205</v>
      </c>
      <c r="B5039">
        <v>3543063.7222490301</v>
      </c>
    </row>
    <row r="5040" spans="1:2">
      <c r="A5040">
        <v>206</v>
      </c>
      <c r="B5040">
        <v>3585081.0669025499</v>
      </c>
    </row>
    <row r="5041" spans="1:2">
      <c r="A5041">
        <v>207</v>
      </c>
      <c r="B5041">
        <v>3446712.1334405602</v>
      </c>
    </row>
    <row r="5042" spans="1:2">
      <c r="A5042">
        <v>208</v>
      </c>
      <c r="B5042">
        <v>3311452.1542259501</v>
      </c>
    </row>
    <row r="5043" spans="1:2">
      <c r="A5043">
        <v>209</v>
      </c>
      <c r="B5043">
        <v>3262348.2244076398</v>
      </c>
    </row>
    <row r="5044" spans="1:2">
      <c r="A5044">
        <v>210</v>
      </c>
      <c r="B5044">
        <v>3349368.2922039898</v>
      </c>
    </row>
    <row r="5045" spans="1:2">
      <c r="A5045">
        <v>211</v>
      </c>
      <c r="B5045">
        <v>3445467.9069429399</v>
      </c>
    </row>
    <row r="5046" spans="1:2">
      <c r="A5046">
        <v>212</v>
      </c>
      <c r="B5046">
        <v>3502388.47072091</v>
      </c>
    </row>
    <row r="5047" spans="1:2">
      <c r="A5047">
        <v>213</v>
      </c>
      <c r="B5047">
        <v>3393872.6609232002</v>
      </c>
    </row>
    <row r="5048" spans="1:2">
      <c r="A5048">
        <v>214</v>
      </c>
      <c r="B5048">
        <v>3458867.92665073</v>
      </c>
    </row>
    <row r="5049" spans="1:2">
      <c r="A5049">
        <v>215</v>
      </c>
      <c r="B5049">
        <v>3447975.5630446598</v>
      </c>
    </row>
    <row r="5050" spans="1:2">
      <c r="A5050">
        <v>216</v>
      </c>
      <c r="B5050">
        <v>3555630.2873252099</v>
      </c>
    </row>
    <row r="5051" spans="1:2">
      <c r="A5051">
        <v>217</v>
      </c>
      <c r="B5051">
        <v>3606685.5457569002</v>
      </c>
    </row>
    <row r="5052" spans="1:2">
      <c r="A5052">
        <v>218</v>
      </c>
      <c r="B5052">
        <v>3763368.8306213398</v>
      </c>
    </row>
    <row r="5053" spans="1:2">
      <c r="A5053">
        <v>219</v>
      </c>
      <c r="B5053">
        <v>3735154.6938928799</v>
      </c>
    </row>
    <row r="5054" spans="1:2">
      <c r="A5054">
        <v>220</v>
      </c>
      <c r="B5054">
        <v>3622061.2457489702</v>
      </c>
    </row>
    <row r="5055" spans="1:2">
      <c r="A5055">
        <v>221</v>
      </c>
      <c r="B5055">
        <v>3679456.6205607201</v>
      </c>
    </row>
    <row r="5056" spans="1:2">
      <c r="A5056">
        <v>222</v>
      </c>
      <c r="B5056">
        <v>3757635.50638087</v>
      </c>
    </row>
    <row r="5057" spans="1:2">
      <c r="A5057">
        <v>223</v>
      </c>
      <c r="B5057">
        <v>3755182.06912807</v>
      </c>
    </row>
    <row r="5058" spans="1:2">
      <c r="A5058">
        <v>224</v>
      </c>
      <c r="B5058">
        <v>3755996.6149713099</v>
      </c>
    </row>
    <row r="5059" spans="1:2">
      <c r="A5059">
        <v>225</v>
      </c>
      <c r="B5059">
        <v>3933156.1514791101</v>
      </c>
    </row>
    <row r="5060" spans="1:2">
      <c r="A5060">
        <v>226</v>
      </c>
      <c r="B5060">
        <v>3866991.3952566599</v>
      </c>
    </row>
    <row r="5061" spans="1:2">
      <c r="A5061">
        <v>227</v>
      </c>
      <c r="B5061">
        <v>3788760.6029707799</v>
      </c>
    </row>
    <row r="5062" spans="1:2">
      <c r="A5062">
        <v>228</v>
      </c>
      <c r="B5062">
        <v>3823057.12308869</v>
      </c>
    </row>
    <row r="5063" spans="1:2">
      <c r="A5063">
        <v>229</v>
      </c>
      <c r="B5063">
        <v>3696606.4254328902</v>
      </c>
    </row>
    <row r="5064" spans="1:2">
      <c r="A5064">
        <v>230</v>
      </c>
      <c r="B5064">
        <v>3786196.2712929398</v>
      </c>
    </row>
    <row r="5065" spans="1:2">
      <c r="A5065">
        <v>231</v>
      </c>
      <c r="B5065">
        <v>3888244.5239070901</v>
      </c>
    </row>
    <row r="5066" spans="1:2">
      <c r="A5066">
        <v>232</v>
      </c>
      <c r="B5066">
        <v>3891301.5114415898</v>
      </c>
    </row>
    <row r="5067" spans="1:2">
      <c r="A5067">
        <v>233</v>
      </c>
      <c r="B5067">
        <v>3945756.6458141902</v>
      </c>
    </row>
    <row r="5068" spans="1:2">
      <c r="A5068">
        <v>234</v>
      </c>
      <c r="B5068">
        <v>4015466.8612250998</v>
      </c>
    </row>
    <row r="5069" spans="1:2">
      <c r="A5069">
        <v>235</v>
      </c>
      <c r="B5069">
        <v>3991685.69582413</v>
      </c>
    </row>
    <row r="5070" spans="1:2">
      <c r="A5070">
        <v>236</v>
      </c>
      <c r="B5070">
        <v>4156407.1793448199</v>
      </c>
    </row>
    <row r="5071" spans="1:2">
      <c r="A5071">
        <v>237</v>
      </c>
      <c r="B5071">
        <v>4065741.8493140098</v>
      </c>
    </row>
    <row r="5072" spans="1:2">
      <c r="A5072">
        <v>238</v>
      </c>
      <c r="B5072">
        <v>4054011.5914885602</v>
      </c>
    </row>
    <row r="5073" spans="1:2">
      <c r="A5073">
        <v>239</v>
      </c>
      <c r="B5073">
        <v>4117856.9533502799</v>
      </c>
    </row>
    <row r="5074" spans="1:2">
      <c r="A5074">
        <v>240</v>
      </c>
      <c r="B5074">
        <v>4019408.6184565602</v>
      </c>
    </row>
    <row r="5075" spans="1:2">
      <c r="A5075">
        <v>241</v>
      </c>
      <c r="B5075">
        <v>4062072.1563595301</v>
      </c>
    </row>
    <row r="5076" spans="1:2">
      <c r="A5076">
        <v>242</v>
      </c>
      <c r="B5076">
        <v>4227663.2904267199</v>
      </c>
    </row>
    <row r="5077" spans="1:2">
      <c r="A5077">
        <v>243</v>
      </c>
      <c r="B5077">
        <v>4285441.3913930403</v>
      </c>
    </row>
    <row r="5078" spans="1:2">
      <c r="A5078">
        <v>244</v>
      </c>
      <c r="B5078">
        <v>4345033.7067710496</v>
      </c>
    </row>
    <row r="5079" spans="1:2">
      <c r="A5079">
        <v>245</v>
      </c>
      <c r="B5079">
        <v>4388337.2408856004</v>
      </c>
    </row>
    <row r="5080" spans="1:2">
      <c r="A5080">
        <v>246</v>
      </c>
      <c r="B5080">
        <v>4395924.4488103501</v>
      </c>
    </row>
    <row r="5081" spans="1:2">
      <c r="A5081">
        <v>247</v>
      </c>
      <c r="B5081">
        <v>4551313.8005222501</v>
      </c>
    </row>
    <row r="5082" spans="1:2">
      <c r="A5082">
        <v>248</v>
      </c>
      <c r="B5082">
        <v>4467193.4019805603</v>
      </c>
    </row>
    <row r="5083" spans="1:2">
      <c r="A5083">
        <v>249</v>
      </c>
      <c r="B5083">
        <v>4436792.2709283996</v>
      </c>
    </row>
    <row r="5084" spans="1:2">
      <c r="A5084">
        <v>250</v>
      </c>
      <c r="B5084">
        <v>4558140.6277155802</v>
      </c>
    </row>
    <row r="5085" spans="1:2">
      <c r="A5085">
        <v>251</v>
      </c>
      <c r="B5085">
        <v>4594786.5623299098</v>
      </c>
    </row>
    <row r="5086" spans="1:2">
      <c r="A5086">
        <v>252</v>
      </c>
      <c r="B5086">
        <v>4737566.2123596203</v>
      </c>
    </row>
    <row r="5087" spans="1:2">
      <c r="A5087">
        <v>253</v>
      </c>
      <c r="B5087">
        <v>4749495.3044513399</v>
      </c>
    </row>
    <row r="5088" spans="1:2">
      <c r="A5088">
        <v>254</v>
      </c>
      <c r="B5088">
        <v>4743572.8362381002</v>
      </c>
    </row>
    <row r="5089" spans="1:2">
      <c r="A5089">
        <v>255</v>
      </c>
      <c r="B5089">
        <v>4790177.2983546099</v>
      </c>
    </row>
    <row r="5090" spans="1:2">
      <c r="A5090">
        <v>256</v>
      </c>
      <c r="B5090">
        <v>4830006.7784199398</v>
      </c>
    </row>
    <row r="5091" spans="1:2">
      <c r="A5091">
        <v>257</v>
      </c>
      <c r="B5091">
        <v>4914775.7093979996</v>
      </c>
    </row>
    <row r="5092" spans="1:2">
      <c r="A5092">
        <v>258</v>
      </c>
      <c r="B5092">
        <v>4921794.8425914599</v>
      </c>
    </row>
    <row r="5093" spans="1:2">
      <c r="A5093">
        <v>259</v>
      </c>
      <c r="B5093">
        <v>4898298.2356517501</v>
      </c>
    </row>
    <row r="5094" spans="1:2">
      <c r="A5094">
        <v>260</v>
      </c>
      <c r="B5094">
        <v>4771371.9973479798</v>
      </c>
    </row>
    <row r="5095" spans="1:2">
      <c r="A5095">
        <v>261</v>
      </c>
      <c r="B5095">
        <v>4738231.7905689599</v>
      </c>
    </row>
    <row r="5096" spans="1:2">
      <c r="A5096">
        <v>262</v>
      </c>
      <c r="B5096">
        <v>4663729.8157037897</v>
      </c>
    </row>
    <row r="5097" spans="1:2">
      <c r="A5097">
        <v>263</v>
      </c>
      <c r="B5097">
        <v>4711632.6178839803</v>
      </c>
    </row>
    <row r="5098" spans="1:2">
      <c r="A5098">
        <v>264</v>
      </c>
      <c r="B5098">
        <v>4732160.5031231297</v>
      </c>
    </row>
    <row r="5099" spans="1:2">
      <c r="A5099">
        <v>265</v>
      </c>
      <c r="B5099">
        <v>4655925.7892520102</v>
      </c>
    </row>
    <row r="5100" spans="1:2">
      <c r="A5100">
        <v>266</v>
      </c>
      <c r="B5100">
        <v>4652182.64778258</v>
      </c>
    </row>
    <row r="5101" spans="1:2">
      <c r="A5101">
        <v>267</v>
      </c>
      <c r="B5101">
        <v>4580389.10631005</v>
      </c>
    </row>
    <row r="5102" spans="1:2">
      <c r="A5102">
        <v>268</v>
      </c>
      <c r="B5102">
        <v>4795238.3688357798</v>
      </c>
    </row>
    <row r="5103" spans="1:2">
      <c r="A5103">
        <v>269</v>
      </c>
      <c r="B5103">
        <v>4701830.6740057701</v>
      </c>
    </row>
    <row r="5104" spans="1:2">
      <c r="A5104">
        <v>270</v>
      </c>
      <c r="B5104">
        <v>4719789.3455640199</v>
      </c>
    </row>
    <row r="5105" spans="1:2">
      <c r="A5105">
        <v>271</v>
      </c>
      <c r="B5105">
        <v>4758559.0992398504</v>
      </c>
    </row>
    <row r="5106" spans="1:2">
      <c r="A5106">
        <v>272</v>
      </c>
      <c r="B5106">
        <v>4880834.2481192499</v>
      </c>
    </row>
    <row r="5107" spans="1:2">
      <c r="A5107">
        <v>273</v>
      </c>
      <c r="B5107">
        <v>5081210.9759163102</v>
      </c>
    </row>
    <row r="5108" spans="1:2">
      <c r="A5108">
        <v>274</v>
      </c>
      <c r="B5108">
        <v>5267846.2962219501</v>
      </c>
    </row>
    <row r="5109" spans="1:2">
      <c r="A5109">
        <v>275</v>
      </c>
      <c r="B5109">
        <v>5333109.3061032398</v>
      </c>
    </row>
    <row r="5110" spans="1:2">
      <c r="A5110">
        <v>276</v>
      </c>
      <c r="B5110">
        <v>5572006.04646587</v>
      </c>
    </row>
    <row r="5111" spans="1:2">
      <c r="A5111">
        <v>277</v>
      </c>
      <c r="B5111">
        <v>5668872.1657088604</v>
      </c>
    </row>
    <row r="5112" spans="1:2">
      <c r="A5112">
        <v>278</v>
      </c>
      <c r="B5112">
        <v>5663183.7048857901</v>
      </c>
    </row>
    <row r="5113" spans="1:2">
      <c r="A5113">
        <v>279</v>
      </c>
      <c r="B5113">
        <v>5742850.4779756097</v>
      </c>
    </row>
    <row r="5114" spans="1:2">
      <c r="A5114">
        <v>280</v>
      </c>
      <c r="B5114">
        <v>5979606.7545649298</v>
      </c>
    </row>
    <row r="5115" spans="1:2">
      <c r="A5115">
        <v>1</v>
      </c>
      <c r="B5115">
        <v>1482883.3493804</v>
      </c>
    </row>
    <row r="5116" spans="1:2">
      <c r="A5116">
        <v>2</v>
      </c>
      <c r="B5116">
        <v>1517663.0916990801</v>
      </c>
    </row>
    <row r="5117" spans="1:2">
      <c r="A5117">
        <v>3</v>
      </c>
      <c r="B5117">
        <v>1515928.88622358</v>
      </c>
    </row>
    <row r="5118" spans="1:2">
      <c r="A5118">
        <v>4</v>
      </c>
      <c r="B5118">
        <v>1533835.5516478301</v>
      </c>
    </row>
    <row r="5119" spans="1:2">
      <c r="A5119">
        <v>5</v>
      </c>
      <c r="B5119">
        <v>1494767.8666279099</v>
      </c>
    </row>
    <row r="5120" spans="1:2">
      <c r="A5120">
        <v>6</v>
      </c>
      <c r="B5120">
        <v>1524121.07353121</v>
      </c>
    </row>
    <row r="5121" spans="1:2">
      <c r="A5121">
        <v>7</v>
      </c>
      <c r="B5121">
        <v>1450592.7019253699</v>
      </c>
    </row>
    <row r="5122" spans="1:2">
      <c r="A5122">
        <v>8</v>
      </c>
      <c r="B5122">
        <v>1471765.7171179501</v>
      </c>
    </row>
    <row r="5123" spans="1:2">
      <c r="A5123">
        <v>9</v>
      </c>
      <c r="B5123">
        <v>1519489.32579667</v>
      </c>
    </row>
    <row r="5124" spans="1:2">
      <c r="A5124">
        <v>10</v>
      </c>
      <c r="B5124">
        <v>1573584.71616586</v>
      </c>
    </row>
    <row r="5125" spans="1:2">
      <c r="A5125">
        <v>11</v>
      </c>
      <c r="B5125">
        <v>1606122.85320319</v>
      </c>
    </row>
    <row r="5126" spans="1:2">
      <c r="A5126">
        <v>12</v>
      </c>
      <c r="B5126">
        <v>1611440.76380626</v>
      </c>
    </row>
    <row r="5127" spans="1:2">
      <c r="A5127">
        <v>13</v>
      </c>
      <c r="B5127">
        <v>1611897.26538758</v>
      </c>
    </row>
    <row r="5128" spans="1:2">
      <c r="A5128">
        <v>14</v>
      </c>
      <c r="B5128">
        <v>1600945.0164723699</v>
      </c>
    </row>
    <row r="5129" spans="1:2">
      <c r="A5129">
        <v>15</v>
      </c>
      <c r="B5129">
        <v>1595160.67201368</v>
      </c>
    </row>
    <row r="5130" spans="1:2">
      <c r="A5130">
        <v>16</v>
      </c>
      <c r="B5130">
        <v>1573766.6982296701</v>
      </c>
    </row>
    <row r="5131" spans="1:2">
      <c r="A5131">
        <v>17</v>
      </c>
      <c r="B5131">
        <v>1625361.0928796299</v>
      </c>
    </row>
    <row r="5132" spans="1:2">
      <c r="A5132">
        <v>18</v>
      </c>
      <c r="B5132">
        <v>1656243.6480914301</v>
      </c>
    </row>
    <row r="5133" spans="1:2">
      <c r="A5133">
        <v>19</v>
      </c>
      <c r="B5133">
        <v>1693232.39426026</v>
      </c>
    </row>
    <row r="5134" spans="1:2">
      <c r="A5134">
        <v>20</v>
      </c>
      <c r="B5134">
        <v>1647246.6252635401</v>
      </c>
    </row>
    <row r="5135" spans="1:2">
      <c r="A5135">
        <v>21</v>
      </c>
      <c r="B5135">
        <v>1611143.4773353499</v>
      </c>
    </row>
    <row r="5136" spans="1:2">
      <c r="A5136">
        <v>22</v>
      </c>
      <c r="B5136">
        <v>1611995.18311365</v>
      </c>
    </row>
    <row r="5137" spans="1:2">
      <c r="A5137">
        <v>23</v>
      </c>
      <c r="B5137">
        <v>1578262.1178610399</v>
      </c>
    </row>
    <row r="5138" spans="1:2">
      <c r="A5138">
        <v>24</v>
      </c>
      <c r="B5138">
        <v>1567703.50248338</v>
      </c>
    </row>
    <row r="5139" spans="1:2">
      <c r="A5139">
        <v>25</v>
      </c>
      <c r="B5139">
        <v>1579668.90183408</v>
      </c>
    </row>
    <row r="5140" spans="1:2">
      <c r="A5140">
        <v>26</v>
      </c>
      <c r="B5140">
        <v>1577988.03776018</v>
      </c>
    </row>
    <row r="5141" spans="1:2">
      <c r="A5141">
        <v>27</v>
      </c>
      <c r="B5141">
        <v>1542700.5414150399</v>
      </c>
    </row>
    <row r="5142" spans="1:2">
      <c r="A5142">
        <v>28</v>
      </c>
      <c r="B5142">
        <v>1506500.90121789</v>
      </c>
    </row>
    <row r="5143" spans="1:2">
      <c r="A5143">
        <v>29</v>
      </c>
      <c r="B5143">
        <v>1536758.8995836701</v>
      </c>
    </row>
    <row r="5144" spans="1:2">
      <c r="A5144">
        <v>30</v>
      </c>
      <c r="B5144">
        <v>1532817.1144377601</v>
      </c>
    </row>
    <row r="5145" spans="1:2">
      <c r="A5145">
        <v>31</v>
      </c>
      <c r="B5145">
        <v>1438738.3587289101</v>
      </c>
    </row>
    <row r="5146" spans="1:2">
      <c r="A5146">
        <v>32</v>
      </c>
      <c r="B5146">
        <v>1446515.1564130499</v>
      </c>
    </row>
    <row r="5147" spans="1:2">
      <c r="A5147">
        <v>33</v>
      </c>
      <c r="B5147">
        <v>1518745.1808678999</v>
      </c>
    </row>
    <row r="5148" spans="1:2">
      <c r="A5148">
        <v>34</v>
      </c>
      <c r="B5148">
        <v>1553704.8521209699</v>
      </c>
    </row>
    <row r="5149" spans="1:2">
      <c r="A5149">
        <v>35</v>
      </c>
      <c r="B5149">
        <v>1550122.6605300501</v>
      </c>
    </row>
    <row r="5150" spans="1:2">
      <c r="A5150">
        <v>36</v>
      </c>
      <c r="B5150">
        <v>1578847.57641615</v>
      </c>
    </row>
    <row r="5151" spans="1:2">
      <c r="A5151">
        <v>37</v>
      </c>
      <c r="B5151">
        <v>1600662.68283592</v>
      </c>
    </row>
    <row r="5152" spans="1:2">
      <c r="A5152">
        <v>38</v>
      </c>
      <c r="B5152">
        <v>1561553.0963365301</v>
      </c>
    </row>
    <row r="5153" spans="1:2">
      <c r="A5153">
        <v>39</v>
      </c>
      <c r="B5153">
        <v>1569716.4982991701</v>
      </c>
    </row>
    <row r="5154" spans="1:2">
      <c r="A5154">
        <v>40</v>
      </c>
      <c r="B5154">
        <v>1565064.1953264801</v>
      </c>
    </row>
    <row r="5155" spans="1:2">
      <c r="A5155">
        <v>41</v>
      </c>
      <c r="B5155">
        <v>1514352.97774579</v>
      </c>
    </row>
    <row r="5156" spans="1:2">
      <c r="A5156">
        <v>42</v>
      </c>
      <c r="B5156">
        <v>1541254.63390558</v>
      </c>
    </row>
    <row r="5157" spans="1:2">
      <c r="A5157">
        <v>43</v>
      </c>
      <c r="B5157">
        <v>1577282.6174469499</v>
      </c>
    </row>
    <row r="5158" spans="1:2">
      <c r="A5158">
        <v>44</v>
      </c>
      <c r="B5158">
        <v>1613155.33275751</v>
      </c>
    </row>
    <row r="5159" spans="1:2">
      <c r="A5159">
        <v>45</v>
      </c>
      <c r="B5159">
        <v>1546330.04077528</v>
      </c>
    </row>
    <row r="5160" spans="1:2">
      <c r="A5160">
        <v>46</v>
      </c>
      <c r="B5160">
        <v>1515206.9493656</v>
      </c>
    </row>
    <row r="5161" spans="1:2">
      <c r="A5161">
        <v>47</v>
      </c>
      <c r="B5161">
        <v>1590103.8248608599</v>
      </c>
    </row>
    <row r="5162" spans="1:2">
      <c r="A5162">
        <v>48</v>
      </c>
      <c r="B5162">
        <v>1600128.72270649</v>
      </c>
    </row>
    <row r="5163" spans="1:2">
      <c r="A5163">
        <v>49</v>
      </c>
      <c r="B5163">
        <v>1642876.4331083901</v>
      </c>
    </row>
    <row r="5164" spans="1:2">
      <c r="A5164">
        <v>50</v>
      </c>
      <c r="B5164">
        <v>1670112.81139739</v>
      </c>
    </row>
    <row r="5165" spans="1:2">
      <c r="A5165">
        <v>51</v>
      </c>
      <c r="B5165">
        <v>1671329.2557379201</v>
      </c>
    </row>
    <row r="5166" spans="1:2">
      <c r="A5166">
        <v>52</v>
      </c>
      <c r="B5166">
        <v>1683772.66619988</v>
      </c>
    </row>
    <row r="5167" spans="1:2">
      <c r="A5167">
        <v>53</v>
      </c>
      <c r="B5167">
        <v>1675707.6627058201</v>
      </c>
    </row>
    <row r="5168" spans="1:2">
      <c r="A5168">
        <v>54</v>
      </c>
      <c r="B5168">
        <v>1697547.49101196</v>
      </c>
    </row>
    <row r="5169" spans="1:2">
      <c r="A5169">
        <v>55</v>
      </c>
      <c r="B5169">
        <v>1719136.3020832799</v>
      </c>
    </row>
    <row r="5170" spans="1:2">
      <c r="A5170">
        <v>56</v>
      </c>
      <c r="B5170">
        <v>1776637.2556669901</v>
      </c>
    </row>
    <row r="5171" spans="1:2">
      <c r="A5171">
        <v>57</v>
      </c>
      <c r="B5171">
        <v>1738604.60505963</v>
      </c>
    </row>
    <row r="5172" spans="1:2">
      <c r="A5172">
        <v>58</v>
      </c>
      <c r="B5172">
        <v>1779161.9188915801</v>
      </c>
    </row>
    <row r="5173" spans="1:2">
      <c r="A5173">
        <v>59</v>
      </c>
      <c r="B5173">
        <v>1770143.2086098599</v>
      </c>
    </row>
    <row r="5174" spans="1:2">
      <c r="A5174">
        <v>60</v>
      </c>
      <c r="B5174">
        <v>1756822.6454302601</v>
      </c>
    </row>
    <row r="5175" spans="1:2">
      <c r="A5175">
        <v>61</v>
      </c>
      <c r="B5175">
        <v>1711126.05001887</v>
      </c>
    </row>
    <row r="5176" spans="1:2">
      <c r="A5176">
        <v>62</v>
      </c>
      <c r="B5176">
        <v>1677869.14404162</v>
      </c>
    </row>
    <row r="5177" spans="1:2">
      <c r="A5177">
        <v>63</v>
      </c>
      <c r="B5177">
        <v>1692840.60573146</v>
      </c>
    </row>
    <row r="5178" spans="1:2">
      <c r="A5178">
        <v>64</v>
      </c>
      <c r="B5178">
        <v>1658984.76583645</v>
      </c>
    </row>
    <row r="5179" spans="1:2">
      <c r="A5179">
        <v>65</v>
      </c>
      <c r="B5179">
        <v>1622021.8057459099</v>
      </c>
    </row>
    <row r="5180" spans="1:2">
      <c r="A5180">
        <v>66</v>
      </c>
      <c r="B5180">
        <v>1596250.0780204299</v>
      </c>
    </row>
    <row r="5181" spans="1:2">
      <c r="A5181">
        <v>67</v>
      </c>
      <c r="B5181">
        <v>1622452.59335918</v>
      </c>
    </row>
    <row r="5182" spans="1:2">
      <c r="A5182">
        <v>68</v>
      </c>
      <c r="B5182">
        <v>1657705.3685872101</v>
      </c>
    </row>
    <row r="5183" spans="1:2">
      <c r="A5183">
        <v>69</v>
      </c>
      <c r="B5183">
        <v>1671932.7023489201</v>
      </c>
    </row>
    <row r="5184" spans="1:2">
      <c r="A5184">
        <v>70</v>
      </c>
      <c r="B5184">
        <v>1703809.4546179001</v>
      </c>
    </row>
    <row r="5185" spans="1:2">
      <c r="A5185">
        <v>71</v>
      </c>
      <c r="B5185">
        <v>1654479.35741518</v>
      </c>
    </row>
    <row r="5186" spans="1:2">
      <c r="A5186">
        <v>72</v>
      </c>
      <c r="B5186">
        <v>1638641.2672077201</v>
      </c>
    </row>
    <row r="5187" spans="1:2">
      <c r="A5187">
        <v>73</v>
      </c>
      <c r="B5187">
        <v>1632050.2885019099</v>
      </c>
    </row>
    <row r="5188" spans="1:2">
      <c r="A5188">
        <v>74</v>
      </c>
      <c r="B5188">
        <v>1631810.0292350701</v>
      </c>
    </row>
    <row r="5189" spans="1:2">
      <c r="A5189">
        <v>75</v>
      </c>
      <c r="B5189">
        <v>1635618.33893248</v>
      </c>
    </row>
    <row r="5190" spans="1:2">
      <c r="A5190">
        <v>76</v>
      </c>
      <c r="B5190">
        <v>1669532.6160816799</v>
      </c>
    </row>
    <row r="5191" spans="1:2">
      <c r="A5191">
        <v>77</v>
      </c>
      <c r="B5191">
        <v>1660164.9859174599</v>
      </c>
    </row>
    <row r="5192" spans="1:2">
      <c r="A5192">
        <v>78</v>
      </c>
      <c r="B5192">
        <v>1661482.7541203599</v>
      </c>
    </row>
    <row r="5193" spans="1:2">
      <c r="A5193">
        <v>79</v>
      </c>
      <c r="B5193">
        <v>1698346.34205094</v>
      </c>
    </row>
    <row r="5194" spans="1:2">
      <c r="A5194">
        <v>80</v>
      </c>
      <c r="B5194">
        <v>1713596.7821738999</v>
      </c>
    </row>
    <row r="5195" spans="1:2">
      <c r="A5195">
        <v>81</v>
      </c>
      <c r="B5195">
        <v>1721505.4722688501</v>
      </c>
    </row>
    <row r="5196" spans="1:2">
      <c r="A5196">
        <v>82</v>
      </c>
      <c r="B5196">
        <v>1676101.2987251</v>
      </c>
    </row>
    <row r="5197" spans="1:2">
      <c r="A5197">
        <v>83</v>
      </c>
      <c r="B5197">
        <v>1682721.03102686</v>
      </c>
    </row>
    <row r="5198" spans="1:2">
      <c r="A5198">
        <v>84</v>
      </c>
      <c r="B5198">
        <v>1658137.3575017101</v>
      </c>
    </row>
    <row r="5199" spans="1:2">
      <c r="A5199">
        <v>85</v>
      </c>
      <c r="B5199">
        <v>1655483.0076603999</v>
      </c>
    </row>
    <row r="5200" spans="1:2">
      <c r="A5200">
        <v>86</v>
      </c>
      <c r="B5200">
        <v>1722409.88590941</v>
      </c>
    </row>
    <row r="5201" spans="1:2">
      <c r="A5201">
        <v>87</v>
      </c>
      <c r="B5201">
        <v>1701518.94106847</v>
      </c>
    </row>
    <row r="5202" spans="1:2">
      <c r="A5202">
        <v>88</v>
      </c>
      <c r="B5202">
        <v>1763956.1974345201</v>
      </c>
    </row>
    <row r="5203" spans="1:2">
      <c r="A5203">
        <v>89</v>
      </c>
      <c r="B5203">
        <v>1773613.2067883599</v>
      </c>
    </row>
    <row r="5204" spans="1:2">
      <c r="A5204">
        <v>90</v>
      </c>
      <c r="B5204">
        <v>1842626.0561065101</v>
      </c>
    </row>
    <row r="5205" spans="1:2">
      <c r="A5205">
        <v>91</v>
      </c>
      <c r="B5205">
        <v>1826305.74967831</v>
      </c>
    </row>
    <row r="5206" spans="1:2">
      <c r="A5206">
        <v>92</v>
      </c>
      <c r="B5206">
        <v>1824013.0830296001</v>
      </c>
    </row>
    <row r="5207" spans="1:2">
      <c r="A5207">
        <v>93</v>
      </c>
      <c r="B5207">
        <v>1717949.12455493</v>
      </c>
    </row>
    <row r="5208" spans="1:2">
      <c r="A5208">
        <v>94</v>
      </c>
      <c r="B5208">
        <v>1696544.23206845</v>
      </c>
    </row>
    <row r="5209" spans="1:2">
      <c r="A5209">
        <v>95</v>
      </c>
      <c r="B5209">
        <v>1726973.36650791</v>
      </c>
    </row>
    <row r="5210" spans="1:2">
      <c r="A5210">
        <v>96</v>
      </c>
      <c r="B5210">
        <v>1732924.48577364</v>
      </c>
    </row>
    <row r="5211" spans="1:2">
      <c r="A5211">
        <v>97</v>
      </c>
      <c r="B5211">
        <v>1646362.4020676401</v>
      </c>
    </row>
    <row r="5212" spans="1:2">
      <c r="A5212">
        <v>98</v>
      </c>
      <c r="B5212">
        <v>1623725.37668474</v>
      </c>
    </row>
    <row r="5213" spans="1:2">
      <c r="A5213">
        <v>99</v>
      </c>
      <c r="B5213">
        <v>1621905.25947759</v>
      </c>
    </row>
    <row r="5214" spans="1:2">
      <c r="A5214">
        <v>100</v>
      </c>
      <c r="B5214">
        <v>1564563.89105775</v>
      </c>
    </row>
    <row r="5215" spans="1:2">
      <c r="A5215">
        <v>101</v>
      </c>
      <c r="B5215">
        <v>1618214.3514030201</v>
      </c>
    </row>
    <row r="5216" spans="1:2">
      <c r="A5216">
        <v>102</v>
      </c>
      <c r="B5216">
        <v>1649645.7773637599</v>
      </c>
    </row>
    <row r="5217" spans="1:2">
      <c r="A5217">
        <v>103</v>
      </c>
      <c r="B5217">
        <v>1650566.3643531301</v>
      </c>
    </row>
    <row r="5218" spans="1:2">
      <c r="A5218">
        <v>104</v>
      </c>
      <c r="B5218">
        <v>1614245.0112308499</v>
      </c>
    </row>
    <row r="5219" spans="1:2">
      <c r="A5219">
        <v>105</v>
      </c>
      <c r="B5219">
        <v>1646892.5140464001</v>
      </c>
    </row>
    <row r="5220" spans="1:2">
      <c r="A5220">
        <v>106</v>
      </c>
      <c r="B5220">
        <v>1677075.96193617</v>
      </c>
    </row>
    <row r="5221" spans="1:2">
      <c r="A5221">
        <v>107</v>
      </c>
      <c r="B5221">
        <v>1645326.7115636601</v>
      </c>
    </row>
    <row r="5222" spans="1:2">
      <c r="A5222">
        <v>108</v>
      </c>
      <c r="B5222">
        <v>1622059.6650080001</v>
      </c>
    </row>
    <row r="5223" spans="1:2">
      <c r="A5223">
        <v>109</v>
      </c>
      <c r="B5223">
        <v>1633717.3151106201</v>
      </c>
    </row>
    <row r="5224" spans="1:2">
      <c r="A5224">
        <v>110</v>
      </c>
      <c r="B5224">
        <v>1590429.5627898099</v>
      </c>
    </row>
    <row r="5225" spans="1:2">
      <c r="A5225">
        <v>111</v>
      </c>
      <c r="B5225">
        <v>1567060.5864035999</v>
      </c>
    </row>
    <row r="5226" spans="1:2">
      <c r="A5226">
        <v>112</v>
      </c>
      <c r="B5226">
        <v>1568639.28582426</v>
      </c>
    </row>
    <row r="5227" spans="1:2">
      <c r="A5227">
        <v>113</v>
      </c>
      <c r="B5227">
        <v>1580888.62375931</v>
      </c>
    </row>
    <row r="5228" spans="1:2">
      <c r="A5228">
        <v>114</v>
      </c>
      <c r="B5228">
        <v>1590755.7881825201</v>
      </c>
    </row>
    <row r="5229" spans="1:2">
      <c r="A5229">
        <v>115</v>
      </c>
      <c r="B5229">
        <v>1623169.92394309</v>
      </c>
    </row>
    <row r="5230" spans="1:2">
      <c r="A5230">
        <v>116</v>
      </c>
      <c r="B5230">
        <v>1625046.9207313401</v>
      </c>
    </row>
    <row r="5231" spans="1:2">
      <c r="A5231">
        <v>117</v>
      </c>
      <c r="B5231">
        <v>1591756.62857127</v>
      </c>
    </row>
    <row r="5232" spans="1:2">
      <c r="A5232">
        <v>118</v>
      </c>
      <c r="B5232">
        <v>1562419.6198621099</v>
      </c>
    </row>
    <row r="5233" spans="1:2">
      <c r="A5233">
        <v>119</v>
      </c>
      <c r="B5233">
        <v>1522969.7350437101</v>
      </c>
    </row>
    <row r="5234" spans="1:2">
      <c r="A5234">
        <v>120</v>
      </c>
      <c r="B5234">
        <v>1566652.06228199</v>
      </c>
    </row>
    <row r="5235" spans="1:2">
      <c r="A5235">
        <v>121</v>
      </c>
      <c r="B5235">
        <v>1586853.55211238</v>
      </c>
    </row>
    <row r="5236" spans="1:2">
      <c r="A5236">
        <v>122</v>
      </c>
      <c r="B5236">
        <v>1614947.39229068</v>
      </c>
    </row>
    <row r="5237" spans="1:2">
      <c r="A5237">
        <v>123</v>
      </c>
      <c r="B5237">
        <v>1651928.85513969</v>
      </c>
    </row>
    <row r="5238" spans="1:2">
      <c r="A5238">
        <v>124</v>
      </c>
      <c r="B5238">
        <v>1668925.94400569</v>
      </c>
    </row>
    <row r="5239" spans="1:2">
      <c r="A5239">
        <v>125</v>
      </c>
      <c r="B5239">
        <v>1696892.9185698901</v>
      </c>
    </row>
    <row r="5240" spans="1:2">
      <c r="A5240">
        <v>126</v>
      </c>
      <c r="B5240">
        <v>1712088.0482809399</v>
      </c>
    </row>
    <row r="5241" spans="1:2">
      <c r="A5241">
        <v>127</v>
      </c>
      <c r="B5241">
        <v>1675001.7787576399</v>
      </c>
    </row>
    <row r="5242" spans="1:2">
      <c r="A5242">
        <v>128</v>
      </c>
      <c r="B5242">
        <v>1659766.2726475799</v>
      </c>
    </row>
    <row r="5243" spans="1:2">
      <c r="A5243">
        <v>129</v>
      </c>
      <c r="B5243">
        <v>1648824.1235745901</v>
      </c>
    </row>
    <row r="5244" spans="1:2">
      <c r="A5244">
        <v>130</v>
      </c>
      <c r="B5244">
        <v>1615214.8741858599</v>
      </c>
    </row>
    <row r="5245" spans="1:2">
      <c r="A5245">
        <v>131</v>
      </c>
      <c r="B5245">
        <v>1610278.1764182399</v>
      </c>
    </row>
    <row r="5246" spans="1:2">
      <c r="A5246">
        <v>132</v>
      </c>
      <c r="B5246">
        <v>1677961.8088913399</v>
      </c>
    </row>
    <row r="5247" spans="1:2">
      <c r="A5247">
        <v>133</v>
      </c>
      <c r="B5247">
        <v>1730144.9480344399</v>
      </c>
    </row>
    <row r="5248" spans="1:2">
      <c r="A5248">
        <v>134</v>
      </c>
      <c r="B5248">
        <v>1681584.9121318699</v>
      </c>
    </row>
    <row r="5249" spans="1:2">
      <c r="A5249">
        <v>135</v>
      </c>
      <c r="B5249">
        <v>1709643.6155812801</v>
      </c>
    </row>
    <row r="5250" spans="1:2">
      <c r="A5250">
        <v>136</v>
      </c>
      <c r="B5250">
        <v>1700023.51577384</v>
      </c>
    </row>
    <row r="5251" spans="1:2">
      <c r="A5251">
        <v>137</v>
      </c>
      <c r="B5251">
        <v>1645174.12776754</v>
      </c>
    </row>
    <row r="5252" spans="1:2">
      <c r="A5252">
        <v>138</v>
      </c>
      <c r="B5252">
        <v>1683252.60277294</v>
      </c>
    </row>
    <row r="5253" spans="1:2">
      <c r="A5253">
        <v>139</v>
      </c>
      <c r="B5253">
        <v>1695010.9968133301</v>
      </c>
    </row>
    <row r="5254" spans="1:2">
      <c r="A5254">
        <v>140</v>
      </c>
      <c r="B5254">
        <v>1667815.70548672</v>
      </c>
    </row>
    <row r="5255" spans="1:2">
      <c r="A5255">
        <v>141</v>
      </c>
      <c r="B5255">
        <v>1658833.6458344299</v>
      </c>
    </row>
    <row r="5256" spans="1:2">
      <c r="A5256">
        <v>142</v>
      </c>
      <c r="B5256">
        <v>1697086.2854192599</v>
      </c>
    </row>
    <row r="5257" spans="1:2">
      <c r="A5257">
        <v>143</v>
      </c>
      <c r="B5257">
        <v>1739332.7904185499</v>
      </c>
    </row>
    <row r="5258" spans="1:2">
      <c r="A5258">
        <v>144</v>
      </c>
      <c r="B5258">
        <v>1736265.2861874499</v>
      </c>
    </row>
    <row r="5259" spans="1:2">
      <c r="A5259">
        <v>145</v>
      </c>
      <c r="B5259">
        <v>1729022.3548711501</v>
      </c>
    </row>
    <row r="5260" spans="1:2">
      <c r="A5260">
        <v>146</v>
      </c>
      <c r="B5260">
        <v>1699863.8877687999</v>
      </c>
    </row>
    <row r="5261" spans="1:2">
      <c r="A5261">
        <v>147</v>
      </c>
      <c r="B5261">
        <v>1663339.3966936001</v>
      </c>
    </row>
    <row r="5262" spans="1:2">
      <c r="A5262">
        <v>148</v>
      </c>
      <c r="B5262">
        <v>1698076.0042373601</v>
      </c>
    </row>
    <row r="5263" spans="1:2">
      <c r="A5263">
        <v>149</v>
      </c>
      <c r="B5263">
        <v>1697417.20379301</v>
      </c>
    </row>
    <row r="5264" spans="1:2">
      <c r="A5264">
        <v>150</v>
      </c>
      <c r="B5264">
        <v>1615104.17056633</v>
      </c>
    </row>
    <row r="5265" spans="1:2">
      <c r="A5265">
        <v>151</v>
      </c>
      <c r="B5265">
        <v>1638400.95835418</v>
      </c>
    </row>
    <row r="5266" spans="1:2">
      <c r="A5266">
        <v>152</v>
      </c>
      <c r="B5266">
        <v>1627498.50898879</v>
      </c>
    </row>
    <row r="5267" spans="1:2">
      <c r="A5267">
        <v>153</v>
      </c>
      <c r="B5267">
        <v>1635143.41454655</v>
      </c>
    </row>
    <row r="5268" spans="1:2">
      <c r="A5268">
        <v>154</v>
      </c>
      <c r="B5268">
        <v>1618024.1413305399</v>
      </c>
    </row>
    <row r="5269" spans="1:2">
      <c r="A5269">
        <v>155</v>
      </c>
      <c r="B5269">
        <v>1595940.42743904</v>
      </c>
    </row>
    <row r="5270" spans="1:2">
      <c r="A5270">
        <v>156</v>
      </c>
      <c r="B5270">
        <v>1613841.60520149</v>
      </c>
    </row>
    <row r="5271" spans="1:2">
      <c r="A5271">
        <v>157</v>
      </c>
      <c r="B5271">
        <v>1669940.6421860501</v>
      </c>
    </row>
    <row r="5272" spans="1:2">
      <c r="A5272">
        <v>158</v>
      </c>
      <c r="B5272">
        <v>1724775.43207369</v>
      </c>
    </row>
    <row r="5273" spans="1:2">
      <c r="A5273">
        <v>159</v>
      </c>
      <c r="B5273">
        <v>1775072.4986874</v>
      </c>
    </row>
    <row r="5274" spans="1:2">
      <c r="A5274">
        <v>160</v>
      </c>
      <c r="B5274">
        <v>1702300.38747299</v>
      </c>
    </row>
    <row r="5275" spans="1:2">
      <c r="A5275">
        <v>161</v>
      </c>
      <c r="B5275">
        <v>1752368.4554701101</v>
      </c>
    </row>
    <row r="5276" spans="1:2">
      <c r="A5276">
        <v>162</v>
      </c>
      <c r="B5276">
        <v>1748650.5803421999</v>
      </c>
    </row>
    <row r="5277" spans="1:2">
      <c r="A5277">
        <v>163</v>
      </c>
      <c r="B5277">
        <v>1740825.15739592</v>
      </c>
    </row>
    <row r="5278" spans="1:2">
      <c r="A5278">
        <v>164</v>
      </c>
      <c r="B5278">
        <v>1721275.3581858401</v>
      </c>
    </row>
    <row r="5279" spans="1:2">
      <c r="A5279">
        <v>165</v>
      </c>
      <c r="B5279">
        <v>1733014.0043973599</v>
      </c>
    </row>
    <row r="5280" spans="1:2">
      <c r="A5280">
        <v>166</v>
      </c>
      <c r="B5280">
        <v>1779216.4452400799</v>
      </c>
    </row>
    <row r="5281" spans="1:2">
      <c r="A5281">
        <v>167</v>
      </c>
      <c r="B5281">
        <v>1700470.1259363201</v>
      </c>
    </row>
    <row r="5282" spans="1:2">
      <c r="A5282">
        <v>168</v>
      </c>
      <c r="B5282">
        <v>1748682.19198644</v>
      </c>
    </row>
    <row r="5283" spans="1:2">
      <c r="A5283">
        <v>169</v>
      </c>
      <c r="B5283">
        <v>1710131.9035089</v>
      </c>
    </row>
    <row r="5284" spans="1:2">
      <c r="A5284">
        <v>170</v>
      </c>
      <c r="B5284">
        <v>1679798.1250600801</v>
      </c>
    </row>
    <row r="5285" spans="1:2">
      <c r="A5285">
        <v>171</v>
      </c>
      <c r="B5285">
        <v>1653146.6056745299</v>
      </c>
    </row>
    <row r="5286" spans="1:2">
      <c r="A5286">
        <v>172</v>
      </c>
      <c r="B5286">
        <v>1638150.7683308499</v>
      </c>
    </row>
    <row r="5287" spans="1:2">
      <c r="A5287">
        <v>173</v>
      </c>
      <c r="B5287">
        <v>1592013.1885251</v>
      </c>
    </row>
    <row r="5288" spans="1:2">
      <c r="A5288">
        <v>174</v>
      </c>
      <c r="B5288">
        <v>1516477.1159619901</v>
      </c>
    </row>
    <row r="5289" spans="1:2">
      <c r="A5289">
        <v>175</v>
      </c>
      <c r="B5289">
        <v>1547229.52179185</v>
      </c>
    </row>
    <row r="5290" spans="1:2">
      <c r="A5290">
        <v>176</v>
      </c>
      <c r="B5290">
        <v>1544276.3944569</v>
      </c>
    </row>
    <row r="5291" spans="1:2">
      <c r="A5291">
        <v>177</v>
      </c>
      <c r="B5291">
        <v>1557302.3164814599</v>
      </c>
    </row>
    <row r="5292" spans="1:2">
      <c r="A5292">
        <v>178</v>
      </c>
      <c r="B5292">
        <v>1546737.7067958899</v>
      </c>
    </row>
    <row r="5293" spans="1:2">
      <c r="A5293">
        <v>179</v>
      </c>
      <c r="B5293">
        <v>1523394.17395543</v>
      </c>
    </row>
    <row r="5294" spans="1:2">
      <c r="A5294">
        <v>180</v>
      </c>
      <c r="B5294">
        <v>1465292.9460382799</v>
      </c>
    </row>
    <row r="5295" spans="1:2">
      <c r="A5295">
        <v>181</v>
      </c>
      <c r="B5295">
        <v>1460277.75666577</v>
      </c>
    </row>
    <row r="5296" spans="1:2">
      <c r="A5296">
        <v>182</v>
      </c>
      <c r="B5296">
        <v>1449446.6056284001</v>
      </c>
    </row>
    <row r="5297" spans="1:2">
      <c r="A5297">
        <v>183</v>
      </c>
      <c r="B5297">
        <v>1423771.2609651799</v>
      </c>
    </row>
    <row r="5298" spans="1:2">
      <c r="A5298">
        <v>184</v>
      </c>
      <c r="B5298">
        <v>1494192.84528056</v>
      </c>
    </row>
    <row r="5299" spans="1:2">
      <c r="A5299">
        <v>185</v>
      </c>
      <c r="B5299">
        <v>1454295.97853578</v>
      </c>
    </row>
    <row r="5300" spans="1:2">
      <c r="A5300">
        <v>186</v>
      </c>
      <c r="B5300">
        <v>1481664.78449555</v>
      </c>
    </row>
    <row r="5301" spans="1:2">
      <c r="A5301">
        <v>187</v>
      </c>
      <c r="B5301">
        <v>1496358.43355382</v>
      </c>
    </row>
    <row r="5302" spans="1:2">
      <c r="A5302">
        <v>188</v>
      </c>
      <c r="B5302">
        <v>1437657.2879234699</v>
      </c>
    </row>
    <row r="5303" spans="1:2">
      <c r="A5303">
        <v>189</v>
      </c>
      <c r="B5303">
        <v>1453563.6787294699</v>
      </c>
    </row>
    <row r="5304" spans="1:2">
      <c r="A5304">
        <v>190</v>
      </c>
      <c r="B5304">
        <v>1485255.2860884799</v>
      </c>
    </row>
    <row r="5305" spans="1:2">
      <c r="A5305">
        <v>191</v>
      </c>
      <c r="B5305">
        <v>1470659.31685833</v>
      </c>
    </row>
    <row r="5306" spans="1:2">
      <c r="A5306">
        <v>192</v>
      </c>
      <c r="B5306">
        <v>1480829.46834483</v>
      </c>
    </row>
    <row r="5307" spans="1:2">
      <c r="A5307">
        <v>193</v>
      </c>
      <c r="B5307">
        <v>1423193.0933366399</v>
      </c>
    </row>
    <row r="5308" spans="1:2">
      <c r="A5308">
        <v>194</v>
      </c>
      <c r="B5308">
        <v>1392841.3367781499</v>
      </c>
    </row>
    <row r="5309" spans="1:2">
      <c r="A5309">
        <v>195</v>
      </c>
      <c r="B5309">
        <v>1406437.11492631</v>
      </c>
    </row>
    <row r="5310" spans="1:2">
      <c r="A5310">
        <v>196</v>
      </c>
      <c r="B5310">
        <v>1435721.33248706</v>
      </c>
    </row>
    <row r="5311" spans="1:2">
      <c r="A5311">
        <v>197</v>
      </c>
      <c r="B5311">
        <v>1451187.1523004901</v>
      </c>
    </row>
    <row r="5312" spans="1:2">
      <c r="A5312">
        <v>198</v>
      </c>
      <c r="B5312">
        <v>1447060.1259312399</v>
      </c>
    </row>
    <row r="5313" spans="1:2">
      <c r="A5313">
        <v>199</v>
      </c>
      <c r="B5313">
        <v>1345026.61831019</v>
      </c>
    </row>
    <row r="5314" spans="1:2">
      <c r="A5314">
        <v>200</v>
      </c>
      <c r="B5314">
        <v>1329521.0778598899</v>
      </c>
    </row>
    <row r="5315" spans="1:2">
      <c r="A5315">
        <v>201</v>
      </c>
      <c r="B5315">
        <v>1305079.2494361999</v>
      </c>
    </row>
    <row r="5316" spans="1:2">
      <c r="A5316">
        <v>202</v>
      </c>
      <c r="B5316">
        <v>1302094.09980239</v>
      </c>
    </row>
    <row r="5317" spans="1:2">
      <c r="A5317">
        <v>203</v>
      </c>
      <c r="B5317">
        <v>1326772.7178513</v>
      </c>
    </row>
    <row r="5318" spans="1:2">
      <c r="A5318">
        <v>204</v>
      </c>
      <c r="B5318">
        <v>1347692.3335937599</v>
      </c>
    </row>
    <row r="5319" spans="1:2">
      <c r="A5319">
        <v>205</v>
      </c>
      <c r="B5319">
        <v>1386109.80780888</v>
      </c>
    </row>
    <row r="5320" spans="1:2">
      <c r="A5320">
        <v>206</v>
      </c>
      <c r="B5320">
        <v>1408053.58491243</v>
      </c>
    </row>
    <row r="5321" spans="1:2">
      <c r="A5321">
        <v>207</v>
      </c>
      <c r="B5321">
        <v>1343304.46379322</v>
      </c>
    </row>
    <row r="5322" spans="1:2">
      <c r="A5322">
        <v>208</v>
      </c>
      <c r="B5322">
        <v>1388155.0663266201</v>
      </c>
    </row>
    <row r="5323" spans="1:2">
      <c r="A5323">
        <v>209</v>
      </c>
      <c r="B5323">
        <v>1440793.8347690599</v>
      </c>
    </row>
    <row r="5324" spans="1:2">
      <c r="A5324">
        <v>210</v>
      </c>
      <c r="B5324">
        <v>1500029.3106970999</v>
      </c>
    </row>
    <row r="5325" spans="1:2">
      <c r="A5325">
        <v>211</v>
      </c>
      <c r="B5325">
        <v>1493769.8086347999</v>
      </c>
    </row>
    <row r="5326" spans="1:2">
      <c r="A5326">
        <v>212</v>
      </c>
      <c r="B5326">
        <v>1436845.06265736</v>
      </c>
    </row>
    <row r="5327" spans="1:2">
      <c r="A5327">
        <v>213</v>
      </c>
      <c r="B5327">
        <v>1437134.8527228199</v>
      </c>
    </row>
    <row r="5328" spans="1:2">
      <c r="A5328">
        <v>214</v>
      </c>
      <c r="B5328">
        <v>1445831.70936338</v>
      </c>
    </row>
    <row r="5329" spans="1:2">
      <c r="A5329">
        <v>215</v>
      </c>
      <c r="B5329">
        <v>1476557.14657572</v>
      </c>
    </row>
    <row r="5330" spans="1:2">
      <c r="A5330">
        <v>216</v>
      </c>
      <c r="B5330">
        <v>1531646.38067034</v>
      </c>
    </row>
    <row r="5331" spans="1:2">
      <c r="A5331">
        <v>217</v>
      </c>
      <c r="B5331">
        <v>1538752.7057206901</v>
      </c>
    </row>
    <row r="5332" spans="1:2">
      <c r="A5332">
        <v>218</v>
      </c>
      <c r="B5332">
        <v>1530884.77366999</v>
      </c>
    </row>
    <row r="5333" spans="1:2">
      <c r="A5333">
        <v>219</v>
      </c>
      <c r="B5333">
        <v>1518214.4462302099</v>
      </c>
    </row>
    <row r="5334" spans="1:2">
      <c r="A5334">
        <v>220</v>
      </c>
      <c r="B5334">
        <v>1522819.0162370701</v>
      </c>
    </row>
    <row r="5335" spans="1:2">
      <c r="A5335">
        <v>221</v>
      </c>
      <c r="B5335">
        <v>1520273.0708176501</v>
      </c>
    </row>
    <row r="5336" spans="1:2">
      <c r="A5336">
        <v>222</v>
      </c>
      <c r="B5336">
        <v>1573013.98773264</v>
      </c>
    </row>
    <row r="5337" spans="1:2">
      <c r="A5337">
        <v>223</v>
      </c>
      <c r="B5337">
        <v>1532430.0436155801</v>
      </c>
    </row>
    <row r="5338" spans="1:2">
      <c r="A5338">
        <v>224</v>
      </c>
      <c r="B5338">
        <v>1553729.87985366</v>
      </c>
    </row>
    <row r="5339" spans="1:2">
      <c r="A5339">
        <v>225</v>
      </c>
      <c r="B5339">
        <v>1591119.83502086</v>
      </c>
    </row>
    <row r="5340" spans="1:2">
      <c r="A5340">
        <v>226</v>
      </c>
      <c r="B5340">
        <v>1609734.0270972899</v>
      </c>
    </row>
    <row r="5341" spans="1:2">
      <c r="A5341">
        <v>227</v>
      </c>
      <c r="B5341">
        <v>1601746.6477421301</v>
      </c>
    </row>
    <row r="5342" spans="1:2">
      <c r="A5342">
        <v>228</v>
      </c>
      <c r="B5342">
        <v>1577149.9085391299</v>
      </c>
    </row>
    <row r="5343" spans="1:2">
      <c r="A5343">
        <v>229</v>
      </c>
      <c r="B5343">
        <v>1612899.40785016</v>
      </c>
    </row>
    <row r="5344" spans="1:2">
      <c r="A5344">
        <v>230</v>
      </c>
      <c r="B5344">
        <v>1547749.35591125</v>
      </c>
    </row>
    <row r="5345" spans="1:2">
      <c r="A5345">
        <v>231</v>
      </c>
      <c r="B5345">
        <v>1552265.5489203499</v>
      </c>
    </row>
    <row r="5346" spans="1:2">
      <c r="A5346">
        <v>232</v>
      </c>
      <c r="B5346">
        <v>1560074.42221835</v>
      </c>
    </row>
    <row r="5347" spans="1:2">
      <c r="A5347">
        <v>233</v>
      </c>
      <c r="B5347">
        <v>1573162.72029868</v>
      </c>
    </row>
    <row r="5348" spans="1:2">
      <c r="A5348">
        <v>234</v>
      </c>
      <c r="B5348">
        <v>1563884.9668636699</v>
      </c>
    </row>
    <row r="5349" spans="1:2">
      <c r="A5349">
        <v>235</v>
      </c>
      <c r="B5349">
        <v>1553330.8754272701</v>
      </c>
    </row>
    <row r="5350" spans="1:2">
      <c r="A5350">
        <v>236</v>
      </c>
      <c r="B5350">
        <v>1553886.5611527599</v>
      </c>
    </row>
    <row r="5351" spans="1:2">
      <c r="A5351">
        <v>237</v>
      </c>
      <c r="B5351">
        <v>1555345.3605011001</v>
      </c>
    </row>
    <row r="5352" spans="1:2">
      <c r="A5352">
        <v>238</v>
      </c>
      <c r="B5352">
        <v>1540762.2010373799</v>
      </c>
    </row>
    <row r="5353" spans="1:2">
      <c r="A5353">
        <v>239</v>
      </c>
      <c r="B5353">
        <v>1591296.47786856</v>
      </c>
    </row>
    <row r="5354" spans="1:2">
      <c r="A5354">
        <v>240</v>
      </c>
      <c r="B5354">
        <v>1571120.8434277601</v>
      </c>
    </row>
    <row r="5355" spans="1:2">
      <c r="A5355">
        <v>241</v>
      </c>
      <c r="B5355">
        <v>1555824.9575095901</v>
      </c>
    </row>
    <row r="5356" spans="1:2">
      <c r="A5356">
        <v>242</v>
      </c>
      <c r="B5356">
        <v>1546792.3219371701</v>
      </c>
    </row>
    <row r="5357" spans="1:2">
      <c r="A5357">
        <v>243</v>
      </c>
      <c r="B5357">
        <v>1581643.77438511</v>
      </c>
    </row>
    <row r="5358" spans="1:2">
      <c r="A5358">
        <v>244</v>
      </c>
      <c r="B5358">
        <v>1566166.94893776</v>
      </c>
    </row>
    <row r="5359" spans="1:2">
      <c r="A5359">
        <v>245</v>
      </c>
      <c r="B5359">
        <v>1547008.4500948901</v>
      </c>
    </row>
    <row r="5360" spans="1:2">
      <c r="A5360">
        <v>246</v>
      </c>
      <c r="B5360">
        <v>1512217.5407802099</v>
      </c>
    </row>
    <row r="5361" spans="1:2">
      <c r="A5361">
        <v>247</v>
      </c>
      <c r="B5361">
        <v>1439915.6532046299</v>
      </c>
    </row>
    <row r="5362" spans="1:2">
      <c r="A5362">
        <v>248</v>
      </c>
      <c r="B5362">
        <v>1418735.1499496</v>
      </c>
    </row>
    <row r="5363" spans="1:2">
      <c r="A5363">
        <v>249</v>
      </c>
      <c r="B5363">
        <v>1424783.01827423</v>
      </c>
    </row>
    <row r="5364" spans="1:2">
      <c r="A5364">
        <v>250</v>
      </c>
      <c r="B5364">
        <v>1409772.4011818101</v>
      </c>
    </row>
    <row r="5365" spans="1:2">
      <c r="A5365">
        <v>251</v>
      </c>
      <c r="B5365">
        <v>1407513.14281109</v>
      </c>
    </row>
    <row r="5366" spans="1:2">
      <c r="A5366">
        <v>252</v>
      </c>
      <c r="B5366">
        <v>1445521.7262134</v>
      </c>
    </row>
    <row r="5367" spans="1:2">
      <c r="A5367">
        <v>253</v>
      </c>
      <c r="B5367">
        <v>1472635.6740959201</v>
      </c>
    </row>
    <row r="5368" spans="1:2">
      <c r="A5368">
        <v>254</v>
      </c>
      <c r="B5368">
        <v>1473779.81204852</v>
      </c>
    </row>
    <row r="5369" spans="1:2">
      <c r="A5369">
        <v>255</v>
      </c>
      <c r="B5369">
        <v>1431576.6655401001</v>
      </c>
    </row>
    <row r="5370" spans="1:2">
      <c r="A5370">
        <v>256</v>
      </c>
      <c r="B5370">
        <v>1405846.75336739</v>
      </c>
    </row>
    <row r="5371" spans="1:2">
      <c r="A5371">
        <v>257</v>
      </c>
      <c r="B5371">
        <v>1482321.2151486799</v>
      </c>
    </row>
    <row r="5372" spans="1:2">
      <c r="A5372">
        <v>258</v>
      </c>
      <c r="B5372">
        <v>1433945.4473289</v>
      </c>
    </row>
    <row r="5373" spans="1:2">
      <c r="A5373">
        <v>259</v>
      </c>
      <c r="B5373">
        <v>1444972.9777175901</v>
      </c>
    </row>
    <row r="5374" spans="1:2">
      <c r="A5374">
        <v>260</v>
      </c>
      <c r="B5374">
        <v>1445337.00116681</v>
      </c>
    </row>
    <row r="5375" spans="1:2">
      <c r="A5375">
        <v>261</v>
      </c>
      <c r="B5375">
        <v>1402593.1978615101</v>
      </c>
    </row>
    <row r="5376" spans="1:2">
      <c r="A5376">
        <v>262</v>
      </c>
      <c r="B5376">
        <v>1439014.41273795</v>
      </c>
    </row>
    <row r="5377" spans="1:2">
      <c r="A5377">
        <v>263</v>
      </c>
      <c r="B5377">
        <v>1446430.28198518</v>
      </c>
    </row>
    <row r="5378" spans="1:2">
      <c r="A5378">
        <v>264</v>
      </c>
      <c r="B5378">
        <v>1405611.8823855701</v>
      </c>
    </row>
    <row r="5379" spans="1:2">
      <c r="A5379">
        <v>265</v>
      </c>
      <c r="B5379">
        <v>1411142.2938949801</v>
      </c>
    </row>
    <row r="5380" spans="1:2">
      <c r="A5380">
        <v>266</v>
      </c>
      <c r="B5380">
        <v>1411795.32958163</v>
      </c>
    </row>
    <row r="5381" spans="1:2">
      <c r="A5381">
        <v>267</v>
      </c>
      <c r="B5381">
        <v>1414212.11010818</v>
      </c>
    </row>
    <row r="5382" spans="1:2">
      <c r="A5382">
        <v>268</v>
      </c>
      <c r="B5382">
        <v>1429773.1741237701</v>
      </c>
    </row>
    <row r="5383" spans="1:2">
      <c r="A5383">
        <v>269</v>
      </c>
      <c r="B5383">
        <v>1406499.48353625</v>
      </c>
    </row>
    <row r="5384" spans="1:2">
      <c r="A5384">
        <v>270</v>
      </c>
      <c r="B5384">
        <v>1396218.18007754</v>
      </c>
    </row>
    <row r="5385" spans="1:2">
      <c r="A5385">
        <v>271</v>
      </c>
      <c r="B5385">
        <v>1366325.63156186</v>
      </c>
    </row>
    <row r="5386" spans="1:2">
      <c r="A5386">
        <v>272</v>
      </c>
      <c r="B5386">
        <v>1343594.49613288</v>
      </c>
    </row>
    <row r="5387" spans="1:2">
      <c r="A5387">
        <v>273</v>
      </c>
      <c r="B5387">
        <v>1328630.1465024599</v>
      </c>
    </row>
    <row r="5388" spans="1:2">
      <c r="A5388">
        <v>274</v>
      </c>
      <c r="B5388">
        <v>1320002.21845854</v>
      </c>
    </row>
    <row r="5389" spans="1:2">
      <c r="A5389">
        <v>275</v>
      </c>
      <c r="B5389">
        <v>1320135.03932162</v>
      </c>
    </row>
    <row r="5390" spans="1:2">
      <c r="A5390">
        <v>276</v>
      </c>
      <c r="B5390">
        <v>1337113.1763208699</v>
      </c>
    </row>
    <row r="5391" spans="1:2">
      <c r="A5391">
        <v>277</v>
      </c>
      <c r="B5391">
        <v>1323681.1769033701</v>
      </c>
    </row>
    <row r="5392" spans="1:2">
      <c r="A5392">
        <v>278</v>
      </c>
      <c r="B5392">
        <v>1325599.01170066</v>
      </c>
    </row>
    <row r="5393" spans="1:2">
      <c r="A5393">
        <v>279</v>
      </c>
      <c r="B5393">
        <v>1334838.93412703</v>
      </c>
    </row>
    <row r="5394" spans="1:2">
      <c r="A5394">
        <v>280</v>
      </c>
      <c r="B5394">
        <v>1319328.45147575</v>
      </c>
    </row>
    <row r="5395" spans="1:2">
      <c r="A5395">
        <v>281</v>
      </c>
      <c r="B5395">
        <v>1333508.7576704</v>
      </c>
    </row>
    <row r="5396" spans="1:2">
      <c r="A5396">
        <v>282</v>
      </c>
      <c r="B5396">
        <v>1366133.54208689</v>
      </c>
    </row>
    <row r="5397" spans="1:2">
      <c r="A5397">
        <v>283</v>
      </c>
      <c r="B5397">
        <v>1356125.3334290499</v>
      </c>
    </row>
    <row r="5398" spans="1:2">
      <c r="A5398">
        <v>284</v>
      </c>
      <c r="B5398">
        <v>1351104.4272922999</v>
      </c>
    </row>
    <row r="5399" spans="1:2">
      <c r="A5399">
        <v>285</v>
      </c>
      <c r="B5399">
        <v>1340801.7037343499</v>
      </c>
    </row>
    <row r="5400" spans="1:2">
      <c r="A5400">
        <v>286</v>
      </c>
      <c r="B5400">
        <v>1330046.7501642399</v>
      </c>
    </row>
    <row r="5401" spans="1:2">
      <c r="A5401">
        <v>287</v>
      </c>
      <c r="B5401">
        <v>1318371.8165589899</v>
      </c>
    </row>
    <row r="5402" spans="1:2">
      <c r="A5402">
        <v>288</v>
      </c>
      <c r="B5402">
        <v>1342537.68102692</v>
      </c>
    </row>
    <row r="5403" spans="1:2">
      <c r="A5403">
        <v>289</v>
      </c>
      <c r="B5403">
        <v>1334834.27929819</v>
      </c>
    </row>
    <row r="5404" spans="1:2">
      <c r="A5404">
        <v>290</v>
      </c>
      <c r="B5404">
        <v>1340231.52224113</v>
      </c>
    </row>
    <row r="5405" spans="1:2">
      <c r="A5405">
        <v>291</v>
      </c>
      <c r="B5405">
        <v>1367699.4846527399</v>
      </c>
    </row>
    <row r="5406" spans="1:2">
      <c r="A5406">
        <v>292</v>
      </c>
      <c r="B5406">
        <v>1331762.9888665599</v>
      </c>
    </row>
    <row r="5407" spans="1:2">
      <c r="A5407">
        <v>293</v>
      </c>
      <c r="B5407">
        <v>1285142.4734213101</v>
      </c>
    </row>
    <row r="5408" spans="1:2">
      <c r="A5408">
        <v>294</v>
      </c>
      <c r="B5408">
        <v>1250911.33700311</v>
      </c>
    </row>
    <row r="5409" spans="1:2">
      <c r="A5409">
        <v>295</v>
      </c>
      <c r="B5409">
        <v>1200162.8588083801</v>
      </c>
    </row>
    <row r="5410" spans="1:2">
      <c r="A5410">
        <v>1</v>
      </c>
      <c r="B5410">
        <v>1497724.85175607</v>
      </c>
    </row>
    <row r="5411" spans="1:2">
      <c r="A5411">
        <v>2</v>
      </c>
      <c r="B5411">
        <v>1492556.4683672299</v>
      </c>
    </row>
    <row r="5412" spans="1:2">
      <c r="A5412">
        <v>3</v>
      </c>
      <c r="B5412">
        <v>1563655.21629325</v>
      </c>
    </row>
    <row r="5413" spans="1:2">
      <c r="A5413">
        <v>4</v>
      </c>
      <c r="B5413">
        <v>1591828.7240323899</v>
      </c>
    </row>
    <row r="5414" spans="1:2">
      <c r="A5414">
        <v>5</v>
      </c>
      <c r="B5414">
        <v>1591769.6645336801</v>
      </c>
    </row>
    <row r="5415" spans="1:2">
      <c r="A5415">
        <v>6</v>
      </c>
      <c r="B5415">
        <v>1532657.4803396901</v>
      </c>
    </row>
    <row r="5416" spans="1:2">
      <c r="A5416">
        <v>7</v>
      </c>
      <c r="B5416">
        <v>1533535.60487127</v>
      </c>
    </row>
    <row r="5417" spans="1:2">
      <c r="A5417">
        <v>8</v>
      </c>
      <c r="B5417">
        <v>1423954.10428983</v>
      </c>
    </row>
    <row r="5418" spans="1:2">
      <c r="A5418">
        <v>9</v>
      </c>
      <c r="B5418">
        <v>1395023.71789019</v>
      </c>
    </row>
    <row r="5419" spans="1:2">
      <c r="A5419">
        <v>10</v>
      </c>
      <c r="B5419">
        <v>1406459.54229277</v>
      </c>
    </row>
    <row r="5420" spans="1:2">
      <c r="A5420">
        <v>11</v>
      </c>
      <c r="B5420">
        <v>1430619.06610065</v>
      </c>
    </row>
    <row r="5421" spans="1:2">
      <c r="A5421">
        <v>12</v>
      </c>
      <c r="B5421">
        <v>1432558.24349836</v>
      </c>
    </row>
    <row r="5422" spans="1:2">
      <c r="A5422">
        <v>13</v>
      </c>
      <c r="B5422">
        <v>1450301.76586663</v>
      </c>
    </row>
    <row r="5423" spans="1:2">
      <c r="A5423">
        <v>14</v>
      </c>
      <c r="B5423">
        <v>1426604.3232510199</v>
      </c>
    </row>
    <row r="5424" spans="1:2">
      <c r="A5424">
        <v>15</v>
      </c>
      <c r="B5424">
        <v>1490832.0078066599</v>
      </c>
    </row>
    <row r="5425" spans="1:2">
      <c r="A5425">
        <v>16</v>
      </c>
      <c r="B5425">
        <v>1499959.2283805299</v>
      </c>
    </row>
    <row r="5426" spans="1:2">
      <c r="A5426">
        <v>17</v>
      </c>
      <c r="B5426">
        <v>1509845.1295769201</v>
      </c>
    </row>
    <row r="5427" spans="1:2">
      <c r="A5427">
        <v>18</v>
      </c>
      <c r="B5427">
        <v>1462378.9314751199</v>
      </c>
    </row>
    <row r="5428" spans="1:2">
      <c r="A5428">
        <v>19</v>
      </c>
      <c r="B5428">
        <v>1417963.7932283899</v>
      </c>
    </row>
    <row r="5429" spans="1:2">
      <c r="A5429">
        <v>20</v>
      </c>
      <c r="B5429">
        <v>1414527.17424749</v>
      </c>
    </row>
    <row r="5430" spans="1:2">
      <c r="A5430">
        <v>21</v>
      </c>
      <c r="B5430">
        <v>1406564.71010711</v>
      </c>
    </row>
    <row r="5431" spans="1:2">
      <c r="A5431">
        <v>22</v>
      </c>
      <c r="B5431">
        <v>1378027.3980382101</v>
      </c>
    </row>
    <row r="5432" spans="1:2">
      <c r="A5432">
        <v>23</v>
      </c>
      <c r="B5432">
        <v>1403699.0222783801</v>
      </c>
    </row>
    <row r="5433" spans="1:2">
      <c r="A5433">
        <v>24</v>
      </c>
      <c r="B5433">
        <v>1418326.8295181701</v>
      </c>
    </row>
    <row r="5434" spans="1:2">
      <c r="A5434">
        <v>25</v>
      </c>
      <c r="B5434">
        <v>1397323.8847304101</v>
      </c>
    </row>
    <row r="5435" spans="1:2">
      <c r="A5435">
        <v>26</v>
      </c>
      <c r="B5435">
        <v>1459580.03295803</v>
      </c>
    </row>
    <row r="5436" spans="1:2">
      <c r="A5436">
        <v>27</v>
      </c>
      <c r="B5436">
        <v>1438176.2677798099</v>
      </c>
    </row>
    <row r="5437" spans="1:2">
      <c r="A5437">
        <v>28</v>
      </c>
      <c r="B5437">
        <v>1451957.3407506</v>
      </c>
    </row>
    <row r="5438" spans="1:2">
      <c r="A5438">
        <v>29</v>
      </c>
      <c r="B5438">
        <v>1449709.8735716499</v>
      </c>
    </row>
    <row r="5439" spans="1:2">
      <c r="A5439">
        <v>30</v>
      </c>
      <c r="B5439">
        <v>1477651.51882567</v>
      </c>
    </row>
    <row r="5440" spans="1:2">
      <c r="A5440">
        <v>31</v>
      </c>
      <c r="B5440">
        <v>1472327.92409091</v>
      </c>
    </row>
    <row r="5441" spans="1:2">
      <c r="A5441">
        <v>32</v>
      </c>
      <c r="B5441">
        <v>1453577.5352747701</v>
      </c>
    </row>
    <row r="5442" spans="1:2">
      <c r="A5442">
        <v>33</v>
      </c>
      <c r="B5442">
        <v>1484688.9794459799</v>
      </c>
    </row>
    <row r="5443" spans="1:2">
      <c r="A5443">
        <v>34</v>
      </c>
      <c r="B5443">
        <v>1493949.15628534</v>
      </c>
    </row>
    <row r="5444" spans="1:2">
      <c r="A5444">
        <v>35</v>
      </c>
      <c r="B5444">
        <v>1494607.80736956</v>
      </c>
    </row>
    <row r="5445" spans="1:2">
      <c r="A5445">
        <v>36</v>
      </c>
      <c r="B5445">
        <v>1523477.55090049</v>
      </c>
    </row>
    <row r="5446" spans="1:2">
      <c r="A5446">
        <v>37</v>
      </c>
      <c r="B5446">
        <v>1510358.56840341</v>
      </c>
    </row>
    <row r="5447" spans="1:2">
      <c r="A5447">
        <v>38</v>
      </c>
      <c r="B5447">
        <v>1518874.7566047399</v>
      </c>
    </row>
    <row r="5448" spans="1:2">
      <c r="A5448">
        <v>39</v>
      </c>
      <c r="B5448">
        <v>1512574.9488043301</v>
      </c>
    </row>
    <row r="5449" spans="1:2">
      <c r="A5449">
        <v>40</v>
      </c>
      <c r="B5449">
        <v>1547964.5876434301</v>
      </c>
    </row>
    <row r="5450" spans="1:2">
      <c r="A5450">
        <v>41</v>
      </c>
      <c r="B5450">
        <v>1540565.2802325699</v>
      </c>
    </row>
    <row r="5451" spans="1:2">
      <c r="A5451">
        <v>42</v>
      </c>
      <c r="B5451">
        <v>1541226.8994332701</v>
      </c>
    </row>
    <row r="5452" spans="1:2">
      <c r="A5452">
        <v>43</v>
      </c>
      <c r="B5452">
        <v>1540616.58836878</v>
      </c>
    </row>
    <row r="5453" spans="1:2">
      <c r="A5453">
        <v>44</v>
      </c>
      <c r="B5453">
        <v>1588562.9747228699</v>
      </c>
    </row>
    <row r="5454" spans="1:2">
      <c r="A5454">
        <v>45</v>
      </c>
      <c r="B5454">
        <v>1578864.7929622601</v>
      </c>
    </row>
    <row r="5455" spans="1:2">
      <c r="A5455">
        <v>46</v>
      </c>
      <c r="B5455">
        <v>1540615.97235106</v>
      </c>
    </row>
    <row r="5456" spans="1:2">
      <c r="A5456">
        <v>47</v>
      </c>
      <c r="B5456">
        <v>1532813.7122154001</v>
      </c>
    </row>
    <row r="5457" spans="1:2">
      <c r="A5457">
        <v>48</v>
      </c>
      <c r="B5457">
        <v>1497280.8355814801</v>
      </c>
    </row>
    <row r="5458" spans="1:2">
      <c r="A5458">
        <v>49</v>
      </c>
      <c r="B5458">
        <v>1462328.3890010701</v>
      </c>
    </row>
    <row r="5459" spans="1:2">
      <c r="A5459">
        <v>50</v>
      </c>
      <c r="B5459">
        <v>1504498.9475928899</v>
      </c>
    </row>
    <row r="5460" spans="1:2">
      <c r="A5460">
        <v>51</v>
      </c>
      <c r="B5460">
        <v>1545672.09234141</v>
      </c>
    </row>
    <row r="5461" spans="1:2">
      <c r="A5461">
        <v>52</v>
      </c>
      <c r="B5461">
        <v>1511557.0985793299</v>
      </c>
    </row>
    <row r="5462" spans="1:2">
      <c r="A5462">
        <v>53</v>
      </c>
      <c r="B5462">
        <v>1550110.82499205</v>
      </c>
    </row>
    <row r="5463" spans="1:2">
      <c r="A5463">
        <v>54</v>
      </c>
      <c r="B5463">
        <v>1572700.3951248899</v>
      </c>
    </row>
    <row r="5464" spans="1:2">
      <c r="A5464">
        <v>55</v>
      </c>
      <c r="B5464">
        <v>1587350.75968587</v>
      </c>
    </row>
    <row r="5465" spans="1:2">
      <c r="A5465">
        <v>56</v>
      </c>
      <c r="B5465">
        <v>1616093.96824573</v>
      </c>
    </row>
    <row r="5466" spans="1:2">
      <c r="A5466">
        <v>57</v>
      </c>
      <c r="B5466">
        <v>1643706.4372533599</v>
      </c>
    </row>
    <row r="5467" spans="1:2">
      <c r="A5467">
        <v>58</v>
      </c>
      <c r="B5467">
        <v>1665134.6139643099</v>
      </c>
    </row>
    <row r="5468" spans="1:2">
      <c r="A5468">
        <v>59</v>
      </c>
      <c r="B5468">
        <v>1672117.01635188</v>
      </c>
    </row>
    <row r="5469" spans="1:2">
      <c r="A5469">
        <v>60</v>
      </c>
      <c r="B5469">
        <v>1652678.4325999599</v>
      </c>
    </row>
    <row r="5470" spans="1:2">
      <c r="A5470">
        <v>61</v>
      </c>
      <c r="B5470">
        <v>1650098.7408818</v>
      </c>
    </row>
    <row r="5471" spans="1:2">
      <c r="A5471">
        <v>62</v>
      </c>
      <c r="B5471">
        <v>1631210.2919161399</v>
      </c>
    </row>
    <row r="5472" spans="1:2">
      <c r="A5472">
        <v>63</v>
      </c>
      <c r="B5472">
        <v>1643132.2711562</v>
      </c>
    </row>
    <row r="5473" spans="1:2">
      <c r="A5473">
        <v>64</v>
      </c>
      <c r="B5473">
        <v>1630008.4208682301</v>
      </c>
    </row>
    <row r="5474" spans="1:2">
      <c r="A5474">
        <v>65</v>
      </c>
      <c r="B5474">
        <v>1645228.5969827201</v>
      </c>
    </row>
    <row r="5475" spans="1:2">
      <c r="A5475">
        <v>66</v>
      </c>
      <c r="B5475">
        <v>1713754.07326163</v>
      </c>
    </row>
    <row r="5476" spans="1:2">
      <c r="A5476">
        <v>67</v>
      </c>
      <c r="B5476">
        <v>1743094.92606615</v>
      </c>
    </row>
    <row r="5477" spans="1:2">
      <c r="A5477">
        <v>68</v>
      </c>
      <c r="B5477">
        <v>1750011.76645121</v>
      </c>
    </row>
    <row r="5478" spans="1:2">
      <c r="A5478">
        <v>69</v>
      </c>
      <c r="B5478">
        <v>1794613.6123645699</v>
      </c>
    </row>
    <row r="5479" spans="1:2">
      <c r="A5479">
        <v>70</v>
      </c>
      <c r="B5479">
        <v>1828956.17757114</v>
      </c>
    </row>
    <row r="5480" spans="1:2">
      <c r="A5480">
        <v>71</v>
      </c>
      <c r="B5480">
        <v>1841317.97217001</v>
      </c>
    </row>
    <row r="5481" spans="1:2">
      <c r="A5481">
        <v>72</v>
      </c>
      <c r="B5481">
        <v>1845710.9664898701</v>
      </c>
    </row>
    <row r="5482" spans="1:2">
      <c r="A5482">
        <v>73</v>
      </c>
      <c r="B5482">
        <v>1820092.1781019601</v>
      </c>
    </row>
    <row r="5483" spans="1:2">
      <c r="A5483">
        <v>74</v>
      </c>
      <c r="B5483">
        <v>1798563.63751157</v>
      </c>
    </row>
    <row r="5484" spans="1:2">
      <c r="A5484">
        <v>75</v>
      </c>
      <c r="B5484">
        <v>1721357.5771451001</v>
      </c>
    </row>
    <row r="5485" spans="1:2">
      <c r="A5485">
        <v>76</v>
      </c>
      <c r="B5485">
        <v>1698528.86101371</v>
      </c>
    </row>
    <row r="5486" spans="1:2">
      <c r="A5486">
        <v>77</v>
      </c>
      <c r="B5486">
        <v>1676176.8454519799</v>
      </c>
    </row>
    <row r="5487" spans="1:2">
      <c r="A5487">
        <v>78</v>
      </c>
      <c r="B5487">
        <v>1640021.1927707701</v>
      </c>
    </row>
    <row r="5488" spans="1:2">
      <c r="A5488">
        <v>79</v>
      </c>
      <c r="B5488">
        <v>1566951.2484604199</v>
      </c>
    </row>
    <row r="5489" spans="1:2">
      <c r="A5489">
        <v>80</v>
      </c>
      <c r="B5489">
        <v>1585307.9216998201</v>
      </c>
    </row>
    <row r="5490" spans="1:2">
      <c r="A5490">
        <v>81</v>
      </c>
      <c r="B5490">
        <v>1540935.0188648701</v>
      </c>
    </row>
    <row r="5491" spans="1:2">
      <c r="A5491">
        <v>82</v>
      </c>
      <c r="B5491">
        <v>1573230.0751491899</v>
      </c>
    </row>
    <row r="5492" spans="1:2">
      <c r="A5492">
        <v>83</v>
      </c>
      <c r="B5492">
        <v>1541455.54859258</v>
      </c>
    </row>
    <row r="5493" spans="1:2">
      <c r="A5493">
        <v>84</v>
      </c>
      <c r="B5493">
        <v>1495814.95766924</v>
      </c>
    </row>
    <row r="5494" spans="1:2">
      <c r="A5494">
        <v>85</v>
      </c>
      <c r="B5494">
        <v>1488028.3328867999</v>
      </c>
    </row>
    <row r="5495" spans="1:2">
      <c r="A5495">
        <v>86</v>
      </c>
      <c r="B5495">
        <v>1438379.3106166599</v>
      </c>
    </row>
    <row r="5496" spans="1:2">
      <c r="A5496">
        <v>87</v>
      </c>
      <c r="B5496">
        <v>1421408.3314320799</v>
      </c>
    </row>
    <row r="5497" spans="1:2">
      <c r="A5497">
        <v>88</v>
      </c>
      <c r="B5497">
        <v>1411187.80429662</v>
      </c>
    </row>
    <row r="5498" spans="1:2">
      <c r="A5498">
        <v>89</v>
      </c>
      <c r="B5498">
        <v>1420995.7201068001</v>
      </c>
    </row>
    <row r="5499" spans="1:2">
      <c r="A5499">
        <v>90</v>
      </c>
      <c r="B5499">
        <v>1414395.2239916199</v>
      </c>
    </row>
    <row r="5500" spans="1:2">
      <c r="A5500">
        <v>91</v>
      </c>
      <c r="B5500">
        <v>1378442.3735193999</v>
      </c>
    </row>
    <row r="5501" spans="1:2">
      <c r="A5501">
        <v>92</v>
      </c>
      <c r="B5501">
        <v>1339582.53597211</v>
      </c>
    </row>
    <row r="5502" spans="1:2">
      <c r="A5502">
        <v>93</v>
      </c>
      <c r="B5502">
        <v>1379776.6382963301</v>
      </c>
    </row>
    <row r="5503" spans="1:2">
      <c r="A5503">
        <v>94</v>
      </c>
      <c r="B5503">
        <v>1357834.6412247601</v>
      </c>
    </row>
    <row r="5504" spans="1:2">
      <c r="A5504">
        <v>95</v>
      </c>
      <c r="B5504">
        <v>1366228.13627525</v>
      </c>
    </row>
    <row r="5505" spans="1:2">
      <c r="A5505">
        <v>96</v>
      </c>
      <c r="B5505">
        <v>1368295.3727101199</v>
      </c>
    </row>
    <row r="5506" spans="1:2">
      <c r="A5506">
        <v>97</v>
      </c>
      <c r="B5506">
        <v>1379263.3889906199</v>
      </c>
    </row>
    <row r="5507" spans="1:2">
      <c r="A5507">
        <v>98</v>
      </c>
      <c r="B5507">
        <v>1325641.8995278501</v>
      </c>
    </row>
    <row r="5508" spans="1:2">
      <c r="A5508">
        <v>99</v>
      </c>
      <c r="B5508">
        <v>1300780.7306304099</v>
      </c>
    </row>
    <row r="5509" spans="1:2">
      <c r="A5509">
        <v>100</v>
      </c>
      <c r="B5509">
        <v>1270245.68061602</v>
      </c>
    </row>
    <row r="5510" spans="1:2">
      <c r="A5510">
        <v>101</v>
      </c>
      <c r="B5510">
        <v>1234436.1595022799</v>
      </c>
    </row>
    <row r="5511" spans="1:2">
      <c r="A5511">
        <v>102</v>
      </c>
      <c r="B5511">
        <v>1234698.3840858201</v>
      </c>
    </row>
    <row r="5512" spans="1:2">
      <c r="A5512">
        <v>103</v>
      </c>
      <c r="B5512">
        <v>1215768.90146095</v>
      </c>
    </row>
    <row r="5513" spans="1:2">
      <c r="A5513">
        <v>104</v>
      </c>
      <c r="B5513">
        <v>1197180.6182967899</v>
      </c>
    </row>
    <row r="5514" spans="1:2">
      <c r="A5514">
        <v>105</v>
      </c>
      <c r="B5514">
        <v>1190577.6423271999</v>
      </c>
    </row>
    <row r="5515" spans="1:2">
      <c r="A5515">
        <v>106</v>
      </c>
      <c r="B5515">
        <v>1186461.2199510799</v>
      </c>
    </row>
    <row r="5516" spans="1:2">
      <c r="A5516">
        <v>107</v>
      </c>
      <c r="B5516">
        <v>1186883.12284486</v>
      </c>
    </row>
    <row r="5517" spans="1:2">
      <c r="A5517">
        <v>108</v>
      </c>
      <c r="B5517">
        <v>1186079.37825865</v>
      </c>
    </row>
    <row r="5518" spans="1:2">
      <c r="A5518">
        <v>109</v>
      </c>
      <c r="B5518">
        <v>1188561.20634471</v>
      </c>
    </row>
    <row r="5519" spans="1:2">
      <c r="A5519">
        <v>110</v>
      </c>
      <c r="B5519">
        <v>1200040.85353582</v>
      </c>
    </row>
    <row r="5520" spans="1:2">
      <c r="A5520">
        <v>111</v>
      </c>
      <c r="B5520">
        <v>1243679.5774354399</v>
      </c>
    </row>
    <row r="5521" spans="1:2">
      <c r="A5521">
        <v>112</v>
      </c>
      <c r="B5521">
        <v>1222137.47312004</v>
      </c>
    </row>
    <row r="5522" spans="1:2">
      <c r="A5522">
        <v>113</v>
      </c>
      <c r="B5522">
        <v>1222288.03349213</v>
      </c>
    </row>
    <row r="5523" spans="1:2">
      <c r="A5523">
        <v>114</v>
      </c>
      <c r="B5523">
        <v>1234722.13661267</v>
      </c>
    </row>
    <row r="5524" spans="1:2">
      <c r="A5524">
        <v>115</v>
      </c>
      <c r="B5524">
        <v>1199623.3491519999</v>
      </c>
    </row>
    <row r="5525" spans="1:2">
      <c r="A5525">
        <v>116</v>
      </c>
      <c r="B5525">
        <v>1204890.30595245</v>
      </c>
    </row>
    <row r="5526" spans="1:2">
      <c r="A5526">
        <v>117</v>
      </c>
      <c r="B5526">
        <v>1162466.6646252701</v>
      </c>
    </row>
    <row r="5527" spans="1:2">
      <c r="A5527">
        <v>118</v>
      </c>
      <c r="B5527">
        <v>1143112.9644031399</v>
      </c>
    </row>
    <row r="5528" spans="1:2">
      <c r="A5528">
        <v>119</v>
      </c>
      <c r="B5528">
        <v>1160444.61064672</v>
      </c>
    </row>
    <row r="5529" spans="1:2">
      <c r="A5529">
        <v>120</v>
      </c>
      <c r="B5529">
        <v>1155220.9285115099</v>
      </c>
    </row>
    <row r="5530" spans="1:2">
      <c r="A5530">
        <v>121</v>
      </c>
      <c r="B5530">
        <v>1156258.61989681</v>
      </c>
    </row>
    <row r="5531" spans="1:2">
      <c r="A5531">
        <v>122</v>
      </c>
      <c r="B5531">
        <v>1130130.1049106901</v>
      </c>
    </row>
    <row r="5532" spans="1:2">
      <c r="A5532">
        <v>123</v>
      </c>
      <c r="B5532">
        <v>1128677.5600195101</v>
      </c>
    </row>
    <row r="5533" spans="1:2">
      <c r="A5533">
        <v>124</v>
      </c>
      <c r="B5533">
        <v>1092401.26281818</v>
      </c>
    </row>
    <row r="5534" spans="1:2">
      <c r="A5534">
        <v>125</v>
      </c>
      <c r="B5534">
        <v>1124148.02894173</v>
      </c>
    </row>
    <row r="5535" spans="1:2">
      <c r="A5535">
        <v>126</v>
      </c>
      <c r="B5535">
        <v>1118317.7163628601</v>
      </c>
    </row>
    <row r="5536" spans="1:2">
      <c r="A5536">
        <v>127</v>
      </c>
      <c r="B5536">
        <v>1132148.3426367999</v>
      </c>
    </row>
    <row r="5537" spans="1:2">
      <c r="A5537">
        <v>128</v>
      </c>
      <c r="B5537">
        <v>1093398.3849796201</v>
      </c>
    </row>
    <row r="5538" spans="1:2">
      <c r="A5538">
        <v>129</v>
      </c>
      <c r="B5538">
        <v>1140794.01001012</v>
      </c>
    </row>
    <row r="5539" spans="1:2">
      <c r="A5539">
        <v>130</v>
      </c>
      <c r="B5539">
        <v>1118547.3682091699</v>
      </c>
    </row>
    <row r="5540" spans="1:2">
      <c r="A5540">
        <v>131</v>
      </c>
      <c r="B5540">
        <v>1108254.7509841199</v>
      </c>
    </row>
    <row r="5541" spans="1:2">
      <c r="A5541">
        <v>132</v>
      </c>
      <c r="B5541">
        <v>1079178.92483045</v>
      </c>
    </row>
    <row r="5542" spans="1:2">
      <c r="A5542">
        <v>133</v>
      </c>
      <c r="B5542">
        <v>1062645.9634203601</v>
      </c>
    </row>
    <row r="5543" spans="1:2">
      <c r="A5543">
        <v>134</v>
      </c>
      <c r="B5543">
        <v>1089873.4090167501</v>
      </c>
    </row>
    <row r="5544" spans="1:2">
      <c r="A5544">
        <v>135</v>
      </c>
      <c r="B5544">
        <v>1070437.6787848601</v>
      </c>
    </row>
    <row r="5545" spans="1:2">
      <c r="A5545">
        <v>136</v>
      </c>
      <c r="B5545">
        <v>1058377.7994558001</v>
      </c>
    </row>
    <row r="5546" spans="1:2">
      <c r="A5546">
        <v>137</v>
      </c>
      <c r="B5546">
        <v>1071105.38543932</v>
      </c>
    </row>
    <row r="5547" spans="1:2">
      <c r="A5547">
        <v>138</v>
      </c>
      <c r="B5547">
        <v>1079082.6809473401</v>
      </c>
    </row>
    <row r="5548" spans="1:2">
      <c r="A5548">
        <v>139</v>
      </c>
      <c r="B5548">
        <v>1082711.3740018299</v>
      </c>
    </row>
    <row r="5549" spans="1:2">
      <c r="A5549">
        <v>140</v>
      </c>
      <c r="B5549">
        <v>1067182.15260662</v>
      </c>
    </row>
    <row r="5550" spans="1:2">
      <c r="A5550">
        <v>141</v>
      </c>
      <c r="B5550">
        <v>1061677.3755075801</v>
      </c>
    </row>
    <row r="5551" spans="1:2">
      <c r="A5551">
        <v>142</v>
      </c>
      <c r="B5551">
        <v>1090945.6677169099</v>
      </c>
    </row>
    <row r="5552" spans="1:2">
      <c r="A5552">
        <v>143</v>
      </c>
      <c r="B5552">
        <v>1063600.52158961</v>
      </c>
    </row>
    <row r="5553" spans="1:2">
      <c r="A5553">
        <v>144</v>
      </c>
      <c r="B5553">
        <v>1077687.1758194701</v>
      </c>
    </row>
    <row r="5554" spans="1:2">
      <c r="A5554">
        <v>145</v>
      </c>
      <c r="B5554">
        <v>1070376.98748708</v>
      </c>
    </row>
    <row r="5555" spans="1:2">
      <c r="A5555">
        <v>146</v>
      </c>
      <c r="B5555">
        <v>1085703.9391767699</v>
      </c>
    </row>
    <row r="5556" spans="1:2">
      <c r="A5556">
        <v>147</v>
      </c>
      <c r="B5556">
        <v>1062213.08939288</v>
      </c>
    </row>
    <row r="5557" spans="1:2">
      <c r="A5557">
        <v>148</v>
      </c>
      <c r="B5557">
        <v>1049538.61680542</v>
      </c>
    </row>
    <row r="5558" spans="1:2">
      <c r="A5558">
        <v>149</v>
      </c>
      <c r="B5558">
        <v>1070464.9808462199</v>
      </c>
    </row>
    <row r="5559" spans="1:2">
      <c r="A5559">
        <v>150</v>
      </c>
      <c r="B5559">
        <v>1038461.24374401</v>
      </c>
    </row>
    <row r="5560" spans="1:2">
      <c r="A5560">
        <v>151</v>
      </c>
      <c r="B5560">
        <v>1043659.15891822</v>
      </c>
    </row>
    <row r="5561" spans="1:2">
      <c r="A5561">
        <v>152</v>
      </c>
      <c r="B5561">
        <v>1057254.254404</v>
      </c>
    </row>
    <row r="5562" spans="1:2">
      <c r="A5562">
        <v>153</v>
      </c>
      <c r="B5562">
        <v>1041576.24949355</v>
      </c>
    </row>
    <row r="5563" spans="1:2">
      <c r="A5563">
        <v>154</v>
      </c>
      <c r="B5563">
        <v>1045578.73842245</v>
      </c>
    </row>
    <row r="5564" spans="1:2">
      <c r="A5564">
        <v>155</v>
      </c>
      <c r="B5564">
        <v>995494.35384660598</v>
      </c>
    </row>
    <row r="5565" spans="1:2">
      <c r="A5565">
        <v>156</v>
      </c>
      <c r="B5565">
        <v>989023.33333149599</v>
      </c>
    </row>
    <row r="5566" spans="1:2">
      <c r="A5566">
        <v>157</v>
      </c>
      <c r="B5566">
        <v>1000302.90483207</v>
      </c>
    </row>
    <row r="5567" spans="1:2">
      <c r="A5567">
        <v>158</v>
      </c>
      <c r="B5567">
        <v>1061751.0507819101</v>
      </c>
    </row>
    <row r="5568" spans="1:2">
      <c r="A5568">
        <v>159</v>
      </c>
      <c r="B5568">
        <v>1058788.2534238801</v>
      </c>
    </row>
    <row r="5569" spans="1:2">
      <c r="A5569">
        <v>160</v>
      </c>
      <c r="B5569">
        <v>1040889.8636444</v>
      </c>
    </row>
    <row r="5570" spans="1:2">
      <c r="A5570">
        <v>161</v>
      </c>
      <c r="B5570">
        <v>1020021.05361959</v>
      </c>
    </row>
    <row r="5571" spans="1:2">
      <c r="A5571">
        <v>162</v>
      </c>
      <c r="B5571">
        <v>1030730.72120426</v>
      </c>
    </row>
    <row r="5572" spans="1:2">
      <c r="A5572">
        <v>163</v>
      </c>
      <c r="B5572">
        <v>1042916.52701989</v>
      </c>
    </row>
    <row r="5573" spans="1:2">
      <c r="A5573">
        <v>164</v>
      </c>
      <c r="B5573">
        <v>1020523.87510863</v>
      </c>
    </row>
    <row r="5574" spans="1:2">
      <c r="A5574">
        <v>165</v>
      </c>
      <c r="B5574">
        <v>1033924.25618464</v>
      </c>
    </row>
    <row r="5575" spans="1:2">
      <c r="A5575">
        <v>166</v>
      </c>
      <c r="B5575">
        <v>1018402.82236962</v>
      </c>
    </row>
    <row r="5576" spans="1:2">
      <c r="A5576">
        <v>167</v>
      </c>
      <c r="B5576">
        <v>1012498.05862106</v>
      </c>
    </row>
    <row r="5577" spans="1:2">
      <c r="A5577">
        <v>168</v>
      </c>
      <c r="B5577">
        <v>983760.87656624196</v>
      </c>
    </row>
    <row r="5578" spans="1:2">
      <c r="A5578">
        <v>169</v>
      </c>
      <c r="B5578">
        <v>977131.82137269701</v>
      </c>
    </row>
    <row r="5579" spans="1:2">
      <c r="A5579">
        <v>170</v>
      </c>
      <c r="B5579">
        <v>989822.45651272405</v>
      </c>
    </row>
    <row r="5580" spans="1:2">
      <c r="A5580">
        <v>171</v>
      </c>
      <c r="B5580">
        <v>945472.37693970103</v>
      </c>
    </row>
    <row r="5581" spans="1:2">
      <c r="A5581">
        <v>172</v>
      </c>
      <c r="B5581">
        <v>981946.95975773002</v>
      </c>
    </row>
    <row r="5582" spans="1:2">
      <c r="A5582">
        <v>173</v>
      </c>
      <c r="B5582">
        <v>965249.23928892706</v>
      </c>
    </row>
    <row r="5583" spans="1:2">
      <c r="A5583">
        <v>174</v>
      </c>
      <c r="B5583">
        <v>982101.16096643498</v>
      </c>
    </row>
    <row r="5584" spans="1:2">
      <c r="A5584">
        <v>175</v>
      </c>
      <c r="B5584">
        <v>931996.43135267601</v>
      </c>
    </row>
    <row r="5585" spans="1:2">
      <c r="A5585">
        <v>176</v>
      </c>
      <c r="B5585">
        <v>961344.73776430299</v>
      </c>
    </row>
    <row r="5586" spans="1:2">
      <c r="A5586">
        <v>177</v>
      </c>
      <c r="B5586">
        <v>932108.19110129995</v>
      </c>
    </row>
    <row r="5587" spans="1:2">
      <c r="A5587">
        <v>178</v>
      </c>
      <c r="B5587">
        <v>946348.39985163405</v>
      </c>
    </row>
    <row r="5588" spans="1:2">
      <c r="A5588">
        <v>179</v>
      </c>
      <c r="B5588">
        <v>931446.720083853</v>
      </c>
    </row>
    <row r="5589" spans="1:2">
      <c r="A5589">
        <v>180</v>
      </c>
      <c r="B5589">
        <v>933483.22886324197</v>
      </c>
    </row>
    <row r="5590" spans="1:2">
      <c r="A5590">
        <v>181</v>
      </c>
      <c r="B5590">
        <v>936730.35316179995</v>
      </c>
    </row>
    <row r="5591" spans="1:2">
      <c r="A5591">
        <v>182</v>
      </c>
      <c r="B5591">
        <v>918163.93329093198</v>
      </c>
    </row>
    <row r="5592" spans="1:2">
      <c r="A5592">
        <v>183</v>
      </c>
      <c r="B5592">
        <v>892259.81738354801</v>
      </c>
    </row>
    <row r="5593" spans="1:2">
      <c r="A5593">
        <v>184</v>
      </c>
      <c r="B5593">
        <v>886459.03439954296</v>
      </c>
    </row>
    <row r="5594" spans="1:2">
      <c r="A5594">
        <v>185</v>
      </c>
      <c r="B5594">
        <v>874023.938590821</v>
      </c>
    </row>
    <row r="5595" spans="1:2">
      <c r="A5595">
        <v>186</v>
      </c>
      <c r="B5595">
        <v>893036.055170006</v>
      </c>
    </row>
    <row r="5596" spans="1:2">
      <c r="A5596">
        <v>187</v>
      </c>
      <c r="B5596">
        <v>874729.69618102198</v>
      </c>
    </row>
    <row r="5597" spans="1:2">
      <c r="A5597">
        <v>188</v>
      </c>
      <c r="B5597">
        <v>892196.19768439198</v>
      </c>
    </row>
    <row r="5598" spans="1:2">
      <c r="A5598">
        <v>189</v>
      </c>
      <c r="B5598">
        <v>904958.17058485898</v>
      </c>
    </row>
    <row r="5599" spans="1:2">
      <c r="A5599">
        <v>190</v>
      </c>
      <c r="B5599">
        <v>899639.04361729498</v>
      </c>
    </row>
    <row r="5600" spans="1:2">
      <c r="A5600">
        <v>191</v>
      </c>
      <c r="B5600">
        <v>910757.07248352305</v>
      </c>
    </row>
    <row r="5601" spans="1:2">
      <c r="A5601">
        <v>192</v>
      </c>
      <c r="B5601">
        <v>921268.13809325197</v>
      </c>
    </row>
    <row r="5602" spans="1:2">
      <c r="A5602">
        <v>193</v>
      </c>
      <c r="B5602">
        <v>914192.46758174198</v>
      </c>
    </row>
    <row r="5603" spans="1:2">
      <c r="A5603">
        <v>194</v>
      </c>
      <c r="B5603">
        <v>895649.26164539298</v>
      </c>
    </row>
    <row r="5604" spans="1:2">
      <c r="A5604">
        <v>195</v>
      </c>
      <c r="B5604">
        <v>891115.33974821295</v>
      </c>
    </row>
    <row r="5605" spans="1:2">
      <c r="A5605">
        <v>196</v>
      </c>
      <c r="B5605">
        <v>886977.94032508403</v>
      </c>
    </row>
    <row r="5606" spans="1:2">
      <c r="A5606">
        <v>197</v>
      </c>
      <c r="B5606">
        <v>898253.86312252004</v>
      </c>
    </row>
    <row r="5607" spans="1:2">
      <c r="A5607">
        <v>198</v>
      </c>
      <c r="B5607">
        <v>897230.53853467398</v>
      </c>
    </row>
    <row r="5608" spans="1:2">
      <c r="A5608">
        <v>199</v>
      </c>
      <c r="B5608">
        <v>889654.29009165103</v>
      </c>
    </row>
    <row r="5609" spans="1:2">
      <c r="A5609">
        <v>200</v>
      </c>
      <c r="B5609">
        <v>875405.53724423295</v>
      </c>
    </row>
    <row r="5610" spans="1:2">
      <c r="A5610">
        <v>201</v>
      </c>
      <c r="B5610">
        <v>906500.29154267104</v>
      </c>
    </row>
    <row r="5611" spans="1:2">
      <c r="A5611">
        <v>202</v>
      </c>
      <c r="B5611">
        <v>858753.73817639297</v>
      </c>
    </row>
    <row r="5612" spans="1:2">
      <c r="A5612">
        <v>203</v>
      </c>
      <c r="B5612">
        <v>871080.12662971695</v>
      </c>
    </row>
    <row r="5613" spans="1:2">
      <c r="A5613">
        <v>204</v>
      </c>
      <c r="B5613">
        <v>868330.55149428698</v>
      </c>
    </row>
    <row r="5614" spans="1:2">
      <c r="A5614">
        <v>205</v>
      </c>
      <c r="B5614">
        <v>879464.91142516199</v>
      </c>
    </row>
    <row r="5615" spans="1:2">
      <c r="A5615">
        <v>206</v>
      </c>
      <c r="B5615">
        <v>887215.29167929594</v>
      </c>
    </row>
    <row r="5616" spans="1:2">
      <c r="A5616">
        <v>207</v>
      </c>
      <c r="B5616">
        <v>885074.21967549296</v>
      </c>
    </row>
    <row r="5617" spans="1:2">
      <c r="A5617">
        <v>208</v>
      </c>
      <c r="B5617">
        <v>896033.88053197495</v>
      </c>
    </row>
    <row r="5618" spans="1:2">
      <c r="A5618">
        <v>209</v>
      </c>
      <c r="B5618">
        <v>874216.02307140001</v>
      </c>
    </row>
    <row r="5619" spans="1:2">
      <c r="A5619">
        <v>210</v>
      </c>
      <c r="B5619">
        <v>889545.50626337703</v>
      </c>
    </row>
    <row r="5620" spans="1:2">
      <c r="A5620">
        <v>211</v>
      </c>
      <c r="B5620">
        <v>916746.43843024503</v>
      </c>
    </row>
    <row r="5621" spans="1:2">
      <c r="A5621">
        <v>212</v>
      </c>
      <c r="B5621">
        <v>905348.70766444399</v>
      </c>
    </row>
    <row r="5622" spans="1:2">
      <c r="A5622">
        <v>213</v>
      </c>
      <c r="B5622">
        <v>907346.01132368995</v>
      </c>
    </row>
    <row r="5623" spans="1:2">
      <c r="A5623">
        <v>214</v>
      </c>
      <c r="B5623">
        <v>947303.01726055797</v>
      </c>
    </row>
    <row r="5624" spans="1:2">
      <c r="A5624">
        <v>215</v>
      </c>
      <c r="B5624">
        <v>923691.81230695697</v>
      </c>
    </row>
    <row r="5625" spans="1:2">
      <c r="A5625">
        <v>216</v>
      </c>
      <c r="B5625">
        <v>913609.11587554996</v>
      </c>
    </row>
    <row r="5626" spans="1:2">
      <c r="A5626">
        <v>217</v>
      </c>
      <c r="B5626">
        <v>898570.284790684</v>
      </c>
    </row>
    <row r="5627" spans="1:2">
      <c r="A5627">
        <v>218</v>
      </c>
      <c r="B5627">
        <v>874245.94354409096</v>
      </c>
    </row>
    <row r="5628" spans="1:2">
      <c r="A5628">
        <v>219</v>
      </c>
      <c r="B5628">
        <v>869531.19097124995</v>
      </c>
    </row>
    <row r="5629" spans="1:2">
      <c r="A5629">
        <v>220</v>
      </c>
      <c r="B5629">
        <v>860308.87474127999</v>
      </c>
    </row>
    <row r="5630" spans="1:2">
      <c r="A5630">
        <v>221</v>
      </c>
      <c r="B5630">
        <v>882724.80911781103</v>
      </c>
    </row>
    <row r="5631" spans="1:2">
      <c r="A5631">
        <v>222</v>
      </c>
      <c r="B5631">
        <v>871910.61794949695</v>
      </c>
    </row>
    <row r="5632" spans="1:2">
      <c r="A5632">
        <v>223</v>
      </c>
      <c r="B5632">
        <v>903167.81185525598</v>
      </c>
    </row>
    <row r="5633" spans="1:2">
      <c r="A5633">
        <v>224</v>
      </c>
      <c r="B5633">
        <v>895456.23227707006</v>
      </c>
    </row>
    <row r="5634" spans="1:2">
      <c r="A5634">
        <v>225</v>
      </c>
      <c r="B5634">
        <v>889570.14331018203</v>
      </c>
    </row>
    <row r="5635" spans="1:2">
      <c r="A5635">
        <v>226</v>
      </c>
      <c r="B5635">
        <v>877927.641387727</v>
      </c>
    </row>
    <row r="5636" spans="1:2">
      <c r="A5636">
        <v>227</v>
      </c>
      <c r="B5636">
        <v>882414.70247263694</v>
      </c>
    </row>
    <row r="5637" spans="1:2">
      <c r="A5637">
        <v>228</v>
      </c>
      <c r="B5637">
        <v>891763.18510746199</v>
      </c>
    </row>
    <row r="5638" spans="1:2">
      <c r="A5638">
        <v>229</v>
      </c>
      <c r="B5638">
        <v>893869.19125036395</v>
      </c>
    </row>
    <row r="5639" spans="1:2">
      <c r="A5639">
        <v>230</v>
      </c>
      <c r="B5639">
        <v>877003.57634706004</v>
      </c>
    </row>
    <row r="5640" spans="1:2">
      <c r="A5640">
        <v>231</v>
      </c>
      <c r="B5640">
        <v>857848.90202655795</v>
      </c>
    </row>
    <row r="5641" spans="1:2">
      <c r="A5641">
        <v>232</v>
      </c>
      <c r="B5641">
        <v>852038.523248296</v>
      </c>
    </row>
    <row r="5642" spans="1:2">
      <c r="A5642">
        <v>233</v>
      </c>
      <c r="B5642">
        <v>822764.87269588804</v>
      </c>
    </row>
    <row r="5643" spans="1:2">
      <c r="A5643">
        <v>234</v>
      </c>
      <c r="B5643">
        <v>842968.28078110598</v>
      </c>
    </row>
    <row r="5644" spans="1:2">
      <c r="A5644">
        <v>235</v>
      </c>
      <c r="B5644">
        <v>837241.03088615905</v>
      </c>
    </row>
    <row r="5645" spans="1:2">
      <c r="A5645">
        <v>236</v>
      </c>
      <c r="B5645">
        <v>834052.02976558194</v>
      </c>
    </row>
    <row r="5646" spans="1:2">
      <c r="A5646">
        <v>237</v>
      </c>
      <c r="B5646">
        <v>835074.12745444803</v>
      </c>
    </row>
    <row r="5647" spans="1:2">
      <c r="A5647">
        <v>238</v>
      </c>
      <c r="B5647">
        <v>856877.40322981495</v>
      </c>
    </row>
    <row r="5648" spans="1:2">
      <c r="A5648">
        <v>239</v>
      </c>
      <c r="B5648">
        <v>849669.35811114497</v>
      </c>
    </row>
    <row r="5649" spans="1:2">
      <c r="A5649">
        <v>240</v>
      </c>
      <c r="B5649">
        <v>865310.923840284</v>
      </c>
    </row>
    <row r="5650" spans="1:2">
      <c r="A5650">
        <v>241</v>
      </c>
      <c r="B5650">
        <v>830641.87084462005</v>
      </c>
    </row>
    <row r="5651" spans="1:2">
      <c r="A5651">
        <v>242</v>
      </c>
      <c r="B5651">
        <v>819132.96557002806</v>
      </c>
    </row>
    <row r="5652" spans="1:2">
      <c r="A5652">
        <v>243</v>
      </c>
      <c r="B5652">
        <v>809836.35560833395</v>
      </c>
    </row>
    <row r="5653" spans="1:2">
      <c r="A5653">
        <v>244</v>
      </c>
      <c r="B5653">
        <v>796999.63236523897</v>
      </c>
    </row>
    <row r="5654" spans="1:2">
      <c r="A5654">
        <v>245</v>
      </c>
      <c r="B5654">
        <v>787473.59492421499</v>
      </c>
    </row>
    <row r="5655" spans="1:2">
      <c r="A5655">
        <v>246</v>
      </c>
      <c r="B5655">
        <v>766923.26640403899</v>
      </c>
    </row>
    <row r="5656" spans="1:2">
      <c r="A5656">
        <v>247</v>
      </c>
      <c r="B5656">
        <v>769620.70068021305</v>
      </c>
    </row>
    <row r="5657" spans="1:2">
      <c r="A5657">
        <v>248</v>
      </c>
      <c r="B5657">
        <v>761094.22755629302</v>
      </c>
    </row>
    <row r="5658" spans="1:2">
      <c r="A5658">
        <v>249</v>
      </c>
      <c r="B5658">
        <v>761020.90327060898</v>
      </c>
    </row>
    <row r="5659" spans="1:2">
      <c r="A5659">
        <v>250</v>
      </c>
      <c r="B5659">
        <v>729311.10080106603</v>
      </c>
    </row>
    <row r="5660" spans="1:2">
      <c r="A5660">
        <v>251</v>
      </c>
      <c r="B5660">
        <v>717953.37585970503</v>
      </c>
    </row>
    <row r="5661" spans="1:2">
      <c r="A5661">
        <v>252</v>
      </c>
      <c r="B5661">
        <v>714080.85589917703</v>
      </c>
    </row>
    <row r="5662" spans="1:2">
      <c r="A5662">
        <v>253</v>
      </c>
      <c r="B5662">
        <v>705876.83689744596</v>
      </c>
    </row>
    <row r="5663" spans="1:2">
      <c r="A5663">
        <v>254</v>
      </c>
      <c r="B5663">
        <v>664378.51044336206</v>
      </c>
    </row>
    <row r="5664" spans="1:2">
      <c r="A5664">
        <v>255</v>
      </c>
      <c r="B5664">
        <v>652406.61247837194</v>
      </c>
    </row>
    <row r="5665" spans="1:2">
      <c r="A5665">
        <v>256</v>
      </c>
      <c r="B5665">
        <v>641808.288379548</v>
      </c>
    </row>
    <row r="5666" spans="1:2">
      <c r="A5666">
        <v>257</v>
      </c>
      <c r="B5666">
        <v>627682.68825173599</v>
      </c>
    </row>
    <row r="5667" spans="1:2">
      <c r="A5667">
        <v>258</v>
      </c>
      <c r="B5667">
        <v>620649.16900009802</v>
      </c>
    </row>
    <row r="5668" spans="1:2">
      <c r="A5668">
        <v>259</v>
      </c>
      <c r="B5668">
        <v>602686.41349027795</v>
      </c>
    </row>
    <row r="5669" spans="1:2">
      <c r="A5669">
        <v>260</v>
      </c>
      <c r="B5669">
        <v>601997.74832884502</v>
      </c>
    </row>
    <row r="5670" spans="1:2">
      <c r="A5670">
        <v>261</v>
      </c>
      <c r="B5670">
        <v>590219.96832005796</v>
      </c>
    </row>
    <row r="5671" spans="1:2">
      <c r="A5671">
        <v>262</v>
      </c>
      <c r="B5671">
        <v>566158.77178680198</v>
      </c>
    </row>
    <row r="5672" spans="1:2">
      <c r="A5672">
        <v>263</v>
      </c>
      <c r="B5672">
        <v>542323.428346448</v>
      </c>
    </row>
    <row r="5673" spans="1:2">
      <c r="A5673">
        <v>264</v>
      </c>
      <c r="B5673">
        <v>523938.05393625499</v>
      </c>
    </row>
    <row r="5674" spans="1:2">
      <c r="A5674">
        <v>265</v>
      </c>
      <c r="B5674">
        <v>492356.07263786998</v>
      </c>
    </row>
    <row r="5675" spans="1:2">
      <c r="A5675">
        <v>266</v>
      </c>
      <c r="B5675">
        <v>461989.35289648501</v>
      </c>
    </row>
    <row r="5676" spans="1:2">
      <c r="A5676">
        <v>267</v>
      </c>
      <c r="B5676">
        <v>468274.89704829099</v>
      </c>
    </row>
    <row r="5677" spans="1:2">
      <c r="A5677">
        <v>268</v>
      </c>
      <c r="B5677">
        <v>461124.56119095703</v>
      </c>
    </row>
    <row r="5678" spans="1:2">
      <c r="A5678">
        <v>269</v>
      </c>
      <c r="B5678">
        <v>446948.04927321197</v>
      </c>
    </row>
    <row r="5679" spans="1:2">
      <c r="A5679">
        <v>270</v>
      </c>
      <c r="B5679">
        <v>438218.68202987802</v>
      </c>
    </row>
    <row r="5680" spans="1:2">
      <c r="A5680">
        <v>271</v>
      </c>
      <c r="B5680">
        <v>440208.75229947403</v>
      </c>
    </row>
    <row r="5681" spans="1:2">
      <c r="A5681">
        <v>272</v>
      </c>
      <c r="B5681">
        <v>435098.867854507</v>
      </c>
    </row>
    <row r="5682" spans="1:2">
      <c r="A5682">
        <v>273</v>
      </c>
      <c r="B5682">
        <v>412585.67025179398</v>
      </c>
    </row>
    <row r="5683" spans="1:2">
      <c r="A5683">
        <v>274</v>
      </c>
      <c r="B5683">
        <v>408499.94812178903</v>
      </c>
    </row>
    <row r="5684" spans="1:2">
      <c r="A5684">
        <v>275</v>
      </c>
      <c r="B5684">
        <v>387364.25571421999</v>
      </c>
    </row>
    <row r="5685" spans="1:2">
      <c r="A5685">
        <v>276</v>
      </c>
      <c r="B5685">
        <v>387519.92287878902</v>
      </c>
    </row>
    <row r="5686" spans="1:2">
      <c r="A5686">
        <v>277</v>
      </c>
      <c r="B5686">
        <v>376593.51857742999</v>
      </c>
    </row>
    <row r="5687" spans="1:2">
      <c r="A5687">
        <v>278</v>
      </c>
      <c r="B5687">
        <v>370237.48651243298</v>
      </c>
    </row>
    <row r="5688" spans="1:2">
      <c r="A5688">
        <v>279</v>
      </c>
      <c r="B5688">
        <v>358220.37787795998</v>
      </c>
    </row>
    <row r="5689" spans="1:2">
      <c r="A5689">
        <v>280</v>
      </c>
      <c r="B5689">
        <v>349679.26928827201</v>
      </c>
    </row>
    <row r="5690" spans="1:2">
      <c r="A5690">
        <v>281</v>
      </c>
      <c r="B5690">
        <v>344125.51731302898</v>
      </c>
    </row>
    <row r="5691" spans="1:2">
      <c r="A5691">
        <v>282</v>
      </c>
      <c r="B5691">
        <v>324787.91708023701</v>
      </c>
    </row>
    <row r="5692" spans="1:2">
      <c r="A5692">
        <v>283</v>
      </c>
      <c r="B5692">
        <v>317113.41673924797</v>
      </c>
    </row>
    <row r="5693" spans="1:2">
      <c r="A5693">
        <v>284</v>
      </c>
      <c r="B5693">
        <v>303119.39185516798</v>
      </c>
    </row>
    <row r="5694" spans="1:2">
      <c r="A5694">
        <v>285</v>
      </c>
      <c r="B5694">
        <v>296954.99363596598</v>
      </c>
    </row>
    <row r="5695" spans="1:2">
      <c r="A5695">
        <v>286</v>
      </c>
      <c r="B5695">
        <v>276140.78078081098</v>
      </c>
    </row>
    <row r="5696" spans="1:2">
      <c r="A5696">
        <v>287</v>
      </c>
      <c r="B5696">
        <v>266564.324001798</v>
      </c>
    </row>
    <row r="5697" spans="1:2">
      <c r="A5697">
        <v>288</v>
      </c>
      <c r="B5697">
        <v>253433.49265918101</v>
      </c>
    </row>
    <row r="5698" spans="1:2">
      <c r="A5698">
        <v>289</v>
      </c>
      <c r="B5698">
        <v>240955.122056058</v>
      </c>
    </row>
    <row r="5699" spans="1:2">
      <c r="A5699">
        <v>290</v>
      </c>
      <c r="B5699">
        <v>235431.811329469</v>
      </c>
    </row>
    <row r="5700" spans="1:2">
      <c r="A5700">
        <v>291</v>
      </c>
      <c r="B5700">
        <v>222948.19819785201</v>
      </c>
    </row>
    <row r="5701" spans="1:2">
      <c r="A5701">
        <v>292</v>
      </c>
      <c r="B5701">
        <v>207723.23260530899</v>
      </c>
    </row>
    <row r="5702" spans="1:2">
      <c r="A5702">
        <v>293</v>
      </c>
      <c r="B5702">
        <v>192626.92216304899</v>
      </c>
    </row>
    <row r="5703" spans="1:2">
      <c r="A5703">
        <v>294</v>
      </c>
      <c r="B5703">
        <v>180075.00799875299</v>
      </c>
    </row>
    <row r="5704" spans="1:2">
      <c r="A5704">
        <v>295</v>
      </c>
      <c r="B5704">
        <v>170257.34362953299</v>
      </c>
    </row>
    <row r="5705" spans="1:2">
      <c r="A5705">
        <v>296</v>
      </c>
      <c r="B5705">
        <v>158101.73447544099</v>
      </c>
    </row>
    <row r="5706" spans="1:2">
      <c r="A5706">
        <v>297</v>
      </c>
      <c r="B5706">
        <v>149048.517494995</v>
      </c>
    </row>
    <row r="5707" spans="1:2">
      <c r="A5707">
        <v>298</v>
      </c>
      <c r="B5707">
        <v>144427.33902387699</v>
      </c>
    </row>
    <row r="5708" spans="1:2">
      <c r="A5708">
        <v>299</v>
      </c>
      <c r="B5708">
        <v>129724.976520752</v>
      </c>
    </row>
    <row r="5709" spans="1:2">
      <c r="A5709">
        <v>300</v>
      </c>
      <c r="B5709">
        <v>115348.59352908</v>
      </c>
    </row>
    <row r="5710" spans="1:2">
      <c r="A5710">
        <v>301</v>
      </c>
      <c r="B5710">
        <v>99567.171874422405</v>
      </c>
    </row>
    <row r="5711" spans="1:2">
      <c r="A5711">
        <v>302</v>
      </c>
      <c r="B5711">
        <v>86215.821454967401</v>
      </c>
    </row>
    <row r="5712" spans="1:2">
      <c r="A5712">
        <v>303</v>
      </c>
      <c r="B5712">
        <v>73191.332490902103</v>
      </c>
    </row>
    <row r="5713" spans="1:2">
      <c r="A5713">
        <v>304</v>
      </c>
      <c r="B5713">
        <v>60751.449327466202</v>
      </c>
    </row>
    <row r="5714" spans="1:2">
      <c r="A5714">
        <v>305</v>
      </c>
      <c r="B5714">
        <v>47334.485891685399</v>
      </c>
    </row>
    <row r="5715" spans="1:2">
      <c r="A5715">
        <v>306</v>
      </c>
      <c r="B5715">
        <v>34122.973570909598</v>
      </c>
    </row>
    <row r="5716" spans="1:2">
      <c r="A5716">
        <v>307</v>
      </c>
      <c r="B5716">
        <v>21322.293574428801</v>
      </c>
    </row>
    <row r="5717" spans="1:2">
      <c r="A5717">
        <v>308</v>
      </c>
      <c r="B5717">
        <v>8405.8415331688593</v>
      </c>
    </row>
    <row r="5718" spans="1:2">
      <c r="A5718">
        <v>309</v>
      </c>
      <c r="B5718">
        <v>0</v>
      </c>
    </row>
    <row r="5719" spans="1:2">
      <c r="A5719">
        <v>310</v>
      </c>
      <c r="B5719">
        <v>0</v>
      </c>
    </row>
    <row r="5720" spans="1:2">
      <c r="A5720">
        <v>311</v>
      </c>
      <c r="B5720">
        <v>0</v>
      </c>
    </row>
    <row r="5721" spans="1:2">
      <c r="A5721">
        <v>312</v>
      </c>
      <c r="B5721">
        <v>0</v>
      </c>
    </row>
    <row r="5722" spans="1:2">
      <c r="A5722">
        <v>313</v>
      </c>
      <c r="B5722">
        <v>0</v>
      </c>
    </row>
    <row r="5723" spans="1:2">
      <c r="A5723">
        <v>314</v>
      </c>
      <c r="B5723">
        <v>0</v>
      </c>
    </row>
    <row r="5724" spans="1:2">
      <c r="A5724">
        <v>315</v>
      </c>
      <c r="B5724">
        <v>0</v>
      </c>
    </row>
    <row r="5725" spans="1:2">
      <c r="A5725">
        <v>316</v>
      </c>
      <c r="B5725">
        <v>0</v>
      </c>
    </row>
    <row r="5726" spans="1:2">
      <c r="A5726">
        <v>317</v>
      </c>
      <c r="B5726">
        <v>0</v>
      </c>
    </row>
    <row r="5727" spans="1:2">
      <c r="A5727">
        <v>318</v>
      </c>
      <c r="B5727">
        <v>0</v>
      </c>
    </row>
    <row r="5728" spans="1:2">
      <c r="A5728">
        <v>319</v>
      </c>
      <c r="B5728">
        <v>0</v>
      </c>
    </row>
    <row r="5729" spans="1:2">
      <c r="A5729">
        <v>320</v>
      </c>
      <c r="B5729">
        <v>0</v>
      </c>
    </row>
    <row r="5730" spans="1:2">
      <c r="A5730">
        <v>321</v>
      </c>
      <c r="B5730">
        <v>0</v>
      </c>
    </row>
    <row r="5731" spans="1:2">
      <c r="A5731">
        <v>322</v>
      </c>
      <c r="B5731">
        <v>0</v>
      </c>
    </row>
    <row r="5732" spans="1:2">
      <c r="A5732">
        <v>323</v>
      </c>
      <c r="B5732">
        <v>0</v>
      </c>
    </row>
    <row r="5733" spans="1:2">
      <c r="A5733">
        <v>324</v>
      </c>
      <c r="B5733">
        <v>0</v>
      </c>
    </row>
    <row r="5734" spans="1:2">
      <c r="A5734">
        <v>325</v>
      </c>
      <c r="B5734">
        <v>0</v>
      </c>
    </row>
    <row r="5735" spans="1:2">
      <c r="A5735">
        <v>326</v>
      </c>
      <c r="B5735">
        <v>0</v>
      </c>
    </row>
    <row r="5736" spans="1:2">
      <c r="A5736">
        <v>327</v>
      </c>
      <c r="B5736">
        <v>0</v>
      </c>
    </row>
    <row r="5737" spans="1:2">
      <c r="A5737">
        <v>328</v>
      </c>
      <c r="B5737">
        <v>0</v>
      </c>
    </row>
    <row r="5738" spans="1:2">
      <c r="A5738">
        <v>329</v>
      </c>
      <c r="B5738">
        <v>0</v>
      </c>
    </row>
    <row r="5739" spans="1:2">
      <c r="A5739">
        <v>330</v>
      </c>
      <c r="B5739">
        <v>0</v>
      </c>
    </row>
    <row r="5740" spans="1:2">
      <c r="A5740">
        <v>331</v>
      </c>
      <c r="B5740">
        <v>0</v>
      </c>
    </row>
    <row r="5741" spans="1:2">
      <c r="A5741">
        <v>332</v>
      </c>
      <c r="B5741">
        <v>0</v>
      </c>
    </row>
    <row r="5742" spans="1:2">
      <c r="A5742">
        <v>333</v>
      </c>
      <c r="B5742">
        <v>0</v>
      </c>
    </row>
    <row r="5743" spans="1:2">
      <c r="A5743">
        <v>334</v>
      </c>
      <c r="B5743">
        <v>0</v>
      </c>
    </row>
    <row r="5744" spans="1:2">
      <c r="A5744">
        <v>335</v>
      </c>
      <c r="B5744">
        <v>0</v>
      </c>
    </row>
    <row r="5745" spans="1:2">
      <c r="A5745">
        <v>336</v>
      </c>
      <c r="B5745">
        <v>0</v>
      </c>
    </row>
    <row r="5746" spans="1:2">
      <c r="A5746">
        <v>337</v>
      </c>
      <c r="B5746">
        <v>0</v>
      </c>
    </row>
    <row r="5747" spans="1:2">
      <c r="A5747">
        <v>338</v>
      </c>
      <c r="B5747">
        <v>0</v>
      </c>
    </row>
    <row r="5748" spans="1:2">
      <c r="A5748">
        <v>339</v>
      </c>
      <c r="B5748">
        <v>0</v>
      </c>
    </row>
    <row r="5749" spans="1:2">
      <c r="A5749">
        <v>340</v>
      </c>
      <c r="B5749">
        <v>0</v>
      </c>
    </row>
    <row r="5750" spans="1:2">
      <c r="A5750">
        <v>341</v>
      </c>
      <c r="B5750">
        <v>0</v>
      </c>
    </row>
    <row r="5751" spans="1:2">
      <c r="A5751">
        <v>342</v>
      </c>
      <c r="B5751">
        <v>0</v>
      </c>
    </row>
    <row r="5752" spans="1:2">
      <c r="A5752">
        <v>343</v>
      </c>
      <c r="B5752">
        <v>0</v>
      </c>
    </row>
    <row r="5753" spans="1:2">
      <c r="A5753">
        <v>344</v>
      </c>
      <c r="B5753">
        <v>0</v>
      </c>
    </row>
    <row r="5754" spans="1:2">
      <c r="A5754">
        <v>345</v>
      </c>
      <c r="B5754">
        <v>0</v>
      </c>
    </row>
    <row r="5755" spans="1:2">
      <c r="A5755">
        <v>346</v>
      </c>
      <c r="B5755">
        <v>0</v>
      </c>
    </row>
    <row r="5756" spans="1:2">
      <c r="A5756">
        <v>347</v>
      </c>
      <c r="B5756">
        <v>0</v>
      </c>
    </row>
    <row r="5757" spans="1:2">
      <c r="A5757">
        <v>348</v>
      </c>
      <c r="B5757">
        <v>0</v>
      </c>
    </row>
    <row r="5758" spans="1:2">
      <c r="A5758">
        <v>349</v>
      </c>
      <c r="B5758">
        <v>0</v>
      </c>
    </row>
    <row r="5759" spans="1:2">
      <c r="A5759">
        <v>350</v>
      </c>
      <c r="B5759">
        <v>0</v>
      </c>
    </row>
    <row r="5760" spans="1:2">
      <c r="A5760">
        <v>351</v>
      </c>
      <c r="B5760">
        <v>0</v>
      </c>
    </row>
    <row r="5761" spans="1:2">
      <c r="A5761">
        <v>352</v>
      </c>
      <c r="B5761">
        <v>0</v>
      </c>
    </row>
    <row r="5762" spans="1:2">
      <c r="A5762">
        <v>353</v>
      </c>
      <c r="B5762">
        <v>0</v>
      </c>
    </row>
    <row r="5763" spans="1:2">
      <c r="A5763">
        <v>354</v>
      </c>
      <c r="B5763">
        <v>0</v>
      </c>
    </row>
    <row r="5764" spans="1:2">
      <c r="A5764">
        <v>355</v>
      </c>
      <c r="B5764">
        <v>0</v>
      </c>
    </row>
    <row r="5765" spans="1:2">
      <c r="A5765">
        <v>356</v>
      </c>
      <c r="B5765">
        <v>0</v>
      </c>
    </row>
    <row r="5766" spans="1:2">
      <c r="A5766">
        <v>357</v>
      </c>
      <c r="B5766">
        <v>0</v>
      </c>
    </row>
    <row r="5767" spans="1:2">
      <c r="A5767">
        <v>358</v>
      </c>
      <c r="B5767">
        <v>0</v>
      </c>
    </row>
    <row r="5768" spans="1:2">
      <c r="A5768">
        <v>359</v>
      </c>
      <c r="B5768">
        <v>0</v>
      </c>
    </row>
    <row r="5769" spans="1:2">
      <c r="A5769">
        <v>360</v>
      </c>
      <c r="B5769">
        <v>0</v>
      </c>
    </row>
    <row r="5770" spans="1:2">
      <c r="A5770">
        <v>361</v>
      </c>
      <c r="B5770">
        <v>0</v>
      </c>
    </row>
    <row r="5771" spans="1:2">
      <c r="A5771">
        <v>362</v>
      </c>
      <c r="B5771">
        <v>0</v>
      </c>
    </row>
    <row r="5772" spans="1:2">
      <c r="A5772">
        <v>363</v>
      </c>
      <c r="B5772">
        <v>0</v>
      </c>
    </row>
    <row r="5773" spans="1:2">
      <c r="A5773">
        <v>364</v>
      </c>
      <c r="B5773">
        <v>0</v>
      </c>
    </row>
    <row r="5774" spans="1:2">
      <c r="A5774">
        <v>365</v>
      </c>
      <c r="B5774">
        <v>0</v>
      </c>
    </row>
    <row r="5775" spans="1:2">
      <c r="A5775">
        <v>366</v>
      </c>
      <c r="B5775">
        <v>0</v>
      </c>
    </row>
    <row r="5776" spans="1:2">
      <c r="A5776">
        <v>367</v>
      </c>
      <c r="B5776">
        <v>0</v>
      </c>
    </row>
    <row r="5777" spans="1:2">
      <c r="A5777">
        <v>368</v>
      </c>
      <c r="B5777">
        <v>0</v>
      </c>
    </row>
    <row r="5778" spans="1:2">
      <c r="A5778">
        <v>369</v>
      </c>
      <c r="B5778">
        <v>0</v>
      </c>
    </row>
    <row r="5779" spans="1:2">
      <c r="A5779">
        <v>370</v>
      </c>
      <c r="B5779">
        <v>0</v>
      </c>
    </row>
    <row r="5780" spans="1:2">
      <c r="A5780">
        <v>371</v>
      </c>
      <c r="B5780">
        <v>0</v>
      </c>
    </row>
    <row r="5781" spans="1:2">
      <c r="A5781">
        <v>372</v>
      </c>
      <c r="B5781">
        <v>0</v>
      </c>
    </row>
    <row r="5782" spans="1:2">
      <c r="A5782">
        <v>373</v>
      </c>
      <c r="B5782">
        <v>0</v>
      </c>
    </row>
    <row r="5783" spans="1:2">
      <c r="A5783">
        <v>374</v>
      </c>
      <c r="B5783">
        <v>0</v>
      </c>
    </row>
    <row r="5784" spans="1:2">
      <c r="A5784">
        <v>375</v>
      </c>
      <c r="B5784">
        <v>0</v>
      </c>
    </row>
    <row r="5785" spans="1:2">
      <c r="A5785">
        <v>376</v>
      </c>
      <c r="B5785">
        <v>0</v>
      </c>
    </row>
    <row r="5786" spans="1:2">
      <c r="A5786">
        <v>377</v>
      </c>
      <c r="B5786">
        <v>0</v>
      </c>
    </row>
    <row r="5787" spans="1:2">
      <c r="A5787">
        <v>378</v>
      </c>
      <c r="B5787">
        <v>0</v>
      </c>
    </row>
    <row r="5788" spans="1:2">
      <c r="A5788">
        <v>379</v>
      </c>
      <c r="B5788">
        <v>0</v>
      </c>
    </row>
    <row r="5789" spans="1:2">
      <c r="A5789">
        <v>380</v>
      </c>
      <c r="B5789">
        <v>0</v>
      </c>
    </row>
    <row r="5790" spans="1:2">
      <c r="A5790">
        <v>381</v>
      </c>
      <c r="B5790">
        <v>0</v>
      </c>
    </row>
    <row r="5791" spans="1:2">
      <c r="A5791">
        <v>382</v>
      </c>
      <c r="B5791">
        <v>0</v>
      </c>
    </row>
    <row r="5792" spans="1:2">
      <c r="A5792">
        <v>383</v>
      </c>
      <c r="B5792">
        <v>0</v>
      </c>
    </row>
    <row r="5793" spans="1:2">
      <c r="A5793">
        <v>384</v>
      </c>
      <c r="B5793">
        <v>0</v>
      </c>
    </row>
    <row r="5794" spans="1:2">
      <c r="A5794">
        <v>385</v>
      </c>
      <c r="B5794">
        <v>0</v>
      </c>
    </row>
    <row r="5795" spans="1:2">
      <c r="A5795">
        <v>386</v>
      </c>
      <c r="B5795">
        <v>0</v>
      </c>
    </row>
    <row r="5796" spans="1:2">
      <c r="A5796">
        <v>387</v>
      </c>
      <c r="B5796">
        <v>0</v>
      </c>
    </row>
    <row r="5797" spans="1:2">
      <c r="A5797">
        <v>388</v>
      </c>
      <c r="B5797">
        <v>0</v>
      </c>
    </row>
    <row r="5798" spans="1:2">
      <c r="A5798">
        <v>389</v>
      </c>
      <c r="B5798">
        <v>0</v>
      </c>
    </row>
    <row r="5799" spans="1:2">
      <c r="A5799">
        <v>390</v>
      </c>
      <c r="B5799">
        <v>0</v>
      </c>
    </row>
    <row r="5800" spans="1:2">
      <c r="A5800">
        <v>391</v>
      </c>
      <c r="B5800">
        <v>0</v>
      </c>
    </row>
    <row r="5801" spans="1:2">
      <c r="A5801">
        <v>392</v>
      </c>
      <c r="B5801">
        <v>0</v>
      </c>
    </row>
    <row r="5802" spans="1:2">
      <c r="A5802">
        <v>393</v>
      </c>
      <c r="B5802">
        <v>0</v>
      </c>
    </row>
    <row r="5803" spans="1:2">
      <c r="A5803">
        <v>394</v>
      </c>
      <c r="B5803">
        <v>0</v>
      </c>
    </row>
    <row r="5804" spans="1:2">
      <c r="A5804">
        <v>395</v>
      </c>
      <c r="B5804">
        <v>0</v>
      </c>
    </row>
    <row r="5805" spans="1:2">
      <c r="A5805">
        <v>396</v>
      </c>
      <c r="B5805">
        <v>0</v>
      </c>
    </row>
    <row r="5806" spans="1:2">
      <c r="A5806">
        <v>397</v>
      </c>
      <c r="B5806">
        <v>0</v>
      </c>
    </row>
    <row r="5807" spans="1:2">
      <c r="A5807">
        <v>398</v>
      </c>
      <c r="B5807">
        <v>0</v>
      </c>
    </row>
    <row r="5808" spans="1:2">
      <c r="A5808">
        <v>399</v>
      </c>
      <c r="B5808">
        <v>0</v>
      </c>
    </row>
    <row r="5809" spans="1:2">
      <c r="A5809">
        <v>400</v>
      </c>
      <c r="B5809">
        <v>0</v>
      </c>
    </row>
    <row r="5810" spans="1:2">
      <c r="A5810">
        <v>401</v>
      </c>
      <c r="B5810">
        <v>0</v>
      </c>
    </row>
    <row r="5811" spans="1:2">
      <c r="A5811">
        <v>402</v>
      </c>
      <c r="B5811">
        <v>0</v>
      </c>
    </row>
    <row r="5812" spans="1:2">
      <c r="A5812">
        <v>403</v>
      </c>
      <c r="B5812">
        <v>0</v>
      </c>
    </row>
    <row r="5813" spans="1:2">
      <c r="A5813">
        <v>404</v>
      </c>
      <c r="B5813">
        <v>0</v>
      </c>
    </row>
    <row r="5814" spans="1:2">
      <c r="A5814">
        <v>405</v>
      </c>
      <c r="B5814">
        <v>0</v>
      </c>
    </row>
    <row r="5815" spans="1:2">
      <c r="A5815">
        <v>406</v>
      </c>
      <c r="B5815">
        <v>0</v>
      </c>
    </row>
    <row r="5816" spans="1:2">
      <c r="A5816">
        <v>407</v>
      </c>
      <c r="B5816">
        <v>0</v>
      </c>
    </row>
    <row r="5817" spans="1:2">
      <c r="A5817">
        <v>408</v>
      </c>
      <c r="B5817">
        <v>0</v>
      </c>
    </row>
    <row r="5818" spans="1:2">
      <c r="A5818">
        <v>409</v>
      </c>
      <c r="B5818">
        <v>0</v>
      </c>
    </row>
    <row r="5819" spans="1:2">
      <c r="A5819">
        <v>410</v>
      </c>
      <c r="B5819">
        <v>0</v>
      </c>
    </row>
    <row r="5820" spans="1:2">
      <c r="A5820">
        <v>411</v>
      </c>
      <c r="B5820">
        <v>0</v>
      </c>
    </row>
    <row r="5821" spans="1:2">
      <c r="A5821">
        <v>412</v>
      </c>
      <c r="B5821">
        <v>0</v>
      </c>
    </row>
    <row r="5822" spans="1:2">
      <c r="A5822">
        <v>413</v>
      </c>
      <c r="B5822">
        <v>0</v>
      </c>
    </row>
    <row r="5823" spans="1:2">
      <c r="A5823">
        <v>414</v>
      </c>
      <c r="B5823">
        <v>0</v>
      </c>
    </row>
    <row r="5824" spans="1:2">
      <c r="A5824">
        <v>415</v>
      </c>
      <c r="B5824">
        <v>0</v>
      </c>
    </row>
    <row r="5825" spans="1:2">
      <c r="A5825">
        <v>416</v>
      </c>
      <c r="B5825">
        <v>0</v>
      </c>
    </row>
    <row r="5826" spans="1:2">
      <c r="A5826">
        <v>417</v>
      </c>
      <c r="B5826">
        <v>0</v>
      </c>
    </row>
    <row r="5827" spans="1:2">
      <c r="A5827">
        <v>418</v>
      </c>
      <c r="B5827">
        <v>0</v>
      </c>
    </row>
    <row r="5828" spans="1:2">
      <c r="A5828">
        <v>419</v>
      </c>
      <c r="B5828">
        <v>0</v>
      </c>
    </row>
    <row r="5829" spans="1:2">
      <c r="A5829">
        <v>420</v>
      </c>
      <c r="B5829">
        <v>0</v>
      </c>
    </row>
    <row r="5830" spans="1:2">
      <c r="A5830">
        <v>421</v>
      </c>
      <c r="B5830">
        <v>0</v>
      </c>
    </row>
    <row r="5831" spans="1:2">
      <c r="A5831">
        <v>422</v>
      </c>
      <c r="B5831">
        <v>0</v>
      </c>
    </row>
    <row r="5832" spans="1:2">
      <c r="A5832">
        <v>423</v>
      </c>
      <c r="B5832">
        <v>0</v>
      </c>
    </row>
    <row r="5833" spans="1:2">
      <c r="A5833">
        <v>1</v>
      </c>
      <c r="B5833">
        <v>1540517.6852258199</v>
      </c>
    </row>
    <row r="5834" spans="1:2">
      <c r="A5834">
        <v>2</v>
      </c>
      <c r="B5834">
        <v>1561610.8622655601</v>
      </c>
    </row>
    <row r="5835" spans="1:2">
      <c r="A5835">
        <v>3</v>
      </c>
      <c r="B5835">
        <v>1550222.11163304</v>
      </c>
    </row>
    <row r="5836" spans="1:2">
      <c r="A5836">
        <v>4</v>
      </c>
      <c r="B5836">
        <v>1506796.6928029</v>
      </c>
    </row>
    <row r="5837" spans="1:2">
      <c r="A5837">
        <v>5</v>
      </c>
      <c r="B5837">
        <v>1524619.8524746499</v>
      </c>
    </row>
    <row r="5838" spans="1:2">
      <c r="A5838">
        <v>6</v>
      </c>
      <c r="B5838">
        <v>1549522.6787853299</v>
      </c>
    </row>
    <row r="5839" spans="1:2">
      <c r="A5839">
        <v>7</v>
      </c>
      <c r="B5839">
        <v>1548276.97790554</v>
      </c>
    </row>
    <row r="5840" spans="1:2">
      <c r="A5840">
        <v>8</v>
      </c>
      <c r="B5840">
        <v>1496210.12209577</v>
      </c>
    </row>
    <row r="5841" spans="1:2">
      <c r="A5841">
        <v>9</v>
      </c>
      <c r="B5841">
        <v>1444255.21899623</v>
      </c>
    </row>
    <row r="5842" spans="1:2">
      <c r="A5842">
        <v>10</v>
      </c>
      <c r="B5842">
        <v>1465103.3189423201</v>
      </c>
    </row>
    <row r="5843" spans="1:2">
      <c r="A5843">
        <v>11</v>
      </c>
      <c r="B5843">
        <v>1459157.79849041</v>
      </c>
    </row>
    <row r="5844" spans="1:2">
      <c r="A5844">
        <v>12</v>
      </c>
      <c r="B5844">
        <v>1501592.9902263901</v>
      </c>
    </row>
    <row r="5845" spans="1:2">
      <c r="A5845">
        <v>13</v>
      </c>
      <c r="B5845">
        <v>1480627.66480527</v>
      </c>
    </row>
    <row r="5846" spans="1:2">
      <c r="A5846">
        <v>14</v>
      </c>
      <c r="B5846">
        <v>1477329.4859154201</v>
      </c>
    </row>
    <row r="5847" spans="1:2">
      <c r="A5847">
        <v>15</v>
      </c>
      <c r="B5847">
        <v>1445261.27171196</v>
      </c>
    </row>
    <row r="5848" spans="1:2">
      <c r="A5848">
        <v>16</v>
      </c>
      <c r="B5848">
        <v>1441375.01821286</v>
      </c>
    </row>
    <row r="5849" spans="1:2">
      <c r="A5849">
        <v>17</v>
      </c>
      <c r="B5849">
        <v>1444522.83351994</v>
      </c>
    </row>
    <row r="5850" spans="1:2">
      <c r="A5850">
        <v>18</v>
      </c>
      <c r="B5850">
        <v>1484049.9380002101</v>
      </c>
    </row>
    <row r="5851" spans="1:2">
      <c r="A5851">
        <v>19</v>
      </c>
      <c r="B5851">
        <v>1430235.99697541</v>
      </c>
    </row>
    <row r="5852" spans="1:2">
      <c r="A5852">
        <v>20</v>
      </c>
      <c r="B5852">
        <v>1436940.4395624001</v>
      </c>
    </row>
    <row r="5853" spans="1:2">
      <c r="A5853">
        <v>21</v>
      </c>
      <c r="B5853">
        <v>1475587.35461491</v>
      </c>
    </row>
    <row r="5854" spans="1:2">
      <c r="A5854">
        <v>22</v>
      </c>
      <c r="B5854">
        <v>1524999.8266438399</v>
      </c>
    </row>
    <row r="5855" spans="1:2">
      <c r="A5855">
        <v>23</v>
      </c>
      <c r="B5855">
        <v>1467404.05693561</v>
      </c>
    </row>
    <row r="5856" spans="1:2">
      <c r="A5856">
        <v>24</v>
      </c>
      <c r="B5856">
        <v>1530036.5488167501</v>
      </c>
    </row>
    <row r="5857" spans="1:2">
      <c r="A5857">
        <v>25</v>
      </c>
      <c r="B5857">
        <v>1550831.3459640599</v>
      </c>
    </row>
    <row r="5858" spans="1:2">
      <c r="A5858">
        <v>26</v>
      </c>
      <c r="B5858">
        <v>1565886.4002424299</v>
      </c>
    </row>
    <row r="5859" spans="1:2">
      <c r="A5859">
        <v>27</v>
      </c>
      <c r="B5859">
        <v>1603689.6930181</v>
      </c>
    </row>
    <row r="5860" spans="1:2">
      <c r="A5860">
        <v>28</v>
      </c>
      <c r="B5860">
        <v>1584316.5995537101</v>
      </c>
    </row>
    <row r="5861" spans="1:2">
      <c r="A5861">
        <v>29</v>
      </c>
      <c r="B5861">
        <v>1546471.5657812799</v>
      </c>
    </row>
    <row r="5862" spans="1:2">
      <c r="A5862">
        <v>30</v>
      </c>
      <c r="B5862">
        <v>1530450.15583431</v>
      </c>
    </row>
    <row r="5863" spans="1:2">
      <c r="A5863">
        <v>31</v>
      </c>
      <c r="B5863">
        <v>1574901.3439762201</v>
      </c>
    </row>
    <row r="5864" spans="1:2">
      <c r="A5864">
        <v>32</v>
      </c>
      <c r="B5864">
        <v>1582137.3859599801</v>
      </c>
    </row>
    <row r="5865" spans="1:2">
      <c r="A5865">
        <v>33</v>
      </c>
      <c r="B5865">
        <v>1529830.79406972</v>
      </c>
    </row>
    <row r="5866" spans="1:2">
      <c r="A5866">
        <v>34</v>
      </c>
      <c r="B5866">
        <v>1587800.56417007</v>
      </c>
    </row>
    <row r="5867" spans="1:2">
      <c r="A5867">
        <v>35</v>
      </c>
      <c r="B5867">
        <v>1582348.4856664999</v>
      </c>
    </row>
    <row r="5868" spans="1:2">
      <c r="A5868">
        <v>36</v>
      </c>
      <c r="B5868">
        <v>1624638.7695699299</v>
      </c>
    </row>
    <row r="5869" spans="1:2">
      <c r="A5869">
        <v>37</v>
      </c>
      <c r="B5869">
        <v>1679603.97795734</v>
      </c>
    </row>
    <row r="5870" spans="1:2">
      <c r="A5870">
        <v>38</v>
      </c>
      <c r="B5870">
        <v>1721767.49205461</v>
      </c>
    </row>
    <row r="5871" spans="1:2">
      <c r="A5871">
        <v>39</v>
      </c>
      <c r="B5871">
        <v>1697934.6140002699</v>
      </c>
    </row>
    <row r="5872" spans="1:2">
      <c r="A5872">
        <v>40</v>
      </c>
      <c r="B5872">
        <v>1662697.74386433</v>
      </c>
    </row>
    <row r="5873" spans="1:2">
      <c r="A5873">
        <v>41</v>
      </c>
      <c r="B5873">
        <v>1709040.6380693701</v>
      </c>
    </row>
    <row r="5874" spans="1:2">
      <c r="A5874">
        <v>42</v>
      </c>
      <c r="B5874">
        <v>1689265.14205442</v>
      </c>
    </row>
    <row r="5875" spans="1:2">
      <c r="A5875">
        <v>43</v>
      </c>
      <c r="B5875">
        <v>1671981.2625457</v>
      </c>
    </row>
    <row r="5876" spans="1:2">
      <c r="A5876">
        <v>44</v>
      </c>
      <c r="B5876">
        <v>1698170.8558810099</v>
      </c>
    </row>
    <row r="5877" spans="1:2">
      <c r="A5877">
        <v>45</v>
      </c>
      <c r="B5877">
        <v>1670783.5970129</v>
      </c>
    </row>
    <row r="5878" spans="1:2">
      <c r="A5878">
        <v>46</v>
      </c>
      <c r="B5878">
        <v>1723523.76991436</v>
      </c>
    </row>
    <row r="5879" spans="1:2">
      <c r="A5879">
        <v>47</v>
      </c>
      <c r="B5879">
        <v>1750658.75552861</v>
      </c>
    </row>
    <row r="5880" spans="1:2">
      <c r="A5880">
        <v>48</v>
      </c>
      <c r="B5880">
        <v>1716051.63879534</v>
      </c>
    </row>
    <row r="5881" spans="1:2">
      <c r="A5881">
        <v>49</v>
      </c>
      <c r="B5881">
        <v>1668948.79159754</v>
      </c>
    </row>
    <row r="5882" spans="1:2">
      <c r="A5882">
        <v>50</v>
      </c>
      <c r="B5882">
        <v>1659510.7338381901</v>
      </c>
    </row>
    <row r="5883" spans="1:2">
      <c r="A5883">
        <v>51</v>
      </c>
      <c r="B5883">
        <v>1606095.0825338201</v>
      </c>
    </row>
    <row r="5884" spans="1:2">
      <c r="A5884">
        <v>52</v>
      </c>
      <c r="B5884">
        <v>1580887.8371397399</v>
      </c>
    </row>
    <row r="5885" spans="1:2">
      <c r="A5885">
        <v>53</v>
      </c>
      <c r="B5885">
        <v>1583269.29709341</v>
      </c>
    </row>
    <row r="5886" spans="1:2">
      <c r="A5886">
        <v>54</v>
      </c>
      <c r="B5886">
        <v>1567260.65381675</v>
      </c>
    </row>
    <row r="5887" spans="1:2">
      <c r="A5887">
        <v>55</v>
      </c>
      <c r="B5887">
        <v>1581405.27367731</v>
      </c>
    </row>
    <row r="5888" spans="1:2">
      <c r="A5888">
        <v>56</v>
      </c>
      <c r="B5888">
        <v>1549541.2379099701</v>
      </c>
    </row>
    <row r="5889" spans="1:2">
      <c r="A5889">
        <v>57</v>
      </c>
      <c r="B5889">
        <v>1596942.0493004101</v>
      </c>
    </row>
    <row r="5890" spans="1:2">
      <c r="A5890">
        <v>58</v>
      </c>
      <c r="B5890">
        <v>1576261.2076773799</v>
      </c>
    </row>
    <row r="5891" spans="1:2">
      <c r="A5891">
        <v>59</v>
      </c>
      <c r="B5891">
        <v>1565557.2577559301</v>
      </c>
    </row>
    <row r="5892" spans="1:2">
      <c r="A5892">
        <v>60</v>
      </c>
      <c r="B5892">
        <v>1517058.5561800301</v>
      </c>
    </row>
    <row r="5893" spans="1:2">
      <c r="A5893">
        <v>61</v>
      </c>
      <c r="B5893">
        <v>1481806.98312998</v>
      </c>
    </row>
    <row r="5894" spans="1:2">
      <c r="A5894">
        <v>62</v>
      </c>
      <c r="B5894">
        <v>1496515.83897382</v>
      </c>
    </row>
    <row r="5895" spans="1:2">
      <c r="A5895">
        <v>63</v>
      </c>
      <c r="B5895">
        <v>1487690.14664364</v>
      </c>
    </row>
    <row r="5896" spans="1:2">
      <c r="A5896">
        <v>64</v>
      </c>
      <c r="B5896">
        <v>1485990.14448335</v>
      </c>
    </row>
    <row r="5897" spans="1:2">
      <c r="A5897">
        <v>65</v>
      </c>
      <c r="B5897">
        <v>1487469.55540718</v>
      </c>
    </row>
    <row r="5898" spans="1:2">
      <c r="A5898">
        <v>66</v>
      </c>
      <c r="B5898">
        <v>1522096.47022315</v>
      </c>
    </row>
    <row r="5899" spans="1:2">
      <c r="A5899">
        <v>67</v>
      </c>
      <c r="B5899">
        <v>1536269.0487788001</v>
      </c>
    </row>
    <row r="5900" spans="1:2">
      <c r="A5900">
        <v>68</v>
      </c>
      <c r="B5900">
        <v>1551951.5859988299</v>
      </c>
    </row>
    <row r="5901" spans="1:2">
      <c r="A5901">
        <v>69</v>
      </c>
      <c r="B5901">
        <v>1521998.62630983</v>
      </c>
    </row>
    <row r="5902" spans="1:2">
      <c r="A5902">
        <v>70</v>
      </c>
      <c r="B5902">
        <v>1522987.9982055801</v>
      </c>
    </row>
    <row r="5903" spans="1:2">
      <c r="A5903">
        <v>71</v>
      </c>
      <c r="B5903">
        <v>1530244.59884548</v>
      </c>
    </row>
    <row r="5904" spans="1:2">
      <c r="A5904">
        <v>72</v>
      </c>
      <c r="B5904">
        <v>1519874.68143706</v>
      </c>
    </row>
    <row r="5905" spans="1:2">
      <c r="A5905">
        <v>73</v>
      </c>
      <c r="B5905">
        <v>1470922.3501730899</v>
      </c>
    </row>
    <row r="5906" spans="1:2">
      <c r="A5906">
        <v>74</v>
      </c>
      <c r="B5906">
        <v>1462164.7151144999</v>
      </c>
    </row>
    <row r="5907" spans="1:2">
      <c r="A5907">
        <v>75</v>
      </c>
      <c r="B5907">
        <v>1456304.24437241</v>
      </c>
    </row>
    <row r="5908" spans="1:2">
      <c r="A5908">
        <v>76</v>
      </c>
      <c r="B5908">
        <v>1413962.90991542</v>
      </c>
    </row>
    <row r="5909" spans="1:2">
      <c r="A5909">
        <v>77</v>
      </c>
      <c r="B5909">
        <v>1406300.34332796</v>
      </c>
    </row>
    <row r="5910" spans="1:2">
      <c r="A5910">
        <v>78</v>
      </c>
      <c r="B5910">
        <v>1343578.3962954499</v>
      </c>
    </row>
    <row r="5911" spans="1:2">
      <c r="A5911">
        <v>79</v>
      </c>
      <c r="B5911">
        <v>1285082.7013485199</v>
      </c>
    </row>
    <row r="5912" spans="1:2">
      <c r="A5912">
        <v>80</v>
      </c>
      <c r="B5912">
        <v>1304417.55940323</v>
      </c>
    </row>
    <row r="5913" spans="1:2">
      <c r="A5913">
        <v>81</v>
      </c>
      <c r="B5913">
        <v>1308882.59175605</v>
      </c>
    </row>
    <row r="5914" spans="1:2">
      <c r="A5914">
        <v>82</v>
      </c>
      <c r="B5914">
        <v>1326582.9719493301</v>
      </c>
    </row>
    <row r="5915" spans="1:2">
      <c r="A5915">
        <v>83</v>
      </c>
      <c r="B5915">
        <v>1339989.2771113301</v>
      </c>
    </row>
    <row r="5916" spans="1:2">
      <c r="A5916">
        <v>84</v>
      </c>
      <c r="B5916">
        <v>1365416.15896821</v>
      </c>
    </row>
    <row r="5917" spans="1:2">
      <c r="A5917">
        <v>85</v>
      </c>
      <c r="B5917">
        <v>1375864.6761533499</v>
      </c>
    </row>
    <row r="5918" spans="1:2">
      <c r="A5918">
        <v>86</v>
      </c>
      <c r="B5918">
        <v>1418776.2667248501</v>
      </c>
    </row>
    <row r="5919" spans="1:2">
      <c r="A5919">
        <v>87</v>
      </c>
      <c r="B5919">
        <v>1455367.1297800001</v>
      </c>
    </row>
    <row r="5920" spans="1:2">
      <c r="A5920">
        <v>88</v>
      </c>
      <c r="B5920">
        <v>1467528.38482631</v>
      </c>
    </row>
    <row r="5921" spans="1:2">
      <c r="A5921">
        <v>89</v>
      </c>
      <c r="B5921">
        <v>1466654.6327835899</v>
      </c>
    </row>
    <row r="5922" spans="1:2">
      <c r="A5922">
        <v>90</v>
      </c>
      <c r="B5922">
        <v>1421952.9319129901</v>
      </c>
    </row>
    <row r="5923" spans="1:2">
      <c r="A5923">
        <v>91</v>
      </c>
      <c r="B5923">
        <v>1391748.4334744599</v>
      </c>
    </row>
    <row r="5924" spans="1:2">
      <c r="A5924">
        <v>92</v>
      </c>
      <c r="B5924">
        <v>1384761.41835506</v>
      </c>
    </row>
    <row r="5925" spans="1:2">
      <c r="A5925">
        <v>93</v>
      </c>
      <c r="B5925">
        <v>1382321.06558208</v>
      </c>
    </row>
    <row r="5926" spans="1:2">
      <c r="A5926">
        <v>94</v>
      </c>
      <c r="B5926">
        <v>1392100.4361761899</v>
      </c>
    </row>
    <row r="5927" spans="1:2">
      <c r="A5927">
        <v>95</v>
      </c>
      <c r="B5927">
        <v>1390883.6082109699</v>
      </c>
    </row>
    <row r="5928" spans="1:2">
      <c r="A5928">
        <v>96</v>
      </c>
      <c r="B5928">
        <v>1401873.17032434</v>
      </c>
    </row>
    <row r="5929" spans="1:2">
      <c r="A5929">
        <v>97</v>
      </c>
      <c r="B5929">
        <v>1373086.4408014</v>
      </c>
    </row>
    <row r="5930" spans="1:2">
      <c r="A5930">
        <v>98</v>
      </c>
      <c r="B5930">
        <v>1355718.9657898799</v>
      </c>
    </row>
    <row r="5931" spans="1:2">
      <c r="A5931">
        <v>99</v>
      </c>
      <c r="B5931">
        <v>1385916.35356576</v>
      </c>
    </row>
    <row r="5932" spans="1:2">
      <c r="A5932">
        <v>100</v>
      </c>
      <c r="B5932">
        <v>1418508.5743399099</v>
      </c>
    </row>
    <row r="5933" spans="1:2">
      <c r="A5933">
        <v>101</v>
      </c>
      <c r="B5933">
        <v>1439224.3780423801</v>
      </c>
    </row>
    <row r="5934" spans="1:2">
      <c r="A5934">
        <v>102</v>
      </c>
      <c r="B5934">
        <v>1453076.1857734399</v>
      </c>
    </row>
    <row r="5935" spans="1:2">
      <c r="A5935">
        <v>103</v>
      </c>
      <c r="B5935">
        <v>1454484.8912033599</v>
      </c>
    </row>
    <row r="5936" spans="1:2">
      <c r="A5936">
        <v>104</v>
      </c>
      <c r="B5936">
        <v>1469800.3612778101</v>
      </c>
    </row>
    <row r="5937" spans="1:2">
      <c r="A5937">
        <v>105</v>
      </c>
      <c r="B5937">
        <v>1503179.0043186301</v>
      </c>
    </row>
    <row r="5938" spans="1:2">
      <c r="A5938">
        <v>106</v>
      </c>
      <c r="B5938">
        <v>1453904.96314167</v>
      </c>
    </row>
    <row r="5939" spans="1:2">
      <c r="A5939">
        <v>107</v>
      </c>
      <c r="B5939">
        <v>1477311.99472666</v>
      </c>
    </row>
    <row r="5940" spans="1:2">
      <c r="A5940">
        <v>108</v>
      </c>
      <c r="B5940">
        <v>1495690.68028519</v>
      </c>
    </row>
    <row r="5941" spans="1:2">
      <c r="A5941">
        <v>109</v>
      </c>
      <c r="B5941">
        <v>1520120.60094994</v>
      </c>
    </row>
    <row r="5942" spans="1:2">
      <c r="A5942">
        <v>110</v>
      </c>
      <c r="B5942">
        <v>1560125.89594282</v>
      </c>
    </row>
    <row r="5943" spans="1:2">
      <c r="A5943">
        <v>111</v>
      </c>
      <c r="B5943">
        <v>1513369.4500170799</v>
      </c>
    </row>
    <row r="5944" spans="1:2">
      <c r="A5944">
        <v>112</v>
      </c>
      <c r="B5944">
        <v>1564786.1691171101</v>
      </c>
    </row>
    <row r="5945" spans="1:2">
      <c r="A5945">
        <v>113</v>
      </c>
      <c r="B5945">
        <v>1592146.5762080201</v>
      </c>
    </row>
    <row r="5946" spans="1:2">
      <c r="A5946">
        <v>114</v>
      </c>
      <c r="B5946">
        <v>1585761.3784879399</v>
      </c>
    </row>
    <row r="5947" spans="1:2">
      <c r="A5947">
        <v>115</v>
      </c>
      <c r="B5947">
        <v>1598944.3446198101</v>
      </c>
    </row>
    <row r="5948" spans="1:2">
      <c r="A5948">
        <v>116</v>
      </c>
      <c r="B5948">
        <v>1531888.14061824</v>
      </c>
    </row>
    <row r="5949" spans="1:2">
      <c r="A5949">
        <v>117</v>
      </c>
      <c r="B5949">
        <v>1502851.2221390901</v>
      </c>
    </row>
    <row r="5950" spans="1:2">
      <c r="A5950">
        <v>118</v>
      </c>
      <c r="B5950">
        <v>1445903.7802965001</v>
      </c>
    </row>
    <row r="5951" spans="1:2">
      <c r="A5951">
        <v>119</v>
      </c>
      <c r="B5951">
        <v>1449625.9529184001</v>
      </c>
    </row>
    <row r="5952" spans="1:2">
      <c r="A5952">
        <v>120</v>
      </c>
      <c r="B5952">
        <v>1429899.0110609101</v>
      </c>
    </row>
    <row r="5953" spans="1:2">
      <c r="A5953">
        <v>121</v>
      </c>
      <c r="B5953">
        <v>1481086.08661046</v>
      </c>
    </row>
    <row r="5954" spans="1:2">
      <c r="A5954">
        <v>122</v>
      </c>
      <c r="B5954">
        <v>1516015.6612917299</v>
      </c>
    </row>
    <row r="5955" spans="1:2">
      <c r="A5955">
        <v>123</v>
      </c>
      <c r="B5955">
        <v>1502082.9501535399</v>
      </c>
    </row>
    <row r="5956" spans="1:2">
      <c r="A5956">
        <v>124</v>
      </c>
      <c r="B5956">
        <v>1512558.4776634499</v>
      </c>
    </row>
    <row r="5957" spans="1:2">
      <c r="A5957">
        <v>125</v>
      </c>
      <c r="B5957">
        <v>1549617.2083627</v>
      </c>
    </row>
    <row r="5958" spans="1:2">
      <c r="A5958">
        <v>126</v>
      </c>
      <c r="B5958">
        <v>1541057.7171662999</v>
      </c>
    </row>
    <row r="5959" spans="1:2">
      <c r="A5959">
        <v>127</v>
      </c>
      <c r="B5959">
        <v>1483614.3496308699</v>
      </c>
    </row>
    <row r="5960" spans="1:2">
      <c r="A5960">
        <v>128</v>
      </c>
      <c r="B5960">
        <v>1482867.82519975</v>
      </c>
    </row>
    <row r="5961" spans="1:2">
      <c r="A5961">
        <v>129</v>
      </c>
      <c r="B5961">
        <v>1493804.06887075</v>
      </c>
    </row>
    <row r="5962" spans="1:2">
      <c r="A5962">
        <v>130</v>
      </c>
      <c r="B5962">
        <v>1484697.2955256901</v>
      </c>
    </row>
    <row r="5963" spans="1:2">
      <c r="A5963">
        <v>131</v>
      </c>
      <c r="B5963">
        <v>1485607.38747484</v>
      </c>
    </row>
    <row r="5964" spans="1:2">
      <c r="A5964">
        <v>132</v>
      </c>
      <c r="B5964">
        <v>1541541.2064318701</v>
      </c>
    </row>
    <row r="5965" spans="1:2">
      <c r="A5965">
        <v>133</v>
      </c>
      <c r="B5965">
        <v>1549618.3449137199</v>
      </c>
    </row>
    <row r="5966" spans="1:2">
      <c r="A5966">
        <v>134</v>
      </c>
      <c r="B5966">
        <v>1604875.7714849601</v>
      </c>
    </row>
    <row r="5967" spans="1:2">
      <c r="A5967">
        <v>135</v>
      </c>
      <c r="B5967">
        <v>1638617.87112353</v>
      </c>
    </row>
    <row r="5968" spans="1:2">
      <c r="A5968">
        <v>136</v>
      </c>
      <c r="B5968">
        <v>1657868.7137788599</v>
      </c>
    </row>
    <row r="5969" spans="1:2">
      <c r="A5969">
        <v>137</v>
      </c>
      <c r="B5969">
        <v>1649865.5111863599</v>
      </c>
    </row>
    <row r="5970" spans="1:2">
      <c r="A5970">
        <v>138</v>
      </c>
      <c r="B5970">
        <v>1633857.11022804</v>
      </c>
    </row>
    <row r="5971" spans="1:2">
      <c r="A5971">
        <v>139</v>
      </c>
      <c r="B5971">
        <v>1555259.90755562</v>
      </c>
    </row>
    <row r="5972" spans="1:2">
      <c r="A5972">
        <v>140</v>
      </c>
      <c r="B5972">
        <v>1554606.73237528</v>
      </c>
    </row>
    <row r="5973" spans="1:2">
      <c r="A5973">
        <v>141</v>
      </c>
      <c r="B5973">
        <v>1523703.6568847201</v>
      </c>
    </row>
    <row r="5974" spans="1:2">
      <c r="A5974">
        <v>142</v>
      </c>
      <c r="B5974">
        <v>1498181.30483756</v>
      </c>
    </row>
    <row r="5975" spans="1:2">
      <c r="A5975">
        <v>143</v>
      </c>
      <c r="B5975">
        <v>1512082.39385587</v>
      </c>
    </row>
    <row r="5976" spans="1:2">
      <c r="A5976">
        <v>144</v>
      </c>
      <c r="B5976">
        <v>1519119.3410459601</v>
      </c>
    </row>
    <row r="5977" spans="1:2">
      <c r="A5977">
        <v>145</v>
      </c>
      <c r="B5977">
        <v>1519590.8350168201</v>
      </c>
    </row>
    <row r="5978" spans="1:2">
      <c r="A5978">
        <v>146</v>
      </c>
      <c r="B5978">
        <v>1488104.64843272</v>
      </c>
    </row>
    <row r="5979" spans="1:2">
      <c r="A5979">
        <v>1</v>
      </c>
      <c r="B5979">
        <v>1501533.77792333</v>
      </c>
    </row>
    <row r="5980" spans="1:2">
      <c r="A5980">
        <v>2</v>
      </c>
      <c r="B5980">
        <v>1487167.69028659</v>
      </c>
    </row>
    <row r="5981" spans="1:2">
      <c r="A5981">
        <v>3</v>
      </c>
      <c r="B5981">
        <v>1483853.81019591</v>
      </c>
    </row>
    <row r="5982" spans="1:2">
      <c r="A5982">
        <v>4</v>
      </c>
      <c r="B5982">
        <v>1505094.9051274301</v>
      </c>
    </row>
    <row r="5983" spans="1:2">
      <c r="A5983">
        <v>5</v>
      </c>
      <c r="B5983">
        <v>1471297.7424804401</v>
      </c>
    </row>
    <row r="5984" spans="1:2">
      <c r="A5984">
        <v>6</v>
      </c>
      <c r="B5984">
        <v>1494146.82197701</v>
      </c>
    </row>
    <row r="5985" spans="1:2">
      <c r="A5985">
        <v>7</v>
      </c>
      <c r="B5985">
        <v>1506508.17822251</v>
      </c>
    </row>
    <row r="5986" spans="1:2">
      <c r="A5986">
        <v>8</v>
      </c>
      <c r="B5986">
        <v>1499155.5236124101</v>
      </c>
    </row>
    <row r="5987" spans="1:2">
      <c r="A5987">
        <v>9</v>
      </c>
      <c r="B5987">
        <v>1512120.65947614</v>
      </c>
    </row>
    <row r="5988" spans="1:2">
      <c r="A5988">
        <v>10</v>
      </c>
      <c r="B5988">
        <v>1508885.84422408</v>
      </c>
    </row>
    <row r="5989" spans="1:2">
      <c r="A5989">
        <v>11</v>
      </c>
      <c r="B5989">
        <v>1490191.9015890199</v>
      </c>
    </row>
    <row r="5990" spans="1:2">
      <c r="A5990">
        <v>12</v>
      </c>
      <c r="B5990">
        <v>1467046.56523116</v>
      </c>
    </row>
    <row r="5991" spans="1:2">
      <c r="A5991">
        <v>13</v>
      </c>
      <c r="B5991">
        <v>1452034.9681140501</v>
      </c>
    </row>
    <row r="5992" spans="1:2">
      <c r="A5992">
        <v>14</v>
      </c>
      <c r="B5992">
        <v>1421469.6150896701</v>
      </c>
    </row>
    <row r="5993" spans="1:2">
      <c r="A5993">
        <v>15</v>
      </c>
      <c r="B5993">
        <v>1415716.4011139099</v>
      </c>
    </row>
    <row r="5994" spans="1:2">
      <c r="A5994">
        <v>16</v>
      </c>
      <c r="B5994">
        <v>1431138.2668925801</v>
      </c>
    </row>
    <row r="5995" spans="1:2">
      <c r="A5995">
        <v>17</v>
      </c>
      <c r="B5995">
        <v>1412950.0043166401</v>
      </c>
    </row>
    <row r="5996" spans="1:2">
      <c r="A5996">
        <v>18</v>
      </c>
      <c r="B5996">
        <v>1414204.26036581</v>
      </c>
    </row>
    <row r="5997" spans="1:2">
      <c r="A5997">
        <v>19</v>
      </c>
      <c r="B5997">
        <v>1433435.50294655</v>
      </c>
    </row>
    <row r="5998" spans="1:2">
      <c r="A5998">
        <v>20</v>
      </c>
      <c r="B5998">
        <v>1428958.1066426199</v>
      </c>
    </row>
    <row r="5999" spans="1:2">
      <c r="A5999">
        <v>21</v>
      </c>
      <c r="B5999">
        <v>1432186.6053069199</v>
      </c>
    </row>
    <row r="6000" spans="1:2">
      <c r="A6000">
        <v>22</v>
      </c>
      <c r="B6000">
        <v>1450522.26149483</v>
      </c>
    </row>
    <row r="6001" spans="1:2">
      <c r="A6001">
        <v>23</v>
      </c>
      <c r="B6001">
        <v>1465492.5618185599</v>
      </c>
    </row>
    <row r="6002" spans="1:2">
      <c r="A6002">
        <v>24</v>
      </c>
      <c r="B6002">
        <v>1480424.90179594</v>
      </c>
    </row>
    <row r="6003" spans="1:2">
      <c r="A6003">
        <v>25</v>
      </c>
      <c r="B6003">
        <v>1493591.0932316501</v>
      </c>
    </row>
    <row r="6004" spans="1:2">
      <c r="A6004">
        <v>26</v>
      </c>
      <c r="B6004">
        <v>1456141.76047645</v>
      </c>
    </row>
    <row r="6005" spans="1:2">
      <c r="A6005">
        <v>27</v>
      </c>
      <c r="B6005">
        <v>1518430.0328114601</v>
      </c>
    </row>
    <row r="6006" spans="1:2">
      <c r="A6006">
        <v>28</v>
      </c>
      <c r="B6006">
        <v>1516883.0397374399</v>
      </c>
    </row>
    <row r="6007" spans="1:2">
      <c r="A6007">
        <v>29</v>
      </c>
      <c r="B6007">
        <v>1494804.3984699</v>
      </c>
    </row>
    <row r="6008" spans="1:2">
      <c r="A6008">
        <v>30</v>
      </c>
      <c r="B6008">
        <v>1513446.26091661</v>
      </c>
    </row>
    <row r="6009" spans="1:2">
      <c r="A6009">
        <v>31</v>
      </c>
      <c r="B6009">
        <v>1503635.4492492501</v>
      </c>
    </row>
    <row r="6010" spans="1:2">
      <c r="A6010">
        <v>32</v>
      </c>
      <c r="B6010">
        <v>1481440.9450612999</v>
      </c>
    </row>
    <row r="6011" spans="1:2">
      <c r="A6011">
        <v>33</v>
      </c>
      <c r="B6011">
        <v>1520555.1016675199</v>
      </c>
    </row>
    <row r="6012" spans="1:2">
      <c r="A6012">
        <v>34</v>
      </c>
      <c r="B6012">
        <v>1470318.1159899901</v>
      </c>
    </row>
    <row r="6013" spans="1:2">
      <c r="A6013">
        <v>35</v>
      </c>
      <c r="B6013">
        <v>1459114.0438697101</v>
      </c>
    </row>
    <row r="6014" spans="1:2">
      <c r="A6014">
        <v>36</v>
      </c>
      <c r="B6014">
        <v>1449451.49650701</v>
      </c>
    </row>
    <row r="6015" spans="1:2">
      <c r="A6015">
        <v>37</v>
      </c>
      <c r="B6015">
        <v>1451279.6977266599</v>
      </c>
    </row>
    <row r="6016" spans="1:2">
      <c r="A6016">
        <v>38</v>
      </c>
      <c r="B6016">
        <v>1405441.2141008601</v>
      </c>
    </row>
    <row r="6017" spans="1:2">
      <c r="A6017">
        <v>39</v>
      </c>
      <c r="B6017">
        <v>1382114.07925179</v>
      </c>
    </row>
    <row r="6018" spans="1:2">
      <c r="A6018">
        <v>40</v>
      </c>
      <c r="B6018">
        <v>1405439.62290789</v>
      </c>
    </row>
    <row r="6019" spans="1:2">
      <c r="A6019">
        <v>41</v>
      </c>
      <c r="B6019">
        <v>1434241.30822812</v>
      </c>
    </row>
    <row r="6020" spans="1:2">
      <c r="A6020">
        <v>42</v>
      </c>
      <c r="B6020">
        <v>1429734.3521747601</v>
      </c>
    </row>
    <row r="6021" spans="1:2">
      <c r="A6021">
        <v>43</v>
      </c>
      <c r="B6021">
        <v>1456650.7463821301</v>
      </c>
    </row>
    <row r="6022" spans="1:2">
      <c r="A6022">
        <v>44</v>
      </c>
      <c r="B6022">
        <v>1484685.6696008199</v>
      </c>
    </row>
    <row r="6023" spans="1:2">
      <c r="A6023">
        <v>45</v>
      </c>
      <c r="B6023">
        <v>1488768.3599220701</v>
      </c>
    </row>
    <row r="6024" spans="1:2">
      <c r="A6024">
        <v>46</v>
      </c>
      <c r="B6024">
        <v>1495524.13170213</v>
      </c>
    </row>
    <row r="6025" spans="1:2">
      <c r="A6025">
        <v>47</v>
      </c>
      <c r="B6025">
        <v>1476668.5312310399</v>
      </c>
    </row>
    <row r="6026" spans="1:2">
      <c r="A6026">
        <v>48</v>
      </c>
      <c r="B6026">
        <v>1507879.69555612</v>
      </c>
    </row>
    <row r="6027" spans="1:2">
      <c r="A6027">
        <v>49</v>
      </c>
      <c r="B6027">
        <v>1517516.67770128</v>
      </c>
    </row>
    <row r="6028" spans="1:2">
      <c r="A6028">
        <v>50</v>
      </c>
      <c r="B6028">
        <v>1480382.0771276599</v>
      </c>
    </row>
    <row r="6029" spans="1:2">
      <c r="A6029">
        <v>51</v>
      </c>
      <c r="B6029">
        <v>1503437.7498263801</v>
      </c>
    </row>
    <row r="6030" spans="1:2">
      <c r="A6030">
        <v>52</v>
      </c>
      <c r="B6030">
        <v>1518177.0920484799</v>
      </c>
    </row>
    <row r="6031" spans="1:2">
      <c r="A6031">
        <v>53</v>
      </c>
      <c r="B6031">
        <v>1512401.5551002901</v>
      </c>
    </row>
    <row r="6032" spans="1:2">
      <c r="A6032">
        <v>54</v>
      </c>
      <c r="B6032">
        <v>1509235.4592822499</v>
      </c>
    </row>
    <row r="6033" spans="1:2">
      <c r="A6033">
        <v>55</v>
      </c>
      <c r="B6033">
        <v>1471760.1645428599</v>
      </c>
    </row>
    <row r="6034" spans="1:2">
      <c r="A6034">
        <v>56</v>
      </c>
      <c r="B6034">
        <v>1462470.9334204099</v>
      </c>
    </row>
    <row r="6035" spans="1:2">
      <c r="A6035">
        <v>57</v>
      </c>
      <c r="B6035">
        <v>1506603.0905877899</v>
      </c>
    </row>
    <row r="6036" spans="1:2">
      <c r="A6036">
        <v>58</v>
      </c>
      <c r="B6036">
        <v>1516055.8355143999</v>
      </c>
    </row>
    <row r="6037" spans="1:2">
      <c r="A6037">
        <v>59</v>
      </c>
      <c r="B6037">
        <v>1511305.67800787</v>
      </c>
    </row>
    <row r="6038" spans="1:2">
      <c r="A6038">
        <v>60</v>
      </c>
      <c r="B6038">
        <v>1504962.2572206501</v>
      </c>
    </row>
    <row r="6039" spans="1:2">
      <c r="A6039">
        <v>61</v>
      </c>
      <c r="B6039">
        <v>1473103.82571975</v>
      </c>
    </row>
    <row r="6040" spans="1:2">
      <c r="A6040">
        <v>62</v>
      </c>
      <c r="B6040">
        <v>1459207.1312146899</v>
      </c>
    </row>
    <row r="6041" spans="1:2">
      <c r="A6041">
        <v>63</v>
      </c>
      <c r="B6041">
        <v>1511682.7539967799</v>
      </c>
    </row>
    <row r="6042" spans="1:2">
      <c r="A6042">
        <v>64</v>
      </c>
      <c r="B6042">
        <v>1535996.22716731</v>
      </c>
    </row>
    <row r="6043" spans="1:2">
      <c r="A6043">
        <v>65</v>
      </c>
      <c r="B6043">
        <v>1531016.2666203801</v>
      </c>
    </row>
    <row r="6044" spans="1:2">
      <c r="A6044">
        <v>66</v>
      </c>
      <c r="B6044">
        <v>1504855.1235360201</v>
      </c>
    </row>
    <row r="6045" spans="1:2">
      <c r="A6045">
        <v>67</v>
      </c>
      <c r="B6045">
        <v>1508738.86782175</v>
      </c>
    </row>
    <row r="6046" spans="1:2">
      <c r="A6046">
        <v>68</v>
      </c>
      <c r="B6046">
        <v>1499234.2939927301</v>
      </c>
    </row>
    <row r="6047" spans="1:2">
      <c r="A6047">
        <v>69</v>
      </c>
      <c r="B6047">
        <v>1490351.11225637</v>
      </c>
    </row>
    <row r="6048" spans="1:2">
      <c r="A6048">
        <v>70</v>
      </c>
      <c r="B6048">
        <v>1513440.78407952</v>
      </c>
    </row>
    <row r="6049" spans="1:2">
      <c r="A6049">
        <v>71</v>
      </c>
      <c r="B6049">
        <v>1479479.0688908701</v>
      </c>
    </row>
    <row r="6050" spans="1:2">
      <c r="A6050">
        <v>72</v>
      </c>
      <c r="B6050">
        <v>1414661.76998624</v>
      </c>
    </row>
    <row r="6051" spans="1:2">
      <c r="A6051">
        <v>73</v>
      </c>
      <c r="B6051">
        <v>1428599.6617244601</v>
      </c>
    </row>
    <row r="6052" spans="1:2">
      <c r="A6052">
        <v>74</v>
      </c>
      <c r="B6052">
        <v>1392696.97798761</v>
      </c>
    </row>
    <row r="6053" spans="1:2">
      <c r="A6053">
        <v>75</v>
      </c>
      <c r="B6053">
        <v>1409890.9730947299</v>
      </c>
    </row>
    <row r="6054" spans="1:2">
      <c r="A6054">
        <v>76</v>
      </c>
      <c r="B6054">
        <v>1383047.97626424</v>
      </c>
    </row>
    <row r="6055" spans="1:2">
      <c r="A6055">
        <v>77</v>
      </c>
      <c r="B6055">
        <v>1377751.7326502099</v>
      </c>
    </row>
    <row r="6056" spans="1:2">
      <c r="A6056">
        <v>78</v>
      </c>
      <c r="B6056">
        <v>1418844.5904355401</v>
      </c>
    </row>
    <row r="6057" spans="1:2">
      <c r="A6057">
        <v>79</v>
      </c>
      <c r="B6057">
        <v>1443765.4509032699</v>
      </c>
    </row>
    <row r="6058" spans="1:2">
      <c r="A6058">
        <v>80</v>
      </c>
      <c r="B6058">
        <v>1418290.82583535</v>
      </c>
    </row>
    <row r="6059" spans="1:2">
      <c r="A6059">
        <v>81</v>
      </c>
      <c r="B6059">
        <v>1442772.4111864001</v>
      </c>
    </row>
    <row r="6060" spans="1:2">
      <c r="A6060">
        <v>82</v>
      </c>
      <c r="B6060">
        <v>1458965.3932982399</v>
      </c>
    </row>
    <row r="6061" spans="1:2">
      <c r="A6061">
        <v>83</v>
      </c>
      <c r="B6061">
        <v>1480981.0874063999</v>
      </c>
    </row>
    <row r="6062" spans="1:2">
      <c r="A6062">
        <v>84</v>
      </c>
      <c r="B6062">
        <v>1449424.1603112</v>
      </c>
    </row>
    <row r="6063" spans="1:2">
      <c r="A6063">
        <v>85</v>
      </c>
      <c r="B6063">
        <v>1407201.6026244699</v>
      </c>
    </row>
    <row r="6064" spans="1:2">
      <c r="A6064">
        <v>86</v>
      </c>
      <c r="B6064">
        <v>1441784.1180413801</v>
      </c>
    </row>
    <row r="6065" spans="1:2">
      <c r="A6065">
        <v>87</v>
      </c>
      <c r="B6065">
        <v>1440658.16721528</v>
      </c>
    </row>
    <row r="6066" spans="1:2">
      <c r="A6066">
        <v>88</v>
      </c>
      <c r="B6066">
        <v>1441608.9061843699</v>
      </c>
    </row>
    <row r="6067" spans="1:2">
      <c r="A6067">
        <v>89</v>
      </c>
      <c r="B6067">
        <v>1470865.67658224</v>
      </c>
    </row>
    <row r="6068" spans="1:2">
      <c r="A6068">
        <v>90</v>
      </c>
      <c r="B6068">
        <v>1459171.10256317</v>
      </c>
    </row>
    <row r="6069" spans="1:2">
      <c r="A6069">
        <v>91</v>
      </c>
      <c r="B6069">
        <v>1485412.07147466</v>
      </c>
    </row>
    <row r="6070" spans="1:2">
      <c r="A6070">
        <v>92</v>
      </c>
      <c r="B6070">
        <v>1469207.8902310899</v>
      </c>
    </row>
    <row r="6071" spans="1:2">
      <c r="A6071">
        <v>93</v>
      </c>
      <c r="B6071">
        <v>1456169.51775149</v>
      </c>
    </row>
    <row r="6072" spans="1:2">
      <c r="A6072">
        <v>94</v>
      </c>
      <c r="B6072">
        <v>1428787.5072465299</v>
      </c>
    </row>
    <row r="6073" spans="1:2">
      <c r="A6073">
        <v>95</v>
      </c>
      <c r="B6073">
        <v>1483397.9991786201</v>
      </c>
    </row>
    <row r="6074" spans="1:2">
      <c r="A6074">
        <v>96</v>
      </c>
      <c r="B6074">
        <v>1492685.6763623599</v>
      </c>
    </row>
    <row r="6075" spans="1:2">
      <c r="A6075">
        <v>97</v>
      </c>
      <c r="B6075">
        <v>1501861.64576157</v>
      </c>
    </row>
    <row r="6076" spans="1:2">
      <c r="A6076">
        <v>98</v>
      </c>
      <c r="B6076">
        <v>1536823.16594001</v>
      </c>
    </row>
    <row r="6077" spans="1:2">
      <c r="A6077">
        <v>99</v>
      </c>
      <c r="B6077">
        <v>1571025.71802828</v>
      </c>
    </row>
    <row r="6078" spans="1:2">
      <c r="A6078">
        <v>100</v>
      </c>
      <c r="B6078">
        <v>1539718.90901853</v>
      </c>
    </row>
    <row r="6079" spans="1:2">
      <c r="A6079">
        <v>101</v>
      </c>
      <c r="B6079">
        <v>1554898.10105685</v>
      </c>
    </row>
    <row r="6080" spans="1:2">
      <c r="A6080">
        <v>102</v>
      </c>
      <c r="B6080">
        <v>1517407.76218049</v>
      </c>
    </row>
    <row r="6081" spans="1:2">
      <c r="A6081">
        <v>103</v>
      </c>
      <c r="B6081">
        <v>1496373.2381349099</v>
      </c>
    </row>
    <row r="6082" spans="1:2">
      <c r="A6082">
        <v>104</v>
      </c>
      <c r="B6082">
        <v>1453921.2879794701</v>
      </c>
    </row>
    <row r="6083" spans="1:2">
      <c r="A6083">
        <v>105</v>
      </c>
      <c r="B6083">
        <v>1453419.70865383</v>
      </c>
    </row>
    <row r="6084" spans="1:2">
      <c r="A6084">
        <v>106</v>
      </c>
      <c r="B6084">
        <v>1447717.52131462</v>
      </c>
    </row>
    <row r="6085" spans="1:2">
      <c r="A6085">
        <v>107</v>
      </c>
      <c r="B6085">
        <v>1499320.3306215601</v>
      </c>
    </row>
    <row r="6086" spans="1:2">
      <c r="A6086">
        <v>108</v>
      </c>
      <c r="B6086">
        <v>1526917.7372778</v>
      </c>
    </row>
    <row r="6087" spans="1:2">
      <c r="A6087">
        <v>109</v>
      </c>
      <c r="B6087">
        <v>1522491.99828962</v>
      </c>
    </row>
    <row r="6088" spans="1:2">
      <c r="A6088">
        <v>110</v>
      </c>
      <c r="B6088">
        <v>1548962.3716448499</v>
      </c>
    </row>
    <row r="6089" spans="1:2">
      <c r="A6089">
        <v>111</v>
      </c>
      <c r="B6089">
        <v>1541450.9617560799</v>
      </c>
    </row>
    <row r="6090" spans="1:2">
      <c r="A6090">
        <v>112</v>
      </c>
      <c r="B6090">
        <v>1553762.1668532901</v>
      </c>
    </row>
    <row r="6091" spans="1:2">
      <c r="A6091">
        <v>113</v>
      </c>
      <c r="B6091">
        <v>1663015.8427446201</v>
      </c>
    </row>
    <row r="6092" spans="1:2">
      <c r="A6092">
        <v>114</v>
      </c>
      <c r="B6092">
        <v>1692714.6554129501</v>
      </c>
    </row>
    <row r="6093" spans="1:2">
      <c r="A6093">
        <v>115</v>
      </c>
      <c r="B6093">
        <v>1727614.3590686901</v>
      </c>
    </row>
    <row r="6094" spans="1:2">
      <c r="A6094">
        <v>116</v>
      </c>
      <c r="B6094">
        <v>1707677.6097943</v>
      </c>
    </row>
    <row r="6095" spans="1:2">
      <c r="A6095">
        <v>117</v>
      </c>
      <c r="B6095">
        <v>1674166.8531947001</v>
      </c>
    </row>
    <row r="6096" spans="1:2">
      <c r="A6096">
        <v>118</v>
      </c>
      <c r="B6096">
        <v>1712271.8754612601</v>
      </c>
    </row>
    <row r="6097" spans="1:2">
      <c r="A6097">
        <v>119</v>
      </c>
      <c r="B6097">
        <v>1643619.0422281199</v>
      </c>
    </row>
    <row r="6098" spans="1:2">
      <c r="A6098">
        <v>120</v>
      </c>
      <c r="B6098">
        <v>1688136.7424063799</v>
      </c>
    </row>
    <row r="6099" spans="1:2">
      <c r="A6099">
        <v>121</v>
      </c>
      <c r="B6099">
        <v>1698442.2312702099</v>
      </c>
    </row>
    <row r="6100" spans="1:2">
      <c r="A6100">
        <v>122</v>
      </c>
      <c r="B6100">
        <v>1681302.95027977</v>
      </c>
    </row>
    <row r="6101" spans="1:2">
      <c r="A6101">
        <v>123</v>
      </c>
      <c r="B6101">
        <v>1696217.0983658901</v>
      </c>
    </row>
    <row r="6102" spans="1:2">
      <c r="A6102">
        <v>124</v>
      </c>
      <c r="B6102">
        <v>1679661.8798706699</v>
      </c>
    </row>
    <row r="6103" spans="1:2">
      <c r="A6103">
        <v>125</v>
      </c>
      <c r="B6103">
        <v>1707706.7274299699</v>
      </c>
    </row>
    <row r="6104" spans="1:2">
      <c r="A6104">
        <v>126</v>
      </c>
      <c r="B6104">
        <v>1712021.23412857</v>
      </c>
    </row>
    <row r="6105" spans="1:2">
      <c r="A6105">
        <v>127</v>
      </c>
      <c r="B6105">
        <v>1707520.56459012</v>
      </c>
    </row>
    <row r="6106" spans="1:2">
      <c r="A6106">
        <v>128</v>
      </c>
      <c r="B6106">
        <v>1740073.8344574401</v>
      </c>
    </row>
    <row r="6107" spans="1:2">
      <c r="A6107">
        <v>129</v>
      </c>
      <c r="B6107">
        <v>1767583.01613066</v>
      </c>
    </row>
    <row r="6108" spans="1:2">
      <c r="A6108">
        <v>130</v>
      </c>
      <c r="B6108">
        <v>1781405.1527730001</v>
      </c>
    </row>
    <row r="6109" spans="1:2">
      <c r="A6109">
        <v>131</v>
      </c>
      <c r="B6109">
        <v>1736424.5386623</v>
      </c>
    </row>
    <row r="6110" spans="1:2">
      <c r="A6110">
        <v>132</v>
      </c>
      <c r="B6110">
        <v>1740174.9479322699</v>
      </c>
    </row>
    <row r="6111" spans="1:2">
      <c r="A6111">
        <v>133</v>
      </c>
      <c r="B6111">
        <v>1735963.17088291</v>
      </c>
    </row>
    <row r="6112" spans="1:2">
      <c r="A6112">
        <v>134</v>
      </c>
      <c r="B6112">
        <v>1727690.15211544</v>
      </c>
    </row>
    <row r="6113" spans="1:2">
      <c r="A6113">
        <v>135</v>
      </c>
      <c r="B6113">
        <v>1709854.9165278201</v>
      </c>
    </row>
    <row r="6114" spans="1:2">
      <c r="A6114">
        <v>136</v>
      </c>
      <c r="B6114">
        <v>1745430.9006598</v>
      </c>
    </row>
    <row r="6115" spans="1:2">
      <c r="A6115">
        <v>137</v>
      </c>
      <c r="B6115">
        <v>1752212.0856466501</v>
      </c>
    </row>
    <row r="6116" spans="1:2">
      <c r="A6116">
        <v>138</v>
      </c>
      <c r="B6116">
        <v>1816992.7897308299</v>
      </c>
    </row>
    <row r="6117" spans="1:2">
      <c r="A6117">
        <v>139</v>
      </c>
      <c r="B6117">
        <v>1768461.6115945301</v>
      </c>
    </row>
    <row r="6118" spans="1:2">
      <c r="A6118">
        <v>140</v>
      </c>
      <c r="B6118">
        <v>1780260.59037842</v>
      </c>
    </row>
    <row r="6119" spans="1:2">
      <c r="A6119">
        <v>141</v>
      </c>
      <c r="B6119">
        <v>1826456.68680452</v>
      </c>
    </row>
    <row r="6120" spans="1:2">
      <c r="A6120">
        <v>142</v>
      </c>
      <c r="B6120">
        <v>1799645.3503016201</v>
      </c>
    </row>
    <row r="6121" spans="1:2">
      <c r="A6121">
        <v>143</v>
      </c>
      <c r="B6121">
        <v>1888665.94745767</v>
      </c>
    </row>
    <row r="6122" spans="1:2">
      <c r="A6122">
        <v>144</v>
      </c>
      <c r="B6122">
        <v>1973591.2679669501</v>
      </c>
    </row>
    <row r="6123" spans="1:2">
      <c r="A6123">
        <v>145</v>
      </c>
      <c r="B6123">
        <v>2001159.8595469899</v>
      </c>
    </row>
    <row r="6124" spans="1:2">
      <c r="A6124">
        <v>146</v>
      </c>
      <c r="B6124">
        <v>2078995.5289235699</v>
      </c>
    </row>
    <row r="6125" spans="1:2">
      <c r="A6125">
        <v>147</v>
      </c>
      <c r="B6125">
        <v>2108724.0306550399</v>
      </c>
    </row>
    <row r="6126" spans="1:2">
      <c r="A6126">
        <v>148</v>
      </c>
      <c r="B6126">
        <v>2057771.72174028</v>
      </c>
    </row>
    <row r="6127" spans="1:2">
      <c r="A6127">
        <v>149</v>
      </c>
      <c r="B6127">
        <v>2075305.73620899</v>
      </c>
    </row>
    <row r="6128" spans="1:2">
      <c r="A6128">
        <v>150</v>
      </c>
      <c r="B6128">
        <v>2100883.8235057201</v>
      </c>
    </row>
    <row r="6129" spans="1:2">
      <c r="A6129">
        <v>151</v>
      </c>
      <c r="B6129">
        <v>2121203.82611831</v>
      </c>
    </row>
    <row r="6130" spans="1:2">
      <c r="A6130">
        <v>152</v>
      </c>
      <c r="B6130">
        <v>2046809.5951121801</v>
      </c>
    </row>
    <row r="6131" spans="1:2">
      <c r="A6131">
        <v>153</v>
      </c>
      <c r="B6131">
        <v>2060931.88006709</v>
      </c>
    </row>
    <row r="6132" spans="1:2">
      <c r="A6132">
        <v>154</v>
      </c>
      <c r="B6132">
        <v>2048624.1165931199</v>
      </c>
    </row>
    <row r="6133" spans="1:2">
      <c r="A6133">
        <v>155</v>
      </c>
      <c r="B6133">
        <v>2030311.03947857</v>
      </c>
    </row>
    <row r="6134" spans="1:2">
      <c r="A6134">
        <v>156</v>
      </c>
      <c r="B6134">
        <v>2059642.4413884101</v>
      </c>
    </row>
    <row r="6135" spans="1:2">
      <c r="A6135">
        <v>157</v>
      </c>
      <c r="B6135">
        <v>2067934.62241408</v>
      </c>
    </row>
    <row r="6136" spans="1:2">
      <c r="A6136">
        <v>158</v>
      </c>
      <c r="B6136">
        <v>2098482.2469577398</v>
      </c>
    </row>
    <row r="6137" spans="1:2">
      <c r="A6137">
        <v>159</v>
      </c>
      <c r="B6137">
        <v>2146718.4731590301</v>
      </c>
    </row>
    <row r="6138" spans="1:2">
      <c r="A6138">
        <v>160</v>
      </c>
      <c r="B6138">
        <v>2093606.26937213</v>
      </c>
    </row>
    <row r="6139" spans="1:2">
      <c r="A6139">
        <v>161</v>
      </c>
      <c r="B6139">
        <v>2066401.6828314899</v>
      </c>
    </row>
    <row r="6140" spans="1:2">
      <c r="A6140">
        <v>162</v>
      </c>
      <c r="B6140">
        <v>2018468.8616456101</v>
      </c>
    </row>
    <row r="6141" spans="1:2">
      <c r="A6141">
        <v>163</v>
      </c>
      <c r="B6141">
        <v>2023763.61950755</v>
      </c>
    </row>
    <row r="6142" spans="1:2">
      <c r="A6142">
        <v>164</v>
      </c>
      <c r="B6142">
        <v>1941547.36663331</v>
      </c>
    </row>
    <row r="6143" spans="1:2">
      <c r="A6143">
        <v>165</v>
      </c>
      <c r="B6143">
        <v>1990263.40261895</v>
      </c>
    </row>
    <row r="6144" spans="1:2">
      <c r="A6144">
        <v>166</v>
      </c>
      <c r="B6144">
        <v>1979150.42316692</v>
      </c>
    </row>
    <row r="6145" spans="1:2">
      <c r="A6145">
        <v>167</v>
      </c>
      <c r="B6145">
        <v>1986083.25211635</v>
      </c>
    </row>
    <row r="6146" spans="1:2">
      <c r="A6146">
        <v>168</v>
      </c>
      <c r="B6146">
        <v>2013849.8796927901</v>
      </c>
    </row>
    <row r="6147" spans="1:2">
      <c r="A6147">
        <v>169</v>
      </c>
      <c r="B6147">
        <v>1989355.7044864199</v>
      </c>
    </row>
    <row r="6148" spans="1:2">
      <c r="A6148">
        <v>170</v>
      </c>
      <c r="B6148">
        <v>1979607.6733130701</v>
      </c>
    </row>
    <row r="6149" spans="1:2">
      <c r="A6149">
        <v>171</v>
      </c>
      <c r="B6149">
        <v>1940536.6834295299</v>
      </c>
    </row>
    <row r="6150" spans="1:2">
      <c r="A6150">
        <v>172</v>
      </c>
      <c r="B6150">
        <v>1975155.9309500901</v>
      </c>
    </row>
    <row r="6151" spans="1:2">
      <c r="A6151">
        <v>173</v>
      </c>
      <c r="B6151">
        <v>1974451.1362830701</v>
      </c>
    </row>
    <row r="6152" spans="1:2">
      <c r="A6152">
        <v>174</v>
      </c>
      <c r="B6152">
        <v>1933928.1110430099</v>
      </c>
    </row>
    <row r="6153" spans="1:2">
      <c r="A6153">
        <v>175</v>
      </c>
      <c r="B6153">
        <v>1936650.48540308</v>
      </c>
    </row>
    <row r="6154" spans="1:2">
      <c r="A6154">
        <v>176</v>
      </c>
      <c r="B6154">
        <v>1978322.0526698399</v>
      </c>
    </row>
    <row r="6155" spans="1:2">
      <c r="A6155">
        <v>177</v>
      </c>
      <c r="B6155">
        <v>1931671.7445735601</v>
      </c>
    </row>
    <row r="6156" spans="1:2">
      <c r="A6156">
        <v>178</v>
      </c>
      <c r="B6156">
        <v>1889639.60411839</v>
      </c>
    </row>
    <row r="6157" spans="1:2">
      <c r="A6157">
        <v>179</v>
      </c>
      <c r="B6157">
        <v>1922391.45812871</v>
      </c>
    </row>
    <row r="6158" spans="1:2">
      <c r="A6158">
        <v>180</v>
      </c>
      <c r="B6158">
        <v>1986108.79609434</v>
      </c>
    </row>
    <row r="6159" spans="1:2">
      <c r="A6159">
        <v>181</v>
      </c>
      <c r="B6159">
        <v>2058730.7448298701</v>
      </c>
    </row>
    <row r="6160" spans="1:2">
      <c r="A6160">
        <v>182</v>
      </c>
      <c r="B6160">
        <v>2031772.16908443</v>
      </c>
    </row>
    <row r="6161" spans="1:2">
      <c r="A6161">
        <v>183</v>
      </c>
      <c r="B6161">
        <v>2020265.6722458601</v>
      </c>
    </row>
    <row r="6162" spans="1:2">
      <c r="A6162">
        <v>184</v>
      </c>
      <c r="B6162">
        <v>2052761.86683103</v>
      </c>
    </row>
    <row r="6163" spans="1:2">
      <c r="A6163">
        <v>185</v>
      </c>
      <c r="B6163">
        <v>2008380.79175051</v>
      </c>
    </row>
    <row r="6164" spans="1:2">
      <c r="A6164">
        <v>186</v>
      </c>
      <c r="B6164">
        <v>2020923.67728145</v>
      </c>
    </row>
    <row r="6165" spans="1:2">
      <c r="A6165">
        <v>187</v>
      </c>
      <c r="B6165">
        <v>2004723.7236891901</v>
      </c>
    </row>
    <row r="6166" spans="1:2">
      <c r="A6166">
        <v>188</v>
      </c>
      <c r="B6166">
        <v>1949754.16542756</v>
      </c>
    </row>
    <row r="6167" spans="1:2">
      <c r="A6167">
        <v>1</v>
      </c>
      <c r="B6167">
        <v>1500796.5780397099</v>
      </c>
    </row>
    <row r="6168" spans="1:2">
      <c r="A6168">
        <v>2</v>
      </c>
      <c r="B6168">
        <v>1438144.6835834801</v>
      </c>
    </row>
    <row r="6169" spans="1:2">
      <c r="A6169">
        <v>3</v>
      </c>
      <c r="B6169">
        <v>1426928.1271681699</v>
      </c>
    </row>
    <row r="6170" spans="1:2">
      <c r="A6170">
        <v>4</v>
      </c>
      <c r="B6170">
        <v>1468574.2703241</v>
      </c>
    </row>
    <row r="6171" spans="1:2">
      <c r="A6171">
        <v>5</v>
      </c>
      <c r="B6171">
        <v>1490154.4224757501</v>
      </c>
    </row>
    <row r="6172" spans="1:2">
      <c r="A6172">
        <v>6</v>
      </c>
      <c r="B6172">
        <v>1456051.4322140401</v>
      </c>
    </row>
    <row r="6173" spans="1:2">
      <c r="A6173">
        <v>7</v>
      </c>
      <c r="B6173">
        <v>1431636.3430675501</v>
      </c>
    </row>
    <row r="6174" spans="1:2">
      <c r="A6174">
        <v>8</v>
      </c>
      <c r="B6174">
        <v>1454222.48317683</v>
      </c>
    </row>
    <row r="6175" spans="1:2">
      <c r="A6175">
        <v>9</v>
      </c>
      <c r="B6175">
        <v>1436231.7328069999</v>
      </c>
    </row>
    <row r="6176" spans="1:2">
      <c r="A6176">
        <v>10</v>
      </c>
      <c r="B6176">
        <v>1487238.60014143</v>
      </c>
    </row>
    <row r="6177" spans="1:2">
      <c r="A6177">
        <v>11</v>
      </c>
      <c r="B6177">
        <v>1462090.85423504</v>
      </c>
    </row>
    <row r="6178" spans="1:2">
      <c r="A6178">
        <v>12</v>
      </c>
      <c r="B6178">
        <v>1473475.23808636</v>
      </c>
    </row>
    <row r="6179" spans="1:2">
      <c r="A6179">
        <v>13</v>
      </c>
      <c r="B6179">
        <v>1501031.43145315</v>
      </c>
    </row>
    <row r="6180" spans="1:2">
      <c r="A6180">
        <v>14</v>
      </c>
      <c r="B6180">
        <v>1472142.59363359</v>
      </c>
    </row>
    <row r="6181" spans="1:2">
      <c r="A6181">
        <v>15</v>
      </c>
      <c r="B6181">
        <v>1415268.8958101999</v>
      </c>
    </row>
    <row r="6182" spans="1:2">
      <c r="A6182">
        <v>16</v>
      </c>
      <c r="B6182">
        <v>1415479.4309495999</v>
      </c>
    </row>
    <row r="6183" spans="1:2">
      <c r="A6183">
        <v>17</v>
      </c>
      <c r="B6183">
        <v>1460590.8203930899</v>
      </c>
    </row>
    <row r="6184" spans="1:2">
      <c r="A6184">
        <v>18</v>
      </c>
      <c r="B6184">
        <v>1476784.07612586</v>
      </c>
    </row>
    <row r="6185" spans="1:2">
      <c r="A6185">
        <v>19</v>
      </c>
      <c r="B6185">
        <v>1434692.4141720801</v>
      </c>
    </row>
    <row r="6186" spans="1:2">
      <c r="A6186">
        <v>20</v>
      </c>
      <c r="B6186">
        <v>1510186.12557798</v>
      </c>
    </row>
    <row r="6187" spans="1:2">
      <c r="A6187">
        <v>21</v>
      </c>
      <c r="B6187">
        <v>1483566.40625673</v>
      </c>
    </row>
    <row r="6188" spans="1:2">
      <c r="A6188">
        <v>22</v>
      </c>
      <c r="B6188">
        <v>1455137.2853375</v>
      </c>
    </row>
    <row r="6189" spans="1:2">
      <c r="A6189">
        <v>23</v>
      </c>
      <c r="B6189">
        <v>1442614.3180968999</v>
      </c>
    </row>
    <row r="6190" spans="1:2">
      <c r="A6190">
        <v>24</v>
      </c>
      <c r="B6190">
        <v>1430555.8374151399</v>
      </c>
    </row>
    <row r="6191" spans="1:2">
      <c r="A6191">
        <v>25</v>
      </c>
      <c r="B6191">
        <v>1410001.08723121</v>
      </c>
    </row>
    <row r="6192" spans="1:2">
      <c r="A6192">
        <v>26</v>
      </c>
      <c r="B6192">
        <v>1384480.4653875299</v>
      </c>
    </row>
    <row r="6193" spans="1:2">
      <c r="A6193">
        <v>27</v>
      </c>
      <c r="B6193">
        <v>1379988.50499013</v>
      </c>
    </row>
    <row r="6194" spans="1:2">
      <c r="A6194">
        <v>28</v>
      </c>
      <c r="B6194">
        <v>1374434.4164398799</v>
      </c>
    </row>
    <row r="6195" spans="1:2">
      <c r="A6195">
        <v>29</v>
      </c>
      <c r="B6195">
        <v>1340520.2107740699</v>
      </c>
    </row>
    <row r="6196" spans="1:2">
      <c r="A6196">
        <v>30</v>
      </c>
      <c r="B6196">
        <v>1366997.0015787701</v>
      </c>
    </row>
    <row r="6197" spans="1:2">
      <c r="A6197">
        <v>31</v>
      </c>
      <c r="B6197">
        <v>1415659.0496918799</v>
      </c>
    </row>
    <row r="6198" spans="1:2">
      <c r="A6198">
        <v>32</v>
      </c>
      <c r="B6198">
        <v>1443060.78569113</v>
      </c>
    </row>
    <row r="6199" spans="1:2">
      <c r="A6199">
        <v>33</v>
      </c>
      <c r="B6199">
        <v>1357157.34926457</v>
      </c>
    </row>
    <row r="6200" spans="1:2">
      <c r="A6200">
        <v>34</v>
      </c>
      <c r="B6200">
        <v>1360310.5941785199</v>
      </c>
    </row>
    <row r="6201" spans="1:2">
      <c r="A6201">
        <v>35</v>
      </c>
      <c r="B6201">
        <v>1350384.74758383</v>
      </c>
    </row>
    <row r="6202" spans="1:2">
      <c r="A6202">
        <v>36</v>
      </c>
      <c r="B6202">
        <v>1321906.6353249501</v>
      </c>
    </row>
    <row r="6203" spans="1:2">
      <c r="A6203">
        <v>37</v>
      </c>
      <c r="B6203">
        <v>1328539.9053696599</v>
      </c>
    </row>
    <row r="6204" spans="1:2">
      <c r="A6204">
        <v>38</v>
      </c>
      <c r="B6204">
        <v>1347685.46305841</v>
      </c>
    </row>
    <row r="6205" spans="1:2">
      <c r="A6205">
        <v>39</v>
      </c>
      <c r="B6205">
        <v>1370093.2730799599</v>
      </c>
    </row>
    <row r="6206" spans="1:2">
      <c r="A6206">
        <v>40</v>
      </c>
      <c r="B6206">
        <v>1358566.9378728899</v>
      </c>
    </row>
    <row r="6207" spans="1:2">
      <c r="A6207">
        <v>41</v>
      </c>
      <c r="B6207">
        <v>1386693.911268</v>
      </c>
    </row>
    <row r="6208" spans="1:2">
      <c r="A6208">
        <v>42</v>
      </c>
      <c r="B6208">
        <v>1397385.3731881899</v>
      </c>
    </row>
    <row r="6209" spans="1:2">
      <c r="A6209">
        <v>43</v>
      </c>
      <c r="B6209">
        <v>1446292.3946541599</v>
      </c>
    </row>
    <row r="6210" spans="1:2">
      <c r="A6210">
        <v>44</v>
      </c>
      <c r="B6210">
        <v>1425235.9452166799</v>
      </c>
    </row>
    <row r="6211" spans="1:2">
      <c r="A6211">
        <v>45</v>
      </c>
      <c r="B6211">
        <v>1394242.8400655501</v>
      </c>
    </row>
    <row r="6212" spans="1:2">
      <c r="A6212">
        <v>46</v>
      </c>
      <c r="B6212">
        <v>1427161.2783387101</v>
      </c>
    </row>
    <row r="6213" spans="1:2">
      <c r="A6213">
        <v>47</v>
      </c>
      <c r="B6213">
        <v>1422525.2398860501</v>
      </c>
    </row>
    <row r="6214" spans="1:2">
      <c r="A6214">
        <v>48</v>
      </c>
      <c r="B6214">
        <v>1427184.0577918501</v>
      </c>
    </row>
    <row r="6215" spans="1:2">
      <c r="A6215">
        <v>49</v>
      </c>
      <c r="B6215">
        <v>1440309.4285040901</v>
      </c>
    </row>
    <row r="6216" spans="1:2">
      <c r="A6216">
        <v>50</v>
      </c>
      <c r="B6216">
        <v>1423142.28297155</v>
      </c>
    </row>
    <row r="6217" spans="1:2">
      <c r="A6217">
        <v>51</v>
      </c>
      <c r="B6217">
        <v>1421803.0966910799</v>
      </c>
    </row>
    <row r="6218" spans="1:2">
      <c r="A6218">
        <v>52</v>
      </c>
      <c r="B6218">
        <v>1419293.065371</v>
      </c>
    </row>
    <row r="6219" spans="1:2">
      <c r="A6219">
        <v>53</v>
      </c>
      <c r="B6219">
        <v>1454162.2251209</v>
      </c>
    </row>
    <row r="6220" spans="1:2">
      <c r="A6220">
        <v>54</v>
      </c>
      <c r="B6220">
        <v>1464831.51938004</v>
      </c>
    </row>
    <row r="6221" spans="1:2">
      <c r="A6221">
        <v>55</v>
      </c>
      <c r="B6221">
        <v>1487868.4779814901</v>
      </c>
    </row>
    <row r="6222" spans="1:2">
      <c r="A6222">
        <v>56</v>
      </c>
      <c r="B6222">
        <v>1506175.7028804701</v>
      </c>
    </row>
    <row r="6223" spans="1:2">
      <c r="A6223">
        <v>57</v>
      </c>
      <c r="B6223">
        <v>1515310.94365019</v>
      </c>
    </row>
    <row r="6224" spans="1:2">
      <c r="A6224">
        <v>58</v>
      </c>
      <c r="B6224">
        <v>1518841.60218583</v>
      </c>
    </row>
    <row r="6225" spans="1:2">
      <c r="A6225">
        <v>59</v>
      </c>
      <c r="B6225">
        <v>1516682.6370701699</v>
      </c>
    </row>
    <row r="6226" spans="1:2">
      <c r="A6226">
        <v>60</v>
      </c>
      <c r="B6226">
        <v>1492289.0012379501</v>
      </c>
    </row>
    <row r="6227" spans="1:2">
      <c r="A6227">
        <v>61</v>
      </c>
      <c r="B6227">
        <v>1516008.67761843</v>
      </c>
    </row>
    <row r="6228" spans="1:2">
      <c r="A6228">
        <v>62</v>
      </c>
      <c r="B6228">
        <v>1529388.1008582001</v>
      </c>
    </row>
    <row r="6229" spans="1:2">
      <c r="A6229">
        <v>63</v>
      </c>
      <c r="B6229">
        <v>1553347.08034663</v>
      </c>
    </row>
    <row r="6230" spans="1:2">
      <c r="A6230">
        <v>64</v>
      </c>
      <c r="B6230">
        <v>1527709.7825265999</v>
      </c>
    </row>
    <row r="6231" spans="1:2">
      <c r="A6231">
        <v>65</v>
      </c>
      <c r="B6231">
        <v>1550670.4693287001</v>
      </c>
    </row>
    <row r="6232" spans="1:2">
      <c r="A6232">
        <v>66</v>
      </c>
      <c r="B6232">
        <v>1568017.6755967599</v>
      </c>
    </row>
    <row r="6233" spans="1:2">
      <c r="A6233">
        <v>67</v>
      </c>
      <c r="B6233">
        <v>1544092.4397372699</v>
      </c>
    </row>
    <row r="6234" spans="1:2">
      <c r="A6234">
        <v>68</v>
      </c>
      <c r="B6234">
        <v>1525646.2402510501</v>
      </c>
    </row>
    <row r="6235" spans="1:2">
      <c r="A6235">
        <v>69</v>
      </c>
      <c r="B6235">
        <v>1575327.8274799199</v>
      </c>
    </row>
    <row r="6236" spans="1:2">
      <c r="A6236">
        <v>70</v>
      </c>
      <c r="B6236">
        <v>1569425.6709533299</v>
      </c>
    </row>
    <row r="6237" spans="1:2">
      <c r="A6237">
        <v>71</v>
      </c>
      <c r="B6237">
        <v>1598331.7500135801</v>
      </c>
    </row>
    <row r="6238" spans="1:2">
      <c r="A6238">
        <v>72</v>
      </c>
      <c r="B6238">
        <v>1577035.1974533501</v>
      </c>
    </row>
    <row r="6239" spans="1:2">
      <c r="A6239">
        <v>73</v>
      </c>
      <c r="B6239">
        <v>1506263.4187565299</v>
      </c>
    </row>
    <row r="6240" spans="1:2">
      <c r="A6240">
        <v>74</v>
      </c>
      <c r="B6240">
        <v>1492428.06465632</v>
      </c>
    </row>
    <row r="6241" spans="1:2">
      <c r="A6241">
        <v>75</v>
      </c>
      <c r="B6241">
        <v>1518582.4637345299</v>
      </c>
    </row>
    <row r="6242" spans="1:2">
      <c r="A6242">
        <v>76</v>
      </c>
      <c r="B6242">
        <v>1495590.1580191101</v>
      </c>
    </row>
    <row r="6243" spans="1:2">
      <c r="A6243">
        <v>77</v>
      </c>
      <c r="B6243">
        <v>1499958.4930917199</v>
      </c>
    </row>
    <row r="6244" spans="1:2">
      <c r="A6244">
        <v>78</v>
      </c>
      <c r="B6244">
        <v>1487173.0809934901</v>
      </c>
    </row>
    <row r="6245" spans="1:2">
      <c r="A6245">
        <v>79</v>
      </c>
      <c r="B6245">
        <v>1479763.63953397</v>
      </c>
    </row>
    <row r="6246" spans="1:2">
      <c r="A6246">
        <v>80</v>
      </c>
      <c r="B6246">
        <v>1554408.8671184501</v>
      </c>
    </row>
    <row r="6247" spans="1:2">
      <c r="A6247">
        <v>81</v>
      </c>
      <c r="B6247">
        <v>1552940.0549759299</v>
      </c>
    </row>
    <row r="6248" spans="1:2">
      <c r="A6248">
        <v>82</v>
      </c>
      <c r="B6248">
        <v>1552169.2104996201</v>
      </c>
    </row>
    <row r="6249" spans="1:2">
      <c r="A6249">
        <v>83</v>
      </c>
      <c r="B6249">
        <v>1574419.1753270901</v>
      </c>
    </row>
    <row r="6250" spans="1:2">
      <c r="A6250">
        <v>84</v>
      </c>
      <c r="B6250">
        <v>1560476.8165219999</v>
      </c>
    </row>
    <row r="6251" spans="1:2">
      <c r="A6251">
        <v>85</v>
      </c>
      <c r="B6251">
        <v>1565133.3797361699</v>
      </c>
    </row>
    <row r="6252" spans="1:2">
      <c r="A6252">
        <v>86</v>
      </c>
      <c r="B6252">
        <v>1543378.7012833401</v>
      </c>
    </row>
    <row r="6253" spans="1:2">
      <c r="A6253">
        <v>87</v>
      </c>
      <c r="B6253">
        <v>1545624.6813864701</v>
      </c>
    </row>
    <row r="6254" spans="1:2">
      <c r="A6254">
        <v>88</v>
      </c>
      <c r="B6254">
        <v>1554771.9554909801</v>
      </c>
    </row>
    <row r="6255" spans="1:2">
      <c r="A6255">
        <v>89</v>
      </c>
      <c r="B6255">
        <v>1615727.65026199</v>
      </c>
    </row>
    <row r="6256" spans="1:2">
      <c r="A6256">
        <v>90</v>
      </c>
      <c r="B6256">
        <v>1656639.9116370101</v>
      </c>
    </row>
    <row r="6257" spans="1:2">
      <c r="A6257">
        <v>91</v>
      </c>
      <c r="B6257">
        <v>1656617.8874732801</v>
      </c>
    </row>
    <row r="6258" spans="1:2">
      <c r="A6258">
        <v>92</v>
      </c>
      <c r="B6258">
        <v>1707563.61078793</v>
      </c>
    </row>
    <row r="6259" spans="1:2">
      <c r="A6259">
        <v>93</v>
      </c>
      <c r="B6259">
        <v>1751057.9855932901</v>
      </c>
    </row>
    <row r="6260" spans="1:2">
      <c r="A6260">
        <v>94</v>
      </c>
      <c r="B6260">
        <v>1749157.9913520601</v>
      </c>
    </row>
    <row r="6261" spans="1:2">
      <c r="A6261">
        <v>95</v>
      </c>
      <c r="B6261">
        <v>1827466.80510278</v>
      </c>
    </row>
    <row r="6262" spans="1:2">
      <c r="A6262">
        <v>96</v>
      </c>
      <c r="B6262">
        <v>1809863.20938188</v>
      </c>
    </row>
    <row r="6263" spans="1:2">
      <c r="A6263">
        <v>97</v>
      </c>
      <c r="B6263">
        <v>1806580.6071303999</v>
      </c>
    </row>
    <row r="6264" spans="1:2">
      <c r="A6264">
        <v>98</v>
      </c>
      <c r="B6264">
        <v>1819198.2475850901</v>
      </c>
    </row>
    <row r="6265" spans="1:2">
      <c r="A6265">
        <v>99</v>
      </c>
      <c r="B6265">
        <v>1831134.3639266</v>
      </c>
    </row>
    <row r="6266" spans="1:2">
      <c r="A6266">
        <v>100</v>
      </c>
      <c r="B6266">
        <v>1804889.4249882901</v>
      </c>
    </row>
    <row r="6267" spans="1:2">
      <c r="A6267">
        <v>101</v>
      </c>
      <c r="B6267">
        <v>1743418.2033728999</v>
      </c>
    </row>
    <row r="6268" spans="1:2">
      <c r="A6268">
        <v>102</v>
      </c>
      <c r="B6268">
        <v>1752344.3810779799</v>
      </c>
    </row>
    <row r="6269" spans="1:2">
      <c r="A6269">
        <v>103</v>
      </c>
      <c r="B6269">
        <v>1745185.6376533599</v>
      </c>
    </row>
    <row r="6270" spans="1:2">
      <c r="A6270">
        <v>104</v>
      </c>
      <c r="B6270">
        <v>1766146.1663451099</v>
      </c>
    </row>
    <row r="6271" spans="1:2">
      <c r="A6271">
        <v>105</v>
      </c>
      <c r="B6271">
        <v>1832079.9834121501</v>
      </c>
    </row>
    <row r="6272" spans="1:2">
      <c r="A6272">
        <v>106</v>
      </c>
      <c r="B6272">
        <v>1862762.03418184</v>
      </c>
    </row>
    <row r="6273" spans="1:2">
      <c r="A6273">
        <v>107</v>
      </c>
      <c r="B6273">
        <v>1808155.77099746</v>
      </c>
    </row>
    <row r="6274" spans="1:2">
      <c r="A6274">
        <v>108</v>
      </c>
      <c r="B6274">
        <v>1817170.54255112</v>
      </c>
    </row>
    <row r="6275" spans="1:2">
      <c r="A6275">
        <v>109</v>
      </c>
      <c r="B6275">
        <v>1687176.1900382</v>
      </c>
    </row>
    <row r="6276" spans="1:2">
      <c r="A6276">
        <v>110</v>
      </c>
      <c r="B6276">
        <v>1756042.54665024</v>
      </c>
    </row>
    <row r="6277" spans="1:2">
      <c r="A6277">
        <v>111</v>
      </c>
      <c r="B6277">
        <v>1757316.79465473</v>
      </c>
    </row>
    <row r="6278" spans="1:2">
      <c r="A6278">
        <v>112</v>
      </c>
      <c r="B6278">
        <v>1764837.28288018</v>
      </c>
    </row>
    <row r="6279" spans="1:2">
      <c r="A6279">
        <v>113</v>
      </c>
      <c r="B6279">
        <v>1785106.9863138599</v>
      </c>
    </row>
    <row r="6280" spans="1:2">
      <c r="A6280">
        <v>114</v>
      </c>
      <c r="B6280">
        <v>1787690.4098966499</v>
      </c>
    </row>
    <row r="6281" spans="1:2">
      <c r="A6281">
        <v>115</v>
      </c>
      <c r="B6281">
        <v>1810562.6514538401</v>
      </c>
    </row>
    <row r="6282" spans="1:2">
      <c r="A6282">
        <v>116</v>
      </c>
      <c r="B6282">
        <v>1811183.9846206501</v>
      </c>
    </row>
    <row r="6283" spans="1:2">
      <c r="A6283">
        <v>117</v>
      </c>
      <c r="B6283">
        <v>1833758.8537848899</v>
      </c>
    </row>
    <row r="6284" spans="1:2">
      <c r="A6284">
        <v>118</v>
      </c>
      <c r="B6284">
        <v>1769979.5134356499</v>
      </c>
    </row>
    <row r="6285" spans="1:2">
      <c r="A6285">
        <v>119</v>
      </c>
      <c r="B6285">
        <v>1761749.17816085</v>
      </c>
    </row>
    <row r="6286" spans="1:2">
      <c r="A6286">
        <v>120</v>
      </c>
      <c r="B6286">
        <v>1771218.7077078801</v>
      </c>
    </row>
    <row r="6287" spans="1:2">
      <c r="A6287">
        <v>121</v>
      </c>
      <c r="B6287">
        <v>1796447.01121166</v>
      </c>
    </row>
    <row r="6288" spans="1:2">
      <c r="A6288">
        <v>122</v>
      </c>
      <c r="B6288">
        <v>1738910.68613589</v>
      </c>
    </row>
    <row r="6289" spans="1:2">
      <c r="A6289">
        <v>123</v>
      </c>
      <c r="B6289">
        <v>1690878.5693514301</v>
      </c>
    </row>
    <row r="6290" spans="1:2">
      <c r="A6290">
        <v>124</v>
      </c>
      <c r="B6290">
        <v>1661638.57483391</v>
      </c>
    </row>
    <row r="6291" spans="1:2">
      <c r="A6291">
        <v>125</v>
      </c>
      <c r="B6291">
        <v>1663674.7731365301</v>
      </c>
    </row>
    <row r="6292" spans="1:2">
      <c r="A6292">
        <v>126</v>
      </c>
      <c r="B6292">
        <v>1679705.40772611</v>
      </c>
    </row>
    <row r="6293" spans="1:2">
      <c r="A6293">
        <v>127</v>
      </c>
      <c r="B6293">
        <v>1685029.7887047899</v>
      </c>
    </row>
    <row r="6294" spans="1:2">
      <c r="A6294">
        <v>128</v>
      </c>
      <c r="B6294">
        <v>1703599.820172</v>
      </c>
    </row>
    <row r="6295" spans="1:2">
      <c r="A6295">
        <v>129</v>
      </c>
      <c r="B6295">
        <v>1683765.1513559399</v>
      </c>
    </row>
    <row r="6296" spans="1:2">
      <c r="A6296">
        <v>130</v>
      </c>
      <c r="B6296">
        <v>1705420.98385319</v>
      </c>
    </row>
    <row r="6297" spans="1:2">
      <c r="A6297">
        <v>131</v>
      </c>
      <c r="B6297">
        <v>1729983.55459469</v>
      </c>
    </row>
    <row r="6298" spans="1:2">
      <c r="A6298">
        <v>132</v>
      </c>
      <c r="B6298">
        <v>1730019.9115051399</v>
      </c>
    </row>
    <row r="6299" spans="1:2">
      <c r="A6299">
        <v>133</v>
      </c>
      <c r="B6299">
        <v>1702583.03708962</v>
      </c>
    </row>
    <row r="6300" spans="1:2">
      <c r="A6300">
        <v>134</v>
      </c>
      <c r="B6300">
        <v>1696564.2467296801</v>
      </c>
    </row>
    <row r="6301" spans="1:2">
      <c r="A6301">
        <v>135</v>
      </c>
      <c r="B6301">
        <v>1707693.3988755001</v>
      </c>
    </row>
    <row r="6302" spans="1:2">
      <c r="A6302">
        <v>136</v>
      </c>
      <c r="B6302">
        <v>1684542.5871725001</v>
      </c>
    </row>
    <row r="6303" spans="1:2">
      <c r="A6303">
        <v>137</v>
      </c>
      <c r="B6303">
        <v>1620236.3670906399</v>
      </c>
    </row>
    <row r="6304" spans="1:2">
      <c r="A6304">
        <v>138</v>
      </c>
      <c r="B6304">
        <v>1640561.8336637099</v>
      </c>
    </row>
    <row r="6305" spans="1:2">
      <c r="A6305">
        <v>139</v>
      </c>
      <c r="B6305">
        <v>1588574.7982485001</v>
      </c>
    </row>
    <row r="6306" spans="1:2">
      <c r="A6306">
        <v>140</v>
      </c>
      <c r="B6306">
        <v>1545885.42006525</v>
      </c>
    </row>
    <row r="6307" spans="1:2">
      <c r="A6307">
        <v>141</v>
      </c>
      <c r="B6307">
        <v>1589609.18685523</v>
      </c>
    </row>
    <row r="6308" spans="1:2">
      <c r="A6308">
        <v>142</v>
      </c>
      <c r="B6308">
        <v>1570315.1389378801</v>
      </c>
    </row>
    <row r="6309" spans="1:2">
      <c r="A6309">
        <v>143</v>
      </c>
      <c r="B6309">
        <v>1552376.92583988</v>
      </c>
    </row>
    <row r="6310" spans="1:2">
      <c r="A6310">
        <v>144</v>
      </c>
      <c r="B6310">
        <v>1535158.1453610701</v>
      </c>
    </row>
    <row r="6311" spans="1:2">
      <c r="A6311">
        <v>145</v>
      </c>
      <c r="B6311">
        <v>1572717.7674614801</v>
      </c>
    </row>
    <row r="6312" spans="1:2">
      <c r="A6312">
        <v>146</v>
      </c>
      <c r="B6312">
        <v>1558405.5202297899</v>
      </c>
    </row>
    <row r="6313" spans="1:2">
      <c r="A6313">
        <v>147</v>
      </c>
      <c r="B6313">
        <v>1554533.1544357899</v>
      </c>
    </row>
    <row r="6314" spans="1:2">
      <c r="A6314">
        <v>148</v>
      </c>
      <c r="B6314">
        <v>1543582.34120841</v>
      </c>
    </row>
    <row r="6315" spans="1:2">
      <c r="A6315">
        <v>149</v>
      </c>
      <c r="B6315">
        <v>1559515.6114004599</v>
      </c>
    </row>
    <row r="6316" spans="1:2">
      <c r="A6316">
        <v>150</v>
      </c>
      <c r="B6316">
        <v>1577549.6576046599</v>
      </c>
    </row>
    <row r="6317" spans="1:2">
      <c r="A6317">
        <v>151</v>
      </c>
      <c r="B6317">
        <v>1584156.87238156</v>
      </c>
    </row>
    <row r="6318" spans="1:2">
      <c r="A6318">
        <v>152</v>
      </c>
      <c r="B6318">
        <v>1579697.00610288</v>
      </c>
    </row>
    <row r="6319" spans="1:2">
      <c r="A6319">
        <v>153</v>
      </c>
      <c r="B6319">
        <v>1606406.8329292701</v>
      </c>
    </row>
    <row r="6320" spans="1:2">
      <c r="A6320">
        <v>154</v>
      </c>
      <c r="B6320">
        <v>1686550.2239169199</v>
      </c>
    </row>
    <row r="6321" spans="1:2">
      <c r="A6321">
        <v>155</v>
      </c>
      <c r="B6321">
        <v>1673237.16018681</v>
      </c>
    </row>
    <row r="6322" spans="1:2">
      <c r="A6322">
        <v>156</v>
      </c>
      <c r="B6322">
        <v>1591628.77630275</v>
      </c>
    </row>
    <row r="6323" spans="1:2">
      <c r="A6323">
        <v>157</v>
      </c>
      <c r="B6323">
        <v>1578155.5771657899</v>
      </c>
    </row>
    <row r="6324" spans="1:2">
      <c r="A6324">
        <v>158</v>
      </c>
      <c r="B6324">
        <v>1569804.1958103201</v>
      </c>
    </row>
    <row r="6325" spans="1:2">
      <c r="A6325">
        <v>159</v>
      </c>
      <c r="B6325">
        <v>1530805.98502299</v>
      </c>
    </row>
    <row r="6326" spans="1:2">
      <c r="A6326">
        <v>160</v>
      </c>
      <c r="B6326">
        <v>1494798.5221893699</v>
      </c>
    </row>
    <row r="6327" spans="1:2">
      <c r="A6327">
        <v>161</v>
      </c>
      <c r="B6327">
        <v>1519702.3779597201</v>
      </c>
    </row>
    <row r="6328" spans="1:2">
      <c r="A6328">
        <v>162</v>
      </c>
      <c r="B6328">
        <v>1506639.45037753</v>
      </c>
    </row>
    <row r="6329" spans="1:2">
      <c r="A6329">
        <v>163</v>
      </c>
      <c r="B6329">
        <v>1520946.88609181</v>
      </c>
    </row>
    <row r="6330" spans="1:2">
      <c r="A6330">
        <v>164</v>
      </c>
      <c r="B6330">
        <v>1505695.99619904</v>
      </c>
    </row>
    <row r="6331" spans="1:2">
      <c r="A6331">
        <v>165</v>
      </c>
      <c r="B6331">
        <v>1525476.00447529</v>
      </c>
    </row>
    <row r="6332" spans="1:2">
      <c r="A6332">
        <v>166</v>
      </c>
      <c r="B6332">
        <v>1536992.3370238</v>
      </c>
    </row>
    <row r="6333" spans="1:2">
      <c r="A6333">
        <v>167</v>
      </c>
      <c r="B6333">
        <v>1518123.7828605601</v>
      </c>
    </row>
    <row r="6334" spans="1:2">
      <c r="A6334">
        <v>168</v>
      </c>
      <c r="B6334">
        <v>1552535.45095858</v>
      </c>
    </row>
    <row r="6335" spans="1:2">
      <c r="A6335">
        <v>169</v>
      </c>
      <c r="B6335">
        <v>1537108.69225408</v>
      </c>
    </row>
    <row r="6336" spans="1:2">
      <c r="A6336">
        <v>170</v>
      </c>
      <c r="B6336">
        <v>1534257.4067833901</v>
      </c>
    </row>
    <row r="6337" spans="1:2">
      <c r="A6337">
        <v>171</v>
      </c>
      <c r="B6337">
        <v>1546351.6901149999</v>
      </c>
    </row>
    <row r="6338" spans="1:2">
      <c r="A6338">
        <v>172</v>
      </c>
      <c r="B6338">
        <v>1619285.5502029399</v>
      </c>
    </row>
    <row r="6339" spans="1:2">
      <c r="A6339">
        <v>173</v>
      </c>
      <c r="B6339">
        <v>1624456.4705675601</v>
      </c>
    </row>
    <row r="6340" spans="1:2">
      <c r="A6340">
        <v>174</v>
      </c>
      <c r="B6340">
        <v>1623760.25296561</v>
      </c>
    </row>
    <row r="6341" spans="1:2">
      <c r="A6341">
        <v>175</v>
      </c>
      <c r="B6341">
        <v>1624991.9599401001</v>
      </c>
    </row>
    <row r="6342" spans="1:2">
      <c r="A6342">
        <v>176</v>
      </c>
      <c r="B6342">
        <v>1625395.7037650801</v>
      </c>
    </row>
    <row r="6343" spans="1:2">
      <c r="A6343">
        <v>177</v>
      </c>
      <c r="B6343">
        <v>1628260.7432333501</v>
      </c>
    </row>
    <row r="6344" spans="1:2">
      <c r="A6344">
        <v>178</v>
      </c>
      <c r="B6344">
        <v>1663338.6555508799</v>
      </c>
    </row>
    <row r="6345" spans="1:2">
      <c r="A6345">
        <v>179</v>
      </c>
      <c r="B6345">
        <v>1666816.3858817001</v>
      </c>
    </row>
    <row r="6346" spans="1:2">
      <c r="A6346">
        <v>180</v>
      </c>
      <c r="B6346">
        <v>1637504.1854564699</v>
      </c>
    </row>
    <row r="6347" spans="1:2">
      <c r="A6347">
        <v>181</v>
      </c>
      <c r="B6347">
        <v>1650604.0048626501</v>
      </c>
    </row>
    <row r="6348" spans="1:2">
      <c r="A6348">
        <v>182</v>
      </c>
      <c r="B6348">
        <v>1654613.6278701699</v>
      </c>
    </row>
    <row r="6349" spans="1:2">
      <c r="A6349">
        <v>183</v>
      </c>
      <c r="B6349">
        <v>1692360.96405689</v>
      </c>
    </row>
    <row r="6350" spans="1:2">
      <c r="A6350">
        <v>184</v>
      </c>
      <c r="B6350">
        <v>1728752.5299432699</v>
      </c>
    </row>
    <row r="6351" spans="1:2">
      <c r="A6351">
        <v>185</v>
      </c>
      <c r="B6351">
        <v>1713788.3850712201</v>
      </c>
    </row>
    <row r="6352" spans="1:2">
      <c r="A6352">
        <v>186</v>
      </c>
      <c r="B6352">
        <v>1684180.03887296</v>
      </c>
    </row>
    <row r="6353" spans="1:2">
      <c r="A6353">
        <v>187</v>
      </c>
      <c r="B6353">
        <v>1742743.8210930801</v>
      </c>
    </row>
    <row r="6354" spans="1:2">
      <c r="A6354">
        <v>188</v>
      </c>
      <c r="B6354">
        <v>1778456.1673872999</v>
      </c>
    </row>
    <row r="6355" spans="1:2">
      <c r="A6355">
        <v>189</v>
      </c>
      <c r="B6355">
        <v>1776461.6124052501</v>
      </c>
    </row>
    <row r="6356" spans="1:2">
      <c r="A6356">
        <v>190</v>
      </c>
      <c r="B6356">
        <v>1833469.9777705399</v>
      </c>
    </row>
    <row r="6357" spans="1:2">
      <c r="A6357">
        <v>191</v>
      </c>
      <c r="B6357">
        <v>1816434.68524332</v>
      </c>
    </row>
    <row r="6358" spans="1:2">
      <c r="A6358">
        <v>192</v>
      </c>
      <c r="B6358">
        <v>1847195.8498779901</v>
      </c>
    </row>
    <row r="6359" spans="1:2">
      <c r="A6359">
        <v>193</v>
      </c>
      <c r="B6359">
        <v>1914441.3324957299</v>
      </c>
    </row>
    <row r="6360" spans="1:2">
      <c r="A6360">
        <v>194</v>
      </c>
      <c r="B6360">
        <v>1878153.9288037301</v>
      </c>
    </row>
    <row r="6361" spans="1:2">
      <c r="A6361">
        <v>195</v>
      </c>
      <c r="B6361">
        <v>1885777.5389773201</v>
      </c>
    </row>
    <row r="6362" spans="1:2">
      <c r="A6362">
        <v>196</v>
      </c>
      <c r="B6362">
        <v>1894748.6623055099</v>
      </c>
    </row>
    <row r="6363" spans="1:2">
      <c r="A6363">
        <v>197</v>
      </c>
      <c r="B6363">
        <v>1912621.4559567701</v>
      </c>
    </row>
    <row r="6364" spans="1:2">
      <c r="A6364">
        <v>198</v>
      </c>
      <c r="B6364">
        <v>1938478.2391944199</v>
      </c>
    </row>
    <row r="6365" spans="1:2">
      <c r="A6365">
        <v>199</v>
      </c>
      <c r="B6365">
        <v>1914043.69895032</v>
      </c>
    </row>
    <row r="6366" spans="1:2">
      <c r="A6366">
        <v>200</v>
      </c>
      <c r="B6366">
        <v>1875016.5585056799</v>
      </c>
    </row>
    <row r="6367" spans="1:2">
      <c r="A6367">
        <v>201</v>
      </c>
      <c r="B6367">
        <v>1890142.0458965001</v>
      </c>
    </row>
    <row r="6368" spans="1:2">
      <c r="A6368">
        <v>202</v>
      </c>
      <c r="B6368">
        <v>1874785.99604769</v>
      </c>
    </row>
    <row r="6369" spans="1:2">
      <c r="A6369">
        <v>203</v>
      </c>
      <c r="B6369">
        <v>1902236.35380386</v>
      </c>
    </row>
    <row r="6370" spans="1:2">
      <c r="A6370">
        <v>204</v>
      </c>
      <c r="B6370">
        <v>1824726.6413255499</v>
      </c>
    </row>
    <row r="6371" spans="1:2">
      <c r="A6371">
        <v>205</v>
      </c>
      <c r="B6371">
        <v>1816759.15569524</v>
      </c>
    </row>
    <row r="6372" spans="1:2">
      <c r="A6372">
        <v>206</v>
      </c>
      <c r="B6372">
        <v>1846044.36929251</v>
      </c>
    </row>
    <row r="6373" spans="1:2">
      <c r="A6373">
        <v>207</v>
      </c>
      <c r="B6373">
        <v>1821139.19414414</v>
      </c>
    </row>
    <row r="6374" spans="1:2">
      <c r="A6374">
        <v>208</v>
      </c>
      <c r="B6374">
        <v>1844074.4657598301</v>
      </c>
    </row>
    <row r="6375" spans="1:2">
      <c r="A6375">
        <v>209</v>
      </c>
      <c r="B6375">
        <v>1796185.00603989</v>
      </c>
    </row>
    <row r="6376" spans="1:2">
      <c r="A6376">
        <v>210</v>
      </c>
      <c r="B6376">
        <v>1809253.0771214201</v>
      </c>
    </row>
    <row r="6377" spans="1:2">
      <c r="A6377">
        <v>211</v>
      </c>
      <c r="B6377">
        <v>1845135.5701137499</v>
      </c>
    </row>
    <row r="6378" spans="1:2">
      <c r="A6378">
        <v>212</v>
      </c>
      <c r="B6378">
        <v>1846720.5756538</v>
      </c>
    </row>
    <row r="6379" spans="1:2">
      <c r="A6379">
        <v>213</v>
      </c>
      <c r="B6379">
        <v>1874856.47892369</v>
      </c>
    </row>
    <row r="6380" spans="1:2">
      <c r="A6380">
        <v>214</v>
      </c>
      <c r="B6380">
        <v>1949538.2057777001</v>
      </c>
    </row>
    <row r="6381" spans="1:2">
      <c r="A6381">
        <v>215</v>
      </c>
      <c r="B6381">
        <v>1897447.7981714399</v>
      </c>
    </row>
    <row r="6382" spans="1:2">
      <c r="A6382">
        <v>216</v>
      </c>
      <c r="B6382">
        <v>1897696.1441480201</v>
      </c>
    </row>
    <row r="6383" spans="1:2">
      <c r="A6383">
        <v>217</v>
      </c>
      <c r="B6383">
        <v>1909752.0448421601</v>
      </c>
    </row>
    <row r="6384" spans="1:2">
      <c r="A6384">
        <v>218</v>
      </c>
      <c r="B6384">
        <v>1869347.65004817</v>
      </c>
    </row>
    <row r="6385" spans="1:2">
      <c r="A6385">
        <v>219</v>
      </c>
      <c r="B6385">
        <v>1853178.6916738399</v>
      </c>
    </row>
    <row r="6386" spans="1:2">
      <c r="A6386">
        <v>220</v>
      </c>
      <c r="B6386">
        <v>1924517.8138878299</v>
      </c>
    </row>
    <row r="6387" spans="1:2">
      <c r="A6387">
        <v>221</v>
      </c>
      <c r="B6387">
        <v>1858515.87317795</v>
      </c>
    </row>
    <row r="6388" spans="1:2">
      <c r="A6388">
        <v>222</v>
      </c>
      <c r="B6388">
        <v>1904994.92721345</v>
      </c>
    </row>
    <row r="6389" spans="1:2">
      <c r="A6389">
        <v>223</v>
      </c>
      <c r="B6389">
        <v>1858732.0707642999</v>
      </c>
    </row>
    <row r="6390" spans="1:2">
      <c r="A6390">
        <v>1</v>
      </c>
      <c r="B6390">
        <v>1537291.41952732</v>
      </c>
    </row>
    <row r="6391" spans="1:2">
      <c r="A6391">
        <v>2</v>
      </c>
      <c r="B6391">
        <v>1501995.56431298</v>
      </c>
    </row>
    <row r="6392" spans="1:2">
      <c r="A6392">
        <v>3</v>
      </c>
      <c r="B6392">
        <v>1527921.95837887</v>
      </c>
    </row>
    <row r="6393" spans="1:2">
      <c r="A6393">
        <v>4</v>
      </c>
      <c r="B6393">
        <v>1524430.67259512</v>
      </c>
    </row>
    <row r="6394" spans="1:2">
      <c r="A6394">
        <v>5</v>
      </c>
      <c r="B6394">
        <v>1531258.7527667801</v>
      </c>
    </row>
    <row r="6395" spans="1:2">
      <c r="A6395">
        <v>6</v>
      </c>
      <c r="B6395">
        <v>1594757.44885198</v>
      </c>
    </row>
    <row r="6396" spans="1:2">
      <c r="A6396">
        <v>7</v>
      </c>
      <c r="B6396">
        <v>1610805.8741046099</v>
      </c>
    </row>
    <row r="6397" spans="1:2">
      <c r="A6397">
        <v>8</v>
      </c>
      <c r="B6397">
        <v>1605255.84541832</v>
      </c>
    </row>
    <row r="6398" spans="1:2">
      <c r="A6398">
        <v>9</v>
      </c>
      <c r="B6398">
        <v>1603925.7503092999</v>
      </c>
    </row>
    <row r="6399" spans="1:2">
      <c r="A6399">
        <v>10</v>
      </c>
      <c r="B6399">
        <v>1573919.7544311599</v>
      </c>
    </row>
    <row r="6400" spans="1:2">
      <c r="A6400">
        <v>11</v>
      </c>
      <c r="B6400">
        <v>1576871.38785905</v>
      </c>
    </row>
    <row r="6401" spans="1:2">
      <c r="A6401">
        <v>12</v>
      </c>
      <c r="B6401">
        <v>1604594.30097417</v>
      </c>
    </row>
    <row r="6402" spans="1:2">
      <c r="A6402">
        <v>13</v>
      </c>
      <c r="B6402">
        <v>1618639.1079507701</v>
      </c>
    </row>
    <row r="6403" spans="1:2">
      <c r="A6403">
        <v>14</v>
      </c>
      <c r="B6403">
        <v>1581247.9386205301</v>
      </c>
    </row>
    <row r="6404" spans="1:2">
      <c r="A6404">
        <v>15</v>
      </c>
      <c r="B6404">
        <v>1595370.79654935</v>
      </c>
    </row>
    <row r="6405" spans="1:2">
      <c r="A6405">
        <v>16</v>
      </c>
      <c r="B6405">
        <v>1582527.8763006399</v>
      </c>
    </row>
    <row r="6406" spans="1:2">
      <c r="A6406">
        <v>17</v>
      </c>
      <c r="B6406">
        <v>1571787.6844766601</v>
      </c>
    </row>
    <row r="6407" spans="1:2">
      <c r="A6407">
        <v>18</v>
      </c>
      <c r="B6407">
        <v>1564576.54365544</v>
      </c>
    </row>
    <row r="6408" spans="1:2">
      <c r="A6408">
        <v>19</v>
      </c>
      <c r="B6408">
        <v>1601855.6181171101</v>
      </c>
    </row>
    <row r="6409" spans="1:2">
      <c r="A6409">
        <v>20</v>
      </c>
      <c r="B6409">
        <v>1559878.3637812899</v>
      </c>
    </row>
    <row r="6410" spans="1:2">
      <c r="A6410">
        <v>21</v>
      </c>
      <c r="B6410">
        <v>1509610.17111798</v>
      </c>
    </row>
    <row r="6411" spans="1:2">
      <c r="A6411">
        <v>22</v>
      </c>
      <c r="B6411">
        <v>1522882.5861348801</v>
      </c>
    </row>
    <row r="6412" spans="1:2">
      <c r="A6412">
        <v>23</v>
      </c>
      <c r="B6412">
        <v>1528616.99887453</v>
      </c>
    </row>
    <row r="6413" spans="1:2">
      <c r="A6413">
        <v>24</v>
      </c>
      <c r="B6413">
        <v>1584895.7945417101</v>
      </c>
    </row>
    <row r="6414" spans="1:2">
      <c r="A6414">
        <v>25</v>
      </c>
      <c r="B6414">
        <v>1545288.5136717099</v>
      </c>
    </row>
    <row r="6415" spans="1:2">
      <c r="A6415">
        <v>26</v>
      </c>
      <c r="B6415">
        <v>1495053.3563902299</v>
      </c>
    </row>
    <row r="6416" spans="1:2">
      <c r="A6416">
        <v>27</v>
      </c>
      <c r="B6416">
        <v>1464676.86194619</v>
      </c>
    </row>
    <row r="6417" spans="1:2">
      <c r="A6417">
        <v>28</v>
      </c>
      <c r="B6417">
        <v>1470342.9000145099</v>
      </c>
    </row>
    <row r="6418" spans="1:2">
      <c r="A6418">
        <v>29</v>
      </c>
      <c r="B6418">
        <v>1469100.04865573</v>
      </c>
    </row>
    <row r="6419" spans="1:2">
      <c r="A6419">
        <v>30</v>
      </c>
      <c r="B6419">
        <v>1487474.7768412801</v>
      </c>
    </row>
    <row r="6420" spans="1:2">
      <c r="A6420">
        <v>31</v>
      </c>
      <c r="B6420">
        <v>1473493.75168797</v>
      </c>
    </row>
    <row r="6421" spans="1:2">
      <c r="A6421">
        <v>32</v>
      </c>
      <c r="B6421">
        <v>1554190.1915499901</v>
      </c>
    </row>
    <row r="6422" spans="1:2">
      <c r="A6422">
        <v>33</v>
      </c>
      <c r="B6422">
        <v>1511283.7039453399</v>
      </c>
    </row>
    <row r="6423" spans="1:2">
      <c r="A6423">
        <v>34</v>
      </c>
      <c r="B6423">
        <v>1532242.04393764</v>
      </c>
    </row>
    <row r="6424" spans="1:2">
      <c r="A6424">
        <v>35</v>
      </c>
      <c r="B6424">
        <v>1483551.4133039401</v>
      </c>
    </row>
    <row r="6425" spans="1:2">
      <c r="A6425">
        <v>36</v>
      </c>
      <c r="B6425">
        <v>1458036.22187536</v>
      </c>
    </row>
    <row r="6426" spans="1:2">
      <c r="A6426">
        <v>37</v>
      </c>
      <c r="B6426">
        <v>1495666.1184959901</v>
      </c>
    </row>
    <row r="6427" spans="1:2">
      <c r="A6427">
        <v>38</v>
      </c>
      <c r="B6427">
        <v>1493315.6647175599</v>
      </c>
    </row>
    <row r="6428" spans="1:2">
      <c r="A6428">
        <v>39</v>
      </c>
      <c r="B6428">
        <v>1521530.1579577101</v>
      </c>
    </row>
    <row r="6429" spans="1:2">
      <c r="A6429">
        <v>40</v>
      </c>
      <c r="B6429">
        <v>1548000.24652792</v>
      </c>
    </row>
    <row r="6430" spans="1:2">
      <c r="A6430">
        <v>41</v>
      </c>
      <c r="B6430">
        <v>1546183.2539375301</v>
      </c>
    </row>
    <row r="6431" spans="1:2">
      <c r="A6431">
        <v>42</v>
      </c>
      <c r="B6431">
        <v>1567207.0234476801</v>
      </c>
    </row>
    <row r="6432" spans="1:2">
      <c r="A6432">
        <v>43</v>
      </c>
      <c r="B6432">
        <v>1616633.48911582</v>
      </c>
    </row>
    <row r="6433" spans="1:2">
      <c r="A6433">
        <v>44</v>
      </c>
      <c r="B6433">
        <v>1541561.76973057</v>
      </c>
    </row>
    <row r="6434" spans="1:2">
      <c r="A6434">
        <v>45</v>
      </c>
      <c r="B6434">
        <v>1488745.1049659201</v>
      </c>
    </row>
    <row r="6435" spans="1:2">
      <c r="A6435">
        <v>46</v>
      </c>
      <c r="B6435">
        <v>1460823.2621829701</v>
      </c>
    </row>
    <row r="6436" spans="1:2">
      <c r="A6436">
        <v>47</v>
      </c>
      <c r="B6436">
        <v>1440920.0915746901</v>
      </c>
    </row>
    <row r="6437" spans="1:2">
      <c r="A6437">
        <v>48</v>
      </c>
      <c r="B6437">
        <v>1436830.7621925799</v>
      </c>
    </row>
    <row r="6438" spans="1:2">
      <c r="A6438">
        <v>49</v>
      </c>
      <c r="B6438">
        <v>1439616.69902007</v>
      </c>
    </row>
    <row r="6439" spans="1:2">
      <c r="A6439">
        <v>50</v>
      </c>
      <c r="B6439">
        <v>1493072.0752981899</v>
      </c>
    </row>
    <row r="6440" spans="1:2">
      <c r="A6440">
        <v>51</v>
      </c>
      <c r="B6440">
        <v>1447397.2399407299</v>
      </c>
    </row>
    <row r="6441" spans="1:2">
      <c r="A6441">
        <v>52</v>
      </c>
      <c r="B6441">
        <v>1422638.51732073</v>
      </c>
    </row>
    <row r="6442" spans="1:2">
      <c r="A6442">
        <v>53</v>
      </c>
      <c r="B6442">
        <v>1392696.4989974899</v>
      </c>
    </row>
    <row r="6443" spans="1:2">
      <c r="A6443">
        <v>54</v>
      </c>
      <c r="B6443">
        <v>1386887.2655501999</v>
      </c>
    </row>
    <row r="6444" spans="1:2">
      <c r="A6444">
        <v>55</v>
      </c>
      <c r="B6444">
        <v>1358029.9346890899</v>
      </c>
    </row>
    <row r="6445" spans="1:2">
      <c r="A6445">
        <v>56</v>
      </c>
      <c r="B6445">
        <v>1338924.6975153501</v>
      </c>
    </row>
    <row r="6446" spans="1:2">
      <c r="A6446">
        <v>57</v>
      </c>
      <c r="B6446">
        <v>1373196.4756700301</v>
      </c>
    </row>
    <row r="6447" spans="1:2">
      <c r="A6447">
        <v>58</v>
      </c>
      <c r="B6447">
        <v>1294567.83129165</v>
      </c>
    </row>
    <row r="6448" spans="1:2">
      <c r="A6448">
        <v>59</v>
      </c>
      <c r="B6448">
        <v>1283274.35821575</v>
      </c>
    </row>
    <row r="6449" spans="1:2">
      <c r="A6449">
        <v>60</v>
      </c>
      <c r="B6449">
        <v>1323926.10396219</v>
      </c>
    </row>
    <row r="6450" spans="1:2">
      <c r="A6450">
        <v>61</v>
      </c>
      <c r="B6450">
        <v>1306871.3027256499</v>
      </c>
    </row>
    <row r="6451" spans="1:2">
      <c r="A6451">
        <v>62</v>
      </c>
      <c r="B6451">
        <v>1300168.49350209</v>
      </c>
    </row>
    <row r="6452" spans="1:2">
      <c r="A6452">
        <v>63</v>
      </c>
      <c r="B6452">
        <v>1292704.6183881699</v>
      </c>
    </row>
    <row r="6453" spans="1:2">
      <c r="A6453">
        <v>64</v>
      </c>
      <c r="B6453">
        <v>1275778.15462623</v>
      </c>
    </row>
    <row r="6454" spans="1:2">
      <c r="A6454">
        <v>65</v>
      </c>
      <c r="B6454">
        <v>1255657.1882460201</v>
      </c>
    </row>
    <row r="6455" spans="1:2">
      <c r="A6455">
        <v>66</v>
      </c>
      <c r="B6455">
        <v>1293468.6241079499</v>
      </c>
    </row>
    <row r="6456" spans="1:2">
      <c r="A6456">
        <v>67</v>
      </c>
      <c r="B6456">
        <v>1354642.3510340501</v>
      </c>
    </row>
    <row r="6457" spans="1:2">
      <c r="A6457">
        <v>68</v>
      </c>
      <c r="B6457">
        <v>1303074.38687079</v>
      </c>
    </row>
    <row r="6458" spans="1:2">
      <c r="A6458">
        <v>69</v>
      </c>
      <c r="B6458">
        <v>1261633.43342225</v>
      </c>
    </row>
    <row r="6459" spans="1:2">
      <c r="A6459">
        <v>70</v>
      </c>
      <c r="B6459">
        <v>1238014.59808505</v>
      </c>
    </row>
    <row r="6460" spans="1:2">
      <c r="A6460">
        <v>71</v>
      </c>
      <c r="B6460">
        <v>1248020.17773506</v>
      </c>
    </row>
    <row r="6461" spans="1:2">
      <c r="A6461">
        <v>72</v>
      </c>
      <c r="B6461">
        <v>1230098.13046509</v>
      </c>
    </row>
    <row r="6462" spans="1:2">
      <c r="A6462">
        <v>73</v>
      </c>
      <c r="B6462">
        <v>1242757.0657120501</v>
      </c>
    </row>
    <row r="6463" spans="1:2">
      <c r="A6463">
        <v>74</v>
      </c>
      <c r="B6463">
        <v>1241685.4209036899</v>
      </c>
    </row>
    <row r="6464" spans="1:2">
      <c r="A6464">
        <v>75</v>
      </c>
      <c r="B6464">
        <v>1223622.07616585</v>
      </c>
    </row>
    <row r="6465" spans="1:2">
      <c r="A6465">
        <v>76</v>
      </c>
      <c r="B6465">
        <v>1175255.71000615</v>
      </c>
    </row>
    <row r="6466" spans="1:2">
      <c r="A6466">
        <v>77</v>
      </c>
      <c r="B6466">
        <v>1189478.14973743</v>
      </c>
    </row>
    <row r="6467" spans="1:2">
      <c r="A6467">
        <v>78</v>
      </c>
      <c r="B6467">
        <v>1185951.1432096399</v>
      </c>
    </row>
    <row r="6468" spans="1:2">
      <c r="A6468">
        <v>79</v>
      </c>
      <c r="B6468">
        <v>1183396.7816768801</v>
      </c>
    </row>
    <row r="6469" spans="1:2">
      <c r="A6469">
        <v>80</v>
      </c>
      <c r="B6469">
        <v>1202636.45062002</v>
      </c>
    </row>
    <row r="6470" spans="1:2">
      <c r="A6470">
        <v>81</v>
      </c>
      <c r="B6470">
        <v>1226308.87414658</v>
      </c>
    </row>
    <row r="6471" spans="1:2">
      <c r="A6471">
        <v>82</v>
      </c>
      <c r="B6471">
        <v>1236060.75667795</v>
      </c>
    </row>
    <row r="6472" spans="1:2">
      <c r="A6472">
        <v>83</v>
      </c>
      <c r="B6472">
        <v>1268265.56803955</v>
      </c>
    </row>
    <row r="6473" spans="1:2">
      <c r="A6473">
        <v>84</v>
      </c>
      <c r="B6473">
        <v>1231080.36665978</v>
      </c>
    </row>
    <row r="6474" spans="1:2">
      <c r="A6474">
        <v>85</v>
      </c>
      <c r="B6474">
        <v>1208910.11118931</v>
      </c>
    </row>
    <row r="6475" spans="1:2">
      <c r="A6475">
        <v>86</v>
      </c>
      <c r="B6475">
        <v>1174199.9341305001</v>
      </c>
    </row>
    <row r="6476" spans="1:2">
      <c r="A6476">
        <v>87</v>
      </c>
      <c r="B6476">
        <v>1165019.2988936999</v>
      </c>
    </row>
    <row r="6477" spans="1:2">
      <c r="A6477">
        <v>88</v>
      </c>
      <c r="B6477">
        <v>1175056.9937624</v>
      </c>
    </row>
    <row r="6478" spans="1:2">
      <c r="A6478">
        <v>89</v>
      </c>
      <c r="B6478">
        <v>1182855.4270692</v>
      </c>
    </row>
    <row r="6479" spans="1:2">
      <c r="A6479">
        <v>90</v>
      </c>
      <c r="B6479">
        <v>1154228.83870341</v>
      </c>
    </row>
    <row r="6480" spans="1:2">
      <c r="A6480">
        <v>91</v>
      </c>
      <c r="B6480">
        <v>1095283.5688732599</v>
      </c>
    </row>
    <row r="6481" spans="1:2">
      <c r="A6481">
        <v>92</v>
      </c>
      <c r="B6481">
        <v>1119335.2814527701</v>
      </c>
    </row>
    <row r="6482" spans="1:2">
      <c r="A6482">
        <v>93</v>
      </c>
      <c r="B6482">
        <v>1134038.1782191901</v>
      </c>
    </row>
    <row r="6483" spans="1:2">
      <c r="A6483">
        <v>94</v>
      </c>
      <c r="B6483">
        <v>1121362.19010317</v>
      </c>
    </row>
    <row r="6484" spans="1:2">
      <c r="A6484">
        <v>95</v>
      </c>
      <c r="B6484">
        <v>1092631.3310660601</v>
      </c>
    </row>
    <row r="6485" spans="1:2">
      <c r="A6485">
        <v>96</v>
      </c>
      <c r="B6485">
        <v>1062519.9956447601</v>
      </c>
    </row>
    <row r="6486" spans="1:2">
      <c r="A6486">
        <v>97</v>
      </c>
      <c r="B6486">
        <v>1093241.1609203301</v>
      </c>
    </row>
    <row r="6487" spans="1:2">
      <c r="A6487">
        <v>98</v>
      </c>
      <c r="B6487">
        <v>1077482.45908942</v>
      </c>
    </row>
    <row r="6488" spans="1:2">
      <c r="A6488">
        <v>99</v>
      </c>
      <c r="B6488">
        <v>1076753.3219594001</v>
      </c>
    </row>
    <row r="6489" spans="1:2">
      <c r="A6489">
        <v>100</v>
      </c>
      <c r="B6489">
        <v>1066483.29173764</v>
      </c>
    </row>
    <row r="6490" spans="1:2">
      <c r="A6490">
        <v>101</v>
      </c>
      <c r="B6490">
        <v>1094977.30201598</v>
      </c>
    </row>
    <row r="6491" spans="1:2">
      <c r="A6491">
        <v>102</v>
      </c>
      <c r="B6491">
        <v>1119004.4526880099</v>
      </c>
    </row>
    <row r="6492" spans="1:2">
      <c r="A6492">
        <v>103</v>
      </c>
      <c r="B6492">
        <v>1108607.0441653</v>
      </c>
    </row>
    <row r="6493" spans="1:2">
      <c r="A6493">
        <v>104</v>
      </c>
      <c r="B6493">
        <v>1062711.0384541501</v>
      </c>
    </row>
    <row r="6494" spans="1:2">
      <c r="A6494">
        <v>105</v>
      </c>
      <c r="B6494">
        <v>1076983.2818634801</v>
      </c>
    </row>
    <row r="6495" spans="1:2">
      <c r="A6495">
        <v>106</v>
      </c>
      <c r="B6495">
        <v>1113536.5392188299</v>
      </c>
    </row>
    <row r="6496" spans="1:2">
      <c r="A6496">
        <v>107</v>
      </c>
      <c r="B6496">
        <v>1125722.3027643301</v>
      </c>
    </row>
    <row r="6497" spans="1:2">
      <c r="A6497">
        <v>108</v>
      </c>
      <c r="B6497">
        <v>1134161.27570172</v>
      </c>
    </row>
    <row r="6498" spans="1:2">
      <c r="A6498">
        <v>109</v>
      </c>
      <c r="B6498">
        <v>1161849.8300147699</v>
      </c>
    </row>
    <row r="6499" spans="1:2">
      <c r="A6499">
        <v>110</v>
      </c>
      <c r="B6499">
        <v>1105997.9644752401</v>
      </c>
    </row>
    <row r="6500" spans="1:2">
      <c r="A6500">
        <v>111</v>
      </c>
      <c r="B6500">
        <v>1081749.0348106001</v>
      </c>
    </row>
    <row r="6501" spans="1:2">
      <c r="A6501">
        <v>112</v>
      </c>
      <c r="B6501">
        <v>1055870.0243770699</v>
      </c>
    </row>
    <row r="6502" spans="1:2">
      <c r="A6502">
        <v>113</v>
      </c>
      <c r="B6502">
        <v>1076078.9403699599</v>
      </c>
    </row>
    <row r="6503" spans="1:2">
      <c r="A6503">
        <v>114</v>
      </c>
      <c r="B6503">
        <v>1084103.3383231601</v>
      </c>
    </row>
    <row r="6504" spans="1:2">
      <c r="A6504">
        <v>115</v>
      </c>
      <c r="B6504">
        <v>1035228.32547523</v>
      </c>
    </row>
    <row r="6505" spans="1:2">
      <c r="A6505">
        <v>116</v>
      </c>
      <c r="B6505">
        <v>1040306.24462625</v>
      </c>
    </row>
    <row r="6506" spans="1:2">
      <c r="A6506">
        <v>117</v>
      </c>
      <c r="B6506">
        <v>1000933.68569438</v>
      </c>
    </row>
    <row r="6507" spans="1:2">
      <c r="A6507">
        <v>118</v>
      </c>
      <c r="B6507">
        <v>988918.45436582295</v>
      </c>
    </row>
    <row r="6508" spans="1:2">
      <c r="A6508">
        <v>119</v>
      </c>
      <c r="B6508">
        <v>979135.87186813296</v>
      </c>
    </row>
    <row r="6509" spans="1:2">
      <c r="A6509">
        <v>120</v>
      </c>
      <c r="B6509">
        <v>973503.97886589402</v>
      </c>
    </row>
    <row r="6510" spans="1:2">
      <c r="A6510">
        <v>121</v>
      </c>
      <c r="B6510">
        <v>970987.088308807</v>
      </c>
    </row>
    <row r="6511" spans="1:2">
      <c r="A6511">
        <v>122</v>
      </c>
      <c r="B6511">
        <v>966235.86666006397</v>
      </c>
    </row>
    <row r="6512" spans="1:2">
      <c r="A6512">
        <v>123</v>
      </c>
      <c r="B6512">
        <v>959075.42965854099</v>
      </c>
    </row>
    <row r="6513" spans="1:2">
      <c r="A6513">
        <v>124</v>
      </c>
      <c r="B6513">
        <v>950588.06335827499</v>
      </c>
    </row>
    <row r="6514" spans="1:2">
      <c r="A6514">
        <v>125</v>
      </c>
      <c r="B6514">
        <v>953400.04318979103</v>
      </c>
    </row>
    <row r="6515" spans="1:2">
      <c r="A6515">
        <v>126</v>
      </c>
      <c r="B6515">
        <v>951559.97834926995</v>
      </c>
    </row>
    <row r="6516" spans="1:2">
      <c r="A6516">
        <v>127</v>
      </c>
      <c r="B6516">
        <v>943008.70542404195</v>
      </c>
    </row>
    <row r="6517" spans="1:2">
      <c r="A6517">
        <v>128</v>
      </c>
      <c r="B6517">
        <v>914703.27237658098</v>
      </c>
    </row>
    <row r="6518" spans="1:2">
      <c r="A6518">
        <v>129</v>
      </c>
      <c r="B6518">
        <v>894327.24705421599</v>
      </c>
    </row>
    <row r="6519" spans="1:2">
      <c r="A6519">
        <v>130</v>
      </c>
      <c r="B6519">
        <v>895012.35648460197</v>
      </c>
    </row>
    <row r="6520" spans="1:2">
      <c r="A6520">
        <v>131</v>
      </c>
      <c r="B6520">
        <v>876530.62876387103</v>
      </c>
    </row>
    <row r="6521" spans="1:2">
      <c r="A6521">
        <v>132</v>
      </c>
      <c r="B6521">
        <v>884940.04697169201</v>
      </c>
    </row>
    <row r="6522" spans="1:2">
      <c r="A6522">
        <v>133</v>
      </c>
      <c r="B6522">
        <v>901843.20770702697</v>
      </c>
    </row>
    <row r="6523" spans="1:2">
      <c r="A6523">
        <v>134</v>
      </c>
      <c r="B6523">
        <v>917517.60768220597</v>
      </c>
    </row>
    <row r="6524" spans="1:2">
      <c r="A6524">
        <v>135</v>
      </c>
      <c r="B6524">
        <v>915651.78893831302</v>
      </c>
    </row>
    <row r="6525" spans="1:2">
      <c r="A6525">
        <v>136</v>
      </c>
      <c r="B6525">
        <v>900528.19057587604</v>
      </c>
    </row>
    <row r="6526" spans="1:2">
      <c r="A6526">
        <v>137</v>
      </c>
      <c r="B6526">
        <v>906036.92634192796</v>
      </c>
    </row>
    <row r="6527" spans="1:2">
      <c r="A6527">
        <v>138</v>
      </c>
      <c r="B6527">
        <v>910910.87300478097</v>
      </c>
    </row>
    <row r="6528" spans="1:2">
      <c r="A6528">
        <v>139</v>
      </c>
      <c r="B6528">
        <v>926598.98946057097</v>
      </c>
    </row>
    <row r="6529" spans="1:2">
      <c r="A6529">
        <v>140</v>
      </c>
      <c r="B6529">
        <v>953167.61325482698</v>
      </c>
    </row>
    <row r="6530" spans="1:2">
      <c r="A6530">
        <v>141</v>
      </c>
      <c r="B6530">
        <v>927601.52853230201</v>
      </c>
    </row>
    <row r="6531" spans="1:2">
      <c r="A6531">
        <v>142</v>
      </c>
      <c r="B6531">
        <v>937041.78714632103</v>
      </c>
    </row>
    <row r="6532" spans="1:2">
      <c r="A6532">
        <v>143</v>
      </c>
      <c r="B6532">
        <v>954739.17926801206</v>
      </c>
    </row>
    <row r="6533" spans="1:2">
      <c r="A6533">
        <v>144</v>
      </c>
      <c r="B6533">
        <v>970991.12830387603</v>
      </c>
    </row>
    <row r="6534" spans="1:2">
      <c r="A6534">
        <v>145</v>
      </c>
      <c r="B6534">
        <v>962177.768349297</v>
      </c>
    </row>
    <row r="6535" spans="1:2">
      <c r="A6535">
        <v>146</v>
      </c>
      <c r="B6535">
        <v>976508.22994788096</v>
      </c>
    </row>
    <row r="6536" spans="1:2">
      <c r="A6536">
        <v>147</v>
      </c>
      <c r="B6536">
        <v>985112.20415559504</v>
      </c>
    </row>
    <row r="6537" spans="1:2">
      <c r="A6537">
        <v>148</v>
      </c>
      <c r="B6537">
        <v>961532.90835613699</v>
      </c>
    </row>
    <row r="6538" spans="1:2">
      <c r="A6538">
        <v>149</v>
      </c>
      <c r="B6538">
        <v>965706.60604504996</v>
      </c>
    </row>
    <row r="6539" spans="1:2">
      <c r="A6539">
        <v>150</v>
      </c>
      <c r="B6539">
        <v>918602.61760245101</v>
      </c>
    </row>
    <row r="6540" spans="1:2">
      <c r="A6540">
        <v>151</v>
      </c>
      <c r="B6540">
        <v>922004.872646973</v>
      </c>
    </row>
    <row r="6541" spans="1:2">
      <c r="A6541">
        <v>152</v>
      </c>
      <c r="B6541">
        <v>931120.55637620401</v>
      </c>
    </row>
    <row r="6542" spans="1:2">
      <c r="A6542">
        <v>153</v>
      </c>
      <c r="B6542">
        <v>932816.59972925601</v>
      </c>
    </row>
    <row r="6543" spans="1:2">
      <c r="A6543">
        <v>154</v>
      </c>
      <c r="B6543">
        <v>920806.93162736297</v>
      </c>
    </row>
    <row r="6544" spans="1:2">
      <c r="A6544">
        <v>155</v>
      </c>
      <c r="B6544">
        <v>920107.60524517298</v>
      </c>
    </row>
    <row r="6545" spans="1:2">
      <c r="A6545">
        <v>156</v>
      </c>
      <c r="B6545">
        <v>941420.12031773594</v>
      </c>
    </row>
    <row r="6546" spans="1:2">
      <c r="A6546">
        <v>157</v>
      </c>
      <c r="B6546">
        <v>905730.12759543397</v>
      </c>
    </row>
    <row r="6547" spans="1:2">
      <c r="A6547">
        <v>158</v>
      </c>
      <c r="B6547">
        <v>929485.106934109</v>
      </c>
    </row>
    <row r="6548" spans="1:2">
      <c r="A6548">
        <v>159</v>
      </c>
      <c r="B6548">
        <v>897346.34179232304</v>
      </c>
    </row>
    <row r="6549" spans="1:2">
      <c r="A6549">
        <v>160</v>
      </c>
      <c r="B6549">
        <v>889385.15458996303</v>
      </c>
    </row>
    <row r="6550" spans="1:2">
      <c r="A6550">
        <v>161</v>
      </c>
      <c r="B6550">
        <v>911427.86232809501</v>
      </c>
    </row>
    <row r="6551" spans="1:2">
      <c r="A6551">
        <v>162</v>
      </c>
      <c r="B6551">
        <v>903042.31479840295</v>
      </c>
    </row>
    <row r="6552" spans="1:2">
      <c r="A6552">
        <v>163</v>
      </c>
      <c r="B6552">
        <v>908500.83376903704</v>
      </c>
    </row>
    <row r="6553" spans="1:2">
      <c r="A6553">
        <v>164</v>
      </c>
      <c r="B6553">
        <v>935016.26534956496</v>
      </c>
    </row>
    <row r="6554" spans="1:2">
      <c r="A6554">
        <v>165</v>
      </c>
      <c r="B6554">
        <v>948552.03700843395</v>
      </c>
    </row>
    <row r="6555" spans="1:2">
      <c r="A6555">
        <v>166</v>
      </c>
      <c r="B6555">
        <v>923072.07611691905</v>
      </c>
    </row>
    <row r="6556" spans="1:2">
      <c r="A6556">
        <v>167</v>
      </c>
      <c r="B6556">
        <v>934850.16245034605</v>
      </c>
    </row>
    <row r="6557" spans="1:2">
      <c r="A6557">
        <v>168</v>
      </c>
      <c r="B6557">
        <v>949514.64034218399</v>
      </c>
    </row>
    <row r="6558" spans="1:2">
      <c r="A6558">
        <v>169</v>
      </c>
      <c r="B6558">
        <v>927460.89301133098</v>
      </c>
    </row>
    <row r="6559" spans="1:2">
      <c r="A6559">
        <v>170</v>
      </c>
      <c r="B6559">
        <v>915626.63832326699</v>
      </c>
    </row>
    <row r="6560" spans="1:2">
      <c r="A6560">
        <v>171</v>
      </c>
      <c r="B6560">
        <v>929451.76298805501</v>
      </c>
    </row>
    <row r="6561" spans="1:2">
      <c r="A6561">
        <v>172</v>
      </c>
      <c r="B6561">
        <v>932325.53430673003</v>
      </c>
    </row>
    <row r="6562" spans="1:2">
      <c r="A6562">
        <v>173</v>
      </c>
      <c r="B6562">
        <v>919307.79965746601</v>
      </c>
    </row>
    <row r="6563" spans="1:2">
      <c r="A6563">
        <v>174</v>
      </c>
      <c r="B6563">
        <v>959177.01783561404</v>
      </c>
    </row>
    <row r="6564" spans="1:2">
      <c r="A6564">
        <v>175</v>
      </c>
      <c r="B6564">
        <v>948278.71280245204</v>
      </c>
    </row>
    <row r="6565" spans="1:2">
      <c r="A6565">
        <v>176</v>
      </c>
      <c r="B6565">
        <v>934380.06222760805</v>
      </c>
    </row>
    <row r="6566" spans="1:2">
      <c r="A6566">
        <v>177</v>
      </c>
      <c r="B6566">
        <v>967945.68311615603</v>
      </c>
    </row>
    <row r="6567" spans="1:2">
      <c r="A6567">
        <v>178</v>
      </c>
      <c r="B6567">
        <v>952747.53030329605</v>
      </c>
    </row>
    <row r="6568" spans="1:2">
      <c r="A6568">
        <v>179</v>
      </c>
      <c r="B6568">
        <v>939815.08200899197</v>
      </c>
    </row>
    <row r="6569" spans="1:2">
      <c r="A6569">
        <v>180</v>
      </c>
      <c r="B6569">
        <v>953438.26236580196</v>
      </c>
    </row>
    <row r="6570" spans="1:2">
      <c r="A6570">
        <v>181</v>
      </c>
      <c r="B6570">
        <v>945329.181528343</v>
      </c>
    </row>
    <row r="6571" spans="1:2">
      <c r="A6571">
        <v>182</v>
      </c>
      <c r="B6571">
        <v>938244.58885825402</v>
      </c>
    </row>
    <row r="6572" spans="1:2">
      <c r="A6572">
        <v>183</v>
      </c>
      <c r="B6572">
        <v>960096.94406725501</v>
      </c>
    </row>
    <row r="6573" spans="1:2">
      <c r="A6573">
        <v>184</v>
      </c>
      <c r="B6573">
        <v>979035.17456312198</v>
      </c>
    </row>
    <row r="6574" spans="1:2">
      <c r="A6574">
        <v>185</v>
      </c>
      <c r="B6574">
        <v>948862.65499476704</v>
      </c>
    </row>
    <row r="6575" spans="1:2">
      <c r="A6575">
        <v>186</v>
      </c>
      <c r="B6575">
        <v>943830.24076107505</v>
      </c>
    </row>
    <row r="6576" spans="1:2">
      <c r="A6576">
        <v>187</v>
      </c>
      <c r="B6576">
        <v>967245.276192463</v>
      </c>
    </row>
    <row r="6577" spans="1:2">
      <c r="A6577">
        <v>188</v>
      </c>
      <c r="B6577">
        <v>968554.30722280697</v>
      </c>
    </row>
    <row r="6578" spans="1:2">
      <c r="A6578">
        <v>189</v>
      </c>
      <c r="B6578">
        <v>990204.97641885304</v>
      </c>
    </row>
    <row r="6579" spans="1:2">
      <c r="A6579">
        <v>190</v>
      </c>
      <c r="B6579">
        <v>956920.18887121696</v>
      </c>
    </row>
    <row r="6580" spans="1:2">
      <c r="A6580">
        <v>191</v>
      </c>
      <c r="B6580">
        <v>958331.20451155398</v>
      </c>
    </row>
    <row r="6581" spans="1:2">
      <c r="A6581">
        <v>192</v>
      </c>
      <c r="B6581">
        <v>935097.13273509406</v>
      </c>
    </row>
    <row r="6582" spans="1:2">
      <c r="A6582">
        <v>193</v>
      </c>
      <c r="B6582">
        <v>938825.77406463295</v>
      </c>
    </row>
    <row r="6583" spans="1:2">
      <c r="A6583">
        <v>194</v>
      </c>
      <c r="B6583">
        <v>955623.42938974395</v>
      </c>
    </row>
    <row r="6584" spans="1:2">
      <c r="A6584">
        <v>195</v>
      </c>
      <c r="B6584">
        <v>948002.55392096599</v>
      </c>
    </row>
    <row r="6585" spans="1:2">
      <c r="A6585">
        <v>196</v>
      </c>
      <c r="B6585">
        <v>955640.63775744196</v>
      </c>
    </row>
    <row r="6586" spans="1:2">
      <c r="A6586">
        <v>197</v>
      </c>
      <c r="B6586">
        <v>955697.73736740602</v>
      </c>
    </row>
    <row r="6587" spans="1:2">
      <c r="A6587">
        <v>198</v>
      </c>
      <c r="B6587">
        <v>981161.189724155</v>
      </c>
    </row>
    <row r="6588" spans="1:2">
      <c r="A6588">
        <v>199</v>
      </c>
      <c r="B6588">
        <v>975974.948215571</v>
      </c>
    </row>
    <row r="6589" spans="1:2">
      <c r="A6589">
        <v>200</v>
      </c>
      <c r="B6589">
        <v>955527.34411593596</v>
      </c>
    </row>
    <row r="6590" spans="1:2">
      <c r="A6590">
        <v>201</v>
      </c>
      <c r="B6590">
        <v>957721.66896229296</v>
      </c>
    </row>
    <row r="6591" spans="1:2">
      <c r="A6591">
        <v>202</v>
      </c>
      <c r="B6591">
        <v>954371.759895314</v>
      </c>
    </row>
    <row r="6592" spans="1:2">
      <c r="A6592">
        <v>203</v>
      </c>
      <c r="B6592">
        <v>913164.22810913401</v>
      </c>
    </row>
    <row r="6593" spans="1:2">
      <c r="A6593">
        <v>204</v>
      </c>
      <c r="B6593">
        <v>922769.67726175301</v>
      </c>
    </row>
    <row r="6594" spans="1:2">
      <c r="A6594">
        <v>205</v>
      </c>
      <c r="B6594">
        <v>923458.80009218201</v>
      </c>
    </row>
    <row r="6595" spans="1:2">
      <c r="A6595">
        <v>206</v>
      </c>
      <c r="B6595">
        <v>918415.77951167698</v>
      </c>
    </row>
    <row r="6596" spans="1:2">
      <c r="A6596">
        <v>207</v>
      </c>
      <c r="B6596">
        <v>922597.65045841597</v>
      </c>
    </row>
    <row r="6597" spans="1:2">
      <c r="A6597">
        <v>208</v>
      </c>
      <c r="B6597">
        <v>907999.920470702</v>
      </c>
    </row>
    <row r="6598" spans="1:2">
      <c r="A6598">
        <v>209</v>
      </c>
      <c r="B6598">
        <v>909958.75978902599</v>
      </c>
    </row>
    <row r="6599" spans="1:2">
      <c r="A6599">
        <v>210</v>
      </c>
      <c r="B6599">
        <v>932849.99446396402</v>
      </c>
    </row>
    <row r="6600" spans="1:2">
      <c r="A6600">
        <v>211</v>
      </c>
      <c r="B6600">
        <v>905652.67983291997</v>
      </c>
    </row>
    <row r="6601" spans="1:2">
      <c r="A6601">
        <v>212</v>
      </c>
      <c r="B6601">
        <v>882023.54109451</v>
      </c>
    </row>
    <row r="6602" spans="1:2">
      <c r="A6602">
        <v>213</v>
      </c>
      <c r="B6602">
        <v>861049.07990369597</v>
      </c>
    </row>
    <row r="6603" spans="1:2">
      <c r="A6603">
        <v>214</v>
      </c>
      <c r="B6603">
        <v>843551.62640500604</v>
      </c>
    </row>
    <row r="6604" spans="1:2">
      <c r="A6604">
        <v>215</v>
      </c>
      <c r="B6604">
        <v>819510.09852108802</v>
      </c>
    </row>
    <row r="6605" spans="1:2">
      <c r="A6605">
        <v>216</v>
      </c>
      <c r="B6605">
        <v>818569.46257704496</v>
      </c>
    </row>
    <row r="6606" spans="1:2">
      <c r="A6606">
        <v>217</v>
      </c>
      <c r="B6606">
        <v>823436.58905151603</v>
      </c>
    </row>
    <row r="6607" spans="1:2">
      <c r="A6607">
        <v>218</v>
      </c>
      <c r="B6607">
        <v>829148.70355591096</v>
      </c>
    </row>
    <row r="6608" spans="1:2">
      <c r="A6608">
        <v>219</v>
      </c>
      <c r="B6608">
        <v>815081.94026206096</v>
      </c>
    </row>
    <row r="6609" spans="1:2">
      <c r="A6609">
        <v>220</v>
      </c>
      <c r="B6609">
        <v>800729.87977804395</v>
      </c>
    </row>
    <row r="6610" spans="1:2">
      <c r="A6610">
        <v>221</v>
      </c>
      <c r="B6610">
        <v>818614.568138637</v>
      </c>
    </row>
    <row r="6611" spans="1:2">
      <c r="A6611">
        <v>222</v>
      </c>
      <c r="B6611">
        <v>842069.33981573698</v>
      </c>
    </row>
    <row r="6612" spans="1:2">
      <c r="A6612">
        <v>223</v>
      </c>
      <c r="B6612">
        <v>840436.68047175801</v>
      </c>
    </row>
    <row r="6613" spans="1:2">
      <c r="A6613">
        <v>224</v>
      </c>
      <c r="B6613">
        <v>818076.975693441</v>
      </c>
    </row>
    <row r="6614" spans="1:2">
      <c r="A6614">
        <v>225</v>
      </c>
      <c r="B6614">
        <v>817390.20405038097</v>
      </c>
    </row>
    <row r="6615" spans="1:2">
      <c r="A6615">
        <v>226</v>
      </c>
      <c r="B6615">
        <v>796743.24706087203</v>
      </c>
    </row>
    <row r="6616" spans="1:2">
      <c r="A6616">
        <v>227</v>
      </c>
      <c r="B6616">
        <v>791507.59709095303</v>
      </c>
    </row>
    <row r="6617" spans="1:2">
      <c r="A6617">
        <v>228</v>
      </c>
      <c r="B6617">
        <v>790032.89723790996</v>
      </c>
    </row>
    <row r="6618" spans="1:2">
      <c r="A6618">
        <v>229</v>
      </c>
      <c r="B6618">
        <v>778139.53565397603</v>
      </c>
    </row>
    <row r="6619" spans="1:2">
      <c r="A6619">
        <v>230</v>
      </c>
      <c r="B6619">
        <v>760874.53539487498</v>
      </c>
    </row>
    <row r="6620" spans="1:2">
      <c r="A6620">
        <v>231</v>
      </c>
      <c r="B6620">
        <v>764264.44515081204</v>
      </c>
    </row>
    <row r="6621" spans="1:2">
      <c r="A6621">
        <v>232</v>
      </c>
      <c r="B6621">
        <v>754054.88632121298</v>
      </c>
    </row>
    <row r="6622" spans="1:2">
      <c r="A6622">
        <v>233</v>
      </c>
      <c r="B6622">
        <v>746921.39364876004</v>
      </c>
    </row>
    <row r="6623" spans="1:2">
      <c r="A6623">
        <v>234</v>
      </c>
      <c r="B6623">
        <v>743552.61693838495</v>
      </c>
    </row>
    <row r="6624" spans="1:2">
      <c r="A6624">
        <v>235</v>
      </c>
      <c r="B6624">
        <v>737054.36158123706</v>
      </c>
    </row>
    <row r="6625" spans="1:2">
      <c r="A6625">
        <v>236</v>
      </c>
      <c r="B6625">
        <v>717919.21697550395</v>
      </c>
    </row>
    <row r="6626" spans="1:2">
      <c r="A6626">
        <v>237</v>
      </c>
      <c r="B6626">
        <v>706492.67683527002</v>
      </c>
    </row>
    <row r="6627" spans="1:2">
      <c r="A6627">
        <v>238</v>
      </c>
      <c r="B6627">
        <v>673038.78399097105</v>
      </c>
    </row>
    <row r="6628" spans="1:2">
      <c r="A6628">
        <v>239</v>
      </c>
      <c r="B6628">
        <v>689950.40900723997</v>
      </c>
    </row>
    <row r="6629" spans="1:2">
      <c r="A6629">
        <v>240</v>
      </c>
      <c r="B6629">
        <v>665411.19363412203</v>
      </c>
    </row>
    <row r="6630" spans="1:2">
      <c r="A6630">
        <v>241</v>
      </c>
      <c r="B6630">
        <v>619132.94750542799</v>
      </c>
    </row>
    <row r="6631" spans="1:2">
      <c r="A6631">
        <v>242</v>
      </c>
      <c r="B6631">
        <v>617489.71922267706</v>
      </c>
    </row>
    <row r="6632" spans="1:2">
      <c r="A6632">
        <v>243</v>
      </c>
      <c r="B6632">
        <v>624364.84604713996</v>
      </c>
    </row>
    <row r="6633" spans="1:2">
      <c r="A6633">
        <v>244</v>
      </c>
      <c r="B6633">
        <v>623335.44236502599</v>
      </c>
    </row>
    <row r="6634" spans="1:2">
      <c r="A6634">
        <v>245</v>
      </c>
      <c r="B6634">
        <v>630441.51143368799</v>
      </c>
    </row>
    <row r="6635" spans="1:2">
      <c r="A6635">
        <v>246</v>
      </c>
      <c r="B6635">
        <v>640884.050815747</v>
      </c>
    </row>
    <row r="6636" spans="1:2">
      <c r="A6636">
        <v>247</v>
      </c>
      <c r="B6636">
        <v>629854.13382325205</v>
      </c>
    </row>
    <row r="6637" spans="1:2">
      <c r="A6637">
        <v>248</v>
      </c>
      <c r="B6637">
        <v>638084.93939467403</v>
      </c>
    </row>
    <row r="6638" spans="1:2">
      <c r="A6638">
        <v>249</v>
      </c>
      <c r="B6638">
        <v>646930.71140946099</v>
      </c>
    </row>
    <row r="6639" spans="1:2">
      <c r="A6639">
        <v>250</v>
      </c>
      <c r="B6639">
        <v>642320.86934597802</v>
      </c>
    </row>
    <row r="6640" spans="1:2">
      <c r="A6640">
        <v>251</v>
      </c>
      <c r="B6640">
        <v>620149.40320116701</v>
      </c>
    </row>
    <row r="6641" spans="1:2">
      <c r="A6641">
        <v>252</v>
      </c>
      <c r="B6641">
        <v>611243.27737799997</v>
      </c>
    </row>
    <row r="6642" spans="1:2">
      <c r="A6642">
        <v>253</v>
      </c>
      <c r="B6642">
        <v>581524.41191405896</v>
      </c>
    </row>
    <row r="6643" spans="1:2">
      <c r="A6643">
        <v>254</v>
      </c>
      <c r="B6643">
        <v>577474.41630194394</v>
      </c>
    </row>
    <row r="6644" spans="1:2">
      <c r="A6644">
        <v>255</v>
      </c>
      <c r="B6644">
        <v>557483.00940024899</v>
      </c>
    </row>
    <row r="6645" spans="1:2">
      <c r="A6645">
        <v>256</v>
      </c>
      <c r="B6645">
        <v>564882.49502277805</v>
      </c>
    </row>
    <row r="6646" spans="1:2">
      <c r="A6646">
        <v>257</v>
      </c>
      <c r="B6646">
        <v>535688.25718441897</v>
      </c>
    </row>
    <row r="6647" spans="1:2">
      <c r="A6647">
        <v>258</v>
      </c>
      <c r="B6647">
        <v>529668.07336880395</v>
      </c>
    </row>
    <row r="6648" spans="1:2">
      <c r="A6648">
        <v>259</v>
      </c>
      <c r="B6648">
        <v>539161.52828959795</v>
      </c>
    </row>
    <row r="6649" spans="1:2">
      <c r="A6649">
        <v>260</v>
      </c>
      <c r="B6649">
        <v>552014.32943631895</v>
      </c>
    </row>
    <row r="6650" spans="1:2">
      <c r="A6650">
        <v>261</v>
      </c>
      <c r="B6650">
        <v>534754.42761953</v>
      </c>
    </row>
    <row r="6651" spans="1:2">
      <c r="A6651">
        <v>262</v>
      </c>
      <c r="B6651">
        <v>515611.91653748899</v>
      </c>
    </row>
    <row r="6652" spans="1:2">
      <c r="A6652">
        <v>263</v>
      </c>
      <c r="B6652">
        <v>524895.21207767096</v>
      </c>
    </row>
    <row r="6653" spans="1:2">
      <c r="A6653">
        <v>264</v>
      </c>
      <c r="B6653">
        <v>528363.49037150503</v>
      </c>
    </row>
    <row r="6654" spans="1:2">
      <c r="A6654">
        <v>265</v>
      </c>
      <c r="B6654">
        <v>510958.60534294898</v>
      </c>
    </row>
    <row r="6655" spans="1:2">
      <c r="A6655">
        <v>266</v>
      </c>
      <c r="B6655">
        <v>501457.96604999597</v>
      </c>
    </row>
    <row r="6656" spans="1:2">
      <c r="A6656">
        <v>267</v>
      </c>
      <c r="B6656">
        <v>481150.83102381998</v>
      </c>
    </row>
    <row r="6657" spans="1:2">
      <c r="A6657">
        <v>268</v>
      </c>
      <c r="B6657">
        <v>464607.109757511</v>
      </c>
    </row>
    <row r="6658" spans="1:2">
      <c r="A6658">
        <v>269</v>
      </c>
      <c r="B6658">
        <v>451989.10736849898</v>
      </c>
    </row>
    <row r="6659" spans="1:2">
      <c r="A6659">
        <v>270</v>
      </c>
      <c r="B6659">
        <v>459262.61691449699</v>
      </c>
    </row>
    <row r="6660" spans="1:2">
      <c r="A6660">
        <v>271</v>
      </c>
      <c r="B6660">
        <v>453569.567295024</v>
      </c>
    </row>
    <row r="6661" spans="1:2">
      <c r="A6661">
        <v>272</v>
      </c>
      <c r="B6661">
        <v>426053.900070426</v>
      </c>
    </row>
    <row r="6662" spans="1:2">
      <c r="A6662">
        <v>273</v>
      </c>
      <c r="B6662">
        <v>432696.02255532198</v>
      </c>
    </row>
    <row r="6663" spans="1:2">
      <c r="A6663">
        <v>274</v>
      </c>
      <c r="B6663">
        <v>429935.66199783201</v>
      </c>
    </row>
    <row r="6664" spans="1:2">
      <c r="A6664">
        <v>275</v>
      </c>
      <c r="B6664">
        <v>434982.06773454201</v>
      </c>
    </row>
    <row r="6665" spans="1:2">
      <c r="A6665">
        <v>276</v>
      </c>
      <c r="B6665">
        <v>412356.02218260203</v>
      </c>
    </row>
    <row r="6666" spans="1:2">
      <c r="A6666">
        <v>277</v>
      </c>
      <c r="B6666">
        <v>396353.74886946502</v>
      </c>
    </row>
    <row r="6667" spans="1:2">
      <c r="A6667">
        <v>278</v>
      </c>
      <c r="B6667">
        <v>379740.80386611499</v>
      </c>
    </row>
    <row r="6668" spans="1:2">
      <c r="A6668">
        <v>279</v>
      </c>
      <c r="B6668">
        <v>374147.12018314499</v>
      </c>
    </row>
    <row r="6669" spans="1:2">
      <c r="A6669">
        <v>280</v>
      </c>
      <c r="B6669">
        <v>369304.13429303397</v>
      </c>
    </row>
    <row r="6670" spans="1:2">
      <c r="A6670">
        <v>281</v>
      </c>
      <c r="B6670">
        <v>362302.37081105303</v>
      </c>
    </row>
    <row r="6671" spans="1:2">
      <c r="A6671">
        <v>282</v>
      </c>
      <c r="B6671">
        <v>344590.96377633698</v>
      </c>
    </row>
    <row r="6672" spans="1:2">
      <c r="A6672">
        <v>283</v>
      </c>
      <c r="B6672">
        <v>335865.636717822</v>
      </c>
    </row>
    <row r="6673" spans="1:2">
      <c r="A6673">
        <v>284</v>
      </c>
      <c r="B6673">
        <v>335406.38555102301</v>
      </c>
    </row>
    <row r="6674" spans="1:2">
      <c r="A6674">
        <v>285</v>
      </c>
      <c r="B6674">
        <v>331213.89855519199</v>
      </c>
    </row>
    <row r="6675" spans="1:2">
      <c r="A6675">
        <v>286</v>
      </c>
      <c r="B6675">
        <v>326743.65383124101</v>
      </c>
    </row>
    <row r="6676" spans="1:2">
      <c r="A6676">
        <v>287</v>
      </c>
      <c r="B6676">
        <v>321941.40241017402</v>
      </c>
    </row>
    <row r="6677" spans="1:2">
      <c r="A6677">
        <v>288</v>
      </c>
      <c r="B6677">
        <v>308415.44393103803</v>
      </c>
    </row>
    <row r="6678" spans="1:2">
      <c r="A6678">
        <v>289</v>
      </c>
      <c r="B6678">
        <v>294120.76757334702</v>
      </c>
    </row>
    <row r="6679" spans="1:2">
      <c r="A6679">
        <v>290</v>
      </c>
      <c r="B6679">
        <v>282499.03243676998</v>
      </c>
    </row>
    <row r="6680" spans="1:2">
      <c r="A6680">
        <v>291</v>
      </c>
      <c r="B6680">
        <v>267787.93367781898</v>
      </c>
    </row>
    <row r="6681" spans="1:2">
      <c r="A6681">
        <v>292</v>
      </c>
      <c r="B6681">
        <v>260323.22093181999</v>
      </c>
    </row>
    <row r="6682" spans="1:2">
      <c r="A6682">
        <v>293</v>
      </c>
      <c r="B6682">
        <v>250119.14856674301</v>
      </c>
    </row>
    <row r="6683" spans="1:2">
      <c r="A6683">
        <v>294</v>
      </c>
      <c r="B6683">
        <v>229810.242359514</v>
      </c>
    </row>
    <row r="6684" spans="1:2">
      <c r="A6684">
        <v>295</v>
      </c>
      <c r="B6684">
        <v>216946.87325678999</v>
      </c>
    </row>
    <row r="6685" spans="1:2">
      <c r="A6685">
        <v>296</v>
      </c>
      <c r="B6685">
        <v>201870.97297707901</v>
      </c>
    </row>
    <row r="6686" spans="1:2">
      <c r="A6686">
        <v>297</v>
      </c>
      <c r="B6686">
        <v>195887.28685299799</v>
      </c>
    </row>
    <row r="6687" spans="1:2">
      <c r="A6687">
        <v>298</v>
      </c>
      <c r="B6687">
        <v>174337.94730378699</v>
      </c>
    </row>
    <row r="6688" spans="1:2">
      <c r="A6688">
        <v>299</v>
      </c>
      <c r="B6688">
        <v>165168.49947834501</v>
      </c>
    </row>
    <row r="6689" spans="1:2">
      <c r="A6689">
        <v>300</v>
      </c>
      <c r="B6689">
        <v>154522.625194464</v>
      </c>
    </row>
    <row r="6690" spans="1:2">
      <c r="A6690">
        <v>301</v>
      </c>
      <c r="B6690">
        <v>142286.31099813399</v>
      </c>
    </row>
    <row r="6691" spans="1:2">
      <c r="A6691">
        <v>302</v>
      </c>
      <c r="B6691">
        <v>131425.912400948</v>
      </c>
    </row>
    <row r="6692" spans="1:2">
      <c r="A6692">
        <v>303</v>
      </c>
      <c r="B6692">
        <v>119028.903173741</v>
      </c>
    </row>
    <row r="6693" spans="1:2">
      <c r="A6693">
        <v>304</v>
      </c>
      <c r="B6693">
        <v>108207.649651372</v>
      </c>
    </row>
    <row r="6694" spans="1:2">
      <c r="A6694">
        <v>305</v>
      </c>
      <c r="B6694">
        <v>97603.735320031905</v>
      </c>
    </row>
    <row r="6695" spans="1:2">
      <c r="A6695">
        <v>306</v>
      </c>
      <c r="B6695">
        <v>88836.934854724605</v>
      </c>
    </row>
    <row r="6696" spans="1:2">
      <c r="A6696">
        <v>307</v>
      </c>
      <c r="B6696">
        <v>79779.133771146706</v>
      </c>
    </row>
    <row r="6697" spans="1:2">
      <c r="A6697">
        <v>308</v>
      </c>
      <c r="B6697">
        <v>68729.534717563205</v>
      </c>
    </row>
    <row r="6698" spans="1:2">
      <c r="A6698">
        <v>309</v>
      </c>
      <c r="B6698">
        <v>56202.932656429497</v>
      </c>
    </row>
    <row r="6699" spans="1:2">
      <c r="A6699">
        <v>310</v>
      </c>
      <c r="B6699">
        <v>43860.115296125899</v>
      </c>
    </row>
    <row r="6700" spans="1:2">
      <c r="A6700">
        <v>311</v>
      </c>
      <c r="B6700">
        <v>31084.294949924599</v>
      </c>
    </row>
    <row r="6701" spans="1:2">
      <c r="A6701">
        <v>312</v>
      </c>
      <c r="B6701">
        <v>17747.190842323202</v>
      </c>
    </row>
    <row r="6702" spans="1:2">
      <c r="A6702">
        <v>313</v>
      </c>
      <c r="B6702">
        <v>4684.3425333344403</v>
      </c>
    </row>
    <row r="6703" spans="1:2">
      <c r="A6703">
        <v>314</v>
      </c>
      <c r="B6703">
        <v>0</v>
      </c>
    </row>
    <row r="6704" spans="1:2">
      <c r="A6704">
        <v>315</v>
      </c>
      <c r="B6704">
        <v>0</v>
      </c>
    </row>
    <row r="6705" spans="1:2">
      <c r="A6705">
        <v>316</v>
      </c>
      <c r="B6705">
        <v>0</v>
      </c>
    </row>
    <row r="6706" spans="1:2">
      <c r="A6706">
        <v>317</v>
      </c>
      <c r="B6706">
        <v>0</v>
      </c>
    </row>
    <row r="6707" spans="1:2">
      <c r="A6707">
        <v>318</v>
      </c>
      <c r="B6707">
        <v>0</v>
      </c>
    </row>
    <row r="6708" spans="1:2">
      <c r="A6708">
        <v>319</v>
      </c>
      <c r="B6708">
        <v>0</v>
      </c>
    </row>
    <row r="6709" spans="1:2">
      <c r="A6709">
        <v>320</v>
      </c>
      <c r="B6709">
        <v>0</v>
      </c>
    </row>
    <row r="6710" spans="1:2">
      <c r="A6710">
        <v>321</v>
      </c>
      <c r="B6710">
        <v>0</v>
      </c>
    </row>
    <row r="6711" spans="1:2">
      <c r="A6711">
        <v>322</v>
      </c>
      <c r="B6711">
        <v>0</v>
      </c>
    </row>
    <row r="6712" spans="1:2">
      <c r="A6712">
        <v>323</v>
      </c>
      <c r="B6712">
        <v>0</v>
      </c>
    </row>
    <row r="6713" spans="1:2">
      <c r="A6713">
        <v>324</v>
      </c>
      <c r="B6713">
        <v>0</v>
      </c>
    </row>
    <row r="6714" spans="1:2">
      <c r="A6714">
        <v>325</v>
      </c>
      <c r="B6714">
        <v>0</v>
      </c>
    </row>
    <row r="6715" spans="1:2">
      <c r="A6715">
        <v>326</v>
      </c>
      <c r="B6715">
        <v>0</v>
      </c>
    </row>
    <row r="6716" spans="1:2">
      <c r="A6716">
        <v>327</v>
      </c>
      <c r="B6716">
        <v>0</v>
      </c>
    </row>
    <row r="6717" spans="1:2">
      <c r="A6717">
        <v>328</v>
      </c>
      <c r="B6717">
        <v>0</v>
      </c>
    </row>
    <row r="6718" spans="1:2">
      <c r="A6718">
        <v>329</v>
      </c>
      <c r="B6718">
        <v>0</v>
      </c>
    </row>
    <row r="6719" spans="1:2">
      <c r="A6719">
        <v>330</v>
      </c>
      <c r="B6719">
        <v>0</v>
      </c>
    </row>
    <row r="6720" spans="1:2">
      <c r="A6720">
        <v>331</v>
      </c>
      <c r="B6720">
        <v>0</v>
      </c>
    </row>
    <row r="6721" spans="1:2">
      <c r="A6721">
        <v>332</v>
      </c>
      <c r="B6721">
        <v>0</v>
      </c>
    </row>
    <row r="6722" spans="1:2">
      <c r="A6722">
        <v>333</v>
      </c>
      <c r="B6722">
        <v>0</v>
      </c>
    </row>
    <row r="6723" spans="1:2">
      <c r="A6723">
        <v>334</v>
      </c>
      <c r="B6723">
        <v>0</v>
      </c>
    </row>
    <row r="6724" spans="1:2">
      <c r="A6724">
        <v>335</v>
      </c>
      <c r="B6724">
        <v>0</v>
      </c>
    </row>
    <row r="6725" spans="1:2">
      <c r="A6725">
        <v>336</v>
      </c>
      <c r="B6725">
        <v>0</v>
      </c>
    </row>
    <row r="6726" spans="1:2">
      <c r="A6726">
        <v>337</v>
      </c>
      <c r="B6726">
        <v>0</v>
      </c>
    </row>
    <row r="6727" spans="1:2">
      <c r="A6727">
        <v>338</v>
      </c>
      <c r="B6727">
        <v>0</v>
      </c>
    </row>
    <row r="6728" spans="1:2">
      <c r="A6728">
        <v>339</v>
      </c>
      <c r="B6728">
        <v>0</v>
      </c>
    </row>
    <row r="6729" spans="1:2">
      <c r="A6729">
        <v>340</v>
      </c>
      <c r="B6729">
        <v>0</v>
      </c>
    </row>
    <row r="6730" spans="1:2">
      <c r="A6730">
        <v>341</v>
      </c>
      <c r="B6730">
        <v>0</v>
      </c>
    </row>
    <row r="6731" spans="1:2">
      <c r="A6731">
        <v>342</v>
      </c>
      <c r="B6731">
        <v>0</v>
      </c>
    </row>
    <row r="6732" spans="1:2">
      <c r="A6732">
        <v>343</v>
      </c>
      <c r="B6732">
        <v>0</v>
      </c>
    </row>
    <row r="6733" spans="1:2">
      <c r="A6733">
        <v>344</v>
      </c>
      <c r="B6733">
        <v>0</v>
      </c>
    </row>
    <row r="6734" spans="1:2">
      <c r="A6734">
        <v>345</v>
      </c>
      <c r="B6734">
        <v>0</v>
      </c>
    </row>
    <row r="6735" spans="1:2">
      <c r="A6735">
        <v>346</v>
      </c>
      <c r="B6735">
        <v>0</v>
      </c>
    </row>
    <row r="6736" spans="1:2">
      <c r="A6736">
        <v>347</v>
      </c>
      <c r="B6736">
        <v>0</v>
      </c>
    </row>
    <row r="6737" spans="1:2">
      <c r="A6737">
        <v>348</v>
      </c>
      <c r="B6737">
        <v>0</v>
      </c>
    </row>
    <row r="6738" spans="1:2">
      <c r="A6738">
        <v>349</v>
      </c>
      <c r="B6738">
        <v>0</v>
      </c>
    </row>
    <row r="6739" spans="1:2">
      <c r="A6739">
        <v>350</v>
      </c>
      <c r="B6739">
        <v>0</v>
      </c>
    </row>
    <row r="6740" spans="1:2">
      <c r="A6740">
        <v>351</v>
      </c>
      <c r="B6740">
        <v>0</v>
      </c>
    </row>
    <row r="6741" spans="1:2">
      <c r="A6741">
        <v>352</v>
      </c>
      <c r="B6741">
        <v>0</v>
      </c>
    </row>
    <row r="6742" spans="1:2">
      <c r="A6742">
        <v>353</v>
      </c>
      <c r="B6742">
        <v>0</v>
      </c>
    </row>
    <row r="6743" spans="1:2">
      <c r="A6743">
        <v>354</v>
      </c>
      <c r="B6743">
        <v>0</v>
      </c>
    </row>
    <row r="6744" spans="1:2">
      <c r="A6744">
        <v>355</v>
      </c>
      <c r="B6744">
        <v>0</v>
      </c>
    </row>
    <row r="6745" spans="1:2">
      <c r="A6745">
        <v>356</v>
      </c>
      <c r="B6745">
        <v>0</v>
      </c>
    </row>
    <row r="6746" spans="1:2">
      <c r="A6746">
        <v>357</v>
      </c>
      <c r="B6746">
        <v>0</v>
      </c>
    </row>
    <row r="6747" spans="1:2">
      <c r="A6747">
        <v>358</v>
      </c>
      <c r="B6747">
        <v>0</v>
      </c>
    </row>
    <row r="6748" spans="1:2">
      <c r="A6748">
        <v>359</v>
      </c>
      <c r="B6748">
        <v>0</v>
      </c>
    </row>
    <row r="6749" spans="1:2">
      <c r="A6749">
        <v>360</v>
      </c>
      <c r="B6749">
        <v>0</v>
      </c>
    </row>
    <row r="6750" spans="1:2">
      <c r="A6750">
        <v>361</v>
      </c>
      <c r="B6750">
        <v>0</v>
      </c>
    </row>
    <row r="6751" spans="1:2">
      <c r="A6751">
        <v>362</v>
      </c>
      <c r="B6751">
        <v>0</v>
      </c>
    </row>
    <row r="6752" spans="1:2">
      <c r="A6752">
        <v>363</v>
      </c>
      <c r="B6752">
        <v>0</v>
      </c>
    </row>
    <row r="6753" spans="1:2">
      <c r="A6753">
        <v>364</v>
      </c>
      <c r="B6753">
        <v>0</v>
      </c>
    </row>
    <row r="6754" spans="1:2">
      <c r="A6754">
        <v>365</v>
      </c>
      <c r="B6754">
        <v>0</v>
      </c>
    </row>
    <row r="6755" spans="1:2">
      <c r="A6755">
        <v>366</v>
      </c>
      <c r="B6755">
        <v>0</v>
      </c>
    </row>
    <row r="6756" spans="1:2">
      <c r="A6756">
        <v>367</v>
      </c>
      <c r="B6756">
        <v>0</v>
      </c>
    </row>
    <row r="6757" spans="1:2">
      <c r="A6757">
        <v>368</v>
      </c>
      <c r="B6757">
        <v>0</v>
      </c>
    </row>
    <row r="6758" spans="1:2">
      <c r="A6758">
        <v>369</v>
      </c>
      <c r="B6758">
        <v>0</v>
      </c>
    </row>
    <row r="6759" spans="1:2">
      <c r="A6759">
        <v>370</v>
      </c>
      <c r="B6759">
        <v>0</v>
      </c>
    </row>
    <row r="6760" spans="1:2">
      <c r="A6760">
        <v>371</v>
      </c>
      <c r="B6760">
        <v>0</v>
      </c>
    </row>
    <row r="6761" spans="1:2">
      <c r="A6761">
        <v>372</v>
      </c>
      <c r="B6761">
        <v>0</v>
      </c>
    </row>
    <row r="6762" spans="1:2">
      <c r="A6762">
        <v>373</v>
      </c>
      <c r="B6762">
        <v>0</v>
      </c>
    </row>
    <row r="6763" spans="1:2">
      <c r="A6763">
        <v>374</v>
      </c>
      <c r="B6763">
        <v>0</v>
      </c>
    </row>
    <row r="6764" spans="1:2">
      <c r="A6764">
        <v>375</v>
      </c>
      <c r="B6764">
        <v>0</v>
      </c>
    </row>
    <row r="6765" spans="1:2">
      <c r="A6765">
        <v>376</v>
      </c>
      <c r="B6765">
        <v>0</v>
      </c>
    </row>
    <row r="6766" spans="1:2">
      <c r="A6766">
        <v>377</v>
      </c>
      <c r="B6766">
        <v>0</v>
      </c>
    </row>
    <row r="6767" spans="1:2">
      <c r="A6767">
        <v>378</v>
      </c>
      <c r="B6767">
        <v>0</v>
      </c>
    </row>
    <row r="6768" spans="1:2">
      <c r="A6768">
        <v>1</v>
      </c>
      <c r="B6768">
        <v>1523036.4069330599</v>
      </c>
    </row>
    <row r="6769" spans="1:2">
      <c r="A6769">
        <v>2</v>
      </c>
      <c r="B6769">
        <v>1530457.7492513501</v>
      </c>
    </row>
    <row r="6770" spans="1:2">
      <c r="A6770">
        <v>3</v>
      </c>
      <c r="B6770">
        <v>1572792.2375111</v>
      </c>
    </row>
    <row r="6771" spans="1:2">
      <c r="A6771">
        <v>4</v>
      </c>
      <c r="B6771">
        <v>1661410.6272398401</v>
      </c>
    </row>
    <row r="6772" spans="1:2">
      <c r="A6772">
        <v>5</v>
      </c>
      <c r="B6772">
        <v>1722597.59015078</v>
      </c>
    </row>
    <row r="6773" spans="1:2">
      <c r="A6773">
        <v>6</v>
      </c>
      <c r="B6773">
        <v>1726988.8532022899</v>
      </c>
    </row>
    <row r="6774" spans="1:2">
      <c r="A6774">
        <v>7</v>
      </c>
      <c r="B6774">
        <v>1739333.77620975</v>
      </c>
    </row>
    <row r="6775" spans="1:2">
      <c r="A6775">
        <v>8</v>
      </c>
      <c r="B6775">
        <v>1723840.7843891999</v>
      </c>
    </row>
    <row r="6776" spans="1:2">
      <c r="A6776">
        <v>9</v>
      </c>
      <c r="B6776">
        <v>1810646.0079381601</v>
      </c>
    </row>
    <row r="6777" spans="1:2">
      <c r="A6777">
        <v>10</v>
      </c>
      <c r="B6777">
        <v>1811638.3748663899</v>
      </c>
    </row>
    <row r="6778" spans="1:2">
      <c r="A6778">
        <v>11</v>
      </c>
      <c r="B6778">
        <v>1817079.7179967</v>
      </c>
    </row>
    <row r="6779" spans="1:2">
      <c r="A6779">
        <v>12</v>
      </c>
      <c r="B6779">
        <v>1828707.4397738101</v>
      </c>
    </row>
    <row r="6780" spans="1:2">
      <c r="A6780">
        <v>13</v>
      </c>
      <c r="B6780">
        <v>1795409.7984971199</v>
      </c>
    </row>
    <row r="6781" spans="1:2">
      <c r="A6781">
        <v>14</v>
      </c>
      <c r="B6781">
        <v>1782847.1891928799</v>
      </c>
    </row>
    <row r="6782" spans="1:2">
      <c r="A6782">
        <v>15</v>
      </c>
      <c r="B6782">
        <v>1739700.3097795299</v>
      </c>
    </row>
    <row r="6783" spans="1:2">
      <c r="A6783">
        <v>16</v>
      </c>
      <c r="B6783">
        <v>1757740.7146580999</v>
      </c>
    </row>
    <row r="6784" spans="1:2">
      <c r="A6784">
        <v>17</v>
      </c>
      <c r="B6784">
        <v>1789801.54490252</v>
      </c>
    </row>
    <row r="6785" spans="1:2">
      <c r="A6785">
        <v>18</v>
      </c>
      <c r="B6785">
        <v>1829907.8130791599</v>
      </c>
    </row>
    <row r="6786" spans="1:2">
      <c r="A6786">
        <v>19</v>
      </c>
      <c r="B6786">
        <v>1830019.0010987699</v>
      </c>
    </row>
    <row r="6787" spans="1:2">
      <c r="A6787">
        <v>20</v>
      </c>
      <c r="B6787">
        <v>1840727.45452602</v>
      </c>
    </row>
    <row r="6788" spans="1:2">
      <c r="A6788">
        <v>21</v>
      </c>
      <c r="B6788">
        <v>1830764.9154531399</v>
      </c>
    </row>
    <row r="6789" spans="1:2">
      <c r="A6789">
        <v>22</v>
      </c>
      <c r="B6789">
        <v>1903375.42961043</v>
      </c>
    </row>
    <row r="6790" spans="1:2">
      <c r="A6790">
        <v>23</v>
      </c>
      <c r="B6790">
        <v>1869829.72550621</v>
      </c>
    </row>
    <row r="6791" spans="1:2">
      <c r="A6791">
        <v>24</v>
      </c>
      <c r="B6791">
        <v>1943425.83936925</v>
      </c>
    </row>
    <row r="6792" spans="1:2">
      <c r="A6792">
        <v>25</v>
      </c>
      <c r="B6792">
        <v>1950410.3993251</v>
      </c>
    </row>
    <row r="6793" spans="1:2">
      <c r="A6793">
        <v>26</v>
      </c>
      <c r="B6793">
        <v>1935832.1322785199</v>
      </c>
    </row>
    <row r="6794" spans="1:2">
      <c r="A6794">
        <v>27</v>
      </c>
      <c r="B6794">
        <v>1937121.0471552401</v>
      </c>
    </row>
    <row r="6795" spans="1:2">
      <c r="A6795">
        <v>28</v>
      </c>
      <c r="B6795">
        <v>1908896.3025146299</v>
      </c>
    </row>
    <row r="6796" spans="1:2">
      <c r="A6796">
        <v>29</v>
      </c>
      <c r="B6796">
        <v>1938453.2039910101</v>
      </c>
    </row>
    <row r="6797" spans="1:2">
      <c r="A6797">
        <v>30</v>
      </c>
      <c r="B6797">
        <v>1914513.6122083999</v>
      </c>
    </row>
    <row r="6798" spans="1:2">
      <c r="A6798">
        <v>31</v>
      </c>
      <c r="B6798">
        <v>1975271.6805392299</v>
      </c>
    </row>
    <row r="6799" spans="1:2">
      <c r="A6799">
        <v>32</v>
      </c>
      <c r="B6799">
        <v>1939835.66702669</v>
      </c>
    </row>
    <row r="6800" spans="1:2">
      <c r="A6800">
        <v>33</v>
      </c>
      <c r="B6800">
        <v>1992671.5380169901</v>
      </c>
    </row>
    <row r="6801" spans="1:2">
      <c r="A6801">
        <v>34</v>
      </c>
      <c r="B6801">
        <v>1987496.43886571</v>
      </c>
    </row>
    <row r="6802" spans="1:2">
      <c r="A6802">
        <v>35</v>
      </c>
      <c r="B6802">
        <v>1948660.95041773</v>
      </c>
    </row>
    <row r="6803" spans="1:2">
      <c r="A6803">
        <v>36</v>
      </c>
      <c r="B6803">
        <v>1974821.3963997699</v>
      </c>
    </row>
    <row r="6804" spans="1:2">
      <c r="A6804">
        <v>37</v>
      </c>
      <c r="B6804">
        <v>1933963.54059387</v>
      </c>
    </row>
    <row r="6805" spans="1:2">
      <c r="A6805">
        <v>38</v>
      </c>
      <c r="B6805">
        <v>1940748.5698487</v>
      </c>
    </row>
    <row r="6806" spans="1:2">
      <c r="A6806">
        <v>39</v>
      </c>
      <c r="B6806">
        <v>1882699.2632452</v>
      </c>
    </row>
    <row r="6807" spans="1:2">
      <c r="A6807">
        <v>40</v>
      </c>
      <c r="B6807">
        <v>1842437.96549746</v>
      </c>
    </row>
    <row r="6808" spans="1:2">
      <c r="A6808">
        <v>41</v>
      </c>
      <c r="B6808">
        <v>1829045.5741151399</v>
      </c>
    </row>
    <row r="6809" spans="1:2">
      <c r="A6809">
        <v>42</v>
      </c>
      <c r="B6809">
        <v>1826156.2203436899</v>
      </c>
    </row>
    <row r="6810" spans="1:2">
      <c r="A6810">
        <v>43</v>
      </c>
      <c r="B6810">
        <v>1819959.4548893101</v>
      </c>
    </row>
    <row r="6811" spans="1:2">
      <c r="A6811">
        <v>44</v>
      </c>
      <c r="B6811">
        <v>1770987.5870393</v>
      </c>
    </row>
    <row r="6812" spans="1:2">
      <c r="A6812">
        <v>45</v>
      </c>
      <c r="B6812">
        <v>1704240.4133957699</v>
      </c>
    </row>
    <row r="6813" spans="1:2">
      <c r="A6813">
        <v>46</v>
      </c>
      <c r="B6813">
        <v>1680282.36150146</v>
      </c>
    </row>
    <row r="6814" spans="1:2">
      <c r="A6814">
        <v>47</v>
      </c>
      <c r="B6814">
        <v>1662249.5177843</v>
      </c>
    </row>
    <row r="6815" spans="1:2">
      <c r="A6815">
        <v>48</v>
      </c>
      <c r="B6815">
        <v>1680583.3290571</v>
      </c>
    </row>
    <row r="6816" spans="1:2">
      <c r="A6816">
        <v>49</v>
      </c>
      <c r="B6816">
        <v>1742244.5558055399</v>
      </c>
    </row>
    <row r="6817" spans="1:2">
      <c r="A6817">
        <v>50</v>
      </c>
      <c r="B6817">
        <v>1750049.49219404</v>
      </c>
    </row>
    <row r="6818" spans="1:2">
      <c r="A6818">
        <v>51</v>
      </c>
      <c r="B6818">
        <v>1760631.25338227</v>
      </c>
    </row>
    <row r="6819" spans="1:2">
      <c r="A6819">
        <v>52</v>
      </c>
      <c r="B6819">
        <v>1721235.58232216</v>
      </c>
    </row>
    <row r="6820" spans="1:2">
      <c r="A6820">
        <v>53</v>
      </c>
      <c r="B6820">
        <v>1711816.0466646501</v>
      </c>
    </row>
    <row r="6821" spans="1:2">
      <c r="A6821">
        <v>54</v>
      </c>
      <c r="B6821">
        <v>1767237.93458606</v>
      </c>
    </row>
    <row r="6822" spans="1:2">
      <c r="A6822">
        <v>55</v>
      </c>
      <c r="B6822">
        <v>1770294.8772108599</v>
      </c>
    </row>
    <row r="6823" spans="1:2">
      <c r="A6823">
        <v>56</v>
      </c>
      <c r="B6823">
        <v>1705468.3499813201</v>
      </c>
    </row>
    <row r="6824" spans="1:2">
      <c r="A6824">
        <v>57</v>
      </c>
      <c r="B6824">
        <v>1673078.10425547</v>
      </c>
    </row>
    <row r="6825" spans="1:2">
      <c r="A6825">
        <v>58</v>
      </c>
      <c r="B6825">
        <v>1653061.8637286001</v>
      </c>
    </row>
    <row r="6826" spans="1:2">
      <c r="A6826">
        <v>59</v>
      </c>
      <c r="B6826">
        <v>1676670.0848975501</v>
      </c>
    </row>
    <row r="6827" spans="1:2">
      <c r="A6827">
        <v>60</v>
      </c>
      <c r="B6827">
        <v>1693950.1521898001</v>
      </c>
    </row>
    <row r="6828" spans="1:2">
      <c r="A6828">
        <v>61</v>
      </c>
      <c r="B6828">
        <v>1663007.24501758</v>
      </c>
    </row>
    <row r="6829" spans="1:2">
      <c r="A6829">
        <v>62</v>
      </c>
      <c r="B6829">
        <v>1649680.0850016</v>
      </c>
    </row>
    <row r="6830" spans="1:2">
      <c r="A6830">
        <v>63</v>
      </c>
      <c r="B6830">
        <v>1627047.70176428</v>
      </c>
    </row>
    <row r="6831" spans="1:2">
      <c r="A6831">
        <v>64</v>
      </c>
      <c r="B6831">
        <v>1636687.7019420399</v>
      </c>
    </row>
    <row r="6832" spans="1:2">
      <c r="A6832">
        <v>65</v>
      </c>
      <c r="B6832">
        <v>1596477.5335949699</v>
      </c>
    </row>
    <row r="6833" spans="1:2">
      <c r="A6833">
        <v>66</v>
      </c>
      <c r="B6833">
        <v>1627155.71444455</v>
      </c>
    </row>
    <row r="6834" spans="1:2">
      <c r="A6834">
        <v>67</v>
      </c>
      <c r="B6834">
        <v>1624941.7371485999</v>
      </c>
    </row>
    <row r="6835" spans="1:2">
      <c r="A6835">
        <v>68</v>
      </c>
      <c r="B6835">
        <v>1569274.87166418</v>
      </c>
    </row>
    <row r="6836" spans="1:2">
      <c r="A6836">
        <v>69</v>
      </c>
      <c r="B6836">
        <v>1514247.6977565</v>
      </c>
    </row>
    <row r="6837" spans="1:2">
      <c r="A6837">
        <v>70</v>
      </c>
      <c r="B6837">
        <v>1482292.43665234</v>
      </c>
    </row>
    <row r="6838" spans="1:2">
      <c r="A6838">
        <v>71</v>
      </c>
      <c r="B6838">
        <v>1472807.6152379699</v>
      </c>
    </row>
    <row r="6839" spans="1:2">
      <c r="A6839">
        <v>72</v>
      </c>
      <c r="B6839">
        <v>1490773.7055683499</v>
      </c>
    </row>
    <row r="6840" spans="1:2">
      <c r="A6840">
        <v>73</v>
      </c>
      <c r="B6840">
        <v>1464689.75665605</v>
      </c>
    </row>
    <row r="6841" spans="1:2">
      <c r="A6841">
        <v>74</v>
      </c>
      <c r="B6841">
        <v>1473107.73903114</v>
      </c>
    </row>
    <row r="6842" spans="1:2">
      <c r="A6842">
        <v>75</v>
      </c>
      <c r="B6842">
        <v>1505381.2249260801</v>
      </c>
    </row>
    <row r="6843" spans="1:2">
      <c r="A6843">
        <v>76</v>
      </c>
      <c r="B6843">
        <v>1465361.6825437299</v>
      </c>
    </row>
    <row r="6844" spans="1:2">
      <c r="A6844">
        <v>77</v>
      </c>
      <c r="B6844">
        <v>1443767.6708955499</v>
      </c>
    </row>
    <row r="6845" spans="1:2">
      <c r="A6845">
        <v>78</v>
      </c>
      <c r="B6845">
        <v>1465421.14447895</v>
      </c>
    </row>
    <row r="6846" spans="1:2">
      <c r="A6846">
        <v>79</v>
      </c>
      <c r="B6846">
        <v>1422143.78608396</v>
      </c>
    </row>
    <row r="6847" spans="1:2">
      <c r="A6847">
        <v>80</v>
      </c>
      <c r="B6847">
        <v>1469916.1545382801</v>
      </c>
    </row>
    <row r="6848" spans="1:2">
      <c r="A6848">
        <v>81</v>
      </c>
      <c r="B6848">
        <v>1504332.4091712399</v>
      </c>
    </row>
    <row r="6849" spans="1:2">
      <c r="A6849">
        <v>82</v>
      </c>
      <c r="B6849">
        <v>1529192.8288183101</v>
      </c>
    </row>
    <row r="6850" spans="1:2">
      <c r="A6850">
        <v>83</v>
      </c>
      <c r="B6850">
        <v>1568977.38419625</v>
      </c>
    </row>
    <row r="6851" spans="1:2">
      <c r="A6851">
        <v>84</v>
      </c>
      <c r="B6851">
        <v>1600990.13040603</v>
      </c>
    </row>
    <row r="6852" spans="1:2">
      <c r="A6852">
        <v>85</v>
      </c>
      <c r="B6852">
        <v>1632736.82181903</v>
      </c>
    </row>
    <row r="6853" spans="1:2">
      <c r="A6853">
        <v>86</v>
      </c>
      <c r="B6853">
        <v>1677202.6664439801</v>
      </c>
    </row>
    <row r="6854" spans="1:2">
      <c r="A6854">
        <v>87</v>
      </c>
      <c r="B6854">
        <v>1683984.2352301001</v>
      </c>
    </row>
    <row r="6855" spans="1:2">
      <c r="A6855">
        <v>88</v>
      </c>
      <c r="B6855">
        <v>1726798.81591662</v>
      </c>
    </row>
    <row r="6856" spans="1:2">
      <c r="A6856">
        <v>89</v>
      </c>
      <c r="B6856">
        <v>1722397.9183153999</v>
      </c>
    </row>
    <row r="6857" spans="1:2">
      <c r="A6857">
        <v>90</v>
      </c>
      <c r="B6857">
        <v>1744808.81214652</v>
      </c>
    </row>
    <row r="6858" spans="1:2">
      <c r="A6858">
        <v>91</v>
      </c>
      <c r="B6858">
        <v>1715136.64928255</v>
      </c>
    </row>
    <row r="6859" spans="1:2">
      <c r="A6859">
        <v>92</v>
      </c>
      <c r="B6859">
        <v>1642982.45375447</v>
      </c>
    </row>
    <row r="6860" spans="1:2">
      <c r="A6860">
        <v>93</v>
      </c>
      <c r="B6860">
        <v>1692659.37362322</v>
      </c>
    </row>
    <row r="6861" spans="1:2">
      <c r="A6861">
        <v>94</v>
      </c>
      <c r="B6861">
        <v>1733463.29153258</v>
      </c>
    </row>
    <row r="6862" spans="1:2">
      <c r="A6862">
        <v>95</v>
      </c>
      <c r="B6862">
        <v>1722251.5999761601</v>
      </c>
    </row>
    <row r="6863" spans="1:2">
      <c r="A6863">
        <v>96</v>
      </c>
      <c r="B6863">
        <v>1728390.93141086</v>
      </c>
    </row>
    <row r="6864" spans="1:2">
      <c r="A6864">
        <v>97</v>
      </c>
      <c r="B6864">
        <v>1770429.3484391801</v>
      </c>
    </row>
    <row r="6865" spans="1:2">
      <c r="A6865">
        <v>98</v>
      </c>
      <c r="B6865">
        <v>1817918.5650234199</v>
      </c>
    </row>
    <row r="6866" spans="1:2">
      <c r="A6866">
        <v>99</v>
      </c>
      <c r="B6866">
        <v>1810977.26471434</v>
      </c>
    </row>
    <row r="6867" spans="1:2">
      <c r="A6867">
        <v>100</v>
      </c>
      <c r="B6867">
        <v>1829391.4910261</v>
      </c>
    </row>
    <row r="6868" spans="1:2">
      <c r="A6868">
        <v>101</v>
      </c>
      <c r="B6868">
        <v>1836031.00717682</v>
      </c>
    </row>
    <row r="6869" spans="1:2">
      <c r="A6869">
        <v>102</v>
      </c>
      <c r="B6869">
        <v>1830339.35911667</v>
      </c>
    </row>
    <row r="6870" spans="1:2">
      <c r="A6870">
        <v>103</v>
      </c>
      <c r="B6870">
        <v>1847099.5924690999</v>
      </c>
    </row>
    <row r="6871" spans="1:2">
      <c r="A6871">
        <v>104</v>
      </c>
      <c r="B6871">
        <v>1845678.72243348</v>
      </c>
    </row>
    <row r="6872" spans="1:2">
      <c r="A6872">
        <v>105</v>
      </c>
      <c r="B6872">
        <v>1836373.2398278301</v>
      </c>
    </row>
    <row r="6873" spans="1:2">
      <c r="A6873">
        <v>106</v>
      </c>
      <c r="B6873">
        <v>1785258.6741796201</v>
      </c>
    </row>
    <row r="6874" spans="1:2">
      <c r="A6874">
        <v>107</v>
      </c>
      <c r="B6874">
        <v>1800904.91803885</v>
      </c>
    </row>
    <row r="6875" spans="1:2">
      <c r="A6875">
        <v>108</v>
      </c>
      <c r="B6875">
        <v>1758658.61532704</v>
      </c>
    </row>
    <row r="6876" spans="1:2">
      <c r="A6876">
        <v>109</v>
      </c>
      <c r="B6876">
        <v>1716739.27060205</v>
      </c>
    </row>
    <row r="6877" spans="1:2">
      <c r="A6877">
        <v>110</v>
      </c>
      <c r="B6877">
        <v>1716997.3997054701</v>
      </c>
    </row>
    <row r="6878" spans="1:2">
      <c r="A6878">
        <v>111</v>
      </c>
      <c r="B6878">
        <v>1709104.18931735</v>
      </c>
    </row>
    <row r="6879" spans="1:2">
      <c r="A6879">
        <v>112</v>
      </c>
      <c r="B6879">
        <v>1708029.7675533099</v>
      </c>
    </row>
    <row r="6880" spans="1:2">
      <c r="A6880">
        <v>113</v>
      </c>
      <c r="B6880">
        <v>1645239.8782901899</v>
      </c>
    </row>
    <row r="6881" spans="1:2">
      <c r="A6881">
        <v>114</v>
      </c>
      <c r="B6881">
        <v>1719471.7922407901</v>
      </c>
    </row>
    <row r="6882" spans="1:2">
      <c r="A6882">
        <v>115</v>
      </c>
      <c r="B6882">
        <v>1668271.3073730499</v>
      </c>
    </row>
    <row r="6883" spans="1:2">
      <c r="A6883">
        <v>116</v>
      </c>
      <c r="B6883">
        <v>1682460.18692853</v>
      </c>
    </row>
    <row r="6884" spans="1:2">
      <c r="A6884">
        <v>117</v>
      </c>
      <c r="B6884">
        <v>1759000.8690541601</v>
      </c>
    </row>
    <row r="6885" spans="1:2">
      <c r="A6885">
        <v>118</v>
      </c>
      <c r="B6885">
        <v>1819493.47668849</v>
      </c>
    </row>
    <row r="6886" spans="1:2">
      <c r="A6886">
        <v>119</v>
      </c>
      <c r="B6886">
        <v>1822804.54777749</v>
      </c>
    </row>
    <row r="6887" spans="1:2">
      <c r="A6887">
        <v>120</v>
      </c>
      <c r="B6887">
        <v>1828569.82870405</v>
      </c>
    </row>
    <row r="6888" spans="1:2">
      <c r="A6888">
        <v>121</v>
      </c>
      <c r="B6888">
        <v>1831566.52276971</v>
      </c>
    </row>
    <row r="6889" spans="1:2">
      <c r="A6889">
        <v>122</v>
      </c>
      <c r="B6889">
        <v>1835444.4798345701</v>
      </c>
    </row>
    <row r="6890" spans="1:2">
      <c r="A6890">
        <v>123</v>
      </c>
      <c r="B6890">
        <v>1892731.1095213001</v>
      </c>
    </row>
    <row r="6891" spans="1:2">
      <c r="A6891">
        <v>124</v>
      </c>
      <c r="B6891">
        <v>1927853.62856749</v>
      </c>
    </row>
    <row r="6892" spans="1:2">
      <c r="A6892">
        <v>125</v>
      </c>
      <c r="B6892">
        <v>1932627.28084429</v>
      </c>
    </row>
    <row r="6893" spans="1:2">
      <c r="A6893">
        <v>126</v>
      </c>
      <c r="B6893">
        <v>1926763.9288735699</v>
      </c>
    </row>
    <row r="6894" spans="1:2">
      <c r="A6894">
        <v>127</v>
      </c>
      <c r="B6894">
        <v>1946467.1837321499</v>
      </c>
    </row>
    <row r="6895" spans="1:2">
      <c r="A6895">
        <v>128</v>
      </c>
      <c r="B6895">
        <v>1905787.4039896601</v>
      </c>
    </row>
    <row r="6896" spans="1:2">
      <c r="A6896">
        <v>129</v>
      </c>
      <c r="B6896">
        <v>1923481.8577173101</v>
      </c>
    </row>
    <row r="6897" spans="1:2">
      <c r="A6897">
        <v>130</v>
      </c>
      <c r="B6897">
        <v>1926440.9931554</v>
      </c>
    </row>
    <row r="6898" spans="1:2">
      <c r="A6898">
        <v>131</v>
      </c>
      <c r="B6898">
        <v>1938045.5817921199</v>
      </c>
    </row>
    <row r="6899" spans="1:2">
      <c r="A6899">
        <v>132</v>
      </c>
      <c r="B6899">
        <v>2005064.6844542101</v>
      </c>
    </row>
    <row r="6900" spans="1:2">
      <c r="A6900">
        <v>133</v>
      </c>
      <c r="B6900">
        <v>1963429.5930383599</v>
      </c>
    </row>
    <row r="6901" spans="1:2">
      <c r="A6901">
        <v>134</v>
      </c>
      <c r="B6901">
        <v>2017196.4617975899</v>
      </c>
    </row>
    <row r="6902" spans="1:2">
      <c r="A6902">
        <v>135</v>
      </c>
      <c r="B6902">
        <v>2041336.7153695901</v>
      </c>
    </row>
    <row r="6903" spans="1:2">
      <c r="A6903">
        <v>136</v>
      </c>
      <c r="B6903">
        <v>2098858.4724840699</v>
      </c>
    </row>
    <row r="6904" spans="1:2">
      <c r="A6904">
        <v>137</v>
      </c>
      <c r="B6904">
        <v>2047869.0159976</v>
      </c>
    </row>
    <row r="6905" spans="1:2">
      <c r="A6905">
        <v>138</v>
      </c>
      <c r="B6905">
        <v>2028010.37061107</v>
      </c>
    </row>
    <row r="6906" spans="1:2">
      <c r="A6906">
        <v>139</v>
      </c>
      <c r="B6906">
        <v>1985583.63104688</v>
      </c>
    </row>
    <row r="6907" spans="1:2">
      <c r="A6907">
        <v>140</v>
      </c>
      <c r="B6907">
        <v>1990254.6133914799</v>
      </c>
    </row>
    <row r="6908" spans="1:2">
      <c r="A6908">
        <v>141</v>
      </c>
      <c r="B6908">
        <v>1931650.7350532601</v>
      </c>
    </row>
    <row r="6909" spans="1:2">
      <c r="A6909">
        <v>142</v>
      </c>
      <c r="B6909">
        <v>1842514.37071741</v>
      </c>
    </row>
    <row r="6910" spans="1:2">
      <c r="A6910">
        <v>143</v>
      </c>
      <c r="B6910">
        <v>1819558.3505847</v>
      </c>
    </row>
    <row r="6911" spans="1:2">
      <c r="A6911">
        <v>144</v>
      </c>
      <c r="B6911">
        <v>1815784.25214064</v>
      </c>
    </row>
    <row r="6912" spans="1:2">
      <c r="A6912">
        <v>145</v>
      </c>
      <c r="B6912">
        <v>1794504.28745583</v>
      </c>
    </row>
    <row r="6913" spans="1:2">
      <c r="A6913">
        <v>146</v>
      </c>
      <c r="B6913">
        <v>1755127.10799204</v>
      </c>
    </row>
    <row r="6914" spans="1:2">
      <c r="A6914">
        <v>147</v>
      </c>
      <c r="B6914">
        <v>1780691.40592631</v>
      </c>
    </row>
    <row r="6915" spans="1:2">
      <c r="A6915">
        <v>148</v>
      </c>
      <c r="B6915">
        <v>1737907.2575576601</v>
      </c>
    </row>
    <row r="6916" spans="1:2">
      <c r="A6916">
        <v>149</v>
      </c>
      <c r="B6916">
        <v>1762992.9796617201</v>
      </c>
    </row>
    <row r="6917" spans="1:2">
      <c r="A6917">
        <v>150</v>
      </c>
      <c r="B6917">
        <v>1706177.9307645001</v>
      </c>
    </row>
    <row r="6918" spans="1:2">
      <c r="A6918">
        <v>151</v>
      </c>
      <c r="B6918">
        <v>1749195.5317696501</v>
      </c>
    </row>
    <row r="6919" spans="1:2">
      <c r="A6919">
        <v>152</v>
      </c>
      <c r="B6919">
        <v>1693342.82525203</v>
      </c>
    </row>
    <row r="6920" spans="1:2">
      <c r="A6920">
        <v>153</v>
      </c>
      <c r="B6920">
        <v>1701610.41381708</v>
      </c>
    </row>
    <row r="6921" spans="1:2">
      <c r="A6921">
        <v>154</v>
      </c>
      <c r="B6921">
        <v>1723428.8714719501</v>
      </c>
    </row>
    <row r="6922" spans="1:2">
      <c r="A6922">
        <v>155</v>
      </c>
      <c r="B6922">
        <v>1741381.7825605499</v>
      </c>
    </row>
    <row r="6923" spans="1:2">
      <c r="A6923">
        <v>156</v>
      </c>
      <c r="B6923">
        <v>1766943.15182333</v>
      </c>
    </row>
    <row r="6924" spans="1:2">
      <c r="A6924">
        <v>157</v>
      </c>
      <c r="B6924">
        <v>1796446.28098273</v>
      </c>
    </row>
    <row r="6925" spans="1:2">
      <c r="A6925">
        <v>158</v>
      </c>
      <c r="B6925">
        <v>1803989.30091038</v>
      </c>
    </row>
    <row r="6926" spans="1:2">
      <c r="A6926">
        <v>159</v>
      </c>
      <c r="B6926">
        <v>1776860.9535680099</v>
      </c>
    </row>
    <row r="6927" spans="1:2">
      <c r="A6927">
        <v>160</v>
      </c>
      <c r="B6927">
        <v>1762495.03245275</v>
      </c>
    </row>
    <row r="6928" spans="1:2">
      <c r="A6928">
        <v>161</v>
      </c>
      <c r="B6928">
        <v>1738843.94517141</v>
      </c>
    </row>
    <row r="6929" spans="1:2">
      <c r="A6929">
        <v>162</v>
      </c>
      <c r="B6929">
        <v>1675330.4484943501</v>
      </c>
    </row>
    <row r="6930" spans="1:2">
      <c r="A6930">
        <v>163</v>
      </c>
      <c r="B6930">
        <v>1681239.2087170801</v>
      </c>
    </row>
    <row r="6931" spans="1:2">
      <c r="A6931">
        <v>164</v>
      </c>
      <c r="B6931">
        <v>1649885.8465333199</v>
      </c>
    </row>
    <row r="6932" spans="1:2">
      <c r="A6932">
        <v>165</v>
      </c>
      <c r="B6932">
        <v>1594272.7735965401</v>
      </c>
    </row>
    <row r="6933" spans="1:2">
      <c r="A6933">
        <v>166</v>
      </c>
      <c r="B6933">
        <v>1593882.7158206899</v>
      </c>
    </row>
    <row r="6934" spans="1:2">
      <c r="A6934">
        <v>167</v>
      </c>
      <c r="B6934">
        <v>1614687.5094069301</v>
      </c>
    </row>
    <row r="6935" spans="1:2">
      <c r="A6935">
        <v>168</v>
      </c>
      <c r="B6935">
        <v>1627152.25625611</v>
      </c>
    </row>
    <row r="6936" spans="1:2">
      <c r="A6936">
        <v>169</v>
      </c>
      <c r="B6936">
        <v>1637058.6740817099</v>
      </c>
    </row>
    <row r="6937" spans="1:2">
      <c r="A6937">
        <v>170</v>
      </c>
      <c r="B6937">
        <v>1689443.38347321</v>
      </c>
    </row>
    <row r="6938" spans="1:2">
      <c r="A6938">
        <v>171</v>
      </c>
      <c r="B6938">
        <v>1621874.4703890199</v>
      </c>
    </row>
    <row r="6939" spans="1:2">
      <c r="A6939">
        <v>172</v>
      </c>
      <c r="B6939">
        <v>1625767.94012864</v>
      </c>
    </row>
    <row r="6940" spans="1:2">
      <c r="A6940">
        <v>173</v>
      </c>
      <c r="B6940">
        <v>1713873.2163290901</v>
      </c>
    </row>
    <row r="6941" spans="1:2">
      <c r="A6941">
        <v>174</v>
      </c>
      <c r="B6941">
        <v>1743265.7445249001</v>
      </c>
    </row>
    <row r="6942" spans="1:2">
      <c r="A6942">
        <v>175</v>
      </c>
      <c r="B6942">
        <v>1714682.88300421</v>
      </c>
    </row>
    <row r="6943" spans="1:2">
      <c r="A6943">
        <v>176</v>
      </c>
      <c r="B6943">
        <v>1671118.6381597901</v>
      </c>
    </row>
    <row r="6944" spans="1:2">
      <c r="A6944">
        <v>177</v>
      </c>
      <c r="B6944">
        <v>1673775.7866803601</v>
      </c>
    </row>
    <row r="6945" spans="1:2">
      <c r="A6945">
        <v>178</v>
      </c>
      <c r="B6945">
        <v>1715225.9123017699</v>
      </c>
    </row>
    <row r="6946" spans="1:2">
      <c r="A6946">
        <v>179</v>
      </c>
      <c r="B6946">
        <v>1717731.68460674</v>
      </c>
    </row>
    <row r="6947" spans="1:2">
      <c r="A6947">
        <v>180</v>
      </c>
      <c r="B6947">
        <v>1778384.42474302</v>
      </c>
    </row>
    <row r="6948" spans="1:2">
      <c r="A6948">
        <v>181</v>
      </c>
      <c r="B6948">
        <v>1802499.74705682</v>
      </c>
    </row>
    <row r="6949" spans="1:2">
      <c r="A6949">
        <v>182</v>
      </c>
      <c r="B6949">
        <v>1819649.4599379301</v>
      </c>
    </row>
    <row r="6950" spans="1:2">
      <c r="A6950">
        <v>183</v>
      </c>
      <c r="B6950">
        <v>1798894.63535767</v>
      </c>
    </row>
    <row r="6951" spans="1:2">
      <c r="A6951">
        <v>184</v>
      </c>
      <c r="B6951">
        <v>1878960.52653742</v>
      </c>
    </row>
    <row r="6952" spans="1:2">
      <c r="A6952">
        <v>185</v>
      </c>
      <c r="B6952">
        <v>1863717.6095141401</v>
      </c>
    </row>
    <row r="6953" spans="1:2">
      <c r="A6953">
        <v>186</v>
      </c>
      <c r="B6953">
        <v>1935632.5245248</v>
      </c>
    </row>
    <row r="6954" spans="1:2">
      <c r="A6954">
        <v>187</v>
      </c>
      <c r="B6954">
        <v>2004082.57122874</v>
      </c>
    </row>
    <row r="6955" spans="1:2">
      <c r="A6955">
        <v>188</v>
      </c>
      <c r="B6955">
        <v>2071838.95470965</v>
      </c>
    </row>
    <row r="6956" spans="1:2">
      <c r="A6956">
        <v>189</v>
      </c>
      <c r="B6956">
        <v>2113871.2423716001</v>
      </c>
    </row>
    <row r="6957" spans="1:2">
      <c r="A6957">
        <v>190</v>
      </c>
      <c r="B6957">
        <v>2107051.92965448</v>
      </c>
    </row>
    <row r="6958" spans="1:2">
      <c r="A6958">
        <v>191</v>
      </c>
      <c r="B6958">
        <v>2094480.76697299</v>
      </c>
    </row>
    <row r="6959" spans="1:2">
      <c r="A6959">
        <v>192</v>
      </c>
      <c r="B6959">
        <v>2133527.2893520598</v>
      </c>
    </row>
    <row r="6960" spans="1:2">
      <c r="A6960">
        <v>193</v>
      </c>
      <c r="B6960">
        <v>2141754.4661435001</v>
      </c>
    </row>
    <row r="6961" spans="1:2">
      <c r="A6961">
        <v>194</v>
      </c>
      <c r="B6961">
        <v>2180236.6754282201</v>
      </c>
    </row>
    <row r="6962" spans="1:2">
      <c r="A6962">
        <v>195</v>
      </c>
      <c r="B6962">
        <v>2156655.4610452601</v>
      </c>
    </row>
    <row r="6963" spans="1:2">
      <c r="A6963">
        <v>196</v>
      </c>
      <c r="B6963">
        <v>2161931.2222681199</v>
      </c>
    </row>
    <row r="6964" spans="1:2">
      <c r="A6964">
        <v>197</v>
      </c>
      <c r="B6964">
        <v>2178562.5109157399</v>
      </c>
    </row>
    <row r="6965" spans="1:2">
      <c r="A6965">
        <v>198</v>
      </c>
      <c r="B6965">
        <v>2165120.1581837898</v>
      </c>
    </row>
    <row r="6966" spans="1:2">
      <c r="A6966">
        <v>199</v>
      </c>
      <c r="B6966">
        <v>2139378.8284990499</v>
      </c>
    </row>
    <row r="6967" spans="1:2">
      <c r="A6967">
        <v>200</v>
      </c>
      <c r="B6967">
        <v>2086849.2501564201</v>
      </c>
    </row>
    <row r="6968" spans="1:2">
      <c r="A6968">
        <v>201</v>
      </c>
      <c r="B6968">
        <v>2062962.5053119599</v>
      </c>
    </row>
    <row r="6969" spans="1:2">
      <c r="A6969">
        <v>202</v>
      </c>
      <c r="B6969">
        <v>2127238.60741367</v>
      </c>
    </row>
    <row r="6970" spans="1:2">
      <c r="A6970">
        <v>203</v>
      </c>
      <c r="B6970">
        <v>2132134.8620511699</v>
      </c>
    </row>
    <row r="6971" spans="1:2">
      <c r="A6971">
        <v>204</v>
      </c>
      <c r="B6971">
        <v>2196964.60839938</v>
      </c>
    </row>
    <row r="6972" spans="1:2">
      <c r="A6972">
        <v>205</v>
      </c>
      <c r="B6972">
        <v>2138743.3701383001</v>
      </c>
    </row>
    <row r="6973" spans="1:2">
      <c r="A6973">
        <v>206</v>
      </c>
      <c r="B6973">
        <v>2125941.9633478299</v>
      </c>
    </row>
    <row r="6974" spans="1:2">
      <c r="A6974">
        <v>207</v>
      </c>
      <c r="B6974">
        <v>2126175.20739946</v>
      </c>
    </row>
    <row r="6975" spans="1:2">
      <c r="A6975">
        <v>208</v>
      </c>
      <c r="B6975">
        <v>2072968.5886227</v>
      </c>
    </row>
    <row r="6976" spans="1:2">
      <c r="A6976">
        <v>209</v>
      </c>
      <c r="B6976">
        <v>2065149.5150017401</v>
      </c>
    </row>
    <row r="6977" spans="1:2">
      <c r="A6977">
        <v>210</v>
      </c>
      <c r="B6977">
        <v>2033415.6955361799</v>
      </c>
    </row>
    <row r="6978" spans="1:2">
      <c r="A6978">
        <v>211</v>
      </c>
      <c r="B6978">
        <v>2010402.3915264099</v>
      </c>
    </row>
    <row r="6979" spans="1:2">
      <c r="A6979">
        <v>212</v>
      </c>
      <c r="B6979">
        <v>1942964.1849203701</v>
      </c>
    </row>
    <row r="6980" spans="1:2">
      <c r="A6980">
        <v>213</v>
      </c>
      <c r="B6980">
        <v>1915724.19763952</v>
      </c>
    </row>
    <row r="6981" spans="1:2">
      <c r="A6981">
        <v>214</v>
      </c>
      <c r="B6981">
        <v>1871333.6287897101</v>
      </c>
    </row>
    <row r="6982" spans="1:2">
      <c r="A6982">
        <v>215</v>
      </c>
      <c r="B6982">
        <v>1846373.30349409</v>
      </c>
    </row>
    <row r="6983" spans="1:2">
      <c r="A6983">
        <v>216</v>
      </c>
      <c r="B6983">
        <v>1810490.30772285</v>
      </c>
    </row>
    <row r="6984" spans="1:2">
      <c r="A6984">
        <v>217</v>
      </c>
      <c r="B6984">
        <v>1747715.3240556701</v>
      </c>
    </row>
    <row r="6985" spans="1:2">
      <c r="A6985">
        <v>218</v>
      </c>
      <c r="B6985">
        <v>1744745.6178945601</v>
      </c>
    </row>
    <row r="6986" spans="1:2">
      <c r="A6986">
        <v>219</v>
      </c>
      <c r="B6986">
        <v>1730440.1255739999</v>
      </c>
    </row>
    <row r="6987" spans="1:2">
      <c r="A6987">
        <v>220</v>
      </c>
      <c r="B6987">
        <v>1750035.6919232099</v>
      </c>
    </row>
    <row r="6988" spans="1:2">
      <c r="A6988">
        <v>221</v>
      </c>
      <c r="B6988">
        <v>1713421.67987567</v>
      </c>
    </row>
    <row r="6989" spans="1:2">
      <c r="A6989">
        <v>222</v>
      </c>
      <c r="B6989">
        <v>1716134.6597181901</v>
      </c>
    </row>
    <row r="6990" spans="1:2">
      <c r="A6990">
        <v>223</v>
      </c>
      <c r="B6990">
        <v>1709537.21558852</v>
      </c>
    </row>
    <row r="6991" spans="1:2">
      <c r="A6991">
        <v>224</v>
      </c>
      <c r="B6991">
        <v>1709101.91712583</v>
      </c>
    </row>
    <row r="6992" spans="1:2">
      <c r="A6992">
        <v>225</v>
      </c>
      <c r="B6992">
        <v>1687353.89154837</v>
      </c>
    </row>
    <row r="6993" spans="1:2">
      <c r="A6993">
        <v>226</v>
      </c>
      <c r="B6993">
        <v>1671045.30772201</v>
      </c>
    </row>
    <row r="6994" spans="1:2">
      <c r="A6994">
        <v>227</v>
      </c>
      <c r="B6994">
        <v>1624772.8452192401</v>
      </c>
    </row>
    <row r="6995" spans="1:2">
      <c r="A6995">
        <v>228</v>
      </c>
      <c r="B6995">
        <v>1613957.8851117301</v>
      </c>
    </row>
    <row r="6996" spans="1:2">
      <c r="A6996">
        <v>229</v>
      </c>
      <c r="B6996">
        <v>1626425.1876346299</v>
      </c>
    </row>
    <row r="6997" spans="1:2">
      <c r="A6997">
        <v>230</v>
      </c>
      <c r="B6997">
        <v>1581968.58725531</v>
      </c>
    </row>
    <row r="6998" spans="1:2">
      <c r="A6998">
        <v>231</v>
      </c>
      <c r="B6998">
        <v>1566500.09170102</v>
      </c>
    </row>
    <row r="6999" spans="1:2">
      <c r="A6999">
        <v>232</v>
      </c>
      <c r="B6999">
        <v>1517467.60177193</v>
      </c>
    </row>
    <row r="7000" spans="1:2">
      <c r="A7000">
        <v>233</v>
      </c>
      <c r="B7000">
        <v>1456316.5712862001</v>
      </c>
    </row>
    <row r="7001" spans="1:2">
      <c r="A7001">
        <v>234</v>
      </c>
      <c r="B7001">
        <v>1456191.32347578</v>
      </c>
    </row>
    <row r="7002" spans="1:2">
      <c r="A7002">
        <v>235</v>
      </c>
      <c r="B7002">
        <v>1465803.6822347399</v>
      </c>
    </row>
    <row r="7003" spans="1:2">
      <c r="A7003">
        <v>236</v>
      </c>
      <c r="B7003">
        <v>1422286.4115606199</v>
      </c>
    </row>
    <row r="7004" spans="1:2">
      <c r="A7004">
        <v>237</v>
      </c>
      <c r="B7004">
        <v>1460225.57387225</v>
      </c>
    </row>
    <row r="7005" spans="1:2">
      <c r="A7005">
        <v>238</v>
      </c>
      <c r="B7005">
        <v>1476729.13101961</v>
      </c>
    </row>
    <row r="7006" spans="1:2">
      <c r="A7006">
        <v>239</v>
      </c>
      <c r="B7006">
        <v>1462443.7158345301</v>
      </c>
    </row>
    <row r="7007" spans="1:2">
      <c r="A7007">
        <v>240</v>
      </c>
      <c r="B7007">
        <v>1399101.6879227101</v>
      </c>
    </row>
    <row r="7008" spans="1:2">
      <c r="A7008">
        <v>241</v>
      </c>
      <c r="B7008">
        <v>1413225.3320897799</v>
      </c>
    </row>
    <row r="7009" spans="1:2">
      <c r="A7009">
        <v>242</v>
      </c>
      <c r="B7009">
        <v>1391007.6248242999</v>
      </c>
    </row>
    <row r="7010" spans="1:2">
      <c r="A7010">
        <v>243</v>
      </c>
      <c r="B7010">
        <v>1409458.4753644301</v>
      </c>
    </row>
    <row r="7011" spans="1:2">
      <c r="A7011">
        <v>244</v>
      </c>
      <c r="B7011">
        <v>1348343.3124265501</v>
      </c>
    </row>
    <row r="7012" spans="1:2">
      <c r="A7012">
        <v>245</v>
      </c>
      <c r="B7012">
        <v>1369457.1212194399</v>
      </c>
    </row>
    <row r="7013" spans="1:2">
      <c r="A7013">
        <v>246</v>
      </c>
      <c r="B7013">
        <v>1361359.3971633899</v>
      </c>
    </row>
    <row r="7014" spans="1:2">
      <c r="A7014">
        <v>247</v>
      </c>
      <c r="B7014">
        <v>1353966.8270320201</v>
      </c>
    </row>
    <row r="7015" spans="1:2">
      <c r="A7015">
        <v>248</v>
      </c>
      <c r="B7015">
        <v>1342869.2437058</v>
      </c>
    </row>
    <row r="7016" spans="1:2">
      <c r="A7016">
        <v>249</v>
      </c>
      <c r="B7016">
        <v>1372149.3151792099</v>
      </c>
    </row>
    <row r="7017" spans="1:2">
      <c r="A7017">
        <v>250</v>
      </c>
      <c r="B7017">
        <v>1380309.0636872</v>
      </c>
    </row>
    <row r="7018" spans="1:2">
      <c r="A7018">
        <v>251</v>
      </c>
      <c r="B7018">
        <v>1418737.7476295601</v>
      </c>
    </row>
    <row r="7019" spans="1:2">
      <c r="A7019">
        <v>252</v>
      </c>
      <c r="B7019">
        <v>1398666.9305395701</v>
      </c>
    </row>
    <row r="7020" spans="1:2">
      <c r="A7020">
        <v>253</v>
      </c>
      <c r="B7020">
        <v>1332795.6688703201</v>
      </c>
    </row>
    <row r="7021" spans="1:2">
      <c r="A7021">
        <v>254</v>
      </c>
      <c r="B7021">
        <v>1344020.85810075</v>
      </c>
    </row>
    <row r="7022" spans="1:2">
      <c r="A7022">
        <v>255</v>
      </c>
      <c r="B7022">
        <v>1306500.6549770101</v>
      </c>
    </row>
    <row r="7023" spans="1:2">
      <c r="A7023">
        <v>256</v>
      </c>
      <c r="B7023">
        <v>1288326.6489641101</v>
      </c>
    </row>
    <row r="7024" spans="1:2">
      <c r="A7024">
        <v>257</v>
      </c>
      <c r="B7024">
        <v>1285533.38949536</v>
      </c>
    </row>
    <row r="7025" spans="1:2">
      <c r="A7025">
        <v>258</v>
      </c>
      <c r="B7025">
        <v>1279621.79008539</v>
      </c>
    </row>
    <row r="7026" spans="1:2">
      <c r="A7026">
        <v>259</v>
      </c>
      <c r="B7026">
        <v>1287593.63195153</v>
      </c>
    </row>
    <row r="7027" spans="1:2">
      <c r="A7027">
        <v>260</v>
      </c>
      <c r="B7027">
        <v>1295844.4465576599</v>
      </c>
    </row>
    <row r="7028" spans="1:2">
      <c r="A7028">
        <v>261</v>
      </c>
      <c r="B7028">
        <v>1315303.21765691</v>
      </c>
    </row>
    <row r="7029" spans="1:2">
      <c r="A7029">
        <v>262</v>
      </c>
      <c r="B7029">
        <v>1317447.34709931</v>
      </c>
    </row>
    <row r="7030" spans="1:2">
      <c r="A7030">
        <v>263</v>
      </c>
      <c r="B7030">
        <v>1305299.4441625101</v>
      </c>
    </row>
    <row r="7031" spans="1:2">
      <c r="A7031">
        <v>264</v>
      </c>
      <c r="B7031">
        <v>1335694.7661745299</v>
      </c>
    </row>
    <row r="7032" spans="1:2">
      <c r="A7032">
        <v>265</v>
      </c>
      <c r="B7032">
        <v>1301300.78677708</v>
      </c>
    </row>
    <row r="7033" spans="1:2">
      <c r="A7033">
        <v>266</v>
      </c>
      <c r="B7033">
        <v>1269435.15929606</v>
      </c>
    </row>
    <row r="7034" spans="1:2">
      <c r="A7034">
        <v>267</v>
      </c>
      <c r="B7034">
        <v>1257261.47358422</v>
      </c>
    </row>
    <row r="7035" spans="1:2">
      <c r="A7035">
        <v>268</v>
      </c>
      <c r="B7035">
        <v>1248455.96875596</v>
      </c>
    </row>
    <row r="7036" spans="1:2">
      <c r="A7036">
        <v>269</v>
      </c>
      <c r="B7036">
        <v>1209382.3268892099</v>
      </c>
    </row>
    <row r="7037" spans="1:2">
      <c r="A7037">
        <v>270</v>
      </c>
      <c r="B7037">
        <v>1213527.2850874499</v>
      </c>
    </row>
    <row r="7038" spans="1:2">
      <c r="A7038">
        <v>271</v>
      </c>
      <c r="B7038">
        <v>1191884.53669082</v>
      </c>
    </row>
    <row r="7039" spans="1:2">
      <c r="A7039">
        <v>272</v>
      </c>
      <c r="B7039">
        <v>1183471.2537849001</v>
      </c>
    </row>
    <row r="7040" spans="1:2">
      <c r="A7040">
        <v>273</v>
      </c>
      <c r="B7040">
        <v>1185237.07818577</v>
      </c>
    </row>
    <row r="7041" spans="1:2">
      <c r="A7041">
        <v>274</v>
      </c>
      <c r="B7041">
        <v>1179145.3341182501</v>
      </c>
    </row>
    <row r="7042" spans="1:2">
      <c r="A7042">
        <v>275</v>
      </c>
      <c r="B7042">
        <v>1172887.4807640701</v>
      </c>
    </row>
    <row r="7043" spans="1:2">
      <c r="A7043">
        <v>276</v>
      </c>
      <c r="B7043">
        <v>1180155.3844632299</v>
      </c>
    </row>
    <row r="7044" spans="1:2">
      <c r="A7044">
        <v>277</v>
      </c>
      <c r="B7044">
        <v>1182270.1138027799</v>
      </c>
    </row>
    <row r="7045" spans="1:2">
      <c r="A7045">
        <v>278</v>
      </c>
      <c r="B7045">
        <v>1198302.5045928699</v>
      </c>
    </row>
    <row r="7046" spans="1:2">
      <c r="A7046">
        <v>279</v>
      </c>
      <c r="B7046">
        <v>1201237.1288518</v>
      </c>
    </row>
    <row r="7047" spans="1:2">
      <c r="A7047">
        <v>280</v>
      </c>
      <c r="B7047">
        <v>1224116.2751736499</v>
      </c>
    </row>
    <row r="7048" spans="1:2">
      <c r="A7048">
        <v>281</v>
      </c>
      <c r="B7048">
        <v>1201927.56529652</v>
      </c>
    </row>
    <row r="7049" spans="1:2">
      <c r="A7049">
        <v>282</v>
      </c>
      <c r="B7049">
        <v>1167245.5510501401</v>
      </c>
    </row>
    <row r="7050" spans="1:2">
      <c r="A7050">
        <v>283</v>
      </c>
      <c r="B7050">
        <v>1204818.5858104799</v>
      </c>
    </row>
    <row r="7051" spans="1:2">
      <c r="A7051">
        <v>284</v>
      </c>
      <c r="B7051">
        <v>1221619.9597529599</v>
      </c>
    </row>
    <row r="7052" spans="1:2">
      <c r="A7052">
        <v>285</v>
      </c>
      <c r="B7052">
        <v>1171156.13292319</v>
      </c>
    </row>
    <row r="7053" spans="1:2">
      <c r="A7053">
        <v>286</v>
      </c>
      <c r="B7053">
        <v>1144916.1615003599</v>
      </c>
    </row>
    <row r="7054" spans="1:2">
      <c r="A7054">
        <v>287</v>
      </c>
      <c r="B7054">
        <v>1118636.4969115399</v>
      </c>
    </row>
    <row r="7055" spans="1:2">
      <c r="A7055">
        <v>288</v>
      </c>
      <c r="B7055">
        <v>1043115.74754069</v>
      </c>
    </row>
    <row r="7056" spans="1:2">
      <c r="A7056">
        <v>289</v>
      </c>
      <c r="B7056">
        <v>1023369.43574097</v>
      </c>
    </row>
    <row r="7057" spans="1:2">
      <c r="A7057">
        <v>290</v>
      </c>
      <c r="B7057">
        <v>1036535.39961474</v>
      </c>
    </row>
    <row r="7058" spans="1:2">
      <c r="A7058">
        <v>291</v>
      </c>
      <c r="B7058">
        <v>1025503.18123919</v>
      </c>
    </row>
    <row r="7059" spans="1:2">
      <c r="A7059">
        <v>292</v>
      </c>
      <c r="B7059">
        <v>1027065.05580731</v>
      </c>
    </row>
    <row r="7060" spans="1:2">
      <c r="A7060">
        <v>293</v>
      </c>
      <c r="B7060">
        <v>1025867.14781208</v>
      </c>
    </row>
    <row r="7061" spans="1:2">
      <c r="A7061">
        <v>294</v>
      </c>
      <c r="B7061">
        <v>1024369.50449834</v>
      </c>
    </row>
    <row r="7062" spans="1:2">
      <c r="A7062">
        <v>295</v>
      </c>
      <c r="B7062">
        <v>1024564.36222227</v>
      </c>
    </row>
    <row r="7063" spans="1:2">
      <c r="A7063">
        <v>296</v>
      </c>
      <c r="B7063">
        <v>981726.76213340601</v>
      </c>
    </row>
    <row r="7064" spans="1:2">
      <c r="A7064">
        <v>297</v>
      </c>
      <c r="B7064">
        <v>1005390.69464195</v>
      </c>
    </row>
    <row r="7065" spans="1:2">
      <c r="A7065">
        <v>298</v>
      </c>
      <c r="B7065">
        <v>982073.26884995098</v>
      </c>
    </row>
    <row r="7066" spans="1:2">
      <c r="A7066">
        <v>299</v>
      </c>
      <c r="B7066">
        <v>994999.44670414599</v>
      </c>
    </row>
    <row r="7067" spans="1:2">
      <c r="A7067">
        <v>300</v>
      </c>
      <c r="B7067">
        <v>999407.52867023903</v>
      </c>
    </row>
    <row r="7068" spans="1:2">
      <c r="A7068">
        <v>301</v>
      </c>
      <c r="B7068">
        <v>996532.92434832198</v>
      </c>
    </row>
    <row r="7069" spans="1:2">
      <c r="A7069">
        <v>302</v>
      </c>
      <c r="B7069">
        <v>980816.59572785196</v>
      </c>
    </row>
    <row r="7070" spans="1:2">
      <c r="A7070">
        <v>303</v>
      </c>
      <c r="B7070">
        <v>947180.35378435894</v>
      </c>
    </row>
    <row r="7071" spans="1:2">
      <c r="A7071">
        <v>304</v>
      </c>
      <c r="B7071">
        <v>938918.41739821597</v>
      </c>
    </row>
    <row r="7072" spans="1:2">
      <c r="A7072">
        <v>305</v>
      </c>
      <c r="B7072">
        <v>895999.88813704695</v>
      </c>
    </row>
    <row r="7073" spans="1:2">
      <c r="A7073">
        <v>306</v>
      </c>
      <c r="B7073">
        <v>866857.15356056998</v>
      </c>
    </row>
    <row r="7074" spans="1:2">
      <c r="A7074">
        <v>307</v>
      </c>
      <c r="B7074">
        <v>872508.92534849304</v>
      </c>
    </row>
    <row r="7075" spans="1:2">
      <c r="A7075">
        <v>308</v>
      </c>
      <c r="B7075">
        <v>863950.86487617902</v>
      </c>
    </row>
    <row r="7076" spans="1:2">
      <c r="A7076">
        <v>309</v>
      </c>
      <c r="B7076">
        <v>872812.28030109603</v>
      </c>
    </row>
    <row r="7077" spans="1:2">
      <c r="A7077">
        <v>310</v>
      </c>
      <c r="B7077">
        <v>889596.80830874701</v>
      </c>
    </row>
    <row r="7078" spans="1:2">
      <c r="A7078">
        <v>311</v>
      </c>
      <c r="B7078">
        <v>858516.24158751499</v>
      </c>
    </row>
    <row r="7079" spans="1:2">
      <c r="A7079">
        <v>312</v>
      </c>
      <c r="B7079">
        <v>847059.27860739199</v>
      </c>
    </row>
    <row r="7080" spans="1:2">
      <c r="A7080">
        <v>313</v>
      </c>
      <c r="B7080">
        <v>866234.64224924601</v>
      </c>
    </row>
    <row r="7081" spans="1:2">
      <c r="A7081">
        <v>314</v>
      </c>
      <c r="B7081">
        <v>864183.19481191295</v>
      </c>
    </row>
    <row r="7082" spans="1:2">
      <c r="A7082">
        <v>315</v>
      </c>
      <c r="B7082">
        <v>899352.32751001394</v>
      </c>
    </row>
    <row r="7083" spans="1:2">
      <c r="A7083">
        <v>316</v>
      </c>
      <c r="B7083">
        <v>889071.48105234595</v>
      </c>
    </row>
    <row r="7084" spans="1:2">
      <c r="A7084">
        <v>317</v>
      </c>
      <c r="B7084">
        <v>854046.28336989298</v>
      </c>
    </row>
    <row r="7085" spans="1:2">
      <c r="A7085">
        <v>318</v>
      </c>
      <c r="B7085">
        <v>833684.88086781395</v>
      </c>
    </row>
    <row r="7086" spans="1:2">
      <c r="A7086">
        <v>319</v>
      </c>
      <c r="B7086">
        <v>815879.01447602501</v>
      </c>
    </row>
    <row r="7087" spans="1:2">
      <c r="A7087">
        <v>320</v>
      </c>
      <c r="B7087">
        <v>811667.41926859098</v>
      </c>
    </row>
    <row r="7088" spans="1:2">
      <c r="A7088">
        <v>321</v>
      </c>
      <c r="B7088">
        <v>816530.68837647501</v>
      </c>
    </row>
    <row r="7089" spans="1:2">
      <c r="A7089">
        <v>322</v>
      </c>
      <c r="B7089">
        <v>822675.92754533805</v>
      </c>
    </row>
    <row r="7090" spans="1:2">
      <c r="A7090">
        <v>323</v>
      </c>
      <c r="B7090">
        <v>843463.33154484304</v>
      </c>
    </row>
    <row r="7091" spans="1:2">
      <c r="A7091">
        <v>324</v>
      </c>
      <c r="B7091">
        <v>859999.21312679898</v>
      </c>
    </row>
    <row r="7092" spans="1:2">
      <c r="A7092">
        <v>325</v>
      </c>
      <c r="B7092">
        <v>834154.29761560296</v>
      </c>
    </row>
    <row r="7093" spans="1:2">
      <c r="A7093">
        <v>326</v>
      </c>
      <c r="B7093">
        <v>828320.80779382004</v>
      </c>
    </row>
    <row r="7094" spans="1:2">
      <c r="A7094">
        <v>327</v>
      </c>
      <c r="B7094">
        <v>805722.16817249905</v>
      </c>
    </row>
    <row r="7095" spans="1:2">
      <c r="A7095">
        <v>328</v>
      </c>
      <c r="B7095">
        <v>794358.50747586205</v>
      </c>
    </row>
    <row r="7096" spans="1:2">
      <c r="A7096">
        <v>329</v>
      </c>
      <c r="B7096">
        <v>800598.34434953204</v>
      </c>
    </row>
    <row r="7097" spans="1:2">
      <c r="A7097">
        <v>330</v>
      </c>
      <c r="B7097">
        <v>800183.22983372305</v>
      </c>
    </row>
    <row r="7098" spans="1:2">
      <c r="A7098">
        <v>331</v>
      </c>
      <c r="B7098">
        <v>779340.04919835704</v>
      </c>
    </row>
    <row r="7099" spans="1:2">
      <c r="A7099">
        <v>332</v>
      </c>
      <c r="B7099">
        <v>778194.20508334599</v>
      </c>
    </row>
    <row r="7100" spans="1:2">
      <c r="A7100">
        <v>333</v>
      </c>
      <c r="B7100">
        <v>776805.78872764006</v>
      </c>
    </row>
    <row r="7101" spans="1:2">
      <c r="A7101">
        <v>334</v>
      </c>
      <c r="B7101">
        <v>763854.02496220998</v>
      </c>
    </row>
    <row r="7102" spans="1:2">
      <c r="A7102">
        <v>335</v>
      </c>
      <c r="B7102">
        <v>755190.34634154395</v>
      </c>
    </row>
    <row r="7103" spans="1:2">
      <c r="A7103">
        <v>336</v>
      </c>
      <c r="B7103">
        <v>744569.03172826895</v>
      </c>
    </row>
    <row r="7104" spans="1:2">
      <c r="A7104">
        <v>337</v>
      </c>
      <c r="B7104">
        <v>747983.72941063903</v>
      </c>
    </row>
    <row r="7105" spans="1:2">
      <c r="A7105">
        <v>338</v>
      </c>
      <c r="B7105">
        <v>739792.921017527</v>
      </c>
    </row>
    <row r="7106" spans="1:2">
      <c r="A7106">
        <v>339</v>
      </c>
      <c r="B7106">
        <v>741462.959928483</v>
      </c>
    </row>
    <row r="7107" spans="1:2">
      <c r="A7107">
        <v>340</v>
      </c>
      <c r="B7107">
        <v>733057.94476798899</v>
      </c>
    </row>
    <row r="7108" spans="1:2">
      <c r="A7108">
        <v>341</v>
      </c>
      <c r="B7108">
        <v>749808.34826386406</v>
      </c>
    </row>
    <row r="7109" spans="1:2">
      <c r="A7109">
        <v>342</v>
      </c>
      <c r="B7109">
        <v>759603.06704999297</v>
      </c>
    </row>
    <row r="7110" spans="1:2">
      <c r="A7110">
        <v>343</v>
      </c>
      <c r="B7110">
        <v>752092.38462566596</v>
      </c>
    </row>
    <row r="7111" spans="1:2">
      <c r="A7111">
        <v>344</v>
      </c>
      <c r="B7111">
        <v>745138.30270098103</v>
      </c>
    </row>
    <row r="7112" spans="1:2">
      <c r="A7112">
        <v>345</v>
      </c>
      <c r="B7112">
        <v>724369.65364425397</v>
      </c>
    </row>
    <row r="7113" spans="1:2">
      <c r="A7113">
        <v>346</v>
      </c>
      <c r="B7113">
        <v>697601.60505855596</v>
      </c>
    </row>
    <row r="7114" spans="1:2">
      <c r="A7114">
        <v>347</v>
      </c>
      <c r="B7114">
        <v>699127.40086134104</v>
      </c>
    </row>
    <row r="7115" spans="1:2">
      <c r="A7115">
        <v>348</v>
      </c>
      <c r="B7115">
        <v>689698.49826808798</v>
      </c>
    </row>
    <row r="7116" spans="1:2">
      <c r="A7116">
        <v>349</v>
      </c>
      <c r="B7116">
        <v>678506.99487321905</v>
      </c>
    </row>
    <row r="7117" spans="1:2">
      <c r="A7117">
        <v>350</v>
      </c>
      <c r="B7117">
        <v>668627.18523660104</v>
      </c>
    </row>
    <row r="7118" spans="1:2">
      <c r="A7118">
        <v>351</v>
      </c>
      <c r="B7118">
        <v>682532.75899072899</v>
      </c>
    </row>
    <row r="7119" spans="1:2">
      <c r="A7119">
        <v>352</v>
      </c>
      <c r="B7119">
        <v>666455.82104335097</v>
      </c>
    </row>
    <row r="7120" spans="1:2">
      <c r="A7120">
        <v>353</v>
      </c>
      <c r="B7120">
        <v>651317.28264578094</v>
      </c>
    </row>
    <row r="7121" spans="1:2">
      <c r="A7121">
        <v>354</v>
      </c>
      <c r="B7121">
        <v>654124.38170031202</v>
      </c>
    </row>
    <row r="7122" spans="1:2">
      <c r="A7122">
        <v>355</v>
      </c>
      <c r="B7122">
        <v>643695.62687960197</v>
      </c>
    </row>
    <row r="7123" spans="1:2">
      <c r="A7123">
        <v>356</v>
      </c>
      <c r="B7123">
        <v>631114.41646405403</v>
      </c>
    </row>
    <row r="7124" spans="1:2">
      <c r="A7124">
        <v>357</v>
      </c>
      <c r="B7124">
        <v>613708.48055041803</v>
      </c>
    </row>
    <row r="7125" spans="1:2">
      <c r="A7125">
        <v>358</v>
      </c>
      <c r="B7125">
        <v>574287.27952700795</v>
      </c>
    </row>
    <row r="7126" spans="1:2">
      <c r="A7126">
        <v>359</v>
      </c>
      <c r="B7126">
        <v>554977.61938177305</v>
      </c>
    </row>
    <row r="7127" spans="1:2">
      <c r="A7127">
        <v>360</v>
      </c>
      <c r="B7127">
        <v>551797.46136100695</v>
      </c>
    </row>
    <row r="7128" spans="1:2">
      <c r="A7128">
        <v>361</v>
      </c>
      <c r="B7128">
        <v>534533.21624490595</v>
      </c>
    </row>
    <row r="7129" spans="1:2">
      <c r="A7129">
        <v>362</v>
      </c>
      <c r="B7129">
        <v>503032.33182034601</v>
      </c>
    </row>
    <row r="7130" spans="1:2">
      <c r="A7130">
        <v>363</v>
      </c>
      <c r="B7130">
        <v>490349.88775203802</v>
      </c>
    </row>
    <row r="7131" spans="1:2">
      <c r="A7131">
        <v>364</v>
      </c>
      <c r="B7131">
        <v>460156.941453395</v>
      </c>
    </row>
    <row r="7132" spans="1:2">
      <c r="A7132">
        <v>365</v>
      </c>
      <c r="B7132">
        <v>450803.44022355502</v>
      </c>
    </row>
    <row r="7133" spans="1:2">
      <c r="A7133">
        <v>366</v>
      </c>
      <c r="B7133">
        <v>439264.25254072697</v>
      </c>
    </row>
    <row r="7134" spans="1:2">
      <c r="A7134">
        <v>367</v>
      </c>
      <c r="B7134">
        <v>434996.03051954799</v>
      </c>
    </row>
    <row r="7135" spans="1:2">
      <c r="A7135">
        <v>368</v>
      </c>
      <c r="B7135">
        <v>436685.88754141302</v>
      </c>
    </row>
    <row r="7136" spans="1:2">
      <c r="A7136">
        <v>369</v>
      </c>
      <c r="B7136">
        <v>411564.478403916</v>
      </c>
    </row>
    <row r="7137" spans="1:2">
      <c r="A7137">
        <v>370</v>
      </c>
      <c r="B7137">
        <v>396885.58433523198</v>
      </c>
    </row>
    <row r="7138" spans="1:2">
      <c r="A7138">
        <v>371</v>
      </c>
      <c r="B7138">
        <v>389038.39477748401</v>
      </c>
    </row>
    <row r="7139" spans="1:2">
      <c r="A7139">
        <v>372</v>
      </c>
      <c r="B7139">
        <v>374877.16198282398</v>
      </c>
    </row>
    <row r="7140" spans="1:2">
      <c r="A7140">
        <v>373</v>
      </c>
      <c r="B7140">
        <v>354728.19314750697</v>
      </c>
    </row>
    <row r="7141" spans="1:2">
      <c r="A7141">
        <v>374</v>
      </c>
      <c r="B7141">
        <v>344918.645907111</v>
      </c>
    </row>
    <row r="7142" spans="1:2">
      <c r="A7142">
        <v>375</v>
      </c>
      <c r="B7142">
        <v>342226.81759993901</v>
      </c>
    </row>
    <row r="7143" spans="1:2">
      <c r="A7143">
        <v>376</v>
      </c>
      <c r="B7143">
        <v>338761.29512725299</v>
      </c>
    </row>
    <row r="7144" spans="1:2">
      <c r="A7144">
        <v>377</v>
      </c>
      <c r="B7144">
        <v>334550.63005257701</v>
      </c>
    </row>
    <row r="7145" spans="1:2">
      <c r="A7145">
        <v>378</v>
      </c>
      <c r="B7145">
        <v>317190.496328988</v>
      </c>
    </row>
    <row r="7146" spans="1:2">
      <c r="A7146">
        <v>379</v>
      </c>
      <c r="B7146">
        <v>312890.78287191299</v>
      </c>
    </row>
    <row r="7147" spans="1:2">
      <c r="A7147">
        <v>380</v>
      </c>
      <c r="B7147">
        <v>300806.025240216</v>
      </c>
    </row>
    <row r="7148" spans="1:2">
      <c r="A7148">
        <v>381</v>
      </c>
      <c r="B7148">
        <v>288112.79515164503</v>
      </c>
    </row>
    <row r="7149" spans="1:2">
      <c r="A7149">
        <v>382</v>
      </c>
      <c r="B7149">
        <v>281189.448046137</v>
      </c>
    </row>
    <row r="7150" spans="1:2">
      <c r="A7150">
        <v>383</v>
      </c>
      <c r="B7150">
        <v>265882.009087777</v>
      </c>
    </row>
    <row r="7151" spans="1:2">
      <c r="A7151">
        <v>384</v>
      </c>
      <c r="B7151">
        <v>244897.916937414</v>
      </c>
    </row>
    <row r="7152" spans="1:2">
      <c r="A7152">
        <v>385</v>
      </c>
      <c r="B7152">
        <v>239874.264758871</v>
      </c>
    </row>
    <row r="7153" spans="1:2">
      <c r="A7153">
        <v>386</v>
      </c>
      <c r="B7153">
        <v>221885.57429865401</v>
      </c>
    </row>
    <row r="7154" spans="1:2">
      <c r="A7154">
        <v>387</v>
      </c>
      <c r="B7154">
        <v>207463.33408992499</v>
      </c>
    </row>
    <row r="7155" spans="1:2">
      <c r="A7155">
        <v>388</v>
      </c>
      <c r="B7155">
        <v>190140.167823369</v>
      </c>
    </row>
    <row r="7156" spans="1:2">
      <c r="A7156">
        <v>389</v>
      </c>
      <c r="B7156">
        <v>177425.91369014699</v>
      </c>
    </row>
    <row r="7157" spans="1:2">
      <c r="A7157">
        <v>390</v>
      </c>
      <c r="B7157">
        <v>166391.956252498</v>
      </c>
    </row>
    <row r="7158" spans="1:2">
      <c r="A7158">
        <v>391</v>
      </c>
      <c r="B7158">
        <v>153267.88110376801</v>
      </c>
    </row>
    <row r="7159" spans="1:2">
      <c r="A7159">
        <v>392</v>
      </c>
      <c r="B7159">
        <v>136304.88120593899</v>
      </c>
    </row>
    <row r="7160" spans="1:2">
      <c r="A7160">
        <v>393</v>
      </c>
      <c r="B7160">
        <v>123473.90593555701</v>
      </c>
    </row>
    <row r="7161" spans="1:2">
      <c r="A7161">
        <v>394</v>
      </c>
      <c r="B7161">
        <v>106445.494658485</v>
      </c>
    </row>
    <row r="7162" spans="1:2">
      <c r="A7162">
        <v>1</v>
      </c>
      <c r="B7162">
        <v>1538671.6466357501</v>
      </c>
    </row>
    <row r="7163" spans="1:2">
      <c r="A7163">
        <v>2</v>
      </c>
      <c r="B7163">
        <v>1485428.14874886</v>
      </c>
    </row>
    <row r="7164" spans="1:2">
      <c r="A7164">
        <v>3</v>
      </c>
      <c r="B7164">
        <v>1493448.33674399</v>
      </c>
    </row>
    <row r="7165" spans="1:2">
      <c r="A7165">
        <v>4</v>
      </c>
      <c r="B7165">
        <v>1553551.1971929499</v>
      </c>
    </row>
    <row r="7166" spans="1:2">
      <c r="A7166">
        <v>5</v>
      </c>
      <c r="B7166">
        <v>1583251.4900086501</v>
      </c>
    </row>
    <row r="7167" spans="1:2">
      <c r="A7167">
        <v>6</v>
      </c>
      <c r="B7167">
        <v>1598197.2791245501</v>
      </c>
    </row>
    <row r="7168" spans="1:2">
      <c r="A7168">
        <v>7</v>
      </c>
      <c r="B7168">
        <v>1602946.73944503</v>
      </c>
    </row>
    <row r="7169" spans="1:2">
      <c r="A7169">
        <v>8</v>
      </c>
      <c r="B7169">
        <v>1624839.7827063501</v>
      </c>
    </row>
    <row r="7170" spans="1:2">
      <c r="A7170">
        <v>9</v>
      </c>
      <c r="B7170">
        <v>1615513.6463876299</v>
      </c>
    </row>
    <row r="7171" spans="1:2">
      <c r="A7171">
        <v>10</v>
      </c>
      <c r="B7171">
        <v>1599462.48571346</v>
      </c>
    </row>
    <row r="7172" spans="1:2">
      <c r="A7172">
        <v>11</v>
      </c>
      <c r="B7172">
        <v>1594663.11790641</v>
      </c>
    </row>
    <row r="7173" spans="1:2">
      <c r="A7173">
        <v>12</v>
      </c>
      <c r="B7173">
        <v>1536414.1376193899</v>
      </c>
    </row>
    <row r="7174" spans="1:2">
      <c r="A7174">
        <v>13</v>
      </c>
      <c r="B7174">
        <v>1509530.48826975</v>
      </c>
    </row>
    <row r="7175" spans="1:2">
      <c r="A7175">
        <v>14</v>
      </c>
      <c r="B7175">
        <v>1509338.8500055899</v>
      </c>
    </row>
    <row r="7176" spans="1:2">
      <c r="A7176">
        <v>15</v>
      </c>
      <c r="B7176">
        <v>1512099.64631534</v>
      </c>
    </row>
    <row r="7177" spans="1:2">
      <c r="A7177">
        <v>16</v>
      </c>
      <c r="B7177">
        <v>1510187.9224973801</v>
      </c>
    </row>
    <row r="7178" spans="1:2">
      <c r="A7178">
        <v>17</v>
      </c>
      <c r="B7178">
        <v>1550092.4369723001</v>
      </c>
    </row>
    <row r="7179" spans="1:2">
      <c r="A7179">
        <v>18</v>
      </c>
      <c r="B7179">
        <v>1565874.7345592</v>
      </c>
    </row>
    <row r="7180" spans="1:2">
      <c r="A7180">
        <v>19</v>
      </c>
      <c r="B7180">
        <v>1572891.8161388701</v>
      </c>
    </row>
    <row r="7181" spans="1:2">
      <c r="A7181">
        <v>20</v>
      </c>
      <c r="B7181">
        <v>1609564.0547661099</v>
      </c>
    </row>
    <row r="7182" spans="1:2">
      <c r="A7182">
        <v>21</v>
      </c>
      <c r="B7182">
        <v>1600246.9296329799</v>
      </c>
    </row>
    <row r="7183" spans="1:2">
      <c r="A7183">
        <v>22</v>
      </c>
      <c r="B7183">
        <v>1597841.5294526101</v>
      </c>
    </row>
    <row r="7184" spans="1:2">
      <c r="A7184">
        <v>23</v>
      </c>
      <c r="B7184">
        <v>1609174.7697147499</v>
      </c>
    </row>
    <row r="7185" spans="1:2">
      <c r="A7185">
        <v>24</v>
      </c>
      <c r="B7185">
        <v>1661673.3822238699</v>
      </c>
    </row>
    <row r="7186" spans="1:2">
      <c r="A7186">
        <v>25</v>
      </c>
      <c r="B7186">
        <v>1685065.9216133601</v>
      </c>
    </row>
    <row r="7187" spans="1:2">
      <c r="A7187">
        <v>26</v>
      </c>
      <c r="B7187">
        <v>1690217.5822364499</v>
      </c>
    </row>
    <row r="7188" spans="1:2">
      <c r="A7188">
        <v>27</v>
      </c>
      <c r="B7188">
        <v>1723172.20567235</v>
      </c>
    </row>
    <row r="7189" spans="1:2">
      <c r="A7189">
        <v>28</v>
      </c>
      <c r="B7189">
        <v>1740600.84961701</v>
      </c>
    </row>
    <row r="7190" spans="1:2">
      <c r="A7190">
        <v>29</v>
      </c>
      <c r="B7190">
        <v>1732024.50128396</v>
      </c>
    </row>
    <row r="7191" spans="1:2">
      <c r="A7191">
        <v>30</v>
      </c>
      <c r="B7191">
        <v>1709226.88464396</v>
      </c>
    </row>
    <row r="7192" spans="1:2">
      <c r="A7192">
        <v>31</v>
      </c>
      <c r="B7192">
        <v>1642334.1985005599</v>
      </c>
    </row>
    <row r="7193" spans="1:2">
      <c r="A7193">
        <v>32</v>
      </c>
      <c r="B7193">
        <v>1694020.59583381</v>
      </c>
    </row>
    <row r="7194" spans="1:2">
      <c r="A7194">
        <v>33</v>
      </c>
      <c r="B7194">
        <v>1691908.46508594</v>
      </c>
    </row>
    <row r="7195" spans="1:2">
      <c r="A7195">
        <v>34</v>
      </c>
      <c r="B7195">
        <v>1700396.3145025801</v>
      </c>
    </row>
    <row r="7196" spans="1:2">
      <c r="A7196">
        <v>35</v>
      </c>
      <c r="B7196">
        <v>1697486.5624075099</v>
      </c>
    </row>
    <row r="7197" spans="1:2">
      <c r="A7197">
        <v>36</v>
      </c>
      <c r="B7197">
        <v>1725801.04433361</v>
      </c>
    </row>
    <row r="7198" spans="1:2">
      <c r="A7198">
        <v>37</v>
      </c>
      <c r="B7198">
        <v>1710668.73082824</v>
      </c>
    </row>
    <row r="7199" spans="1:2">
      <c r="A7199">
        <v>38</v>
      </c>
      <c r="B7199">
        <v>1702095.8970560001</v>
      </c>
    </row>
    <row r="7200" spans="1:2">
      <c r="A7200">
        <v>39</v>
      </c>
      <c r="B7200">
        <v>1719115.2591961899</v>
      </c>
    </row>
    <row r="7201" spans="1:2">
      <c r="A7201">
        <v>40</v>
      </c>
      <c r="B7201">
        <v>1723661.60911884</v>
      </c>
    </row>
    <row r="7202" spans="1:2">
      <c r="A7202">
        <v>41</v>
      </c>
      <c r="B7202">
        <v>1722856.40373522</v>
      </c>
    </row>
    <row r="7203" spans="1:2">
      <c r="A7203">
        <v>42</v>
      </c>
      <c r="B7203">
        <v>1720992.96161331</v>
      </c>
    </row>
    <row r="7204" spans="1:2">
      <c r="A7204">
        <v>43</v>
      </c>
      <c r="B7204">
        <v>1708722.79326763</v>
      </c>
    </row>
    <row r="7205" spans="1:2">
      <c r="A7205">
        <v>44</v>
      </c>
      <c r="B7205">
        <v>1682756.4643560899</v>
      </c>
    </row>
    <row r="7206" spans="1:2">
      <c r="A7206">
        <v>45</v>
      </c>
      <c r="B7206">
        <v>1694218.2315193</v>
      </c>
    </row>
    <row r="7207" spans="1:2">
      <c r="A7207">
        <v>46</v>
      </c>
      <c r="B7207">
        <v>1680455.7585960301</v>
      </c>
    </row>
    <row r="7208" spans="1:2">
      <c r="A7208">
        <v>47</v>
      </c>
      <c r="B7208">
        <v>1660681.54100419</v>
      </c>
    </row>
    <row r="7209" spans="1:2">
      <c r="A7209">
        <v>48</v>
      </c>
      <c r="B7209">
        <v>1668522.8302758201</v>
      </c>
    </row>
    <row r="7210" spans="1:2">
      <c r="A7210">
        <v>49</v>
      </c>
      <c r="B7210">
        <v>1640611.93265115</v>
      </c>
    </row>
    <row r="7211" spans="1:2">
      <c r="A7211">
        <v>50</v>
      </c>
      <c r="B7211">
        <v>1733677.39160098</v>
      </c>
    </row>
    <row r="7212" spans="1:2">
      <c r="A7212">
        <v>51</v>
      </c>
      <c r="B7212">
        <v>1774577.5462356</v>
      </c>
    </row>
    <row r="7213" spans="1:2">
      <c r="A7213">
        <v>52</v>
      </c>
      <c r="B7213">
        <v>1793687.7758029201</v>
      </c>
    </row>
    <row r="7214" spans="1:2">
      <c r="A7214">
        <v>53</v>
      </c>
      <c r="B7214">
        <v>1811216.4969824101</v>
      </c>
    </row>
    <row r="7215" spans="1:2">
      <c r="A7215">
        <v>54</v>
      </c>
      <c r="B7215">
        <v>1788327.8462570801</v>
      </c>
    </row>
    <row r="7216" spans="1:2">
      <c r="A7216">
        <v>55</v>
      </c>
      <c r="B7216">
        <v>1737494.10906227</v>
      </c>
    </row>
    <row r="7217" spans="1:2">
      <c r="A7217">
        <v>56</v>
      </c>
      <c r="B7217">
        <v>1705462.06961763</v>
      </c>
    </row>
    <row r="7218" spans="1:2">
      <c r="A7218">
        <v>57</v>
      </c>
      <c r="B7218">
        <v>1711907.22550776</v>
      </c>
    </row>
    <row r="7219" spans="1:2">
      <c r="A7219">
        <v>58</v>
      </c>
      <c r="B7219">
        <v>1724560.4551204699</v>
      </c>
    </row>
    <row r="7220" spans="1:2">
      <c r="A7220">
        <v>59</v>
      </c>
      <c r="B7220">
        <v>1749675.33943366</v>
      </c>
    </row>
    <row r="7221" spans="1:2">
      <c r="A7221">
        <v>60</v>
      </c>
      <c r="B7221">
        <v>1736337.6977655001</v>
      </c>
    </row>
    <row r="7222" spans="1:2">
      <c r="A7222">
        <v>61</v>
      </c>
      <c r="B7222">
        <v>1686472.9358272699</v>
      </c>
    </row>
    <row r="7223" spans="1:2">
      <c r="A7223">
        <v>62</v>
      </c>
      <c r="B7223">
        <v>1685674.0789751799</v>
      </c>
    </row>
    <row r="7224" spans="1:2">
      <c r="A7224">
        <v>63</v>
      </c>
      <c r="B7224">
        <v>1670896.47446347</v>
      </c>
    </row>
    <row r="7225" spans="1:2">
      <c r="A7225">
        <v>64</v>
      </c>
      <c r="B7225">
        <v>1645125.73598269</v>
      </c>
    </row>
    <row r="7226" spans="1:2">
      <c r="A7226">
        <v>65</v>
      </c>
      <c r="B7226">
        <v>1644680.0469210299</v>
      </c>
    </row>
    <row r="7227" spans="1:2">
      <c r="A7227">
        <v>66</v>
      </c>
      <c r="B7227">
        <v>1652356.14172822</v>
      </c>
    </row>
    <row r="7228" spans="1:2">
      <c r="A7228">
        <v>67</v>
      </c>
      <c r="B7228">
        <v>1650197.6706679999</v>
      </c>
    </row>
    <row r="7229" spans="1:2">
      <c r="A7229">
        <v>68</v>
      </c>
      <c r="B7229">
        <v>1640616.9024163401</v>
      </c>
    </row>
    <row r="7230" spans="1:2">
      <c r="A7230">
        <v>69</v>
      </c>
      <c r="B7230">
        <v>1660363.77379139</v>
      </c>
    </row>
    <row r="7231" spans="1:2">
      <c r="A7231">
        <v>70</v>
      </c>
      <c r="B7231">
        <v>1632892.6140377801</v>
      </c>
    </row>
    <row r="7232" spans="1:2">
      <c r="A7232">
        <v>71</v>
      </c>
      <c r="B7232">
        <v>1635985.41870177</v>
      </c>
    </row>
    <row r="7233" spans="1:2">
      <c r="A7233">
        <v>72</v>
      </c>
      <c r="B7233">
        <v>1688342.0794824001</v>
      </c>
    </row>
    <row r="7234" spans="1:2">
      <c r="A7234">
        <v>73</v>
      </c>
      <c r="B7234">
        <v>1657154.18642265</v>
      </c>
    </row>
    <row r="7235" spans="1:2">
      <c r="A7235">
        <v>74</v>
      </c>
      <c r="B7235">
        <v>1702974.9934229399</v>
      </c>
    </row>
    <row r="7236" spans="1:2">
      <c r="A7236">
        <v>75</v>
      </c>
      <c r="B7236">
        <v>1715635.01853199</v>
      </c>
    </row>
    <row r="7237" spans="1:2">
      <c r="A7237">
        <v>76</v>
      </c>
      <c r="B7237">
        <v>1760400.2408138299</v>
      </c>
    </row>
    <row r="7238" spans="1:2">
      <c r="A7238">
        <v>77</v>
      </c>
      <c r="B7238">
        <v>1814735.22943269</v>
      </c>
    </row>
    <row r="7239" spans="1:2">
      <c r="A7239">
        <v>78</v>
      </c>
      <c r="B7239">
        <v>1762888.8890265999</v>
      </c>
    </row>
    <row r="7240" spans="1:2">
      <c r="A7240">
        <v>79</v>
      </c>
      <c r="B7240">
        <v>1777959.9074794999</v>
      </c>
    </row>
    <row r="7241" spans="1:2">
      <c r="A7241">
        <v>80</v>
      </c>
      <c r="B7241">
        <v>1811773.3411612201</v>
      </c>
    </row>
    <row r="7242" spans="1:2">
      <c r="A7242">
        <v>81</v>
      </c>
      <c r="B7242">
        <v>1753999.97938924</v>
      </c>
    </row>
    <row r="7243" spans="1:2">
      <c r="A7243">
        <v>82</v>
      </c>
      <c r="B7243">
        <v>1802407.7314722</v>
      </c>
    </row>
    <row r="7244" spans="1:2">
      <c r="A7244">
        <v>83</v>
      </c>
      <c r="B7244">
        <v>1788640.9516507899</v>
      </c>
    </row>
    <row r="7245" spans="1:2">
      <c r="A7245">
        <v>84</v>
      </c>
      <c r="B7245">
        <v>1817124.4737749</v>
      </c>
    </row>
    <row r="7246" spans="1:2">
      <c r="A7246">
        <v>85</v>
      </c>
      <c r="B7246">
        <v>1816946.3743854701</v>
      </c>
    </row>
    <row r="7247" spans="1:2">
      <c r="A7247">
        <v>86</v>
      </c>
      <c r="B7247">
        <v>1819081.3420349199</v>
      </c>
    </row>
    <row r="7248" spans="1:2">
      <c r="A7248">
        <v>87</v>
      </c>
      <c r="B7248">
        <v>1861912.9544074901</v>
      </c>
    </row>
    <row r="7249" spans="1:2">
      <c r="A7249">
        <v>88</v>
      </c>
      <c r="B7249">
        <v>1912949.6904509901</v>
      </c>
    </row>
    <row r="7250" spans="1:2">
      <c r="A7250">
        <v>89</v>
      </c>
      <c r="B7250">
        <v>1991216.26130268</v>
      </c>
    </row>
    <row r="7251" spans="1:2">
      <c r="A7251">
        <v>90</v>
      </c>
      <c r="B7251">
        <v>2103715.64736235</v>
      </c>
    </row>
    <row r="7252" spans="1:2">
      <c r="A7252">
        <v>91</v>
      </c>
      <c r="B7252">
        <v>2142934.9384439099</v>
      </c>
    </row>
    <row r="7253" spans="1:2">
      <c r="A7253">
        <v>92</v>
      </c>
      <c r="B7253">
        <v>2308790.99746955</v>
      </c>
    </row>
    <row r="7254" spans="1:2">
      <c r="A7254">
        <v>93</v>
      </c>
      <c r="B7254">
        <v>2251910.1060727001</v>
      </c>
    </row>
    <row r="7255" spans="1:2">
      <c r="A7255">
        <v>94</v>
      </c>
      <c r="B7255">
        <v>2237500.9152827798</v>
      </c>
    </row>
    <row r="7256" spans="1:2">
      <c r="A7256">
        <v>95</v>
      </c>
      <c r="B7256">
        <v>2332269.6704173801</v>
      </c>
    </row>
    <row r="7257" spans="1:2">
      <c r="A7257">
        <v>96</v>
      </c>
      <c r="B7257">
        <v>2324950.2548980401</v>
      </c>
    </row>
    <row r="7258" spans="1:2">
      <c r="A7258">
        <v>97</v>
      </c>
      <c r="B7258">
        <v>2371981.2412698902</v>
      </c>
    </row>
    <row r="7259" spans="1:2">
      <c r="A7259">
        <v>98</v>
      </c>
      <c r="B7259">
        <v>2349678.0188908</v>
      </c>
    </row>
    <row r="7260" spans="1:2">
      <c r="A7260">
        <v>99</v>
      </c>
      <c r="B7260">
        <v>2320185.4154328401</v>
      </c>
    </row>
    <row r="7261" spans="1:2">
      <c r="A7261">
        <v>100</v>
      </c>
      <c r="B7261">
        <v>2278442.8814231898</v>
      </c>
    </row>
    <row r="7262" spans="1:2">
      <c r="A7262">
        <v>101</v>
      </c>
      <c r="B7262">
        <v>2274288.4324509599</v>
      </c>
    </row>
    <row r="7263" spans="1:2">
      <c r="A7263">
        <v>102</v>
      </c>
      <c r="B7263">
        <v>2246683.30200759</v>
      </c>
    </row>
    <row r="7264" spans="1:2">
      <c r="A7264">
        <v>103</v>
      </c>
      <c r="B7264">
        <v>2267655.83166603</v>
      </c>
    </row>
    <row r="7265" spans="1:2">
      <c r="A7265">
        <v>104</v>
      </c>
      <c r="B7265">
        <v>2181268.33537221</v>
      </c>
    </row>
    <row r="7266" spans="1:2">
      <c r="A7266">
        <v>105</v>
      </c>
      <c r="B7266">
        <v>2171748.59840539</v>
      </c>
    </row>
    <row r="7267" spans="1:2">
      <c r="A7267">
        <v>106</v>
      </c>
      <c r="B7267">
        <v>2203077.5948275002</v>
      </c>
    </row>
    <row r="7268" spans="1:2">
      <c r="A7268">
        <v>107</v>
      </c>
      <c r="B7268">
        <v>2259568.52290256</v>
      </c>
    </row>
    <row r="7269" spans="1:2">
      <c r="A7269">
        <v>108</v>
      </c>
      <c r="B7269">
        <v>2267642.4016675199</v>
      </c>
    </row>
    <row r="7270" spans="1:2">
      <c r="A7270">
        <v>109</v>
      </c>
      <c r="B7270">
        <v>2252342.2459811</v>
      </c>
    </row>
    <row r="7271" spans="1:2">
      <c r="A7271">
        <v>110</v>
      </c>
      <c r="B7271">
        <v>2264225.4253562801</v>
      </c>
    </row>
    <row r="7272" spans="1:2">
      <c r="A7272">
        <v>111</v>
      </c>
      <c r="B7272">
        <v>2245597.22164032</v>
      </c>
    </row>
    <row r="7273" spans="1:2">
      <c r="A7273">
        <v>112</v>
      </c>
      <c r="B7273">
        <v>2216892.9846761501</v>
      </c>
    </row>
    <row r="7274" spans="1:2">
      <c r="A7274">
        <v>113</v>
      </c>
      <c r="B7274">
        <v>2168453.9744895301</v>
      </c>
    </row>
    <row r="7275" spans="1:2">
      <c r="A7275">
        <v>114</v>
      </c>
      <c r="B7275">
        <v>2133583.3760137898</v>
      </c>
    </row>
    <row r="7276" spans="1:2">
      <c r="A7276">
        <v>115</v>
      </c>
      <c r="B7276">
        <v>2175345.5216360702</v>
      </c>
    </row>
    <row r="7277" spans="1:2">
      <c r="A7277">
        <v>116</v>
      </c>
      <c r="B7277">
        <v>2203912.4293287299</v>
      </c>
    </row>
    <row r="7278" spans="1:2">
      <c r="A7278">
        <v>117</v>
      </c>
      <c r="B7278">
        <v>2206779.9696980701</v>
      </c>
    </row>
    <row r="7279" spans="1:2">
      <c r="A7279">
        <v>118</v>
      </c>
      <c r="B7279">
        <v>2178521.5392519599</v>
      </c>
    </row>
    <row r="7280" spans="1:2">
      <c r="A7280">
        <v>119</v>
      </c>
      <c r="B7280">
        <v>2124653.8103650701</v>
      </c>
    </row>
    <row r="7281" spans="1:2">
      <c r="A7281">
        <v>120</v>
      </c>
      <c r="B7281">
        <v>2148849.5798885501</v>
      </c>
    </row>
    <row r="7282" spans="1:2">
      <c r="A7282">
        <v>121</v>
      </c>
      <c r="B7282">
        <v>2130180.0719436202</v>
      </c>
    </row>
    <row r="7283" spans="1:2">
      <c r="A7283">
        <v>122</v>
      </c>
      <c r="B7283">
        <v>2156494.0601102998</v>
      </c>
    </row>
    <row r="7284" spans="1:2">
      <c r="A7284">
        <v>123</v>
      </c>
      <c r="B7284">
        <v>2115545.5814056802</v>
      </c>
    </row>
    <row r="7285" spans="1:2">
      <c r="A7285">
        <v>124</v>
      </c>
      <c r="B7285">
        <v>2073246.7436377299</v>
      </c>
    </row>
    <row r="7286" spans="1:2">
      <c r="A7286">
        <v>125</v>
      </c>
      <c r="B7286">
        <v>2044528.2797215399</v>
      </c>
    </row>
    <row r="7287" spans="1:2">
      <c r="A7287">
        <v>126</v>
      </c>
      <c r="B7287">
        <v>2009173.73358836</v>
      </c>
    </row>
    <row r="7288" spans="1:2">
      <c r="A7288">
        <v>127</v>
      </c>
      <c r="B7288">
        <v>2014319.0944696299</v>
      </c>
    </row>
    <row r="7289" spans="1:2">
      <c r="A7289">
        <v>128</v>
      </c>
      <c r="B7289">
        <v>1996363.8407964299</v>
      </c>
    </row>
    <row r="7290" spans="1:2">
      <c r="A7290">
        <v>129</v>
      </c>
      <c r="B7290">
        <v>2043900.2343993799</v>
      </c>
    </row>
    <row r="7291" spans="1:2">
      <c r="A7291">
        <v>130</v>
      </c>
      <c r="B7291">
        <v>2046059.9641725901</v>
      </c>
    </row>
    <row r="7292" spans="1:2">
      <c r="A7292">
        <v>131</v>
      </c>
      <c r="B7292">
        <v>2069604.8207596</v>
      </c>
    </row>
    <row r="7293" spans="1:2">
      <c r="A7293">
        <v>132</v>
      </c>
      <c r="B7293">
        <v>2023268.1955508001</v>
      </c>
    </row>
    <row r="7294" spans="1:2">
      <c r="A7294">
        <v>133</v>
      </c>
      <c r="B7294">
        <v>2075631.9072843001</v>
      </c>
    </row>
    <row r="7295" spans="1:2">
      <c r="A7295">
        <v>134</v>
      </c>
      <c r="B7295">
        <v>2084926.28442525</v>
      </c>
    </row>
    <row r="7296" spans="1:2">
      <c r="A7296">
        <v>135</v>
      </c>
      <c r="B7296">
        <v>2087557.19202661</v>
      </c>
    </row>
    <row r="7297" spans="1:2">
      <c r="A7297">
        <v>136</v>
      </c>
      <c r="B7297">
        <v>2070818.66684131</v>
      </c>
    </row>
    <row r="7298" spans="1:2">
      <c r="A7298">
        <v>137</v>
      </c>
      <c r="B7298">
        <v>2085647.81112798</v>
      </c>
    </row>
    <row r="7299" spans="1:2">
      <c r="A7299">
        <v>138</v>
      </c>
      <c r="B7299">
        <v>2123177.9132051901</v>
      </c>
    </row>
    <row r="7300" spans="1:2">
      <c r="A7300">
        <v>139</v>
      </c>
      <c r="B7300">
        <v>2165172.6179994</v>
      </c>
    </row>
    <row r="7301" spans="1:2">
      <c r="A7301">
        <v>140</v>
      </c>
      <c r="B7301">
        <v>2122200.04303749</v>
      </c>
    </row>
    <row r="7302" spans="1:2">
      <c r="A7302">
        <v>141</v>
      </c>
      <c r="B7302">
        <v>2160237.63498767</v>
      </c>
    </row>
    <row r="7303" spans="1:2">
      <c r="A7303">
        <v>142</v>
      </c>
      <c r="B7303">
        <v>2185608.8918527998</v>
      </c>
    </row>
    <row r="7304" spans="1:2">
      <c r="A7304">
        <v>143</v>
      </c>
      <c r="B7304">
        <v>2186405.4123419099</v>
      </c>
    </row>
    <row r="7305" spans="1:2">
      <c r="A7305">
        <v>144</v>
      </c>
      <c r="B7305">
        <v>2172264.84771271</v>
      </c>
    </row>
    <row r="7306" spans="1:2">
      <c r="A7306">
        <v>145</v>
      </c>
      <c r="B7306">
        <v>2171124.3902527899</v>
      </c>
    </row>
    <row r="7307" spans="1:2">
      <c r="A7307">
        <v>146</v>
      </c>
      <c r="B7307">
        <v>2134670.4076424702</v>
      </c>
    </row>
    <row r="7308" spans="1:2">
      <c r="A7308">
        <v>147</v>
      </c>
      <c r="B7308">
        <v>2108887.03395491</v>
      </c>
    </row>
    <row r="7309" spans="1:2">
      <c r="A7309">
        <v>148</v>
      </c>
      <c r="B7309">
        <v>2131273.1026313002</v>
      </c>
    </row>
    <row r="7310" spans="1:2">
      <c r="A7310">
        <v>149</v>
      </c>
      <c r="B7310">
        <v>2073950.4232747101</v>
      </c>
    </row>
    <row r="7311" spans="1:2">
      <c r="A7311">
        <v>150</v>
      </c>
      <c r="B7311">
        <v>2001542.56753326</v>
      </c>
    </row>
    <row r="7312" spans="1:2">
      <c r="A7312">
        <v>151</v>
      </c>
      <c r="B7312">
        <v>1983891.05859232</v>
      </c>
    </row>
    <row r="7313" spans="1:2">
      <c r="A7313">
        <v>152</v>
      </c>
      <c r="B7313">
        <v>1976054.39461649</v>
      </c>
    </row>
    <row r="7314" spans="1:2">
      <c r="A7314">
        <v>153</v>
      </c>
      <c r="B7314">
        <v>2034412.6573520601</v>
      </c>
    </row>
    <row r="7315" spans="1:2">
      <c r="A7315">
        <v>154</v>
      </c>
      <c r="B7315">
        <v>2072034.65634458</v>
      </c>
    </row>
    <row r="7316" spans="1:2">
      <c r="A7316">
        <v>155</v>
      </c>
      <c r="B7316">
        <v>2010982.9335556701</v>
      </c>
    </row>
    <row r="7317" spans="1:2">
      <c r="A7317">
        <v>156</v>
      </c>
      <c r="B7317">
        <v>2002710.8828783999</v>
      </c>
    </row>
    <row r="7318" spans="1:2">
      <c r="A7318">
        <v>157</v>
      </c>
      <c r="B7318">
        <v>1982163.3571228699</v>
      </c>
    </row>
    <row r="7319" spans="1:2">
      <c r="A7319">
        <v>158</v>
      </c>
      <c r="B7319">
        <v>2054664.12658025</v>
      </c>
    </row>
    <row r="7320" spans="1:2">
      <c r="A7320">
        <v>159</v>
      </c>
      <c r="B7320">
        <v>2151773.0912325</v>
      </c>
    </row>
    <row r="7321" spans="1:2">
      <c r="A7321">
        <v>160</v>
      </c>
      <c r="B7321">
        <v>2088317.30281789</v>
      </c>
    </row>
    <row r="7322" spans="1:2">
      <c r="A7322">
        <v>161</v>
      </c>
      <c r="B7322">
        <v>2074688.4323802099</v>
      </c>
    </row>
    <row r="7323" spans="1:2">
      <c r="A7323">
        <v>162</v>
      </c>
      <c r="B7323">
        <v>2076924.2598888699</v>
      </c>
    </row>
    <row r="7324" spans="1:2">
      <c r="A7324">
        <v>163</v>
      </c>
      <c r="B7324">
        <v>2001470.84415294</v>
      </c>
    </row>
    <row r="7325" spans="1:2">
      <c r="A7325">
        <v>164</v>
      </c>
      <c r="B7325">
        <v>2063051.3349590299</v>
      </c>
    </row>
    <row r="7326" spans="1:2">
      <c r="A7326">
        <v>165</v>
      </c>
      <c r="B7326">
        <v>2071187.23066245</v>
      </c>
    </row>
    <row r="7327" spans="1:2">
      <c r="A7327">
        <v>166</v>
      </c>
      <c r="B7327">
        <v>2032418.9586165601</v>
      </c>
    </row>
    <row r="7328" spans="1:2">
      <c r="A7328">
        <v>167</v>
      </c>
      <c r="B7328">
        <v>2015247.66456717</v>
      </c>
    </row>
    <row r="7329" spans="1:2">
      <c r="A7329">
        <v>168</v>
      </c>
      <c r="B7329">
        <v>1962491.2149451801</v>
      </c>
    </row>
    <row r="7330" spans="1:2">
      <c r="A7330">
        <v>169</v>
      </c>
      <c r="B7330">
        <v>1928727.7166411199</v>
      </c>
    </row>
    <row r="7331" spans="1:2">
      <c r="A7331">
        <v>170</v>
      </c>
      <c r="B7331">
        <v>1910541.54835034</v>
      </c>
    </row>
    <row r="7332" spans="1:2">
      <c r="A7332">
        <v>171</v>
      </c>
      <c r="B7332">
        <v>1929205.2418178599</v>
      </c>
    </row>
    <row r="7333" spans="1:2">
      <c r="A7333">
        <v>172</v>
      </c>
      <c r="B7333">
        <v>1964061.1084640799</v>
      </c>
    </row>
    <row r="7334" spans="1:2">
      <c r="A7334">
        <v>173</v>
      </c>
      <c r="B7334">
        <v>1927574.0193878801</v>
      </c>
    </row>
    <row r="7335" spans="1:2">
      <c r="A7335">
        <v>174</v>
      </c>
      <c r="B7335">
        <v>1958565.0294922499</v>
      </c>
    </row>
    <row r="7336" spans="1:2">
      <c r="A7336">
        <v>175</v>
      </c>
      <c r="B7336">
        <v>1909799.1056863701</v>
      </c>
    </row>
    <row r="7337" spans="1:2">
      <c r="A7337">
        <v>176</v>
      </c>
      <c r="B7337">
        <v>1943771.64261973</v>
      </c>
    </row>
    <row r="7338" spans="1:2">
      <c r="A7338">
        <v>177</v>
      </c>
      <c r="B7338">
        <v>1903864.1390334601</v>
      </c>
    </row>
    <row r="7339" spans="1:2">
      <c r="A7339">
        <v>178</v>
      </c>
      <c r="B7339">
        <v>1929656.7409262301</v>
      </c>
    </row>
    <row r="7340" spans="1:2">
      <c r="A7340">
        <v>179</v>
      </c>
      <c r="B7340">
        <v>1850340.7732971199</v>
      </c>
    </row>
    <row r="7341" spans="1:2">
      <c r="A7341">
        <v>180</v>
      </c>
      <c r="B7341">
        <v>1900660.07259938</v>
      </c>
    </row>
    <row r="7342" spans="1:2">
      <c r="A7342">
        <v>181</v>
      </c>
      <c r="B7342">
        <v>1877008.05759924</v>
      </c>
    </row>
    <row r="7343" spans="1:2">
      <c r="A7343">
        <v>182</v>
      </c>
      <c r="B7343">
        <v>1861820.04123764</v>
      </c>
    </row>
    <row r="7344" spans="1:2">
      <c r="A7344">
        <v>183</v>
      </c>
      <c r="B7344">
        <v>1885733.0216215199</v>
      </c>
    </row>
    <row r="7345" spans="1:2">
      <c r="A7345">
        <v>184</v>
      </c>
      <c r="B7345">
        <v>1826260.07606031</v>
      </c>
    </row>
    <row r="7346" spans="1:2">
      <c r="A7346">
        <v>185</v>
      </c>
      <c r="B7346">
        <v>1809239.1801755701</v>
      </c>
    </row>
    <row r="7347" spans="1:2">
      <c r="A7347">
        <v>186</v>
      </c>
      <c r="B7347">
        <v>1825737.1887902201</v>
      </c>
    </row>
    <row r="7348" spans="1:2">
      <c r="A7348">
        <v>187</v>
      </c>
      <c r="B7348">
        <v>1785361.6545766799</v>
      </c>
    </row>
    <row r="7349" spans="1:2">
      <c r="A7349">
        <v>188</v>
      </c>
      <c r="B7349">
        <v>1705085.4043314599</v>
      </c>
    </row>
    <row r="7350" spans="1:2">
      <c r="A7350">
        <v>189</v>
      </c>
      <c r="B7350">
        <v>1701198.21328832</v>
      </c>
    </row>
    <row r="7351" spans="1:2">
      <c r="A7351">
        <v>190</v>
      </c>
      <c r="B7351">
        <v>1667039.85135961</v>
      </c>
    </row>
    <row r="7352" spans="1:2">
      <c r="A7352">
        <v>191</v>
      </c>
      <c r="B7352">
        <v>1557696.36446434</v>
      </c>
    </row>
    <row r="7353" spans="1:2">
      <c r="A7353">
        <v>192</v>
      </c>
      <c r="B7353">
        <v>1584166.4353169601</v>
      </c>
    </row>
    <row r="7354" spans="1:2">
      <c r="A7354">
        <v>193</v>
      </c>
      <c r="B7354">
        <v>1647739.9792913301</v>
      </c>
    </row>
    <row r="7355" spans="1:2">
      <c r="A7355">
        <v>194</v>
      </c>
      <c r="B7355">
        <v>1698399.6894161699</v>
      </c>
    </row>
    <row r="7356" spans="1:2">
      <c r="A7356">
        <v>195</v>
      </c>
      <c r="B7356">
        <v>1740138.33283516</v>
      </c>
    </row>
    <row r="7357" spans="1:2">
      <c r="A7357">
        <v>196</v>
      </c>
      <c r="B7357">
        <v>1733617.1852707299</v>
      </c>
    </row>
    <row r="7358" spans="1:2">
      <c r="A7358">
        <v>197</v>
      </c>
      <c r="B7358">
        <v>1735348.39094335</v>
      </c>
    </row>
    <row r="7359" spans="1:2">
      <c r="A7359">
        <v>198</v>
      </c>
      <c r="B7359">
        <v>1688361.5799096399</v>
      </c>
    </row>
    <row r="7360" spans="1:2">
      <c r="A7360">
        <v>199</v>
      </c>
      <c r="B7360">
        <v>1698959.32923829</v>
      </c>
    </row>
    <row r="7361" spans="1:2">
      <c r="A7361">
        <v>200</v>
      </c>
      <c r="B7361">
        <v>1722890.5600504901</v>
      </c>
    </row>
    <row r="7362" spans="1:2">
      <c r="A7362">
        <v>201</v>
      </c>
      <c r="B7362">
        <v>1759097.93503095</v>
      </c>
    </row>
    <row r="7363" spans="1:2">
      <c r="A7363">
        <v>202</v>
      </c>
      <c r="B7363">
        <v>1760002.7341666501</v>
      </c>
    </row>
    <row r="7364" spans="1:2">
      <c r="A7364">
        <v>203</v>
      </c>
      <c r="B7364">
        <v>1766152.2719741401</v>
      </c>
    </row>
    <row r="7365" spans="1:2">
      <c r="A7365">
        <v>204</v>
      </c>
      <c r="B7365">
        <v>1821143.3758767601</v>
      </c>
    </row>
    <row r="7366" spans="1:2">
      <c r="A7366">
        <v>205</v>
      </c>
      <c r="B7366">
        <v>1795750.7081339399</v>
      </c>
    </row>
    <row r="7367" spans="1:2">
      <c r="A7367">
        <v>206</v>
      </c>
      <c r="B7367">
        <v>1794490.1297339101</v>
      </c>
    </row>
    <row r="7368" spans="1:2">
      <c r="A7368">
        <v>207</v>
      </c>
      <c r="B7368">
        <v>1820071.80882721</v>
      </c>
    </row>
    <row r="7369" spans="1:2">
      <c r="A7369">
        <v>208</v>
      </c>
      <c r="B7369">
        <v>1779108.21383913</v>
      </c>
    </row>
    <row r="7370" spans="1:2">
      <c r="A7370">
        <v>209</v>
      </c>
      <c r="B7370">
        <v>1785731.0751503599</v>
      </c>
    </row>
    <row r="7371" spans="1:2">
      <c r="A7371">
        <v>210</v>
      </c>
      <c r="B7371">
        <v>1844352.14794987</v>
      </c>
    </row>
    <row r="7372" spans="1:2">
      <c r="A7372">
        <v>211</v>
      </c>
      <c r="B7372">
        <v>1852784.70848219</v>
      </c>
    </row>
    <row r="7373" spans="1:2">
      <c r="A7373">
        <v>212</v>
      </c>
      <c r="B7373">
        <v>1824284.5538476501</v>
      </c>
    </row>
    <row r="7374" spans="1:2">
      <c r="A7374">
        <v>213</v>
      </c>
      <c r="B7374">
        <v>1855157.06148167</v>
      </c>
    </row>
    <row r="7375" spans="1:2">
      <c r="A7375">
        <v>214</v>
      </c>
      <c r="B7375">
        <v>1926860.14014534</v>
      </c>
    </row>
    <row r="7376" spans="1:2">
      <c r="A7376">
        <v>215</v>
      </c>
      <c r="B7376">
        <v>1898351.5723582101</v>
      </c>
    </row>
    <row r="7377" spans="1:2">
      <c r="A7377">
        <v>216</v>
      </c>
      <c r="B7377">
        <v>1884093.5563306101</v>
      </c>
    </row>
    <row r="7378" spans="1:2">
      <c r="A7378">
        <v>217</v>
      </c>
      <c r="B7378">
        <v>1854891.9235603299</v>
      </c>
    </row>
    <row r="7379" spans="1:2">
      <c r="A7379">
        <v>218</v>
      </c>
      <c r="B7379">
        <v>1869626.2246635701</v>
      </c>
    </row>
    <row r="7380" spans="1:2">
      <c r="A7380">
        <v>219</v>
      </c>
      <c r="B7380">
        <v>1880108.8995650001</v>
      </c>
    </row>
    <row r="7381" spans="1:2">
      <c r="A7381">
        <v>220</v>
      </c>
      <c r="B7381">
        <v>1889166.2986042299</v>
      </c>
    </row>
    <row r="7382" spans="1:2">
      <c r="A7382">
        <v>221</v>
      </c>
      <c r="B7382">
        <v>1881556.0763379401</v>
      </c>
    </row>
    <row r="7383" spans="1:2">
      <c r="A7383">
        <v>1</v>
      </c>
      <c r="B7383">
        <v>1543038.86356562</v>
      </c>
    </row>
    <row r="7384" spans="1:2">
      <c r="A7384">
        <v>2</v>
      </c>
      <c r="B7384">
        <v>1528579.7640431901</v>
      </c>
    </row>
    <row r="7385" spans="1:2">
      <c r="A7385">
        <v>3</v>
      </c>
      <c r="B7385">
        <v>1569745.2771765899</v>
      </c>
    </row>
    <row r="7386" spans="1:2">
      <c r="A7386">
        <v>4</v>
      </c>
      <c r="B7386">
        <v>1572300.1354163799</v>
      </c>
    </row>
    <row r="7387" spans="1:2">
      <c r="A7387">
        <v>5</v>
      </c>
      <c r="B7387">
        <v>1565357.6399026599</v>
      </c>
    </row>
    <row r="7388" spans="1:2">
      <c r="A7388">
        <v>6</v>
      </c>
      <c r="B7388">
        <v>1538296.3059223299</v>
      </c>
    </row>
    <row r="7389" spans="1:2">
      <c r="A7389">
        <v>7</v>
      </c>
      <c r="B7389">
        <v>1564586.4910584199</v>
      </c>
    </row>
    <row r="7390" spans="1:2">
      <c r="A7390">
        <v>8</v>
      </c>
      <c r="B7390">
        <v>1654056.19639522</v>
      </c>
    </row>
    <row r="7391" spans="1:2">
      <c r="A7391">
        <v>9</v>
      </c>
      <c r="B7391">
        <v>1653572.17278087</v>
      </c>
    </row>
    <row r="7392" spans="1:2">
      <c r="A7392">
        <v>10</v>
      </c>
      <c r="B7392">
        <v>1655244.1016256299</v>
      </c>
    </row>
    <row r="7393" spans="1:2">
      <c r="A7393">
        <v>11</v>
      </c>
      <c r="B7393">
        <v>1661938.72852288</v>
      </c>
    </row>
    <row r="7394" spans="1:2">
      <c r="A7394">
        <v>12</v>
      </c>
      <c r="B7394">
        <v>1635044.9441089099</v>
      </c>
    </row>
    <row r="7395" spans="1:2">
      <c r="A7395">
        <v>13</v>
      </c>
      <c r="B7395">
        <v>1635632.39686516</v>
      </c>
    </row>
    <row r="7396" spans="1:2">
      <c r="A7396">
        <v>14</v>
      </c>
      <c r="B7396">
        <v>1629967.2370289401</v>
      </c>
    </row>
    <row r="7397" spans="1:2">
      <c r="A7397">
        <v>15</v>
      </c>
      <c r="B7397">
        <v>1579077.2140705499</v>
      </c>
    </row>
    <row r="7398" spans="1:2">
      <c r="A7398">
        <v>16</v>
      </c>
      <c r="B7398">
        <v>1570193.7778253299</v>
      </c>
    </row>
    <row r="7399" spans="1:2">
      <c r="A7399">
        <v>17</v>
      </c>
      <c r="B7399">
        <v>1545769.15768123</v>
      </c>
    </row>
    <row r="7400" spans="1:2">
      <c r="A7400">
        <v>18</v>
      </c>
      <c r="B7400">
        <v>1569212.7539940099</v>
      </c>
    </row>
    <row r="7401" spans="1:2">
      <c r="A7401">
        <v>19</v>
      </c>
      <c r="B7401">
        <v>1560238.06986638</v>
      </c>
    </row>
    <row r="7402" spans="1:2">
      <c r="A7402">
        <v>20</v>
      </c>
      <c r="B7402">
        <v>1539941.9528006201</v>
      </c>
    </row>
    <row r="7403" spans="1:2">
      <c r="A7403">
        <v>21</v>
      </c>
      <c r="B7403">
        <v>1508193.7040278499</v>
      </c>
    </row>
    <row r="7404" spans="1:2">
      <c r="A7404">
        <v>22</v>
      </c>
      <c r="B7404">
        <v>1528106.81650324</v>
      </c>
    </row>
    <row r="7405" spans="1:2">
      <c r="A7405">
        <v>23</v>
      </c>
      <c r="B7405">
        <v>1532675.0186330699</v>
      </c>
    </row>
    <row r="7406" spans="1:2">
      <c r="A7406">
        <v>24</v>
      </c>
      <c r="B7406">
        <v>1543722.7979681799</v>
      </c>
    </row>
    <row r="7407" spans="1:2">
      <c r="A7407">
        <v>25</v>
      </c>
      <c r="B7407">
        <v>1563684.0195103299</v>
      </c>
    </row>
    <row r="7408" spans="1:2">
      <c r="A7408">
        <v>26</v>
      </c>
      <c r="B7408">
        <v>1600490.1722254199</v>
      </c>
    </row>
    <row r="7409" spans="1:2">
      <c r="A7409">
        <v>27</v>
      </c>
      <c r="B7409">
        <v>1559477.4120281099</v>
      </c>
    </row>
    <row r="7410" spans="1:2">
      <c r="A7410">
        <v>28</v>
      </c>
      <c r="B7410">
        <v>1541505.3559338099</v>
      </c>
    </row>
    <row r="7411" spans="1:2">
      <c r="A7411">
        <v>29</v>
      </c>
      <c r="B7411">
        <v>1510996.8313697099</v>
      </c>
    </row>
    <row r="7412" spans="1:2">
      <c r="A7412">
        <v>30</v>
      </c>
      <c r="B7412">
        <v>1513482.5761456999</v>
      </c>
    </row>
    <row r="7413" spans="1:2">
      <c r="A7413">
        <v>31</v>
      </c>
      <c r="B7413">
        <v>1504721.67582895</v>
      </c>
    </row>
    <row r="7414" spans="1:2">
      <c r="A7414">
        <v>32</v>
      </c>
      <c r="B7414">
        <v>1493412.9949362699</v>
      </c>
    </row>
    <row r="7415" spans="1:2">
      <c r="A7415">
        <v>33</v>
      </c>
      <c r="B7415">
        <v>1482980.58253334</v>
      </c>
    </row>
    <row r="7416" spans="1:2">
      <c r="A7416">
        <v>34</v>
      </c>
      <c r="B7416">
        <v>1467028.2796164199</v>
      </c>
    </row>
    <row r="7417" spans="1:2">
      <c r="A7417">
        <v>35</v>
      </c>
      <c r="B7417">
        <v>1509090.0479490999</v>
      </c>
    </row>
    <row r="7418" spans="1:2">
      <c r="A7418">
        <v>36</v>
      </c>
      <c r="B7418">
        <v>1508220.5119215201</v>
      </c>
    </row>
    <row r="7419" spans="1:2">
      <c r="A7419">
        <v>37</v>
      </c>
      <c r="B7419">
        <v>1545249.0789914699</v>
      </c>
    </row>
    <row r="7420" spans="1:2">
      <c r="A7420">
        <v>38</v>
      </c>
      <c r="B7420">
        <v>1563155.85835846</v>
      </c>
    </row>
    <row r="7421" spans="1:2">
      <c r="A7421">
        <v>39</v>
      </c>
      <c r="B7421">
        <v>1577685.03296673</v>
      </c>
    </row>
    <row r="7422" spans="1:2">
      <c r="A7422">
        <v>40</v>
      </c>
      <c r="B7422">
        <v>1589976.90214585</v>
      </c>
    </row>
    <row r="7423" spans="1:2">
      <c r="A7423">
        <v>41</v>
      </c>
      <c r="B7423">
        <v>1636313.9789438699</v>
      </c>
    </row>
    <row r="7424" spans="1:2">
      <c r="A7424">
        <v>42</v>
      </c>
      <c r="B7424">
        <v>1596436.17678863</v>
      </c>
    </row>
    <row r="7425" spans="1:2">
      <c r="A7425">
        <v>43</v>
      </c>
      <c r="B7425">
        <v>1636364.8074153699</v>
      </c>
    </row>
    <row r="7426" spans="1:2">
      <c r="A7426">
        <v>44</v>
      </c>
      <c r="B7426">
        <v>1682499.6437993399</v>
      </c>
    </row>
    <row r="7427" spans="1:2">
      <c r="A7427">
        <v>45</v>
      </c>
      <c r="B7427">
        <v>1645928.0406811801</v>
      </c>
    </row>
    <row r="7428" spans="1:2">
      <c r="A7428">
        <v>46</v>
      </c>
      <c r="B7428">
        <v>1582793.0073040901</v>
      </c>
    </row>
    <row r="7429" spans="1:2">
      <c r="A7429">
        <v>47</v>
      </c>
      <c r="B7429">
        <v>1592694.54001789</v>
      </c>
    </row>
    <row r="7430" spans="1:2">
      <c r="A7430">
        <v>48</v>
      </c>
      <c r="B7430">
        <v>1587568.0083568699</v>
      </c>
    </row>
    <row r="7431" spans="1:2">
      <c r="A7431">
        <v>49</v>
      </c>
      <c r="B7431">
        <v>1590817.8471859</v>
      </c>
    </row>
    <row r="7432" spans="1:2">
      <c r="A7432">
        <v>50</v>
      </c>
      <c r="B7432">
        <v>1598886.4217679801</v>
      </c>
    </row>
    <row r="7433" spans="1:2">
      <c r="A7433">
        <v>51</v>
      </c>
      <c r="B7433">
        <v>1639596.3693733299</v>
      </c>
    </row>
    <row r="7434" spans="1:2">
      <c r="A7434">
        <v>52</v>
      </c>
      <c r="B7434">
        <v>1625509.8046431199</v>
      </c>
    </row>
    <row r="7435" spans="1:2">
      <c r="A7435">
        <v>53</v>
      </c>
      <c r="B7435">
        <v>1657098.8641239901</v>
      </c>
    </row>
    <row r="7436" spans="1:2">
      <c r="A7436">
        <v>54</v>
      </c>
      <c r="B7436">
        <v>1656045.25551293</v>
      </c>
    </row>
    <row r="7437" spans="1:2">
      <c r="A7437">
        <v>55</v>
      </c>
      <c r="B7437">
        <v>1703970.0997308099</v>
      </c>
    </row>
    <row r="7438" spans="1:2">
      <c r="A7438">
        <v>56</v>
      </c>
      <c r="B7438">
        <v>1627022.86323952</v>
      </c>
    </row>
    <row r="7439" spans="1:2">
      <c r="A7439">
        <v>57</v>
      </c>
      <c r="B7439">
        <v>1604118.8573179001</v>
      </c>
    </row>
    <row r="7440" spans="1:2">
      <c r="A7440">
        <v>58</v>
      </c>
      <c r="B7440">
        <v>1555183.15033427</v>
      </c>
    </row>
    <row r="7441" spans="1:2">
      <c r="A7441">
        <v>59</v>
      </c>
      <c r="B7441">
        <v>1547336.2860882301</v>
      </c>
    </row>
    <row r="7442" spans="1:2">
      <c r="A7442">
        <v>60</v>
      </c>
      <c r="B7442">
        <v>1540110.1432552801</v>
      </c>
    </row>
    <row r="7443" spans="1:2">
      <c r="A7443">
        <v>61</v>
      </c>
      <c r="B7443">
        <v>1535892.29746212</v>
      </c>
    </row>
    <row r="7444" spans="1:2">
      <c r="A7444">
        <v>62</v>
      </c>
      <c r="B7444">
        <v>1540995.75065393</v>
      </c>
    </row>
    <row r="7445" spans="1:2">
      <c r="A7445">
        <v>63</v>
      </c>
      <c r="B7445">
        <v>1573588.24528249</v>
      </c>
    </row>
    <row r="7446" spans="1:2">
      <c r="A7446">
        <v>64</v>
      </c>
      <c r="B7446">
        <v>1543559.8100394499</v>
      </c>
    </row>
    <row r="7447" spans="1:2">
      <c r="A7447">
        <v>65</v>
      </c>
      <c r="B7447">
        <v>1569993.15333112</v>
      </c>
    </row>
    <row r="7448" spans="1:2">
      <c r="A7448">
        <v>66</v>
      </c>
      <c r="B7448">
        <v>1548806.58952383</v>
      </c>
    </row>
    <row r="7449" spans="1:2">
      <c r="A7449">
        <v>67</v>
      </c>
      <c r="B7449">
        <v>1546345.1649194099</v>
      </c>
    </row>
    <row r="7450" spans="1:2">
      <c r="A7450">
        <v>68</v>
      </c>
      <c r="B7450">
        <v>1551033.8058826099</v>
      </c>
    </row>
    <row r="7451" spans="1:2">
      <c r="A7451">
        <v>69</v>
      </c>
      <c r="B7451">
        <v>1521253.72147201</v>
      </c>
    </row>
    <row r="7452" spans="1:2">
      <c r="A7452">
        <v>70</v>
      </c>
      <c r="B7452">
        <v>1549282.8126013</v>
      </c>
    </row>
    <row r="7453" spans="1:2">
      <c r="A7453">
        <v>71</v>
      </c>
      <c r="B7453">
        <v>1526549.9120098399</v>
      </c>
    </row>
    <row r="7454" spans="1:2">
      <c r="A7454">
        <v>72</v>
      </c>
      <c r="B7454">
        <v>1559144.7273226499</v>
      </c>
    </row>
    <row r="7455" spans="1:2">
      <c r="A7455">
        <v>73</v>
      </c>
      <c r="B7455">
        <v>1558433.0331385101</v>
      </c>
    </row>
    <row r="7456" spans="1:2">
      <c r="A7456">
        <v>74</v>
      </c>
      <c r="B7456">
        <v>1543855.3172605</v>
      </c>
    </row>
    <row r="7457" spans="1:2">
      <c r="A7457">
        <v>75</v>
      </c>
      <c r="B7457">
        <v>1474834.16114481</v>
      </c>
    </row>
    <row r="7458" spans="1:2">
      <c r="A7458">
        <v>76</v>
      </c>
      <c r="B7458">
        <v>1494702.5277465701</v>
      </c>
    </row>
    <row r="7459" spans="1:2">
      <c r="A7459">
        <v>77</v>
      </c>
      <c r="B7459">
        <v>1489353.4773443299</v>
      </c>
    </row>
    <row r="7460" spans="1:2">
      <c r="A7460">
        <v>78</v>
      </c>
      <c r="B7460">
        <v>1495204.80417785</v>
      </c>
    </row>
    <row r="7461" spans="1:2">
      <c r="A7461">
        <v>79</v>
      </c>
      <c r="B7461">
        <v>1504654.9954846101</v>
      </c>
    </row>
    <row r="7462" spans="1:2">
      <c r="A7462">
        <v>80</v>
      </c>
      <c r="B7462">
        <v>1496865.8837045601</v>
      </c>
    </row>
    <row r="7463" spans="1:2">
      <c r="A7463">
        <v>81</v>
      </c>
      <c r="B7463">
        <v>1476510.5385008701</v>
      </c>
    </row>
    <row r="7464" spans="1:2">
      <c r="A7464">
        <v>82</v>
      </c>
      <c r="B7464">
        <v>1475477.93704039</v>
      </c>
    </row>
    <row r="7465" spans="1:2">
      <c r="A7465">
        <v>83</v>
      </c>
      <c r="B7465">
        <v>1455300.0406742899</v>
      </c>
    </row>
    <row r="7466" spans="1:2">
      <c r="A7466">
        <v>84</v>
      </c>
      <c r="B7466">
        <v>1421314.3996594099</v>
      </c>
    </row>
    <row r="7467" spans="1:2">
      <c r="A7467">
        <v>85</v>
      </c>
      <c r="B7467">
        <v>1459225.97809704</v>
      </c>
    </row>
    <row r="7468" spans="1:2">
      <c r="A7468">
        <v>86</v>
      </c>
      <c r="B7468">
        <v>1469226.68802454</v>
      </c>
    </row>
    <row r="7469" spans="1:2">
      <c r="A7469">
        <v>87</v>
      </c>
      <c r="B7469">
        <v>1421989.0210514599</v>
      </c>
    </row>
    <row r="7470" spans="1:2">
      <c r="A7470">
        <v>88</v>
      </c>
      <c r="B7470">
        <v>1385303.6479761701</v>
      </c>
    </row>
    <row r="7471" spans="1:2">
      <c r="A7471">
        <v>89</v>
      </c>
      <c r="B7471">
        <v>1372129.5637459899</v>
      </c>
    </row>
    <row r="7472" spans="1:2">
      <c r="A7472">
        <v>90</v>
      </c>
      <c r="B7472">
        <v>1397819.42386602</v>
      </c>
    </row>
    <row r="7473" spans="1:2">
      <c r="A7473">
        <v>91</v>
      </c>
      <c r="B7473">
        <v>1376519.07457937</v>
      </c>
    </row>
    <row r="7474" spans="1:2">
      <c r="A7474">
        <v>92</v>
      </c>
      <c r="B7474">
        <v>1355444.79566888</v>
      </c>
    </row>
    <row r="7475" spans="1:2">
      <c r="A7475">
        <v>93</v>
      </c>
      <c r="B7475">
        <v>1358168.2855554901</v>
      </c>
    </row>
    <row r="7476" spans="1:2">
      <c r="A7476">
        <v>94</v>
      </c>
      <c r="B7476">
        <v>1334948.8203163999</v>
      </c>
    </row>
    <row r="7477" spans="1:2">
      <c r="A7477">
        <v>95</v>
      </c>
      <c r="B7477">
        <v>1369171.5861843</v>
      </c>
    </row>
    <row r="7478" spans="1:2">
      <c r="A7478">
        <v>96</v>
      </c>
      <c r="B7478">
        <v>1425874.6343781201</v>
      </c>
    </row>
    <row r="7479" spans="1:2">
      <c r="A7479">
        <v>97</v>
      </c>
      <c r="B7479">
        <v>1399600.02602637</v>
      </c>
    </row>
    <row r="7480" spans="1:2">
      <c r="A7480">
        <v>98</v>
      </c>
      <c r="B7480">
        <v>1363067.3740703501</v>
      </c>
    </row>
    <row r="7481" spans="1:2">
      <c r="A7481">
        <v>99</v>
      </c>
      <c r="B7481">
        <v>1329692.1538247999</v>
      </c>
    </row>
    <row r="7482" spans="1:2">
      <c r="A7482">
        <v>100</v>
      </c>
      <c r="B7482">
        <v>1300027.64432218</v>
      </c>
    </row>
    <row r="7483" spans="1:2">
      <c r="A7483">
        <v>101</v>
      </c>
      <c r="B7483">
        <v>1249049.3216625899</v>
      </c>
    </row>
    <row r="7484" spans="1:2">
      <c r="A7484">
        <v>102</v>
      </c>
      <c r="B7484">
        <v>1237250.49187593</v>
      </c>
    </row>
    <row r="7485" spans="1:2">
      <c r="A7485">
        <v>103</v>
      </c>
      <c r="B7485">
        <v>1209246.1827252801</v>
      </c>
    </row>
    <row r="7486" spans="1:2">
      <c r="A7486">
        <v>104</v>
      </c>
      <c r="B7486">
        <v>1203333.2394900599</v>
      </c>
    </row>
    <row r="7487" spans="1:2">
      <c r="A7487">
        <v>105</v>
      </c>
      <c r="B7487">
        <v>1257032.87944074</v>
      </c>
    </row>
    <row r="7488" spans="1:2">
      <c r="A7488">
        <v>106</v>
      </c>
      <c r="B7488">
        <v>1240036.1930297101</v>
      </c>
    </row>
    <row r="7489" spans="1:2">
      <c r="A7489">
        <v>107</v>
      </c>
      <c r="B7489">
        <v>1264955.6743375501</v>
      </c>
    </row>
    <row r="7490" spans="1:2">
      <c r="A7490">
        <v>108</v>
      </c>
      <c r="B7490">
        <v>1250899.32874595</v>
      </c>
    </row>
    <row r="7491" spans="1:2">
      <c r="A7491">
        <v>109</v>
      </c>
      <c r="B7491">
        <v>1252760.7961216399</v>
      </c>
    </row>
    <row r="7492" spans="1:2">
      <c r="A7492">
        <v>110</v>
      </c>
      <c r="B7492">
        <v>1219825.77126096</v>
      </c>
    </row>
    <row r="7493" spans="1:2">
      <c r="A7493">
        <v>111</v>
      </c>
      <c r="B7493">
        <v>1232404.2440170899</v>
      </c>
    </row>
    <row r="7494" spans="1:2">
      <c r="A7494">
        <v>112</v>
      </c>
      <c r="B7494">
        <v>1164731.45723713</v>
      </c>
    </row>
    <row r="7495" spans="1:2">
      <c r="A7495">
        <v>113</v>
      </c>
      <c r="B7495">
        <v>1203727.99453378</v>
      </c>
    </row>
    <row r="7496" spans="1:2">
      <c r="A7496">
        <v>114</v>
      </c>
      <c r="B7496">
        <v>1236751.8069182499</v>
      </c>
    </row>
    <row r="7497" spans="1:2">
      <c r="A7497">
        <v>115</v>
      </c>
      <c r="B7497">
        <v>1225977.04764438</v>
      </c>
    </row>
    <row r="7498" spans="1:2">
      <c r="A7498">
        <v>116</v>
      </c>
      <c r="B7498">
        <v>1222572.9013954001</v>
      </c>
    </row>
    <row r="7499" spans="1:2">
      <c r="A7499">
        <v>117</v>
      </c>
      <c r="B7499">
        <v>1231328.4576283901</v>
      </c>
    </row>
    <row r="7500" spans="1:2">
      <c r="A7500">
        <v>118</v>
      </c>
      <c r="B7500">
        <v>1251348.7006296201</v>
      </c>
    </row>
    <row r="7501" spans="1:2">
      <c r="A7501">
        <v>119</v>
      </c>
      <c r="B7501">
        <v>1241613.65149924</v>
      </c>
    </row>
    <row r="7502" spans="1:2">
      <c r="A7502">
        <v>120</v>
      </c>
      <c r="B7502">
        <v>1262759.7110325601</v>
      </c>
    </row>
    <row r="7503" spans="1:2">
      <c r="A7503">
        <v>121</v>
      </c>
      <c r="B7503">
        <v>1263674.5111837101</v>
      </c>
    </row>
    <row r="7504" spans="1:2">
      <c r="A7504">
        <v>122</v>
      </c>
      <c r="B7504">
        <v>1269730.8418856401</v>
      </c>
    </row>
    <row r="7505" spans="1:2">
      <c r="A7505">
        <v>123</v>
      </c>
      <c r="B7505">
        <v>1289457.1544828201</v>
      </c>
    </row>
    <row r="7506" spans="1:2">
      <c r="A7506">
        <v>124</v>
      </c>
      <c r="B7506">
        <v>1263639.80932955</v>
      </c>
    </row>
    <row r="7507" spans="1:2">
      <c r="A7507">
        <v>125</v>
      </c>
      <c r="B7507">
        <v>1256201.59042952</v>
      </c>
    </row>
    <row r="7508" spans="1:2">
      <c r="A7508">
        <v>126</v>
      </c>
      <c r="B7508">
        <v>1227865.86458273</v>
      </c>
    </row>
    <row r="7509" spans="1:2">
      <c r="A7509">
        <v>127</v>
      </c>
      <c r="B7509">
        <v>1237856.5412735201</v>
      </c>
    </row>
    <row r="7510" spans="1:2">
      <c r="A7510">
        <v>128</v>
      </c>
      <c r="B7510">
        <v>1238453.45489957</v>
      </c>
    </row>
    <row r="7511" spans="1:2">
      <c r="A7511">
        <v>129</v>
      </c>
      <c r="B7511">
        <v>1218060.6333977999</v>
      </c>
    </row>
    <row r="7512" spans="1:2">
      <c r="A7512">
        <v>130</v>
      </c>
      <c r="B7512">
        <v>1188039.54894686</v>
      </c>
    </row>
    <row r="7513" spans="1:2">
      <c r="A7513">
        <v>131</v>
      </c>
      <c r="B7513">
        <v>1145696.7193748399</v>
      </c>
    </row>
    <row r="7514" spans="1:2">
      <c r="A7514">
        <v>132</v>
      </c>
      <c r="B7514">
        <v>1185611.5314758299</v>
      </c>
    </row>
    <row r="7515" spans="1:2">
      <c r="A7515">
        <v>133</v>
      </c>
      <c r="B7515">
        <v>1168447.34463736</v>
      </c>
    </row>
    <row r="7516" spans="1:2">
      <c r="A7516">
        <v>134</v>
      </c>
      <c r="B7516">
        <v>1215143.1022353901</v>
      </c>
    </row>
    <row r="7517" spans="1:2">
      <c r="A7517">
        <v>135</v>
      </c>
      <c r="B7517">
        <v>1215556.2453737301</v>
      </c>
    </row>
    <row r="7518" spans="1:2">
      <c r="A7518">
        <v>136</v>
      </c>
      <c r="B7518">
        <v>1212844.40196422</v>
      </c>
    </row>
    <row r="7519" spans="1:2">
      <c r="A7519">
        <v>137</v>
      </c>
      <c r="B7519">
        <v>1215679.8286022299</v>
      </c>
    </row>
    <row r="7520" spans="1:2">
      <c r="A7520">
        <v>138</v>
      </c>
      <c r="B7520">
        <v>1263974.66902144</v>
      </c>
    </row>
    <row r="7521" spans="1:2">
      <c r="A7521">
        <v>139</v>
      </c>
      <c r="B7521">
        <v>1250114.54645497</v>
      </c>
    </row>
    <row r="7522" spans="1:2">
      <c r="A7522">
        <v>140</v>
      </c>
      <c r="B7522">
        <v>1244141.6262346699</v>
      </c>
    </row>
    <row r="7523" spans="1:2">
      <c r="A7523">
        <v>141</v>
      </c>
      <c r="B7523">
        <v>1256938.403684</v>
      </c>
    </row>
    <row r="7524" spans="1:2">
      <c r="A7524">
        <v>142</v>
      </c>
      <c r="B7524">
        <v>1269995.8227528599</v>
      </c>
    </row>
    <row r="7525" spans="1:2">
      <c r="A7525">
        <v>143</v>
      </c>
      <c r="B7525">
        <v>1288454.0994722799</v>
      </c>
    </row>
    <row r="7526" spans="1:2">
      <c r="A7526">
        <v>144</v>
      </c>
      <c r="B7526">
        <v>1323299.7405660199</v>
      </c>
    </row>
    <row r="7527" spans="1:2">
      <c r="A7527">
        <v>145</v>
      </c>
      <c r="B7527">
        <v>1359376.42080715</v>
      </c>
    </row>
    <row r="7528" spans="1:2">
      <c r="A7528">
        <v>146</v>
      </c>
      <c r="B7528">
        <v>1366795.41430628</v>
      </c>
    </row>
    <row r="7529" spans="1:2">
      <c r="A7529">
        <v>147</v>
      </c>
      <c r="B7529">
        <v>1360039.2778489699</v>
      </c>
    </row>
    <row r="7530" spans="1:2">
      <c r="A7530">
        <v>148</v>
      </c>
      <c r="B7530">
        <v>1362163.5697677799</v>
      </c>
    </row>
    <row r="7531" spans="1:2">
      <c r="A7531">
        <v>149</v>
      </c>
      <c r="B7531">
        <v>1342418.6049095199</v>
      </c>
    </row>
    <row r="7532" spans="1:2">
      <c r="A7532">
        <v>150</v>
      </c>
      <c r="B7532">
        <v>1342056.4586231201</v>
      </c>
    </row>
    <row r="7533" spans="1:2">
      <c r="A7533">
        <v>151</v>
      </c>
      <c r="B7533">
        <v>1310462.3119433201</v>
      </c>
    </row>
    <row r="7534" spans="1:2">
      <c r="A7534">
        <v>152</v>
      </c>
      <c r="B7534">
        <v>1364131.4043847001</v>
      </c>
    </row>
    <row r="7535" spans="1:2">
      <c r="A7535">
        <v>153</v>
      </c>
      <c r="B7535">
        <v>1343171.60846438</v>
      </c>
    </row>
    <row r="7536" spans="1:2">
      <c r="A7536">
        <v>154</v>
      </c>
      <c r="B7536">
        <v>1375294.3939759601</v>
      </c>
    </row>
    <row r="7537" spans="1:2">
      <c r="A7537">
        <v>155</v>
      </c>
      <c r="B7537">
        <v>1451733.02718721</v>
      </c>
    </row>
    <row r="7538" spans="1:2">
      <c r="A7538">
        <v>156</v>
      </c>
      <c r="B7538">
        <v>1437498.6767539501</v>
      </c>
    </row>
    <row r="7539" spans="1:2">
      <c r="A7539">
        <v>157</v>
      </c>
      <c r="B7539">
        <v>1432837.5425854099</v>
      </c>
    </row>
    <row r="7540" spans="1:2">
      <c r="A7540">
        <v>158</v>
      </c>
      <c r="B7540">
        <v>1444488.93943034</v>
      </c>
    </row>
    <row r="7541" spans="1:2">
      <c r="A7541">
        <v>159</v>
      </c>
      <c r="B7541">
        <v>1479568.83801949</v>
      </c>
    </row>
    <row r="7542" spans="1:2">
      <c r="A7542">
        <v>160</v>
      </c>
      <c r="B7542">
        <v>1473411.55032128</v>
      </c>
    </row>
    <row r="7543" spans="1:2">
      <c r="A7543">
        <v>161</v>
      </c>
      <c r="B7543">
        <v>1440677.14768344</v>
      </c>
    </row>
    <row r="7544" spans="1:2">
      <c r="A7544">
        <v>162</v>
      </c>
      <c r="B7544">
        <v>1485545.3678301801</v>
      </c>
    </row>
    <row r="7545" spans="1:2">
      <c r="A7545">
        <v>163</v>
      </c>
      <c r="B7545">
        <v>1550528.6239525301</v>
      </c>
    </row>
    <row r="7546" spans="1:2">
      <c r="A7546">
        <v>164</v>
      </c>
      <c r="B7546">
        <v>1562826.73791208</v>
      </c>
    </row>
    <row r="7547" spans="1:2">
      <c r="A7547">
        <v>165</v>
      </c>
      <c r="B7547">
        <v>1555690.8502811501</v>
      </c>
    </row>
    <row r="7548" spans="1:2">
      <c r="A7548">
        <v>166</v>
      </c>
      <c r="B7548">
        <v>1522591.2853592101</v>
      </c>
    </row>
    <row r="7549" spans="1:2">
      <c r="A7549">
        <v>167</v>
      </c>
      <c r="B7549">
        <v>1494364.3419663899</v>
      </c>
    </row>
    <row r="7550" spans="1:2">
      <c r="A7550">
        <v>168</v>
      </c>
      <c r="B7550">
        <v>1511581.5555819999</v>
      </c>
    </row>
    <row r="7551" spans="1:2">
      <c r="A7551">
        <v>169</v>
      </c>
      <c r="B7551">
        <v>1440250.69316512</v>
      </c>
    </row>
    <row r="7552" spans="1:2">
      <c r="A7552">
        <v>170</v>
      </c>
      <c r="B7552">
        <v>1482113.8760587899</v>
      </c>
    </row>
    <row r="7553" spans="1:2">
      <c r="A7553">
        <v>171</v>
      </c>
      <c r="B7553">
        <v>1502179.2703069199</v>
      </c>
    </row>
    <row r="7554" spans="1:2">
      <c r="A7554">
        <v>172</v>
      </c>
      <c r="B7554">
        <v>1535465.1561642401</v>
      </c>
    </row>
    <row r="7555" spans="1:2">
      <c r="A7555">
        <v>173</v>
      </c>
      <c r="B7555">
        <v>1543444.67143688</v>
      </c>
    </row>
    <row r="7556" spans="1:2">
      <c r="A7556">
        <v>174</v>
      </c>
      <c r="B7556">
        <v>1584429.2644370401</v>
      </c>
    </row>
    <row r="7557" spans="1:2">
      <c r="A7557">
        <v>175</v>
      </c>
      <c r="B7557">
        <v>1566652.77329547</v>
      </c>
    </row>
    <row r="7558" spans="1:2">
      <c r="A7558">
        <v>176</v>
      </c>
      <c r="B7558">
        <v>1616364.0587549701</v>
      </c>
    </row>
    <row r="7559" spans="1:2">
      <c r="A7559">
        <v>177</v>
      </c>
      <c r="B7559">
        <v>1635147.82955581</v>
      </c>
    </row>
    <row r="7560" spans="1:2">
      <c r="A7560">
        <v>178</v>
      </c>
      <c r="B7560">
        <v>1638307.7508872701</v>
      </c>
    </row>
    <row r="7561" spans="1:2">
      <c r="A7561">
        <v>179</v>
      </c>
      <c r="B7561">
        <v>1640357.92524359</v>
      </c>
    </row>
    <row r="7562" spans="1:2">
      <c r="A7562">
        <v>180</v>
      </c>
      <c r="B7562">
        <v>1592029.32207217</v>
      </c>
    </row>
    <row r="7563" spans="1:2">
      <c r="A7563">
        <v>181</v>
      </c>
      <c r="B7563">
        <v>1599193.6004709799</v>
      </c>
    </row>
    <row r="7564" spans="1:2">
      <c r="A7564">
        <v>182</v>
      </c>
      <c r="B7564">
        <v>1628036.9098328601</v>
      </c>
    </row>
    <row r="7565" spans="1:2">
      <c r="A7565">
        <v>183</v>
      </c>
      <c r="B7565">
        <v>1667158.9538988301</v>
      </c>
    </row>
    <row r="7566" spans="1:2">
      <c r="A7566">
        <v>184</v>
      </c>
      <c r="B7566">
        <v>1659744.7095331899</v>
      </c>
    </row>
    <row r="7567" spans="1:2">
      <c r="A7567">
        <v>185</v>
      </c>
      <c r="B7567">
        <v>1624757.84629658</v>
      </c>
    </row>
    <row r="7568" spans="1:2">
      <c r="A7568">
        <v>186</v>
      </c>
      <c r="B7568">
        <v>1668419.2498544401</v>
      </c>
    </row>
    <row r="7569" spans="1:2">
      <c r="A7569">
        <v>187</v>
      </c>
      <c r="B7569">
        <v>1634151.6719826499</v>
      </c>
    </row>
    <row r="7570" spans="1:2">
      <c r="A7570">
        <v>188</v>
      </c>
      <c r="B7570">
        <v>1642135.5067416299</v>
      </c>
    </row>
    <row r="7571" spans="1:2">
      <c r="A7571">
        <v>189</v>
      </c>
      <c r="B7571">
        <v>1645895.91688623</v>
      </c>
    </row>
    <row r="7572" spans="1:2">
      <c r="A7572">
        <v>190</v>
      </c>
      <c r="B7572">
        <v>1661815.4469043701</v>
      </c>
    </row>
    <row r="7573" spans="1:2">
      <c r="A7573">
        <v>191</v>
      </c>
      <c r="B7573">
        <v>1688147.5295180799</v>
      </c>
    </row>
    <row r="7574" spans="1:2">
      <c r="A7574">
        <v>192</v>
      </c>
      <c r="B7574">
        <v>1692358.8101468801</v>
      </c>
    </row>
    <row r="7575" spans="1:2">
      <c r="A7575">
        <v>193</v>
      </c>
      <c r="B7575">
        <v>1686327.4465948499</v>
      </c>
    </row>
    <row r="7576" spans="1:2">
      <c r="A7576">
        <v>194</v>
      </c>
      <c r="B7576">
        <v>1691175.7626398499</v>
      </c>
    </row>
    <row r="7577" spans="1:2">
      <c r="A7577">
        <v>195</v>
      </c>
      <c r="B7577">
        <v>1667743.3655660099</v>
      </c>
    </row>
    <row r="7578" spans="1:2">
      <c r="A7578">
        <v>196</v>
      </c>
      <c r="B7578">
        <v>1692447.41726217</v>
      </c>
    </row>
    <row r="7579" spans="1:2">
      <c r="A7579">
        <v>197</v>
      </c>
      <c r="B7579">
        <v>1641876.27668841</v>
      </c>
    </row>
    <row r="7580" spans="1:2">
      <c r="A7580">
        <v>198</v>
      </c>
      <c r="B7580">
        <v>1622270.49243605</v>
      </c>
    </row>
    <row r="7581" spans="1:2">
      <c r="A7581">
        <v>199</v>
      </c>
      <c r="B7581">
        <v>1607545.9882132199</v>
      </c>
    </row>
    <row r="7582" spans="1:2">
      <c r="A7582">
        <v>200</v>
      </c>
      <c r="B7582">
        <v>1698447.17179988</v>
      </c>
    </row>
    <row r="7583" spans="1:2">
      <c r="A7583">
        <v>201</v>
      </c>
      <c r="B7583">
        <v>1646488.3451087801</v>
      </c>
    </row>
    <row r="7584" spans="1:2">
      <c r="A7584">
        <v>202</v>
      </c>
      <c r="B7584">
        <v>1651049.8730600299</v>
      </c>
    </row>
    <row r="7585" spans="1:2">
      <c r="A7585">
        <v>203</v>
      </c>
      <c r="B7585">
        <v>1636473.1877609601</v>
      </c>
    </row>
    <row r="7586" spans="1:2">
      <c r="A7586">
        <v>204</v>
      </c>
      <c r="B7586">
        <v>1661449.2455945599</v>
      </c>
    </row>
    <row r="7587" spans="1:2">
      <c r="A7587">
        <v>205</v>
      </c>
      <c r="B7587">
        <v>1670204.1099133701</v>
      </c>
    </row>
    <row r="7588" spans="1:2">
      <c r="A7588">
        <v>206</v>
      </c>
      <c r="B7588">
        <v>1641406.9625873</v>
      </c>
    </row>
    <row r="7589" spans="1:2">
      <c r="A7589">
        <v>207</v>
      </c>
      <c r="B7589">
        <v>1594442.1610725501</v>
      </c>
    </row>
    <row r="7590" spans="1:2">
      <c r="A7590">
        <v>208</v>
      </c>
      <c r="B7590">
        <v>1579491.10364408</v>
      </c>
    </row>
    <row r="7591" spans="1:2">
      <c r="A7591">
        <v>209</v>
      </c>
      <c r="B7591">
        <v>1527426.61146908</v>
      </c>
    </row>
    <row r="7592" spans="1:2">
      <c r="A7592">
        <v>210</v>
      </c>
      <c r="B7592">
        <v>1506565.53155954</v>
      </c>
    </row>
    <row r="7593" spans="1:2">
      <c r="A7593">
        <v>211</v>
      </c>
      <c r="B7593">
        <v>1464919.4900495999</v>
      </c>
    </row>
    <row r="7594" spans="1:2">
      <c r="A7594">
        <v>212</v>
      </c>
      <c r="B7594">
        <v>1452387.72011785</v>
      </c>
    </row>
    <row r="7595" spans="1:2">
      <c r="A7595">
        <v>213</v>
      </c>
      <c r="B7595">
        <v>1463884.9022261</v>
      </c>
    </row>
    <row r="7596" spans="1:2">
      <c r="A7596">
        <v>214</v>
      </c>
      <c r="B7596">
        <v>1438057.74365866</v>
      </c>
    </row>
    <row r="7597" spans="1:2">
      <c r="A7597">
        <v>215</v>
      </c>
      <c r="B7597">
        <v>1420362.96245654</v>
      </c>
    </row>
    <row r="7598" spans="1:2">
      <c r="A7598">
        <v>216</v>
      </c>
      <c r="B7598">
        <v>1418799.9762603201</v>
      </c>
    </row>
    <row r="7599" spans="1:2">
      <c r="A7599">
        <v>217</v>
      </c>
      <c r="B7599">
        <v>1407904.67438144</v>
      </c>
    </row>
    <row r="7600" spans="1:2">
      <c r="A7600">
        <v>218</v>
      </c>
      <c r="B7600">
        <v>1417670.9775749301</v>
      </c>
    </row>
    <row r="7601" spans="1:2">
      <c r="A7601">
        <v>219</v>
      </c>
      <c r="B7601">
        <v>1385755.34719548</v>
      </c>
    </row>
    <row r="7602" spans="1:2">
      <c r="A7602">
        <v>220</v>
      </c>
      <c r="B7602">
        <v>1351940.8421219499</v>
      </c>
    </row>
    <row r="7603" spans="1:2">
      <c r="A7603">
        <v>221</v>
      </c>
      <c r="B7603">
        <v>1373039.1342173701</v>
      </c>
    </row>
    <row r="7604" spans="1:2">
      <c r="A7604">
        <v>222</v>
      </c>
      <c r="B7604">
        <v>1446508.67552747</v>
      </c>
    </row>
    <row r="7605" spans="1:2">
      <c r="A7605">
        <v>223</v>
      </c>
      <c r="B7605">
        <v>1451411.88139001</v>
      </c>
    </row>
    <row r="7606" spans="1:2">
      <c r="A7606">
        <v>224</v>
      </c>
      <c r="B7606">
        <v>1437371.63002354</v>
      </c>
    </row>
    <row r="7607" spans="1:2">
      <c r="A7607">
        <v>225</v>
      </c>
      <c r="B7607">
        <v>1458298.9826925499</v>
      </c>
    </row>
    <row r="7608" spans="1:2">
      <c r="A7608">
        <v>226</v>
      </c>
      <c r="B7608">
        <v>1466787.35676107</v>
      </c>
    </row>
    <row r="7609" spans="1:2">
      <c r="A7609">
        <v>227</v>
      </c>
      <c r="B7609">
        <v>1502723.0830294299</v>
      </c>
    </row>
    <row r="7610" spans="1:2">
      <c r="A7610">
        <v>228</v>
      </c>
      <c r="B7610">
        <v>1469544.0281778499</v>
      </c>
    </row>
    <row r="7611" spans="1:2">
      <c r="A7611">
        <v>229</v>
      </c>
      <c r="B7611">
        <v>1457471.16623232</v>
      </c>
    </row>
    <row r="7612" spans="1:2">
      <c r="A7612">
        <v>230</v>
      </c>
      <c r="B7612">
        <v>1468631.30851582</v>
      </c>
    </row>
    <row r="7613" spans="1:2">
      <c r="A7613">
        <v>231</v>
      </c>
      <c r="B7613">
        <v>1429193.8067060399</v>
      </c>
    </row>
    <row r="7614" spans="1:2">
      <c r="A7614">
        <v>232</v>
      </c>
      <c r="B7614">
        <v>1417037.8042612299</v>
      </c>
    </row>
    <row r="7615" spans="1:2">
      <c r="A7615">
        <v>233</v>
      </c>
      <c r="B7615">
        <v>1381609.3567140901</v>
      </c>
    </row>
    <row r="7616" spans="1:2">
      <c r="A7616">
        <v>234</v>
      </c>
      <c r="B7616">
        <v>1374096.4473634399</v>
      </c>
    </row>
    <row r="7617" spans="1:2">
      <c r="A7617">
        <v>235</v>
      </c>
      <c r="B7617">
        <v>1405484.88351055</v>
      </c>
    </row>
    <row r="7618" spans="1:2">
      <c r="A7618">
        <v>236</v>
      </c>
      <c r="B7618">
        <v>1381882.5352052599</v>
      </c>
    </row>
    <row r="7619" spans="1:2">
      <c r="A7619">
        <v>237</v>
      </c>
      <c r="B7619">
        <v>1406585.19260167</v>
      </c>
    </row>
    <row r="7620" spans="1:2">
      <c r="A7620">
        <v>238</v>
      </c>
      <c r="B7620">
        <v>1385224.75423772</v>
      </c>
    </row>
    <row r="7621" spans="1:2">
      <c r="A7621">
        <v>239</v>
      </c>
      <c r="B7621">
        <v>1411221.5004167501</v>
      </c>
    </row>
    <row r="7622" spans="1:2">
      <c r="A7622">
        <v>240</v>
      </c>
      <c r="B7622">
        <v>1399042.29083192</v>
      </c>
    </row>
    <row r="7623" spans="1:2">
      <c r="A7623">
        <v>241</v>
      </c>
      <c r="B7623">
        <v>1405298.19676638</v>
      </c>
    </row>
    <row r="7624" spans="1:2">
      <c r="A7624">
        <v>242</v>
      </c>
      <c r="B7624">
        <v>1407546.89208767</v>
      </c>
    </row>
    <row r="7625" spans="1:2">
      <c r="A7625">
        <v>243</v>
      </c>
      <c r="B7625">
        <v>1449779.16670166</v>
      </c>
    </row>
    <row r="7626" spans="1:2">
      <c r="A7626">
        <v>244</v>
      </c>
      <c r="B7626">
        <v>1393326.0502946</v>
      </c>
    </row>
    <row r="7627" spans="1:2">
      <c r="A7627">
        <v>245</v>
      </c>
      <c r="B7627">
        <v>1369854.6023142301</v>
      </c>
    </row>
    <row r="7628" spans="1:2">
      <c r="A7628">
        <v>246</v>
      </c>
      <c r="B7628">
        <v>1352516.6252784301</v>
      </c>
    </row>
    <row r="7629" spans="1:2">
      <c r="A7629">
        <v>247</v>
      </c>
      <c r="B7629">
        <v>1416622.58809874</v>
      </c>
    </row>
    <row r="7630" spans="1:2">
      <c r="A7630">
        <v>248</v>
      </c>
      <c r="B7630">
        <v>1433475.83307941</v>
      </c>
    </row>
    <row r="7631" spans="1:2">
      <c r="A7631">
        <v>249</v>
      </c>
      <c r="B7631">
        <v>1452246.39038139</v>
      </c>
    </row>
    <row r="7632" spans="1:2">
      <c r="A7632">
        <v>1</v>
      </c>
      <c r="B7632">
        <v>1480092.1884057601</v>
      </c>
    </row>
    <row r="7633" spans="1:2">
      <c r="A7633">
        <v>2</v>
      </c>
      <c r="B7633">
        <v>1505185.3163658499</v>
      </c>
    </row>
    <row r="7634" spans="1:2">
      <c r="A7634">
        <v>3</v>
      </c>
      <c r="B7634">
        <v>1566290.3563951901</v>
      </c>
    </row>
    <row r="7635" spans="1:2">
      <c r="A7635">
        <v>4</v>
      </c>
      <c r="B7635">
        <v>1552718.59927485</v>
      </c>
    </row>
    <row r="7636" spans="1:2">
      <c r="A7636">
        <v>5</v>
      </c>
      <c r="B7636">
        <v>1541243.8030831199</v>
      </c>
    </row>
    <row r="7637" spans="1:2">
      <c r="A7637">
        <v>6</v>
      </c>
      <c r="B7637">
        <v>1542438.7686416099</v>
      </c>
    </row>
    <row r="7638" spans="1:2">
      <c r="A7638">
        <v>7</v>
      </c>
      <c r="B7638">
        <v>1597869.7172262899</v>
      </c>
    </row>
    <row r="7639" spans="1:2">
      <c r="A7639">
        <v>8</v>
      </c>
      <c r="B7639">
        <v>1652040.2696746101</v>
      </c>
    </row>
    <row r="7640" spans="1:2">
      <c r="A7640">
        <v>9</v>
      </c>
      <c r="B7640">
        <v>1693290.4062276599</v>
      </c>
    </row>
    <row r="7641" spans="1:2">
      <c r="A7641">
        <v>10</v>
      </c>
      <c r="B7641">
        <v>1727682.44465397</v>
      </c>
    </row>
    <row r="7642" spans="1:2">
      <c r="A7642">
        <v>11</v>
      </c>
      <c r="B7642">
        <v>1726019.8976860801</v>
      </c>
    </row>
    <row r="7643" spans="1:2">
      <c r="A7643">
        <v>12</v>
      </c>
      <c r="B7643">
        <v>1770123.93769794</v>
      </c>
    </row>
    <row r="7644" spans="1:2">
      <c r="A7644">
        <v>13</v>
      </c>
      <c r="B7644">
        <v>1740903.6174689799</v>
      </c>
    </row>
    <row r="7645" spans="1:2">
      <c r="A7645">
        <v>14</v>
      </c>
      <c r="B7645">
        <v>1741114.7416931</v>
      </c>
    </row>
    <row r="7646" spans="1:2">
      <c r="A7646">
        <v>15</v>
      </c>
      <c r="B7646">
        <v>1756020.36637364</v>
      </c>
    </row>
    <row r="7647" spans="1:2">
      <c r="A7647">
        <v>16</v>
      </c>
      <c r="B7647">
        <v>1730671.45344613</v>
      </c>
    </row>
    <row r="7648" spans="1:2">
      <c r="A7648">
        <v>17</v>
      </c>
      <c r="B7648">
        <v>1768871.9919476099</v>
      </c>
    </row>
    <row r="7649" spans="1:2">
      <c r="A7649">
        <v>18</v>
      </c>
      <c r="B7649">
        <v>1752899.920345</v>
      </c>
    </row>
    <row r="7650" spans="1:2">
      <c r="A7650">
        <v>19</v>
      </c>
      <c r="B7650">
        <v>1746177.7288474599</v>
      </c>
    </row>
    <row r="7651" spans="1:2">
      <c r="A7651">
        <v>20</v>
      </c>
      <c r="B7651">
        <v>1741120.75878454</v>
      </c>
    </row>
    <row r="7652" spans="1:2">
      <c r="A7652">
        <v>21</v>
      </c>
      <c r="B7652">
        <v>1781037.91064105</v>
      </c>
    </row>
    <row r="7653" spans="1:2">
      <c r="A7653">
        <v>22</v>
      </c>
      <c r="B7653">
        <v>1775447.3408336099</v>
      </c>
    </row>
    <row r="7654" spans="1:2">
      <c r="A7654">
        <v>23</v>
      </c>
      <c r="B7654">
        <v>1725755.2354524101</v>
      </c>
    </row>
    <row r="7655" spans="1:2">
      <c r="A7655">
        <v>24</v>
      </c>
      <c r="B7655">
        <v>1753070.58155063</v>
      </c>
    </row>
    <row r="7656" spans="1:2">
      <c r="A7656">
        <v>25</v>
      </c>
      <c r="B7656">
        <v>1796880.66134787</v>
      </c>
    </row>
    <row r="7657" spans="1:2">
      <c r="A7657">
        <v>26</v>
      </c>
      <c r="B7657">
        <v>1847118.7657113201</v>
      </c>
    </row>
    <row r="7658" spans="1:2">
      <c r="A7658">
        <v>27</v>
      </c>
      <c r="B7658">
        <v>1886998.3239172201</v>
      </c>
    </row>
    <row r="7659" spans="1:2">
      <c r="A7659">
        <v>28</v>
      </c>
      <c r="B7659">
        <v>1811018.9660941099</v>
      </c>
    </row>
    <row r="7660" spans="1:2">
      <c r="A7660">
        <v>29</v>
      </c>
      <c r="B7660">
        <v>1858817.86724155</v>
      </c>
    </row>
    <row r="7661" spans="1:2">
      <c r="A7661">
        <v>30</v>
      </c>
      <c r="B7661">
        <v>1930226.1866456999</v>
      </c>
    </row>
    <row r="7662" spans="1:2">
      <c r="A7662">
        <v>31</v>
      </c>
      <c r="B7662">
        <v>1928804.6578053299</v>
      </c>
    </row>
    <row r="7663" spans="1:2">
      <c r="A7663">
        <v>32</v>
      </c>
      <c r="B7663">
        <v>1941077.15029535</v>
      </c>
    </row>
    <row r="7664" spans="1:2">
      <c r="A7664">
        <v>33</v>
      </c>
      <c r="B7664">
        <v>1932697.42246253</v>
      </c>
    </row>
    <row r="7665" spans="1:2">
      <c r="A7665">
        <v>34</v>
      </c>
      <c r="B7665">
        <v>1860506.79432067</v>
      </c>
    </row>
    <row r="7666" spans="1:2">
      <c r="A7666">
        <v>35</v>
      </c>
      <c r="B7666">
        <v>1805182.4567233301</v>
      </c>
    </row>
    <row r="7667" spans="1:2">
      <c r="A7667">
        <v>36</v>
      </c>
      <c r="B7667">
        <v>1824901.3230408099</v>
      </c>
    </row>
    <row r="7668" spans="1:2">
      <c r="A7668">
        <v>37</v>
      </c>
      <c r="B7668">
        <v>1820756.3429755999</v>
      </c>
    </row>
    <row r="7669" spans="1:2">
      <c r="A7669">
        <v>38</v>
      </c>
      <c r="B7669">
        <v>1811246.77636061</v>
      </c>
    </row>
    <row r="7670" spans="1:2">
      <c r="A7670">
        <v>39</v>
      </c>
      <c r="B7670">
        <v>1798236.48941069</v>
      </c>
    </row>
    <row r="7671" spans="1:2">
      <c r="A7671">
        <v>40</v>
      </c>
      <c r="B7671">
        <v>1760912.28410811</v>
      </c>
    </row>
    <row r="7672" spans="1:2">
      <c r="A7672">
        <v>41</v>
      </c>
      <c r="B7672">
        <v>1706849.6599148801</v>
      </c>
    </row>
    <row r="7673" spans="1:2">
      <c r="A7673">
        <v>42</v>
      </c>
      <c r="B7673">
        <v>1712372.8896383201</v>
      </c>
    </row>
    <row r="7674" spans="1:2">
      <c r="A7674">
        <v>43</v>
      </c>
      <c r="B7674">
        <v>1743442.6643229399</v>
      </c>
    </row>
    <row r="7675" spans="1:2">
      <c r="A7675">
        <v>44</v>
      </c>
      <c r="B7675">
        <v>1772513.2803841101</v>
      </c>
    </row>
    <row r="7676" spans="1:2">
      <c r="A7676">
        <v>45</v>
      </c>
      <c r="B7676">
        <v>1698465.40271552</v>
      </c>
    </row>
    <row r="7677" spans="1:2">
      <c r="A7677">
        <v>46</v>
      </c>
      <c r="B7677">
        <v>1675869.16007059</v>
      </c>
    </row>
    <row r="7678" spans="1:2">
      <c r="A7678">
        <v>47</v>
      </c>
      <c r="B7678">
        <v>1705204.2999192199</v>
      </c>
    </row>
    <row r="7679" spans="1:2">
      <c r="A7679">
        <v>48</v>
      </c>
      <c r="B7679">
        <v>1632125.38776711</v>
      </c>
    </row>
    <row r="7680" spans="1:2">
      <c r="A7680">
        <v>49</v>
      </c>
      <c r="B7680">
        <v>1674733.00115586</v>
      </c>
    </row>
    <row r="7681" spans="1:2">
      <c r="A7681">
        <v>50</v>
      </c>
      <c r="B7681">
        <v>1680614.5715564301</v>
      </c>
    </row>
    <row r="7682" spans="1:2">
      <c r="A7682">
        <v>51</v>
      </c>
      <c r="B7682">
        <v>1636883.51151072</v>
      </c>
    </row>
    <row r="7683" spans="1:2">
      <c r="A7683">
        <v>52</v>
      </c>
      <c r="B7683">
        <v>1672564.20121372</v>
      </c>
    </row>
    <row r="7684" spans="1:2">
      <c r="A7684">
        <v>53</v>
      </c>
      <c r="B7684">
        <v>1628784.03698129</v>
      </c>
    </row>
    <row r="7685" spans="1:2">
      <c r="A7685">
        <v>54</v>
      </c>
      <c r="B7685">
        <v>1599594.39102157</v>
      </c>
    </row>
    <row r="7686" spans="1:2">
      <c r="A7686">
        <v>55</v>
      </c>
      <c r="B7686">
        <v>1650320.2670926</v>
      </c>
    </row>
    <row r="7687" spans="1:2">
      <c r="A7687">
        <v>56</v>
      </c>
      <c r="B7687">
        <v>1672503.56961446</v>
      </c>
    </row>
    <row r="7688" spans="1:2">
      <c r="A7688">
        <v>57</v>
      </c>
      <c r="B7688">
        <v>1657622.82978033</v>
      </c>
    </row>
    <row r="7689" spans="1:2">
      <c r="A7689">
        <v>58</v>
      </c>
      <c r="B7689">
        <v>1644921.4043109401</v>
      </c>
    </row>
    <row r="7690" spans="1:2">
      <c r="A7690">
        <v>59</v>
      </c>
      <c r="B7690">
        <v>1616177.86564241</v>
      </c>
    </row>
    <row r="7691" spans="1:2">
      <c r="A7691">
        <v>60</v>
      </c>
      <c r="B7691">
        <v>1623730.3776788199</v>
      </c>
    </row>
    <row r="7692" spans="1:2">
      <c r="A7692">
        <v>61</v>
      </c>
      <c r="B7692">
        <v>1597453.7600873399</v>
      </c>
    </row>
    <row r="7693" spans="1:2">
      <c r="A7693">
        <v>62</v>
      </c>
      <c r="B7693">
        <v>1622868.78060088</v>
      </c>
    </row>
    <row r="7694" spans="1:2">
      <c r="A7694">
        <v>63</v>
      </c>
      <c r="B7694">
        <v>1598323.9802635401</v>
      </c>
    </row>
    <row r="7695" spans="1:2">
      <c r="A7695">
        <v>64</v>
      </c>
      <c r="B7695">
        <v>1587273.31883951</v>
      </c>
    </row>
    <row r="7696" spans="1:2">
      <c r="A7696">
        <v>65</v>
      </c>
      <c r="B7696">
        <v>1597459.0350974</v>
      </c>
    </row>
    <row r="7697" spans="1:2">
      <c r="A7697">
        <v>66</v>
      </c>
      <c r="B7697">
        <v>1572523.55145189</v>
      </c>
    </row>
    <row r="7698" spans="1:2">
      <c r="A7698">
        <v>67</v>
      </c>
      <c r="B7698">
        <v>1563499.76834717</v>
      </c>
    </row>
    <row r="7699" spans="1:2">
      <c r="A7699">
        <v>68</v>
      </c>
      <c r="B7699">
        <v>1566407.68492202</v>
      </c>
    </row>
    <row r="7700" spans="1:2">
      <c r="A7700">
        <v>69</v>
      </c>
      <c r="B7700">
        <v>1580605.2802937599</v>
      </c>
    </row>
    <row r="7701" spans="1:2">
      <c r="A7701">
        <v>70</v>
      </c>
      <c r="B7701">
        <v>1601275.88411337</v>
      </c>
    </row>
    <row r="7702" spans="1:2">
      <c r="A7702">
        <v>71</v>
      </c>
      <c r="B7702">
        <v>1607136.0345208801</v>
      </c>
    </row>
    <row r="7703" spans="1:2">
      <c r="A7703">
        <v>72</v>
      </c>
      <c r="B7703">
        <v>1647583.19543168</v>
      </c>
    </row>
    <row r="7704" spans="1:2">
      <c r="A7704">
        <v>73</v>
      </c>
      <c r="B7704">
        <v>1647179.5364180901</v>
      </c>
    </row>
    <row r="7705" spans="1:2">
      <c r="A7705">
        <v>74</v>
      </c>
      <c r="B7705">
        <v>1662442.5739623299</v>
      </c>
    </row>
    <row r="7706" spans="1:2">
      <c r="A7706">
        <v>75</v>
      </c>
      <c r="B7706">
        <v>1646124.3168311301</v>
      </c>
    </row>
    <row r="7707" spans="1:2">
      <c r="A7707">
        <v>76</v>
      </c>
      <c r="B7707">
        <v>1686918.8122866</v>
      </c>
    </row>
    <row r="7708" spans="1:2">
      <c r="A7708">
        <v>77</v>
      </c>
      <c r="B7708">
        <v>1736752.31553573</v>
      </c>
    </row>
    <row r="7709" spans="1:2">
      <c r="A7709">
        <v>78</v>
      </c>
      <c r="B7709">
        <v>1713838.31648034</v>
      </c>
    </row>
    <row r="7710" spans="1:2">
      <c r="A7710">
        <v>79</v>
      </c>
      <c r="B7710">
        <v>1712355.66616393</v>
      </c>
    </row>
    <row r="7711" spans="1:2">
      <c r="A7711">
        <v>80</v>
      </c>
      <c r="B7711">
        <v>1732346.3973005901</v>
      </c>
    </row>
    <row r="7712" spans="1:2">
      <c r="A7712">
        <v>81</v>
      </c>
      <c r="B7712">
        <v>1718721.6479288</v>
      </c>
    </row>
    <row r="7713" spans="1:2">
      <c r="A7713">
        <v>82</v>
      </c>
      <c r="B7713">
        <v>1800269.21358679</v>
      </c>
    </row>
    <row r="7714" spans="1:2">
      <c r="A7714">
        <v>83</v>
      </c>
      <c r="B7714">
        <v>1735480.76912274</v>
      </c>
    </row>
    <row r="7715" spans="1:2">
      <c r="A7715">
        <v>84</v>
      </c>
      <c r="B7715">
        <v>1733139.8268271899</v>
      </c>
    </row>
    <row r="7716" spans="1:2">
      <c r="A7716">
        <v>85</v>
      </c>
      <c r="B7716">
        <v>1723367.01831239</v>
      </c>
    </row>
    <row r="7717" spans="1:2">
      <c r="A7717">
        <v>86</v>
      </c>
      <c r="B7717">
        <v>1729156.56710929</v>
      </c>
    </row>
    <row r="7718" spans="1:2">
      <c r="A7718">
        <v>87</v>
      </c>
      <c r="B7718">
        <v>1758855.8684163601</v>
      </c>
    </row>
    <row r="7719" spans="1:2">
      <c r="A7719">
        <v>88</v>
      </c>
      <c r="B7719">
        <v>1788706.7313334399</v>
      </c>
    </row>
    <row r="7720" spans="1:2">
      <c r="A7720">
        <v>89</v>
      </c>
      <c r="B7720">
        <v>1800915.19125428</v>
      </c>
    </row>
    <row r="7721" spans="1:2">
      <c r="A7721">
        <v>90</v>
      </c>
      <c r="B7721">
        <v>1807344.0943710599</v>
      </c>
    </row>
    <row r="7722" spans="1:2">
      <c r="A7722">
        <v>91</v>
      </c>
      <c r="B7722">
        <v>1793175.4674208499</v>
      </c>
    </row>
    <row r="7723" spans="1:2">
      <c r="A7723">
        <v>92</v>
      </c>
      <c r="B7723">
        <v>1851611.6056705699</v>
      </c>
    </row>
    <row r="7724" spans="1:2">
      <c r="A7724">
        <v>93</v>
      </c>
      <c r="B7724">
        <v>1867523.2540073099</v>
      </c>
    </row>
    <row r="7725" spans="1:2">
      <c r="A7725">
        <v>94</v>
      </c>
      <c r="B7725">
        <v>1907791.1835589299</v>
      </c>
    </row>
    <row r="7726" spans="1:2">
      <c r="A7726">
        <v>95</v>
      </c>
      <c r="B7726">
        <v>1916248.54642518</v>
      </c>
    </row>
    <row r="7727" spans="1:2">
      <c r="A7727">
        <v>96</v>
      </c>
      <c r="B7727">
        <v>1989351.4068300601</v>
      </c>
    </row>
    <row r="7728" spans="1:2">
      <c r="A7728">
        <v>97</v>
      </c>
      <c r="B7728">
        <v>2017520.37891145</v>
      </c>
    </row>
    <row r="7729" spans="1:2">
      <c r="A7729">
        <v>98</v>
      </c>
      <c r="B7729">
        <v>1987674.0533892401</v>
      </c>
    </row>
    <row r="7730" spans="1:2">
      <c r="A7730">
        <v>99</v>
      </c>
      <c r="B7730">
        <v>1914038.0372931799</v>
      </c>
    </row>
    <row r="7731" spans="1:2">
      <c r="A7731">
        <v>100</v>
      </c>
      <c r="B7731">
        <v>1945100.7166305999</v>
      </c>
    </row>
    <row r="7732" spans="1:2">
      <c r="A7732">
        <v>101</v>
      </c>
      <c r="B7732">
        <v>1971955.18341369</v>
      </c>
    </row>
    <row r="7733" spans="1:2">
      <c r="A7733">
        <v>102</v>
      </c>
      <c r="B7733">
        <v>1979085.55197222</v>
      </c>
    </row>
    <row r="7734" spans="1:2">
      <c r="A7734">
        <v>103</v>
      </c>
      <c r="B7734">
        <v>1961049.4581881801</v>
      </c>
    </row>
    <row r="7735" spans="1:2">
      <c r="A7735">
        <v>104</v>
      </c>
      <c r="B7735">
        <v>1922325.8552627</v>
      </c>
    </row>
    <row r="7736" spans="1:2">
      <c r="A7736">
        <v>105</v>
      </c>
      <c r="B7736">
        <v>1921846.88285222</v>
      </c>
    </row>
    <row r="7737" spans="1:2">
      <c r="A7737">
        <v>106</v>
      </c>
      <c r="B7737">
        <v>1901593.7047643401</v>
      </c>
    </row>
    <row r="7738" spans="1:2">
      <c r="A7738">
        <v>107</v>
      </c>
      <c r="B7738">
        <v>1896153.37021354</v>
      </c>
    </row>
    <row r="7739" spans="1:2">
      <c r="A7739">
        <v>108</v>
      </c>
      <c r="B7739">
        <v>1852592.55021774</v>
      </c>
    </row>
    <row r="7740" spans="1:2">
      <c r="A7740">
        <v>109</v>
      </c>
      <c r="B7740">
        <v>1836642.8117337499</v>
      </c>
    </row>
    <row r="7741" spans="1:2">
      <c r="A7741">
        <v>110</v>
      </c>
      <c r="B7741">
        <v>1761625.4227500299</v>
      </c>
    </row>
    <row r="7742" spans="1:2">
      <c r="A7742">
        <v>111</v>
      </c>
      <c r="B7742">
        <v>1768929.1313529499</v>
      </c>
    </row>
    <row r="7743" spans="1:2">
      <c r="A7743">
        <v>112</v>
      </c>
      <c r="B7743">
        <v>1792878.7507530099</v>
      </c>
    </row>
    <row r="7744" spans="1:2">
      <c r="A7744">
        <v>113</v>
      </c>
      <c r="B7744">
        <v>1829885.56432109</v>
      </c>
    </row>
    <row r="7745" spans="1:2">
      <c r="A7745">
        <v>114</v>
      </c>
      <c r="B7745">
        <v>1754790.64171509</v>
      </c>
    </row>
    <row r="7746" spans="1:2">
      <c r="A7746">
        <v>115</v>
      </c>
      <c r="B7746">
        <v>1745228.9113081901</v>
      </c>
    </row>
    <row r="7747" spans="1:2">
      <c r="A7747">
        <v>116</v>
      </c>
      <c r="B7747">
        <v>1797833.8263692099</v>
      </c>
    </row>
    <row r="7748" spans="1:2">
      <c r="A7748">
        <v>117</v>
      </c>
      <c r="B7748">
        <v>1830717.7199103499</v>
      </c>
    </row>
    <row r="7749" spans="1:2">
      <c r="A7749">
        <v>118</v>
      </c>
      <c r="B7749">
        <v>1805111.3922689999</v>
      </c>
    </row>
    <row r="7750" spans="1:2">
      <c r="A7750">
        <v>119</v>
      </c>
      <c r="B7750">
        <v>1899863.41949261</v>
      </c>
    </row>
    <row r="7751" spans="1:2">
      <c r="A7751">
        <v>120</v>
      </c>
      <c r="B7751">
        <v>1890500.65854753</v>
      </c>
    </row>
    <row r="7752" spans="1:2">
      <c r="A7752">
        <v>121</v>
      </c>
      <c r="B7752">
        <v>1913396.8135736701</v>
      </c>
    </row>
    <row r="7753" spans="1:2">
      <c r="A7753">
        <v>122</v>
      </c>
      <c r="B7753">
        <v>1945748.5007635599</v>
      </c>
    </row>
    <row r="7754" spans="1:2">
      <c r="A7754">
        <v>123</v>
      </c>
      <c r="B7754">
        <v>1970940.71161961</v>
      </c>
    </row>
    <row r="7755" spans="1:2">
      <c r="A7755">
        <v>124</v>
      </c>
      <c r="B7755">
        <v>1971647.44826304</v>
      </c>
    </row>
    <row r="7756" spans="1:2">
      <c r="A7756">
        <v>125</v>
      </c>
      <c r="B7756">
        <v>1962739.82789129</v>
      </c>
    </row>
    <row r="7757" spans="1:2">
      <c r="A7757">
        <v>126</v>
      </c>
      <c r="B7757">
        <v>1983641.98895286</v>
      </c>
    </row>
    <row r="7758" spans="1:2">
      <c r="A7758">
        <v>127</v>
      </c>
      <c r="B7758">
        <v>2050460.8047138499</v>
      </c>
    </row>
    <row r="7759" spans="1:2">
      <c r="A7759">
        <v>128</v>
      </c>
      <c r="B7759">
        <v>2092341.7395529901</v>
      </c>
    </row>
    <row r="7760" spans="1:2">
      <c r="A7760">
        <v>129</v>
      </c>
      <c r="B7760">
        <v>2083572.6637821</v>
      </c>
    </row>
    <row r="7761" spans="1:2">
      <c r="A7761">
        <v>130</v>
      </c>
      <c r="B7761">
        <v>2128036.8775696801</v>
      </c>
    </row>
    <row r="7762" spans="1:2">
      <c r="A7762">
        <v>131</v>
      </c>
      <c r="B7762">
        <v>2114972.1441663802</v>
      </c>
    </row>
    <row r="7763" spans="1:2">
      <c r="A7763">
        <v>132</v>
      </c>
      <c r="B7763">
        <v>2124214.89189908</v>
      </c>
    </row>
    <row r="7764" spans="1:2">
      <c r="A7764">
        <v>133</v>
      </c>
      <c r="B7764">
        <v>2144488.0573150301</v>
      </c>
    </row>
    <row r="7765" spans="1:2">
      <c r="A7765">
        <v>134</v>
      </c>
      <c r="B7765">
        <v>2136731.0688501098</v>
      </c>
    </row>
    <row r="7766" spans="1:2">
      <c r="A7766">
        <v>135</v>
      </c>
      <c r="B7766">
        <v>2108983.9423515801</v>
      </c>
    </row>
    <row r="7767" spans="1:2">
      <c r="A7767">
        <v>136</v>
      </c>
      <c r="B7767">
        <v>2118429.4050803501</v>
      </c>
    </row>
    <row r="7768" spans="1:2">
      <c r="A7768">
        <v>137</v>
      </c>
      <c r="B7768">
        <v>2200430.84209924</v>
      </c>
    </row>
    <row r="7769" spans="1:2">
      <c r="A7769">
        <v>138</v>
      </c>
      <c r="B7769">
        <v>2212696.88884782</v>
      </c>
    </row>
    <row r="7770" spans="1:2">
      <c r="A7770">
        <v>139</v>
      </c>
      <c r="B7770">
        <v>2156333.5210872102</v>
      </c>
    </row>
    <row r="7771" spans="1:2">
      <c r="A7771">
        <v>140</v>
      </c>
      <c r="B7771">
        <v>2218950.9284013002</v>
      </c>
    </row>
    <row r="7772" spans="1:2">
      <c r="A7772">
        <v>141</v>
      </c>
      <c r="B7772">
        <v>2286144.43612578</v>
      </c>
    </row>
    <row r="7773" spans="1:2">
      <c r="A7773">
        <v>142</v>
      </c>
      <c r="B7773">
        <v>2300082.7480339799</v>
      </c>
    </row>
    <row r="7774" spans="1:2">
      <c r="A7774">
        <v>143</v>
      </c>
      <c r="B7774">
        <v>2220849.22397024</v>
      </c>
    </row>
    <row r="7775" spans="1:2">
      <c r="A7775">
        <v>144</v>
      </c>
      <c r="B7775">
        <v>2245214.9801367298</v>
      </c>
    </row>
    <row r="7776" spans="1:2">
      <c r="A7776">
        <v>145</v>
      </c>
      <c r="B7776">
        <v>2302814.8329126802</v>
      </c>
    </row>
    <row r="7777" spans="1:2">
      <c r="A7777">
        <v>146</v>
      </c>
      <c r="B7777">
        <v>2311220.6556396899</v>
      </c>
    </row>
    <row r="7778" spans="1:2">
      <c r="A7778">
        <v>147</v>
      </c>
      <c r="B7778">
        <v>2391223.8084385898</v>
      </c>
    </row>
    <row r="7779" spans="1:2">
      <c r="A7779">
        <v>148</v>
      </c>
      <c r="B7779">
        <v>2366347.1401097798</v>
      </c>
    </row>
    <row r="7780" spans="1:2">
      <c r="A7780">
        <v>149</v>
      </c>
      <c r="B7780">
        <v>2421622.1644545998</v>
      </c>
    </row>
    <row r="7781" spans="1:2">
      <c r="A7781">
        <v>150</v>
      </c>
      <c r="B7781">
        <v>2379783.04949504</v>
      </c>
    </row>
    <row r="7782" spans="1:2">
      <c r="A7782">
        <v>151</v>
      </c>
      <c r="B7782">
        <v>2360737.8605382498</v>
      </c>
    </row>
    <row r="7783" spans="1:2">
      <c r="A7783">
        <v>152</v>
      </c>
      <c r="B7783">
        <v>2330263.53845823</v>
      </c>
    </row>
    <row r="7784" spans="1:2">
      <c r="A7784">
        <v>153</v>
      </c>
      <c r="B7784">
        <v>2297913.2732323101</v>
      </c>
    </row>
    <row r="7785" spans="1:2">
      <c r="A7785">
        <v>154</v>
      </c>
      <c r="B7785">
        <v>2267099.0379877598</v>
      </c>
    </row>
    <row r="7786" spans="1:2">
      <c r="A7786">
        <v>155</v>
      </c>
      <c r="B7786">
        <v>2250468.7965124799</v>
      </c>
    </row>
    <row r="7787" spans="1:2">
      <c r="A7787">
        <v>156</v>
      </c>
      <c r="B7787">
        <v>2177077.21770442</v>
      </c>
    </row>
    <row r="7788" spans="1:2">
      <c r="A7788">
        <v>157</v>
      </c>
      <c r="B7788">
        <v>2124863.4986969698</v>
      </c>
    </row>
    <row r="7789" spans="1:2">
      <c r="A7789">
        <v>158</v>
      </c>
      <c r="B7789">
        <v>2170117.71254837</v>
      </c>
    </row>
    <row r="7790" spans="1:2">
      <c r="A7790">
        <v>159</v>
      </c>
      <c r="B7790">
        <v>2182085.79541233</v>
      </c>
    </row>
    <row r="7791" spans="1:2">
      <c r="A7791">
        <v>160</v>
      </c>
      <c r="B7791">
        <v>2211220.1383964699</v>
      </c>
    </row>
    <row r="7792" spans="1:2">
      <c r="A7792">
        <v>161</v>
      </c>
      <c r="B7792">
        <v>2187564.5524733602</v>
      </c>
    </row>
    <row r="7793" spans="1:2">
      <c r="A7793">
        <v>162</v>
      </c>
      <c r="B7793">
        <v>2215089.1213935302</v>
      </c>
    </row>
    <row r="7794" spans="1:2">
      <c r="A7794">
        <v>163</v>
      </c>
      <c r="B7794">
        <v>2239711.6451941198</v>
      </c>
    </row>
    <row r="7795" spans="1:2">
      <c r="A7795">
        <v>164</v>
      </c>
      <c r="B7795">
        <v>2168250.1050841501</v>
      </c>
    </row>
    <row r="7796" spans="1:2">
      <c r="A7796">
        <v>165</v>
      </c>
      <c r="B7796">
        <v>2135881.1991878999</v>
      </c>
    </row>
    <row r="7797" spans="1:2">
      <c r="A7797">
        <v>166</v>
      </c>
      <c r="B7797">
        <v>2217267.6814206401</v>
      </c>
    </row>
    <row r="7798" spans="1:2">
      <c r="A7798">
        <v>167</v>
      </c>
      <c r="B7798">
        <v>2251581.0070012501</v>
      </c>
    </row>
    <row r="7799" spans="1:2">
      <c r="A7799">
        <v>168</v>
      </c>
      <c r="B7799">
        <v>2219295.7983630202</v>
      </c>
    </row>
    <row r="7800" spans="1:2">
      <c r="A7800">
        <v>169</v>
      </c>
      <c r="B7800">
        <v>2219365.1504279398</v>
      </c>
    </row>
    <row r="7801" spans="1:2">
      <c r="A7801">
        <v>170</v>
      </c>
      <c r="B7801">
        <v>2177743.53293593</v>
      </c>
    </row>
    <row r="7802" spans="1:2">
      <c r="A7802">
        <v>171</v>
      </c>
      <c r="B7802">
        <v>2240628.9006254701</v>
      </c>
    </row>
    <row r="7803" spans="1:2">
      <c r="A7803">
        <v>172</v>
      </c>
      <c r="B7803">
        <v>2268429.2548672501</v>
      </c>
    </row>
    <row r="7804" spans="1:2">
      <c r="A7804">
        <v>173</v>
      </c>
      <c r="B7804">
        <v>2218317.2763079</v>
      </c>
    </row>
    <row r="7805" spans="1:2">
      <c r="A7805">
        <v>174</v>
      </c>
      <c r="B7805">
        <v>2171337.8847719398</v>
      </c>
    </row>
    <row r="7806" spans="1:2">
      <c r="A7806">
        <v>175</v>
      </c>
      <c r="B7806">
        <v>2140845.5270469701</v>
      </c>
    </row>
    <row r="7807" spans="1:2">
      <c r="A7807">
        <v>176</v>
      </c>
      <c r="B7807">
        <v>2195126.6656013201</v>
      </c>
    </row>
    <row r="7808" spans="1:2">
      <c r="A7808">
        <v>177</v>
      </c>
      <c r="B7808">
        <v>2182336.2748586698</v>
      </c>
    </row>
    <row r="7809" spans="1:2">
      <c r="A7809">
        <v>178</v>
      </c>
      <c r="B7809">
        <v>2167174.0694980901</v>
      </c>
    </row>
    <row r="7810" spans="1:2">
      <c r="A7810">
        <v>179</v>
      </c>
      <c r="B7810">
        <v>2119813.6916220202</v>
      </c>
    </row>
    <row r="7811" spans="1:2">
      <c r="A7811">
        <v>180</v>
      </c>
      <c r="B7811">
        <v>2128145.3345542899</v>
      </c>
    </row>
    <row r="7812" spans="1:2">
      <c r="A7812">
        <v>181</v>
      </c>
      <c r="B7812">
        <v>2184055.65473293</v>
      </c>
    </row>
    <row r="7813" spans="1:2">
      <c r="A7813">
        <v>182</v>
      </c>
      <c r="B7813">
        <v>2231016.5414893599</v>
      </c>
    </row>
    <row r="7814" spans="1:2">
      <c r="A7814">
        <v>183</v>
      </c>
      <c r="B7814">
        <v>2244134.44671747</v>
      </c>
    </row>
    <row r="7815" spans="1:2">
      <c r="A7815">
        <v>184</v>
      </c>
      <c r="B7815">
        <v>2192307.6080777501</v>
      </c>
    </row>
    <row r="7816" spans="1:2">
      <c r="A7816">
        <v>185</v>
      </c>
      <c r="B7816">
        <v>2174275.8784553101</v>
      </c>
    </row>
    <row r="7817" spans="1:2">
      <c r="A7817">
        <v>186</v>
      </c>
      <c r="B7817">
        <v>2151005.9202096201</v>
      </c>
    </row>
    <row r="7818" spans="1:2">
      <c r="A7818">
        <v>187</v>
      </c>
      <c r="B7818">
        <v>2136212.7125018998</v>
      </c>
    </row>
    <row r="7819" spans="1:2">
      <c r="A7819">
        <v>188</v>
      </c>
      <c r="B7819">
        <v>2153618.05032486</v>
      </c>
    </row>
    <row r="7820" spans="1:2">
      <c r="A7820">
        <v>189</v>
      </c>
      <c r="B7820">
        <v>2207371.5540225701</v>
      </c>
    </row>
    <row r="7821" spans="1:2">
      <c r="A7821">
        <v>190</v>
      </c>
      <c r="B7821">
        <v>2261810.9407730098</v>
      </c>
    </row>
    <row r="7822" spans="1:2">
      <c r="A7822">
        <v>191</v>
      </c>
      <c r="B7822">
        <v>2286948.3362134099</v>
      </c>
    </row>
    <row r="7823" spans="1:2">
      <c r="A7823">
        <v>192</v>
      </c>
      <c r="B7823">
        <v>2274231.3490428501</v>
      </c>
    </row>
    <row r="7824" spans="1:2">
      <c r="A7824">
        <v>193</v>
      </c>
      <c r="B7824">
        <v>2294845.37344835</v>
      </c>
    </row>
    <row r="7825" spans="1:2">
      <c r="A7825">
        <v>194</v>
      </c>
      <c r="B7825">
        <v>2324157.1488077398</v>
      </c>
    </row>
    <row r="7826" spans="1:2">
      <c r="A7826">
        <v>195</v>
      </c>
      <c r="B7826">
        <v>2326554.0231117099</v>
      </c>
    </row>
    <row r="7827" spans="1:2">
      <c r="A7827">
        <v>196</v>
      </c>
      <c r="B7827">
        <v>2433206.9420157801</v>
      </c>
    </row>
    <row r="7828" spans="1:2">
      <c r="A7828">
        <v>197</v>
      </c>
      <c r="B7828">
        <v>2460968.5145643102</v>
      </c>
    </row>
    <row r="7829" spans="1:2">
      <c r="A7829">
        <v>198</v>
      </c>
      <c r="B7829">
        <v>2486731.3079751302</v>
      </c>
    </row>
    <row r="7830" spans="1:2">
      <c r="A7830">
        <v>199</v>
      </c>
      <c r="B7830">
        <v>2548123.4385596002</v>
      </c>
    </row>
    <row r="7831" spans="1:2">
      <c r="A7831">
        <v>200</v>
      </c>
      <c r="B7831">
        <v>2645855.8897224902</v>
      </c>
    </row>
    <row r="7832" spans="1:2">
      <c r="A7832">
        <v>201</v>
      </c>
      <c r="B7832">
        <v>2614773.1646284298</v>
      </c>
    </row>
    <row r="7833" spans="1:2">
      <c r="A7833">
        <v>202</v>
      </c>
      <c r="B7833">
        <v>2568976.90480605</v>
      </c>
    </row>
    <row r="7834" spans="1:2">
      <c r="A7834">
        <v>203</v>
      </c>
      <c r="B7834">
        <v>2603558.7057555402</v>
      </c>
    </row>
    <row r="7835" spans="1:2">
      <c r="A7835">
        <v>204</v>
      </c>
      <c r="B7835">
        <v>2646396.2319271499</v>
      </c>
    </row>
    <row r="7836" spans="1:2">
      <c r="A7836">
        <v>205</v>
      </c>
      <c r="B7836">
        <v>2594323.2711424502</v>
      </c>
    </row>
    <row r="7837" spans="1:2">
      <c r="A7837">
        <v>206</v>
      </c>
      <c r="B7837">
        <v>2526004.8802438499</v>
      </c>
    </row>
    <row r="7838" spans="1:2">
      <c r="A7838">
        <v>207</v>
      </c>
      <c r="B7838">
        <v>2522409.1293626898</v>
      </c>
    </row>
    <row r="7839" spans="1:2">
      <c r="A7839">
        <v>208</v>
      </c>
      <c r="B7839">
        <v>2580616.5214101798</v>
      </c>
    </row>
    <row r="7840" spans="1:2">
      <c r="A7840">
        <v>209</v>
      </c>
      <c r="B7840">
        <v>2590154.0827933899</v>
      </c>
    </row>
    <row r="7841" spans="1:2">
      <c r="A7841">
        <v>210</v>
      </c>
      <c r="B7841">
        <v>2581393.6030511698</v>
      </c>
    </row>
    <row r="7842" spans="1:2">
      <c r="A7842">
        <v>211</v>
      </c>
      <c r="B7842">
        <v>2520680.0831169202</v>
      </c>
    </row>
    <row r="7843" spans="1:2">
      <c r="A7843">
        <v>212</v>
      </c>
      <c r="B7843">
        <v>2550253.6118701901</v>
      </c>
    </row>
    <row r="7844" spans="1:2">
      <c r="A7844">
        <v>213</v>
      </c>
      <c r="B7844">
        <v>2527839.2261334602</v>
      </c>
    </row>
    <row r="7845" spans="1:2">
      <c r="A7845">
        <v>214</v>
      </c>
      <c r="B7845">
        <v>2579799.01631888</v>
      </c>
    </row>
    <row r="7846" spans="1:2">
      <c r="A7846">
        <v>215</v>
      </c>
      <c r="B7846">
        <v>2614420.9390317802</v>
      </c>
    </row>
    <row r="7847" spans="1:2">
      <c r="A7847">
        <v>216</v>
      </c>
      <c r="B7847">
        <v>2657454.7366009802</v>
      </c>
    </row>
    <row r="7848" spans="1:2">
      <c r="A7848">
        <v>217</v>
      </c>
      <c r="B7848">
        <v>2760408.9843899799</v>
      </c>
    </row>
    <row r="7849" spans="1:2">
      <c r="A7849">
        <v>218</v>
      </c>
      <c r="B7849">
        <v>2727755.46041075</v>
      </c>
    </row>
    <row r="7850" spans="1:2">
      <c r="A7850">
        <v>219</v>
      </c>
      <c r="B7850">
        <v>2765225.2757358402</v>
      </c>
    </row>
    <row r="7851" spans="1:2">
      <c r="A7851">
        <v>220</v>
      </c>
      <c r="B7851">
        <v>2809570.7065153401</v>
      </c>
    </row>
    <row r="7852" spans="1:2">
      <c r="A7852">
        <v>221</v>
      </c>
      <c r="B7852">
        <v>2880683.64556449</v>
      </c>
    </row>
    <row r="7853" spans="1:2">
      <c r="A7853">
        <v>222</v>
      </c>
      <c r="B7853">
        <v>2923481.1126013598</v>
      </c>
    </row>
    <row r="7854" spans="1:2">
      <c r="A7854">
        <v>223</v>
      </c>
      <c r="B7854">
        <v>2938206.3698362801</v>
      </c>
    </row>
    <row r="7855" spans="1:2">
      <c r="A7855">
        <v>224</v>
      </c>
      <c r="B7855">
        <v>2894448.7488564402</v>
      </c>
    </row>
    <row r="7856" spans="1:2">
      <c r="A7856">
        <v>225</v>
      </c>
      <c r="B7856">
        <v>2903876.0325148301</v>
      </c>
    </row>
    <row r="7857" spans="1:2">
      <c r="A7857">
        <v>226</v>
      </c>
      <c r="B7857">
        <v>2897461.56095785</v>
      </c>
    </row>
    <row r="7858" spans="1:2">
      <c r="A7858">
        <v>227</v>
      </c>
      <c r="B7858">
        <v>2793916.84928557</v>
      </c>
    </row>
    <row r="7859" spans="1:2">
      <c r="A7859">
        <v>228</v>
      </c>
      <c r="B7859">
        <v>2743150.7048938801</v>
      </c>
    </row>
    <row r="7860" spans="1:2">
      <c r="A7860">
        <v>229</v>
      </c>
      <c r="B7860">
        <v>2815252.8748168498</v>
      </c>
    </row>
    <row r="7861" spans="1:2">
      <c r="A7861">
        <v>230</v>
      </c>
      <c r="B7861">
        <v>2943873.9148928002</v>
      </c>
    </row>
    <row r="7862" spans="1:2">
      <c r="A7862">
        <v>231</v>
      </c>
      <c r="B7862">
        <v>2906085.5923198801</v>
      </c>
    </row>
    <row r="7863" spans="1:2">
      <c r="A7863">
        <v>232</v>
      </c>
      <c r="B7863">
        <v>2915864.8931639399</v>
      </c>
    </row>
    <row r="7864" spans="1:2">
      <c r="A7864">
        <v>233</v>
      </c>
      <c r="B7864">
        <v>2903801.23141758</v>
      </c>
    </row>
    <row r="7865" spans="1:2">
      <c r="A7865">
        <v>234</v>
      </c>
      <c r="B7865">
        <v>2926246.2278327201</v>
      </c>
    </row>
    <row r="7866" spans="1:2">
      <c r="A7866">
        <v>235</v>
      </c>
      <c r="B7866">
        <v>2950460.0285780202</v>
      </c>
    </row>
    <row r="7867" spans="1:2">
      <c r="A7867">
        <v>236</v>
      </c>
      <c r="B7867">
        <v>2875221.3153953101</v>
      </c>
    </row>
    <row r="7868" spans="1:2">
      <c r="A7868">
        <v>237</v>
      </c>
      <c r="B7868">
        <v>2900296.4694888401</v>
      </c>
    </row>
    <row r="7869" spans="1:2">
      <c r="A7869">
        <v>238</v>
      </c>
      <c r="B7869">
        <v>2896950.8943543299</v>
      </c>
    </row>
    <row r="7870" spans="1:2">
      <c r="A7870">
        <v>239</v>
      </c>
      <c r="B7870">
        <v>2816028.8212545002</v>
      </c>
    </row>
    <row r="7871" spans="1:2">
      <c r="A7871">
        <v>240</v>
      </c>
      <c r="B7871">
        <v>2883282.2365707401</v>
      </c>
    </row>
    <row r="7872" spans="1:2">
      <c r="A7872">
        <v>241</v>
      </c>
      <c r="B7872">
        <v>2884914.89813392</v>
      </c>
    </row>
    <row r="7873" spans="1:2">
      <c r="A7873">
        <v>242</v>
      </c>
      <c r="B7873">
        <v>2856994.9147384102</v>
      </c>
    </row>
    <row r="7874" spans="1:2">
      <c r="A7874">
        <v>243</v>
      </c>
      <c r="B7874">
        <v>2905681.8647071901</v>
      </c>
    </row>
    <row r="7875" spans="1:2">
      <c r="A7875">
        <v>244</v>
      </c>
      <c r="B7875">
        <v>2896833.6547491299</v>
      </c>
    </row>
    <row r="7876" spans="1:2">
      <c r="A7876">
        <v>245</v>
      </c>
      <c r="B7876">
        <v>2913787.3692462398</v>
      </c>
    </row>
    <row r="7877" spans="1:2">
      <c r="A7877">
        <v>246</v>
      </c>
      <c r="B7877">
        <v>2998098.9996448401</v>
      </c>
    </row>
    <row r="7878" spans="1:2">
      <c r="A7878">
        <v>247</v>
      </c>
      <c r="B7878">
        <v>3078052.7378031202</v>
      </c>
    </row>
    <row r="7879" spans="1:2">
      <c r="A7879">
        <v>248</v>
      </c>
      <c r="B7879">
        <v>3000003.6442763698</v>
      </c>
    </row>
    <row r="7880" spans="1:2">
      <c r="A7880">
        <v>249</v>
      </c>
      <c r="B7880">
        <v>3012329.6893888302</v>
      </c>
    </row>
    <row r="7881" spans="1:2">
      <c r="A7881">
        <v>250</v>
      </c>
      <c r="B7881">
        <v>3053698.3645166201</v>
      </c>
    </row>
    <row r="7882" spans="1:2">
      <c r="A7882">
        <v>251</v>
      </c>
      <c r="B7882">
        <v>3032106.3243769999</v>
      </c>
    </row>
    <row r="7883" spans="1:2">
      <c r="A7883">
        <v>252</v>
      </c>
      <c r="B7883">
        <v>3039028.8203140898</v>
      </c>
    </row>
    <row r="7884" spans="1:2">
      <c r="A7884">
        <v>253</v>
      </c>
      <c r="B7884">
        <v>2974516.8276610598</v>
      </c>
    </row>
    <row r="7885" spans="1:2">
      <c r="A7885">
        <v>254</v>
      </c>
      <c r="B7885">
        <v>2933469.0613011098</v>
      </c>
    </row>
    <row r="7886" spans="1:2">
      <c r="A7886">
        <v>255</v>
      </c>
      <c r="B7886">
        <v>2841013.1838537902</v>
      </c>
    </row>
    <row r="7887" spans="1:2">
      <c r="A7887">
        <v>256</v>
      </c>
      <c r="B7887">
        <v>2923867.5842338498</v>
      </c>
    </row>
    <row r="7888" spans="1:2">
      <c r="A7888">
        <v>257</v>
      </c>
      <c r="B7888">
        <v>2961701.9857905498</v>
      </c>
    </row>
    <row r="7889" spans="1:2">
      <c r="A7889">
        <v>258</v>
      </c>
      <c r="B7889">
        <v>3037851.5927126301</v>
      </c>
    </row>
    <row r="7890" spans="1:2">
      <c r="A7890">
        <v>259</v>
      </c>
      <c r="B7890">
        <v>3049804.0918137599</v>
      </c>
    </row>
    <row r="7891" spans="1:2">
      <c r="A7891">
        <v>260</v>
      </c>
      <c r="B7891">
        <v>3095612.5485052001</v>
      </c>
    </row>
    <row r="7892" spans="1:2">
      <c r="A7892">
        <v>261</v>
      </c>
      <c r="B7892">
        <v>2973571.9584604702</v>
      </c>
    </row>
    <row r="7893" spans="1:2">
      <c r="A7893">
        <v>262</v>
      </c>
      <c r="B7893">
        <v>2946066.2635569102</v>
      </c>
    </row>
    <row r="7894" spans="1:2">
      <c r="A7894">
        <v>263</v>
      </c>
      <c r="B7894">
        <v>2986557.6158825601</v>
      </c>
    </row>
    <row r="7895" spans="1:2">
      <c r="A7895">
        <v>264</v>
      </c>
      <c r="B7895">
        <v>3044177.6630466301</v>
      </c>
    </row>
    <row r="7896" spans="1:2">
      <c r="A7896">
        <v>265</v>
      </c>
      <c r="B7896">
        <v>3062647.0764051201</v>
      </c>
    </row>
    <row r="7897" spans="1:2">
      <c r="A7897">
        <v>266</v>
      </c>
      <c r="B7897">
        <v>3109593.9920232999</v>
      </c>
    </row>
    <row r="7898" spans="1:2">
      <c r="A7898">
        <v>267</v>
      </c>
      <c r="B7898">
        <v>3209609.75727398</v>
      </c>
    </row>
    <row r="7899" spans="1:2">
      <c r="A7899">
        <v>268</v>
      </c>
      <c r="B7899">
        <v>3151799.1249360801</v>
      </c>
    </row>
    <row r="7900" spans="1:2">
      <c r="A7900">
        <v>269</v>
      </c>
      <c r="B7900">
        <v>3272497.0394667601</v>
      </c>
    </row>
    <row r="7901" spans="1:2">
      <c r="A7901">
        <v>270</v>
      </c>
      <c r="B7901">
        <v>3208952.2953287801</v>
      </c>
    </row>
    <row r="7902" spans="1:2">
      <c r="A7902">
        <v>271</v>
      </c>
      <c r="B7902">
        <v>3140696.9832094801</v>
      </c>
    </row>
    <row r="7903" spans="1:2">
      <c r="A7903">
        <v>272</v>
      </c>
      <c r="B7903">
        <v>3071158.4682800402</v>
      </c>
    </row>
    <row r="7904" spans="1:2">
      <c r="A7904">
        <v>273</v>
      </c>
      <c r="B7904">
        <v>3072635.18596063</v>
      </c>
    </row>
    <row r="7905" spans="1:2">
      <c r="A7905">
        <v>274</v>
      </c>
      <c r="B7905">
        <v>3095140.58004646</v>
      </c>
    </row>
    <row r="7906" spans="1:2">
      <c r="A7906">
        <v>275</v>
      </c>
      <c r="B7906">
        <v>3056940.7268734998</v>
      </c>
    </row>
    <row r="7907" spans="1:2">
      <c r="A7907">
        <v>276</v>
      </c>
      <c r="B7907">
        <v>3179065.2268178002</v>
      </c>
    </row>
    <row r="7908" spans="1:2">
      <c r="A7908">
        <v>277</v>
      </c>
      <c r="B7908">
        <v>3064539.98318617</v>
      </c>
    </row>
    <row r="7909" spans="1:2">
      <c r="A7909">
        <v>278</v>
      </c>
      <c r="B7909">
        <v>2983243.86093796</v>
      </c>
    </row>
    <row r="7910" spans="1:2">
      <c r="A7910">
        <v>279</v>
      </c>
      <c r="B7910">
        <v>2964932.5722690602</v>
      </c>
    </row>
    <row r="7911" spans="1:2">
      <c r="A7911">
        <v>280</v>
      </c>
      <c r="B7911">
        <v>2881993.1220107102</v>
      </c>
    </row>
    <row r="7912" spans="1:2">
      <c r="A7912">
        <v>281</v>
      </c>
      <c r="B7912">
        <v>2841578.0001512002</v>
      </c>
    </row>
    <row r="7913" spans="1:2">
      <c r="A7913">
        <v>282</v>
      </c>
      <c r="B7913">
        <v>2826731.0244513</v>
      </c>
    </row>
    <row r="7914" spans="1:2">
      <c r="A7914">
        <v>283</v>
      </c>
      <c r="B7914">
        <v>2780136.0778600699</v>
      </c>
    </row>
    <row r="7915" spans="1:2">
      <c r="A7915">
        <v>284</v>
      </c>
      <c r="B7915">
        <v>2774437.4516886598</v>
      </c>
    </row>
    <row r="7916" spans="1:2">
      <c r="A7916">
        <v>285</v>
      </c>
      <c r="B7916">
        <v>2742260.5886150198</v>
      </c>
    </row>
    <row r="7917" spans="1:2">
      <c r="A7917">
        <v>286</v>
      </c>
      <c r="B7917">
        <v>2861124.7872909801</v>
      </c>
    </row>
    <row r="7918" spans="1:2">
      <c r="A7918">
        <v>287</v>
      </c>
      <c r="B7918">
        <v>3003637.6513093701</v>
      </c>
    </row>
    <row r="7919" spans="1:2">
      <c r="A7919">
        <v>288</v>
      </c>
      <c r="B7919">
        <v>2939969.27698904</v>
      </c>
    </row>
    <row r="7920" spans="1:2">
      <c r="A7920">
        <v>289</v>
      </c>
      <c r="B7920">
        <v>2920272.1055123499</v>
      </c>
    </row>
    <row r="7921" spans="1:2">
      <c r="A7921">
        <v>290</v>
      </c>
      <c r="B7921">
        <v>2914810.34520943</v>
      </c>
    </row>
    <row r="7922" spans="1:2">
      <c r="A7922">
        <v>291</v>
      </c>
      <c r="B7922">
        <v>2930791.06907658</v>
      </c>
    </row>
    <row r="7923" spans="1:2">
      <c r="A7923">
        <v>292</v>
      </c>
      <c r="B7923">
        <v>2969503.3758813902</v>
      </c>
    </row>
    <row r="7924" spans="1:2">
      <c r="A7924">
        <v>293</v>
      </c>
      <c r="B7924">
        <v>2987385.2756515499</v>
      </c>
    </row>
    <row r="7925" spans="1:2">
      <c r="A7925">
        <v>294</v>
      </c>
      <c r="B7925">
        <v>2941331.3028001599</v>
      </c>
    </row>
    <row r="7926" spans="1:2">
      <c r="A7926">
        <v>295</v>
      </c>
      <c r="B7926">
        <v>2992481.13778537</v>
      </c>
    </row>
    <row r="7927" spans="1:2">
      <c r="A7927">
        <v>296</v>
      </c>
      <c r="B7927">
        <v>2942322.85326972</v>
      </c>
    </row>
    <row r="7928" spans="1:2">
      <c r="A7928">
        <v>297</v>
      </c>
      <c r="B7928">
        <v>2928338.1609301702</v>
      </c>
    </row>
    <row r="7929" spans="1:2">
      <c r="A7929">
        <v>298</v>
      </c>
      <c r="B7929">
        <v>2918472.4307255801</v>
      </c>
    </row>
    <row r="7930" spans="1:2">
      <c r="A7930">
        <v>299</v>
      </c>
      <c r="B7930">
        <v>2930108.6665689698</v>
      </c>
    </row>
    <row r="7931" spans="1:2">
      <c r="A7931">
        <v>300</v>
      </c>
      <c r="B7931">
        <v>2931721.4888152401</v>
      </c>
    </row>
    <row r="7932" spans="1:2">
      <c r="A7932">
        <v>301</v>
      </c>
      <c r="B7932">
        <v>2969737.4688825398</v>
      </c>
    </row>
    <row r="7933" spans="1:2">
      <c r="A7933">
        <v>302</v>
      </c>
      <c r="B7933">
        <v>2982205.1448148</v>
      </c>
    </row>
    <row r="7934" spans="1:2">
      <c r="A7934">
        <v>303</v>
      </c>
      <c r="B7934">
        <v>3157095.18669073</v>
      </c>
    </row>
    <row r="7935" spans="1:2">
      <c r="A7935">
        <v>304</v>
      </c>
      <c r="B7935">
        <v>3190912.0713279601</v>
      </c>
    </row>
    <row r="7936" spans="1:2">
      <c r="A7936">
        <v>305</v>
      </c>
      <c r="B7936">
        <v>3253037.0711532799</v>
      </c>
    </row>
    <row r="7937" spans="1:2">
      <c r="A7937">
        <v>306</v>
      </c>
      <c r="B7937">
        <v>3338377.4064287599</v>
      </c>
    </row>
    <row r="7938" spans="1:2">
      <c r="A7938">
        <v>307</v>
      </c>
      <c r="B7938">
        <v>3292311.78672264</v>
      </c>
    </row>
    <row r="7939" spans="1:2">
      <c r="A7939">
        <v>308</v>
      </c>
      <c r="B7939">
        <v>3348425.2413662202</v>
      </c>
    </row>
    <row r="7940" spans="1:2">
      <c r="A7940">
        <v>309</v>
      </c>
      <c r="B7940">
        <v>3487829.7943852702</v>
      </c>
    </row>
    <row r="7941" spans="1:2">
      <c r="A7941">
        <v>310</v>
      </c>
      <c r="B7941">
        <v>3691420.29482922</v>
      </c>
    </row>
    <row r="7942" spans="1:2">
      <c r="A7942">
        <v>311</v>
      </c>
      <c r="B7942">
        <v>3676542.2651935699</v>
      </c>
    </row>
    <row r="7943" spans="1:2">
      <c r="A7943">
        <v>312</v>
      </c>
      <c r="B7943">
        <v>3664441.6810783902</v>
      </c>
    </row>
    <row r="7944" spans="1:2">
      <c r="A7944">
        <v>313</v>
      </c>
      <c r="B7944">
        <v>3594311.7478366001</v>
      </c>
    </row>
    <row r="7945" spans="1:2">
      <c r="A7945">
        <v>314</v>
      </c>
      <c r="B7945">
        <v>3519340.7696593101</v>
      </c>
    </row>
    <row r="7946" spans="1:2">
      <c r="A7946">
        <v>315</v>
      </c>
      <c r="B7946">
        <v>3445975.8876531199</v>
      </c>
    </row>
    <row r="7947" spans="1:2">
      <c r="A7947">
        <v>316</v>
      </c>
      <c r="B7947">
        <v>3456043.5075998399</v>
      </c>
    </row>
    <row r="7948" spans="1:2">
      <c r="A7948">
        <v>317</v>
      </c>
      <c r="B7948">
        <v>3341459.1716736802</v>
      </c>
    </row>
    <row r="7949" spans="1:2">
      <c r="A7949">
        <v>318</v>
      </c>
      <c r="B7949">
        <v>3284448.0287961201</v>
      </c>
    </row>
    <row r="7950" spans="1:2">
      <c r="A7950">
        <v>319</v>
      </c>
      <c r="B7950">
        <v>3242650.8393420698</v>
      </c>
    </row>
    <row r="7951" spans="1:2">
      <c r="A7951">
        <v>320</v>
      </c>
      <c r="B7951">
        <v>3221899.0589867299</v>
      </c>
    </row>
    <row r="7952" spans="1:2">
      <c r="A7952">
        <v>321</v>
      </c>
      <c r="B7952">
        <v>3344458.2784677199</v>
      </c>
    </row>
    <row r="7953" spans="1:2">
      <c r="A7953">
        <v>322</v>
      </c>
      <c r="B7953">
        <v>3365406.4110860601</v>
      </c>
    </row>
    <row r="7954" spans="1:2">
      <c r="A7954">
        <v>323</v>
      </c>
      <c r="B7954">
        <v>3291749.7379318899</v>
      </c>
    </row>
    <row r="7955" spans="1:2">
      <c r="A7955">
        <v>324</v>
      </c>
      <c r="B7955">
        <v>3275671.30591405</v>
      </c>
    </row>
    <row r="7956" spans="1:2">
      <c r="A7956">
        <v>325</v>
      </c>
      <c r="B7956">
        <v>3304587.8082658402</v>
      </c>
    </row>
    <row r="7957" spans="1:2">
      <c r="A7957">
        <v>326</v>
      </c>
      <c r="B7957">
        <v>3253309.1030347901</v>
      </c>
    </row>
    <row r="7958" spans="1:2">
      <c r="A7958">
        <v>327</v>
      </c>
      <c r="B7958">
        <v>3216956.4996178499</v>
      </c>
    </row>
    <row r="7959" spans="1:2">
      <c r="A7959">
        <v>328</v>
      </c>
      <c r="B7959">
        <v>3169550.2664477802</v>
      </c>
    </row>
    <row r="7960" spans="1:2">
      <c r="A7960">
        <v>329</v>
      </c>
      <c r="B7960">
        <v>3112452.61725965</v>
      </c>
    </row>
    <row r="7961" spans="1:2">
      <c r="A7961">
        <v>330</v>
      </c>
      <c r="B7961">
        <v>3108957.00410396</v>
      </c>
    </row>
    <row r="7962" spans="1:2">
      <c r="A7962">
        <v>331</v>
      </c>
      <c r="B7962">
        <v>3063669.1806744598</v>
      </c>
    </row>
    <row r="7963" spans="1:2">
      <c r="A7963">
        <v>332</v>
      </c>
      <c r="B7963">
        <v>3071591.0103738401</v>
      </c>
    </row>
    <row r="7964" spans="1:2">
      <c r="A7964">
        <v>333</v>
      </c>
      <c r="B7964">
        <v>3037075.6543872701</v>
      </c>
    </row>
    <row r="7965" spans="1:2">
      <c r="A7965">
        <v>334</v>
      </c>
      <c r="B7965">
        <v>3049992.6882366999</v>
      </c>
    </row>
    <row r="7966" spans="1:2">
      <c r="A7966">
        <v>335</v>
      </c>
      <c r="B7966">
        <v>3015995.73802234</v>
      </c>
    </row>
    <row r="7967" spans="1:2">
      <c r="A7967">
        <v>336</v>
      </c>
      <c r="B7967">
        <v>3102890.6987819201</v>
      </c>
    </row>
    <row r="7968" spans="1:2">
      <c r="A7968">
        <v>337</v>
      </c>
      <c r="B7968">
        <v>3062008.2106721899</v>
      </c>
    </row>
    <row r="7969" spans="1:2">
      <c r="A7969">
        <v>338</v>
      </c>
      <c r="B7969">
        <v>3059339.1325050001</v>
      </c>
    </row>
    <row r="7970" spans="1:2">
      <c r="A7970">
        <v>339</v>
      </c>
      <c r="B7970">
        <v>2955577.4685417502</v>
      </c>
    </row>
    <row r="7971" spans="1:2">
      <c r="A7971">
        <v>340</v>
      </c>
      <c r="B7971">
        <v>3014947.5961724701</v>
      </c>
    </row>
    <row r="7972" spans="1:2">
      <c r="A7972">
        <v>341</v>
      </c>
      <c r="B7972">
        <v>2956351.1112716598</v>
      </c>
    </row>
    <row r="7973" spans="1:2">
      <c r="A7973">
        <v>342</v>
      </c>
      <c r="B7973">
        <v>2965657.1906365701</v>
      </c>
    </row>
    <row r="7974" spans="1:2">
      <c r="A7974">
        <v>343</v>
      </c>
      <c r="B7974">
        <v>3104795.2867480898</v>
      </c>
    </row>
    <row r="7975" spans="1:2">
      <c r="A7975">
        <v>344</v>
      </c>
      <c r="B7975">
        <v>3061518.6241750098</v>
      </c>
    </row>
    <row r="7976" spans="1:2">
      <c r="A7976">
        <v>345</v>
      </c>
      <c r="B7976">
        <v>3078646.4045950202</v>
      </c>
    </row>
    <row r="7977" spans="1:2">
      <c r="A7977">
        <v>1</v>
      </c>
      <c r="B7977">
        <v>1477378.2618120101</v>
      </c>
    </row>
    <row r="7978" spans="1:2">
      <c r="A7978">
        <v>2</v>
      </c>
      <c r="B7978">
        <v>1460455.1714412</v>
      </c>
    </row>
    <row r="7979" spans="1:2">
      <c r="A7979">
        <v>3</v>
      </c>
      <c r="B7979">
        <v>1474821.3916895301</v>
      </c>
    </row>
    <row r="7980" spans="1:2">
      <c r="A7980">
        <v>4</v>
      </c>
      <c r="B7980">
        <v>1446779.3689228401</v>
      </c>
    </row>
    <row r="7981" spans="1:2">
      <c r="A7981">
        <v>5</v>
      </c>
      <c r="B7981">
        <v>1487303.2033740501</v>
      </c>
    </row>
    <row r="7982" spans="1:2">
      <c r="A7982">
        <v>6</v>
      </c>
      <c r="B7982">
        <v>1459293.2239319601</v>
      </c>
    </row>
    <row r="7983" spans="1:2">
      <c r="A7983">
        <v>7</v>
      </c>
      <c r="B7983">
        <v>1421195.8506936601</v>
      </c>
    </row>
    <row r="7984" spans="1:2">
      <c r="A7984">
        <v>8</v>
      </c>
      <c r="B7984">
        <v>1439717.8844850101</v>
      </c>
    </row>
    <row r="7985" spans="1:2">
      <c r="A7985">
        <v>9</v>
      </c>
      <c r="B7985">
        <v>1458618.38003808</v>
      </c>
    </row>
    <row r="7986" spans="1:2">
      <c r="A7986">
        <v>10</v>
      </c>
      <c r="B7986">
        <v>1422620.3595278701</v>
      </c>
    </row>
    <row r="7987" spans="1:2">
      <c r="A7987">
        <v>11</v>
      </c>
      <c r="B7987">
        <v>1442142.60154361</v>
      </c>
    </row>
    <row r="7988" spans="1:2">
      <c r="A7988">
        <v>12</v>
      </c>
      <c r="B7988">
        <v>1420863.5312776701</v>
      </c>
    </row>
    <row r="7989" spans="1:2">
      <c r="A7989">
        <v>13</v>
      </c>
      <c r="B7989">
        <v>1469672.4406233099</v>
      </c>
    </row>
    <row r="7990" spans="1:2">
      <c r="A7990">
        <v>14</v>
      </c>
      <c r="B7990">
        <v>1508280.69514098</v>
      </c>
    </row>
    <row r="7991" spans="1:2">
      <c r="A7991">
        <v>15</v>
      </c>
      <c r="B7991">
        <v>1526352.3566751999</v>
      </c>
    </row>
    <row r="7992" spans="1:2">
      <c r="A7992">
        <v>16</v>
      </c>
      <c r="B7992">
        <v>1519002.61726954</v>
      </c>
    </row>
    <row r="7993" spans="1:2">
      <c r="A7993">
        <v>17</v>
      </c>
      <c r="B7993">
        <v>1535679.97092897</v>
      </c>
    </row>
    <row r="7994" spans="1:2">
      <c r="A7994">
        <v>18</v>
      </c>
      <c r="B7994">
        <v>1493250.54437851</v>
      </c>
    </row>
    <row r="7995" spans="1:2">
      <c r="A7995">
        <v>19</v>
      </c>
      <c r="B7995">
        <v>1497681.3896489199</v>
      </c>
    </row>
    <row r="7996" spans="1:2">
      <c r="A7996">
        <v>20</v>
      </c>
      <c r="B7996">
        <v>1499114.08643842</v>
      </c>
    </row>
    <row r="7997" spans="1:2">
      <c r="A7997">
        <v>21</v>
      </c>
      <c r="B7997">
        <v>1472998.8275474501</v>
      </c>
    </row>
    <row r="7998" spans="1:2">
      <c r="A7998">
        <v>22</v>
      </c>
      <c r="B7998">
        <v>1505269.72413616</v>
      </c>
    </row>
    <row r="7999" spans="1:2">
      <c r="A7999">
        <v>23</v>
      </c>
      <c r="B7999">
        <v>1524731.8728398299</v>
      </c>
    </row>
    <row r="8000" spans="1:2">
      <c r="A8000">
        <v>24</v>
      </c>
      <c r="B8000">
        <v>1500212.2173222101</v>
      </c>
    </row>
    <row r="8001" spans="1:2">
      <c r="A8001">
        <v>25</v>
      </c>
      <c r="B8001">
        <v>1515158.3731850199</v>
      </c>
    </row>
    <row r="8002" spans="1:2">
      <c r="A8002">
        <v>26</v>
      </c>
      <c r="B8002">
        <v>1502557.3017190599</v>
      </c>
    </row>
    <row r="8003" spans="1:2">
      <c r="A8003">
        <v>27</v>
      </c>
      <c r="B8003">
        <v>1512860.9704436001</v>
      </c>
    </row>
    <row r="8004" spans="1:2">
      <c r="A8004">
        <v>28</v>
      </c>
      <c r="B8004">
        <v>1503953.29625681</v>
      </c>
    </row>
    <row r="8005" spans="1:2">
      <c r="A8005">
        <v>29</v>
      </c>
      <c r="B8005">
        <v>1484987.6758695</v>
      </c>
    </row>
    <row r="8006" spans="1:2">
      <c r="A8006">
        <v>30</v>
      </c>
      <c r="B8006">
        <v>1477530.7851917299</v>
      </c>
    </row>
    <row r="8007" spans="1:2">
      <c r="A8007">
        <v>31</v>
      </c>
      <c r="B8007">
        <v>1535742.7161425799</v>
      </c>
    </row>
    <row r="8008" spans="1:2">
      <c r="A8008">
        <v>32</v>
      </c>
      <c r="B8008">
        <v>1557987.43756816</v>
      </c>
    </row>
    <row r="8009" spans="1:2">
      <c r="A8009">
        <v>33</v>
      </c>
      <c r="B8009">
        <v>1545004.23355933</v>
      </c>
    </row>
    <row r="8010" spans="1:2">
      <c r="A8010">
        <v>34</v>
      </c>
      <c r="B8010">
        <v>1586050.9209195699</v>
      </c>
    </row>
    <row r="8011" spans="1:2">
      <c r="A8011">
        <v>35</v>
      </c>
      <c r="B8011">
        <v>1602275.5493073801</v>
      </c>
    </row>
    <row r="8012" spans="1:2">
      <c r="A8012">
        <v>36</v>
      </c>
      <c r="B8012">
        <v>1590520.61007662</v>
      </c>
    </row>
    <row r="8013" spans="1:2">
      <c r="A8013">
        <v>37</v>
      </c>
      <c r="B8013">
        <v>1608828.2781248901</v>
      </c>
    </row>
    <row r="8014" spans="1:2">
      <c r="A8014">
        <v>38</v>
      </c>
      <c r="B8014">
        <v>1570626.56769761</v>
      </c>
    </row>
    <row r="8015" spans="1:2">
      <c r="A8015">
        <v>39</v>
      </c>
      <c r="B8015">
        <v>1629753.0894726601</v>
      </c>
    </row>
    <row r="8016" spans="1:2">
      <c r="A8016">
        <v>40</v>
      </c>
      <c r="B8016">
        <v>1627368.3205027699</v>
      </c>
    </row>
    <row r="8017" spans="1:2">
      <c r="A8017">
        <v>41</v>
      </c>
      <c r="B8017">
        <v>1649635.88953257</v>
      </c>
    </row>
    <row r="8018" spans="1:2">
      <c r="A8018">
        <v>42</v>
      </c>
      <c r="B8018">
        <v>1636951.9560431</v>
      </c>
    </row>
    <row r="8019" spans="1:2">
      <c r="A8019">
        <v>43</v>
      </c>
      <c r="B8019">
        <v>1673122.5930021</v>
      </c>
    </row>
    <row r="8020" spans="1:2">
      <c r="A8020">
        <v>44</v>
      </c>
      <c r="B8020">
        <v>1673830.1378826001</v>
      </c>
    </row>
    <row r="8021" spans="1:2">
      <c r="A8021">
        <v>45</v>
      </c>
      <c r="B8021">
        <v>1635970.7437893101</v>
      </c>
    </row>
    <row r="8022" spans="1:2">
      <c r="A8022">
        <v>46</v>
      </c>
      <c r="B8022">
        <v>1670949.9899977101</v>
      </c>
    </row>
    <row r="8023" spans="1:2">
      <c r="A8023">
        <v>47</v>
      </c>
      <c r="B8023">
        <v>1736264.35403155</v>
      </c>
    </row>
    <row r="8024" spans="1:2">
      <c r="A8024">
        <v>48</v>
      </c>
      <c r="B8024">
        <v>1698438.73991617</v>
      </c>
    </row>
    <row r="8025" spans="1:2">
      <c r="A8025">
        <v>49</v>
      </c>
      <c r="B8025">
        <v>1729146.3694418899</v>
      </c>
    </row>
    <row r="8026" spans="1:2">
      <c r="A8026">
        <v>50</v>
      </c>
      <c r="B8026">
        <v>1728632.4150064399</v>
      </c>
    </row>
    <row r="8027" spans="1:2">
      <c r="A8027">
        <v>51</v>
      </c>
      <c r="B8027">
        <v>1703737.63799101</v>
      </c>
    </row>
    <row r="8028" spans="1:2">
      <c r="A8028">
        <v>52</v>
      </c>
      <c r="B8028">
        <v>1684309.90927405</v>
      </c>
    </row>
    <row r="8029" spans="1:2">
      <c r="A8029">
        <v>53</v>
      </c>
      <c r="B8029">
        <v>1667559.1458454099</v>
      </c>
    </row>
    <row r="8030" spans="1:2">
      <c r="A8030">
        <v>54</v>
      </c>
      <c r="B8030">
        <v>1703659.33774663</v>
      </c>
    </row>
    <row r="8031" spans="1:2">
      <c r="A8031">
        <v>55</v>
      </c>
      <c r="B8031">
        <v>1671862.7291592599</v>
      </c>
    </row>
    <row r="8032" spans="1:2">
      <c r="A8032">
        <v>56</v>
      </c>
      <c r="B8032">
        <v>1684972.7630821599</v>
      </c>
    </row>
    <row r="8033" spans="1:2">
      <c r="A8033">
        <v>57</v>
      </c>
      <c r="B8033">
        <v>1696370.42636823</v>
      </c>
    </row>
    <row r="8034" spans="1:2">
      <c r="A8034">
        <v>58</v>
      </c>
      <c r="B8034">
        <v>1644748.5790498201</v>
      </c>
    </row>
    <row r="8035" spans="1:2">
      <c r="A8035">
        <v>59</v>
      </c>
      <c r="B8035">
        <v>1652472.9536029799</v>
      </c>
    </row>
    <row r="8036" spans="1:2">
      <c r="A8036">
        <v>60</v>
      </c>
      <c r="B8036">
        <v>1615934.50749004</v>
      </c>
    </row>
    <row r="8037" spans="1:2">
      <c r="A8037">
        <v>61</v>
      </c>
      <c r="B8037">
        <v>1663599.53776002</v>
      </c>
    </row>
    <row r="8038" spans="1:2">
      <c r="A8038">
        <v>62</v>
      </c>
      <c r="B8038">
        <v>1653067.2353172</v>
      </c>
    </row>
    <row r="8039" spans="1:2">
      <c r="A8039">
        <v>63</v>
      </c>
      <c r="B8039">
        <v>1688440.6242491801</v>
      </c>
    </row>
    <row r="8040" spans="1:2">
      <c r="A8040">
        <v>64</v>
      </c>
      <c r="B8040">
        <v>1650655.92883546</v>
      </c>
    </row>
    <row r="8041" spans="1:2">
      <c r="A8041">
        <v>65</v>
      </c>
      <c r="B8041">
        <v>1675452.24386632</v>
      </c>
    </row>
    <row r="8042" spans="1:2">
      <c r="A8042">
        <v>66</v>
      </c>
      <c r="B8042">
        <v>1794022.11849118</v>
      </c>
    </row>
    <row r="8043" spans="1:2">
      <c r="A8043">
        <v>67</v>
      </c>
      <c r="B8043">
        <v>1789558.8496294599</v>
      </c>
    </row>
    <row r="8044" spans="1:2">
      <c r="A8044">
        <v>68</v>
      </c>
      <c r="B8044">
        <v>1804491.4205777501</v>
      </c>
    </row>
    <row r="8045" spans="1:2">
      <c r="A8045">
        <v>69</v>
      </c>
      <c r="B8045">
        <v>1842566.3874798301</v>
      </c>
    </row>
    <row r="8046" spans="1:2">
      <c r="A8046">
        <v>70</v>
      </c>
      <c r="B8046">
        <v>1810892.0425418599</v>
      </c>
    </row>
    <row r="8047" spans="1:2">
      <c r="A8047">
        <v>71</v>
      </c>
      <c r="B8047">
        <v>1860815.11828032</v>
      </c>
    </row>
    <row r="8048" spans="1:2">
      <c r="A8048">
        <v>72</v>
      </c>
      <c r="B8048">
        <v>1879230.378701</v>
      </c>
    </row>
    <row r="8049" spans="1:2">
      <c r="A8049">
        <v>73</v>
      </c>
      <c r="B8049">
        <v>1839775.3645391299</v>
      </c>
    </row>
    <row r="8050" spans="1:2">
      <c r="A8050">
        <v>74</v>
      </c>
      <c r="B8050">
        <v>1795112.81446431</v>
      </c>
    </row>
    <row r="8051" spans="1:2">
      <c r="A8051">
        <v>75</v>
      </c>
      <c r="B8051">
        <v>1768710.9897974101</v>
      </c>
    </row>
    <row r="8052" spans="1:2">
      <c r="A8052">
        <v>76</v>
      </c>
      <c r="B8052">
        <v>1825004.10711161</v>
      </c>
    </row>
    <row r="8053" spans="1:2">
      <c r="A8053">
        <v>77</v>
      </c>
      <c r="B8053">
        <v>1860766.8013264299</v>
      </c>
    </row>
    <row r="8054" spans="1:2">
      <c r="A8054">
        <v>78</v>
      </c>
      <c r="B8054">
        <v>1824454.9037138999</v>
      </c>
    </row>
    <row r="8055" spans="1:2">
      <c r="A8055">
        <v>79</v>
      </c>
      <c r="B8055">
        <v>1779765.3473817101</v>
      </c>
    </row>
    <row r="8056" spans="1:2">
      <c r="A8056">
        <v>80</v>
      </c>
      <c r="B8056">
        <v>1772218.8662037</v>
      </c>
    </row>
    <row r="8057" spans="1:2">
      <c r="A8057">
        <v>81</v>
      </c>
      <c r="B8057">
        <v>1824022.1512102799</v>
      </c>
    </row>
    <row r="8058" spans="1:2">
      <c r="A8058">
        <v>82</v>
      </c>
      <c r="B8058">
        <v>1819302.8826436901</v>
      </c>
    </row>
    <row r="8059" spans="1:2">
      <c r="A8059">
        <v>83</v>
      </c>
      <c r="B8059">
        <v>1842942.0802199701</v>
      </c>
    </row>
    <row r="8060" spans="1:2">
      <c r="A8060">
        <v>84</v>
      </c>
      <c r="B8060">
        <v>1879541.1564835701</v>
      </c>
    </row>
    <row r="8061" spans="1:2">
      <c r="A8061">
        <v>85</v>
      </c>
      <c r="B8061">
        <v>1827319.5940576999</v>
      </c>
    </row>
    <row r="8062" spans="1:2">
      <c r="A8062">
        <v>86</v>
      </c>
      <c r="B8062">
        <v>1798447.0677781</v>
      </c>
    </row>
    <row r="8063" spans="1:2">
      <c r="A8063">
        <v>87</v>
      </c>
      <c r="B8063">
        <v>1807722.6220269899</v>
      </c>
    </row>
    <row r="8064" spans="1:2">
      <c r="A8064">
        <v>88</v>
      </c>
      <c r="B8064">
        <v>1805913.02262501</v>
      </c>
    </row>
    <row r="8065" spans="1:2">
      <c r="A8065">
        <v>89</v>
      </c>
      <c r="B8065">
        <v>1741656.9310363301</v>
      </c>
    </row>
    <row r="8066" spans="1:2">
      <c r="A8066">
        <v>90</v>
      </c>
      <c r="B8066">
        <v>1760291.73831999</v>
      </c>
    </row>
    <row r="8067" spans="1:2">
      <c r="A8067">
        <v>91</v>
      </c>
      <c r="B8067">
        <v>1773941.47175178</v>
      </c>
    </row>
    <row r="8068" spans="1:2">
      <c r="A8068">
        <v>92</v>
      </c>
      <c r="B8068">
        <v>1783276.6989565699</v>
      </c>
    </row>
    <row r="8069" spans="1:2">
      <c r="A8069">
        <v>93</v>
      </c>
      <c r="B8069">
        <v>1796777.5788729901</v>
      </c>
    </row>
    <row r="8070" spans="1:2">
      <c r="A8070">
        <v>94</v>
      </c>
      <c r="B8070">
        <v>1832187.1590221699</v>
      </c>
    </row>
    <row r="8071" spans="1:2">
      <c r="A8071">
        <v>95</v>
      </c>
      <c r="B8071">
        <v>1869683.91996787</v>
      </c>
    </row>
    <row r="8072" spans="1:2">
      <c r="A8072">
        <v>96</v>
      </c>
      <c r="B8072">
        <v>1891330.70027227</v>
      </c>
    </row>
    <row r="8073" spans="1:2">
      <c r="A8073">
        <v>97</v>
      </c>
      <c r="B8073">
        <v>1918455.44613496</v>
      </c>
    </row>
    <row r="8074" spans="1:2">
      <c r="A8074">
        <v>98</v>
      </c>
      <c r="B8074">
        <v>1943963.4239771899</v>
      </c>
    </row>
    <row r="8075" spans="1:2">
      <c r="A8075">
        <v>99</v>
      </c>
      <c r="B8075">
        <v>1927836.3403002201</v>
      </c>
    </row>
    <row r="8076" spans="1:2">
      <c r="A8076">
        <v>100</v>
      </c>
      <c r="B8076">
        <v>2006105.9342745501</v>
      </c>
    </row>
    <row r="8077" spans="1:2">
      <c r="A8077">
        <v>101</v>
      </c>
      <c r="B8077">
        <v>2002582.4133512001</v>
      </c>
    </row>
    <row r="8078" spans="1:2">
      <c r="A8078">
        <v>102</v>
      </c>
      <c r="B8078">
        <v>1963014.96672543</v>
      </c>
    </row>
    <row r="8079" spans="1:2">
      <c r="A8079">
        <v>103</v>
      </c>
      <c r="B8079">
        <v>1942409.87777403</v>
      </c>
    </row>
    <row r="8080" spans="1:2">
      <c r="A8080">
        <v>104</v>
      </c>
      <c r="B8080">
        <v>1889865.7899024601</v>
      </c>
    </row>
    <row r="8081" spans="1:2">
      <c r="A8081">
        <v>105</v>
      </c>
      <c r="B8081">
        <v>1816694.4777101199</v>
      </c>
    </row>
    <row r="8082" spans="1:2">
      <c r="A8082">
        <v>106</v>
      </c>
      <c r="B8082">
        <v>1846503.59324911</v>
      </c>
    </row>
    <row r="8083" spans="1:2">
      <c r="A8083">
        <v>107</v>
      </c>
      <c r="B8083">
        <v>1856481.6940421299</v>
      </c>
    </row>
    <row r="8084" spans="1:2">
      <c r="A8084">
        <v>108</v>
      </c>
      <c r="B8084">
        <v>1811074.70485193</v>
      </c>
    </row>
    <row r="8085" spans="1:2">
      <c r="A8085">
        <v>109</v>
      </c>
      <c r="B8085">
        <v>1831586.87939105</v>
      </c>
    </row>
    <row r="8086" spans="1:2">
      <c r="A8086">
        <v>110</v>
      </c>
      <c r="B8086">
        <v>1892978.7708800801</v>
      </c>
    </row>
    <row r="8087" spans="1:2">
      <c r="A8087">
        <v>111</v>
      </c>
      <c r="B8087">
        <v>1925896.81856155</v>
      </c>
    </row>
    <row r="8088" spans="1:2">
      <c r="A8088">
        <v>112</v>
      </c>
      <c r="B8088">
        <v>1972325.7348453801</v>
      </c>
    </row>
    <row r="8089" spans="1:2">
      <c r="A8089">
        <v>113</v>
      </c>
      <c r="B8089">
        <v>1942850.5796387999</v>
      </c>
    </row>
    <row r="8090" spans="1:2">
      <c r="A8090">
        <v>114</v>
      </c>
      <c r="B8090">
        <v>2014120.1571494101</v>
      </c>
    </row>
    <row r="8091" spans="1:2">
      <c r="A8091">
        <v>115</v>
      </c>
      <c r="B8091">
        <v>1982265.54723627</v>
      </c>
    </row>
    <row r="8092" spans="1:2">
      <c r="A8092">
        <v>116</v>
      </c>
      <c r="B8092">
        <v>1999884.04735029</v>
      </c>
    </row>
    <row r="8093" spans="1:2">
      <c r="A8093">
        <v>117</v>
      </c>
      <c r="B8093">
        <v>2026302.2005302301</v>
      </c>
    </row>
    <row r="8094" spans="1:2">
      <c r="A8094">
        <v>118</v>
      </c>
      <c r="B8094">
        <v>1929358.1678678801</v>
      </c>
    </row>
    <row r="8095" spans="1:2">
      <c r="A8095">
        <v>119</v>
      </c>
      <c r="B8095">
        <v>1931308.4976495099</v>
      </c>
    </row>
    <row r="8096" spans="1:2">
      <c r="A8096">
        <v>120</v>
      </c>
      <c r="B8096">
        <v>1921044.3297266201</v>
      </c>
    </row>
    <row r="8097" spans="1:2">
      <c r="A8097">
        <v>121</v>
      </c>
      <c r="B8097">
        <v>1925605.27609593</v>
      </c>
    </row>
    <row r="8098" spans="1:2">
      <c r="A8098">
        <v>122</v>
      </c>
      <c r="B8098">
        <v>1923328.41489584</v>
      </c>
    </row>
    <row r="8099" spans="1:2">
      <c r="A8099">
        <v>123</v>
      </c>
      <c r="B8099">
        <v>1985926.1002283101</v>
      </c>
    </row>
    <row r="8100" spans="1:2">
      <c r="A8100">
        <v>124</v>
      </c>
      <c r="B8100">
        <v>2023332.7273406901</v>
      </c>
    </row>
    <row r="8101" spans="1:2">
      <c r="A8101">
        <v>125</v>
      </c>
      <c r="B8101">
        <v>2071226.6393055201</v>
      </c>
    </row>
    <row r="8102" spans="1:2">
      <c r="A8102">
        <v>126</v>
      </c>
      <c r="B8102">
        <v>2066495.2551144999</v>
      </c>
    </row>
    <row r="8103" spans="1:2">
      <c r="A8103">
        <v>127</v>
      </c>
      <c r="B8103">
        <v>2092980.5336265799</v>
      </c>
    </row>
    <row r="8104" spans="1:2">
      <c r="A8104">
        <v>128</v>
      </c>
      <c r="B8104">
        <v>2091587.2059094801</v>
      </c>
    </row>
    <row r="8105" spans="1:2">
      <c r="A8105">
        <v>129</v>
      </c>
      <c r="B8105">
        <v>2108768.3877938101</v>
      </c>
    </row>
    <row r="8106" spans="1:2">
      <c r="A8106">
        <v>130</v>
      </c>
      <c r="B8106">
        <v>2042005.32495393</v>
      </c>
    </row>
    <row r="8107" spans="1:2">
      <c r="A8107">
        <v>131</v>
      </c>
      <c r="B8107">
        <v>2040388.9976276499</v>
      </c>
    </row>
    <row r="8108" spans="1:2">
      <c r="A8108">
        <v>132</v>
      </c>
      <c r="B8108">
        <v>2056794.5732710699</v>
      </c>
    </row>
    <row r="8109" spans="1:2">
      <c r="A8109">
        <v>133</v>
      </c>
      <c r="B8109">
        <v>2026185.25503165</v>
      </c>
    </row>
    <row r="8110" spans="1:2">
      <c r="A8110">
        <v>134</v>
      </c>
      <c r="B8110">
        <v>2088407.1945485999</v>
      </c>
    </row>
    <row r="8111" spans="1:2">
      <c r="A8111">
        <v>135</v>
      </c>
      <c r="B8111">
        <v>2119265.5415307698</v>
      </c>
    </row>
    <row r="8112" spans="1:2">
      <c r="A8112">
        <v>136</v>
      </c>
      <c r="B8112">
        <v>2121745.9165324499</v>
      </c>
    </row>
    <row r="8113" spans="1:2">
      <c r="A8113">
        <v>137</v>
      </c>
      <c r="B8113">
        <v>2114791.1957509699</v>
      </c>
    </row>
    <row r="8114" spans="1:2">
      <c r="A8114">
        <v>138</v>
      </c>
      <c r="B8114">
        <v>2006297.4954838499</v>
      </c>
    </row>
    <row r="8115" spans="1:2">
      <c r="A8115">
        <v>139</v>
      </c>
      <c r="B8115">
        <v>2047446.6683258901</v>
      </c>
    </row>
    <row r="8116" spans="1:2">
      <c r="A8116">
        <v>140</v>
      </c>
      <c r="B8116">
        <v>2009814.7794774901</v>
      </c>
    </row>
    <row r="8117" spans="1:2">
      <c r="A8117">
        <v>141</v>
      </c>
      <c r="B8117">
        <v>2039929.4228842501</v>
      </c>
    </row>
    <row r="8118" spans="1:2">
      <c r="A8118">
        <v>142</v>
      </c>
      <c r="B8118">
        <v>2076597.5743757701</v>
      </c>
    </row>
    <row r="8119" spans="1:2">
      <c r="A8119">
        <v>143</v>
      </c>
      <c r="B8119">
        <v>2154348.10748635</v>
      </c>
    </row>
    <row r="8120" spans="1:2">
      <c r="A8120">
        <v>144</v>
      </c>
      <c r="B8120">
        <v>2205386.5606496399</v>
      </c>
    </row>
    <row r="8121" spans="1:2">
      <c r="A8121">
        <v>145</v>
      </c>
      <c r="B8121">
        <v>2172409.7426248998</v>
      </c>
    </row>
    <row r="8122" spans="1:2">
      <c r="A8122">
        <v>146</v>
      </c>
      <c r="B8122">
        <v>2227046.5479683601</v>
      </c>
    </row>
    <row r="8123" spans="1:2">
      <c r="A8123">
        <v>147</v>
      </c>
      <c r="B8123">
        <v>2216939.9208114198</v>
      </c>
    </row>
    <row r="8124" spans="1:2">
      <c r="A8124">
        <v>148</v>
      </c>
      <c r="B8124">
        <v>2197720.3527023001</v>
      </c>
    </row>
    <row r="8125" spans="1:2">
      <c r="A8125">
        <v>149</v>
      </c>
      <c r="B8125">
        <v>2215135.88952816</v>
      </c>
    </row>
    <row r="8126" spans="1:2">
      <c r="A8126">
        <v>150</v>
      </c>
      <c r="B8126">
        <v>2179134.5374993798</v>
      </c>
    </row>
    <row r="8127" spans="1:2">
      <c r="A8127">
        <v>151</v>
      </c>
      <c r="B8127">
        <v>2147167.7232864802</v>
      </c>
    </row>
    <row r="8128" spans="1:2">
      <c r="A8128">
        <v>152</v>
      </c>
      <c r="B8128">
        <v>2148145.5636586999</v>
      </c>
    </row>
    <row r="8129" spans="1:2">
      <c r="A8129">
        <v>153</v>
      </c>
      <c r="B8129">
        <v>2084119.15708118</v>
      </c>
    </row>
    <row r="8130" spans="1:2">
      <c r="A8130">
        <v>154</v>
      </c>
      <c r="B8130">
        <v>2061326.8537884899</v>
      </c>
    </row>
    <row r="8131" spans="1:2">
      <c r="A8131">
        <v>155</v>
      </c>
      <c r="B8131">
        <v>2068263.8485805399</v>
      </c>
    </row>
    <row r="8132" spans="1:2">
      <c r="A8132">
        <v>156</v>
      </c>
      <c r="B8132">
        <v>2033256.73472091</v>
      </c>
    </row>
    <row r="8133" spans="1:2">
      <c r="A8133">
        <v>157</v>
      </c>
      <c r="B8133">
        <v>2116540.9212670899</v>
      </c>
    </row>
    <row r="8134" spans="1:2">
      <c r="A8134">
        <v>158</v>
      </c>
      <c r="B8134">
        <v>2144704.5594870201</v>
      </c>
    </row>
    <row r="8135" spans="1:2">
      <c r="A8135">
        <v>159</v>
      </c>
      <c r="B8135">
        <v>2205544.9134016102</v>
      </c>
    </row>
    <row r="8136" spans="1:2">
      <c r="A8136">
        <v>160</v>
      </c>
      <c r="B8136">
        <v>2230775.2239843202</v>
      </c>
    </row>
    <row r="8137" spans="1:2">
      <c r="A8137">
        <v>161</v>
      </c>
      <c r="B8137">
        <v>2229459.4859423698</v>
      </c>
    </row>
    <row r="8138" spans="1:2">
      <c r="A8138">
        <v>162</v>
      </c>
      <c r="B8138">
        <v>2230972.8768476602</v>
      </c>
    </row>
    <row r="8139" spans="1:2">
      <c r="A8139">
        <v>163</v>
      </c>
      <c r="B8139">
        <v>2214317.7045040601</v>
      </c>
    </row>
    <row r="8140" spans="1:2">
      <c r="A8140">
        <v>164</v>
      </c>
      <c r="B8140">
        <v>2248854.7043652302</v>
      </c>
    </row>
    <row r="8141" spans="1:2">
      <c r="A8141">
        <v>165</v>
      </c>
      <c r="B8141">
        <v>2206046.7489233301</v>
      </c>
    </row>
    <row r="8142" spans="1:2">
      <c r="A8142">
        <v>166</v>
      </c>
      <c r="B8142">
        <v>2282874.31676547</v>
      </c>
    </row>
    <row r="8143" spans="1:2">
      <c r="A8143">
        <v>167</v>
      </c>
      <c r="B8143">
        <v>2239040.2530255001</v>
      </c>
    </row>
    <row r="8144" spans="1:2">
      <c r="A8144">
        <v>168</v>
      </c>
      <c r="B8144">
        <v>2171374.8570264298</v>
      </c>
    </row>
    <row r="8145" spans="1:2">
      <c r="A8145">
        <v>169</v>
      </c>
      <c r="B8145">
        <v>2176918.1958692502</v>
      </c>
    </row>
    <row r="8146" spans="1:2">
      <c r="A8146">
        <v>170</v>
      </c>
      <c r="B8146">
        <v>2154918.2283281698</v>
      </c>
    </row>
    <row r="8147" spans="1:2">
      <c r="A8147">
        <v>171</v>
      </c>
      <c r="B8147">
        <v>2238640.0320755998</v>
      </c>
    </row>
    <row r="8148" spans="1:2">
      <c r="A8148">
        <v>172</v>
      </c>
      <c r="B8148">
        <v>2233639.7451039199</v>
      </c>
    </row>
    <row r="8149" spans="1:2">
      <c r="A8149">
        <v>173</v>
      </c>
      <c r="B8149">
        <v>2210415.2550141299</v>
      </c>
    </row>
    <row r="8150" spans="1:2">
      <c r="A8150">
        <v>174</v>
      </c>
      <c r="B8150">
        <v>2230457.3674711501</v>
      </c>
    </row>
    <row r="8151" spans="1:2">
      <c r="A8151">
        <v>175</v>
      </c>
      <c r="B8151">
        <v>2216903.02597526</v>
      </c>
    </row>
    <row r="8152" spans="1:2">
      <c r="A8152">
        <v>176</v>
      </c>
      <c r="B8152">
        <v>2243124.85643007</v>
      </c>
    </row>
    <row r="8153" spans="1:2">
      <c r="A8153">
        <v>177</v>
      </c>
      <c r="B8153">
        <v>2240354.5503893401</v>
      </c>
    </row>
    <row r="8154" spans="1:2">
      <c r="A8154">
        <v>178</v>
      </c>
      <c r="B8154">
        <v>2226999.1071535</v>
      </c>
    </row>
    <row r="8155" spans="1:2">
      <c r="A8155">
        <v>179</v>
      </c>
      <c r="B8155">
        <v>2171533.1177493101</v>
      </c>
    </row>
    <row r="8156" spans="1:2">
      <c r="A8156">
        <v>180</v>
      </c>
      <c r="B8156">
        <v>2253170.7834720798</v>
      </c>
    </row>
    <row r="8157" spans="1:2">
      <c r="A8157">
        <v>181</v>
      </c>
      <c r="B8157">
        <v>2299209.4676467101</v>
      </c>
    </row>
    <row r="8158" spans="1:2">
      <c r="A8158">
        <v>182</v>
      </c>
      <c r="B8158">
        <v>2338460.8929369398</v>
      </c>
    </row>
    <row r="8159" spans="1:2">
      <c r="A8159">
        <v>183</v>
      </c>
      <c r="B8159">
        <v>2342336.6019583698</v>
      </c>
    </row>
    <row r="8160" spans="1:2">
      <c r="A8160">
        <v>184</v>
      </c>
      <c r="B8160">
        <v>2291414.3750918601</v>
      </c>
    </row>
    <row r="8161" spans="1:2">
      <c r="A8161">
        <v>185</v>
      </c>
      <c r="B8161">
        <v>2321161.4596863799</v>
      </c>
    </row>
    <row r="8162" spans="1:2">
      <c r="A8162">
        <v>186</v>
      </c>
      <c r="B8162">
        <v>2273849.2266158499</v>
      </c>
    </row>
    <row r="8163" spans="1:2">
      <c r="A8163">
        <v>187</v>
      </c>
      <c r="B8163">
        <v>2271421.4430024899</v>
      </c>
    </row>
    <row r="8164" spans="1:2">
      <c r="A8164">
        <v>188</v>
      </c>
      <c r="B8164">
        <v>2308093.5139804501</v>
      </c>
    </row>
    <row r="8165" spans="1:2">
      <c r="A8165">
        <v>189</v>
      </c>
      <c r="B8165">
        <v>2337358.3894448299</v>
      </c>
    </row>
    <row r="8166" spans="1:2">
      <c r="A8166">
        <v>190</v>
      </c>
      <c r="B8166">
        <v>2313155.7939252998</v>
      </c>
    </row>
    <row r="8167" spans="1:2">
      <c r="A8167">
        <v>191</v>
      </c>
      <c r="B8167">
        <v>2326586.4402747699</v>
      </c>
    </row>
    <row r="8168" spans="1:2">
      <c r="A8168">
        <v>192</v>
      </c>
      <c r="B8168">
        <v>2322824.6685238802</v>
      </c>
    </row>
    <row r="8169" spans="1:2">
      <c r="A8169">
        <v>193</v>
      </c>
      <c r="B8169">
        <v>2362962.7082310501</v>
      </c>
    </row>
    <row r="8170" spans="1:2">
      <c r="A8170">
        <v>194</v>
      </c>
      <c r="B8170">
        <v>2323861.5773205301</v>
      </c>
    </row>
    <row r="8171" spans="1:2">
      <c r="A8171">
        <v>195</v>
      </c>
      <c r="B8171">
        <v>2360912.2184665902</v>
      </c>
    </row>
    <row r="8172" spans="1:2">
      <c r="A8172">
        <v>196</v>
      </c>
      <c r="B8172">
        <v>2307563.0652140598</v>
      </c>
    </row>
    <row r="8173" spans="1:2">
      <c r="A8173">
        <v>197</v>
      </c>
      <c r="B8173">
        <v>2336618.9278236399</v>
      </c>
    </row>
    <row r="8174" spans="1:2">
      <c r="A8174">
        <v>198</v>
      </c>
      <c r="B8174">
        <v>2235099.86558659</v>
      </c>
    </row>
    <row r="8175" spans="1:2">
      <c r="A8175">
        <v>199</v>
      </c>
      <c r="B8175">
        <v>2239447.0153021398</v>
      </c>
    </row>
    <row r="8176" spans="1:2">
      <c r="A8176">
        <v>200</v>
      </c>
      <c r="B8176">
        <v>2275814.10872528</v>
      </c>
    </row>
    <row r="8177" spans="1:2">
      <c r="A8177">
        <v>201</v>
      </c>
      <c r="B8177">
        <v>2237085.8541412302</v>
      </c>
    </row>
    <row r="8178" spans="1:2">
      <c r="A8178">
        <v>202</v>
      </c>
      <c r="B8178">
        <v>2294173.6652315198</v>
      </c>
    </row>
    <row r="8179" spans="1:2">
      <c r="A8179">
        <v>203</v>
      </c>
      <c r="B8179">
        <v>2238522.08771729</v>
      </c>
    </row>
    <row r="8180" spans="1:2">
      <c r="A8180">
        <v>204</v>
      </c>
      <c r="B8180">
        <v>2302943.4025983699</v>
      </c>
    </row>
    <row r="8181" spans="1:2">
      <c r="A8181">
        <v>205</v>
      </c>
      <c r="B8181">
        <v>2370540.2648408702</v>
      </c>
    </row>
    <row r="8182" spans="1:2">
      <c r="A8182">
        <v>206</v>
      </c>
      <c r="B8182">
        <v>2329650.5885876999</v>
      </c>
    </row>
    <row r="8183" spans="1:2">
      <c r="A8183">
        <v>207</v>
      </c>
      <c r="B8183">
        <v>2308046.71808021</v>
      </c>
    </row>
    <row r="8184" spans="1:2">
      <c r="A8184">
        <v>208</v>
      </c>
      <c r="B8184">
        <v>2322815.8633903102</v>
      </c>
    </row>
    <row r="8185" spans="1:2">
      <c r="A8185">
        <v>209</v>
      </c>
      <c r="B8185">
        <v>2082732.6721300399</v>
      </c>
    </row>
    <row r="8186" spans="1:2">
      <c r="A8186">
        <v>210</v>
      </c>
      <c r="B8186">
        <v>2042266.4667666301</v>
      </c>
    </row>
    <row r="8187" spans="1:2">
      <c r="A8187">
        <v>211</v>
      </c>
      <c r="B8187">
        <v>2000755.35288481</v>
      </c>
    </row>
    <row r="8188" spans="1:2">
      <c r="A8188">
        <v>212</v>
      </c>
      <c r="B8188">
        <v>2022105.6972326301</v>
      </c>
    </row>
    <row r="8189" spans="1:2">
      <c r="A8189">
        <v>213</v>
      </c>
      <c r="B8189">
        <v>1956857.7183630001</v>
      </c>
    </row>
    <row r="8190" spans="1:2">
      <c r="A8190">
        <v>214</v>
      </c>
      <c r="B8190">
        <v>1920604.4799599701</v>
      </c>
    </row>
    <row r="8191" spans="1:2">
      <c r="A8191">
        <v>215</v>
      </c>
      <c r="B8191">
        <v>1890387.6410387901</v>
      </c>
    </row>
    <row r="8192" spans="1:2">
      <c r="A8192">
        <v>216</v>
      </c>
      <c r="B8192">
        <v>1910602.43975506</v>
      </c>
    </row>
    <row r="8193" spans="1:2">
      <c r="A8193">
        <v>217</v>
      </c>
      <c r="B8193">
        <v>1954911.6367516399</v>
      </c>
    </row>
    <row r="8194" spans="1:2">
      <c r="A8194">
        <v>218</v>
      </c>
      <c r="B8194">
        <v>1989714.88980735</v>
      </c>
    </row>
    <row r="8195" spans="1:2">
      <c r="A8195">
        <v>219</v>
      </c>
      <c r="B8195">
        <v>1976743.34070671</v>
      </c>
    </row>
    <row r="8196" spans="1:2">
      <c r="A8196">
        <v>220</v>
      </c>
      <c r="B8196">
        <v>2069799.1401667399</v>
      </c>
    </row>
    <row r="8197" spans="1:2">
      <c r="A8197">
        <v>221</v>
      </c>
      <c r="B8197">
        <v>2074240.75183442</v>
      </c>
    </row>
    <row r="8198" spans="1:2">
      <c r="A8198">
        <v>222</v>
      </c>
      <c r="B8198">
        <v>2043354.9889661199</v>
      </c>
    </row>
    <row r="8199" spans="1:2">
      <c r="A8199">
        <v>223</v>
      </c>
      <c r="B8199">
        <v>2001255.9374595501</v>
      </c>
    </row>
    <row r="8200" spans="1:2">
      <c r="A8200">
        <v>224</v>
      </c>
      <c r="B8200">
        <v>2017366.7355128699</v>
      </c>
    </row>
    <row r="8201" spans="1:2">
      <c r="A8201">
        <v>225</v>
      </c>
      <c r="B8201">
        <v>2031305.83515561</v>
      </c>
    </row>
    <row r="8202" spans="1:2">
      <c r="A8202">
        <v>226</v>
      </c>
      <c r="B8202">
        <v>2008345.03336871</v>
      </c>
    </row>
    <row r="8203" spans="1:2">
      <c r="A8203">
        <v>227</v>
      </c>
      <c r="B8203">
        <v>1942805.02396726</v>
      </c>
    </row>
    <row r="8204" spans="1:2">
      <c r="A8204">
        <v>228</v>
      </c>
      <c r="B8204">
        <v>1933744.7579004499</v>
      </c>
    </row>
    <row r="8205" spans="1:2">
      <c r="A8205">
        <v>229</v>
      </c>
      <c r="B8205">
        <v>1864909.18821417</v>
      </c>
    </row>
    <row r="8206" spans="1:2">
      <c r="A8206">
        <v>230</v>
      </c>
      <c r="B8206">
        <v>1897717.7368232601</v>
      </c>
    </row>
    <row r="8207" spans="1:2">
      <c r="A8207">
        <v>231</v>
      </c>
      <c r="B8207">
        <v>1893961.40990568</v>
      </c>
    </row>
    <row r="8208" spans="1:2">
      <c r="A8208">
        <v>232</v>
      </c>
      <c r="B8208">
        <v>1876876.68363346</v>
      </c>
    </row>
    <row r="8209" spans="1:2">
      <c r="A8209">
        <v>233</v>
      </c>
      <c r="B8209">
        <v>1928354.79293597</v>
      </c>
    </row>
    <row r="8210" spans="1:2">
      <c r="A8210">
        <v>234</v>
      </c>
      <c r="B8210">
        <v>1911444.2603253699</v>
      </c>
    </row>
    <row r="8211" spans="1:2">
      <c r="A8211">
        <v>235</v>
      </c>
      <c r="B8211">
        <v>1868000.1440409999</v>
      </c>
    </row>
    <row r="8212" spans="1:2">
      <c r="A8212">
        <v>236</v>
      </c>
      <c r="B8212">
        <v>1888733.57049355</v>
      </c>
    </row>
    <row r="8213" spans="1:2">
      <c r="A8213">
        <v>237</v>
      </c>
      <c r="B8213">
        <v>1915937.18829636</v>
      </c>
    </row>
    <row r="8214" spans="1:2">
      <c r="A8214">
        <v>238</v>
      </c>
      <c r="B8214">
        <v>1886703.6503469001</v>
      </c>
    </row>
    <row r="8215" spans="1:2">
      <c r="A8215">
        <v>239</v>
      </c>
      <c r="B8215">
        <v>1971201.2540744001</v>
      </c>
    </row>
    <row r="8216" spans="1:2">
      <c r="A8216">
        <v>240</v>
      </c>
      <c r="B8216">
        <v>1994914.7657512701</v>
      </c>
    </row>
    <row r="8217" spans="1:2">
      <c r="A8217">
        <v>241</v>
      </c>
      <c r="B8217">
        <v>2029930.91175323</v>
      </c>
    </row>
    <row r="8218" spans="1:2">
      <c r="A8218">
        <v>242</v>
      </c>
      <c r="B8218">
        <v>2050249.6214826</v>
      </c>
    </row>
    <row r="8219" spans="1:2">
      <c r="A8219">
        <v>243</v>
      </c>
      <c r="B8219">
        <v>1993037.9424280101</v>
      </c>
    </row>
    <row r="8220" spans="1:2">
      <c r="A8220">
        <v>244</v>
      </c>
      <c r="B8220">
        <v>1916896.5818296</v>
      </c>
    </row>
    <row r="8221" spans="1:2">
      <c r="A8221">
        <v>245</v>
      </c>
      <c r="B8221">
        <v>1918995.5137891399</v>
      </c>
    </row>
    <row r="8222" spans="1:2">
      <c r="A8222">
        <v>246</v>
      </c>
      <c r="B8222">
        <v>1953418.48035747</v>
      </c>
    </row>
    <row r="8223" spans="1:2">
      <c r="A8223">
        <v>247</v>
      </c>
      <c r="B8223">
        <v>1979805.14603698</v>
      </c>
    </row>
    <row r="8224" spans="1:2">
      <c r="A8224">
        <v>248</v>
      </c>
      <c r="B8224">
        <v>1942722.356166</v>
      </c>
    </row>
    <row r="8225" spans="1:2">
      <c r="A8225">
        <v>249</v>
      </c>
      <c r="B8225">
        <v>1970920.10420857</v>
      </c>
    </row>
    <row r="8226" spans="1:2">
      <c r="A8226">
        <v>250</v>
      </c>
      <c r="B8226">
        <v>1923331.6274034199</v>
      </c>
    </row>
    <row r="8227" spans="1:2">
      <c r="A8227">
        <v>251</v>
      </c>
      <c r="B8227">
        <v>1899811.1636566101</v>
      </c>
    </row>
    <row r="8228" spans="1:2">
      <c r="A8228">
        <v>252</v>
      </c>
      <c r="B8228">
        <v>1857850.4855412201</v>
      </c>
    </row>
    <row r="8229" spans="1:2">
      <c r="A8229">
        <v>253</v>
      </c>
      <c r="B8229">
        <v>1874739.6500071101</v>
      </c>
    </row>
    <row r="8230" spans="1:2">
      <c r="A8230">
        <v>254</v>
      </c>
      <c r="B8230">
        <v>1910599.9480191299</v>
      </c>
    </row>
    <row r="8231" spans="1:2">
      <c r="A8231">
        <v>255</v>
      </c>
      <c r="B8231">
        <v>1888233.9477967599</v>
      </c>
    </row>
    <row r="8232" spans="1:2">
      <c r="A8232">
        <v>256</v>
      </c>
      <c r="B8232">
        <v>1919364.01205221</v>
      </c>
    </row>
    <row r="8233" spans="1:2">
      <c r="A8233">
        <v>257</v>
      </c>
      <c r="B8233">
        <v>1972650.221198</v>
      </c>
    </row>
    <row r="8234" spans="1:2">
      <c r="A8234">
        <v>258</v>
      </c>
      <c r="B8234">
        <v>1891715.1743127101</v>
      </c>
    </row>
    <row r="8235" spans="1:2">
      <c r="A8235">
        <v>259</v>
      </c>
      <c r="B8235">
        <v>1895667.78767281</v>
      </c>
    </row>
    <row r="8236" spans="1:2">
      <c r="A8236">
        <v>260</v>
      </c>
      <c r="B8236">
        <v>1921167.22623944</v>
      </c>
    </row>
    <row r="8237" spans="1:2">
      <c r="A8237">
        <v>261</v>
      </c>
      <c r="B8237">
        <v>1857150.26066919</v>
      </c>
    </row>
    <row r="8238" spans="1:2">
      <c r="A8238">
        <v>262</v>
      </c>
      <c r="B8238">
        <v>1852304.1045093101</v>
      </c>
    </row>
    <row r="8239" spans="1:2">
      <c r="A8239">
        <v>263</v>
      </c>
      <c r="B8239">
        <v>1868455.37530716</v>
      </c>
    </row>
    <row r="8240" spans="1:2">
      <c r="A8240">
        <v>264</v>
      </c>
      <c r="B8240">
        <v>1814845.724594</v>
      </c>
    </row>
    <row r="8241" spans="1:2">
      <c r="A8241">
        <v>265</v>
      </c>
      <c r="B8241">
        <v>1828258.5759251099</v>
      </c>
    </row>
    <row r="8242" spans="1:2">
      <c r="A8242">
        <v>266</v>
      </c>
      <c r="B8242">
        <v>1841951.6514439799</v>
      </c>
    </row>
    <row r="8243" spans="1:2">
      <c r="A8243">
        <v>267</v>
      </c>
      <c r="B8243">
        <v>1800957.8771126401</v>
      </c>
    </row>
    <row r="8244" spans="1:2">
      <c r="A8244">
        <v>268</v>
      </c>
      <c r="B8244">
        <v>1751977.31209504</v>
      </c>
    </row>
    <row r="8245" spans="1:2">
      <c r="A8245">
        <v>269</v>
      </c>
      <c r="B8245">
        <v>1763143.99475752</v>
      </c>
    </row>
    <row r="8246" spans="1:2">
      <c r="A8246">
        <v>270</v>
      </c>
      <c r="B8246">
        <v>1725243.0964814201</v>
      </c>
    </row>
    <row r="8247" spans="1:2">
      <c r="A8247">
        <v>271</v>
      </c>
      <c r="B8247">
        <v>1670320.3001254399</v>
      </c>
    </row>
    <row r="8248" spans="1:2">
      <c r="A8248">
        <v>272</v>
      </c>
      <c r="B8248">
        <v>1699459.8944331601</v>
      </c>
    </row>
    <row r="8249" spans="1:2">
      <c r="A8249">
        <v>273</v>
      </c>
      <c r="B8249">
        <v>1712936.75861865</v>
      </c>
    </row>
    <row r="8250" spans="1:2">
      <c r="A8250">
        <v>274</v>
      </c>
      <c r="B8250">
        <v>1691659.2235703</v>
      </c>
    </row>
    <row r="8251" spans="1:2">
      <c r="A8251">
        <v>275</v>
      </c>
      <c r="B8251">
        <v>1644823.7100875799</v>
      </c>
    </row>
    <row r="8252" spans="1:2">
      <c r="A8252">
        <v>276</v>
      </c>
      <c r="B8252">
        <v>1644578.80208987</v>
      </c>
    </row>
    <row r="8253" spans="1:2">
      <c r="A8253">
        <v>277</v>
      </c>
      <c r="B8253">
        <v>1624459.7840653099</v>
      </c>
    </row>
    <row r="8254" spans="1:2">
      <c r="A8254">
        <v>278</v>
      </c>
      <c r="B8254">
        <v>1611019.5356712099</v>
      </c>
    </row>
    <row r="8255" spans="1:2">
      <c r="A8255">
        <v>279</v>
      </c>
      <c r="B8255">
        <v>1578085.5465496399</v>
      </c>
    </row>
    <row r="8256" spans="1:2">
      <c r="A8256">
        <v>280</v>
      </c>
      <c r="B8256">
        <v>1639726.3431392501</v>
      </c>
    </row>
    <row r="8257" spans="1:2">
      <c r="A8257">
        <v>281</v>
      </c>
      <c r="B8257">
        <v>1613010.6482637301</v>
      </c>
    </row>
    <row r="8258" spans="1:2">
      <c r="A8258">
        <v>282</v>
      </c>
      <c r="B8258">
        <v>1571319.3318445999</v>
      </c>
    </row>
    <row r="8259" spans="1:2">
      <c r="A8259">
        <v>283</v>
      </c>
      <c r="B8259">
        <v>1598447.5384899899</v>
      </c>
    </row>
    <row r="8260" spans="1:2">
      <c r="A8260">
        <v>284</v>
      </c>
      <c r="B8260">
        <v>1603337.3107489799</v>
      </c>
    </row>
    <row r="8261" spans="1:2">
      <c r="A8261">
        <v>285</v>
      </c>
      <c r="B8261">
        <v>1607527.7333040701</v>
      </c>
    </row>
    <row r="8262" spans="1:2">
      <c r="A8262">
        <v>286</v>
      </c>
      <c r="B8262">
        <v>1588650.2524277701</v>
      </c>
    </row>
    <row r="8263" spans="1:2">
      <c r="A8263">
        <v>287</v>
      </c>
      <c r="B8263">
        <v>1630892.74976671</v>
      </c>
    </row>
    <row r="8264" spans="1:2">
      <c r="A8264">
        <v>288</v>
      </c>
      <c r="B8264">
        <v>1624809.60969211</v>
      </c>
    </row>
    <row r="8265" spans="1:2">
      <c r="A8265">
        <v>289</v>
      </c>
      <c r="B8265">
        <v>1595666.86171865</v>
      </c>
    </row>
    <row r="8266" spans="1:2">
      <c r="A8266">
        <v>290</v>
      </c>
      <c r="B8266">
        <v>1560886.0871818601</v>
      </c>
    </row>
    <row r="8267" spans="1:2">
      <c r="A8267">
        <v>291</v>
      </c>
      <c r="B8267">
        <v>1615538.43190383</v>
      </c>
    </row>
    <row r="8268" spans="1:2">
      <c r="A8268">
        <v>292</v>
      </c>
      <c r="B8268">
        <v>1680759.1258652499</v>
      </c>
    </row>
    <row r="8269" spans="1:2">
      <c r="A8269">
        <v>293</v>
      </c>
      <c r="B8269">
        <v>1688470.8598817401</v>
      </c>
    </row>
    <row r="8270" spans="1:2">
      <c r="A8270">
        <v>294</v>
      </c>
      <c r="B8270">
        <v>1696762.3699600501</v>
      </c>
    </row>
    <row r="8271" spans="1:2">
      <c r="A8271">
        <v>295</v>
      </c>
      <c r="B8271">
        <v>1674716.81078856</v>
      </c>
    </row>
    <row r="8272" spans="1:2">
      <c r="A8272">
        <v>296</v>
      </c>
      <c r="B8272">
        <v>1622732.6706697899</v>
      </c>
    </row>
    <row r="8273" spans="1:2">
      <c r="A8273">
        <v>297</v>
      </c>
      <c r="B8273">
        <v>1633152.9210101599</v>
      </c>
    </row>
    <row r="8274" spans="1:2">
      <c r="A8274">
        <v>298</v>
      </c>
      <c r="B8274">
        <v>1590101.3088902701</v>
      </c>
    </row>
    <row r="8275" spans="1:2">
      <c r="A8275">
        <v>299</v>
      </c>
      <c r="B8275">
        <v>1541494.2548575599</v>
      </c>
    </row>
    <row r="8276" spans="1:2">
      <c r="A8276">
        <v>300</v>
      </c>
      <c r="B8276">
        <v>1523877.79581276</v>
      </c>
    </row>
    <row r="8277" spans="1:2">
      <c r="A8277">
        <v>301</v>
      </c>
      <c r="B8277">
        <v>1484252.4833461</v>
      </c>
    </row>
    <row r="8278" spans="1:2">
      <c r="A8278">
        <v>302</v>
      </c>
      <c r="B8278">
        <v>1448165.36914527</v>
      </c>
    </row>
    <row r="8279" spans="1:2">
      <c r="A8279">
        <v>303</v>
      </c>
      <c r="B8279">
        <v>1471427.34451181</v>
      </c>
    </row>
    <row r="8280" spans="1:2">
      <c r="A8280">
        <v>304</v>
      </c>
      <c r="B8280">
        <v>1435628.2244862099</v>
      </c>
    </row>
    <row r="8281" spans="1:2">
      <c r="A8281">
        <v>305</v>
      </c>
      <c r="B8281">
        <v>1436190.3482093399</v>
      </c>
    </row>
    <row r="8282" spans="1:2">
      <c r="A8282">
        <v>306</v>
      </c>
      <c r="B8282">
        <v>1385209.15364884</v>
      </c>
    </row>
    <row r="8283" spans="1:2">
      <c r="A8283">
        <v>307</v>
      </c>
      <c r="B8283">
        <v>1365537.44679878</v>
      </c>
    </row>
    <row r="8284" spans="1:2">
      <c r="A8284">
        <v>308</v>
      </c>
      <c r="B8284">
        <v>1389611.2581899201</v>
      </c>
    </row>
    <row r="8285" spans="1:2">
      <c r="A8285">
        <v>309</v>
      </c>
      <c r="B8285">
        <v>1413225.9087890801</v>
      </c>
    </row>
    <row r="8286" spans="1:2">
      <c r="A8286">
        <v>310</v>
      </c>
      <c r="B8286">
        <v>1389581.3251727</v>
      </c>
    </row>
    <row r="8287" spans="1:2">
      <c r="A8287">
        <v>311</v>
      </c>
      <c r="B8287">
        <v>1361678.0857544499</v>
      </c>
    </row>
    <row r="8288" spans="1:2">
      <c r="A8288">
        <v>312</v>
      </c>
      <c r="B8288">
        <v>1329657.1142875501</v>
      </c>
    </row>
    <row r="8289" spans="1:2">
      <c r="A8289">
        <v>313</v>
      </c>
      <c r="B8289">
        <v>1328335.50762455</v>
      </c>
    </row>
    <row r="8290" spans="1:2">
      <c r="A8290">
        <v>314</v>
      </c>
      <c r="B8290">
        <v>1326251.01382398</v>
      </c>
    </row>
    <row r="8291" spans="1:2">
      <c r="A8291">
        <v>315</v>
      </c>
      <c r="B8291">
        <v>1326336.9814377199</v>
      </c>
    </row>
    <row r="8292" spans="1:2">
      <c r="A8292">
        <v>316</v>
      </c>
      <c r="B8292">
        <v>1291126.40348843</v>
      </c>
    </row>
    <row r="8293" spans="1:2">
      <c r="A8293">
        <v>317</v>
      </c>
      <c r="B8293">
        <v>1273795.0982492701</v>
      </c>
    </row>
    <row r="8294" spans="1:2">
      <c r="A8294">
        <v>318</v>
      </c>
      <c r="B8294">
        <v>1255517.68496396</v>
      </c>
    </row>
    <row r="8295" spans="1:2">
      <c r="A8295">
        <v>319</v>
      </c>
      <c r="B8295">
        <v>1255780.36163125</v>
      </c>
    </row>
    <row r="8296" spans="1:2">
      <c r="A8296">
        <v>320</v>
      </c>
      <c r="B8296">
        <v>1249629.5734331</v>
      </c>
    </row>
    <row r="8297" spans="1:2">
      <c r="A8297">
        <v>321</v>
      </c>
      <c r="B8297">
        <v>1263185.5571047999</v>
      </c>
    </row>
    <row r="8298" spans="1:2">
      <c r="A8298">
        <v>322</v>
      </c>
      <c r="B8298">
        <v>1258139.7174774101</v>
      </c>
    </row>
    <row r="8299" spans="1:2">
      <c r="A8299">
        <v>323</v>
      </c>
      <c r="B8299">
        <v>1252079.15637439</v>
      </c>
    </row>
    <row r="8300" spans="1:2">
      <c r="A8300">
        <v>324</v>
      </c>
      <c r="B8300">
        <v>1263581.0523359401</v>
      </c>
    </row>
    <row r="8301" spans="1:2">
      <c r="A8301">
        <v>325</v>
      </c>
      <c r="B8301">
        <v>1266025.8543429</v>
      </c>
    </row>
    <row r="8302" spans="1:2">
      <c r="A8302">
        <v>326</v>
      </c>
      <c r="B8302">
        <v>1277713.20900454</v>
      </c>
    </row>
    <row r="8303" spans="1:2">
      <c r="A8303">
        <v>327</v>
      </c>
      <c r="B8303">
        <v>1332876.6891668199</v>
      </c>
    </row>
    <row r="8304" spans="1:2">
      <c r="A8304">
        <v>328</v>
      </c>
      <c r="B8304">
        <v>1328343.8158488099</v>
      </c>
    </row>
    <row r="8305" spans="1:2">
      <c r="A8305">
        <v>329</v>
      </c>
      <c r="B8305">
        <v>1350290.8458042401</v>
      </c>
    </row>
    <row r="8306" spans="1:2">
      <c r="A8306">
        <v>330</v>
      </c>
      <c r="B8306">
        <v>1397261.32962296</v>
      </c>
    </row>
    <row r="8307" spans="1:2">
      <c r="A8307">
        <v>331</v>
      </c>
      <c r="B8307">
        <v>1419849.63094971</v>
      </c>
    </row>
    <row r="8308" spans="1:2">
      <c r="A8308">
        <v>332</v>
      </c>
      <c r="B8308">
        <v>1489751.01288079</v>
      </c>
    </row>
    <row r="8309" spans="1:2">
      <c r="A8309">
        <v>333</v>
      </c>
      <c r="B8309">
        <v>1546237.1672312701</v>
      </c>
    </row>
    <row r="8310" spans="1:2">
      <c r="A8310">
        <v>334</v>
      </c>
      <c r="B8310">
        <v>1538669.0890951101</v>
      </c>
    </row>
    <row r="8311" spans="1:2">
      <c r="A8311">
        <v>335</v>
      </c>
      <c r="B8311">
        <v>1576563.53784628</v>
      </c>
    </row>
    <row r="8312" spans="1:2">
      <c r="A8312">
        <v>336</v>
      </c>
      <c r="B8312">
        <v>1577927.0212954599</v>
      </c>
    </row>
    <row r="8313" spans="1:2">
      <c r="A8313">
        <v>337</v>
      </c>
      <c r="B8313">
        <v>1563018.2295725101</v>
      </c>
    </row>
    <row r="8314" spans="1:2">
      <c r="A8314">
        <v>338</v>
      </c>
      <c r="B8314">
        <v>1542559.1312531601</v>
      </c>
    </row>
    <row r="8315" spans="1:2">
      <c r="A8315">
        <v>339</v>
      </c>
      <c r="B8315">
        <v>1463305.64586034</v>
      </c>
    </row>
    <row r="8316" spans="1:2">
      <c r="A8316">
        <v>340</v>
      </c>
      <c r="B8316">
        <v>1449709.0344938701</v>
      </c>
    </row>
    <row r="8317" spans="1:2">
      <c r="A8317">
        <v>341</v>
      </c>
      <c r="B8317">
        <v>1459395.36143595</v>
      </c>
    </row>
    <row r="8318" spans="1:2">
      <c r="A8318">
        <v>342</v>
      </c>
      <c r="B8318">
        <v>1489370.6822764799</v>
      </c>
    </row>
    <row r="8319" spans="1:2">
      <c r="A8319">
        <v>343</v>
      </c>
      <c r="B8319">
        <v>1490062.27189717</v>
      </c>
    </row>
    <row r="8320" spans="1:2">
      <c r="A8320">
        <v>344</v>
      </c>
      <c r="B8320">
        <v>1545209.9674432599</v>
      </c>
    </row>
    <row r="8321" spans="1:2">
      <c r="A8321">
        <v>345</v>
      </c>
      <c r="B8321">
        <v>1529724.6001963899</v>
      </c>
    </row>
    <row r="8322" spans="1:2">
      <c r="A8322">
        <v>346</v>
      </c>
      <c r="B8322">
        <v>1530194.08759682</v>
      </c>
    </row>
    <row r="8323" spans="1:2">
      <c r="A8323">
        <v>347</v>
      </c>
      <c r="B8323">
        <v>1492710.66357189</v>
      </c>
    </row>
    <row r="8324" spans="1:2">
      <c r="A8324">
        <v>348</v>
      </c>
      <c r="B8324">
        <v>1507447.08518503</v>
      </c>
    </row>
    <row r="8325" spans="1:2">
      <c r="A8325">
        <v>349</v>
      </c>
      <c r="B8325">
        <v>1535772.8029948701</v>
      </c>
    </row>
    <row r="8326" spans="1:2">
      <c r="A8326">
        <v>350</v>
      </c>
      <c r="B8326">
        <v>1533839.430896</v>
      </c>
    </row>
    <row r="8327" spans="1:2">
      <c r="A8327">
        <v>351</v>
      </c>
      <c r="B8327">
        <v>1462629.7218755099</v>
      </c>
    </row>
    <row r="8328" spans="1:2">
      <c r="A8328">
        <v>352</v>
      </c>
      <c r="B8328">
        <v>1521538.63547707</v>
      </c>
    </row>
    <row r="8329" spans="1:2">
      <c r="A8329">
        <v>353</v>
      </c>
      <c r="B8329">
        <v>1505092.20821176</v>
      </c>
    </row>
    <row r="8330" spans="1:2">
      <c r="A8330">
        <v>354</v>
      </c>
      <c r="B8330">
        <v>1466845.71507224</v>
      </c>
    </row>
    <row r="8331" spans="1:2">
      <c r="A8331">
        <v>355</v>
      </c>
      <c r="B8331">
        <v>1433301.1288858401</v>
      </c>
    </row>
    <row r="8332" spans="1:2">
      <c r="A8332">
        <v>356</v>
      </c>
      <c r="B8332">
        <v>1456238.2471322</v>
      </c>
    </row>
    <row r="8333" spans="1:2">
      <c r="A8333">
        <v>357</v>
      </c>
      <c r="B8333">
        <v>1436127.22370396</v>
      </c>
    </row>
    <row r="8334" spans="1:2">
      <c r="A8334">
        <v>358</v>
      </c>
      <c r="B8334">
        <v>1379610.1205345099</v>
      </c>
    </row>
    <row r="8335" spans="1:2">
      <c r="A8335">
        <v>359</v>
      </c>
      <c r="B8335">
        <v>1335905.4109225899</v>
      </c>
    </row>
    <row r="8336" spans="1:2">
      <c r="A8336">
        <v>360</v>
      </c>
      <c r="B8336">
        <v>1358542.8917259099</v>
      </c>
    </row>
    <row r="8337" spans="1:2">
      <c r="A8337">
        <v>361</v>
      </c>
      <c r="B8337">
        <v>1363486.3528801401</v>
      </c>
    </row>
    <row r="8338" spans="1:2">
      <c r="A8338">
        <v>362</v>
      </c>
      <c r="B8338">
        <v>1319394.5358903401</v>
      </c>
    </row>
    <row r="8339" spans="1:2">
      <c r="A8339">
        <v>363</v>
      </c>
      <c r="B8339">
        <v>1323805.0845668199</v>
      </c>
    </row>
    <row r="8340" spans="1:2">
      <c r="A8340">
        <v>364</v>
      </c>
      <c r="B8340">
        <v>1319495.3908327499</v>
      </c>
    </row>
    <row r="8341" spans="1:2">
      <c r="A8341">
        <v>365</v>
      </c>
      <c r="B8341">
        <v>1352280.43350393</v>
      </c>
    </row>
    <row r="8342" spans="1:2">
      <c r="A8342">
        <v>366</v>
      </c>
      <c r="B8342">
        <v>1323102.4843899501</v>
      </c>
    </row>
    <row r="8343" spans="1:2">
      <c r="A8343">
        <v>367</v>
      </c>
      <c r="B8343">
        <v>1316240.37148833</v>
      </c>
    </row>
    <row r="8344" spans="1:2">
      <c r="A8344">
        <v>368</v>
      </c>
      <c r="B8344">
        <v>1329427.71155504</v>
      </c>
    </row>
    <row r="8345" spans="1:2">
      <c r="A8345">
        <v>369</v>
      </c>
      <c r="B8345">
        <v>1328273.64428828</v>
      </c>
    </row>
    <row r="8346" spans="1:2">
      <c r="A8346">
        <v>370</v>
      </c>
      <c r="B8346">
        <v>1334851.89616719</v>
      </c>
    </row>
    <row r="8347" spans="1:2">
      <c r="A8347">
        <v>371</v>
      </c>
      <c r="B8347">
        <v>1402678.48687442</v>
      </c>
    </row>
    <row r="8348" spans="1:2">
      <c r="A8348">
        <v>372</v>
      </c>
      <c r="B8348">
        <v>1364992.14282775</v>
      </c>
    </row>
    <row r="8349" spans="1:2">
      <c r="A8349">
        <v>373</v>
      </c>
      <c r="B8349">
        <v>1350248.7035721501</v>
      </c>
    </row>
    <row r="8350" spans="1:2">
      <c r="A8350">
        <v>374</v>
      </c>
      <c r="B8350">
        <v>1304405.30077526</v>
      </c>
    </row>
    <row r="8351" spans="1:2">
      <c r="A8351">
        <v>375</v>
      </c>
      <c r="B8351">
        <v>1293475.37797456</v>
      </c>
    </row>
    <row r="8352" spans="1:2">
      <c r="A8352">
        <v>376</v>
      </c>
      <c r="B8352">
        <v>1287833.58402146</v>
      </c>
    </row>
    <row r="8353" spans="1:2">
      <c r="A8353">
        <v>377</v>
      </c>
      <c r="B8353">
        <v>1254572.58209785</v>
      </c>
    </row>
    <row r="8354" spans="1:2">
      <c r="A8354">
        <v>378</v>
      </c>
      <c r="B8354">
        <v>1207055.7774690301</v>
      </c>
    </row>
    <row r="8355" spans="1:2">
      <c r="A8355">
        <v>379</v>
      </c>
      <c r="B8355">
        <v>1194944.0613714501</v>
      </c>
    </row>
    <row r="8356" spans="1:2">
      <c r="A8356">
        <v>380</v>
      </c>
      <c r="B8356">
        <v>1204470.1910791199</v>
      </c>
    </row>
    <row r="8357" spans="1:2">
      <c r="A8357">
        <v>381</v>
      </c>
      <c r="B8357">
        <v>1177599.49425597</v>
      </c>
    </row>
    <row r="8358" spans="1:2">
      <c r="A8358">
        <v>382</v>
      </c>
      <c r="B8358">
        <v>1165070.3624438799</v>
      </c>
    </row>
    <row r="8359" spans="1:2">
      <c r="A8359">
        <v>383</v>
      </c>
      <c r="B8359">
        <v>1200950.2304368799</v>
      </c>
    </row>
    <row r="8360" spans="1:2">
      <c r="A8360">
        <v>384</v>
      </c>
      <c r="B8360">
        <v>1181436.53320101</v>
      </c>
    </row>
    <row r="8361" spans="1:2">
      <c r="A8361">
        <v>385</v>
      </c>
      <c r="B8361">
        <v>1165179.5591728899</v>
      </c>
    </row>
    <row r="8362" spans="1:2">
      <c r="A8362">
        <v>386</v>
      </c>
      <c r="B8362">
        <v>1170935.8762121</v>
      </c>
    </row>
    <row r="8363" spans="1:2">
      <c r="A8363">
        <v>387</v>
      </c>
      <c r="B8363">
        <v>1193618.31457661</v>
      </c>
    </row>
    <row r="8364" spans="1:2">
      <c r="A8364">
        <v>388</v>
      </c>
      <c r="B8364">
        <v>1210459.88197714</v>
      </c>
    </row>
    <row r="8365" spans="1:2">
      <c r="A8365">
        <v>389</v>
      </c>
      <c r="B8365">
        <v>1171024.34831356</v>
      </c>
    </row>
    <row r="8366" spans="1:2">
      <c r="A8366">
        <v>390</v>
      </c>
      <c r="B8366">
        <v>1158515.21884441</v>
      </c>
    </row>
    <row r="8367" spans="1:2">
      <c r="A8367">
        <v>391</v>
      </c>
      <c r="B8367">
        <v>1171384.39759861</v>
      </c>
    </row>
    <row r="8368" spans="1:2">
      <c r="A8368">
        <v>392</v>
      </c>
      <c r="B8368">
        <v>1197387.6501269799</v>
      </c>
    </row>
    <row r="8369" spans="1:2">
      <c r="A8369">
        <v>393</v>
      </c>
      <c r="B8369">
        <v>1190107.3189634001</v>
      </c>
    </row>
    <row r="8370" spans="1:2">
      <c r="A8370">
        <v>394</v>
      </c>
      <c r="B8370">
        <v>1216887.5010602099</v>
      </c>
    </row>
    <row r="8371" spans="1:2">
      <c r="A8371">
        <v>395</v>
      </c>
      <c r="B8371">
        <v>1168068.1323254299</v>
      </c>
    </row>
    <row r="8372" spans="1:2">
      <c r="A8372">
        <v>396</v>
      </c>
      <c r="B8372">
        <v>1133162.0817309599</v>
      </c>
    </row>
    <row r="8373" spans="1:2">
      <c r="A8373">
        <v>397</v>
      </c>
      <c r="B8373">
        <v>1095657.78260713</v>
      </c>
    </row>
    <row r="8374" spans="1:2">
      <c r="A8374">
        <v>398</v>
      </c>
      <c r="B8374">
        <v>1070144.5459856</v>
      </c>
    </row>
    <row r="8375" spans="1:2">
      <c r="A8375">
        <v>399</v>
      </c>
      <c r="B8375">
        <v>1079912.74055634</v>
      </c>
    </row>
    <row r="8376" spans="1:2">
      <c r="A8376">
        <v>400</v>
      </c>
      <c r="B8376">
        <v>1080705.89516473</v>
      </c>
    </row>
    <row r="8377" spans="1:2">
      <c r="A8377">
        <v>401</v>
      </c>
      <c r="B8377">
        <v>1056566.2312798901</v>
      </c>
    </row>
    <row r="8378" spans="1:2">
      <c r="A8378">
        <v>402</v>
      </c>
      <c r="B8378">
        <v>1027256.07547542</v>
      </c>
    </row>
    <row r="8379" spans="1:2">
      <c r="A8379">
        <v>403</v>
      </c>
      <c r="B8379">
        <v>1013873.8720095</v>
      </c>
    </row>
    <row r="8380" spans="1:2">
      <c r="A8380">
        <v>404</v>
      </c>
      <c r="B8380">
        <v>1010059.07199293</v>
      </c>
    </row>
    <row r="8381" spans="1:2">
      <c r="A8381">
        <v>405</v>
      </c>
      <c r="B8381">
        <v>977821.71035938396</v>
      </c>
    </row>
    <row r="8382" spans="1:2">
      <c r="A8382">
        <v>406</v>
      </c>
      <c r="B8382">
        <v>986014.65257347003</v>
      </c>
    </row>
    <row r="8383" spans="1:2">
      <c r="A8383">
        <v>407</v>
      </c>
      <c r="B8383">
        <v>995377.24113875104</v>
      </c>
    </row>
    <row r="8384" spans="1:2">
      <c r="A8384">
        <v>408</v>
      </c>
      <c r="B8384">
        <v>983274.52462822001</v>
      </c>
    </row>
    <row r="8385" spans="1:2">
      <c r="A8385">
        <v>409</v>
      </c>
      <c r="B8385">
        <v>997200.34169189096</v>
      </c>
    </row>
    <row r="8386" spans="1:2">
      <c r="A8386">
        <v>410</v>
      </c>
      <c r="B8386">
        <v>974269.61912237306</v>
      </c>
    </row>
    <row r="8387" spans="1:2">
      <c r="A8387">
        <v>411</v>
      </c>
      <c r="B8387">
        <v>965624.87493899802</v>
      </c>
    </row>
    <row r="8388" spans="1:2">
      <c r="A8388">
        <v>412</v>
      </c>
      <c r="B8388">
        <v>962838.63997790101</v>
      </c>
    </row>
    <row r="8389" spans="1:2">
      <c r="A8389">
        <v>413</v>
      </c>
      <c r="B8389">
        <v>936209.29663086496</v>
      </c>
    </row>
    <row r="8390" spans="1:2">
      <c r="A8390">
        <v>414</v>
      </c>
      <c r="B8390">
        <v>939754.95700951805</v>
      </c>
    </row>
    <row r="8391" spans="1:2">
      <c r="A8391">
        <v>415</v>
      </c>
      <c r="B8391">
        <v>906166.15368451597</v>
      </c>
    </row>
    <row r="8392" spans="1:2">
      <c r="A8392">
        <v>416</v>
      </c>
      <c r="B8392">
        <v>893814.49198905705</v>
      </c>
    </row>
    <row r="8393" spans="1:2">
      <c r="A8393">
        <v>417</v>
      </c>
      <c r="B8393">
        <v>857206.91566284001</v>
      </c>
    </row>
    <row r="8394" spans="1:2">
      <c r="A8394">
        <v>418</v>
      </c>
      <c r="B8394">
        <v>846664.58153973904</v>
      </c>
    </row>
    <row r="8395" spans="1:2">
      <c r="A8395">
        <v>419</v>
      </c>
      <c r="B8395">
        <v>846350.26783931605</v>
      </c>
    </row>
    <row r="8396" spans="1:2">
      <c r="A8396">
        <v>420</v>
      </c>
      <c r="B8396">
        <v>826739.08882447495</v>
      </c>
    </row>
    <row r="8397" spans="1:2">
      <c r="A8397">
        <v>421</v>
      </c>
      <c r="B8397">
        <v>803641.86351834703</v>
      </c>
    </row>
    <row r="8398" spans="1:2">
      <c r="A8398">
        <v>422</v>
      </c>
      <c r="B8398">
        <v>810878.38721776195</v>
      </c>
    </row>
    <row r="8399" spans="1:2">
      <c r="A8399">
        <v>423</v>
      </c>
      <c r="B8399">
        <v>822011.17194678995</v>
      </c>
    </row>
    <row r="8400" spans="1:2">
      <c r="A8400">
        <v>424</v>
      </c>
      <c r="B8400">
        <v>812061.866941983</v>
      </c>
    </row>
    <row r="8401" spans="1:2">
      <c r="A8401">
        <v>425</v>
      </c>
      <c r="B8401">
        <v>757584.09400809102</v>
      </c>
    </row>
    <row r="8402" spans="1:2">
      <c r="A8402">
        <v>426</v>
      </c>
      <c r="B8402">
        <v>758875.69256567396</v>
      </c>
    </row>
    <row r="8403" spans="1:2">
      <c r="A8403">
        <v>427</v>
      </c>
      <c r="B8403">
        <v>724973.57409033296</v>
      </c>
    </row>
    <row r="8404" spans="1:2">
      <c r="A8404">
        <v>428</v>
      </c>
      <c r="B8404">
        <v>694779.55267725303</v>
      </c>
    </row>
    <row r="8405" spans="1:2">
      <c r="A8405">
        <v>429</v>
      </c>
      <c r="B8405">
        <v>658195.10045644699</v>
      </c>
    </row>
    <row r="8406" spans="1:2">
      <c r="A8406">
        <v>430</v>
      </c>
      <c r="B8406">
        <v>623477.84016036801</v>
      </c>
    </row>
    <row r="8407" spans="1:2">
      <c r="A8407">
        <v>431</v>
      </c>
      <c r="B8407">
        <v>610053.25210605306</v>
      </c>
    </row>
    <row r="8408" spans="1:2">
      <c r="A8408">
        <v>432</v>
      </c>
      <c r="B8408">
        <v>604656.89217927598</v>
      </c>
    </row>
    <row r="8409" spans="1:2">
      <c r="A8409">
        <v>433</v>
      </c>
      <c r="B8409">
        <v>596201.28633744398</v>
      </c>
    </row>
    <row r="8410" spans="1:2">
      <c r="A8410">
        <v>434</v>
      </c>
      <c r="B8410">
        <v>593622.238120322</v>
      </c>
    </row>
    <row r="8411" spans="1:2">
      <c r="A8411">
        <v>435</v>
      </c>
      <c r="B8411">
        <v>571255.66343886696</v>
      </c>
    </row>
    <row r="8412" spans="1:2">
      <c r="A8412">
        <v>436</v>
      </c>
      <c r="B8412">
        <v>544783.88921356597</v>
      </c>
    </row>
    <row r="8413" spans="1:2">
      <c r="A8413">
        <v>437</v>
      </c>
      <c r="B8413">
        <v>541376.69533855701</v>
      </c>
    </row>
    <row r="8414" spans="1:2">
      <c r="A8414">
        <v>438</v>
      </c>
      <c r="B8414">
        <v>527354.483184702</v>
      </c>
    </row>
    <row r="8415" spans="1:2">
      <c r="A8415">
        <v>439</v>
      </c>
      <c r="B8415">
        <v>519203.58510946599</v>
      </c>
    </row>
    <row r="8416" spans="1:2">
      <c r="A8416">
        <v>440</v>
      </c>
      <c r="B8416">
        <v>504218.79050010402</v>
      </c>
    </row>
    <row r="8417" spans="1:2">
      <c r="A8417">
        <v>441</v>
      </c>
      <c r="B8417">
        <v>472560.32945485401</v>
      </c>
    </row>
    <row r="8418" spans="1:2">
      <c r="A8418">
        <v>442</v>
      </c>
      <c r="B8418">
        <v>472812.80612409703</v>
      </c>
    </row>
    <row r="8419" spans="1:2">
      <c r="A8419">
        <v>443</v>
      </c>
      <c r="B8419">
        <v>472851.92863473401</v>
      </c>
    </row>
    <row r="8420" spans="1:2">
      <c r="A8420">
        <v>444</v>
      </c>
      <c r="B8420">
        <v>443414.97756480699</v>
      </c>
    </row>
    <row r="8421" spans="1:2">
      <c r="A8421">
        <v>445</v>
      </c>
      <c r="B8421">
        <v>430549.09374099103</v>
      </c>
    </row>
    <row r="8422" spans="1:2">
      <c r="A8422">
        <v>446</v>
      </c>
      <c r="B8422">
        <v>425882.66288193502</v>
      </c>
    </row>
    <row r="8423" spans="1:2">
      <c r="A8423">
        <v>447</v>
      </c>
      <c r="B8423">
        <v>407890.30647626298</v>
      </c>
    </row>
    <row r="8424" spans="1:2">
      <c r="A8424">
        <v>448</v>
      </c>
      <c r="B8424">
        <v>387146.632429855</v>
      </c>
    </row>
    <row r="8425" spans="1:2">
      <c r="A8425">
        <v>449</v>
      </c>
      <c r="B8425">
        <v>366105.74795812002</v>
      </c>
    </row>
    <row r="8426" spans="1:2">
      <c r="A8426">
        <v>450</v>
      </c>
      <c r="B8426">
        <v>348162.04373040301</v>
      </c>
    </row>
    <row r="8427" spans="1:2">
      <c r="A8427">
        <v>451</v>
      </c>
      <c r="B8427">
        <v>337295.211877811</v>
      </c>
    </row>
    <row r="8428" spans="1:2">
      <c r="A8428">
        <v>452</v>
      </c>
      <c r="B8428">
        <v>328489.292558196</v>
      </c>
    </row>
    <row r="8429" spans="1:2">
      <c r="A8429">
        <v>453</v>
      </c>
      <c r="B8429">
        <v>319765.20950335899</v>
      </c>
    </row>
    <row r="8430" spans="1:2">
      <c r="A8430">
        <v>454</v>
      </c>
      <c r="B8430">
        <v>314296.33849960199</v>
      </c>
    </row>
    <row r="8431" spans="1:2">
      <c r="A8431">
        <v>455</v>
      </c>
      <c r="B8431">
        <v>302457.73157865298</v>
      </c>
    </row>
    <row r="8432" spans="1:2">
      <c r="A8432">
        <v>456</v>
      </c>
      <c r="B8432">
        <v>274273.28273877798</v>
      </c>
    </row>
    <row r="8433" spans="1:2">
      <c r="A8433">
        <v>457</v>
      </c>
      <c r="B8433">
        <v>257831.270302233</v>
      </c>
    </row>
    <row r="8434" spans="1:2">
      <c r="A8434">
        <v>458</v>
      </c>
      <c r="B8434">
        <v>240545.85672031</v>
      </c>
    </row>
    <row r="8435" spans="1:2">
      <c r="A8435">
        <v>459</v>
      </c>
      <c r="B8435">
        <v>222372.98341039199</v>
      </c>
    </row>
    <row r="8436" spans="1:2">
      <c r="A8436">
        <v>460</v>
      </c>
      <c r="B8436">
        <v>209942.06829016301</v>
      </c>
    </row>
    <row r="8437" spans="1:2">
      <c r="A8437">
        <v>461</v>
      </c>
      <c r="B8437">
        <v>194739.22402365599</v>
      </c>
    </row>
    <row r="8438" spans="1:2">
      <c r="A8438">
        <v>462</v>
      </c>
      <c r="B8438">
        <v>181300.540012399</v>
      </c>
    </row>
    <row r="8439" spans="1:2">
      <c r="A8439">
        <v>463</v>
      </c>
      <c r="B8439">
        <v>166628.46758910501</v>
      </c>
    </row>
    <row r="8440" spans="1:2">
      <c r="A8440">
        <v>1</v>
      </c>
      <c r="B8440">
        <v>1525815.9422071399</v>
      </c>
    </row>
    <row r="8441" spans="1:2">
      <c r="A8441">
        <v>2</v>
      </c>
      <c r="B8441">
        <v>1484945.70182966</v>
      </c>
    </row>
    <row r="8442" spans="1:2">
      <c r="A8442">
        <v>3</v>
      </c>
      <c r="B8442">
        <v>1453441.73173168</v>
      </c>
    </row>
    <row r="8443" spans="1:2">
      <c r="A8443">
        <v>4</v>
      </c>
      <c r="B8443">
        <v>1412985.2518718201</v>
      </c>
    </row>
    <row r="8444" spans="1:2">
      <c r="A8444">
        <v>5</v>
      </c>
      <c r="B8444">
        <v>1438502.8252659801</v>
      </c>
    </row>
    <row r="8445" spans="1:2">
      <c r="A8445">
        <v>6</v>
      </c>
      <c r="B8445">
        <v>1474394.58951943</v>
      </c>
    </row>
    <row r="8446" spans="1:2">
      <c r="A8446">
        <v>7</v>
      </c>
      <c r="B8446">
        <v>1463461.8849593</v>
      </c>
    </row>
    <row r="8447" spans="1:2">
      <c r="A8447">
        <v>8</v>
      </c>
      <c r="B8447">
        <v>1471175.4072928799</v>
      </c>
    </row>
    <row r="8448" spans="1:2">
      <c r="A8448">
        <v>9</v>
      </c>
      <c r="B8448">
        <v>1483344.8271395201</v>
      </c>
    </row>
    <row r="8449" spans="1:2">
      <c r="A8449">
        <v>10</v>
      </c>
      <c r="B8449">
        <v>1471277.6514446901</v>
      </c>
    </row>
    <row r="8450" spans="1:2">
      <c r="A8450">
        <v>11</v>
      </c>
      <c r="B8450">
        <v>1458366.78244379</v>
      </c>
    </row>
    <row r="8451" spans="1:2">
      <c r="A8451">
        <v>12</v>
      </c>
      <c r="B8451">
        <v>1455099.33057694</v>
      </c>
    </row>
    <row r="8452" spans="1:2">
      <c r="A8452">
        <v>13</v>
      </c>
      <c r="B8452">
        <v>1441948.3182083401</v>
      </c>
    </row>
    <row r="8453" spans="1:2">
      <c r="A8453">
        <v>14</v>
      </c>
      <c r="B8453">
        <v>1472174.68784377</v>
      </c>
    </row>
    <row r="8454" spans="1:2">
      <c r="A8454">
        <v>15</v>
      </c>
      <c r="B8454">
        <v>1510684.2957210699</v>
      </c>
    </row>
    <row r="8455" spans="1:2">
      <c r="A8455">
        <v>16</v>
      </c>
      <c r="B8455">
        <v>1536464.31535119</v>
      </c>
    </row>
    <row r="8456" spans="1:2">
      <c r="A8456">
        <v>17</v>
      </c>
      <c r="B8456">
        <v>1520127.3562149501</v>
      </c>
    </row>
    <row r="8457" spans="1:2">
      <c r="A8457">
        <v>18</v>
      </c>
      <c r="B8457">
        <v>1487400.5218563401</v>
      </c>
    </row>
    <row r="8458" spans="1:2">
      <c r="A8458">
        <v>19</v>
      </c>
      <c r="B8458">
        <v>1494753.7828569401</v>
      </c>
    </row>
    <row r="8459" spans="1:2">
      <c r="A8459">
        <v>20</v>
      </c>
      <c r="B8459">
        <v>1473009.1221793101</v>
      </c>
    </row>
    <row r="8460" spans="1:2">
      <c r="A8460">
        <v>21</v>
      </c>
      <c r="B8460">
        <v>1437298.2433789901</v>
      </c>
    </row>
    <row r="8461" spans="1:2">
      <c r="A8461">
        <v>22</v>
      </c>
      <c r="B8461">
        <v>1450373.3788266899</v>
      </c>
    </row>
    <row r="8462" spans="1:2">
      <c r="A8462">
        <v>23</v>
      </c>
      <c r="B8462">
        <v>1452302.00128993</v>
      </c>
    </row>
    <row r="8463" spans="1:2">
      <c r="A8463">
        <v>24</v>
      </c>
      <c r="B8463">
        <v>1469702.20327485</v>
      </c>
    </row>
    <row r="8464" spans="1:2">
      <c r="A8464">
        <v>25</v>
      </c>
      <c r="B8464">
        <v>1489005.16332869</v>
      </c>
    </row>
    <row r="8465" spans="1:2">
      <c r="A8465">
        <v>26</v>
      </c>
      <c r="B8465">
        <v>1455135.0070334801</v>
      </c>
    </row>
    <row r="8466" spans="1:2">
      <c r="A8466">
        <v>27</v>
      </c>
      <c r="B8466">
        <v>1430085.9805874401</v>
      </c>
    </row>
    <row r="8467" spans="1:2">
      <c r="A8467">
        <v>28</v>
      </c>
      <c r="B8467">
        <v>1399269.1023276399</v>
      </c>
    </row>
    <row r="8468" spans="1:2">
      <c r="A8468">
        <v>29</v>
      </c>
      <c r="B8468">
        <v>1376431.677835</v>
      </c>
    </row>
    <row r="8469" spans="1:2">
      <c r="A8469">
        <v>30</v>
      </c>
      <c r="B8469">
        <v>1379840.34900323</v>
      </c>
    </row>
    <row r="8470" spans="1:2">
      <c r="A8470">
        <v>31</v>
      </c>
      <c r="B8470">
        <v>1401171.72352237</v>
      </c>
    </row>
    <row r="8471" spans="1:2">
      <c r="A8471">
        <v>32</v>
      </c>
      <c r="B8471">
        <v>1411997.20714075</v>
      </c>
    </row>
    <row r="8472" spans="1:2">
      <c r="A8472">
        <v>33</v>
      </c>
      <c r="B8472">
        <v>1405293.02023429</v>
      </c>
    </row>
    <row r="8473" spans="1:2">
      <c r="A8473">
        <v>34</v>
      </c>
      <c r="B8473">
        <v>1469196.0285718599</v>
      </c>
    </row>
    <row r="8474" spans="1:2">
      <c r="A8474">
        <v>35</v>
      </c>
      <c r="B8474">
        <v>1444797.7339021601</v>
      </c>
    </row>
    <row r="8475" spans="1:2">
      <c r="A8475">
        <v>36</v>
      </c>
      <c r="B8475">
        <v>1447428.8292050301</v>
      </c>
    </row>
    <row r="8476" spans="1:2">
      <c r="A8476">
        <v>37</v>
      </c>
      <c r="B8476">
        <v>1378158.4387264301</v>
      </c>
    </row>
    <row r="8477" spans="1:2">
      <c r="A8477">
        <v>38</v>
      </c>
      <c r="B8477">
        <v>1371812.7404173799</v>
      </c>
    </row>
    <row r="8478" spans="1:2">
      <c r="A8478">
        <v>39</v>
      </c>
      <c r="B8478">
        <v>1341198.5176995001</v>
      </c>
    </row>
    <row r="8479" spans="1:2">
      <c r="A8479">
        <v>40</v>
      </c>
      <c r="B8479">
        <v>1336276.9004065101</v>
      </c>
    </row>
    <row r="8480" spans="1:2">
      <c r="A8480">
        <v>41</v>
      </c>
      <c r="B8480">
        <v>1357021.84709035</v>
      </c>
    </row>
    <row r="8481" spans="1:2">
      <c r="A8481">
        <v>42</v>
      </c>
      <c r="B8481">
        <v>1370187.60382429</v>
      </c>
    </row>
    <row r="8482" spans="1:2">
      <c r="A8482">
        <v>43</v>
      </c>
      <c r="B8482">
        <v>1394126.4620036001</v>
      </c>
    </row>
    <row r="8483" spans="1:2">
      <c r="A8483">
        <v>44</v>
      </c>
      <c r="B8483">
        <v>1390107.99152998</v>
      </c>
    </row>
    <row r="8484" spans="1:2">
      <c r="A8484">
        <v>45</v>
      </c>
      <c r="B8484">
        <v>1364133.3884689801</v>
      </c>
    </row>
    <row r="8485" spans="1:2">
      <c r="A8485">
        <v>46</v>
      </c>
      <c r="B8485">
        <v>1339046.9228123899</v>
      </c>
    </row>
    <row r="8486" spans="1:2">
      <c r="A8486">
        <v>47</v>
      </c>
      <c r="B8486">
        <v>1362377.7814829601</v>
      </c>
    </row>
    <row r="8487" spans="1:2">
      <c r="A8487">
        <v>48</v>
      </c>
      <c r="B8487">
        <v>1343716.9776971</v>
      </c>
    </row>
    <row r="8488" spans="1:2">
      <c r="A8488">
        <v>49</v>
      </c>
      <c r="B8488">
        <v>1353808.97386931</v>
      </c>
    </row>
    <row r="8489" spans="1:2">
      <c r="A8489">
        <v>50</v>
      </c>
      <c r="B8489">
        <v>1357519.2275968799</v>
      </c>
    </row>
    <row r="8490" spans="1:2">
      <c r="A8490">
        <v>51</v>
      </c>
      <c r="B8490">
        <v>1361866.2009165001</v>
      </c>
    </row>
    <row r="8491" spans="1:2">
      <c r="A8491">
        <v>52</v>
      </c>
      <c r="B8491">
        <v>1380553.62240057</v>
      </c>
    </row>
    <row r="8492" spans="1:2">
      <c r="A8492">
        <v>53</v>
      </c>
      <c r="B8492">
        <v>1392303.57131934</v>
      </c>
    </row>
    <row r="8493" spans="1:2">
      <c r="A8493">
        <v>54</v>
      </c>
      <c r="B8493">
        <v>1354960.99003774</v>
      </c>
    </row>
    <row r="8494" spans="1:2">
      <c r="A8494">
        <v>55</v>
      </c>
      <c r="B8494">
        <v>1331262.98870587</v>
      </c>
    </row>
    <row r="8495" spans="1:2">
      <c r="A8495">
        <v>56</v>
      </c>
      <c r="B8495">
        <v>1288345.5976102999</v>
      </c>
    </row>
    <row r="8496" spans="1:2">
      <c r="A8496">
        <v>57</v>
      </c>
      <c r="B8496">
        <v>1310806.5691370501</v>
      </c>
    </row>
    <row r="8497" spans="1:2">
      <c r="A8497">
        <v>58</v>
      </c>
      <c r="B8497">
        <v>1294199.72287486</v>
      </c>
    </row>
    <row r="8498" spans="1:2">
      <c r="A8498">
        <v>59</v>
      </c>
      <c r="B8498">
        <v>1322067.26630673</v>
      </c>
    </row>
    <row r="8499" spans="1:2">
      <c r="A8499">
        <v>60</v>
      </c>
      <c r="B8499">
        <v>1305626.3894897001</v>
      </c>
    </row>
    <row r="8500" spans="1:2">
      <c r="A8500">
        <v>61</v>
      </c>
      <c r="B8500">
        <v>1307132.0958795501</v>
      </c>
    </row>
    <row r="8501" spans="1:2">
      <c r="A8501">
        <v>62</v>
      </c>
      <c r="B8501">
        <v>1309165.5646939201</v>
      </c>
    </row>
    <row r="8502" spans="1:2">
      <c r="A8502">
        <v>63</v>
      </c>
      <c r="B8502">
        <v>1358243.22851536</v>
      </c>
    </row>
    <row r="8503" spans="1:2">
      <c r="A8503">
        <v>64</v>
      </c>
      <c r="B8503">
        <v>1342125.4494698499</v>
      </c>
    </row>
    <row r="8504" spans="1:2">
      <c r="A8504">
        <v>65</v>
      </c>
      <c r="B8504">
        <v>1276101.93189224</v>
      </c>
    </row>
    <row r="8505" spans="1:2">
      <c r="A8505">
        <v>66</v>
      </c>
      <c r="B8505">
        <v>1267409.0858871299</v>
      </c>
    </row>
    <row r="8506" spans="1:2">
      <c r="A8506">
        <v>67</v>
      </c>
      <c r="B8506">
        <v>1276754.2917339201</v>
      </c>
    </row>
    <row r="8507" spans="1:2">
      <c r="A8507">
        <v>68</v>
      </c>
      <c r="B8507">
        <v>1236760.3097248201</v>
      </c>
    </row>
    <row r="8508" spans="1:2">
      <c r="A8508">
        <v>69</v>
      </c>
      <c r="B8508">
        <v>1270743.9439197099</v>
      </c>
    </row>
    <row r="8509" spans="1:2">
      <c r="A8509">
        <v>70</v>
      </c>
      <c r="B8509">
        <v>1241198.4767613099</v>
      </c>
    </row>
    <row r="8510" spans="1:2">
      <c r="A8510">
        <v>71</v>
      </c>
      <c r="B8510">
        <v>1244415.7505876301</v>
      </c>
    </row>
    <row r="8511" spans="1:2">
      <c r="A8511">
        <v>72</v>
      </c>
      <c r="B8511">
        <v>1240023.8719637301</v>
      </c>
    </row>
    <row r="8512" spans="1:2">
      <c r="A8512">
        <v>73</v>
      </c>
      <c r="B8512">
        <v>1247695.5386904899</v>
      </c>
    </row>
    <row r="8513" spans="1:2">
      <c r="A8513">
        <v>74</v>
      </c>
      <c r="B8513">
        <v>1273689.9334919699</v>
      </c>
    </row>
    <row r="8514" spans="1:2">
      <c r="A8514">
        <v>75</v>
      </c>
      <c r="B8514">
        <v>1281075.14011058</v>
      </c>
    </row>
    <row r="8515" spans="1:2">
      <c r="A8515">
        <v>76</v>
      </c>
      <c r="B8515">
        <v>1257998.44695134</v>
      </c>
    </row>
    <row r="8516" spans="1:2">
      <c r="A8516">
        <v>77</v>
      </c>
      <c r="B8516">
        <v>1255123.72341111</v>
      </c>
    </row>
    <row r="8517" spans="1:2">
      <c r="A8517">
        <v>78</v>
      </c>
      <c r="B8517">
        <v>1258231.7221174799</v>
      </c>
    </row>
    <row r="8518" spans="1:2">
      <c r="A8518">
        <v>79</v>
      </c>
      <c r="B8518">
        <v>1265880.95011331</v>
      </c>
    </row>
    <row r="8519" spans="1:2">
      <c r="A8519">
        <v>80</v>
      </c>
      <c r="B8519">
        <v>1226542.8000569099</v>
      </c>
    </row>
    <row r="8520" spans="1:2">
      <c r="A8520">
        <v>81</v>
      </c>
      <c r="B8520">
        <v>1202504.2672319</v>
      </c>
    </row>
    <row r="8521" spans="1:2">
      <c r="A8521">
        <v>82</v>
      </c>
      <c r="B8521">
        <v>1170687.96017684</v>
      </c>
    </row>
    <row r="8522" spans="1:2">
      <c r="A8522">
        <v>83</v>
      </c>
      <c r="B8522">
        <v>1175907.2200229899</v>
      </c>
    </row>
    <row r="8523" spans="1:2">
      <c r="A8523">
        <v>84</v>
      </c>
      <c r="B8523">
        <v>1176321.7398758901</v>
      </c>
    </row>
    <row r="8524" spans="1:2">
      <c r="A8524">
        <v>85</v>
      </c>
      <c r="B8524">
        <v>1169658.9389402401</v>
      </c>
    </row>
    <row r="8525" spans="1:2">
      <c r="A8525">
        <v>86</v>
      </c>
      <c r="B8525">
        <v>1197433.5367200901</v>
      </c>
    </row>
    <row r="8526" spans="1:2">
      <c r="A8526">
        <v>87</v>
      </c>
      <c r="B8526">
        <v>1236879.3491126001</v>
      </c>
    </row>
    <row r="8527" spans="1:2">
      <c r="A8527">
        <v>88</v>
      </c>
      <c r="B8527">
        <v>1260279.5062059499</v>
      </c>
    </row>
    <row r="8528" spans="1:2">
      <c r="A8528">
        <v>89</v>
      </c>
      <c r="B8528">
        <v>1285746.9207691799</v>
      </c>
    </row>
    <row r="8529" spans="1:2">
      <c r="A8529">
        <v>90</v>
      </c>
      <c r="B8529">
        <v>1284375.09422288</v>
      </c>
    </row>
    <row r="8530" spans="1:2">
      <c r="A8530">
        <v>91</v>
      </c>
      <c r="B8530">
        <v>1275918.58086167</v>
      </c>
    </row>
    <row r="8531" spans="1:2">
      <c r="A8531">
        <v>92</v>
      </c>
      <c r="B8531">
        <v>1250072.86951133</v>
      </c>
    </row>
    <row r="8532" spans="1:2">
      <c r="A8532">
        <v>93</v>
      </c>
      <c r="B8532">
        <v>1279815.15114597</v>
      </c>
    </row>
    <row r="8533" spans="1:2">
      <c r="A8533">
        <v>94</v>
      </c>
      <c r="B8533">
        <v>1282762.0430910699</v>
      </c>
    </row>
    <row r="8534" spans="1:2">
      <c r="A8534">
        <v>95</v>
      </c>
      <c r="B8534">
        <v>1274646.1648444501</v>
      </c>
    </row>
    <row r="8535" spans="1:2">
      <c r="A8535">
        <v>96</v>
      </c>
      <c r="B8535">
        <v>1313984.0311253299</v>
      </c>
    </row>
    <row r="8536" spans="1:2">
      <c r="A8536">
        <v>97</v>
      </c>
      <c r="B8536">
        <v>1320880.60531042</v>
      </c>
    </row>
    <row r="8537" spans="1:2">
      <c r="A8537">
        <v>98</v>
      </c>
      <c r="B8537">
        <v>1348850.8999314699</v>
      </c>
    </row>
    <row r="8538" spans="1:2">
      <c r="A8538">
        <v>99</v>
      </c>
      <c r="B8538">
        <v>1330627.4871668201</v>
      </c>
    </row>
    <row r="8539" spans="1:2">
      <c r="A8539">
        <v>100</v>
      </c>
      <c r="B8539">
        <v>1311322.57515841</v>
      </c>
    </row>
    <row r="8540" spans="1:2">
      <c r="A8540">
        <v>101</v>
      </c>
      <c r="B8540">
        <v>1299111.83968813</v>
      </c>
    </row>
    <row r="8541" spans="1:2">
      <c r="A8541">
        <v>102</v>
      </c>
      <c r="B8541">
        <v>1300320.24979815</v>
      </c>
    </row>
    <row r="8542" spans="1:2">
      <c r="A8542">
        <v>103</v>
      </c>
      <c r="B8542">
        <v>1306404.5295213701</v>
      </c>
    </row>
    <row r="8543" spans="1:2">
      <c r="A8543">
        <v>104</v>
      </c>
      <c r="B8543">
        <v>1281889.9730522099</v>
      </c>
    </row>
    <row r="8544" spans="1:2">
      <c r="A8544">
        <v>105</v>
      </c>
      <c r="B8544">
        <v>1268810.6995163099</v>
      </c>
    </row>
    <row r="8545" spans="1:2">
      <c r="A8545">
        <v>106</v>
      </c>
      <c r="B8545">
        <v>1222491.8874196301</v>
      </c>
    </row>
    <row r="8546" spans="1:2">
      <c r="A8546">
        <v>107</v>
      </c>
      <c r="B8546">
        <v>1224323.5312462</v>
      </c>
    </row>
    <row r="8547" spans="1:2">
      <c r="A8547">
        <v>108</v>
      </c>
      <c r="B8547">
        <v>1248883.1403423599</v>
      </c>
    </row>
    <row r="8548" spans="1:2">
      <c r="A8548">
        <v>109</v>
      </c>
      <c r="B8548">
        <v>1255060.9148884399</v>
      </c>
    </row>
    <row r="8549" spans="1:2">
      <c r="A8549">
        <v>110</v>
      </c>
      <c r="B8549">
        <v>1222937.80425176</v>
      </c>
    </row>
    <row r="8550" spans="1:2">
      <c r="A8550">
        <v>111</v>
      </c>
      <c r="B8550">
        <v>1199619.3083033899</v>
      </c>
    </row>
    <row r="8551" spans="1:2">
      <c r="A8551">
        <v>112</v>
      </c>
      <c r="B8551">
        <v>1215706.1921329</v>
      </c>
    </row>
    <row r="8552" spans="1:2">
      <c r="A8552">
        <v>113</v>
      </c>
      <c r="B8552">
        <v>1239964.1563262099</v>
      </c>
    </row>
    <row r="8553" spans="1:2">
      <c r="A8553">
        <v>114</v>
      </c>
      <c r="B8553">
        <v>1272286.8617289399</v>
      </c>
    </row>
    <row r="8554" spans="1:2">
      <c r="A8554">
        <v>115</v>
      </c>
      <c r="B8554">
        <v>1215814.62726874</v>
      </c>
    </row>
    <row r="8555" spans="1:2">
      <c r="A8555">
        <v>116</v>
      </c>
      <c r="B8555">
        <v>1245852.8890209701</v>
      </c>
    </row>
    <row r="8556" spans="1:2">
      <c r="A8556">
        <v>117</v>
      </c>
      <c r="B8556">
        <v>1225740.8700258301</v>
      </c>
    </row>
    <row r="8557" spans="1:2">
      <c r="A8557">
        <v>118</v>
      </c>
      <c r="B8557">
        <v>1224624.9642221101</v>
      </c>
    </row>
    <row r="8558" spans="1:2">
      <c r="A8558">
        <v>119</v>
      </c>
      <c r="B8558">
        <v>1237805.6404206899</v>
      </c>
    </row>
    <row r="8559" spans="1:2">
      <c r="A8559">
        <v>120</v>
      </c>
      <c r="B8559">
        <v>1218732.5030913199</v>
      </c>
    </row>
    <row r="8560" spans="1:2">
      <c r="A8560">
        <v>121</v>
      </c>
      <c r="B8560">
        <v>1216971.3809786299</v>
      </c>
    </row>
    <row r="8561" spans="1:2">
      <c r="A8561">
        <v>122</v>
      </c>
      <c r="B8561">
        <v>1235967.0085012801</v>
      </c>
    </row>
    <row r="8562" spans="1:2">
      <c r="A8562">
        <v>123</v>
      </c>
      <c r="B8562">
        <v>1241025.36181801</v>
      </c>
    </row>
    <row r="8563" spans="1:2">
      <c r="A8563">
        <v>124</v>
      </c>
      <c r="B8563">
        <v>1247420.7411001399</v>
      </c>
    </row>
    <row r="8564" spans="1:2">
      <c r="A8564">
        <v>125</v>
      </c>
      <c r="B8564">
        <v>1266331.83675692</v>
      </c>
    </row>
    <row r="8565" spans="1:2">
      <c r="A8565">
        <v>126</v>
      </c>
      <c r="B8565">
        <v>1275379.4363491</v>
      </c>
    </row>
    <row r="8566" spans="1:2">
      <c r="A8566">
        <v>127</v>
      </c>
      <c r="B8566">
        <v>1238750.4108961101</v>
      </c>
    </row>
    <row r="8567" spans="1:2">
      <c r="A8567">
        <v>128</v>
      </c>
      <c r="B8567">
        <v>1234382.74248577</v>
      </c>
    </row>
    <row r="8568" spans="1:2">
      <c r="A8568">
        <v>129</v>
      </c>
      <c r="B8568">
        <v>1217880.67072313</v>
      </c>
    </row>
    <row r="8569" spans="1:2">
      <c r="A8569">
        <v>130</v>
      </c>
      <c r="B8569">
        <v>1228106.1791363601</v>
      </c>
    </row>
    <row r="8570" spans="1:2">
      <c r="A8570">
        <v>131</v>
      </c>
      <c r="B8570">
        <v>1191798.2217975799</v>
      </c>
    </row>
    <row r="8571" spans="1:2">
      <c r="A8571">
        <v>132</v>
      </c>
      <c r="B8571">
        <v>1170882.40103634</v>
      </c>
    </row>
    <row r="8572" spans="1:2">
      <c r="A8572">
        <v>133</v>
      </c>
      <c r="B8572">
        <v>1198270.5132617999</v>
      </c>
    </row>
    <row r="8573" spans="1:2">
      <c r="A8573">
        <v>134</v>
      </c>
      <c r="B8573">
        <v>1184854.33395781</v>
      </c>
    </row>
    <row r="8574" spans="1:2">
      <c r="A8574">
        <v>135</v>
      </c>
      <c r="B8574">
        <v>1190534.4780756901</v>
      </c>
    </row>
    <row r="8575" spans="1:2">
      <c r="A8575">
        <v>136</v>
      </c>
      <c r="B8575">
        <v>1181485.01711706</v>
      </c>
    </row>
    <row r="8576" spans="1:2">
      <c r="A8576">
        <v>137</v>
      </c>
      <c r="B8576">
        <v>1194558.23243747</v>
      </c>
    </row>
    <row r="8577" spans="1:2">
      <c r="A8577">
        <v>138</v>
      </c>
      <c r="B8577">
        <v>1171638.3041570201</v>
      </c>
    </row>
    <row r="8578" spans="1:2">
      <c r="A8578">
        <v>139</v>
      </c>
      <c r="B8578">
        <v>1143580.2465832699</v>
      </c>
    </row>
    <row r="8579" spans="1:2">
      <c r="A8579">
        <v>140</v>
      </c>
      <c r="B8579">
        <v>1141423.3302661399</v>
      </c>
    </row>
    <row r="8580" spans="1:2">
      <c r="A8580">
        <v>141</v>
      </c>
      <c r="B8580">
        <v>1111440.4437462899</v>
      </c>
    </row>
    <row r="8581" spans="1:2">
      <c r="A8581">
        <v>142</v>
      </c>
      <c r="B8581">
        <v>1151951.4160620701</v>
      </c>
    </row>
    <row r="8582" spans="1:2">
      <c r="A8582">
        <v>143</v>
      </c>
      <c r="B8582">
        <v>1136856.4228214901</v>
      </c>
    </row>
    <row r="8583" spans="1:2">
      <c r="A8583">
        <v>144</v>
      </c>
      <c r="B8583">
        <v>1128907.3287315301</v>
      </c>
    </row>
    <row r="8584" spans="1:2">
      <c r="A8584">
        <v>145</v>
      </c>
      <c r="B8584">
        <v>1140226.1411309901</v>
      </c>
    </row>
    <row r="8585" spans="1:2">
      <c r="A8585">
        <v>146</v>
      </c>
      <c r="B8585">
        <v>1125833.50456851</v>
      </c>
    </row>
    <row r="8586" spans="1:2">
      <c r="A8586">
        <v>147</v>
      </c>
      <c r="B8586">
        <v>1157749.0746782999</v>
      </c>
    </row>
    <row r="8587" spans="1:2">
      <c r="A8587">
        <v>148</v>
      </c>
      <c r="B8587">
        <v>1139512.58119595</v>
      </c>
    </row>
    <row r="8588" spans="1:2">
      <c r="A8588">
        <v>149</v>
      </c>
      <c r="B8588">
        <v>1165364.3603787399</v>
      </c>
    </row>
    <row r="8589" spans="1:2">
      <c r="A8589">
        <v>150</v>
      </c>
      <c r="B8589">
        <v>1147987.8586451099</v>
      </c>
    </row>
    <row r="8590" spans="1:2">
      <c r="A8590">
        <v>151</v>
      </c>
      <c r="B8590">
        <v>1156923.0401805399</v>
      </c>
    </row>
    <row r="8591" spans="1:2">
      <c r="A8591">
        <v>152</v>
      </c>
      <c r="B8591">
        <v>1169218.5701031601</v>
      </c>
    </row>
    <row r="8592" spans="1:2">
      <c r="A8592">
        <v>153</v>
      </c>
      <c r="B8592">
        <v>1174905.4962009599</v>
      </c>
    </row>
    <row r="8593" spans="1:2">
      <c r="A8593">
        <v>154</v>
      </c>
      <c r="B8593">
        <v>1179350.8441181299</v>
      </c>
    </row>
    <row r="8594" spans="1:2">
      <c r="A8594">
        <v>155</v>
      </c>
      <c r="B8594">
        <v>1172841.8558610999</v>
      </c>
    </row>
    <row r="8595" spans="1:2">
      <c r="A8595">
        <v>156</v>
      </c>
      <c r="B8595">
        <v>1205777.00463847</v>
      </c>
    </row>
    <row r="8596" spans="1:2">
      <c r="A8596">
        <v>157</v>
      </c>
      <c r="B8596">
        <v>1216861.0147589101</v>
      </c>
    </row>
    <row r="8597" spans="1:2">
      <c r="A8597">
        <v>158</v>
      </c>
      <c r="B8597">
        <v>1241664.722515</v>
      </c>
    </row>
    <row r="8598" spans="1:2">
      <c r="A8598">
        <v>159</v>
      </c>
      <c r="B8598">
        <v>1196524.17780163</v>
      </c>
    </row>
    <row r="8599" spans="1:2">
      <c r="A8599">
        <v>160</v>
      </c>
      <c r="B8599">
        <v>1198306.7893165201</v>
      </c>
    </row>
    <row r="8600" spans="1:2">
      <c r="A8600">
        <v>161</v>
      </c>
      <c r="B8600">
        <v>1177617.38588027</v>
      </c>
    </row>
    <row r="8601" spans="1:2">
      <c r="A8601">
        <v>162</v>
      </c>
      <c r="B8601">
        <v>1172698.72316135</v>
      </c>
    </row>
    <row r="8602" spans="1:2">
      <c r="A8602">
        <v>163</v>
      </c>
      <c r="B8602">
        <v>1175203.58399956</v>
      </c>
    </row>
    <row r="8603" spans="1:2">
      <c r="A8603">
        <v>164</v>
      </c>
      <c r="B8603">
        <v>1167381.4664054599</v>
      </c>
    </row>
    <row r="8604" spans="1:2">
      <c r="A8604">
        <v>165</v>
      </c>
      <c r="B8604">
        <v>1143910.1829277</v>
      </c>
    </row>
    <row r="8605" spans="1:2">
      <c r="A8605">
        <v>166</v>
      </c>
      <c r="B8605">
        <v>1128158.6101361101</v>
      </c>
    </row>
    <row r="8606" spans="1:2">
      <c r="A8606">
        <v>167</v>
      </c>
      <c r="B8606">
        <v>1132351.3758968699</v>
      </c>
    </row>
    <row r="8607" spans="1:2">
      <c r="A8607">
        <v>168</v>
      </c>
      <c r="B8607">
        <v>1103932.79103277</v>
      </c>
    </row>
    <row r="8608" spans="1:2">
      <c r="A8608">
        <v>169</v>
      </c>
      <c r="B8608">
        <v>1094549.7610237801</v>
      </c>
    </row>
    <row r="8609" spans="1:2">
      <c r="A8609">
        <v>170</v>
      </c>
      <c r="B8609">
        <v>1069578.7697159699</v>
      </c>
    </row>
    <row r="8610" spans="1:2">
      <c r="A8610">
        <v>171</v>
      </c>
      <c r="B8610">
        <v>1044596.96333355</v>
      </c>
    </row>
    <row r="8611" spans="1:2">
      <c r="A8611">
        <v>172</v>
      </c>
      <c r="B8611">
        <v>1064444.51791401</v>
      </c>
    </row>
    <row r="8612" spans="1:2">
      <c r="A8612">
        <v>173</v>
      </c>
      <c r="B8612">
        <v>1049566.10478937</v>
      </c>
    </row>
    <row r="8613" spans="1:2">
      <c r="A8613">
        <v>174</v>
      </c>
      <c r="B8613">
        <v>1078987.3549915301</v>
      </c>
    </row>
    <row r="8614" spans="1:2">
      <c r="A8614">
        <v>175</v>
      </c>
      <c r="B8614">
        <v>1064722.63744881</v>
      </c>
    </row>
    <row r="8615" spans="1:2">
      <c r="A8615">
        <v>176</v>
      </c>
      <c r="B8615">
        <v>1049350.4205924899</v>
      </c>
    </row>
    <row r="8616" spans="1:2">
      <c r="A8616">
        <v>177</v>
      </c>
      <c r="B8616">
        <v>1025240.44526862</v>
      </c>
    </row>
    <row r="8617" spans="1:2">
      <c r="A8617">
        <v>178</v>
      </c>
      <c r="B8617">
        <v>1006924.18826081</v>
      </c>
    </row>
    <row r="8618" spans="1:2">
      <c r="A8618">
        <v>179</v>
      </c>
      <c r="B8618">
        <v>1008824.81234435</v>
      </c>
    </row>
    <row r="8619" spans="1:2">
      <c r="A8619">
        <v>180</v>
      </c>
      <c r="B8619">
        <v>993891.15347866504</v>
      </c>
    </row>
    <row r="8620" spans="1:2">
      <c r="A8620">
        <v>181</v>
      </c>
      <c r="B8620">
        <v>979975.66017849697</v>
      </c>
    </row>
    <row r="8621" spans="1:2">
      <c r="A8621">
        <v>182</v>
      </c>
      <c r="B8621">
        <v>954329.24073586205</v>
      </c>
    </row>
    <row r="8622" spans="1:2">
      <c r="A8622">
        <v>183</v>
      </c>
      <c r="B8622">
        <v>938039.18416607496</v>
      </c>
    </row>
    <row r="8623" spans="1:2">
      <c r="A8623">
        <v>184</v>
      </c>
      <c r="B8623">
        <v>935962.03547497303</v>
      </c>
    </row>
    <row r="8624" spans="1:2">
      <c r="A8624">
        <v>185</v>
      </c>
      <c r="B8624">
        <v>934412.54525365902</v>
      </c>
    </row>
    <row r="8625" spans="1:2">
      <c r="A8625">
        <v>186</v>
      </c>
      <c r="B8625">
        <v>932301.082924988</v>
      </c>
    </row>
    <row r="8626" spans="1:2">
      <c r="A8626">
        <v>187</v>
      </c>
      <c r="B8626">
        <v>961096.98066841403</v>
      </c>
    </row>
    <row r="8627" spans="1:2">
      <c r="A8627">
        <v>188</v>
      </c>
      <c r="B8627">
        <v>955592.50832547504</v>
      </c>
    </row>
    <row r="8628" spans="1:2">
      <c r="A8628">
        <v>189</v>
      </c>
      <c r="B8628">
        <v>980576.65450328402</v>
      </c>
    </row>
    <row r="8629" spans="1:2">
      <c r="A8629">
        <v>190</v>
      </c>
      <c r="B8629">
        <v>1021457.8178491601</v>
      </c>
    </row>
    <row r="8630" spans="1:2">
      <c r="A8630">
        <v>191</v>
      </c>
      <c r="B8630">
        <v>997132.71080276102</v>
      </c>
    </row>
    <row r="8631" spans="1:2">
      <c r="A8631">
        <v>192</v>
      </c>
      <c r="B8631">
        <v>965908.48971315997</v>
      </c>
    </row>
    <row r="8632" spans="1:2">
      <c r="A8632">
        <v>193</v>
      </c>
      <c r="B8632">
        <v>941167.24307393504</v>
      </c>
    </row>
    <row r="8633" spans="1:2">
      <c r="A8633">
        <v>194</v>
      </c>
      <c r="B8633">
        <v>916459.97601161501</v>
      </c>
    </row>
    <row r="8634" spans="1:2">
      <c r="A8634">
        <v>195</v>
      </c>
      <c r="B8634">
        <v>923113.74140649999</v>
      </c>
    </row>
    <row r="8635" spans="1:2">
      <c r="A8635">
        <v>196</v>
      </c>
      <c r="B8635">
        <v>911031.90690139902</v>
      </c>
    </row>
    <row r="8636" spans="1:2">
      <c r="A8636">
        <v>197</v>
      </c>
      <c r="B8636">
        <v>916231.65881980699</v>
      </c>
    </row>
    <row r="8637" spans="1:2">
      <c r="A8637">
        <v>198</v>
      </c>
      <c r="B8637">
        <v>902092.58729947102</v>
      </c>
    </row>
    <row r="8638" spans="1:2">
      <c r="A8638">
        <v>199</v>
      </c>
      <c r="B8638">
        <v>885597.21352310595</v>
      </c>
    </row>
    <row r="8639" spans="1:2">
      <c r="A8639">
        <v>200</v>
      </c>
      <c r="B8639">
        <v>877433.81618063105</v>
      </c>
    </row>
    <row r="8640" spans="1:2">
      <c r="A8640">
        <v>201</v>
      </c>
      <c r="B8640">
        <v>894161.54021136905</v>
      </c>
    </row>
    <row r="8641" spans="1:2">
      <c r="A8641">
        <v>202</v>
      </c>
      <c r="B8641">
        <v>926003.68328070501</v>
      </c>
    </row>
    <row r="8642" spans="1:2">
      <c r="A8642">
        <v>203</v>
      </c>
      <c r="B8642">
        <v>897731.80642050703</v>
      </c>
    </row>
    <row r="8643" spans="1:2">
      <c r="A8643">
        <v>204</v>
      </c>
      <c r="B8643">
        <v>895892.42775938101</v>
      </c>
    </row>
    <row r="8644" spans="1:2">
      <c r="A8644">
        <v>205</v>
      </c>
      <c r="B8644">
        <v>896742.59955656796</v>
      </c>
    </row>
    <row r="8645" spans="1:2">
      <c r="A8645">
        <v>206</v>
      </c>
      <c r="B8645">
        <v>891256.88916113996</v>
      </c>
    </row>
    <row r="8646" spans="1:2">
      <c r="A8646">
        <v>207</v>
      </c>
      <c r="B8646">
        <v>898724.02342934196</v>
      </c>
    </row>
    <row r="8647" spans="1:2">
      <c r="A8647">
        <v>208</v>
      </c>
      <c r="B8647">
        <v>876086.32582512603</v>
      </c>
    </row>
    <row r="8648" spans="1:2">
      <c r="A8648">
        <v>209</v>
      </c>
      <c r="B8648">
        <v>849662.27045990503</v>
      </c>
    </row>
    <row r="8649" spans="1:2">
      <c r="A8649">
        <v>210</v>
      </c>
      <c r="B8649">
        <v>855473.69720105</v>
      </c>
    </row>
    <row r="8650" spans="1:2">
      <c r="A8650">
        <v>211</v>
      </c>
      <c r="B8650">
        <v>819313.160259531</v>
      </c>
    </row>
    <row r="8651" spans="1:2">
      <c r="A8651">
        <v>212</v>
      </c>
      <c r="B8651">
        <v>815580.53998756199</v>
      </c>
    </row>
    <row r="8652" spans="1:2">
      <c r="A8652">
        <v>213</v>
      </c>
      <c r="B8652">
        <v>786831.821334337</v>
      </c>
    </row>
    <row r="8653" spans="1:2">
      <c r="A8653">
        <v>214</v>
      </c>
      <c r="B8653">
        <v>769324.03693672596</v>
      </c>
    </row>
    <row r="8654" spans="1:2">
      <c r="A8654">
        <v>215</v>
      </c>
      <c r="B8654">
        <v>779338.18200815597</v>
      </c>
    </row>
    <row r="8655" spans="1:2">
      <c r="A8655">
        <v>216</v>
      </c>
      <c r="B8655">
        <v>763963.22827269498</v>
      </c>
    </row>
    <row r="8656" spans="1:2">
      <c r="A8656">
        <v>217</v>
      </c>
      <c r="B8656">
        <v>767297.58026269905</v>
      </c>
    </row>
    <row r="8657" spans="1:2">
      <c r="A8657">
        <v>218</v>
      </c>
      <c r="B8657">
        <v>824307.01858628797</v>
      </c>
    </row>
    <row r="8658" spans="1:2">
      <c r="A8658">
        <v>219</v>
      </c>
      <c r="B8658">
        <v>826022.11125402199</v>
      </c>
    </row>
    <row r="8659" spans="1:2">
      <c r="A8659">
        <v>220</v>
      </c>
      <c r="B8659">
        <v>824027.467829976</v>
      </c>
    </row>
    <row r="8660" spans="1:2">
      <c r="A8660">
        <v>221</v>
      </c>
      <c r="B8660">
        <v>801280.34607824299</v>
      </c>
    </row>
    <row r="8661" spans="1:2">
      <c r="A8661">
        <v>222</v>
      </c>
      <c r="B8661">
        <v>815977.80955584696</v>
      </c>
    </row>
    <row r="8662" spans="1:2">
      <c r="A8662">
        <v>223</v>
      </c>
      <c r="B8662">
        <v>854816.58480387798</v>
      </c>
    </row>
    <row r="8663" spans="1:2">
      <c r="A8663">
        <v>224</v>
      </c>
      <c r="B8663">
        <v>843410.28829384304</v>
      </c>
    </row>
    <row r="8664" spans="1:2">
      <c r="A8664">
        <v>225</v>
      </c>
      <c r="B8664">
        <v>868209.31827388494</v>
      </c>
    </row>
    <row r="8665" spans="1:2">
      <c r="A8665">
        <v>226</v>
      </c>
      <c r="B8665">
        <v>854212.94939362304</v>
      </c>
    </row>
    <row r="8666" spans="1:2">
      <c r="A8666">
        <v>227</v>
      </c>
      <c r="B8666">
        <v>848572.19787438004</v>
      </c>
    </row>
    <row r="8667" spans="1:2">
      <c r="A8667">
        <v>228</v>
      </c>
      <c r="B8667">
        <v>842039.85892258899</v>
      </c>
    </row>
    <row r="8668" spans="1:2">
      <c r="A8668">
        <v>229</v>
      </c>
      <c r="B8668">
        <v>841917.394170288</v>
      </c>
    </row>
    <row r="8669" spans="1:2">
      <c r="A8669">
        <v>230</v>
      </c>
      <c r="B8669">
        <v>818896.93320144503</v>
      </c>
    </row>
    <row r="8670" spans="1:2">
      <c r="A8670">
        <v>231</v>
      </c>
      <c r="B8670">
        <v>790846.34355815302</v>
      </c>
    </row>
    <row r="8671" spans="1:2">
      <c r="A8671">
        <v>232</v>
      </c>
      <c r="B8671">
        <v>785456.74716598901</v>
      </c>
    </row>
    <row r="8672" spans="1:2">
      <c r="A8672">
        <v>233</v>
      </c>
      <c r="B8672">
        <v>775497.57184081699</v>
      </c>
    </row>
    <row r="8673" spans="1:2">
      <c r="A8673">
        <v>234</v>
      </c>
      <c r="B8673">
        <v>751039.16489307198</v>
      </c>
    </row>
    <row r="8674" spans="1:2">
      <c r="A8674">
        <v>235</v>
      </c>
      <c r="B8674">
        <v>777467.016660369</v>
      </c>
    </row>
    <row r="8675" spans="1:2">
      <c r="A8675">
        <v>236</v>
      </c>
      <c r="B8675">
        <v>745149.38081417501</v>
      </c>
    </row>
    <row r="8676" spans="1:2">
      <c r="A8676">
        <v>237</v>
      </c>
      <c r="B8676">
        <v>759483.49713691999</v>
      </c>
    </row>
    <row r="8677" spans="1:2">
      <c r="A8677">
        <v>238</v>
      </c>
      <c r="B8677">
        <v>759934.49637324095</v>
      </c>
    </row>
    <row r="8678" spans="1:2">
      <c r="A8678">
        <v>239</v>
      </c>
      <c r="B8678">
        <v>760697.65265662398</v>
      </c>
    </row>
    <row r="8679" spans="1:2">
      <c r="A8679">
        <v>240</v>
      </c>
      <c r="B8679">
        <v>762235.74710701103</v>
      </c>
    </row>
    <row r="8680" spans="1:2">
      <c r="A8680">
        <v>241</v>
      </c>
      <c r="B8680">
        <v>770493.63157099497</v>
      </c>
    </row>
    <row r="8681" spans="1:2">
      <c r="A8681">
        <v>242</v>
      </c>
      <c r="B8681">
        <v>760329.79909733299</v>
      </c>
    </row>
    <row r="8682" spans="1:2">
      <c r="A8682">
        <v>243</v>
      </c>
      <c r="B8682">
        <v>773149.42626355204</v>
      </c>
    </row>
    <row r="8683" spans="1:2">
      <c r="A8683">
        <v>244</v>
      </c>
      <c r="B8683">
        <v>774889.47829382203</v>
      </c>
    </row>
    <row r="8684" spans="1:2">
      <c r="A8684">
        <v>245</v>
      </c>
      <c r="B8684">
        <v>758097.68388700194</v>
      </c>
    </row>
    <row r="8685" spans="1:2">
      <c r="A8685">
        <v>246</v>
      </c>
      <c r="B8685">
        <v>741534.729143993</v>
      </c>
    </row>
    <row r="8686" spans="1:2">
      <c r="A8686">
        <v>247</v>
      </c>
      <c r="B8686">
        <v>727558.23373577604</v>
      </c>
    </row>
    <row r="8687" spans="1:2">
      <c r="A8687">
        <v>248</v>
      </c>
      <c r="B8687">
        <v>713804.68602996098</v>
      </c>
    </row>
    <row r="8688" spans="1:2">
      <c r="A8688">
        <v>249</v>
      </c>
      <c r="B8688">
        <v>715512.95502425695</v>
      </c>
    </row>
    <row r="8689" spans="1:2">
      <c r="A8689">
        <v>250</v>
      </c>
      <c r="B8689">
        <v>708204.48717436194</v>
      </c>
    </row>
    <row r="8690" spans="1:2">
      <c r="A8690">
        <v>251</v>
      </c>
      <c r="B8690">
        <v>717263.80933379906</v>
      </c>
    </row>
    <row r="8691" spans="1:2">
      <c r="A8691">
        <v>252</v>
      </c>
      <c r="B8691">
        <v>714268.26725314604</v>
      </c>
    </row>
    <row r="8692" spans="1:2">
      <c r="A8692">
        <v>253</v>
      </c>
      <c r="B8692">
        <v>732277.71206662303</v>
      </c>
    </row>
    <row r="8693" spans="1:2">
      <c r="A8693">
        <v>254</v>
      </c>
      <c r="B8693">
        <v>755555.03177129</v>
      </c>
    </row>
    <row r="8694" spans="1:2">
      <c r="A8694">
        <v>255</v>
      </c>
      <c r="B8694">
        <v>755231.50871001498</v>
      </c>
    </row>
    <row r="8695" spans="1:2">
      <c r="A8695">
        <v>256</v>
      </c>
      <c r="B8695">
        <v>743312.64853971405</v>
      </c>
    </row>
    <row r="8696" spans="1:2">
      <c r="A8696">
        <v>257</v>
      </c>
      <c r="B8696">
        <v>744419.63549648598</v>
      </c>
    </row>
    <row r="8697" spans="1:2">
      <c r="A8697">
        <v>258</v>
      </c>
      <c r="B8697">
        <v>744993.87548702804</v>
      </c>
    </row>
    <row r="8698" spans="1:2">
      <c r="A8698">
        <v>259</v>
      </c>
      <c r="B8698">
        <v>748396.15650404198</v>
      </c>
    </row>
    <row r="8699" spans="1:2">
      <c r="A8699">
        <v>260</v>
      </c>
      <c r="B8699">
        <v>728390.52330590005</v>
      </c>
    </row>
    <row r="8700" spans="1:2">
      <c r="A8700">
        <v>261</v>
      </c>
      <c r="B8700">
        <v>739238.47480272094</v>
      </c>
    </row>
    <row r="8701" spans="1:2">
      <c r="A8701">
        <v>262</v>
      </c>
      <c r="B8701">
        <v>740105.41443020699</v>
      </c>
    </row>
    <row r="8702" spans="1:2">
      <c r="A8702">
        <v>263</v>
      </c>
      <c r="B8702">
        <v>700104.43649709399</v>
      </c>
    </row>
    <row r="8703" spans="1:2">
      <c r="A8703">
        <v>264</v>
      </c>
      <c r="B8703">
        <v>687311.99969316798</v>
      </c>
    </row>
    <row r="8704" spans="1:2">
      <c r="A8704">
        <v>265</v>
      </c>
      <c r="B8704">
        <v>664025.45458513999</v>
      </c>
    </row>
    <row r="8705" spans="1:2">
      <c r="A8705">
        <v>266</v>
      </c>
      <c r="B8705">
        <v>665596.06891183904</v>
      </c>
    </row>
    <row r="8706" spans="1:2">
      <c r="A8706">
        <v>267</v>
      </c>
      <c r="B8706">
        <v>670006.62898304802</v>
      </c>
    </row>
    <row r="8707" spans="1:2">
      <c r="A8707">
        <v>268</v>
      </c>
      <c r="B8707">
        <v>654008.30703990604</v>
      </c>
    </row>
    <row r="8708" spans="1:2">
      <c r="A8708">
        <v>269</v>
      </c>
      <c r="B8708">
        <v>635493.381029226</v>
      </c>
    </row>
    <row r="8709" spans="1:2">
      <c r="A8709">
        <v>270</v>
      </c>
      <c r="B8709">
        <v>622917.43348711904</v>
      </c>
    </row>
    <row r="8710" spans="1:2">
      <c r="A8710">
        <v>271</v>
      </c>
      <c r="B8710">
        <v>637724.60661473498</v>
      </c>
    </row>
    <row r="8711" spans="1:2">
      <c r="A8711">
        <v>272</v>
      </c>
      <c r="B8711">
        <v>629819.45681062504</v>
      </c>
    </row>
    <row r="8712" spans="1:2">
      <c r="A8712">
        <v>273</v>
      </c>
      <c r="B8712">
        <v>612119.88151341805</v>
      </c>
    </row>
    <row r="8713" spans="1:2">
      <c r="A8713">
        <v>274</v>
      </c>
      <c r="B8713">
        <v>616088.211264204</v>
      </c>
    </row>
    <row r="8714" spans="1:2">
      <c r="A8714">
        <v>275</v>
      </c>
      <c r="B8714">
        <v>594713.346748068</v>
      </c>
    </row>
    <row r="8715" spans="1:2">
      <c r="A8715">
        <v>276</v>
      </c>
      <c r="B8715">
        <v>592091.41240197199</v>
      </c>
    </row>
    <row r="8716" spans="1:2">
      <c r="A8716">
        <v>277</v>
      </c>
      <c r="B8716">
        <v>584374.43305044004</v>
      </c>
    </row>
    <row r="8717" spans="1:2">
      <c r="A8717">
        <v>278</v>
      </c>
      <c r="B8717">
        <v>568868.43712116301</v>
      </c>
    </row>
    <row r="8718" spans="1:2">
      <c r="A8718">
        <v>279</v>
      </c>
      <c r="B8718">
        <v>553839.09006932704</v>
      </c>
    </row>
    <row r="8719" spans="1:2">
      <c r="A8719">
        <v>280</v>
      </c>
      <c r="B8719">
        <v>530879.00163931097</v>
      </c>
    </row>
    <row r="8720" spans="1:2">
      <c r="A8720">
        <v>281</v>
      </c>
      <c r="B8720">
        <v>513357.81599870499</v>
      </c>
    </row>
    <row r="8721" spans="1:2">
      <c r="A8721">
        <v>282</v>
      </c>
      <c r="B8721">
        <v>501985.614845948</v>
      </c>
    </row>
    <row r="8722" spans="1:2">
      <c r="A8722">
        <v>283</v>
      </c>
      <c r="B8722">
        <v>509620.95744265302</v>
      </c>
    </row>
    <row r="8723" spans="1:2">
      <c r="A8723">
        <v>284</v>
      </c>
      <c r="B8723">
        <v>493932.22641945397</v>
      </c>
    </row>
    <row r="8724" spans="1:2">
      <c r="A8724">
        <v>285</v>
      </c>
      <c r="B8724">
        <v>489718.36462268903</v>
      </c>
    </row>
    <row r="8725" spans="1:2">
      <c r="A8725">
        <v>286</v>
      </c>
      <c r="B8725">
        <v>472317.66641012899</v>
      </c>
    </row>
    <row r="8726" spans="1:2">
      <c r="A8726">
        <v>287</v>
      </c>
      <c r="B8726">
        <v>462026.25830881897</v>
      </c>
    </row>
    <row r="8727" spans="1:2">
      <c r="A8727">
        <v>288</v>
      </c>
      <c r="B8727">
        <v>456234.00021661702</v>
      </c>
    </row>
    <row r="8728" spans="1:2">
      <c r="A8728">
        <v>289</v>
      </c>
      <c r="B8728">
        <v>461015.50576091802</v>
      </c>
    </row>
    <row r="8729" spans="1:2">
      <c r="A8729">
        <v>290</v>
      </c>
      <c r="B8729">
        <v>450730.91101484199</v>
      </c>
    </row>
    <row r="8730" spans="1:2">
      <c r="A8730">
        <v>291</v>
      </c>
      <c r="B8730">
        <v>433920.62418059702</v>
      </c>
    </row>
    <row r="8731" spans="1:2">
      <c r="A8731">
        <v>292</v>
      </c>
      <c r="B8731">
        <v>432980.528762125</v>
      </c>
    </row>
    <row r="8732" spans="1:2">
      <c r="A8732">
        <v>293</v>
      </c>
      <c r="B8732">
        <v>424073.68789815099</v>
      </c>
    </row>
    <row r="8733" spans="1:2">
      <c r="A8733">
        <v>294</v>
      </c>
      <c r="B8733">
        <v>407700.91676078603</v>
      </c>
    </row>
    <row r="8734" spans="1:2">
      <c r="A8734">
        <v>295</v>
      </c>
      <c r="B8734">
        <v>396402.78982153098</v>
      </c>
    </row>
    <row r="8735" spans="1:2">
      <c r="A8735">
        <v>296</v>
      </c>
      <c r="B8735">
        <v>381722.35572747898</v>
      </c>
    </row>
    <row r="8736" spans="1:2">
      <c r="A8736">
        <v>297</v>
      </c>
      <c r="B8736">
        <v>376470.61298824602</v>
      </c>
    </row>
    <row r="8737" spans="1:2">
      <c r="A8737">
        <v>298</v>
      </c>
      <c r="B8737">
        <v>357918.20648403699</v>
      </c>
    </row>
    <row r="8738" spans="1:2">
      <c r="A8738">
        <v>299</v>
      </c>
      <c r="B8738">
        <v>361006.48993161198</v>
      </c>
    </row>
    <row r="8739" spans="1:2">
      <c r="A8739">
        <v>300</v>
      </c>
      <c r="B8739">
        <v>358941.11288982898</v>
      </c>
    </row>
    <row r="8740" spans="1:2">
      <c r="A8740">
        <v>301</v>
      </c>
      <c r="B8740">
        <v>353097.10048998799</v>
      </c>
    </row>
    <row r="8741" spans="1:2">
      <c r="A8741">
        <v>302</v>
      </c>
      <c r="B8741">
        <v>336763.39122883498</v>
      </c>
    </row>
    <row r="8742" spans="1:2">
      <c r="A8742">
        <v>303</v>
      </c>
      <c r="B8742">
        <v>316510.89229197998</v>
      </c>
    </row>
    <row r="8743" spans="1:2">
      <c r="A8743">
        <v>304</v>
      </c>
      <c r="B8743">
        <v>306576.19365656399</v>
      </c>
    </row>
    <row r="8744" spans="1:2">
      <c r="A8744">
        <v>305</v>
      </c>
      <c r="B8744">
        <v>295573.70186209702</v>
      </c>
    </row>
    <row r="8745" spans="1:2">
      <c r="A8745">
        <v>306</v>
      </c>
      <c r="B8745">
        <v>283323.18633068301</v>
      </c>
    </row>
    <row r="8746" spans="1:2">
      <c r="A8746">
        <v>307</v>
      </c>
      <c r="B8746">
        <v>276480.49767608201</v>
      </c>
    </row>
    <row r="8747" spans="1:2">
      <c r="A8747">
        <v>308</v>
      </c>
      <c r="B8747">
        <v>261598.80913695501</v>
      </c>
    </row>
    <row r="8748" spans="1:2">
      <c r="A8748">
        <v>309</v>
      </c>
      <c r="B8748">
        <v>251141.47760860401</v>
      </c>
    </row>
    <row r="8749" spans="1:2">
      <c r="A8749">
        <v>310</v>
      </c>
      <c r="B8749">
        <v>245453.449550285</v>
      </c>
    </row>
    <row r="8750" spans="1:2">
      <c r="A8750">
        <v>311</v>
      </c>
      <c r="B8750">
        <v>236850.77254273999</v>
      </c>
    </row>
    <row r="8751" spans="1:2">
      <c r="A8751">
        <v>312</v>
      </c>
      <c r="B8751">
        <v>225846.72787135301</v>
      </c>
    </row>
    <row r="8752" spans="1:2">
      <c r="A8752">
        <v>313</v>
      </c>
      <c r="B8752">
        <v>215831.78662181299</v>
      </c>
    </row>
    <row r="8753" spans="1:2">
      <c r="A8753">
        <v>314</v>
      </c>
      <c r="B8753">
        <v>205062.921761826</v>
      </c>
    </row>
    <row r="8754" spans="1:2">
      <c r="A8754">
        <v>315</v>
      </c>
      <c r="B8754">
        <v>194290.27159132899</v>
      </c>
    </row>
    <row r="8755" spans="1:2">
      <c r="A8755">
        <v>316</v>
      </c>
      <c r="B8755">
        <v>177244.15778070199</v>
      </c>
    </row>
    <row r="8756" spans="1:2">
      <c r="A8756">
        <v>317</v>
      </c>
      <c r="B8756">
        <v>160391.32261038799</v>
      </c>
    </row>
    <row r="8757" spans="1:2">
      <c r="A8757">
        <v>318</v>
      </c>
      <c r="B8757">
        <v>144132.224448113</v>
      </c>
    </row>
    <row r="8758" spans="1:2">
      <c r="A8758">
        <v>319</v>
      </c>
      <c r="B8758">
        <v>129813.03020157</v>
      </c>
    </row>
    <row r="8759" spans="1:2">
      <c r="A8759">
        <v>320</v>
      </c>
      <c r="B8759">
        <v>119275.540510497</v>
      </c>
    </row>
    <row r="8760" spans="1:2">
      <c r="A8760">
        <v>321</v>
      </c>
      <c r="B8760">
        <v>107065.193486313</v>
      </c>
    </row>
    <row r="8761" spans="1:2">
      <c r="A8761">
        <v>322</v>
      </c>
      <c r="B8761">
        <v>97315.898143248807</v>
      </c>
    </row>
    <row r="8762" spans="1:2">
      <c r="A8762">
        <v>323</v>
      </c>
      <c r="B8762">
        <v>85890.457226550498</v>
      </c>
    </row>
    <row r="8763" spans="1:2">
      <c r="A8763">
        <v>324</v>
      </c>
      <c r="B8763">
        <v>71979.285326575104</v>
      </c>
    </row>
    <row r="8764" spans="1:2">
      <c r="A8764">
        <v>325</v>
      </c>
      <c r="B8764">
        <v>59315.633884624098</v>
      </c>
    </row>
    <row r="8765" spans="1:2">
      <c r="A8765">
        <v>326</v>
      </c>
      <c r="B8765">
        <v>45879.847220543699</v>
      </c>
    </row>
    <row r="8766" spans="1:2">
      <c r="A8766">
        <v>327</v>
      </c>
      <c r="B8766">
        <v>33150.382029891603</v>
      </c>
    </row>
    <row r="8767" spans="1:2">
      <c r="A8767">
        <v>328</v>
      </c>
      <c r="B8767">
        <v>20062.403658554402</v>
      </c>
    </row>
    <row r="8768" spans="1:2">
      <c r="A8768">
        <v>329</v>
      </c>
      <c r="B8768">
        <v>6802.01266256907</v>
      </c>
    </row>
    <row r="8769" spans="1:2">
      <c r="A8769">
        <v>330</v>
      </c>
      <c r="B8769">
        <v>0</v>
      </c>
    </row>
    <row r="8770" spans="1:2">
      <c r="A8770">
        <v>331</v>
      </c>
      <c r="B8770">
        <v>0</v>
      </c>
    </row>
    <row r="8771" spans="1:2">
      <c r="A8771">
        <v>332</v>
      </c>
      <c r="B8771">
        <v>0</v>
      </c>
    </row>
    <row r="8772" spans="1:2">
      <c r="A8772">
        <v>333</v>
      </c>
      <c r="B8772">
        <v>0</v>
      </c>
    </row>
    <row r="8773" spans="1:2">
      <c r="A8773">
        <v>334</v>
      </c>
      <c r="B8773">
        <v>0</v>
      </c>
    </row>
    <row r="8774" spans="1:2">
      <c r="A8774">
        <v>335</v>
      </c>
      <c r="B8774">
        <v>0</v>
      </c>
    </row>
    <row r="8775" spans="1:2">
      <c r="A8775">
        <v>336</v>
      </c>
      <c r="B8775">
        <v>0</v>
      </c>
    </row>
    <row r="8776" spans="1:2">
      <c r="A8776">
        <v>337</v>
      </c>
      <c r="B8776">
        <v>0</v>
      </c>
    </row>
    <row r="8777" spans="1:2">
      <c r="A8777">
        <v>338</v>
      </c>
      <c r="B8777">
        <v>0</v>
      </c>
    </row>
    <row r="8778" spans="1:2">
      <c r="A8778">
        <v>339</v>
      </c>
      <c r="B8778">
        <v>0</v>
      </c>
    </row>
    <row r="8779" spans="1:2">
      <c r="A8779">
        <v>340</v>
      </c>
      <c r="B8779">
        <v>0</v>
      </c>
    </row>
    <row r="8780" spans="1:2">
      <c r="A8780">
        <v>341</v>
      </c>
      <c r="B8780">
        <v>0</v>
      </c>
    </row>
    <row r="8781" spans="1:2">
      <c r="A8781">
        <v>342</v>
      </c>
      <c r="B8781">
        <v>0</v>
      </c>
    </row>
    <row r="8782" spans="1:2">
      <c r="A8782">
        <v>343</v>
      </c>
      <c r="B8782">
        <v>0</v>
      </c>
    </row>
    <row r="8783" spans="1:2">
      <c r="A8783">
        <v>344</v>
      </c>
      <c r="B8783">
        <v>0</v>
      </c>
    </row>
    <row r="8784" spans="1:2">
      <c r="A8784">
        <v>345</v>
      </c>
      <c r="B8784">
        <v>0</v>
      </c>
    </row>
    <row r="8785" spans="1:2">
      <c r="A8785">
        <v>346</v>
      </c>
      <c r="B8785">
        <v>0</v>
      </c>
    </row>
    <row r="8786" spans="1:2">
      <c r="A8786">
        <v>347</v>
      </c>
      <c r="B8786">
        <v>0</v>
      </c>
    </row>
    <row r="8787" spans="1:2">
      <c r="A8787">
        <v>348</v>
      </c>
      <c r="B8787">
        <v>0</v>
      </c>
    </row>
    <row r="8788" spans="1:2">
      <c r="A8788">
        <v>349</v>
      </c>
      <c r="B8788">
        <v>0</v>
      </c>
    </row>
    <row r="8789" spans="1:2">
      <c r="A8789">
        <v>350</v>
      </c>
      <c r="B8789">
        <v>0</v>
      </c>
    </row>
    <row r="8790" spans="1:2">
      <c r="A8790">
        <v>351</v>
      </c>
      <c r="B8790">
        <v>0</v>
      </c>
    </row>
    <row r="8791" spans="1:2">
      <c r="A8791">
        <v>352</v>
      </c>
      <c r="B8791">
        <v>0</v>
      </c>
    </row>
    <row r="8792" spans="1:2">
      <c r="A8792">
        <v>353</v>
      </c>
      <c r="B8792">
        <v>0</v>
      </c>
    </row>
    <row r="8793" spans="1:2">
      <c r="A8793">
        <v>354</v>
      </c>
      <c r="B8793">
        <v>0</v>
      </c>
    </row>
    <row r="8794" spans="1:2">
      <c r="A8794">
        <v>355</v>
      </c>
      <c r="B8794">
        <v>0</v>
      </c>
    </row>
    <row r="8795" spans="1:2">
      <c r="A8795">
        <v>356</v>
      </c>
      <c r="B8795">
        <v>0</v>
      </c>
    </row>
    <row r="8796" spans="1:2">
      <c r="A8796">
        <v>357</v>
      </c>
      <c r="B8796">
        <v>0</v>
      </c>
    </row>
    <row r="8797" spans="1:2">
      <c r="A8797">
        <v>358</v>
      </c>
      <c r="B8797">
        <v>0</v>
      </c>
    </row>
    <row r="8798" spans="1:2">
      <c r="A8798">
        <v>359</v>
      </c>
      <c r="B8798">
        <v>0</v>
      </c>
    </row>
    <row r="8799" spans="1:2">
      <c r="A8799">
        <v>360</v>
      </c>
      <c r="B8799">
        <v>0</v>
      </c>
    </row>
    <row r="8800" spans="1:2">
      <c r="A8800">
        <v>361</v>
      </c>
      <c r="B8800">
        <v>0</v>
      </c>
    </row>
    <row r="8801" spans="1:2">
      <c r="A8801">
        <v>362</v>
      </c>
      <c r="B8801">
        <v>0</v>
      </c>
    </row>
    <row r="8802" spans="1:2">
      <c r="A8802">
        <v>363</v>
      </c>
      <c r="B8802">
        <v>0</v>
      </c>
    </row>
    <row r="8803" spans="1:2">
      <c r="A8803">
        <v>364</v>
      </c>
      <c r="B8803">
        <v>0</v>
      </c>
    </row>
    <row r="8804" spans="1:2">
      <c r="A8804">
        <v>365</v>
      </c>
      <c r="B8804">
        <v>0</v>
      </c>
    </row>
    <row r="8805" spans="1:2">
      <c r="A8805">
        <v>366</v>
      </c>
      <c r="B8805">
        <v>0</v>
      </c>
    </row>
    <row r="8806" spans="1:2">
      <c r="A8806">
        <v>367</v>
      </c>
      <c r="B8806">
        <v>0</v>
      </c>
    </row>
    <row r="8807" spans="1:2">
      <c r="A8807">
        <v>368</v>
      </c>
      <c r="B8807">
        <v>0</v>
      </c>
    </row>
    <row r="8808" spans="1:2">
      <c r="A8808">
        <v>369</v>
      </c>
      <c r="B8808">
        <v>0</v>
      </c>
    </row>
    <row r="8809" spans="1:2">
      <c r="A8809">
        <v>370</v>
      </c>
      <c r="B8809">
        <v>0</v>
      </c>
    </row>
    <row r="8810" spans="1:2">
      <c r="A8810">
        <v>371</v>
      </c>
      <c r="B8810">
        <v>0</v>
      </c>
    </row>
    <row r="8811" spans="1:2">
      <c r="A8811">
        <v>372</v>
      </c>
      <c r="B8811">
        <v>0</v>
      </c>
    </row>
    <row r="8812" spans="1:2">
      <c r="A8812">
        <v>373</v>
      </c>
      <c r="B8812">
        <v>0</v>
      </c>
    </row>
    <row r="8813" spans="1:2">
      <c r="A8813">
        <v>374</v>
      </c>
      <c r="B8813">
        <v>0</v>
      </c>
    </row>
    <row r="8814" spans="1:2">
      <c r="A8814">
        <v>375</v>
      </c>
      <c r="B8814">
        <v>0</v>
      </c>
    </row>
    <row r="8815" spans="1:2">
      <c r="A8815">
        <v>376</v>
      </c>
      <c r="B8815">
        <v>0</v>
      </c>
    </row>
    <row r="8816" spans="1:2">
      <c r="A8816">
        <v>377</v>
      </c>
      <c r="B8816">
        <v>0</v>
      </c>
    </row>
    <row r="8817" spans="1:2">
      <c r="A8817">
        <v>378</v>
      </c>
      <c r="B8817">
        <v>0</v>
      </c>
    </row>
    <row r="8818" spans="1:2">
      <c r="A8818">
        <v>379</v>
      </c>
      <c r="B8818">
        <v>0</v>
      </c>
    </row>
    <row r="8819" spans="1:2">
      <c r="A8819">
        <v>380</v>
      </c>
      <c r="B8819">
        <v>0</v>
      </c>
    </row>
    <row r="8820" spans="1:2">
      <c r="A8820">
        <v>381</v>
      </c>
      <c r="B8820">
        <v>0</v>
      </c>
    </row>
    <row r="8821" spans="1:2">
      <c r="A8821">
        <v>382</v>
      </c>
      <c r="B8821">
        <v>0</v>
      </c>
    </row>
    <row r="8822" spans="1:2">
      <c r="A8822">
        <v>383</v>
      </c>
      <c r="B8822">
        <v>0</v>
      </c>
    </row>
    <row r="8823" spans="1:2">
      <c r="A8823">
        <v>384</v>
      </c>
      <c r="B8823">
        <v>0</v>
      </c>
    </row>
    <row r="8824" spans="1:2">
      <c r="A8824">
        <v>385</v>
      </c>
      <c r="B8824">
        <v>0</v>
      </c>
    </row>
    <row r="8825" spans="1:2">
      <c r="A8825">
        <v>386</v>
      </c>
      <c r="B8825">
        <v>0</v>
      </c>
    </row>
    <row r="8826" spans="1:2">
      <c r="A8826">
        <v>387</v>
      </c>
      <c r="B8826">
        <v>0</v>
      </c>
    </row>
    <row r="8827" spans="1:2">
      <c r="A8827">
        <v>388</v>
      </c>
      <c r="B8827">
        <v>0</v>
      </c>
    </row>
    <row r="8828" spans="1:2">
      <c r="A8828">
        <v>389</v>
      </c>
      <c r="B8828">
        <v>0</v>
      </c>
    </row>
    <row r="8829" spans="1:2">
      <c r="A8829">
        <v>390</v>
      </c>
      <c r="B8829">
        <v>0</v>
      </c>
    </row>
    <row r="8830" spans="1:2">
      <c r="A8830">
        <v>391</v>
      </c>
      <c r="B8830">
        <v>0</v>
      </c>
    </row>
    <row r="8831" spans="1:2">
      <c r="A8831">
        <v>392</v>
      </c>
      <c r="B8831">
        <v>0</v>
      </c>
    </row>
    <row r="8832" spans="1:2">
      <c r="A8832">
        <v>393</v>
      </c>
      <c r="B8832">
        <v>0</v>
      </c>
    </row>
    <row r="8833" spans="1:2">
      <c r="A8833">
        <v>394</v>
      </c>
      <c r="B8833">
        <v>0</v>
      </c>
    </row>
    <row r="8834" spans="1:2">
      <c r="A8834">
        <v>395</v>
      </c>
      <c r="B8834">
        <v>0</v>
      </c>
    </row>
    <row r="8835" spans="1:2">
      <c r="A8835">
        <v>396</v>
      </c>
      <c r="B8835">
        <v>0</v>
      </c>
    </row>
    <row r="8836" spans="1:2">
      <c r="A8836">
        <v>397</v>
      </c>
      <c r="B8836">
        <v>0</v>
      </c>
    </row>
    <row r="8837" spans="1:2">
      <c r="A8837">
        <v>398</v>
      </c>
      <c r="B8837">
        <v>0</v>
      </c>
    </row>
    <row r="8838" spans="1:2">
      <c r="A8838">
        <v>399</v>
      </c>
      <c r="B8838">
        <v>0</v>
      </c>
    </row>
    <row r="8839" spans="1:2">
      <c r="A8839">
        <v>400</v>
      </c>
      <c r="B8839">
        <v>0</v>
      </c>
    </row>
    <row r="8840" spans="1:2">
      <c r="A8840">
        <v>401</v>
      </c>
      <c r="B8840">
        <v>0</v>
      </c>
    </row>
    <row r="8841" spans="1:2">
      <c r="A8841">
        <v>402</v>
      </c>
      <c r="B8841">
        <v>0</v>
      </c>
    </row>
    <row r="8842" spans="1:2">
      <c r="A8842">
        <v>403</v>
      </c>
      <c r="B8842">
        <v>0</v>
      </c>
    </row>
    <row r="8843" spans="1:2">
      <c r="A8843">
        <v>404</v>
      </c>
      <c r="B8843">
        <v>0</v>
      </c>
    </row>
    <row r="8844" spans="1:2">
      <c r="A8844">
        <v>405</v>
      </c>
      <c r="B8844">
        <v>0</v>
      </c>
    </row>
    <row r="8845" spans="1:2">
      <c r="A8845">
        <v>406</v>
      </c>
      <c r="B8845">
        <v>0</v>
      </c>
    </row>
    <row r="8846" spans="1:2">
      <c r="A8846">
        <v>407</v>
      </c>
      <c r="B8846">
        <v>0</v>
      </c>
    </row>
    <row r="8847" spans="1:2">
      <c r="A8847">
        <v>408</v>
      </c>
      <c r="B8847">
        <v>0</v>
      </c>
    </row>
    <row r="8848" spans="1:2">
      <c r="A8848">
        <v>409</v>
      </c>
      <c r="B8848">
        <v>0</v>
      </c>
    </row>
    <row r="8849" spans="1:2">
      <c r="A8849">
        <v>410</v>
      </c>
      <c r="B8849">
        <v>0</v>
      </c>
    </row>
    <row r="8850" spans="1:2">
      <c r="A8850">
        <v>411</v>
      </c>
      <c r="B8850">
        <v>0</v>
      </c>
    </row>
    <row r="8851" spans="1:2">
      <c r="A8851">
        <v>412</v>
      </c>
      <c r="B8851">
        <v>0</v>
      </c>
    </row>
    <row r="8852" spans="1:2">
      <c r="A8852">
        <v>413</v>
      </c>
      <c r="B8852">
        <v>0</v>
      </c>
    </row>
    <row r="8853" spans="1:2">
      <c r="A8853">
        <v>414</v>
      </c>
      <c r="B8853">
        <v>0</v>
      </c>
    </row>
    <row r="8854" spans="1:2">
      <c r="A8854">
        <v>415</v>
      </c>
      <c r="B8854">
        <v>0</v>
      </c>
    </row>
    <row r="8855" spans="1:2">
      <c r="A8855">
        <v>416</v>
      </c>
      <c r="B8855">
        <v>0</v>
      </c>
    </row>
    <row r="8856" spans="1:2">
      <c r="A8856">
        <v>417</v>
      </c>
      <c r="B8856">
        <v>0</v>
      </c>
    </row>
    <row r="8857" spans="1:2">
      <c r="A8857">
        <v>418</v>
      </c>
      <c r="B8857">
        <v>0</v>
      </c>
    </row>
    <row r="8858" spans="1:2">
      <c r="A8858">
        <v>419</v>
      </c>
      <c r="B8858">
        <v>0</v>
      </c>
    </row>
    <row r="8859" spans="1:2">
      <c r="A8859">
        <v>420</v>
      </c>
      <c r="B8859">
        <v>0</v>
      </c>
    </row>
    <row r="8860" spans="1:2">
      <c r="A8860">
        <v>421</v>
      </c>
      <c r="B8860">
        <v>0</v>
      </c>
    </row>
    <row r="8861" spans="1:2">
      <c r="A8861">
        <v>422</v>
      </c>
      <c r="B8861">
        <v>0</v>
      </c>
    </row>
    <row r="8862" spans="1:2">
      <c r="A8862">
        <v>423</v>
      </c>
      <c r="B8862">
        <v>0</v>
      </c>
    </row>
    <row r="8863" spans="1:2">
      <c r="A8863">
        <v>424</v>
      </c>
      <c r="B8863">
        <v>0</v>
      </c>
    </row>
    <row r="8864" spans="1:2">
      <c r="A8864">
        <v>425</v>
      </c>
      <c r="B8864">
        <v>0</v>
      </c>
    </row>
    <row r="8865" spans="1:2">
      <c r="A8865">
        <v>426</v>
      </c>
      <c r="B8865">
        <v>0</v>
      </c>
    </row>
    <row r="8866" spans="1:2">
      <c r="A8866">
        <v>427</v>
      </c>
      <c r="B8866">
        <v>0</v>
      </c>
    </row>
    <row r="8867" spans="1:2">
      <c r="A8867">
        <v>428</v>
      </c>
      <c r="B8867">
        <v>0</v>
      </c>
    </row>
    <row r="8868" spans="1:2">
      <c r="A8868">
        <v>429</v>
      </c>
      <c r="B8868">
        <v>0</v>
      </c>
    </row>
    <row r="8869" spans="1:2">
      <c r="A8869">
        <v>430</v>
      </c>
      <c r="B8869">
        <v>0</v>
      </c>
    </row>
    <row r="8870" spans="1:2">
      <c r="A8870">
        <v>431</v>
      </c>
      <c r="B8870">
        <v>0</v>
      </c>
    </row>
    <row r="8871" spans="1:2">
      <c r="A8871">
        <v>432</v>
      </c>
      <c r="B8871">
        <v>0</v>
      </c>
    </row>
    <row r="8872" spans="1:2">
      <c r="A8872">
        <v>433</v>
      </c>
      <c r="B8872">
        <v>0</v>
      </c>
    </row>
    <row r="8873" spans="1:2">
      <c r="A8873">
        <v>434</v>
      </c>
      <c r="B8873">
        <v>0</v>
      </c>
    </row>
    <row r="8874" spans="1:2">
      <c r="A8874">
        <v>435</v>
      </c>
      <c r="B8874">
        <v>0</v>
      </c>
    </row>
    <row r="8875" spans="1:2">
      <c r="A8875">
        <v>436</v>
      </c>
      <c r="B8875">
        <v>0</v>
      </c>
    </row>
    <row r="8876" spans="1:2">
      <c r="A8876">
        <v>437</v>
      </c>
      <c r="B8876">
        <v>0</v>
      </c>
    </row>
    <row r="8877" spans="1:2">
      <c r="A8877">
        <v>438</v>
      </c>
      <c r="B8877">
        <v>0</v>
      </c>
    </row>
    <row r="8878" spans="1:2">
      <c r="A8878">
        <v>439</v>
      </c>
      <c r="B8878">
        <v>0</v>
      </c>
    </row>
    <row r="8879" spans="1:2">
      <c r="A8879">
        <v>440</v>
      </c>
      <c r="B8879">
        <v>0</v>
      </c>
    </row>
    <row r="8880" spans="1:2">
      <c r="A8880">
        <v>441</v>
      </c>
      <c r="B8880">
        <v>0</v>
      </c>
    </row>
    <row r="8881" spans="1:2">
      <c r="A8881">
        <v>442</v>
      </c>
      <c r="B8881">
        <v>0</v>
      </c>
    </row>
    <row r="8882" spans="1:2">
      <c r="A8882">
        <v>443</v>
      </c>
      <c r="B8882">
        <v>0</v>
      </c>
    </row>
    <row r="8883" spans="1:2">
      <c r="A8883">
        <v>444</v>
      </c>
      <c r="B8883">
        <v>0</v>
      </c>
    </row>
    <row r="8884" spans="1:2">
      <c r="A8884">
        <v>445</v>
      </c>
      <c r="B8884">
        <v>0</v>
      </c>
    </row>
    <row r="8885" spans="1:2">
      <c r="A8885">
        <v>446</v>
      </c>
      <c r="B8885">
        <v>0</v>
      </c>
    </row>
    <row r="8886" spans="1:2">
      <c r="A8886">
        <v>447</v>
      </c>
      <c r="B8886">
        <v>0</v>
      </c>
    </row>
    <row r="8887" spans="1:2">
      <c r="A8887">
        <v>448</v>
      </c>
      <c r="B8887">
        <v>0</v>
      </c>
    </row>
    <row r="8888" spans="1:2">
      <c r="A8888">
        <v>449</v>
      </c>
      <c r="B8888">
        <v>0</v>
      </c>
    </row>
    <row r="8889" spans="1:2">
      <c r="A8889">
        <v>450</v>
      </c>
      <c r="B8889">
        <v>0</v>
      </c>
    </row>
    <row r="8890" spans="1:2">
      <c r="A8890">
        <v>451</v>
      </c>
      <c r="B8890">
        <v>0</v>
      </c>
    </row>
    <row r="8891" spans="1:2">
      <c r="A8891">
        <v>452</v>
      </c>
      <c r="B8891">
        <v>0</v>
      </c>
    </row>
    <row r="8892" spans="1:2">
      <c r="A8892">
        <v>453</v>
      </c>
      <c r="B8892">
        <v>0</v>
      </c>
    </row>
    <row r="8893" spans="1:2">
      <c r="A8893">
        <v>454</v>
      </c>
      <c r="B8893">
        <v>0</v>
      </c>
    </row>
    <row r="8894" spans="1:2">
      <c r="A8894">
        <v>455</v>
      </c>
      <c r="B8894">
        <v>0</v>
      </c>
    </row>
    <row r="8895" spans="1:2">
      <c r="A8895">
        <v>456</v>
      </c>
      <c r="B8895">
        <v>0</v>
      </c>
    </row>
    <row r="8896" spans="1:2">
      <c r="A8896">
        <v>457</v>
      </c>
      <c r="B8896">
        <v>0</v>
      </c>
    </row>
    <row r="8897" spans="1:2">
      <c r="A8897">
        <v>458</v>
      </c>
      <c r="B8897">
        <v>0</v>
      </c>
    </row>
    <row r="8898" spans="1:2">
      <c r="A8898">
        <v>459</v>
      </c>
      <c r="B8898">
        <v>0</v>
      </c>
    </row>
    <row r="8899" spans="1:2">
      <c r="A8899">
        <v>460</v>
      </c>
      <c r="B8899">
        <v>0</v>
      </c>
    </row>
    <row r="8900" spans="1:2">
      <c r="A8900">
        <v>461</v>
      </c>
      <c r="B8900">
        <v>0</v>
      </c>
    </row>
    <row r="8901" spans="1:2">
      <c r="A8901">
        <v>462</v>
      </c>
      <c r="B8901">
        <v>0</v>
      </c>
    </row>
    <row r="8902" spans="1:2">
      <c r="A8902">
        <v>463</v>
      </c>
      <c r="B8902">
        <v>0</v>
      </c>
    </row>
    <row r="8903" spans="1:2">
      <c r="A8903">
        <v>464</v>
      </c>
      <c r="B8903">
        <v>0</v>
      </c>
    </row>
    <row r="8904" spans="1:2">
      <c r="A8904">
        <v>465</v>
      </c>
      <c r="B8904">
        <v>0</v>
      </c>
    </row>
    <row r="8905" spans="1:2">
      <c r="A8905">
        <v>466</v>
      </c>
      <c r="B8905">
        <v>0</v>
      </c>
    </row>
    <row r="8906" spans="1:2">
      <c r="A8906">
        <v>467</v>
      </c>
      <c r="B8906">
        <v>0</v>
      </c>
    </row>
    <row r="8907" spans="1:2">
      <c r="A8907">
        <v>1</v>
      </c>
      <c r="B8907">
        <v>1512632.9833352</v>
      </c>
    </row>
    <row r="8908" spans="1:2">
      <c r="A8908">
        <v>2</v>
      </c>
      <c r="B8908">
        <v>1568590.83403671</v>
      </c>
    </row>
    <row r="8909" spans="1:2">
      <c r="A8909">
        <v>3</v>
      </c>
      <c r="B8909">
        <v>1644010.8552141599</v>
      </c>
    </row>
    <row r="8910" spans="1:2">
      <c r="A8910">
        <v>4</v>
      </c>
      <c r="B8910">
        <v>1618666.55451347</v>
      </c>
    </row>
    <row r="8911" spans="1:2">
      <c r="A8911">
        <v>5</v>
      </c>
      <c r="B8911">
        <v>1625728.0872857</v>
      </c>
    </row>
    <row r="8912" spans="1:2">
      <c r="A8912">
        <v>6</v>
      </c>
      <c r="B8912">
        <v>1678351.85916558</v>
      </c>
    </row>
    <row r="8913" spans="1:2">
      <c r="A8913">
        <v>7</v>
      </c>
      <c r="B8913">
        <v>1699809.14648365</v>
      </c>
    </row>
    <row r="8914" spans="1:2">
      <c r="A8914">
        <v>8</v>
      </c>
      <c r="B8914">
        <v>1714526.86657292</v>
      </c>
    </row>
    <row r="8915" spans="1:2">
      <c r="A8915">
        <v>9</v>
      </c>
      <c r="B8915">
        <v>1756659.6423422501</v>
      </c>
    </row>
    <row r="8916" spans="1:2">
      <c r="A8916">
        <v>10</v>
      </c>
      <c r="B8916">
        <v>1754275.0307348</v>
      </c>
    </row>
    <row r="8917" spans="1:2">
      <c r="A8917">
        <v>11</v>
      </c>
      <c r="B8917">
        <v>1746660.46894754</v>
      </c>
    </row>
    <row r="8918" spans="1:2">
      <c r="A8918">
        <v>12</v>
      </c>
      <c r="B8918">
        <v>1721325.33968018</v>
      </c>
    </row>
    <row r="8919" spans="1:2">
      <c r="A8919">
        <v>13</v>
      </c>
      <c r="B8919">
        <v>1746637.8215475299</v>
      </c>
    </row>
    <row r="8920" spans="1:2">
      <c r="A8920">
        <v>14</v>
      </c>
      <c r="B8920">
        <v>1788469.36898055</v>
      </c>
    </row>
    <row r="8921" spans="1:2">
      <c r="A8921">
        <v>15</v>
      </c>
      <c r="B8921">
        <v>1774428.2117343601</v>
      </c>
    </row>
    <row r="8922" spans="1:2">
      <c r="A8922">
        <v>16</v>
      </c>
      <c r="B8922">
        <v>1817913.3874757499</v>
      </c>
    </row>
    <row r="8923" spans="1:2">
      <c r="A8923">
        <v>17</v>
      </c>
      <c r="B8923">
        <v>1779254.4529059799</v>
      </c>
    </row>
    <row r="8924" spans="1:2">
      <c r="A8924">
        <v>18</v>
      </c>
      <c r="B8924">
        <v>1739634.21745702</v>
      </c>
    </row>
    <row r="8925" spans="1:2">
      <c r="A8925">
        <v>19</v>
      </c>
      <c r="B8925">
        <v>1828819.4891830401</v>
      </c>
    </row>
    <row r="8926" spans="1:2">
      <c r="A8926">
        <v>20</v>
      </c>
      <c r="B8926">
        <v>1881309.5775578001</v>
      </c>
    </row>
    <row r="8927" spans="1:2">
      <c r="A8927">
        <v>21</v>
      </c>
      <c r="B8927">
        <v>1939772.9354625701</v>
      </c>
    </row>
    <row r="8928" spans="1:2">
      <c r="A8928">
        <v>22</v>
      </c>
      <c r="B8928">
        <v>1987134.3153822599</v>
      </c>
    </row>
    <row r="8929" spans="1:2">
      <c r="A8929">
        <v>23</v>
      </c>
      <c r="B8929">
        <v>1986381.2100054</v>
      </c>
    </row>
    <row r="8930" spans="1:2">
      <c r="A8930">
        <v>24</v>
      </c>
      <c r="B8930">
        <v>2013401.58994389</v>
      </c>
    </row>
    <row r="8931" spans="1:2">
      <c r="A8931">
        <v>25</v>
      </c>
      <c r="B8931">
        <v>2016936.5924549799</v>
      </c>
    </row>
    <row r="8932" spans="1:2">
      <c r="A8932">
        <v>26</v>
      </c>
      <c r="B8932">
        <v>2046922.22587939</v>
      </c>
    </row>
    <row r="8933" spans="1:2">
      <c r="A8933">
        <v>27</v>
      </c>
      <c r="B8933">
        <v>2083758.7414671499</v>
      </c>
    </row>
    <row r="8934" spans="1:2">
      <c r="A8934">
        <v>28</v>
      </c>
      <c r="B8934">
        <v>2107640.2459098501</v>
      </c>
    </row>
    <row r="8935" spans="1:2">
      <c r="A8935">
        <v>29</v>
      </c>
      <c r="B8935">
        <v>2120183.6941245599</v>
      </c>
    </row>
    <row r="8936" spans="1:2">
      <c r="A8936">
        <v>30</v>
      </c>
      <c r="B8936">
        <v>2062786.40581403</v>
      </c>
    </row>
    <row r="8937" spans="1:2">
      <c r="A8937">
        <v>31</v>
      </c>
      <c r="B8937">
        <v>2071006.4084531399</v>
      </c>
    </row>
    <row r="8938" spans="1:2">
      <c r="A8938">
        <v>32</v>
      </c>
      <c r="B8938">
        <v>2080446.2260978699</v>
      </c>
    </row>
    <row r="8939" spans="1:2">
      <c r="A8939">
        <v>33</v>
      </c>
      <c r="B8939">
        <v>2082155.54363715</v>
      </c>
    </row>
    <row r="8940" spans="1:2">
      <c r="A8940">
        <v>34</v>
      </c>
      <c r="B8940">
        <v>2048667.7106063401</v>
      </c>
    </row>
    <row r="8941" spans="1:2">
      <c r="A8941">
        <v>35</v>
      </c>
      <c r="B8941">
        <v>2083868.5225188199</v>
      </c>
    </row>
    <row r="8942" spans="1:2">
      <c r="A8942">
        <v>36</v>
      </c>
      <c r="B8942">
        <v>2117859.37183531</v>
      </c>
    </row>
    <row r="8943" spans="1:2">
      <c r="A8943">
        <v>37</v>
      </c>
      <c r="B8943">
        <v>2148396.5030854698</v>
      </c>
    </row>
    <row r="8944" spans="1:2">
      <c r="A8944">
        <v>38</v>
      </c>
      <c r="B8944">
        <v>2189000.5489377002</v>
      </c>
    </row>
    <row r="8945" spans="1:2">
      <c r="A8945">
        <v>39</v>
      </c>
      <c r="B8945">
        <v>2133328.7572951298</v>
      </c>
    </row>
    <row r="8946" spans="1:2">
      <c r="A8946">
        <v>40</v>
      </c>
      <c r="B8946">
        <v>2097716.8520569098</v>
      </c>
    </row>
    <row r="8947" spans="1:2">
      <c r="A8947">
        <v>41</v>
      </c>
      <c r="B8947">
        <v>2032634.0598629999</v>
      </c>
    </row>
    <row r="8948" spans="1:2">
      <c r="A8948">
        <v>42</v>
      </c>
      <c r="B8948">
        <v>1984980.4996784299</v>
      </c>
    </row>
    <row r="8949" spans="1:2">
      <c r="A8949">
        <v>43</v>
      </c>
      <c r="B8949">
        <v>1976593.5788644601</v>
      </c>
    </row>
    <row r="8950" spans="1:2">
      <c r="A8950">
        <v>44</v>
      </c>
      <c r="B8950">
        <v>1981023.6770335301</v>
      </c>
    </row>
    <row r="8951" spans="1:2">
      <c r="A8951">
        <v>45</v>
      </c>
      <c r="B8951">
        <v>2006729.2783556101</v>
      </c>
    </row>
    <row r="8952" spans="1:2">
      <c r="A8952">
        <v>46</v>
      </c>
      <c r="B8952">
        <v>1957791.6948989199</v>
      </c>
    </row>
    <row r="8953" spans="1:2">
      <c r="A8953">
        <v>47</v>
      </c>
      <c r="B8953">
        <v>2010915.2274857101</v>
      </c>
    </row>
    <row r="8954" spans="1:2">
      <c r="A8954">
        <v>48</v>
      </c>
      <c r="B8954">
        <v>2109122.86014935</v>
      </c>
    </row>
    <row r="8955" spans="1:2">
      <c r="A8955">
        <v>49</v>
      </c>
      <c r="B8955">
        <v>2066394.16812117</v>
      </c>
    </row>
    <row r="8956" spans="1:2">
      <c r="A8956">
        <v>50</v>
      </c>
      <c r="B8956">
        <v>2012159.7926163599</v>
      </c>
    </row>
    <row r="8957" spans="1:2">
      <c r="A8957">
        <v>51</v>
      </c>
      <c r="B8957">
        <v>1953521.2858493901</v>
      </c>
    </row>
    <row r="8958" spans="1:2">
      <c r="A8958">
        <v>52</v>
      </c>
      <c r="B8958">
        <v>1946975.79939074</v>
      </c>
    </row>
    <row r="8959" spans="1:2">
      <c r="A8959">
        <v>53</v>
      </c>
      <c r="B8959">
        <v>1959830.5657651799</v>
      </c>
    </row>
    <row r="8960" spans="1:2">
      <c r="A8960">
        <v>54</v>
      </c>
      <c r="B8960">
        <v>2046205.1868274601</v>
      </c>
    </row>
    <row r="8961" spans="1:2">
      <c r="A8961">
        <v>55</v>
      </c>
      <c r="B8961">
        <v>2109931.5962380799</v>
      </c>
    </row>
    <row r="8962" spans="1:2">
      <c r="A8962">
        <v>56</v>
      </c>
      <c r="B8962">
        <v>2121509.4759291899</v>
      </c>
    </row>
    <row r="8963" spans="1:2">
      <c r="A8963">
        <v>57</v>
      </c>
      <c r="B8963">
        <v>2167078.1305612898</v>
      </c>
    </row>
    <row r="8964" spans="1:2">
      <c r="A8964">
        <v>58</v>
      </c>
      <c r="B8964">
        <v>2190222.8765236801</v>
      </c>
    </row>
    <row r="8965" spans="1:2">
      <c r="A8965">
        <v>59</v>
      </c>
      <c r="B8965">
        <v>2204989.33078278</v>
      </c>
    </row>
    <row r="8966" spans="1:2">
      <c r="A8966">
        <v>60</v>
      </c>
      <c r="B8966">
        <v>2270128.6069136299</v>
      </c>
    </row>
    <row r="8967" spans="1:2">
      <c r="A8967">
        <v>61</v>
      </c>
      <c r="B8967">
        <v>2262411.69661</v>
      </c>
    </row>
    <row r="8968" spans="1:2">
      <c r="A8968">
        <v>62</v>
      </c>
      <c r="B8968">
        <v>2322856.1053973301</v>
      </c>
    </row>
    <row r="8969" spans="1:2">
      <c r="A8969">
        <v>63</v>
      </c>
      <c r="B8969">
        <v>2327188.9673962598</v>
      </c>
    </row>
    <row r="8970" spans="1:2">
      <c r="A8970">
        <v>64</v>
      </c>
      <c r="B8970">
        <v>2365246.0757311098</v>
      </c>
    </row>
    <row r="8971" spans="1:2">
      <c r="A8971">
        <v>65</v>
      </c>
      <c r="B8971">
        <v>2379745.1733553298</v>
      </c>
    </row>
    <row r="8972" spans="1:2">
      <c r="A8972">
        <v>66</v>
      </c>
      <c r="B8972">
        <v>2396063.83983362</v>
      </c>
    </row>
    <row r="8973" spans="1:2">
      <c r="A8973">
        <v>67</v>
      </c>
      <c r="B8973">
        <v>2423148.5866253199</v>
      </c>
    </row>
    <row r="8974" spans="1:2">
      <c r="A8974">
        <v>68</v>
      </c>
      <c r="B8974">
        <v>2534492.64969267</v>
      </c>
    </row>
    <row r="8975" spans="1:2">
      <c r="A8975">
        <v>69</v>
      </c>
      <c r="B8975">
        <v>2631487.5134984301</v>
      </c>
    </row>
    <row r="8976" spans="1:2">
      <c r="A8976">
        <v>70</v>
      </c>
      <c r="B8976">
        <v>2741961.9218992898</v>
      </c>
    </row>
    <row r="8977" spans="1:2">
      <c r="A8977">
        <v>71</v>
      </c>
      <c r="B8977">
        <v>2793676.4862488001</v>
      </c>
    </row>
    <row r="8978" spans="1:2">
      <c r="A8978">
        <v>72</v>
      </c>
      <c r="B8978">
        <v>2701752.9094691402</v>
      </c>
    </row>
    <row r="8979" spans="1:2">
      <c r="A8979">
        <v>73</v>
      </c>
      <c r="B8979">
        <v>2760459.60923786</v>
      </c>
    </row>
    <row r="8980" spans="1:2">
      <c r="A8980">
        <v>74</v>
      </c>
      <c r="B8980">
        <v>2794196.4849237301</v>
      </c>
    </row>
    <row r="8981" spans="1:2">
      <c r="A8981">
        <v>75</v>
      </c>
      <c r="B8981">
        <v>2832465.4288516901</v>
      </c>
    </row>
    <row r="8982" spans="1:2">
      <c r="A8982">
        <v>76</v>
      </c>
      <c r="B8982">
        <v>2904035.3222967102</v>
      </c>
    </row>
    <row r="8983" spans="1:2">
      <c r="A8983">
        <v>77</v>
      </c>
      <c r="B8983">
        <v>2885167.86404939</v>
      </c>
    </row>
    <row r="8984" spans="1:2">
      <c r="A8984">
        <v>78</v>
      </c>
      <c r="B8984">
        <v>2837703.11337063</v>
      </c>
    </row>
    <row r="8985" spans="1:2">
      <c r="A8985">
        <v>79</v>
      </c>
      <c r="B8985">
        <v>2766992.66135582</v>
      </c>
    </row>
    <row r="8986" spans="1:2">
      <c r="A8986">
        <v>80</v>
      </c>
      <c r="B8986">
        <v>2672882.6379736201</v>
      </c>
    </row>
    <row r="8987" spans="1:2">
      <c r="A8987">
        <v>81</v>
      </c>
      <c r="B8987">
        <v>2767126.9309419501</v>
      </c>
    </row>
    <row r="8988" spans="1:2">
      <c r="A8988">
        <v>82</v>
      </c>
      <c r="B8988">
        <v>2864411.3198985402</v>
      </c>
    </row>
    <row r="8989" spans="1:2">
      <c r="A8989">
        <v>83</v>
      </c>
      <c r="B8989">
        <v>2861758.8405309799</v>
      </c>
    </row>
    <row r="8990" spans="1:2">
      <c r="A8990">
        <v>84</v>
      </c>
      <c r="B8990">
        <v>2881138.3372316398</v>
      </c>
    </row>
    <row r="8991" spans="1:2">
      <c r="A8991">
        <v>85</v>
      </c>
      <c r="B8991">
        <v>2842170.10615351</v>
      </c>
    </row>
    <row r="8992" spans="1:2">
      <c r="A8992">
        <v>86</v>
      </c>
      <c r="B8992">
        <v>2874002.58403434</v>
      </c>
    </row>
    <row r="8993" spans="1:2">
      <c r="A8993">
        <v>87</v>
      </c>
      <c r="B8993">
        <v>2941471.8934972701</v>
      </c>
    </row>
    <row r="8994" spans="1:2">
      <c r="A8994">
        <v>88</v>
      </c>
      <c r="B8994">
        <v>2947505.51883756</v>
      </c>
    </row>
    <row r="8995" spans="1:2">
      <c r="A8995">
        <v>89</v>
      </c>
      <c r="B8995">
        <v>2942003.08912984</v>
      </c>
    </row>
    <row r="8996" spans="1:2">
      <c r="A8996">
        <v>90</v>
      </c>
      <c r="B8996">
        <v>2925578.9950778601</v>
      </c>
    </row>
    <row r="8997" spans="1:2">
      <c r="A8997">
        <v>91</v>
      </c>
      <c r="B8997">
        <v>2899924.3741902099</v>
      </c>
    </row>
    <row r="8998" spans="1:2">
      <c r="A8998">
        <v>92</v>
      </c>
      <c r="B8998">
        <v>2957282.9609952499</v>
      </c>
    </row>
    <row r="8999" spans="1:2">
      <c r="A8999">
        <v>93</v>
      </c>
      <c r="B8999">
        <v>3026963.3033859902</v>
      </c>
    </row>
    <row r="9000" spans="1:2">
      <c r="A9000">
        <v>94</v>
      </c>
      <c r="B9000">
        <v>3012272.2116873199</v>
      </c>
    </row>
    <row r="9001" spans="1:2">
      <c r="A9001">
        <v>95</v>
      </c>
      <c r="B9001">
        <v>3030601.0533628399</v>
      </c>
    </row>
    <row r="9002" spans="1:2">
      <c r="A9002">
        <v>96</v>
      </c>
      <c r="B9002">
        <v>3116927.6785186399</v>
      </c>
    </row>
    <row r="9003" spans="1:2">
      <c r="A9003">
        <v>97</v>
      </c>
      <c r="B9003">
        <v>3081473.0401701098</v>
      </c>
    </row>
    <row r="9004" spans="1:2">
      <c r="A9004">
        <v>98</v>
      </c>
      <c r="B9004">
        <v>3113784.0731266602</v>
      </c>
    </row>
    <row r="9005" spans="1:2">
      <c r="A9005">
        <v>99</v>
      </c>
      <c r="B9005">
        <v>3181146.30554152</v>
      </c>
    </row>
    <row r="9006" spans="1:2">
      <c r="A9006">
        <v>100</v>
      </c>
      <c r="B9006">
        <v>3277002.81033915</v>
      </c>
    </row>
    <row r="9007" spans="1:2">
      <c r="A9007">
        <v>101</v>
      </c>
      <c r="B9007">
        <v>3304897.6216322202</v>
      </c>
    </row>
    <row r="9008" spans="1:2">
      <c r="A9008">
        <v>102</v>
      </c>
      <c r="B9008">
        <v>3357297.14786189</v>
      </c>
    </row>
    <row r="9009" spans="1:2">
      <c r="A9009">
        <v>103</v>
      </c>
      <c r="B9009">
        <v>3405049.69252059</v>
      </c>
    </row>
    <row r="9010" spans="1:2">
      <c r="A9010">
        <v>104</v>
      </c>
      <c r="B9010">
        <v>3459714.93359394</v>
      </c>
    </row>
    <row r="9011" spans="1:2">
      <c r="A9011">
        <v>105</v>
      </c>
      <c r="B9011">
        <v>3556261.6500119702</v>
      </c>
    </row>
    <row r="9012" spans="1:2">
      <c r="A9012">
        <v>106</v>
      </c>
      <c r="B9012">
        <v>3479710.8347562798</v>
      </c>
    </row>
    <row r="9013" spans="1:2">
      <c r="A9013">
        <v>107</v>
      </c>
      <c r="B9013">
        <v>3498655.2845302899</v>
      </c>
    </row>
    <row r="9014" spans="1:2">
      <c r="A9014">
        <v>108</v>
      </c>
      <c r="B9014">
        <v>3476415.4297342701</v>
      </c>
    </row>
    <row r="9015" spans="1:2">
      <c r="A9015">
        <v>109</v>
      </c>
      <c r="B9015">
        <v>3472478.86662998</v>
      </c>
    </row>
    <row r="9016" spans="1:2">
      <c r="A9016">
        <v>110</v>
      </c>
      <c r="B9016">
        <v>3549377.9366230099</v>
      </c>
    </row>
    <row r="9017" spans="1:2">
      <c r="A9017">
        <v>111</v>
      </c>
      <c r="B9017">
        <v>3556585.0386097198</v>
      </c>
    </row>
    <row r="9018" spans="1:2">
      <c r="A9018">
        <v>112</v>
      </c>
      <c r="B9018">
        <v>3684718.4878641102</v>
      </c>
    </row>
    <row r="9019" spans="1:2">
      <c r="A9019">
        <v>113</v>
      </c>
      <c r="B9019">
        <v>3618399.28156874</v>
      </c>
    </row>
    <row r="9020" spans="1:2">
      <c r="A9020">
        <v>114</v>
      </c>
      <c r="B9020">
        <v>3697325.47551079</v>
      </c>
    </row>
    <row r="9021" spans="1:2">
      <c r="A9021">
        <v>115</v>
      </c>
      <c r="B9021">
        <v>3683499.0268224599</v>
      </c>
    </row>
    <row r="9022" spans="1:2">
      <c r="A9022">
        <v>116</v>
      </c>
      <c r="B9022">
        <v>3606392.2645823401</v>
      </c>
    </row>
    <row r="9023" spans="1:2">
      <c r="A9023">
        <v>117</v>
      </c>
      <c r="B9023">
        <v>3804586.1708747302</v>
      </c>
    </row>
    <row r="9024" spans="1:2">
      <c r="A9024">
        <v>118</v>
      </c>
      <c r="B9024">
        <v>3879835.1473263502</v>
      </c>
    </row>
    <row r="9025" spans="1:2">
      <c r="A9025">
        <v>119</v>
      </c>
      <c r="B9025">
        <v>3956536.1584789199</v>
      </c>
    </row>
    <row r="9026" spans="1:2">
      <c r="A9026">
        <v>120</v>
      </c>
      <c r="B9026">
        <v>4079369.4328678902</v>
      </c>
    </row>
    <row r="9027" spans="1:2">
      <c r="A9027">
        <v>121</v>
      </c>
      <c r="B9027">
        <v>4160039.1866767099</v>
      </c>
    </row>
    <row r="9028" spans="1:2">
      <c r="A9028">
        <v>122</v>
      </c>
      <c r="B9028">
        <v>4301377.4908930501</v>
      </c>
    </row>
    <row r="9029" spans="1:2">
      <c r="A9029">
        <v>123</v>
      </c>
      <c r="B9029">
        <v>4396703.8232653998</v>
      </c>
    </row>
    <row r="9030" spans="1:2">
      <c r="A9030">
        <v>124</v>
      </c>
      <c r="B9030">
        <v>4563142.6660047201</v>
      </c>
    </row>
    <row r="9031" spans="1:2">
      <c r="A9031">
        <v>125</v>
      </c>
      <c r="B9031">
        <v>4597882.0330498703</v>
      </c>
    </row>
    <row r="9032" spans="1:2">
      <c r="A9032">
        <v>126</v>
      </c>
      <c r="B9032">
        <v>4621545.7537668096</v>
      </c>
    </row>
    <row r="9033" spans="1:2">
      <c r="A9033">
        <v>127</v>
      </c>
      <c r="B9033">
        <v>4639428.38243818</v>
      </c>
    </row>
    <row r="9034" spans="1:2">
      <c r="A9034">
        <v>128</v>
      </c>
      <c r="B9034">
        <v>4652128.4192950102</v>
      </c>
    </row>
    <row r="9035" spans="1:2">
      <c r="A9035">
        <v>129</v>
      </c>
      <c r="B9035">
        <v>4556531.3659638399</v>
      </c>
    </row>
    <row r="9036" spans="1:2">
      <c r="A9036">
        <v>130</v>
      </c>
      <c r="B9036">
        <v>4387376.5211935202</v>
      </c>
    </row>
    <row r="9037" spans="1:2">
      <c r="A9037">
        <v>131</v>
      </c>
      <c r="B9037">
        <v>4401430.6973158503</v>
      </c>
    </row>
    <row r="9038" spans="1:2">
      <c r="A9038">
        <v>132</v>
      </c>
      <c r="B9038">
        <v>4516285.8992164303</v>
      </c>
    </row>
    <row r="9039" spans="1:2">
      <c r="A9039">
        <v>133</v>
      </c>
      <c r="B9039">
        <v>4445538.4573281901</v>
      </c>
    </row>
    <row r="9040" spans="1:2">
      <c r="A9040">
        <v>134</v>
      </c>
      <c r="B9040">
        <v>4569089.5787256397</v>
      </c>
    </row>
    <row r="9041" spans="1:2">
      <c r="A9041">
        <v>135</v>
      </c>
      <c r="B9041">
        <v>4647650.6261002496</v>
      </c>
    </row>
    <row r="9042" spans="1:2">
      <c r="A9042">
        <v>136</v>
      </c>
      <c r="B9042">
        <v>4984905.5407238603</v>
      </c>
    </row>
    <row r="9043" spans="1:2">
      <c r="A9043">
        <v>137</v>
      </c>
      <c r="B9043">
        <v>5157414.5720437896</v>
      </c>
    </row>
    <row r="9044" spans="1:2">
      <c r="A9044">
        <v>138</v>
      </c>
      <c r="B9044">
        <v>5049314.1660914402</v>
      </c>
    </row>
    <row r="9045" spans="1:2">
      <c r="A9045">
        <v>139</v>
      </c>
      <c r="B9045">
        <v>4835965.6482659196</v>
      </c>
    </row>
    <row r="9046" spans="1:2">
      <c r="A9046">
        <v>140</v>
      </c>
      <c r="B9046">
        <v>4877557.5055295797</v>
      </c>
    </row>
    <row r="9047" spans="1:2">
      <c r="A9047">
        <v>141</v>
      </c>
      <c r="B9047">
        <v>4947213.8985476699</v>
      </c>
    </row>
    <row r="9048" spans="1:2">
      <c r="A9048">
        <v>142</v>
      </c>
      <c r="B9048">
        <v>5042297.8754872298</v>
      </c>
    </row>
    <row r="9049" spans="1:2">
      <c r="A9049">
        <v>143</v>
      </c>
      <c r="B9049">
        <v>5132413.0384061802</v>
      </c>
    </row>
    <row r="9050" spans="1:2">
      <c r="A9050">
        <v>144</v>
      </c>
      <c r="B9050">
        <v>5172150.5591757698</v>
      </c>
    </row>
    <row r="9051" spans="1:2">
      <c r="A9051">
        <v>145</v>
      </c>
      <c r="B9051">
        <v>5396372.2097160099</v>
      </c>
    </row>
    <row r="9052" spans="1:2">
      <c r="A9052">
        <v>146</v>
      </c>
      <c r="B9052">
        <v>5576187.9438842097</v>
      </c>
    </row>
    <row r="9053" spans="1:2">
      <c r="A9053">
        <v>147</v>
      </c>
      <c r="B9053">
        <v>5393865.9579345901</v>
      </c>
    </row>
    <row r="9054" spans="1:2">
      <c r="A9054">
        <v>148</v>
      </c>
      <c r="B9054">
        <v>5409905.10210062</v>
      </c>
    </row>
    <row r="9055" spans="1:2">
      <c r="A9055">
        <v>149</v>
      </c>
      <c r="B9055">
        <v>5511480.1248912197</v>
      </c>
    </row>
    <row r="9056" spans="1:2">
      <c r="A9056">
        <v>150</v>
      </c>
      <c r="B9056">
        <v>5389892.9764083195</v>
      </c>
    </row>
    <row r="9057" spans="1:2">
      <c r="A9057">
        <v>151</v>
      </c>
      <c r="B9057">
        <v>5426019.4853561204</v>
      </c>
    </row>
    <row r="9058" spans="1:2">
      <c r="A9058">
        <v>152</v>
      </c>
      <c r="B9058">
        <v>5600172.4225353301</v>
      </c>
    </row>
    <row r="9059" spans="1:2">
      <c r="A9059">
        <v>153</v>
      </c>
      <c r="B9059">
        <v>5605132.73023766</v>
      </c>
    </row>
    <row r="9060" spans="1:2">
      <c r="A9060">
        <v>154</v>
      </c>
      <c r="B9060">
        <v>5719844.5688843802</v>
      </c>
    </row>
    <row r="9061" spans="1:2">
      <c r="A9061">
        <v>155</v>
      </c>
      <c r="B9061">
        <v>5844003.8550819801</v>
      </c>
    </row>
    <row r="9062" spans="1:2">
      <c r="A9062">
        <v>156</v>
      </c>
      <c r="B9062">
        <v>5960707.6697789198</v>
      </c>
    </row>
    <row r="9063" spans="1:2">
      <c r="A9063">
        <v>157</v>
      </c>
      <c r="B9063">
        <v>5984649.3818718996</v>
      </c>
    </row>
    <row r="9064" spans="1:2">
      <c r="A9064">
        <v>158</v>
      </c>
      <c r="B9064">
        <v>6014979.0329910601</v>
      </c>
    </row>
    <row r="9065" spans="1:2">
      <c r="A9065">
        <v>159</v>
      </c>
      <c r="B9065">
        <v>6090273.79095292</v>
      </c>
    </row>
    <row r="9066" spans="1:2">
      <c r="A9066">
        <v>160</v>
      </c>
      <c r="B9066">
        <v>6188987.8287978703</v>
      </c>
    </row>
    <row r="9067" spans="1:2">
      <c r="A9067">
        <v>161</v>
      </c>
      <c r="B9067">
        <v>6236575.37817825</v>
      </c>
    </row>
    <row r="9068" spans="1:2">
      <c r="A9068">
        <v>162</v>
      </c>
      <c r="B9068">
        <v>6145126.9367893096</v>
      </c>
    </row>
    <row r="9069" spans="1:2">
      <c r="A9069">
        <v>163</v>
      </c>
      <c r="B9069">
        <v>6226045.3830409897</v>
      </c>
    </row>
    <row r="9070" spans="1:2">
      <c r="A9070">
        <v>164</v>
      </c>
      <c r="B9070">
        <v>6289384.8278730297</v>
      </c>
    </row>
    <row r="9071" spans="1:2">
      <c r="A9071">
        <v>165</v>
      </c>
      <c r="B9071">
        <v>6169848.5879592802</v>
      </c>
    </row>
    <row r="9072" spans="1:2">
      <c r="A9072">
        <v>166</v>
      </c>
      <c r="B9072">
        <v>6240343.0480456697</v>
      </c>
    </row>
    <row r="9073" spans="1:2">
      <c r="A9073">
        <v>167</v>
      </c>
      <c r="B9073">
        <v>6170122.8848976996</v>
      </c>
    </row>
    <row r="9074" spans="1:2">
      <c r="A9074">
        <v>168</v>
      </c>
      <c r="B9074">
        <v>6484331.2422440201</v>
      </c>
    </row>
    <row r="9075" spans="1:2">
      <c r="A9075">
        <v>169</v>
      </c>
      <c r="B9075">
        <v>6497540.2715990404</v>
      </c>
    </row>
    <row r="9076" spans="1:2">
      <c r="A9076">
        <v>170</v>
      </c>
      <c r="B9076">
        <v>6478459.4294821899</v>
      </c>
    </row>
    <row r="9077" spans="1:2">
      <c r="A9077">
        <v>171</v>
      </c>
      <c r="B9077">
        <v>6448762.11902015</v>
      </c>
    </row>
    <row r="9078" spans="1:2">
      <c r="A9078">
        <v>172</v>
      </c>
      <c r="B9078">
        <v>6346476.3695943998</v>
      </c>
    </row>
    <row r="9079" spans="1:2">
      <c r="A9079">
        <v>173</v>
      </c>
      <c r="B9079">
        <v>6343183.0130878398</v>
      </c>
    </row>
    <row r="9080" spans="1:2">
      <c r="A9080">
        <v>174</v>
      </c>
      <c r="B9080">
        <v>5994270.1497758701</v>
      </c>
    </row>
    <row r="9081" spans="1:2">
      <c r="A9081">
        <v>175</v>
      </c>
      <c r="B9081">
        <v>5959497.7168280398</v>
      </c>
    </row>
    <row r="9082" spans="1:2">
      <c r="A9082">
        <v>1</v>
      </c>
      <c r="B9082">
        <v>1448403.78357396</v>
      </c>
    </row>
    <row r="9083" spans="1:2">
      <c r="A9083">
        <v>2</v>
      </c>
      <c r="B9083">
        <v>1476810.90160341</v>
      </c>
    </row>
    <row r="9084" spans="1:2">
      <c r="A9084">
        <v>3</v>
      </c>
      <c r="B9084">
        <v>1512956.30764733</v>
      </c>
    </row>
    <row r="9085" spans="1:2">
      <c r="A9085">
        <v>4</v>
      </c>
      <c r="B9085">
        <v>1498349.69817182</v>
      </c>
    </row>
    <row r="9086" spans="1:2">
      <c r="A9086">
        <v>5</v>
      </c>
      <c r="B9086">
        <v>1489077.52950657</v>
      </c>
    </row>
    <row r="9087" spans="1:2">
      <c r="A9087">
        <v>1</v>
      </c>
      <c r="B9087">
        <v>1493086.3271093899</v>
      </c>
    </row>
    <row r="9088" spans="1:2">
      <c r="A9088">
        <v>2</v>
      </c>
      <c r="B9088">
        <v>1484499.7378571001</v>
      </c>
    </row>
    <row r="9089" spans="1:2">
      <c r="A9089">
        <v>3</v>
      </c>
      <c r="B9089">
        <v>1563638.2231755501</v>
      </c>
    </row>
    <row r="9090" spans="1:2">
      <c r="A9090">
        <v>4</v>
      </c>
      <c r="B9090">
        <v>1597774.2461338099</v>
      </c>
    </row>
    <row r="9091" spans="1:2">
      <c r="A9091">
        <v>5</v>
      </c>
      <c r="B9091">
        <v>1613566.99952728</v>
      </c>
    </row>
    <row r="9092" spans="1:2">
      <c r="A9092">
        <v>6</v>
      </c>
      <c r="B9092">
        <v>1610039.71812134</v>
      </c>
    </row>
    <row r="9093" spans="1:2">
      <c r="A9093">
        <v>7</v>
      </c>
      <c r="B9093">
        <v>1621976.0338580899</v>
      </c>
    </row>
    <row r="9094" spans="1:2">
      <c r="A9094">
        <v>8</v>
      </c>
      <c r="B9094">
        <v>1702213.6735491201</v>
      </c>
    </row>
    <row r="9095" spans="1:2">
      <c r="A9095">
        <v>9</v>
      </c>
      <c r="B9095">
        <v>1731619.3237688099</v>
      </c>
    </row>
    <row r="9096" spans="1:2">
      <c r="A9096">
        <v>10</v>
      </c>
      <c r="B9096">
        <v>1754952.8819822699</v>
      </c>
    </row>
    <row r="9097" spans="1:2">
      <c r="A9097">
        <v>11</v>
      </c>
      <c r="B9097">
        <v>1811860.16997843</v>
      </c>
    </row>
    <row r="9098" spans="1:2">
      <c r="A9098">
        <v>12</v>
      </c>
      <c r="B9098">
        <v>1817834.4152474799</v>
      </c>
    </row>
    <row r="9099" spans="1:2">
      <c r="A9099">
        <v>13</v>
      </c>
      <c r="B9099">
        <v>1883273.9802397401</v>
      </c>
    </row>
    <row r="9100" spans="1:2">
      <c r="A9100">
        <v>14</v>
      </c>
      <c r="B9100">
        <v>1867580.5508557099</v>
      </c>
    </row>
    <row r="9101" spans="1:2">
      <c r="A9101">
        <v>15</v>
      </c>
      <c r="B9101">
        <v>1884086.65751829</v>
      </c>
    </row>
    <row r="9102" spans="1:2">
      <c r="A9102">
        <v>16</v>
      </c>
      <c r="B9102">
        <v>1905871.6304713599</v>
      </c>
    </row>
    <row r="9103" spans="1:2">
      <c r="A9103">
        <v>17</v>
      </c>
      <c r="B9103">
        <v>1917643.89708594</v>
      </c>
    </row>
    <row r="9104" spans="1:2">
      <c r="A9104">
        <v>18</v>
      </c>
      <c r="B9104">
        <v>1901949.6508351399</v>
      </c>
    </row>
    <row r="9105" spans="1:2">
      <c r="A9105">
        <v>19</v>
      </c>
      <c r="B9105">
        <v>1963913.55731213</v>
      </c>
    </row>
    <row r="9106" spans="1:2">
      <c r="A9106">
        <v>20</v>
      </c>
      <c r="B9106">
        <v>2032816.6318592001</v>
      </c>
    </row>
    <row r="9107" spans="1:2">
      <c r="A9107">
        <v>21</v>
      </c>
      <c r="B9107">
        <v>1981789.9516892601</v>
      </c>
    </row>
    <row r="9108" spans="1:2">
      <c r="A9108">
        <v>22</v>
      </c>
      <c r="B9108">
        <v>1921311.6362523399</v>
      </c>
    </row>
    <row r="9109" spans="1:2">
      <c r="A9109">
        <v>23</v>
      </c>
      <c r="B9109">
        <v>1914793.4460102201</v>
      </c>
    </row>
    <row r="9110" spans="1:2">
      <c r="A9110">
        <v>24</v>
      </c>
      <c r="B9110">
        <v>1903435.1651614399</v>
      </c>
    </row>
    <row r="9111" spans="1:2">
      <c r="A9111">
        <v>25</v>
      </c>
      <c r="B9111">
        <v>1933666.94103492</v>
      </c>
    </row>
    <row r="9112" spans="1:2">
      <c r="A9112">
        <v>26</v>
      </c>
      <c r="B9112">
        <v>1940170.9694390499</v>
      </c>
    </row>
    <row r="9113" spans="1:2">
      <c r="A9113">
        <v>27</v>
      </c>
      <c r="B9113">
        <v>1952010.17788945</v>
      </c>
    </row>
    <row r="9114" spans="1:2">
      <c r="A9114">
        <v>28</v>
      </c>
      <c r="B9114">
        <v>1978260.8064320399</v>
      </c>
    </row>
    <row r="9115" spans="1:2">
      <c r="A9115">
        <v>29</v>
      </c>
      <c r="B9115">
        <v>2007212.49191784</v>
      </c>
    </row>
    <row r="9116" spans="1:2">
      <c r="A9116">
        <v>30</v>
      </c>
      <c r="B9116">
        <v>2035708.7244059399</v>
      </c>
    </row>
    <row r="9117" spans="1:2">
      <c r="A9117">
        <v>31</v>
      </c>
      <c r="B9117">
        <v>2044278.6236242999</v>
      </c>
    </row>
    <row r="9118" spans="1:2">
      <c r="A9118">
        <v>32</v>
      </c>
      <c r="B9118">
        <v>2014078.3993671001</v>
      </c>
    </row>
    <row r="9119" spans="1:2">
      <c r="A9119">
        <v>33</v>
      </c>
      <c r="B9119">
        <v>2029099.5097963</v>
      </c>
    </row>
    <row r="9120" spans="1:2">
      <c r="A9120">
        <v>34</v>
      </c>
      <c r="B9120">
        <v>2117851.85696636</v>
      </c>
    </row>
    <row r="9121" spans="1:2">
      <c r="A9121">
        <v>35</v>
      </c>
      <c r="B9121">
        <v>2156522.6343527599</v>
      </c>
    </row>
    <row r="9122" spans="1:2">
      <c r="A9122">
        <v>36</v>
      </c>
      <c r="B9122">
        <v>2235760.3593422002</v>
      </c>
    </row>
    <row r="9123" spans="1:2">
      <c r="A9123">
        <v>37</v>
      </c>
      <c r="B9123">
        <v>2187396.0292759198</v>
      </c>
    </row>
    <row r="9124" spans="1:2">
      <c r="A9124">
        <v>38</v>
      </c>
      <c r="B9124">
        <v>2190157.7923423098</v>
      </c>
    </row>
    <row r="9125" spans="1:2">
      <c r="A9125">
        <v>39</v>
      </c>
      <c r="B9125">
        <v>2173844.4975470998</v>
      </c>
    </row>
    <row r="9126" spans="1:2">
      <c r="A9126">
        <v>40</v>
      </c>
      <c r="B9126">
        <v>2135880.7527621998</v>
      </c>
    </row>
    <row r="9127" spans="1:2">
      <c r="A9127">
        <v>41</v>
      </c>
      <c r="B9127">
        <v>2116338.77824901</v>
      </c>
    </row>
    <row r="9128" spans="1:2">
      <c r="A9128">
        <v>42</v>
      </c>
      <c r="B9128">
        <v>2087906.92205365</v>
      </c>
    </row>
    <row r="9129" spans="1:2">
      <c r="A9129">
        <v>43</v>
      </c>
      <c r="B9129">
        <v>2099376.3656237898</v>
      </c>
    </row>
    <row r="9130" spans="1:2">
      <c r="A9130">
        <v>44</v>
      </c>
      <c r="B9130">
        <v>2182493.2428533901</v>
      </c>
    </row>
    <row r="9131" spans="1:2">
      <c r="A9131">
        <v>45</v>
      </c>
      <c r="B9131">
        <v>2229371.4857154498</v>
      </c>
    </row>
    <row r="9132" spans="1:2">
      <c r="A9132">
        <v>46</v>
      </c>
      <c r="B9132">
        <v>2295825.04530484</v>
      </c>
    </row>
    <row r="9133" spans="1:2">
      <c r="A9133">
        <v>47</v>
      </c>
      <c r="B9133">
        <v>2300279.0165519901</v>
      </c>
    </row>
    <row r="9134" spans="1:2">
      <c r="A9134">
        <v>48</v>
      </c>
      <c r="B9134">
        <v>2283692.6134842201</v>
      </c>
    </row>
    <row r="9135" spans="1:2">
      <c r="A9135">
        <v>49</v>
      </c>
      <c r="B9135">
        <v>2302436.2530947598</v>
      </c>
    </row>
    <row r="9136" spans="1:2">
      <c r="A9136">
        <v>50</v>
      </c>
      <c r="B9136">
        <v>2263498.7027316699</v>
      </c>
    </row>
    <row r="9137" spans="1:2">
      <c r="A9137">
        <v>51</v>
      </c>
      <c r="B9137">
        <v>2297979.34269766</v>
      </c>
    </row>
    <row r="9138" spans="1:2">
      <c r="A9138">
        <v>52</v>
      </c>
      <c r="B9138">
        <v>2364881.5969687202</v>
      </c>
    </row>
    <row r="9139" spans="1:2">
      <c r="A9139">
        <v>53</v>
      </c>
      <c r="B9139">
        <v>2441930.8468451998</v>
      </c>
    </row>
    <row r="9140" spans="1:2">
      <c r="A9140">
        <v>54</v>
      </c>
      <c r="B9140">
        <v>2449953.8158474402</v>
      </c>
    </row>
    <row r="9141" spans="1:2">
      <c r="A9141">
        <v>55</v>
      </c>
      <c r="B9141">
        <v>2545453.79071052</v>
      </c>
    </row>
    <row r="9142" spans="1:2">
      <c r="A9142">
        <v>56</v>
      </c>
      <c r="B9142">
        <v>2549168.08308494</v>
      </c>
    </row>
    <row r="9143" spans="1:2">
      <c r="A9143">
        <v>57</v>
      </c>
      <c r="B9143">
        <v>2545162.05020202</v>
      </c>
    </row>
    <row r="9144" spans="1:2">
      <c r="A9144">
        <v>58</v>
      </c>
      <c r="B9144">
        <v>2561605.2293669302</v>
      </c>
    </row>
    <row r="9145" spans="1:2">
      <c r="A9145">
        <v>59</v>
      </c>
      <c r="B9145">
        <v>2512569.4505157201</v>
      </c>
    </row>
    <row r="9146" spans="1:2">
      <c r="A9146">
        <v>60</v>
      </c>
      <c r="B9146">
        <v>2502993.7581830798</v>
      </c>
    </row>
    <row r="9147" spans="1:2">
      <c r="A9147">
        <v>61</v>
      </c>
      <c r="B9147">
        <v>2425647.3815718498</v>
      </c>
    </row>
    <row r="9148" spans="1:2">
      <c r="A9148">
        <v>62</v>
      </c>
      <c r="B9148">
        <v>2432696.7591561601</v>
      </c>
    </row>
    <row r="9149" spans="1:2">
      <c r="A9149">
        <v>63</v>
      </c>
      <c r="B9149">
        <v>2476083.6345260199</v>
      </c>
    </row>
    <row r="9150" spans="1:2">
      <c r="A9150">
        <v>64</v>
      </c>
      <c r="B9150">
        <v>2417408.6716512199</v>
      </c>
    </row>
    <row r="9151" spans="1:2">
      <c r="A9151">
        <v>65</v>
      </c>
      <c r="B9151">
        <v>2334325.5130528202</v>
      </c>
    </row>
    <row r="9152" spans="1:2">
      <c r="A9152">
        <v>66</v>
      </c>
      <c r="B9152">
        <v>2373758.26883301</v>
      </c>
    </row>
    <row r="9153" spans="1:2">
      <c r="A9153">
        <v>67</v>
      </c>
      <c r="B9153">
        <v>2352032.9581488501</v>
      </c>
    </row>
    <row r="9154" spans="1:2">
      <c r="A9154">
        <v>68</v>
      </c>
      <c r="B9154">
        <v>2397435.66443823</v>
      </c>
    </row>
    <row r="9155" spans="1:2">
      <c r="A9155">
        <v>69</v>
      </c>
      <c r="B9155">
        <v>2470109.1982865999</v>
      </c>
    </row>
    <row r="9156" spans="1:2">
      <c r="A9156">
        <v>70</v>
      </c>
      <c r="B9156">
        <v>2478164.13785693</v>
      </c>
    </row>
    <row r="9157" spans="1:2">
      <c r="A9157">
        <v>71</v>
      </c>
      <c r="B9157">
        <v>2540593.20297396</v>
      </c>
    </row>
    <row r="9158" spans="1:2">
      <c r="A9158">
        <v>72</v>
      </c>
      <c r="B9158">
        <v>2571477.05064415</v>
      </c>
    </row>
    <row r="9159" spans="1:2">
      <c r="A9159">
        <v>73</v>
      </c>
      <c r="B9159">
        <v>2515973.03770081</v>
      </c>
    </row>
    <row r="9160" spans="1:2">
      <c r="A9160">
        <v>74</v>
      </c>
      <c r="B9160">
        <v>2526428.0890804501</v>
      </c>
    </row>
    <row r="9161" spans="1:2">
      <c r="A9161">
        <v>75</v>
      </c>
      <c r="B9161">
        <v>2519868.4195962301</v>
      </c>
    </row>
    <row r="9162" spans="1:2">
      <c r="A9162">
        <v>76</v>
      </c>
      <c r="B9162">
        <v>2575466.1440542098</v>
      </c>
    </row>
    <row r="9163" spans="1:2">
      <c r="A9163">
        <v>77</v>
      </c>
      <c r="B9163">
        <v>2505947.8881405401</v>
      </c>
    </row>
    <row r="9164" spans="1:2">
      <c r="A9164">
        <v>78</v>
      </c>
      <c r="B9164">
        <v>2521271.5648754099</v>
      </c>
    </row>
    <row r="9165" spans="1:2">
      <c r="A9165">
        <v>79</v>
      </c>
      <c r="B9165">
        <v>2608667.81811728</v>
      </c>
    </row>
    <row r="9166" spans="1:2">
      <c r="A9166">
        <v>80</v>
      </c>
      <c r="B9166">
        <v>2682814.2517275298</v>
      </c>
    </row>
    <row r="9167" spans="1:2">
      <c r="A9167">
        <v>81</v>
      </c>
      <c r="B9167">
        <v>2714518.1347294701</v>
      </c>
    </row>
    <row r="9168" spans="1:2">
      <c r="A9168">
        <v>82</v>
      </c>
      <c r="B9168">
        <v>2686518.61097351</v>
      </c>
    </row>
    <row r="9169" spans="1:2">
      <c r="A9169">
        <v>83</v>
      </c>
      <c r="B9169">
        <v>2688359.4656606098</v>
      </c>
    </row>
    <row r="9170" spans="1:2">
      <c r="A9170">
        <v>84</v>
      </c>
      <c r="B9170">
        <v>2716400.4050504998</v>
      </c>
    </row>
    <row r="9171" spans="1:2">
      <c r="A9171">
        <v>85</v>
      </c>
      <c r="B9171">
        <v>2661132.1896840301</v>
      </c>
    </row>
    <row r="9172" spans="1:2">
      <c r="A9172">
        <v>86</v>
      </c>
      <c r="B9172">
        <v>2732515.4200651101</v>
      </c>
    </row>
    <row r="9173" spans="1:2">
      <c r="A9173">
        <v>87</v>
      </c>
      <c r="B9173">
        <v>2699454.6729578199</v>
      </c>
    </row>
    <row r="9174" spans="1:2">
      <c r="A9174">
        <v>88</v>
      </c>
      <c r="B9174">
        <v>2775371.0348531799</v>
      </c>
    </row>
    <row r="9175" spans="1:2">
      <c r="A9175">
        <v>89</v>
      </c>
      <c r="B9175">
        <v>2823383.5614324301</v>
      </c>
    </row>
    <row r="9176" spans="1:2">
      <c r="A9176">
        <v>90</v>
      </c>
      <c r="B9176">
        <v>2742430.3483798201</v>
      </c>
    </row>
    <row r="9177" spans="1:2">
      <c r="A9177">
        <v>91</v>
      </c>
      <c r="B9177">
        <v>2822268.7114032102</v>
      </c>
    </row>
    <row r="9178" spans="1:2">
      <c r="A9178">
        <v>92</v>
      </c>
      <c r="B9178">
        <v>2876081.4728354998</v>
      </c>
    </row>
    <row r="9179" spans="1:2">
      <c r="A9179">
        <v>93</v>
      </c>
      <c r="B9179">
        <v>2967125.1108830799</v>
      </c>
    </row>
    <row r="9180" spans="1:2">
      <c r="A9180">
        <v>94</v>
      </c>
      <c r="B9180">
        <v>3002245.9108889899</v>
      </c>
    </row>
    <row r="9181" spans="1:2">
      <c r="A9181">
        <v>95</v>
      </c>
      <c r="B9181">
        <v>3017218.3058736101</v>
      </c>
    </row>
    <row r="9182" spans="1:2">
      <c r="A9182">
        <v>96</v>
      </c>
      <c r="B9182">
        <v>3081001.7302282299</v>
      </c>
    </row>
    <row r="9183" spans="1:2">
      <c r="A9183">
        <v>97</v>
      </c>
      <c r="B9183">
        <v>3149776.9356402</v>
      </c>
    </row>
    <row r="9184" spans="1:2">
      <c r="A9184">
        <v>98</v>
      </c>
      <c r="B9184">
        <v>3292232.3902389202</v>
      </c>
    </row>
    <row r="9185" spans="1:2">
      <c r="A9185">
        <v>99</v>
      </c>
      <c r="B9185">
        <v>3282057.4280041</v>
      </c>
    </row>
    <row r="9186" spans="1:2">
      <c r="A9186">
        <v>100</v>
      </c>
      <c r="B9186">
        <v>3293744.5030672401</v>
      </c>
    </row>
    <row r="9187" spans="1:2">
      <c r="A9187">
        <v>101</v>
      </c>
      <c r="B9187">
        <v>3202710.3349405299</v>
      </c>
    </row>
    <row r="9188" spans="1:2">
      <c r="A9188">
        <v>102</v>
      </c>
      <c r="B9188">
        <v>3183130.89790993</v>
      </c>
    </row>
    <row r="9189" spans="1:2">
      <c r="A9189">
        <v>103</v>
      </c>
      <c r="B9189">
        <v>3129507.3370933998</v>
      </c>
    </row>
    <row r="9190" spans="1:2">
      <c r="A9190">
        <v>104</v>
      </c>
      <c r="B9190">
        <v>3120013.1862725699</v>
      </c>
    </row>
    <row r="9191" spans="1:2">
      <c r="A9191">
        <v>105</v>
      </c>
      <c r="B9191">
        <v>3216022.78428616</v>
      </c>
    </row>
    <row r="9192" spans="1:2">
      <c r="A9192">
        <v>106</v>
      </c>
      <c r="B9192">
        <v>3140667.77721061</v>
      </c>
    </row>
    <row r="9193" spans="1:2">
      <c r="A9193">
        <v>107</v>
      </c>
      <c r="B9193">
        <v>3305864.5832653502</v>
      </c>
    </row>
    <row r="9194" spans="1:2">
      <c r="A9194">
        <v>108</v>
      </c>
      <c r="B9194">
        <v>3315197.4887292301</v>
      </c>
    </row>
    <row r="9195" spans="1:2">
      <c r="A9195">
        <v>109</v>
      </c>
      <c r="B9195">
        <v>3377485.89722527</v>
      </c>
    </row>
    <row r="9196" spans="1:2">
      <c r="A9196">
        <v>110</v>
      </c>
      <c r="B9196">
        <v>3372096.4635464</v>
      </c>
    </row>
    <row r="9197" spans="1:2">
      <c r="A9197">
        <v>111</v>
      </c>
      <c r="B9197">
        <v>3295795.2266420601</v>
      </c>
    </row>
    <row r="9198" spans="1:2">
      <c r="A9198">
        <v>112</v>
      </c>
      <c r="B9198">
        <v>3268550.1955603999</v>
      </c>
    </row>
    <row r="9199" spans="1:2">
      <c r="A9199">
        <v>113</v>
      </c>
      <c r="B9199">
        <v>3284459.7295355401</v>
      </c>
    </row>
    <row r="9200" spans="1:2">
      <c r="A9200">
        <v>114</v>
      </c>
      <c r="B9200">
        <v>3274596.0179888499</v>
      </c>
    </row>
    <row r="9201" spans="1:2">
      <c r="A9201">
        <v>115</v>
      </c>
      <c r="B9201">
        <v>3198756.3603852298</v>
      </c>
    </row>
    <row r="9202" spans="1:2">
      <c r="A9202">
        <v>116</v>
      </c>
      <c r="B9202">
        <v>3263894.7539184098</v>
      </c>
    </row>
    <row r="9203" spans="1:2">
      <c r="A9203">
        <v>117</v>
      </c>
      <c r="B9203">
        <v>3213161.4432725799</v>
      </c>
    </row>
    <row r="9204" spans="1:2">
      <c r="A9204">
        <v>118</v>
      </c>
      <c r="B9204">
        <v>3271310.6417336902</v>
      </c>
    </row>
    <row r="9205" spans="1:2">
      <c r="A9205">
        <v>119</v>
      </c>
      <c r="B9205">
        <v>3210557.62089065</v>
      </c>
    </row>
    <row r="9206" spans="1:2">
      <c r="A9206">
        <v>120</v>
      </c>
      <c r="B9206">
        <v>3163503.4354943698</v>
      </c>
    </row>
    <row r="9207" spans="1:2">
      <c r="A9207">
        <v>121</v>
      </c>
      <c r="B9207">
        <v>3208677.1247775201</v>
      </c>
    </row>
    <row r="9208" spans="1:2">
      <c r="A9208">
        <v>122</v>
      </c>
      <c r="B9208">
        <v>3164556.93840903</v>
      </c>
    </row>
    <row r="9209" spans="1:2">
      <c r="A9209">
        <v>123</v>
      </c>
      <c r="B9209">
        <v>3118237.18693488</v>
      </c>
    </row>
    <row r="9210" spans="1:2">
      <c r="A9210">
        <v>124</v>
      </c>
      <c r="B9210">
        <v>3068850.3967947201</v>
      </c>
    </row>
    <row r="9211" spans="1:2">
      <c r="A9211">
        <v>125</v>
      </c>
      <c r="B9211">
        <v>3160663.7331671598</v>
      </c>
    </row>
    <row r="9212" spans="1:2">
      <c r="A9212">
        <v>126</v>
      </c>
      <c r="B9212">
        <v>3172209.5008038902</v>
      </c>
    </row>
    <row r="9213" spans="1:2">
      <c r="A9213">
        <v>127</v>
      </c>
      <c r="B9213">
        <v>3111263.1646416099</v>
      </c>
    </row>
    <row r="9214" spans="1:2">
      <c r="A9214">
        <v>128</v>
      </c>
      <c r="B9214">
        <v>3186116.1037409198</v>
      </c>
    </row>
    <row r="9215" spans="1:2">
      <c r="A9215">
        <v>129</v>
      </c>
      <c r="B9215">
        <v>3326309.0296504698</v>
      </c>
    </row>
    <row r="9216" spans="1:2">
      <c r="A9216">
        <v>130</v>
      </c>
      <c r="B9216">
        <v>3378200.0429436201</v>
      </c>
    </row>
    <row r="9217" spans="1:2">
      <c r="A9217">
        <v>131</v>
      </c>
      <c r="B9217">
        <v>3378843.9575966299</v>
      </c>
    </row>
    <row r="9218" spans="1:2">
      <c r="A9218">
        <v>132</v>
      </c>
      <c r="B9218">
        <v>3395406.1641312302</v>
      </c>
    </row>
    <row r="9219" spans="1:2">
      <c r="A9219">
        <v>133</v>
      </c>
      <c r="B9219">
        <v>3475545.93990331</v>
      </c>
    </row>
    <row r="9220" spans="1:2">
      <c r="A9220">
        <v>134</v>
      </c>
      <c r="B9220">
        <v>3415814.8784654201</v>
      </c>
    </row>
    <row r="9221" spans="1:2">
      <c r="A9221">
        <v>135</v>
      </c>
      <c r="B9221">
        <v>3426672.3878668901</v>
      </c>
    </row>
    <row r="9222" spans="1:2">
      <c r="A9222">
        <v>136</v>
      </c>
      <c r="B9222">
        <v>3489065.34556035</v>
      </c>
    </row>
    <row r="9223" spans="1:2">
      <c r="A9223">
        <v>137</v>
      </c>
      <c r="B9223">
        <v>3446753.3648728002</v>
      </c>
    </row>
    <row r="9224" spans="1:2">
      <c r="A9224">
        <v>138</v>
      </c>
      <c r="B9224">
        <v>3336318.6188102001</v>
      </c>
    </row>
    <row r="9225" spans="1:2">
      <c r="A9225">
        <v>139</v>
      </c>
      <c r="B9225">
        <v>3424134.0703385398</v>
      </c>
    </row>
    <row r="9226" spans="1:2">
      <c r="A9226">
        <v>140</v>
      </c>
      <c r="B9226">
        <v>3545649.6875229198</v>
      </c>
    </row>
    <row r="9227" spans="1:2">
      <c r="A9227">
        <v>141</v>
      </c>
      <c r="B9227">
        <v>3422516.2045437498</v>
      </c>
    </row>
    <row r="9228" spans="1:2">
      <c r="A9228">
        <v>142</v>
      </c>
      <c r="B9228">
        <v>3509965.0743355802</v>
      </c>
    </row>
    <row r="9229" spans="1:2">
      <c r="A9229">
        <v>143</v>
      </c>
      <c r="B9229">
        <v>3384712.4404845</v>
      </c>
    </row>
    <row r="9230" spans="1:2">
      <c r="A9230">
        <v>144</v>
      </c>
      <c r="B9230">
        <v>3426978.0197147802</v>
      </c>
    </row>
    <row r="9231" spans="1:2">
      <c r="A9231">
        <v>145</v>
      </c>
      <c r="B9231">
        <v>3326431.23845272</v>
      </c>
    </row>
    <row r="9232" spans="1:2">
      <c r="A9232">
        <v>146</v>
      </c>
      <c r="B9232">
        <v>3360326.9197889701</v>
      </c>
    </row>
    <row r="9233" spans="1:2">
      <c r="A9233">
        <v>147</v>
      </c>
      <c r="B9233">
        <v>3389663.5729352301</v>
      </c>
    </row>
    <row r="9234" spans="1:2">
      <c r="A9234">
        <v>148</v>
      </c>
      <c r="B9234">
        <v>3467067.0195842502</v>
      </c>
    </row>
    <row r="9235" spans="1:2">
      <c r="A9235">
        <v>149</v>
      </c>
      <c r="B9235">
        <v>3462549.9712229101</v>
      </c>
    </row>
    <row r="9236" spans="1:2">
      <c r="A9236">
        <v>150</v>
      </c>
      <c r="B9236">
        <v>3495016.9488308001</v>
      </c>
    </row>
    <row r="9237" spans="1:2">
      <c r="A9237">
        <v>151</v>
      </c>
      <c r="B9237">
        <v>3442671.78444215</v>
      </c>
    </row>
    <row r="9238" spans="1:2">
      <c r="A9238">
        <v>152</v>
      </c>
      <c r="B9238">
        <v>3506873.4667127002</v>
      </c>
    </row>
    <row r="9239" spans="1:2">
      <c r="A9239">
        <v>153</v>
      </c>
      <c r="B9239">
        <v>3562180.47486425</v>
      </c>
    </row>
    <row r="9240" spans="1:2">
      <c r="A9240">
        <v>154</v>
      </c>
      <c r="B9240">
        <v>3511831.8453137199</v>
      </c>
    </row>
    <row r="9241" spans="1:2">
      <c r="A9241">
        <v>155</v>
      </c>
      <c r="B9241">
        <v>3542757.2290717098</v>
      </c>
    </row>
    <row r="9242" spans="1:2">
      <c r="A9242">
        <v>156</v>
      </c>
      <c r="B9242">
        <v>3551308.8171034702</v>
      </c>
    </row>
    <row r="9243" spans="1:2">
      <c r="A9243">
        <v>157</v>
      </c>
      <c r="B9243">
        <v>3576007.2332879999</v>
      </c>
    </row>
    <row r="9244" spans="1:2">
      <c r="A9244">
        <v>158</v>
      </c>
      <c r="B9244">
        <v>3571899.2967419699</v>
      </c>
    </row>
    <row r="9245" spans="1:2">
      <c r="A9245">
        <v>159</v>
      </c>
      <c r="B9245">
        <v>3510113.50266915</v>
      </c>
    </row>
    <row r="9246" spans="1:2">
      <c r="A9246">
        <v>160</v>
      </c>
      <c r="B9246">
        <v>3491946.9617600301</v>
      </c>
    </row>
    <row r="9247" spans="1:2">
      <c r="A9247">
        <v>161</v>
      </c>
      <c r="B9247">
        <v>3421568.5649259798</v>
      </c>
    </row>
    <row r="9248" spans="1:2">
      <c r="A9248">
        <v>162</v>
      </c>
      <c r="B9248">
        <v>3520962.2070207498</v>
      </c>
    </row>
    <row r="9249" spans="1:2">
      <c r="A9249">
        <v>163</v>
      </c>
      <c r="B9249">
        <v>3315281.0988616999</v>
      </c>
    </row>
    <row r="9250" spans="1:2">
      <c r="A9250">
        <v>164</v>
      </c>
      <c r="B9250">
        <v>3407605.9331086902</v>
      </c>
    </row>
    <row r="9251" spans="1:2">
      <c r="A9251">
        <v>165</v>
      </c>
      <c r="B9251">
        <v>3402688.6022273698</v>
      </c>
    </row>
    <row r="9252" spans="1:2">
      <c r="A9252">
        <v>166</v>
      </c>
      <c r="B9252">
        <v>3453967.0727285598</v>
      </c>
    </row>
    <row r="9253" spans="1:2">
      <c r="A9253">
        <v>167</v>
      </c>
      <c r="B9253">
        <v>3448492.89617331</v>
      </c>
    </row>
    <row r="9254" spans="1:2">
      <c r="A9254">
        <v>168</v>
      </c>
      <c r="B9254">
        <v>3485374.4942925498</v>
      </c>
    </row>
    <row r="9255" spans="1:2">
      <c r="A9255">
        <v>169</v>
      </c>
      <c r="B9255">
        <v>3527517.9558590599</v>
      </c>
    </row>
    <row r="9256" spans="1:2">
      <c r="A9256">
        <v>170</v>
      </c>
      <c r="B9256">
        <v>3582854.1551854298</v>
      </c>
    </row>
    <row r="9257" spans="1:2">
      <c r="A9257">
        <v>171</v>
      </c>
      <c r="B9257">
        <v>3667131.3569894899</v>
      </c>
    </row>
    <row r="9258" spans="1:2">
      <c r="A9258">
        <v>172</v>
      </c>
      <c r="B9258">
        <v>3707693.1128588002</v>
      </c>
    </row>
    <row r="9259" spans="1:2">
      <c r="A9259">
        <v>173</v>
      </c>
      <c r="B9259">
        <v>3871691.3783168802</v>
      </c>
    </row>
    <row r="9260" spans="1:2">
      <c r="A9260">
        <v>174</v>
      </c>
      <c r="B9260">
        <v>3971749.14330605</v>
      </c>
    </row>
    <row r="9261" spans="1:2">
      <c r="A9261">
        <v>175</v>
      </c>
      <c r="B9261">
        <v>4033958.5590256699</v>
      </c>
    </row>
    <row r="9262" spans="1:2">
      <c r="A9262">
        <v>176</v>
      </c>
      <c r="B9262">
        <v>4024802.3847047701</v>
      </c>
    </row>
    <row r="9263" spans="1:2">
      <c r="A9263">
        <v>177</v>
      </c>
      <c r="B9263">
        <v>4099831.66217145</v>
      </c>
    </row>
    <row r="9264" spans="1:2">
      <c r="A9264">
        <v>178</v>
      </c>
      <c r="B9264">
        <v>4152264.9821232101</v>
      </c>
    </row>
    <row r="9265" spans="1:2">
      <c r="A9265">
        <v>179</v>
      </c>
      <c r="B9265">
        <v>4117382.6200803402</v>
      </c>
    </row>
    <row r="9266" spans="1:2">
      <c r="A9266">
        <v>180</v>
      </c>
      <c r="B9266">
        <v>4090263.5896946001</v>
      </c>
    </row>
    <row r="9267" spans="1:2">
      <c r="A9267">
        <v>181</v>
      </c>
      <c r="B9267">
        <v>4061225.3110467098</v>
      </c>
    </row>
    <row r="9268" spans="1:2">
      <c r="A9268">
        <v>182</v>
      </c>
      <c r="B9268">
        <v>4075394.1731387698</v>
      </c>
    </row>
    <row r="9269" spans="1:2">
      <c r="A9269">
        <v>183</v>
      </c>
      <c r="B9269">
        <v>3985022.79345056</v>
      </c>
    </row>
    <row r="9270" spans="1:2">
      <c r="A9270">
        <v>184</v>
      </c>
      <c r="B9270">
        <v>4052498.9909392199</v>
      </c>
    </row>
    <row r="9271" spans="1:2">
      <c r="A9271">
        <v>185</v>
      </c>
      <c r="B9271">
        <v>4150018.0494250399</v>
      </c>
    </row>
    <row r="9272" spans="1:2">
      <c r="A9272">
        <v>186</v>
      </c>
      <c r="B9272">
        <v>4304662.3824426001</v>
      </c>
    </row>
    <row r="9273" spans="1:2">
      <c r="A9273">
        <v>187</v>
      </c>
      <c r="B9273">
        <v>4038008.5766474898</v>
      </c>
    </row>
    <row r="9274" spans="1:2">
      <c r="A9274">
        <v>188</v>
      </c>
      <c r="B9274">
        <v>4039611.1421225402</v>
      </c>
    </row>
    <row r="9275" spans="1:2">
      <c r="A9275">
        <v>189</v>
      </c>
      <c r="B9275">
        <v>4076275.7560731</v>
      </c>
    </row>
    <row r="9276" spans="1:2">
      <c r="A9276">
        <v>190</v>
      </c>
      <c r="B9276">
        <v>3964913.5991949402</v>
      </c>
    </row>
    <row r="9277" spans="1:2">
      <c r="A9277">
        <v>191</v>
      </c>
      <c r="B9277">
        <v>3929955.0287567601</v>
      </c>
    </row>
    <row r="9278" spans="1:2">
      <c r="A9278">
        <v>192</v>
      </c>
      <c r="B9278">
        <v>4046703.5858138599</v>
      </c>
    </row>
    <row r="9279" spans="1:2">
      <c r="A9279">
        <v>193</v>
      </c>
      <c r="B9279">
        <v>4044338.1469082199</v>
      </c>
    </row>
    <row r="9280" spans="1:2">
      <c r="A9280">
        <v>194</v>
      </c>
      <c r="B9280">
        <v>4111990.8944454901</v>
      </c>
    </row>
    <row r="9281" spans="1:2">
      <c r="A9281">
        <v>195</v>
      </c>
      <c r="B9281">
        <v>4171623.0261786999</v>
      </c>
    </row>
    <row r="9282" spans="1:2">
      <c r="A9282">
        <v>196</v>
      </c>
      <c r="B9282">
        <v>4284511.2872708999</v>
      </c>
    </row>
    <row r="9283" spans="1:2">
      <c r="A9283">
        <v>197</v>
      </c>
      <c r="B9283">
        <v>4236984.4612570601</v>
      </c>
    </row>
    <row r="9284" spans="1:2">
      <c r="A9284">
        <v>198</v>
      </c>
      <c r="B9284">
        <v>4191982.15898195</v>
      </c>
    </row>
    <row r="9285" spans="1:2">
      <c r="A9285">
        <v>199</v>
      </c>
      <c r="B9285">
        <v>4195529.4589203103</v>
      </c>
    </row>
    <row r="9286" spans="1:2">
      <c r="A9286">
        <v>200</v>
      </c>
      <c r="B9286">
        <v>4243504.9124626797</v>
      </c>
    </row>
    <row r="9287" spans="1:2">
      <c r="A9287">
        <v>201</v>
      </c>
      <c r="B9287">
        <v>4195887.2698167404</v>
      </c>
    </row>
    <row r="9288" spans="1:2">
      <c r="A9288">
        <v>202</v>
      </c>
      <c r="B9288">
        <v>4197214.7309032604</v>
      </c>
    </row>
    <row r="9289" spans="1:2">
      <c r="A9289">
        <v>203</v>
      </c>
      <c r="B9289">
        <v>4103929.2010467099</v>
      </c>
    </row>
    <row r="9290" spans="1:2">
      <c r="A9290">
        <v>204</v>
      </c>
      <c r="B9290">
        <v>4031875.4307808899</v>
      </c>
    </row>
    <row r="9291" spans="1:2">
      <c r="A9291">
        <v>205</v>
      </c>
      <c r="B9291">
        <v>4072641.0559736202</v>
      </c>
    </row>
    <row r="9292" spans="1:2">
      <c r="A9292">
        <v>206</v>
      </c>
      <c r="B9292">
        <v>4010652.7432263801</v>
      </c>
    </row>
    <row r="9293" spans="1:2">
      <c r="A9293">
        <v>207</v>
      </c>
      <c r="B9293">
        <v>4000613.3427190301</v>
      </c>
    </row>
    <row r="9294" spans="1:2">
      <c r="A9294">
        <v>208</v>
      </c>
      <c r="B9294">
        <v>3895692.8419126999</v>
      </c>
    </row>
    <row r="9295" spans="1:2">
      <c r="A9295">
        <v>209</v>
      </c>
      <c r="B9295">
        <v>3986085.9549043998</v>
      </c>
    </row>
    <row r="9296" spans="1:2">
      <c r="A9296">
        <v>210</v>
      </c>
      <c r="B9296">
        <v>3833681.6007143799</v>
      </c>
    </row>
    <row r="9297" spans="1:2">
      <c r="A9297">
        <v>211</v>
      </c>
      <c r="B9297">
        <v>3882463.64829566</v>
      </c>
    </row>
    <row r="9298" spans="1:2">
      <c r="A9298">
        <v>212</v>
      </c>
      <c r="B9298">
        <v>3959195.2612804398</v>
      </c>
    </row>
    <row r="9299" spans="1:2">
      <c r="A9299">
        <v>213</v>
      </c>
      <c r="B9299">
        <v>3984823.2099195202</v>
      </c>
    </row>
    <row r="9300" spans="1:2">
      <c r="A9300">
        <v>214</v>
      </c>
      <c r="B9300">
        <v>3996557.1728804801</v>
      </c>
    </row>
    <row r="9301" spans="1:2">
      <c r="A9301">
        <v>215</v>
      </c>
      <c r="B9301">
        <v>3993502.5599268</v>
      </c>
    </row>
    <row r="9302" spans="1:2">
      <c r="A9302">
        <v>216</v>
      </c>
      <c r="B9302">
        <v>4138482.85030556</v>
      </c>
    </row>
    <row r="9303" spans="1:2">
      <c r="A9303">
        <v>217</v>
      </c>
      <c r="B9303">
        <v>3959870.52459032</v>
      </c>
    </row>
    <row r="9304" spans="1:2">
      <c r="A9304">
        <v>218</v>
      </c>
      <c r="B9304">
        <v>3947480.8903682502</v>
      </c>
    </row>
    <row r="9305" spans="1:2">
      <c r="A9305">
        <v>219</v>
      </c>
      <c r="B9305">
        <v>4072758.04152383</v>
      </c>
    </row>
    <row r="9306" spans="1:2">
      <c r="A9306">
        <v>220</v>
      </c>
      <c r="B9306">
        <v>4163616.4690100802</v>
      </c>
    </row>
    <row r="9307" spans="1:2">
      <c r="A9307">
        <v>221</v>
      </c>
      <c r="B9307">
        <v>4308236.1463783998</v>
      </c>
    </row>
    <row r="9308" spans="1:2">
      <c r="A9308">
        <v>222</v>
      </c>
      <c r="B9308">
        <v>4435667.0840636604</v>
      </c>
    </row>
    <row r="9309" spans="1:2">
      <c r="A9309">
        <v>223</v>
      </c>
      <c r="B9309">
        <v>4436211.4513851702</v>
      </c>
    </row>
    <row r="9310" spans="1:2">
      <c r="A9310">
        <v>224</v>
      </c>
      <c r="B9310">
        <v>4615230.7733489498</v>
      </c>
    </row>
    <row r="9311" spans="1:2">
      <c r="A9311">
        <v>225</v>
      </c>
      <c r="B9311">
        <v>4560242.1763660396</v>
      </c>
    </row>
    <row r="9312" spans="1:2">
      <c r="A9312">
        <v>226</v>
      </c>
      <c r="B9312">
        <v>4557787.2848974904</v>
      </c>
    </row>
    <row r="9313" spans="1:2">
      <c r="A9313">
        <v>227</v>
      </c>
      <c r="B9313">
        <v>4733203.1618989902</v>
      </c>
    </row>
    <row r="9314" spans="1:2">
      <c r="A9314">
        <v>228</v>
      </c>
      <c r="B9314">
        <v>4817513.6328175096</v>
      </c>
    </row>
    <row r="9315" spans="1:2">
      <c r="A9315">
        <v>229</v>
      </c>
      <c r="B9315">
        <v>5001230.7220110605</v>
      </c>
    </row>
    <row r="9316" spans="1:2">
      <c r="A9316">
        <v>230</v>
      </c>
      <c r="B9316">
        <v>4942133.4243288403</v>
      </c>
    </row>
    <row r="9317" spans="1:2">
      <c r="A9317">
        <v>231</v>
      </c>
      <c r="B9317">
        <v>4969498.2532782797</v>
      </c>
    </row>
    <row r="9318" spans="1:2">
      <c r="A9318">
        <v>232</v>
      </c>
      <c r="B9318">
        <v>5153679.3992281398</v>
      </c>
    </row>
    <row r="9319" spans="1:2">
      <c r="A9319">
        <v>233</v>
      </c>
      <c r="B9319">
        <v>5137094.8681755401</v>
      </c>
    </row>
    <row r="9320" spans="1:2">
      <c r="A9320">
        <v>234</v>
      </c>
      <c r="B9320">
        <v>5284226.39599769</v>
      </c>
    </row>
    <row r="9321" spans="1:2">
      <c r="A9321">
        <v>235</v>
      </c>
      <c r="B9321">
        <v>5084682.3245538296</v>
      </c>
    </row>
    <row r="9322" spans="1:2">
      <c r="A9322">
        <v>236</v>
      </c>
      <c r="B9322">
        <v>5230595.6814316604</v>
      </c>
    </row>
    <row r="9323" spans="1:2">
      <c r="A9323">
        <v>237</v>
      </c>
      <c r="B9323">
        <v>5352548.2754472196</v>
      </c>
    </row>
    <row r="9324" spans="1:2">
      <c r="A9324">
        <v>238</v>
      </c>
      <c r="B9324">
        <v>5537829.9497384597</v>
      </c>
    </row>
    <row r="9325" spans="1:2">
      <c r="A9325">
        <v>239</v>
      </c>
      <c r="B9325">
        <v>5630272.54035345</v>
      </c>
    </row>
    <row r="9326" spans="1:2">
      <c r="A9326">
        <v>240</v>
      </c>
      <c r="B9326">
        <v>5548532.2015477102</v>
      </c>
    </row>
    <row r="9327" spans="1:2">
      <c r="A9327">
        <v>241</v>
      </c>
      <c r="B9327">
        <v>5444208.5255276803</v>
      </c>
    </row>
    <row r="9328" spans="1:2">
      <c r="A9328">
        <v>242</v>
      </c>
      <c r="B9328">
        <v>5590564.2631130004</v>
      </c>
    </row>
    <row r="9329" spans="1:2">
      <c r="A9329">
        <v>243</v>
      </c>
      <c r="B9329">
        <v>5778771.22477277</v>
      </c>
    </row>
    <row r="9330" spans="1:2">
      <c r="A9330">
        <v>244</v>
      </c>
      <c r="B9330">
        <v>5740477.7409071298</v>
      </c>
    </row>
    <row r="9331" spans="1:2">
      <c r="A9331">
        <v>245</v>
      </c>
      <c r="B9331">
        <v>5937666.1446483098</v>
      </c>
    </row>
    <row r="9332" spans="1:2">
      <c r="A9332">
        <v>246</v>
      </c>
      <c r="B9332">
        <v>5982944.7809308302</v>
      </c>
    </row>
    <row r="9333" spans="1:2">
      <c r="A9333">
        <v>247</v>
      </c>
      <c r="B9333">
        <v>5920058.9196902402</v>
      </c>
    </row>
    <row r="9334" spans="1:2">
      <c r="A9334">
        <v>248</v>
      </c>
      <c r="B9334">
        <v>6040187.3279894004</v>
      </c>
    </row>
    <row r="9335" spans="1:2">
      <c r="A9335">
        <v>249</v>
      </c>
      <c r="B9335">
        <v>5900806.5890190396</v>
      </c>
    </row>
    <row r="9336" spans="1:2">
      <c r="A9336">
        <v>250</v>
      </c>
      <c r="B9336">
        <v>6336028.1639432199</v>
      </c>
    </row>
    <row r="9337" spans="1:2">
      <c r="A9337">
        <v>251</v>
      </c>
      <c r="B9337">
        <v>6280525.4944149302</v>
      </c>
    </row>
    <row r="9338" spans="1:2">
      <c r="A9338">
        <v>252</v>
      </c>
      <c r="B9338">
        <v>6399746.65750519</v>
      </c>
    </row>
    <row r="9339" spans="1:2">
      <c r="A9339">
        <v>253</v>
      </c>
      <c r="B9339">
        <v>6272478.19270676</v>
      </c>
    </row>
    <row r="9340" spans="1:2">
      <c r="A9340">
        <v>254</v>
      </c>
      <c r="B9340">
        <v>6311265.8518787399</v>
      </c>
    </row>
    <row r="9341" spans="1:2">
      <c r="A9341">
        <v>255</v>
      </c>
      <c r="B9341">
        <v>6305621.5344148697</v>
      </c>
    </row>
    <row r="9342" spans="1:2">
      <c r="A9342">
        <v>256</v>
      </c>
      <c r="B9342">
        <v>6209572.8963209596</v>
      </c>
    </row>
    <row r="9343" spans="1:2">
      <c r="A9343">
        <v>257</v>
      </c>
      <c r="B9343">
        <v>6356010.5396043798</v>
      </c>
    </row>
    <row r="9344" spans="1:2">
      <c r="A9344">
        <v>258</v>
      </c>
      <c r="B9344">
        <v>6228857.8351401398</v>
      </c>
    </row>
    <row r="9345" spans="1:2">
      <c r="A9345">
        <v>259</v>
      </c>
      <c r="B9345">
        <v>6329567.5915418305</v>
      </c>
    </row>
    <row r="9346" spans="1:2">
      <c r="A9346">
        <v>260</v>
      </c>
      <c r="B9346">
        <v>6510870.2100508697</v>
      </c>
    </row>
    <row r="9347" spans="1:2">
      <c r="A9347">
        <v>261</v>
      </c>
      <c r="B9347">
        <v>6371255.1172999898</v>
      </c>
    </row>
    <row r="9348" spans="1:2">
      <c r="A9348">
        <v>262</v>
      </c>
      <c r="B9348">
        <v>6488423.4852903504</v>
      </c>
    </row>
    <row r="9349" spans="1:2">
      <c r="A9349">
        <v>263</v>
      </c>
      <c r="B9349">
        <v>6590895.2131351503</v>
      </c>
    </row>
    <row r="9350" spans="1:2">
      <c r="A9350">
        <v>264</v>
      </c>
      <c r="B9350">
        <v>6370258.14954013</v>
      </c>
    </row>
    <row r="9351" spans="1:2">
      <c r="A9351">
        <v>265</v>
      </c>
      <c r="B9351">
        <v>6361480.3706832305</v>
      </c>
    </row>
    <row r="9352" spans="1:2">
      <c r="A9352">
        <v>266</v>
      </c>
      <c r="B9352">
        <v>6163236.4764243402</v>
      </c>
    </row>
    <row r="9353" spans="1:2">
      <c r="A9353">
        <v>267</v>
      </c>
      <c r="B9353">
        <v>6245617.5916479798</v>
      </c>
    </row>
    <row r="9354" spans="1:2">
      <c r="A9354">
        <v>268</v>
      </c>
      <c r="B9354">
        <v>6279777.0133005902</v>
      </c>
    </row>
    <row r="9355" spans="1:2">
      <c r="A9355">
        <v>269</v>
      </c>
      <c r="B9355">
        <v>6470873.09767948</v>
      </c>
    </row>
    <row r="9356" spans="1:2">
      <c r="A9356">
        <v>270</v>
      </c>
      <c r="B9356">
        <v>6577858.3502126997</v>
      </c>
    </row>
    <row r="9357" spans="1:2">
      <c r="A9357">
        <v>271</v>
      </c>
      <c r="B9357">
        <v>6715843.1971518202</v>
      </c>
    </row>
    <row r="9358" spans="1:2">
      <c r="A9358">
        <v>272</v>
      </c>
      <c r="B9358">
        <v>6698381.1670889296</v>
      </c>
    </row>
    <row r="9359" spans="1:2">
      <c r="A9359">
        <v>273</v>
      </c>
      <c r="B9359">
        <v>6741433.9247250604</v>
      </c>
    </row>
    <row r="9360" spans="1:2">
      <c r="A9360">
        <v>274</v>
      </c>
      <c r="B9360">
        <v>6487378.5644719005</v>
      </c>
    </row>
    <row r="9361" spans="1:2">
      <c r="A9361">
        <v>275</v>
      </c>
      <c r="B9361">
        <v>6609461.7230913704</v>
      </c>
    </row>
    <row r="9362" spans="1:2">
      <c r="A9362">
        <v>276</v>
      </c>
      <c r="B9362">
        <v>6597619.7557231104</v>
      </c>
    </row>
    <row r="9363" spans="1:2">
      <c r="A9363">
        <v>277</v>
      </c>
      <c r="B9363">
        <v>6604250.3527399302</v>
      </c>
    </row>
    <row r="9364" spans="1:2">
      <c r="A9364">
        <v>278</v>
      </c>
      <c r="B9364">
        <v>6652163.5251384499</v>
      </c>
    </row>
    <row r="9365" spans="1:2">
      <c r="A9365">
        <v>279</v>
      </c>
      <c r="B9365">
        <v>6392675.8135805996</v>
      </c>
    </row>
    <row r="9366" spans="1:2">
      <c r="A9366">
        <v>280</v>
      </c>
      <c r="B9366">
        <v>6556709.4082454098</v>
      </c>
    </row>
    <row r="9367" spans="1:2">
      <c r="A9367">
        <v>281</v>
      </c>
      <c r="B9367">
        <v>6602968.4322079998</v>
      </c>
    </row>
    <row r="9368" spans="1:2">
      <c r="A9368">
        <v>282</v>
      </c>
      <c r="B9368">
        <v>6531627.2319916403</v>
      </c>
    </row>
    <row r="9369" spans="1:2">
      <c r="A9369">
        <v>283</v>
      </c>
      <c r="B9369">
        <v>6510799.9009011202</v>
      </c>
    </row>
    <row r="9370" spans="1:2">
      <c r="A9370">
        <v>284</v>
      </c>
      <c r="B9370">
        <v>6391316.9562061904</v>
      </c>
    </row>
    <row r="9371" spans="1:2">
      <c r="A9371">
        <v>285</v>
      </c>
      <c r="B9371">
        <v>6219963.4744726196</v>
      </c>
    </row>
    <row r="9372" spans="1:2">
      <c r="A9372">
        <v>286</v>
      </c>
      <c r="B9372">
        <v>6174088.6297102198</v>
      </c>
    </row>
    <row r="9373" spans="1:2">
      <c r="A9373">
        <v>287</v>
      </c>
      <c r="B9373">
        <v>6110764.6172273504</v>
      </c>
    </row>
    <row r="9374" spans="1:2">
      <c r="A9374">
        <v>288</v>
      </c>
      <c r="B9374">
        <v>6156181.9996417696</v>
      </c>
    </row>
    <row r="9375" spans="1:2">
      <c r="A9375">
        <v>289</v>
      </c>
      <c r="B9375">
        <v>6160147.7246477799</v>
      </c>
    </row>
    <row r="9376" spans="1:2">
      <c r="A9376">
        <v>290</v>
      </c>
      <c r="B9376">
        <v>6132207.45278823</v>
      </c>
    </row>
    <row r="9377" spans="1:2">
      <c r="A9377">
        <v>291</v>
      </c>
      <c r="B9377">
        <v>6329289.9355701096</v>
      </c>
    </row>
    <row r="9378" spans="1:2">
      <c r="A9378">
        <v>292</v>
      </c>
      <c r="B9378">
        <v>6367058.7512860503</v>
      </c>
    </row>
    <row r="9379" spans="1:2">
      <c r="A9379">
        <v>293</v>
      </c>
      <c r="B9379">
        <v>6506537.1077002296</v>
      </c>
    </row>
    <row r="9380" spans="1:2">
      <c r="A9380">
        <v>294</v>
      </c>
      <c r="B9380">
        <v>6498787.94074021</v>
      </c>
    </row>
    <row r="9381" spans="1:2">
      <c r="A9381">
        <v>295</v>
      </c>
      <c r="B9381">
        <v>6625352.20825304</v>
      </c>
    </row>
    <row r="9382" spans="1:2">
      <c r="A9382">
        <v>296</v>
      </c>
      <c r="B9382">
        <v>6778031.8328808704</v>
      </c>
    </row>
    <row r="9383" spans="1:2">
      <c r="A9383">
        <v>297</v>
      </c>
      <c r="B9383">
        <v>6801458.4328610497</v>
      </c>
    </row>
    <row r="9384" spans="1:2">
      <c r="A9384">
        <v>298</v>
      </c>
      <c r="B9384">
        <v>6884963.3167679496</v>
      </c>
    </row>
    <row r="9385" spans="1:2">
      <c r="A9385">
        <v>299</v>
      </c>
      <c r="B9385">
        <v>7010325.7785632098</v>
      </c>
    </row>
    <row r="9386" spans="1:2">
      <c r="A9386">
        <v>300</v>
      </c>
      <c r="B9386">
        <v>6977283.6499599498</v>
      </c>
    </row>
    <row r="9387" spans="1:2">
      <c r="A9387">
        <v>301</v>
      </c>
      <c r="B9387">
        <v>6582993.6291137896</v>
      </c>
    </row>
    <row r="9388" spans="1:2">
      <c r="A9388">
        <v>302</v>
      </c>
      <c r="B9388">
        <v>6530343.1282802997</v>
      </c>
    </row>
    <row r="9389" spans="1:2">
      <c r="A9389">
        <v>303</v>
      </c>
      <c r="B9389">
        <v>6403429.1979161296</v>
      </c>
    </row>
    <row r="9390" spans="1:2">
      <c r="A9390">
        <v>304</v>
      </c>
      <c r="B9390">
        <v>6391326.51469969</v>
      </c>
    </row>
    <row r="9391" spans="1:2">
      <c r="A9391">
        <v>305</v>
      </c>
      <c r="B9391">
        <v>6274522.4525267398</v>
      </c>
    </row>
    <row r="9392" spans="1:2">
      <c r="A9392">
        <v>306</v>
      </c>
      <c r="B9392">
        <v>6197521.8905884996</v>
      </c>
    </row>
    <row r="9393" spans="1:2">
      <c r="A9393">
        <v>307</v>
      </c>
      <c r="B9393">
        <v>6351782.8924519196</v>
      </c>
    </row>
    <row r="9394" spans="1:2">
      <c r="A9394">
        <v>308</v>
      </c>
      <c r="B9394">
        <v>6477544.7478310801</v>
      </c>
    </row>
    <row r="9395" spans="1:2">
      <c r="A9395">
        <v>309</v>
      </c>
      <c r="B9395">
        <v>6426034.2243718198</v>
      </c>
    </row>
    <row r="9396" spans="1:2">
      <c r="A9396">
        <v>310</v>
      </c>
      <c r="B9396">
        <v>6278300.50456555</v>
      </c>
    </row>
    <row r="9397" spans="1:2">
      <c r="A9397">
        <v>311</v>
      </c>
      <c r="B9397">
        <v>6414419.8793917997</v>
      </c>
    </row>
    <row r="9398" spans="1:2">
      <c r="A9398">
        <v>312</v>
      </c>
      <c r="B9398">
        <v>6283935.5199166099</v>
      </c>
    </row>
    <row r="9399" spans="1:2">
      <c r="A9399">
        <v>313</v>
      </c>
      <c r="B9399">
        <v>6244218.44038988</v>
      </c>
    </row>
    <row r="9400" spans="1:2">
      <c r="A9400">
        <v>314</v>
      </c>
      <c r="B9400">
        <v>6412603.8170886803</v>
      </c>
    </row>
    <row r="9401" spans="1:2">
      <c r="A9401">
        <v>315</v>
      </c>
      <c r="B9401">
        <v>6465276.5878244098</v>
      </c>
    </row>
    <row r="9402" spans="1:2">
      <c r="A9402">
        <v>316</v>
      </c>
      <c r="B9402">
        <v>6431086.53024494</v>
      </c>
    </row>
    <row r="9403" spans="1:2">
      <c r="A9403">
        <v>317</v>
      </c>
      <c r="B9403">
        <v>6318040.8573074099</v>
      </c>
    </row>
    <row r="9404" spans="1:2">
      <c r="A9404">
        <v>318</v>
      </c>
      <c r="B9404">
        <v>6561738.9554312397</v>
      </c>
    </row>
    <row r="9405" spans="1:2">
      <c r="A9405">
        <v>319</v>
      </c>
      <c r="B9405">
        <v>6778422.5670786798</v>
      </c>
    </row>
    <row r="9406" spans="1:2">
      <c r="A9406">
        <v>320</v>
      </c>
      <c r="B9406">
        <v>7010472.4778069202</v>
      </c>
    </row>
    <row r="9407" spans="1:2">
      <c r="A9407">
        <v>321</v>
      </c>
      <c r="B9407">
        <v>7056806.7237540297</v>
      </c>
    </row>
    <row r="9408" spans="1:2">
      <c r="A9408">
        <v>322</v>
      </c>
      <c r="B9408">
        <v>7055185.1172003299</v>
      </c>
    </row>
    <row r="9409" spans="1:2">
      <c r="A9409">
        <v>323</v>
      </c>
      <c r="B9409">
        <v>7104104.3928909097</v>
      </c>
    </row>
    <row r="9410" spans="1:2">
      <c r="A9410">
        <v>324</v>
      </c>
      <c r="B9410">
        <v>7084655.4234721502</v>
      </c>
    </row>
    <row r="9411" spans="1:2">
      <c r="A9411">
        <v>325</v>
      </c>
      <c r="B9411">
        <v>7126811.51649117</v>
      </c>
    </row>
    <row r="9412" spans="1:2">
      <c r="A9412">
        <v>326</v>
      </c>
      <c r="B9412">
        <v>6998629.8052703002</v>
      </c>
    </row>
    <row r="9413" spans="1:2">
      <c r="A9413">
        <v>327</v>
      </c>
      <c r="B9413">
        <v>7112846.8349425299</v>
      </c>
    </row>
    <row r="9414" spans="1:2">
      <c r="A9414">
        <v>328</v>
      </c>
      <c r="B9414">
        <v>7168086.8406502502</v>
      </c>
    </row>
    <row r="9415" spans="1:2">
      <c r="A9415">
        <v>329</v>
      </c>
      <c r="B9415">
        <v>7099329.7620894304</v>
      </c>
    </row>
    <row r="9416" spans="1:2">
      <c r="A9416">
        <v>330</v>
      </c>
      <c r="B9416">
        <v>6989462.9741386902</v>
      </c>
    </row>
    <row r="9417" spans="1:2">
      <c r="A9417">
        <v>331</v>
      </c>
      <c r="B9417">
        <v>7087159.9183594203</v>
      </c>
    </row>
    <row r="9418" spans="1:2">
      <c r="A9418">
        <v>332</v>
      </c>
      <c r="B9418">
        <v>7121594.7344835401</v>
      </c>
    </row>
    <row r="9419" spans="1:2">
      <c r="A9419">
        <v>333</v>
      </c>
      <c r="B9419">
        <v>7252046.7844080599</v>
      </c>
    </row>
    <row r="9420" spans="1:2">
      <c r="A9420">
        <v>334</v>
      </c>
      <c r="B9420">
        <v>7216968.9195431098</v>
      </c>
    </row>
    <row r="9421" spans="1:2">
      <c r="A9421">
        <v>335</v>
      </c>
      <c r="B9421">
        <v>7037287.6712490898</v>
      </c>
    </row>
    <row r="9422" spans="1:2">
      <c r="A9422">
        <v>336</v>
      </c>
      <c r="B9422">
        <v>6943505.4622221999</v>
      </c>
    </row>
    <row r="9423" spans="1:2">
      <c r="A9423">
        <v>337</v>
      </c>
      <c r="B9423">
        <v>7170748.7797954297</v>
      </c>
    </row>
    <row r="9424" spans="1:2">
      <c r="A9424">
        <v>338</v>
      </c>
      <c r="B9424">
        <v>7271774.9029801497</v>
      </c>
    </row>
    <row r="9425" spans="1:2">
      <c r="A9425">
        <v>339</v>
      </c>
      <c r="B9425">
        <v>7189090.1844964903</v>
      </c>
    </row>
    <row r="9426" spans="1:2">
      <c r="A9426">
        <v>340</v>
      </c>
      <c r="B9426">
        <v>7383937.5194635298</v>
      </c>
    </row>
    <row r="9427" spans="1:2">
      <c r="A9427">
        <v>341</v>
      </c>
      <c r="B9427">
        <v>7190766.2113896403</v>
      </c>
    </row>
    <row r="9428" spans="1:2">
      <c r="A9428">
        <v>342</v>
      </c>
      <c r="B9428">
        <v>7010884.5325862002</v>
      </c>
    </row>
    <row r="9429" spans="1:2">
      <c r="A9429">
        <v>343</v>
      </c>
      <c r="B9429">
        <v>7225147.2573270798</v>
      </c>
    </row>
    <row r="9430" spans="1:2">
      <c r="A9430">
        <v>344</v>
      </c>
      <c r="B9430">
        <v>7489845.6348758098</v>
      </c>
    </row>
    <row r="9431" spans="1:2">
      <c r="A9431">
        <v>345</v>
      </c>
      <c r="B9431">
        <v>7618254.8817372397</v>
      </c>
    </row>
    <row r="9432" spans="1:2">
      <c r="A9432">
        <v>346</v>
      </c>
      <c r="B9432">
        <v>7649472.2955858205</v>
      </c>
    </row>
    <row r="9433" spans="1:2">
      <c r="A9433">
        <v>347</v>
      </c>
      <c r="B9433">
        <v>7701092.1289412603</v>
      </c>
    </row>
    <row r="9434" spans="1:2">
      <c r="A9434">
        <v>348</v>
      </c>
      <c r="B9434">
        <v>7683926.6015881496</v>
      </c>
    </row>
    <row r="9435" spans="1:2">
      <c r="A9435">
        <v>349</v>
      </c>
      <c r="B9435">
        <v>7748573.4449818097</v>
      </c>
    </row>
    <row r="9436" spans="1:2">
      <c r="A9436">
        <v>350</v>
      </c>
      <c r="B9436">
        <v>7605385.0927374903</v>
      </c>
    </row>
    <row r="9437" spans="1:2">
      <c r="A9437">
        <v>351</v>
      </c>
      <c r="B9437">
        <v>7636825.06273151</v>
      </c>
    </row>
    <row r="9438" spans="1:2">
      <c r="A9438">
        <v>352</v>
      </c>
      <c r="B9438">
        <v>7789935.6682082396</v>
      </c>
    </row>
    <row r="9439" spans="1:2">
      <c r="A9439">
        <v>353</v>
      </c>
      <c r="B9439">
        <v>7594968.7989913104</v>
      </c>
    </row>
    <row r="9440" spans="1:2">
      <c r="A9440">
        <v>354</v>
      </c>
      <c r="B9440">
        <v>7764212.7262714896</v>
      </c>
    </row>
    <row r="9441" spans="1:2">
      <c r="A9441">
        <v>355</v>
      </c>
      <c r="B9441">
        <v>7547368.37070968</v>
      </c>
    </row>
    <row r="9442" spans="1:2">
      <c r="A9442">
        <v>356</v>
      </c>
      <c r="B9442">
        <v>7613120.0758901099</v>
      </c>
    </row>
    <row r="9443" spans="1:2">
      <c r="A9443">
        <v>357</v>
      </c>
      <c r="B9443">
        <v>7566337.5571002699</v>
      </c>
    </row>
    <row r="9444" spans="1:2">
      <c r="A9444">
        <v>358</v>
      </c>
      <c r="B9444">
        <v>7492492.8897076203</v>
      </c>
    </row>
    <row r="9445" spans="1:2">
      <c r="A9445">
        <v>359</v>
      </c>
      <c r="B9445">
        <v>7446926.8854165003</v>
      </c>
    </row>
    <row r="9446" spans="1:2">
      <c r="A9446">
        <v>360</v>
      </c>
      <c r="B9446">
        <v>7529878.6226014299</v>
      </c>
    </row>
    <row r="9447" spans="1:2">
      <c r="A9447">
        <v>1</v>
      </c>
      <c r="B9447">
        <v>1457349.7547567601</v>
      </c>
    </row>
    <row r="9448" spans="1:2">
      <c r="A9448">
        <v>2</v>
      </c>
      <c r="B9448">
        <v>1454635.56218662</v>
      </c>
    </row>
    <row r="9449" spans="1:2">
      <c r="A9449">
        <v>3</v>
      </c>
      <c r="B9449">
        <v>1386441.9835240799</v>
      </c>
    </row>
    <row r="9450" spans="1:2">
      <c r="A9450">
        <v>4</v>
      </c>
      <c r="B9450">
        <v>1375093.2200764799</v>
      </c>
    </row>
    <row r="9451" spans="1:2">
      <c r="A9451">
        <v>5</v>
      </c>
      <c r="B9451">
        <v>1437922.75196315</v>
      </c>
    </row>
    <row r="9452" spans="1:2">
      <c r="A9452">
        <v>6</v>
      </c>
      <c r="B9452">
        <v>1446978.9480905901</v>
      </c>
    </row>
    <row r="9453" spans="1:2">
      <c r="A9453">
        <v>7</v>
      </c>
      <c r="B9453">
        <v>1402960.8449518101</v>
      </c>
    </row>
    <row r="9454" spans="1:2">
      <c r="A9454">
        <v>8</v>
      </c>
      <c r="B9454">
        <v>1381995.8196403601</v>
      </c>
    </row>
    <row r="9455" spans="1:2">
      <c r="A9455">
        <v>9</v>
      </c>
      <c r="B9455">
        <v>1330935.82406022</v>
      </c>
    </row>
    <row r="9456" spans="1:2">
      <c r="A9456">
        <v>10</v>
      </c>
      <c r="B9456">
        <v>1368334.2595087001</v>
      </c>
    </row>
    <row r="9457" spans="1:2">
      <c r="A9457">
        <v>11</v>
      </c>
      <c r="B9457">
        <v>1357918.6124785999</v>
      </c>
    </row>
    <row r="9458" spans="1:2">
      <c r="A9458">
        <v>12</v>
      </c>
      <c r="B9458">
        <v>1366495.8480024801</v>
      </c>
    </row>
    <row r="9459" spans="1:2">
      <c r="A9459">
        <v>13</v>
      </c>
      <c r="B9459">
        <v>1442394.24057324</v>
      </c>
    </row>
    <row r="9460" spans="1:2">
      <c r="A9460">
        <v>14</v>
      </c>
      <c r="B9460">
        <v>1451606.6756493701</v>
      </c>
    </row>
    <row r="9461" spans="1:2">
      <c r="A9461">
        <v>15</v>
      </c>
      <c r="B9461">
        <v>1473422.7980587899</v>
      </c>
    </row>
    <row r="9462" spans="1:2">
      <c r="A9462">
        <v>16</v>
      </c>
      <c r="B9462">
        <v>1435772.35648809</v>
      </c>
    </row>
    <row r="9463" spans="1:2">
      <c r="A9463">
        <v>17</v>
      </c>
      <c r="B9463">
        <v>1469994.0475492801</v>
      </c>
    </row>
    <row r="9464" spans="1:2">
      <c r="A9464">
        <v>18</v>
      </c>
      <c r="B9464">
        <v>1498784.59519677</v>
      </c>
    </row>
    <row r="9465" spans="1:2">
      <c r="A9465">
        <v>19</v>
      </c>
      <c r="B9465">
        <v>1515820.6277093899</v>
      </c>
    </row>
    <row r="9466" spans="1:2">
      <c r="A9466">
        <v>20</v>
      </c>
      <c r="B9466">
        <v>1509757.79178192</v>
      </c>
    </row>
    <row r="9467" spans="1:2">
      <c r="A9467">
        <v>21</v>
      </c>
      <c r="B9467">
        <v>1484622.0262390799</v>
      </c>
    </row>
    <row r="9468" spans="1:2">
      <c r="A9468">
        <v>22</v>
      </c>
      <c r="B9468">
        <v>1490780.3474802701</v>
      </c>
    </row>
    <row r="9469" spans="1:2">
      <c r="A9469">
        <v>23</v>
      </c>
      <c r="B9469">
        <v>1491147.46946692</v>
      </c>
    </row>
    <row r="9470" spans="1:2">
      <c r="A9470">
        <v>24</v>
      </c>
      <c r="B9470">
        <v>1468731.6728172</v>
      </c>
    </row>
    <row r="9471" spans="1:2">
      <c r="A9471">
        <v>25</v>
      </c>
      <c r="B9471">
        <v>1433560.6928729699</v>
      </c>
    </row>
    <row r="9472" spans="1:2">
      <c r="A9472">
        <v>26</v>
      </c>
      <c r="B9472">
        <v>1407166.3628034201</v>
      </c>
    </row>
    <row r="9473" spans="1:2">
      <c r="A9473">
        <v>27</v>
      </c>
      <c r="B9473">
        <v>1431200.9971783599</v>
      </c>
    </row>
    <row r="9474" spans="1:2">
      <c r="A9474">
        <v>28</v>
      </c>
      <c r="B9474">
        <v>1408379.4266001701</v>
      </c>
    </row>
    <row r="9475" spans="1:2">
      <c r="A9475">
        <v>29</v>
      </c>
      <c r="B9475">
        <v>1369954.9575119701</v>
      </c>
    </row>
    <row r="9476" spans="1:2">
      <c r="A9476">
        <v>30</v>
      </c>
      <c r="B9476">
        <v>1333512.29031231</v>
      </c>
    </row>
    <row r="9477" spans="1:2">
      <c r="A9477">
        <v>31</v>
      </c>
      <c r="B9477">
        <v>1347804.0379893</v>
      </c>
    </row>
    <row r="9478" spans="1:2">
      <c r="A9478">
        <v>32</v>
      </c>
      <c r="B9478">
        <v>1329082.2517355699</v>
      </c>
    </row>
    <row r="9479" spans="1:2">
      <c r="A9479">
        <v>33</v>
      </c>
      <c r="B9479">
        <v>1303650.1819606901</v>
      </c>
    </row>
    <row r="9480" spans="1:2">
      <c r="A9480">
        <v>34</v>
      </c>
      <c r="B9480">
        <v>1308106.6626744899</v>
      </c>
    </row>
    <row r="9481" spans="1:2">
      <c r="A9481">
        <v>35</v>
      </c>
      <c r="B9481">
        <v>1291587.0678000499</v>
      </c>
    </row>
    <row r="9482" spans="1:2">
      <c r="A9482">
        <v>36</v>
      </c>
      <c r="B9482">
        <v>1283072.0324800599</v>
      </c>
    </row>
    <row r="9483" spans="1:2">
      <c r="A9483">
        <v>37</v>
      </c>
      <c r="B9483">
        <v>1301552.9649687801</v>
      </c>
    </row>
    <row r="9484" spans="1:2">
      <c r="A9484">
        <v>38</v>
      </c>
      <c r="B9484">
        <v>1276340.1732182601</v>
      </c>
    </row>
    <row r="9485" spans="1:2">
      <c r="A9485">
        <v>39</v>
      </c>
      <c r="B9485">
        <v>1249932.1557227599</v>
      </c>
    </row>
    <row r="9486" spans="1:2">
      <c r="A9486">
        <v>40</v>
      </c>
      <c r="B9486">
        <v>1293120.4876178801</v>
      </c>
    </row>
    <row r="9487" spans="1:2">
      <c r="A9487">
        <v>41</v>
      </c>
      <c r="B9487">
        <v>1319759.7635910499</v>
      </c>
    </row>
    <row r="9488" spans="1:2">
      <c r="A9488">
        <v>42</v>
      </c>
      <c r="B9488">
        <v>1312233.118209</v>
      </c>
    </row>
    <row r="9489" spans="1:2">
      <c r="A9489">
        <v>43</v>
      </c>
      <c r="B9489">
        <v>1318483.8631697199</v>
      </c>
    </row>
    <row r="9490" spans="1:2">
      <c r="A9490">
        <v>44</v>
      </c>
      <c r="B9490">
        <v>1297269.35236049</v>
      </c>
    </row>
    <row r="9491" spans="1:2">
      <c r="A9491">
        <v>45</v>
      </c>
      <c r="B9491">
        <v>1308565.6368509501</v>
      </c>
    </row>
    <row r="9492" spans="1:2">
      <c r="A9492">
        <v>46</v>
      </c>
      <c r="B9492">
        <v>1351449.6134174699</v>
      </c>
    </row>
    <row r="9493" spans="1:2">
      <c r="A9493">
        <v>47</v>
      </c>
      <c r="B9493">
        <v>1325100.0752354499</v>
      </c>
    </row>
    <row r="9494" spans="1:2">
      <c r="A9494">
        <v>48</v>
      </c>
      <c r="B9494">
        <v>1320076.1879257001</v>
      </c>
    </row>
    <row r="9495" spans="1:2">
      <c r="A9495">
        <v>49</v>
      </c>
      <c r="B9495">
        <v>1333098.9343119899</v>
      </c>
    </row>
    <row r="9496" spans="1:2">
      <c r="A9496">
        <v>50</v>
      </c>
      <c r="B9496">
        <v>1306798.43681212</v>
      </c>
    </row>
    <row r="9497" spans="1:2">
      <c r="A9497">
        <v>51</v>
      </c>
      <c r="B9497">
        <v>1304962.1619777901</v>
      </c>
    </row>
    <row r="9498" spans="1:2">
      <c r="A9498">
        <v>52</v>
      </c>
      <c r="B9498">
        <v>1264461.8029449999</v>
      </c>
    </row>
    <row r="9499" spans="1:2">
      <c r="A9499">
        <v>53</v>
      </c>
      <c r="B9499">
        <v>1295315.84281967</v>
      </c>
    </row>
    <row r="9500" spans="1:2">
      <c r="A9500">
        <v>54</v>
      </c>
      <c r="B9500">
        <v>1311063.4795144701</v>
      </c>
    </row>
    <row r="9501" spans="1:2">
      <c r="A9501">
        <v>55</v>
      </c>
      <c r="B9501">
        <v>1320876.2357046499</v>
      </c>
    </row>
    <row r="9502" spans="1:2">
      <c r="A9502">
        <v>56</v>
      </c>
      <c r="B9502">
        <v>1310548.1164985499</v>
      </c>
    </row>
    <row r="9503" spans="1:2">
      <c r="A9503">
        <v>57</v>
      </c>
      <c r="B9503">
        <v>1316945.43127972</v>
      </c>
    </row>
    <row r="9504" spans="1:2">
      <c r="A9504">
        <v>58</v>
      </c>
      <c r="B9504">
        <v>1339065.69553886</v>
      </c>
    </row>
    <row r="9505" spans="1:2">
      <c r="A9505">
        <v>59</v>
      </c>
      <c r="B9505">
        <v>1380919.85300965</v>
      </c>
    </row>
    <row r="9506" spans="1:2">
      <c r="A9506">
        <v>60</v>
      </c>
      <c r="B9506">
        <v>1402863.9904078899</v>
      </c>
    </row>
    <row r="9507" spans="1:2">
      <c r="A9507">
        <v>61</v>
      </c>
      <c r="B9507">
        <v>1397941.70015621</v>
      </c>
    </row>
    <row r="9508" spans="1:2">
      <c r="A9508">
        <v>62</v>
      </c>
      <c r="B9508">
        <v>1443165.3338252299</v>
      </c>
    </row>
    <row r="9509" spans="1:2">
      <c r="A9509">
        <v>63</v>
      </c>
      <c r="B9509">
        <v>1504335.81475285</v>
      </c>
    </row>
    <row r="9510" spans="1:2">
      <c r="A9510">
        <v>64</v>
      </c>
      <c r="B9510">
        <v>1480654.8711216601</v>
      </c>
    </row>
    <row r="9511" spans="1:2">
      <c r="A9511">
        <v>65</v>
      </c>
      <c r="B9511">
        <v>1431961.4946037</v>
      </c>
    </row>
    <row r="9512" spans="1:2">
      <c r="A9512">
        <v>66</v>
      </c>
      <c r="B9512">
        <v>1444283.9076953901</v>
      </c>
    </row>
    <row r="9513" spans="1:2">
      <c r="A9513">
        <v>67</v>
      </c>
      <c r="B9513">
        <v>1436494.32314497</v>
      </c>
    </row>
    <row r="9514" spans="1:2">
      <c r="A9514">
        <v>68</v>
      </c>
      <c r="B9514">
        <v>1432519.44856462</v>
      </c>
    </row>
    <row r="9515" spans="1:2">
      <c r="A9515">
        <v>69</v>
      </c>
      <c r="B9515">
        <v>1446725.2379794801</v>
      </c>
    </row>
    <row r="9516" spans="1:2">
      <c r="A9516">
        <v>70</v>
      </c>
      <c r="B9516">
        <v>1472659.27686822</v>
      </c>
    </row>
    <row r="9517" spans="1:2">
      <c r="A9517">
        <v>71</v>
      </c>
      <c r="B9517">
        <v>1451361.7565353101</v>
      </c>
    </row>
    <row r="9518" spans="1:2">
      <c r="A9518">
        <v>72</v>
      </c>
      <c r="B9518">
        <v>1454849.5221593401</v>
      </c>
    </row>
    <row r="9519" spans="1:2">
      <c r="A9519">
        <v>73</v>
      </c>
      <c r="B9519">
        <v>1436966.6323706899</v>
      </c>
    </row>
    <row r="9520" spans="1:2">
      <c r="A9520">
        <v>74</v>
      </c>
      <c r="B9520">
        <v>1459127.26523816</v>
      </c>
    </row>
    <row r="9521" spans="1:2">
      <c r="A9521">
        <v>75</v>
      </c>
      <c r="B9521">
        <v>1456622.9606530101</v>
      </c>
    </row>
    <row r="9522" spans="1:2">
      <c r="A9522">
        <v>76</v>
      </c>
      <c r="B9522">
        <v>1439773.3511194901</v>
      </c>
    </row>
    <row r="9523" spans="1:2">
      <c r="A9523">
        <v>77</v>
      </c>
      <c r="B9523">
        <v>1405223.78608494</v>
      </c>
    </row>
    <row r="9524" spans="1:2">
      <c r="A9524">
        <v>78</v>
      </c>
      <c r="B9524">
        <v>1406341.4793146199</v>
      </c>
    </row>
    <row r="9525" spans="1:2">
      <c r="A9525">
        <v>79</v>
      </c>
      <c r="B9525">
        <v>1387759.14425526</v>
      </c>
    </row>
    <row r="9526" spans="1:2">
      <c r="A9526">
        <v>80</v>
      </c>
      <c r="B9526">
        <v>1436322.99798322</v>
      </c>
    </row>
    <row r="9527" spans="1:2">
      <c r="A9527">
        <v>81</v>
      </c>
      <c r="B9527">
        <v>1443446.23994017</v>
      </c>
    </row>
    <row r="9528" spans="1:2">
      <c r="A9528">
        <v>82</v>
      </c>
      <c r="B9528">
        <v>1515917.2521126301</v>
      </c>
    </row>
    <row r="9529" spans="1:2">
      <c r="A9529">
        <v>83</v>
      </c>
      <c r="B9529">
        <v>1520917.0195426601</v>
      </c>
    </row>
    <row r="9530" spans="1:2">
      <c r="A9530">
        <v>84</v>
      </c>
      <c r="B9530">
        <v>1537623.9801521001</v>
      </c>
    </row>
    <row r="9531" spans="1:2">
      <c r="A9531">
        <v>85</v>
      </c>
      <c r="B9531">
        <v>1493307.7549103</v>
      </c>
    </row>
    <row r="9532" spans="1:2">
      <c r="A9532">
        <v>86</v>
      </c>
      <c r="B9532">
        <v>1536572.1648103001</v>
      </c>
    </row>
    <row r="9533" spans="1:2">
      <c r="A9533">
        <v>87</v>
      </c>
      <c r="B9533">
        <v>1526790.2157070599</v>
      </c>
    </row>
    <row r="9534" spans="1:2">
      <c r="A9534">
        <v>88</v>
      </c>
      <c r="B9534">
        <v>1490452.4914824001</v>
      </c>
    </row>
    <row r="9535" spans="1:2">
      <c r="A9535">
        <v>89</v>
      </c>
      <c r="B9535">
        <v>1479685.21682521</v>
      </c>
    </row>
    <row r="9536" spans="1:2">
      <c r="A9536">
        <v>90</v>
      </c>
      <c r="B9536">
        <v>1385541.6746691901</v>
      </c>
    </row>
    <row r="9537" spans="1:2">
      <c r="A9537">
        <v>91</v>
      </c>
      <c r="B9537">
        <v>1381403.71979458</v>
      </c>
    </row>
    <row r="9538" spans="1:2">
      <c r="A9538">
        <v>92</v>
      </c>
      <c r="B9538">
        <v>1354436.4325474801</v>
      </c>
    </row>
    <row r="9539" spans="1:2">
      <c r="A9539">
        <v>93</v>
      </c>
      <c r="B9539">
        <v>1312048.9212641399</v>
      </c>
    </row>
    <row r="9540" spans="1:2">
      <c r="A9540">
        <v>94</v>
      </c>
      <c r="B9540">
        <v>1339742.92157678</v>
      </c>
    </row>
    <row r="9541" spans="1:2">
      <c r="A9541">
        <v>95</v>
      </c>
      <c r="B9541">
        <v>1319327.9188928299</v>
      </c>
    </row>
    <row r="9542" spans="1:2">
      <c r="A9542">
        <v>96</v>
      </c>
      <c r="B9542">
        <v>1288036.3710032899</v>
      </c>
    </row>
    <row r="9543" spans="1:2">
      <c r="A9543">
        <v>97</v>
      </c>
      <c r="B9543">
        <v>1253823.94534347</v>
      </c>
    </row>
    <row r="9544" spans="1:2">
      <c r="A9544">
        <v>98</v>
      </c>
      <c r="B9544">
        <v>1234131.71008869</v>
      </c>
    </row>
    <row r="9545" spans="1:2">
      <c r="A9545">
        <v>99</v>
      </c>
      <c r="B9545">
        <v>1260607.6066379901</v>
      </c>
    </row>
    <row r="9546" spans="1:2">
      <c r="A9546">
        <v>100</v>
      </c>
      <c r="B9546">
        <v>1214665.22032033</v>
      </c>
    </row>
    <row r="9547" spans="1:2">
      <c r="A9547">
        <v>101</v>
      </c>
      <c r="B9547">
        <v>1228071.6229815099</v>
      </c>
    </row>
    <row r="9548" spans="1:2">
      <c r="A9548">
        <v>102</v>
      </c>
      <c r="B9548">
        <v>1232239.52026626</v>
      </c>
    </row>
    <row r="9549" spans="1:2">
      <c r="A9549">
        <v>103</v>
      </c>
      <c r="B9549">
        <v>1245200.61358112</v>
      </c>
    </row>
    <row r="9550" spans="1:2">
      <c r="A9550">
        <v>104</v>
      </c>
      <c r="B9550">
        <v>1197930.91087418</v>
      </c>
    </row>
    <row r="9551" spans="1:2">
      <c r="A9551">
        <v>105</v>
      </c>
      <c r="B9551">
        <v>1227892.8648675301</v>
      </c>
    </row>
    <row r="9552" spans="1:2">
      <c r="A9552">
        <v>106</v>
      </c>
      <c r="B9552">
        <v>1228102.50440597</v>
      </c>
    </row>
    <row r="9553" spans="1:2">
      <c r="A9553">
        <v>107</v>
      </c>
      <c r="B9553">
        <v>1251955.1253796499</v>
      </c>
    </row>
    <row r="9554" spans="1:2">
      <c r="A9554">
        <v>108</v>
      </c>
      <c r="B9554">
        <v>1239392.8634701101</v>
      </c>
    </row>
    <row r="9555" spans="1:2">
      <c r="A9555">
        <v>109</v>
      </c>
      <c r="B9555">
        <v>1150969.45800882</v>
      </c>
    </row>
    <row r="9556" spans="1:2">
      <c r="A9556">
        <v>110</v>
      </c>
      <c r="B9556">
        <v>1115464.6153749099</v>
      </c>
    </row>
    <row r="9557" spans="1:2">
      <c r="A9557">
        <v>111</v>
      </c>
      <c r="B9557">
        <v>1080460.8789079399</v>
      </c>
    </row>
    <row r="9558" spans="1:2">
      <c r="A9558">
        <v>112</v>
      </c>
      <c r="B9558">
        <v>1068952.6454664001</v>
      </c>
    </row>
    <row r="9559" spans="1:2">
      <c r="A9559">
        <v>113</v>
      </c>
      <c r="B9559">
        <v>1100143.3336849599</v>
      </c>
    </row>
    <row r="9560" spans="1:2">
      <c r="A9560">
        <v>114</v>
      </c>
      <c r="B9560">
        <v>1114680.65377005</v>
      </c>
    </row>
    <row r="9561" spans="1:2">
      <c r="A9561">
        <v>115</v>
      </c>
      <c r="B9561">
        <v>1122994.8477197899</v>
      </c>
    </row>
    <row r="9562" spans="1:2">
      <c r="A9562">
        <v>116</v>
      </c>
      <c r="B9562">
        <v>1093460.29405486</v>
      </c>
    </row>
    <row r="9563" spans="1:2">
      <c r="A9563">
        <v>117</v>
      </c>
      <c r="B9563">
        <v>1127133.9808711801</v>
      </c>
    </row>
    <row r="9564" spans="1:2">
      <c r="A9564">
        <v>118</v>
      </c>
      <c r="B9564">
        <v>1112836.8519630299</v>
      </c>
    </row>
    <row r="9565" spans="1:2">
      <c r="A9565">
        <v>119</v>
      </c>
      <c r="B9565">
        <v>1090577.3626043701</v>
      </c>
    </row>
    <row r="9566" spans="1:2">
      <c r="A9566">
        <v>120</v>
      </c>
      <c r="B9566">
        <v>1079678.4003761599</v>
      </c>
    </row>
    <row r="9567" spans="1:2">
      <c r="A9567">
        <v>121</v>
      </c>
      <c r="B9567">
        <v>1107693.83704469</v>
      </c>
    </row>
    <row r="9568" spans="1:2">
      <c r="A9568">
        <v>122</v>
      </c>
      <c r="B9568">
        <v>1135962.2924158999</v>
      </c>
    </row>
    <row r="9569" spans="1:2">
      <c r="A9569">
        <v>123</v>
      </c>
      <c r="B9569">
        <v>1137890.3546728999</v>
      </c>
    </row>
    <row r="9570" spans="1:2">
      <c r="A9570">
        <v>124</v>
      </c>
      <c r="B9570">
        <v>1136092.37511542</v>
      </c>
    </row>
    <row r="9571" spans="1:2">
      <c r="A9571">
        <v>125</v>
      </c>
      <c r="B9571">
        <v>1113081.8421328401</v>
      </c>
    </row>
    <row r="9572" spans="1:2">
      <c r="A9572">
        <v>126</v>
      </c>
      <c r="B9572">
        <v>1093699.0062765901</v>
      </c>
    </row>
    <row r="9573" spans="1:2">
      <c r="A9573">
        <v>127</v>
      </c>
      <c r="B9573">
        <v>1088404.4126286099</v>
      </c>
    </row>
    <row r="9574" spans="1:2">
      <c r="A9574">
        <v>128</v>
      </c>
      <c r="B9574">
        <v>1100711.0600896301</v>
      </c>
    </row>
    <row r="9575" spans="1:2">
      <c r="A9575">
        <v>129</v>
      </c>
      <c r="B9575">
        <v>1060711.2677801501</v>
      </c>
    </row>
    <row r="9576" spans="1:2">
      <c r="A9576">
        <v>130</v>
      </c>
      <c r="B9576">
        <v>1049609.1385024199</v>
      </c>
    </row>
    <row r="9577" spans="1:2">
      <c r="A9577">
        <v>131</v>
      </c>
      <c r="B9577">
        <v>1040916.52304153</v>
      </c>
    </row>
    <row r="9578" spans="1:2">
      <c r="A9578">
        <v>132</v>
      </c>
      <c r="B9578">
        <v>1058022.3130245199</v>
      </c>
    </row>
    <row r="9579" spans="1:2">
      <c r="A9579">
        <v>133</v>
      </c>
      <c r="B9579">
        <v>1047449.53882545</v>
      </c>
    </row>
    <row r="9580" spans="1:2">
      <c r="A9580">
        <v>134</v>
      </c>
      <c r="B9580">
        <v>1016885.08538065</v>
      </c>
    </row>
    <row r="9581" spans="1:2">
      <c r="A9581">
        <v>135</v>
      </c>
      <c r="B9581">
        <v>995642.29516006005</v>
      </c>
    </row>
    <row r="9582" spans="1:2">
      <c r="A9582">
        <v>136</v>
      </c>
      <c r="B9582">
        <v>997375.62948860903</v>
      </c>
    </row>
    <row r="9583" spans="1:2">
      <c r="A9583">
        <v>137</v>
      </c>
      <c r="B9583">
        <v>1012690.69268983</v>
      </c>
    </row>
    <row r="9584" spans="1:2">
      <c r="A9584">
        <v>138</v>
      </c>
      <c r="B9584">
        <v>983945.35855711205</v>
      </c>
    </row>
    <row r="9585" spans="1:2">
      <c r="A9585">
        <v>139</v>
      </c>
      <c r="B9585">
        <v>990839.31255198503</v>
      </c>
    </row>
    <row r="9586" spans="1:2">
      <c r="A9586">
        <v>140</v>
      </c>
      <c r="B9586">
        <v>1006190.60585562</v>
      </c>
    </row>
    <row r="9587" spans="1:2">
      <c r="A9587">
        <v>141</v>
      </c>
      <c r="B9587">
        <v>1021002.79609303</v>
      </c>
    </row>
    <row r="9588" spans="1:2">
      <c r="A9588">
        <v>142</v>
      </c>
      <c r="B9588">
        <v>1026348.09221189</v>
      </c>
    </row>
    <row r="9589" spans="1:2">
      <c r="A9589">
        <v>143</v>
      </c>
      <c r="B9589">
        <v>998353.77104930801</v>
      </c>
    </row>
    <row r="9590" spans="1:2">
      <c r="A9590">
        <v>144</v>
      </c>
      <c r="B9590">
        <v>999045.93023215898</v>
      </c>
    </row>
    <row r="9591" spans="1:2">
      <c r="A9591">
        <v>145</v>
      </c>
      <c r="B9591">
        <v>1009529.49480292</v>
      </c>
    </row>
    <row r="9592" spans="1:2">
      <c r="A9592">
        <v>146</v>
      </c>
      <c r="B9592">
        <v>1008267.30924073</v>
      </c>
    </row>
    <row r="9593" spans="1:2">
      <c r="A9593">
        <v>147</v>
      </c>
      <c r="B9593">
        <v>991564.83098260895</v>
      </c>
    </row>
    <row r="9594" spans="1:2">
      <c r="A9594">
        <v>148</v>
      </c>
      <c r="B9594">
        <v>971634.658697773</v>
      </c>
    </row>
    <row r="9595" spans="1:2">
      <c r="A9595">
        <v>149</v>
      </c>
      <c r="B9595">
        <v>985510.86255519697</v>
      </c>
    </row>
    <row r="9596" spans="1:2">
      <c r="A9596">
        <v>150</v>
      </c>
      <c r="B9596">
        <v>975413.14102237299</v>
      </c>
    </row>
    <row r="9597" spans="1:2">
      <c r="A9597">
        <v>151</v>
      </c>
      <c r="B9597">
        <v>976680.58402285201</v>
      </c>
    </row>
    <row r="9598" spans="1:2">
      <c r="A9598">
        <v>152</v>
      </c>
      <c r="B9598">
        <v>970606.68606563995</v>
      </c>
    </row>
    <row r="9599" spans="1:2">
      <c r="A9599">
        <v>153</v>
      </c>
      <c r="B9599">
        <v>987549.22464344697</v>
      </c>
    </row>
    <row r="9600" spans="1:2">
      <c r="A9600">
        <v>154</v>
      </c>
      <c r="B9600">
        <v>1007864.28089145</v>
      </c>
    </row>
    <row r="9601" spans="1:2">
      <c r="A9601">
        <v>155</v>
      </c>
      <c r="B9601">
        <v>1010423.09228214</v>
      </c>
    </row>
    <row r="9602" spans="1:2">
      <c r="A9602">
        <v>156</v>
      </c>
      <c r="B9602">
        <v>1044338.40823649</v>
      </c>
    </row>
    <row r="9603" spans="1:2">
      <c r="A9603">
        <v>157</v>
      </c>
      <c r="B9603">
        <v>1070271.1934191899</v>
      </c>
    </row>
    <row r="9604" spans="1:2">
      <c r="A9604">
        <v>158</v>
      </c>
      <c r="B9604">
        <v>1089583.81450011</v>
      </c>
    </row>
    <row r="9605" spans="1:2">
      <c r="A9605">
        <v>159</v>
      </c>
      <c r="B9605">
        <v>1093285.4867847599</v>
      </c>
    </row>
    <row r="9606" spans="1:2">
      <c r="A9606">
        <v>160</v>
      </c>
      <c r="B9606">
        <v>1066891.9446409</v>
      </c>
    </row>
    <row r="9607" spans="1:2">
      <c r="A9607">
        <v>161</v>
      </c>
      <c r="B9607">
        <v>1039831.68526362</v>
      </c>
    </row>
    <row r="9608" spans="1:2">
      <c r="A9608">
        <v>162</v>
      </c>
      <c r="B9608">
        <v>1029417.0953988601</v>
      </c>
    </row>
    <row r="9609" spans="1:2">
      <c r="A9609">
        <v>163</v>
      </c>
      <c r="B9609">
        <v>1035648.1106186</v>
      </c>
    </row>
    <row r="9610" spans="1:2">
      <c r="A9610">
        <v>164</v>
      </c>
      <c r="B9610">
        <v>1039157.30594995</v>
      </c>
    </row>
    <row r="9611" spans="1:2">
      <c r="A9611">
        <v>165</v>
      </c>
      <c r="B9611">
        <v>1028838.09185263</v>
      </c>
    </row>
    <row r="9612" spans="1:2">
      <c r="A9612">
        <v>166</v>
      </c>
      <c r="B9612">
        <v>1052099.14498552</v>
      </c>
    </row>
    <row r="9613" spans="1:2">
      <c r="A9613">
        <v>167</v>
      </c>
      <c r="B9613">
        <v>1044938.21748202</v>
      </c>
    </row>
    <row r="9614" spans="1:2">
      <c r="A9614">
        <v>168</v>
      </c>
      <c r="B9614">
        <v>1041378.98409134</v>
      </c>
    </row>
    <row r="9615" spans="1:2">
      <c r="A9615">
        <v>169</v>
      </c>
      <c r="B9615">
        <v>1010753.8345487399</v>
      </c>
    </row>
    <row r="9616" spans="1:2">
      <c r="A9616">
        <v>170</v>
      </c>
      <c r="B9616">
        <v>1059464.96152171</v>
      </c>
    </row>
    <row r="9617" spans="1:2">
      <c r="A9617">
        <v>171</v>
      </c>
      <c r="B9617">
        <v>1089775.3313729099</v>
      </c>
    </row>
    <row r="9618" spans="1:2">
      <c r="A9618">
        <v>172</v>
      </c>
      <c r="B9618">
        <v>1053037.2285554099</v>
      </c>
    </row>
    <row r="9619" spans="1:2">
      <c r="A9619">
        <v>173</v>
      </c>
      <c r="B9619">
        <v>1059334.4149591699</v>
      </c>
    </row>
    <row r="9620" spans="1:2">
      <c r="A9620">
        <v>174</v>
      </c>
      <c r="B9620">
        <v>1094526.04177055</v>
      </c>
    </row>
    <row r="9621" spans="1:2">
      <c r="A9621">
        <v>175</v>
      </c>
      <c r="B9621">
        <v>1117795.20479113</v>
      </c>
    </row>
    <row r="9622" spans="1:2">
      <c r="A9622">
        <v>176</v>
      </c>
      <c r="B9622">
        <v>1134206.3404778</v>
      </c>
    </row>
    <row r="9623" spans="1:2">
      <c r="A9623">
        <v>177</v>
      </c>
      <c r="B9623">
        <v>1140391.9858639501</v>
      </c>
    </row>
    <row r="9624" spans="1:2">
      <c r="A9624">
        <v>178</v>
      </c>
      <c r="B9624">
        <v>1160370.81391115</v>
      </c>
    </row>
    <row r="9625" spans="1:2">
      <c r="A9625">
        <v>179</v>
      </c>
      <c r="B9625">
        <v>1131524.0755014</v>
      </c>
    </row>
    <row r="9626" spans="1:2">
      <c r="A9626">
        <v>180</v>
      </c>
      <c r="B9626">
        <v>1099168.6113877301</v>
      </c>
    </row>
    <row r="9627" spans="1:2">
      <c r="A9627">
        <v>181</v>
      </c>
      <c r="B9627">
        <v>1089398.0233831101</v>
      </c>
    </row>
    <row r="9628" spans="1:2">
      <c r="A9628">
        <v>182</v>
      </c>
      <c r="B9628">
        <v>1115436.08143378</v>
      </c>
    </row>
    <row r="9629" spans="1:2">
      <c r="A9629">
        <v>183</v>
      </c>
      <c r="B9629">
        <v>1102047.40050358</v>
      </c>
    </row>
    <row r="9630" spans="1:2">
      <c r="A9630">
        <v>184</v>
      </c>
      <c r="B9630">
        <v>1113531.0520578399</v>
      </c>
    </row>
    <row r="9631" spans="1:2">
      <c r="A9631">
        <v>185</v>
      </c>
      <c r="B9631">
        <v>1134930.2441451</v>
      </c>
    </row>
    <row r="9632" spans="1:2">
      <c r="A9632">
        <v>186</v>
      </c>
      <c r="B9632">
        <v>1175542.0951221699</v>
      </c>
    </row>
    <row r="9633" spans="1:2">
      <c r="A9633">
        <v>187</v>
      </c>
      <c r="B9633">
        <v>1202142.5840101601</v>
      </c>
    </row>
    <row r="9634" spans="1:2">
      <c r="A9634">
        <v>188</v>
      </c>
      <c r="B9634">
        <v>1168752.4247850301</v>
      </c>
    </row>
    <row r="9635" spans="1:2">
      <c r="A9635">
        <v>189</v>
      </c>
      <c r="B9635">
        <v>1124030.94655778</v>
      </c>
    </row>
    <row r="9636" spans="1:2">
      <c r="A9636">
        <v>190</v>
      </c>
      <c r="B9636">
        <v>1132539.8200282799</v>
      </c>
    </row>
    <row r="9637" spans="1:2">
      <c r="A9637">
        <v>191</v>
      </c>
      <c r="B9637">
        <v>1104969.55482383</v>
      </c>
    </row>
    <row r="9638" spans="1:2">
      <c r="A9638">
        <v>192</v>
      </c>
      <c r="B9638">
        <v>1064276.6192830901</v>
      </c>
    </row>
    <row r="9639" spans="1:2">
      <c r="A9639">
        <v>193</v>
      </c>
      <c r="B9639">
        <v>1036939.73540159</v>
      </c>
    </row>
    <row r="9640" spans="1:2">
      <c r="A9640">
        <v>194</v>
      </c>
      <c r="B9640">
        <v>1020661.27951697</v>
      </c>
    </row>
    <row r="9641" spans="1:2">
      <c r="A9641">
        <v>195</v>
      </c>
      <c r="B9641">
        <v>1027057.98912516</v>
      </c>
    </row>
    <row r="9642" spans="1:2">
      <c r="A9642">
        <v>196</v>
      </c>
      <c r="B9642">
        <v>1043595.4157048099</v>
      </c>
    </row>
    <row r="9643" spans="1:2">
      <c r="A9643">
        <v>197</v>
      </c>
      <c r="B9643">
        <v>1024809.3048044899</v>
      </c>
    </row>
    <row r="9644" spans="1:2">
      <c r="A9644">
        <v>198</v>
      </c>
      <c r="B9644">
        <v>1001601.33959694</v>
      </c>
    </row>
    <row r="9645" spans="1:2">
      <c r="A9645">
        <v>199</v>
      </c>
      <c r="B9645">
        <v>984663.46797233401</v>
      </c>
    </row>
    <row r="9646" spans="1:2">
      <c r="A9646">
        <v>200</v>
      </c>
      <c r="B9646">
        <v>993131.25654369604</v>
      </c>
    </row>
    <row r="9647" spans="1:2">
      <c r="A9647">
        <v>201</v>
      </c>
      <c r="B9647">
        <v>992246.93040182802</v>
      </c>
    </row>
    <row r="9648" spans="1:2">
      <c r="A9648">
        <v>202</v>
      </c>
      <c r="B9648">
        <v>1013212.15513754</v>
      </c>
    </row>
    <row r="9649" spans="1:2">
      <c r="A9649">
        <v>203</v>
      </c>
      <c r="B9649">
        <v>1029037.40118702</v>
      </c>
    </row>
    <row r="9650" spans="1:2">
      <c r="A9650">
        <v>204</v>
      </c>
      <c r="B9650">
        <v>1046504.91356396</v>
      </c>
    </row>
    <row r="9651" spans="1:2">
      <c r="A9651">
        <v>205</v>
      </c>
      <c r="B9651">
        <v>1032716.73102345</v>
      </c>
    </row>
    <row r="9652" spans="1:2">
      <c r="A9652">
        <v>206</v>
      </c>
      <c r="B9652">
        <v>1013316.82354248</v>
      </c>
    </row>
    <row r="9653" spans="1:2">
      <c r="A9653">
        <v>207</v>
      </c>
      <c r="B9653">
        <v>989059.17329824704</v>
      </c>
    </row>
    <row r="9654" spans="1:2">
      <c r="A9654">
        <v>208</v>
      </c>
      <c r="B9654">
        <v>996306.70950394904</v>
      </c>
    </row>
    <row r="9655" spans="1:2">
      <c r="A9655">
        <v>209</v>
      </c>
      <c r="B9655">
        <v>970596.90952675696</v>
      </c>
    </row>
    <row r="9656" spans="1:2">
      <c r="A9656">
        <v>210</v>
      </c>
      <c r="B9656">
        <v>977768.25019401498</v>
      </c>
    </row>
    <row r="9657" spans="1:2">
      <c r="A9657">
        <v>211</v>
      </c>
      <c r="B9657">
        <v>981280.01044120803</v>
      </c>
    </row>
    <row r="9658" spans="1:2">
      <c r="A9658">
        <v>212</v>
      </c>
      <c r="B9658">
        <v>964554.67376633501</v>
      </c>
    </row>
    <row r="9659" spans="1:2">
      <c r="A9659">
        <v>213</v>
      </c>
      <c r="B9659">
        <v>993183.41414260899</v>
      </c>
    </row>
    <row r="9660" spans="1:2">
      <c r="A9660">
        <v>214</v>
      </c>
      <c r="B9660">
        <v>972332.22360657703</v>
      </c>
    </row>
    <row r="9661" spans="1:2">
      <c r="A9661">
        <v>215</v>
      </c>
      <c r="B9661">
        <v>997620.69509483001</v>
      </c>
    </row>
    <row r="9662" spans="1:2">
      <c r="A9662">
        <v>216</v>
      </c>
      <c r="B9662">
        <v>990943.51721316797</v>
      </c>
    </row>
    <row r="9663" spans="1:2">
      <c r="A9663">
        <v>217</v>
      </c>
      <c r="B9663">
        <v>975551.17192192201</v>
      </c>
    </row>
    <row r="9664" spans="1:2">
      <c r="A9664">
        <v>218</v>
      </c>
      <c r="B9664">
        <v>970703.46920621605</v>
      </c>
    </row>
    <row r="9665" spans="1:2">
      <c r="A9665">
        <v>219</v>
      </c>
      <c r="B9665">
        <v>974243.92447844497</v>
      </c>
    </row>
    <row r="9666" spans="1:2">
      <c r="A9666">
        <v>220</v>
      </c>
      <c r="B9666">
        <v>982835.87697936804</v>
      </c>
    </row>
    <row r="9667" spans="1:2">
      <c r="A9667">
        <v>221</v>
      </c>
      <c r="B9667">
        <v>984407.57724827796</v>
      </c>
    </row>
    <row r="9668" spans="1:2">
      <c r="A9668">
        <v>222</v>
      </c>
      <c r="B9668">
        <v>983906.78509515303</v>
      </c>
    </row>
    <row r="9669" spans="1:2">
      <c r="A9669">
        <v>223</v>
      </c>
      <c r="B9669">
        <v>959123.265441061</v>
      </c>
    </row>
    <row r="9670" spans="1:2">
      <c r="A9670">
        <v>224</v>
      </c>
      <c r="B9670">
        <v>928280.00126908696</v>
      </c>
    </row>
    <row r="9671" spans="1:2">
      <c r="A9671">
        <v>225</v>
      </c>
      <c r="B9671">
        <v>913663.550166275</v>
      </c>
    </row>
    <row r="9672" spans="1:2">
      <c r="A9672">
        <v>226</v>
      </c>
      <c r="B9672">
        <v>884249.86673113296</v>
      </c>
    </row>
    <row r="9673" spans="1:2">
      <c r="A9673">
        <v>227</v>
      </c>
      <c r="B9673">
        <v>895593.25141355302</v>
      </c>
    </row>
    <row r="9674" spans="1:2">
      <c r="A9674">
        <v>228</v>
      </c>
      <c r="B9674">
        <v>926973.216489363</v>
      </c>
    </row>
    <row r="9675" spans="1:2">
      <c r="A9675">
        <v>229</v>
      </c>
      <c r="B9675">
        <v>914211.63413382997</v>
      </c>
    </row>
    <row r="9676" spans="1:2">
      <c r="A9676">
        <v>230</v>
      </c>
      <c r="B9676">
        <v>860535.761331841</v>
      </c>
    </row>
    <row r="9677" spans="1:2">
      <c r="A9677">
        <v>231</v>
      </c>
      <c r="B9677">
        <v>849635.02213105594</v>
      </c>
    </row>
    <row r="9678" spans="1:2">
      <c r="A9678">
        <v>232</v>
      </c>
      <c r="B9678">
        <v>856344.92468725098</v>
      </c>
    </row>
    <row r="9679" spans="1:2">
      <c r="A9679">
        <v>233</v>
      </c>
      <c r="B9679">
        <v>801878.25461898698</v>
      </c>
    </row>
    <row r="9680" spans="1:2">
      <c r="A9680">
        <v>234</v>
      </c>
      <c r="B9680">
        <v>786134.45315074001</v>
      </c>
    </row>
    <row r="9681" spans="1:2">
      <c r="A9681">
        <v>235</v>
      </c>
      <c r="B9681">
        <v>774460.909213954</v>
      </c>
    </row>
    <row r="9682" spans="1:2">
      <c r="A9682">
        <v>236</v>
      </c>
      <c r="B9682">
        <v>784018.15277418995</v>
      </c>
    </row>
    <row r="9683" spans="1:2">
      <c r="A9683">
        <v>237</v>
      </c>
      <c r="B9683">
        <v>776609.73724396003</v>
      </c>
    </row>
    <row r="9684" spans="1:2">
      <c r="A9684">
        <v>238</v>
      </c>
      <c r="B9684">
        <v>760587.16325464402</v>
      </c>
    </row>
    <row r="9685" spans="1:2">
      <c r="A9685">
        <v>239</v>
      </c>
      <c r="B9685">
        <v>778828.63787705603</v>
      </c>
    </row>
    <row r="9686" spans="1:2">
      <c r="A9686">
        <v>240</v>
      </c>
      <c r="B9686">
        <v>754271.01454492297</v>
      </c>
    </row>
    <row r="9687" spans="1:2">
      <c r="A9687">
        <v>241</v>
      </c>
      <c r="B9687">
        <v>727258.40162229002</v>
      </c>
    </row>
    <row r="9688" spans="1:2">
      <c r="A9688">
        <v>242</v>
      </c>
      <c r="B9688">
        <v>724773.57954269298</v>
      </c>
    </row>
    <row r="9689" spans="1:2">
      <c r="A9689">
        <v>243</v>
      </c>
      <c r="B9689">
        <v>697238.64899566304</v>
      </c>
    </row>
    <row r="9690" spans="1:2">
      <c r="A9690">
        <v>244</v>
      </c>
      <c r="B9690">
        <v>672973.74692122603</v>
      </c>
    </row>
    <row r="9691" spans="1:2">
      <c r="A9691">
        <v>245</v>
      </c>
      <c r="B9691">
        <v>674263.37336588395</v>
      </c>
    </row>
    <row r="9692" spans="1:2">
      <c r="A9692">
        <v>246</v>
      </c>
      <c r="B9692">
        <v>672092.42423273099</v>
      </c>
    </row>
    <row r="9693" spans="1:2">
      <c r="A9693">
        <v>247</v>
      </c>
      <c r="B9693">
        <v>680129.07377580798</v>
      </c>
    </row>
    <row r="9694" spans="1:2">
      <c r="A9694">
        <v>248</v>
      </c>
      <c r="B9694">
        <v>671514.69728077797</v>
      </c>
    </row>
    <row r="9695" spans="1:2">
      <c r="A9695">
        <v>249</v>
      </c>
      <c r="B9695">
        <v>666967.90802140604</v>
      </c>
    </row>
    <row r="9696" spans="1:2">
      <c r="A9696">
        <v>250</v>
      </c>
      <c r="B9696">
        <v>657037.87150804896</v>
      </c>
    </row>
    <row r="9697" spans="1:2">
      <c r="A9697">
        <v>251</v>
      </c>
      <c r="B9697">
        <v>659860.90863883996</v>
      </c>
    </row>
    <row r="9698" spans="1:2">
      <c r="A9698">
        <v>252</v>
      </c>
      <c r="B9698">
        <v>642859.54886303598</v>
      </c>
    </row>
    <row r="9699" spans="1:2">
      <c r="A9699">
        <v>253</v>
      </c>
      <c r="B9699">
        <v>644528.02333132701</v>
      </c>
    </row>
    <row r="9700" spans="1:2">
      <c r="A9700">
        <v>254</v>
      </c>
      <c r="B9700">
        <v>619106.99773177702</v>
      </c>
    </row>
    <row r="9701" spans="1:2">
      <c r="A9701">
        <v>255</v>
      </c>
      <c r="B9701">
        <v>579743.44450336799</v>
      </c>
    </row>
    <row r="9702" spans="1:2">
      <c r="A9702">
        <v>256</v>
      </c>
      <c r="B9702">
        <v>556183.82723451406</v>
      </c>
    </row>
    <row r="9703" spans="1:2">
      <c r="A9703">
        <v>257</v>
      </c>
      <c r="B9703">
        <v>580120.44437175395</v>
      </c>
    </row>
    <row r="9704" spans="1:2">
      <c r="A9704">
        <v>258</v>
      </c>
      <c r="B9704">
        <v>558220.35695345199</v>
      </c>
    </row>
    <row r="9705" spans="1:2">
      <c r="A9705">
        <v>259</v>
      </c>
      <c r="B9705">
        <v>561854.28949997504</v>
      </c>
    </row>
    <row r="9706" spans="1:2">
      <c r="A9706">
        <v>260</v>
      </c>
      <c r="B9706">
        <v>565436.61596945999</v>
      </c>
    </row>
    <row r="9707" spans="1:2">
      <c r="A9707">
        <v>261</v>
      </c>
      <c r="B9707">
        <v>563062.40114492003</v>
      </c>
    </row>
    <row r="9708" spans="1:2">
      <c r="A9708">
        <v>262</v>
      </c>
      <c r="B9708">
        <v>544482.81253322295</v>
      </c>
    </row>
    <row r="9709" spans="1:2">
      <c r="A9709">
        <v>263</v>
      </c>
      <c r="B9709">
        <v>538657.67847913096</v>
      </c>
    </row>
    <row r="9710" spans="1:2">
      <c r="A9710">
        <v>264</v>
      </c>
      <c r="B9710">
        <v>535044.30674791895</v>
      </c>
    </row>
    <row r="9711" spans="1:2">
      <c r="A9711">
        <v>265</v>
      </c>
      <c r="B9711">
        <v>537497.95194677997</v>
      </c>
    </row>
    <row r="9712" spans="1:2">
      <c r="A9712">
        <v>266</v>
      </c>
      <c r="B9712">
        <v>532553.563050217</v>
      </c>
    </row>
    <row r="9713" spans="1:2">
      <c r="A9713">
        <v>267</v>
      </c>
      <c r="B9713">
        <v>509339.46322390297</v>
      </c>
    </row>
    <row r="9714" spans="1:2">
      <c r="A9714">
        <v>268</v>
      </c>
      <c r="B9714">
        <v>498701.88304402499</v>
      </c>
    </row>
    <row r="9715" spans="1:2">
      <c r="A9715">
        <v>269</v>
      </c>
      <c r="B9715">
        <v>474625.47496575001</v>
      </c>
    </row>
    <row r="9716" spans="1:2">
      <c r="A9716">
        <v>270</v>
      </c>
      <c r="B9716">
        <v>467266.43540635402</v>
      </c>
    </row>
    <row r="9717" spans="1:2">
      <c r="A9717">
        <v>271</v>
      </c>
      <c r="B9717">
        <v>449207.89349584101</v>
      </c>
    </row>
    <row r="9718" spans="1:2">
      <c r="A9718">
        <v>272</v>
      </c>
      <c r="B9718">
        <v>416106.77237938199</v>
      </c>
    </row>
    <row r="9719" spans="1:2">
      <c r="A9719">
        <v>273</v>
      </c>
      <c r="B9719">
        <v>407110.70272352098</v>
      </c>
    </row>
    <row r="9720" spans="1:2">
      <c r="A9720">
        <v>274</v>
      </c>
      <c r="B9720">
        <v>392535.46952706599</v>
      </c>
    </row>
    <row r="9721" spans="1:2">
      <c r="A9721">
        <v>275</v>
      </c>
      <c r="B9721">
        <v>392102.44898315199</v>
      </c>
    </row>
    <row r="9722" spans="1:2">
      <c r="A9722">
        <v>276</v>
      </c>
      <c r="B9722">
        <v>379691.85223306401</v>
      </c>
    </row>
    <row r="9723" spans="1:2">
      <c r="A9723">
        <v>277</v>
      </c>
      <c r="B9723">
        <v>383619.14175759599</v>
      </c>
    </row>
    <row r="9724" spans="1:2">
      <c r="A9724">
        <v>278</v>
      </c>
      <c r="B9724">
        <v>381675.74335952499</v>
      </c>
    </row>
    <row r="9725" spans="1:2">
      <c r="A9725">
        <v>279</v>
      </c>
      <c r="B9725">
        <v>375215.329251296</v>
      </c>
    </row>
    <row r="9726" spans="1:2">
      <c r="A9726">
        <v>280</v>
      </c>
      <c r="B9726">
        <v>365387.61547422101</v>
      </c>
    </row>
    <row r="9727" spans="1:2">
      <c r="A9727">
        <v>281</v>
      </c>
      <c r="B9727">
        <v>361027.60054091801</v>
      </c>
    </row>
    <row r="9728" spans="1:2">
      <c r="A9728">
        <v>282</v>
      </c>
      <c r="B9728">
        <v>347012.43415790499</v>
      </c>
    </row>
    <row r="9729" spans="1:2">
      <c r="A9729">
        <v>283</v>
      </c>
      <c r="B9729">
        <v>336661.171597176</v>
      </c>
    </row>
    <row r="9730" spans="1:2">
      <c r="A9730">
        <v>284</v>
      </c>
      <c r="B9730">
        <v>325966.97913982603</v>
      </c>
    </row>
    <row r="9731" spans="1:2">
      <c r="A9731">
        <v>285</v>
      </c>
      <c r="B9731">
        <v>315440.268823397</v>
      </c>
    </row>
    <row r="9732" spans="1:2">
      <c r="A9732">
        <v>286</v>
      </c>
      <c r="B9732">
        <v>297123.59264452802</v>
      </c>
    </row>
    <row r="9733" spans="1:2">
      <c r="A9733">
        <v>287</v>
      </c>
      <c r="B9733">
        <v>285954.97489402798</v>
      </c>
    </row>
    <row r="9734" spans="1:2">
      <c r="A9734">
        <v>288</v>
      </c>
      <c r="B9734">
        <v>284326.42624878697</v>
      </c>
    </row>
    <row r="9735" spans="1:2">
      <c r="A9735">
        <v>289</v>
      </c>
      <c r="B9735">
        <v>278563.49944313499</v>
      </c>
    </row>
    <row r="9736" spans="1:2">
      <c r="A9736">
        <v>290</v>
      </c>
      <c r="B9736">
        <v>267522.95080470003</v>
      </c>
    </row>
    <row r="9737" spans="1:2">
      <c r="A9737">
        <v>291</v>
      </c>
      <c r="B9737">
        <v>250006.85418729699</v>
      </c>
    </row>
    <row r="9738" spans="1:2">
      <c r="A9738">
        <v>292</v>
      </c>
      <c r="B9738">
        <v>234097.925867643</v>
      </c>
    </row>
    <row r="9739" spans="1:2">
      <c r="A9739">
        <v>293</v>
      </c>
      <c r="B9739">
        <v>219703.976849556</v>
      </c>
    </row>
    <row r="9740" spans="1:2">
      <c r="A9740">
        <v>294</v>
      </c>
      <c r="B9740">
        <v>202760.653979536</v>
      </c>
    </row>
    <row r="9741" spans="1:2">
      <c r="A9741">
        <v>295</v>
      </c>
      <c r="B9741">
        <v>188288.75203571201</v>
      </c>
    </row>
    <row r="9742" spans="1:2">
      <c r="A9742">
        <v>296</v>
      </c>
      <c r="B9742">
        <v>175265.922111441</v>
      </c>
    </row>
    <row r="9743" spans="1:2">
      <c r="A9743">
        <v>297</v>
      </c>
      <c r="B9743">
        <v>163359.51734943999</v>
      </c>
    </row>
    <row r="9744" spans="1:2">
      <c r="A9744">
        <v>298</v>
      </c>
      <c r="B9744">
        <v>145632.42686157601</v>
      </c>
    </row>
    <row r="9745" spans="1:2">
      <c r="A9745">
        <v>299</v>
      </c>
      <c r="B9745">
        <v>139145.61893135801</v>
      </c>
    </row>
    <row r="9746" spans="1:2">
      <c r="A9746">
        <v>300</v>
      </c>
      <c r="B9746">
        <v>128456.075047647</v>
      </c>
    </row>
    <row r="9747" spans="1:2">
      <c r="A9747">
        <v>301</v>
      </c>
      <c r="B9747">
        <v>115377.18721454</v>
      </c>
    </row>
    <row r="9748" spans="1:2">
      <c r="A9748">
        <v>302</v>
      </c>
      <c r="B9748">
        <v>103647.94157634</v>
      </c>
    </row>
    <row r="9749" spans="1:2">
      <c r="A9749">
        <v>303</v>
      </c>
      <c r="B9749">
        <v>90486.736996508902</v>
      </c>
    </row>
    <row r="9750" spans="1:2">
      <c r="A9750">
        <v>304</v>
      </c>
      <c r="B9750">
        <v>79956.472316894098</v>
      </c>
    </row>
    <row r="9751" spans="1:2">
      <c r="A9751">
        <v>305</v>
      </c>
      <c r="B9751">
        <v>67746.182399186495</v>
      </c>
    </row>
    <row r="9752" spans="1:2">
      <c r="A9752">
        <v>306</v>
      </c>
      <c r="B9752">
        <v>55243.431956969398</v>
      </c>
    </row>
    <row r="9753" spans="1:2">
      <c r="A9753">
        <v>307</v>
      </c>
      <c r="B9753">
        <v>43598.980878571798</v>
      </c>
    </row>
    <row r="9754" spans="1:2">
      <c r="A9754">
        <v>308</v>
      </c>
      <c r="B9754">
        <v>30229.206710878101</v>
      </c>
    </row>
    <row r="9755" spans="1:2">
      <c r="A9755">
        <v>309</v>
      </c>
      <c r="B9755">
        <v>17311.441269274201</v>
      </c>
    </row>
    <row r="9756" spans="1:2">
      <c r="A9756">
        <v>310</v>
      </c>
      <c r="B9756">
        <v>4286.3272905701997</v>
      </c>
    </row>
    <row r="9757" spans="1:2">
      <c r="A9757">
        <v>311</v>
      </c>
      <c r="B9757">
        <v>0</v>
      </c>
    </row>
    <row r="9758" spans="1:2">
      <c r="A9758">
        <v>312</v>
      </c>
      <c r="B9758">
        <v>0</v>
      </c>
    </row>
    <row r="9759" spans="1:2">
      <c r="A9759">
        <v>313</v>
      </c>
      <c r="B9759">
        <v>0</v>
      </c>
    </row>
    <row r="9760" spans="1:2">
      <c r="A9760">
        <v>314</v>
      </c>
      <c r="B9760">
        <v>0</v>
      </c>
    </row>
    <row r="9761" spans="1:2">
      <c r="A9761">
        <v>315</v>
      </c>
      <c r="B9761">
        <v>0</v>
      </c>
    </row>
    <row r="9762" spans="1:2">
      <c r="A9762">
        <v>316</v>
      </c>
      <c r="B9762">
        <v>0</v>
      </c>
    </row>
    <row r="9763" spans="1:2">
      <c r="A9763">
        <v>317</v>
      </c>
      <c r="B9763">
        <v>0</v>
      </c>
    </row>
    <row r="9764" spans="1:2">
      <c r="A9764">
        <v>318</v>
      </c>
      <c r="B9764">
        <v>0</v>
      </c>
    </row>
    <row r="9765" spans="1:2">
      <c r="A9765">
        <v>319</v>
      </c>
      <c r="B9765">
        <v>0</v>
      </c>
    </row>
    <row r="9766" spans="1:2">
      <c r="A9766">
        <v>320</v>
      </c>
      <c r="B9766">
        <v>0</v>
      </c>
    </row>
    <row r="9767" spans="1:2">
      <c r="A9767">
        <v>321</v>
      </c>
      <c r="B9767">
        <v>0</v>
      </c>
    </row>
    <row r="9768" spans="1:2">
      <c r="A9768">
        <v>322</v>
      </c>
      <c r="B9768">
        <v>0</v>
      </c>
    </row>
    <row r="9769" spans="1:2">
      <c r="A9769">
        <v>323</v>
      </c>
      <c r="B9769">
        <v>0</v>
      </c>
    </row>
    <row r="9770" spans="1:2">
      <c r="A9770">
        <v>324</v>
      </c>
      <c r="B9770">
        <v>0</v>
      </c>
    </row>
    <row r="9771" spans="1:2">
      <c r="A9771">
        <v>325</v>
      </c>
      <c r="B9771">
        <v>0</v>
      </c>
    </row>
    <row r="9772" spans="1:2">
      <c r="A9772">
        <v>326</v>
      </c>
      <c r="B9772">
        <v>0</v>
      </c>
    </row>
    <row r="9773" spans="1:2">
      <c r="A9773">
        <v>327</v>
      </c>
      <c r="B9773">
        <v>0</v>
      </c>
    </row>
    <row r="9774" spans="1:2">
      <c r="A9774">
        <v>328</v>
      </c>
      <c r="B9774">
        <v>0</v>
      </c>
    </row>
    <row r="9775" spans="1:2">
      <c r="A9775">
        <v>329</v>
      </c>
      <c r="B9775">
        <v>0</v>
      </c>
    </row>
    <row r="9776" spans="1:2">
      <c r="A9776">
        <v>330</v>
      </c>
      <c r="B9776">
        <v>0</v>
      </c>
    </row>
    <row r="9777" spans="1:2">
      <c r="A9777">
        <v>331</v>
      </c>
      <c r="B9777">
        <v>0</v>
      </c>
    </row>
    <row r="9778" spans="1:2">
      <c r="A9778">
        <v>332</v>
      </c>
      <c r="B9778">
        <v>0</v>
      </c>
    </row>
    <row r="9779" spans="1:2">
      <c r="A9779">
        <v>333</v>
      </c>
      <c r="B9779">
        <v>0</v>
      </c>
    </row>
    <row r="9780" spans="1:2">
      <c r="A9780">
        <v>334</v>
      </c>
      <c r="B9780">
        <v>0</v>
      </c>
    </row>
    <row r="9781" spans="1:2">
      <c r="A9781">
        <v>335</v>
      </c>
      <c r="B9781">
        <v>0</v>
      </c>
    </row>
    <row r="9782" spans="1:2">
      <c r="A9782">
        <v>336</v>
      </c>
      <c r="B9782">
        <v>0</v>
      </c>
    </row>
    <row r="9783" spans="1:2">
      <c r="A9783">
        <v>337</v>
      </c>
      <c r="B9783">
        <v>0</v>
      </c>
    </row>
    <row r="9784" spans="1:2">
      <c r="A9784">
        <v>1</v>
      </c>
      <c r="B9784">
        <v>1450484.9201231301</v>
      </c>
    </row>
    <row r="9785" spans="1:2">
      <c r="A9785">
        <v>2</v>
      </c>
      <c r="B9785">
        <v>1511242.1272088999</v>
      </c>
    </row>
    <row r="9786" spans="1:2">
      <c r="A9786">
        <v>3</v>
      </c>
      <c r="B9786">
        <v>1518608.31810015</v>
      </c>
    </row>
    <row r="9787" spans="1:2">
      <c r="A9787">
        <v>4</v>
      </c>
      <c r="B9787">
        <v>1505392.16957981</v>
      </c>
    </row>
    <row r="9788" spans="1:2">
      <c r="A9788">
        <v>5</v>
      </c>
      <c r="B9788">
        <v>1569753.4394777301</v>
      </c>
    </row>
    <row r="9789" spans="1:2">
      <c r="A9789">
        <v>6</v>
      </c>
      <c r="B9789">
        <v>1559800.0543448101</v>
      </c>
    </row>
    <row r="9790" spans="1:2">
      <c r="A9790">
        <v>7</v>
      </c>
      <c r="B9790">
        <v>1545539.2367336799</v>
      </c>
    </row>
    <row r="9791" spans="1:2">
      <c r="A9791">
        <v>8</v>
      </c>
      <c r="B9791">
        <v>1579664.7362079599</v>
      </c>
    </row>
    <row r="9792" spans="1:2">
      <c r="A9792">
        <v>9</v>
      </c>
      <c r="B9792">
        <v>1586168.85656956</v>
      </c>
    </row>
    <row r="9793" spans="1:2">
      <c r="A9793">
        <v>10</v>
      </c>
      <c r="B9793">
        <v>1549401.63078518</v>
      </c>
    </row>
    <row r="9794" spans="1:2">
      <c r="A9794">
        <v>11</v>
      </c>
      <c r="B9794">
        <v>1566574.9406022199</v>
      </c>
    </row>
    <row r="9795" spans="1:2">
      <c r="A9795">
        <v>12</v>
      </c>
      <c r="B9795">
        <v>1566342.63275072</v>
      </c>
    </row>
    <row r="9796" spans="1:2">
      <c r="A9796">
        <v>13</v>
      </c>
      <c r="B9796">
        <v>1513717.4032130199</v>
      </c>
    </row>
    <row r="9797" spans="1:2">
      <c r="A9797">
        <v>14</v>
      </c>
      <c r="B9797">
        <v>1467318.91213111</v>
      </c>
    </row>
    <row r="9798" spans="1:2">
      <c r="A9798">
        <v>15</v>
      </c>
      <c r="B9798">
        <v>1460034.86098191</v>
      </c>
    </row>
    <row r="9799" spans="1:2">
      <c r="A9799">
        <v>16</v>
      </c>
      <c r="B9799">
        <v>1473237.1721025801</v>
      </c>
    </row>
    <row r="9800" spans="1:2">
      <c r="A9800">
        <v>17</v>
      </c>
      <c r="B9800">
        <v>1476869.6554050299</v>
      </c>
    </row>
    <row r="9801" spans="1:2">
      <c r="A9801">
        <v>18</v>
      </c>
      <c r="B9801">
        <v>1455492.89020174</v>
      </c>
    </row>
    <row r="9802" spans="1:2">
      <c r="A9802">
        <v>19</v>
      </c>
      <c r="B9802">
        <v>1412398.06104329</v>
      </c>
    </row>
    <row r="9803" spans="1:2">
      <c r="A9803">
        <v>20</v>
      </c>
      <c r="B9803">
        <v>1409356.6334800301</v>
      </c>
    </row>
    <row r="9804" spans="1:2">
      <c r="A9804">
        <v>21</v>
      </c>
      <c r="B9804">
        <v>1441520.66427944</v>
      </c>
    </row>
    <row r="9805" spans="1:2">
      <c r="A9805">
        <v>22</v>
      </c>
      <c r="B9805">
        <v>1442799.4707025101</v>
      </c>
    </row>
    <row r="9806" spans="1:2">
      <c r="A9806">
        <v>23</v>
      </c>
      <c r="B9806">
        <v>1413226.71014572</v>
      </c>
    </row>
    <row r="9807" spans="1:2">
      <c r="A9807">
        <v>24</v>
      </c>
      <c r="B9807">
        <v>1418484.2219664</v>
      </c>
    </row>
    <row r="9808" spans="1:2">
      <c r="A9808">
        <v>25</v>
      </c>
      <c r="B9808">
        <v>1468314.7248090501</v>
      </c>
    </row>
    <row r="9809" spans="1:2">
      <c r="A9809">
        <v>26</v>
      </c>
      <c r="B9809">
        <v>1458645.7261264201</v>
      </c>
    </row>
    <row r="9810" spans="1:2">
      <c r="A9810">
        <v>27</v>
      </c>
      <c r="B9810">
        <v>1501773.8834820399</v>
      </c>
    </row>
    <row r="9811" spans="1:2">
      <c r="A9811">
        <v>28</v>
      </c>
      <c r="B9811">
        <v>1498166.8938090899</v>
      </c>
    </row>
    <row r="9812" spans="1:2">
      <c r="A9812">
        <v>29</v>
      </c>
      <c r="B9812">
        <v>1491772.75432727</v>
      </c>
    </row>
    <row r="9813" spans="1:2">
      <c r="A9813">
        <v>30</v>
      </c>
      <c r="B9813">
        <v>1498661.42420656</v>
      </c>
    </row>
    <row r="9814" spans="1:2">
      <c r="A9814">
        <v>31</v>
      </c>
      <c r="B9814">
        <v>1494109.7864862101</v>
      </c>
    </row>
    <row r="9815" spans="1:2">
      <c r="A9815">
        <v>32</v>
      </c>
      <c r="B9815">
        <v>1500263.4328747301</v>
      </c>
    </row>
    <row r="9816" spans="1:2">
      <c r="A9816">
        <v>33</v>
      </c>
      <c r="B9816">
        <v>1497302.76195941</v>
      </c>
    </row>
    <row r="9817" spans="1:2">
      <c r="A9817">
        <v>34</v>
      </c>
      <c r="B9817">
        <v>1524918.59820626</v>
      </c>
    </row>
    <row r="9818" spans="1:2">
      <c r="A9818">
        <v>35</v>
      </c>
      <c r="B9818">
        <v>1479423.9460666999</v>
      </c>
    </row>
    <row r="9819" spans="1:2">
      <c r="A9819">
        <v>36</v>
      </c>
      <c r="B9819">
        <v>1462449.38644234</v>
      </c>
    </row>
    <row r="9820" spans="1:2">
      <c r="A9820">
        <v>37</v>
      </c>
      <c r="B9820">
        <v>1508032.8357712999</v>
      </c>
    </row>
    <row r="9821" spans="1:2">
      <c r="A9821">
        <v>38</v>
      </c>
      <c r="B9821">
        <v>1573604.6869458901</v>
      </c>
    </row>
    <row r="9822" spans="1:2">
      <c r="A9822">
        <v>39</v>
      </c>
      <c r="B9822">
        <v>1617254.15930379</v>
      </c>
    </row>
    <row r="9823" spans="1:2">
      <c r="A9823">
        <v>40</v>
      </c>
      <c r="B9823">
        <v>1594945.2496008</v>
      </c>
    </row>
    <row r="9824" spans="1:2">
      <c r="A9824">
        <v>41</v>
      </c>
      <c r="B9824">
        <v>1556405.1676991701</v>
      </c>
    </row>
    <row r="9825" spans="1:2">
      <c r="A9825">
        <v>42</v>
      </c>
      <c r="B9825">
        <v>1578003.9695643401</v>
      </c>
    </row>
    <row r="9826" spans="1:2">
      <c r="A9826">
        <v>43</v>
      </c>
      <c r="B9826">
        <v>1640942.1537615301</v>
      </c>
    </row>
    <row r="9827" spans="1:2">
      <c r="A9827">
        <v>44</v>
      </c>
      <c r="B9827">
        <v>1687670.8635354501</v>
      </c>
    </row>
    <row r="9828" spans="1:2">
      <c r="A9828">
        <v>45</v>
      </c>
      <c r="B9828">
        <v>1719484.7534326201</v>
      </c>
    </row>
    <row r="9829" spans="1:2">
      <c r="A9829">
        <v>46</v>
      </c>
      <c r="B9829">
        <v>1775892.6292296799</v>
      </c>
    </row>
    <row r="9830" spans="1:2">
      <c r="A9830">
        <v>47</v>
      </c>
      <c r="B9830">
        <v>1773991.2648495501</v>
      </c>
    </row>
    <row r="9831" spans="1:2">
      <c r="A9831">
        <v>48</v>
      </c>
      <c r="B9831">
        <v>1803094.11440924</v>
      </c>
    </row>
    <row r="9832" spans="1:2">
      <c r="A9832">
        <v>49</v>
      </c>
      <c r="B9832">
        <v>1805405.32816139</v>
      </c>
    </row>
    <row r="9833" spans="1:2">
      <c r="A9833">
        <v>50</v>
      </c>
      <c r="B9833">
        <v>1902428.42472592</v>
      </c>
    </row>
    <row r="9834" spans="1:2">
      <c r="A9834">
        <v>51</v>
      </c>
      <c r="B9834">
        <v>1966648.90503452</v>
      </c>
    </row>
    <row r="9835" spans="1:2">
      <c r="A9835">
        <v>52</v>
      </c>
      <c r="B9835">
        <v>1913314.00608498</v>
      </c>
    </row>
    <row r="9836" spans="1:2">
      <c r="A9836">
        <v>53</v>
      </c>
      <c r="B9836">
        <v>1897503.01136925</v>
      </c>
    </row>
    <row r="9837" spans="1:2">
      <c r="A9837">
        <v>54</v>
      </c>
      <c r="B9837">
        <v>1919706.8207289099</v>
      </c>
    </row>
    <row r="9838" spans="1:2">
      <c r="A9838">
        <v>55</v>
      </c>
      <c r="B9838">
        <v>2001013.2633180299</v>
      </c>
    </row>
    <row r="9839" spans="1:2">
      <c r="A9839">
        <v>56</v>
      </c>
      <c r="B9839">
        <v>2037407.1456331301</v>
      </c>
    </row>
    <row r="9840" spans="1:2">
      <c r="A9840">
        <v>57</v>
      </c>
      <c r="B9840">
        <v>2054725.36213988</v>
      </c>
    </row>
    <row r="9841" spans="1:2">
      <c r="A9841">
        <v>58</v>
      </c>
      <c r="B9841">
        <v>1993625.0330519299</v>
      </c>
    </row>
    <row r="9842" spans="1:2">
      <c r="A9842">
        <v>59</v>
      </c>
      <c r="B9842">
        <v>1992922.5925865599</v>
      </c>
    </row>
    <row r="9843" spans="1:2">
      <c r="A9843">
        <v>60</v>
      </c>
      <c r="B9843">
        <v>1964843.4235560601</v>
      </c>
    </row>
    <row r="9844" spans="1:2">
      <c r="A9844">
        <v>61</v>
      </c>
      <c r="B9844">
        <v>2029599.0109869801</v>
      </c>
    </row>
    <row r="9845" spans="1:2">
      <c r="A9845">
        <v>62</v>
      </c>
      <c r="B9845">
        <v>2076402.7924840001</v>
      </c>
    </row>
    <row r="9846" spans="1:2">
      <c r="A9846">
        <v>63</v>
      </c>
      <c r="B9846">
        <v>2088488.4595353899</v>
      </c>
    </row>
    <row r="9847" spans="1:2">
      <c r="A9847">
        <v>64</v>
      </c>
      <c r="B9847">
        <v>2057736.35785513</v>
      </c>
    </row>
    <row r="9848" spans="1:2">
      <c r="A9848">
        <v>65</v>
      </c>
      <c r="B9848">
        <v>2068590.8395392699</v>
      </c>
    </row>
    <row r="9849" spans="1:2">
      <c r="A9849">
        <v>66</v>
      </c>
      <c r="B9849">
        <v>2095592.02877601</v>
      </c>
    </row>
    <row r="9850" spans="1:2">
      <c r="A9850">
        <v>67</v>
      </c>
      <c r="B9850">
        <v>2169567.2062050998</v>
      </c>
    </row>
    <row r="9851" spans="1:2">
      <c r="A9851">
        <v>68</v>
      </c>
      <c r="B9851">
        <v>2202600.8534971499</v>
      </c>
    </row>
    <row r="9852" spans="1:2">
      <c r="A9852">
        <v>69</v>
      </c>
      <c r="B9852">
        <v>2108260.3251600899</v>
      </c>
    </row>
    <row r="9853" spans="1:2">
      <c r="A9853">
        <v>70</v>
      </c>
      <c r="B9853">
        <v>2090540.7062655899</v>
      </c>
    </row>
    <row r="9854" spans="1:2">
      <c r="A9854">
        <v>71</v>
      </c>
      <c r="B9854">
        <v>2086341.82263133</v>
      </c>
    </row>
    <row r="9855" spans="1:2">
      <c r="A9855">
        <v>72</v>
      </c>
      <c r="B9855">
        <v>2094190.5510935599</v>
      </c>
    </row>
    <row r="9856" spans="1:2">
      <c r="A9856">
        <v>73</v>
      </c>
      <c r="B9856">
        <v>2166564.90762856</v>
      </c>
    </row>
    <row r="9857" spans="1:2">
      <c r="A9857">
        <v>74</v>
      </c>
      <c r="B9857">
        <v>2211144.4129551901</v>
      </c>
    </row>
    <row r="9858" spans="1:2">
      <c r="A9858">
        <v>75</v>
      </c>
      <c r="B9858">
        <v>2289981.8904631399</v>
      </c>
    </row>
    <row r="9859" spans="1:2">
      <c r="A9859">
        <v>76</v>
      </c>
      <c r="B9859">
        <v>2281458.24455185</v>
      </c>
    </row>
    <row r="9860" spans="1:2">
      <c r="A9860">
        <v>77</v>
      </c>
      <c r="B9860">
        <v>2266098.1804390801</v>
      </c>
    </row>
    <row r="9861" spans="1:2">
      <c r="A9861">
        <v>78</v>
      </c>
      <c r="B9861">
        <v>2291566.9686278501</v>
      </c>
    </row>
    <row r="9862" spans="1:2">
      <c r="A9862">
        <v>79</v>
      </c>
      <c r="B9862">
        <v>2273233.2846070901</v>
      </c>
    </row>
    <row r="9863" spans="1:2">
      <c r="A9863">
        <v>80</v>
      </c>
      <c r="B9863">
        <v>2332063.52353644</v>
      </c>
    </row>
    <row r="9864" spans="1:2">
      <c r="A9864">
        <v>81</v>
      </c>
      <c r="B9864">
        <v>2339395.0303886798</v>
      </c>
    </row>
    <row r="9865" spans="1:2">
      <c r="A9865">
        <v>82</v>
      </c>
      <c r="B9865">
        <v>2379986.16749071</v>
      </c>
    </row>
    <row r="9866" spans="1:2">
      <c r="A9866">
        <v>83</v>
      </c>
      <c r="B9866">
        <v>2352992.6310161501</v>
      </c>
    </row>
    <row r="9867" spans="1:2">
      <c r="A9867">
        <v>84</v>
      </c>
      <c r="B9867">
        <v>2389543.4056961802</v>
      </c>
    </row>
    <row r="9868" spans="1:2">
      <c r="A9868">
        <v>85</v>
      </c>
      <c r="B9868">
        <v>2443095.36502105</v>
      </c>
    </row>
    <row r="9869" spans="1:2">
      <c r="A9869">
        <v>86</v>
      </c>
      <c r="B9869">
        <v>2466829.3176665399</v>
      </c>
    </row>
    <row r="9870" spans="1:2">
      <c r="A9870">
        <v>87</v>
      </c>
      <c r="B9870">
        <v>2473397.4619877399</v>
      </c>
    </row>
    <row r="9871" spans="1:2">
      <c r="A9871">
        <v>88</v>
      </c>
      <c r="B9871">
        <v>2499415.4881163002</v>
      </c>
    </row>
    <row r="9872" spans="1:2">
      <c r="A9872">
        <v>89</v>
      </c>
      <c r="B9872">
        <v>2491140.7252213601</v>
      </c>
    </row>
    <row r="9873" spans="1:2">
      <c r="A9873">
        <v>90</v>
      </c>
      <c r="B9873">
        <v>2482684.6266984502</v>
      </c>
    </row>
    <row r="9874" spans="1:2">
      <c r="A9874">
        <v>91</v>
      </c>
      <c r="B9874">
        <v>2510836.0707899001</v>
      </c>
    </row>
    <row r="9875" spans="1:2">
      <c r="A9875">
        <v>92</v>
      </c>
      <c r="B9875">
        <v>2552427.9127430199</v>
      </c>
    </row>
    <row r="9876" spans="1:2">
      <c r="A9876">
        <v>93</v>
      </c>
      <c r="B9876">
        <v>2578318.3476420902</v>
      </c>
    </row>
    <row r="9877" spans="1:2">
      <c r="A9877">
        <v>94</v>
      </c>
      <c r="B9877">
        <v>2624929.9896063199</v>
      </c>
    </row>
    <row r="9878" spans="1:2">
      <c r="A9878">
        <v>95</v>
      </c>
      <c r="B9878">
        <v>2663915.2705096598</v>
      </c>
    </row>
    <row r="9879" spans="1:2">
      <c r="A9879">
        <v>96</v>
      </c>
      <c r="B9879">
        <v>2746569.1467896998</v>
      </c>
    </row>
    <row r="9880" spans="1:2">
      <c r="A9880">
        <v>97</v>
      </c>
      <c r="B9880">
        <v>2710209.95377377</v>
      </c>
    </row>
    <row r="9881" spans="1:2">
      <c r="A9881">
        <v>98</v>
      </c>
      <c r="B9881">
        <v>2766688.2445174102</v>
      </c>
    </row>
    <row r="9882" spans="1:2">
      <c r="A9882">
        <v>99</v>
      </c>
      <c r="B9882">
        <v>2840005.98385417</v>
      </c>
    </row>
    <row r="9883" spans="1:2">
      <c r="A9883">
        <v>100</v>
      </c>
      <c r="B9883">
        <v>2929880.4062391501</v>
      </c>
    </row>
    <row r="9884" spans="1:2">
      <c r="A9884">
        <v>101</v>
      </c>
      <c r="B9884">
        <v>3044861.85405401</v>
      </c>
    </row>
    <row r="9885" spans="1:2">
      <c r="A9885">
        <v>102</v>
      </c>
      <c r="B9885">
        <v>3070325.2137573101</v>
      </c>
    </row>
    <row r="9886" spans="1:2">
      <c r="A9886">
        <v>103</v>
      </c>
      <c r="B9886">
        <v>3220850.5939853801</v>
      </c>
    </row>
    <row r="9887" spans="1:2">
      <c r="A9887">
        <v>104</v>
      </c>
      <c r="B9887">
        <v>3128600.3527469099</v>
      </c>
    </row>
    <row r="9888" spans="1:2">
      <c r="A9888">
        <v>105</v>
      </c>
      <c r="B9888">
        <v>3223579.7030871199</v>
      </c>
    </row>
    <row r="9889" spans="1:2">
      <c r="A9889">
        <v>106</v>
      </c>
      <c r="B9889">
        <v>3112011.9155799602</v>
      </c>
    </row>
    <row r="9890" spans="1:2">
      <c r="A9890">
        <v>107</v>
      </c>
      <c r="B9890">
        <v>3175774.8147557802</v>
      </c>
    </row>
    <row r="9891" spans="1:2">
      <c r="A9891">
        <v>108</v>
      </c>
      <c r="B9891">
        <v>3292817.61344735</v>
      </c>
    </row>
    <row r="9892" spans="1:2">
      <c r="A9892">
        <v>109</v>
      </c>
      <c r="B9892">
        <v>3373032.0756119001</v>
      </c>
    </row>
    <row r="9893" spans="1:2">
      <c r="A9893">
        <v>110</v>
      </c>
      <c r="B9893">
        <v>3305431.2334208698</v>
      </c>
    </row>
    <row r="9894" spans="1:2">
      <c r="A9894">
        <v>111</v>
      </c>
      <c r="B9894">
        <v>3229510.5281988699</v>
      </c>
    </row>
    <row r="9895" spans="1:2">
      <c r="A9895">
        <v>112</v>
      </c>
      <c r="B9895">
        <v>3239306.3211265602</v>
      </c>
    </row>
    <row r="9896" spans="1:2">
      <c r="A9896">
        <v>113</v>
      </c>
      <c r="B9896">
        <v>3267283.55041268</v>
      </c>
    </row>
    <row r="9897" spans="1:2">
      <c r="A9897">
        <v>114</v>
      </c>
      <c r="B9897">
        <v>3152862.6922943299</v>
      </c>
    </row>
    <row r="9898" spans="1:2">
      <c r="A9898">
        <v>115</v>
      </c>
      <c r="B9898">
        <v>3137396.0926564601</v>
      </c>
    </row>
    <row r="9899" spans="1:2">
      <c r="A9899">
        <v>116</v>
      </c>
      <c r="B9899">
        <v>3183962.79859616</v>
      </c>
    </row>
    <row r="9900" spans="1:2">
      <c r="A9900">
        <v>117</v>
      </c>
      <c r="B9900">
        <v>3262376.6980491602</v>
      </c>
    </row>
    <row r="9901" spans="1:2">
      <c r="A9901">
        <v>118</v>
      </c>
      <c r="B9901">
        <v>3262501.2517939401</v>
      </c>
    </row>
    <row r="9902" spans="1:2">
      <c r="A9902">
        <v>119</v>
      </c>
      <c r="B9902">
        <v>3139055.0609281599</v>
      </c>
    </row>
    <row r="9903" spans="1:2">
      <c r="A9903">
        <v>120</v>
      </c>
      <c r="B9903">
        <v>3236226.20534743</v>
      </c>
    </row>
    <row r="9904" spans="1:2">
      <c r="A9904">
        <v>121</v>
      </c>
      <c r="B9904">
        <v>3311316.31119709</v>
      </c>
    </row>
    <row r="9905" spans="1:2">
      <c r="A9905">
        <v>122</v>
      </c>
      <c r="B9905">
        <v>3334760.39527561</v>
      </c>
    </row>
    <row r="9906" spans="1:2">
      <c r="A9906">
        <v>123</v>
      </c>
      <c r="B9906">
        <v>3277340.2259174502</v>
      </c>
    </row>
    <row r="9907" spans="1:2">
      <c r="A9907">
        <v>124</v>
      </c>
      <c r="B9907">
        <v>3370040.7452358101</v>
      </c>
    </row>
    <row r="9908" spans="1:2">
      <c r="A9908">
        <v>125</v>
      </c>
      <c r="B9908">
        <v>3417495.5153181702</v>
      </c>
    </row>
    <row r="9909" spans="1:2">
      <c r="A9909">
        <v>126</v>
      </c>
      <c r="B9909">
        <v>3431596.5398543202</v>
      </c>
    </row>
    <row r="9910" spans="1:2">
      <c r="A9910">
        <v>127</v>
      </c>
      <c r="B9910">
        <v>3435677.91887957</v>
      </c>
    </row>
    <row r="9911" spans="1:2">
      <c r="A9911">
        <v>128</v>
      </c>
      <c r="B9911">
        <v>3293129.42641692</v>
      </c>
    </row>
    <row r="9912" spans="1:2">
      <c r="A9912">
        <v>129</v>
      </c>
      <c r="B9912">
        <v>3349786.48187892</v>
      </c>
    </row>
    <row r="9913" spans="1:2">
      <c r="A9913">
        <v>130</v>
      </c>
      <c r="B9913">
        <v>3251441.27168717</v>
      </c>
    </row>
    <row r="9914" spans="1:2">
      <c r="A9914">
        <v>131</v>
      </c>
      <c r="B9914">
        <v>3282952.6210115599</v>
      </c>
    </row>
    <row r="9915" spans="1:2">
      <c r="A9915">
        <v>132</v>
      </c>
      <c r="B9915">
        <v>3349296.9155269698</v>
      </c>
    </row>
    <row r="9916" spans="1:2">
      <c r="A9916">
        <v>133</v>
      </c>
      <c r="B9916">
        <v>3231577.3699937598</v>
      </c>
    </row>
    <row r="9917" spans="1:2">
      <c r="A9917">
        <v>134</v>
      </c>
      <c r="B9917">
        <v>3147582.9007778298</v>
      </c>
    </row>
    <row r="9918" spans="1:2">
      <c r="A9918">
        <v>135</v>
      </c>
      <c r="B9918">
        <v>3195417.3782295701</v>
      </c>
    </row>
    <row r="9919" spans="1:2">
      <c r="A9919">
        <v>136</v>
      </c>
      <c r="B9919">
        <v>3277055.6057898798</v>
      </c>
    </row>
    <row r="9920" spans="1:2">
      <c r="A9920">
        <v>137</v>
      </c>
      <c r="B9920">
        <v>3296871.1537499302</v>
      </c>
    </row>
    <row r="9921" spans="1:2">
      <c r="A9921">
        <v>138</v>
      </c>
      <c r="B9921">
        <v>3323358.6204669098</v>
      </c>
    </row>
    <row r="9922" spans="1:2">
      <c r="A9922">
        <v>139</v>
      </c>
      <c r="B9922">
        <v>3295304.8356242101</v>
      </c>
    </row>
    <row r="9923" spans="1:2">
      <c r="A9923">
        <v>140</v>
      </c>
      <c r="B9923">
        <v>3261353.3020814899</v>
      </c>
    </row>
    <row r="9924" spans="1:2">
      <c r="A9924">
        <v>141</v>
      </c>
      <c r="B9924">
        <v>3269760.3638899401</v>
      </c>
    </row>
    <row r="9925" spans="1:2">
      <c r="A9925">
        <v>142</v>
      </c>
      <c r="B9925">
        <v>3309769.9223224302</v>
      </c>
    </row>
    <row r="9926" spans="1:2">
      <c r="A9926">
        <v>143</v>
      </c>
      <c r="B9926">
        <v>3238898.8166056802</v>
      </c>
    </row>
    <row r="9927" spans="1:2">
      <c r="A9927">
        <v>144</v>
      </c>
      <c r="B9927">
        <v>3337007.0750193899</v>
      </c>
    </row>
    <row r="9928" spans="1:2">
      <c r="A9928">
        <v>145</v>
      </c>
      <c r="B9928">
        <v>3295206.8058868898</v>
      </c>
    </row>
    <row r="9929" spans="1:2">
      <c r="A9929">
        <v>146</v>
      </c>
      <c r="B9929">
        <v>3293709.4283899199</v>
      </c>
    </row>
    <row r="9930" spans="1:2">
      <c r="A9930">
        <v>147</v>
      </c>
      <c r="B9930">
        <v>3333639.55468828</v>
      </c>
    </row>
    <row r="9931" spans="1:2">
      <c r="A9931">
        <v>148</v>
      </c>
      <c r="B9931">
        <v>3391376.0100757498</v>
      </c>
    </row>
    <row r="9932" spans="1:2">
      <c r="A9932">
        <v>149</v>
      </c>
      <c r="B9932">
        <v>3414951.6505880598</v>
      </c>
    </row>
    <row r="9933" spans="1:2">
      <c r="A9933">
        <v>150</v>
      </c>
      <c r="B9933">
        <v>3446157.29228565</v>
      </c>
    </row>
    <row r="9934" spans="1:2">
      <c r="A9934">
        <v>151</v>
      </c>
      <c r="B9934">
        <v>3440191.11540356</v>
      </c>
    </row>
    <row r="9935" spans="1:2">
      <c r="A9935">
        <v>152</v>
      </c>
      <c r="B9935">
        <v>3449934.5096229399</v>
      </c>
    </row>
    <row r="9936" spans="1:2">
      <c r="A9936">
        <v>153</v>
      </c>
      <c r="B9936">
        <v>3452219.6073847702</v>
      </c>
    </row>
    <row r="9937" spans="1:2">
      <c r="A9937">
        <v>154</v>
      </c>
      <c r="B9937">
        <v>3397176.6908228998</v>
      </c>
    </row>
    <row r="9938" spans="1:2">
      <c r="A9938">
        <v>155</v>
      </c>
      <c r="B9938">
        <v>3470656.5511071398</v>
      </c>
    </row>
    <row r="9939" spans="1:2">
      <c r="A9939">
        <v>156</v>
      </c>
      <c r="B9939">
        <v>3543906.1922221398</v>
      </c>
    </row>
    <row r="9940" spans="1:2">
      <c r="A9940">
        <v>157</v>
      </c>
      <c r="B9940">
        <v>3545385.8015067298</v>
      </c>
    </row>
    <row r="9941" spans="1:2">
      <c r="A9941">
        <v>158</v>
      </c>
      <c r="B9941">
        <v>3600983.59763502</v>
      </c>
    </row>
    <row r="9942" spans="1:2">
      <c r="A9942">
        <v>159</v>
      </c>
      <c r="B9942">
        <v>3619236.2017760002</v>
      </c>
    </row>
    <row r="9943" spans="1:2">
      <c r="A9943">
        <v>160</v>
      </c>
      <c r="B9943">
        <v>3613940.34909942</v>
      </c>
    </row>
    <row r="9944" spans="1:2">
      <c r="A9944">
        <v>161</v>
      </c>
      <c r="B9944">
        <v>3710046.13348846</v>
      </c>
    </row>
    <row r="9945" spans="1:2">
      <c r="A9945">
        <v>162</v>
      </c>
      <c r="B9945">
        <v>3682442.7202753802</v>
      </c>
    </row>
    <row r="9946" spans="1:2">
      <c r="A9946">
        <v>163</v>
      </c>
      <c r="B9946">
        <v>3781999.7318480001</v>
      </c>
    </row>
    <row r="9947" spans="1:2">
      <c r="A9947">
        <v>164</v>
      </c>
      <c r="B9947">
        <v>3925708.7107243598</v>
      </c>
    </row>
    <row r="9948" spans="1:2">
      <c r="A9948">
        <v>165</v>
      </c>
      <c r="B9948">
        <v>3910440.6735803001</v>
      </c>
    </row>
    <row r="9949" spans="1:2">
      <c r="A9949">
        <v>166</v>
      </c>
      <c r="B9949">
        <v>3986704.15386819</v>
      </c>
    </row>
    <row r="9950" spans="1:2">
      <c r="A9950">
        <v>167</v>
      </c>
      <c r="B9950">
        <v>3821611.6315118098</v>
      </c>
    </row>
    <row r="9951" spans="1:2">
      <c r="A9951">
        <v>168</v>
      </c>
      <c r="B9951">
        <v>3726970.2253362802</v>
      </c>
    </row>
    <row r="9952" spans="1:2">
      <c r="A9952">
        <v>169</v>
      </c>
      <c r="B9952">
        <v>3899646.0240068901</v>
      </c>
    </row>
    <row r="9953" spans="1:2">
      <c r="A9953">
        <v>170</v>
      </c>
      <c r="B9953">
        <v>3767604.7133860001</v>
      </c>
    </row>
    <row r="9954" spans="1:2">
      <c r="A9954">
        <v>171</v>
      </c>
      <c r="B9954">
        <v>3836579.19703328</v>
      </c>
    </row>
    <row r="9955" spans="1:2">
      <c r="A9955">
        <v>172</v>
      </c>
      <c r="B9955">
        <v>3871364.1985641099</v>
      </c>
    </row>
    <row r="9956" spans="1:2">
      <c r="A9956">
        <v>173</v>
      </c>
      <c r="B9956">
        <v>4019439.19029608</v>
      </c>
    </row>
    <row r="9957" spans="1:2">
      <c r="A9957">
        <v>174</v>
      </c>
      <c r="B9957">
        <v>3982875.7194355899</v>
      </c>
    </row>
    <row r="9958" spans="1:2">
      <c r="A9958">
        <v>175</v>
      </c>
      <c r="B9958">
        <v>4009903.8245164002</v>
      </c>
    </row>
    <row r="9959" spans="1:2">
      <c r="A9959">
        <v>176</v>
      </c>
      <c r="B9959">
        <v>3971516.92771318</v>
      </c>
    </row>
    <row r="9960" spans="1:2">
      <c r="A9960">
        <v>177</v>
      </c>
      <c r="B9960">
        <v>3829216.4980014302</v>
      </c>
    </row>
    <row r="9961" spans="1:2">
      <c r="A9961">
        <v>178</v>
      </c>
      <c r="B9961">
        <v>3828093.2162854602</v>
      </c>
    </row>
    <row r="9962" spans="1:2">
      <c r="A9962">
        <v>179</v>
      </c>
      <c r="B9962">
        <v>3752926.3735225601</v>
      </c>
    </row>
    <row r="9963" spans="1:2">
      <c r="A9963">
        <v>180</v>
      </c>
      <c r="B9963">
        <v>3780641.9692102401</v>
      </c>
    </row>
    <row r="9964" spans="1:2">
      <c r="A9964">
        <v>181</v>
      </c>
      <c r="B9964">
        <v>3918462.43113221</v>
      </c>
    </row>
    <row r="9965" spans="1:2">
      <c r="A9965">
        <v>182</v>
      </c>
      <c r="B9965">
        <v>4069909.90877028</v>
      </c>
    </row>
    <row r="9966" spans="1:2">
      <c r="A9966">
        <v>183</v>
      </c>
      <c r="B9966">
        <v>4014390.6124284002</v>
      </c>
    </row>
    <row r="9967" spans="1:2">
      <c r="A9967">
        <v>184</v>
      </c>
      <c r="B9967">
        <v>3944177.3704902302</v>
      </c>
    </row>
    <row r="9968" spans="1:2">
      <c r="A9968">
        <v>185</v>
      </c>
      <c r="B9968">
        <v>4007459.1482993001</v>
      </c>
    </row>
    <row r="9969" spans="1:2">
      <c r="A9969">
        <v>186</v>
      </c>
      <c r="B9969">
        <v>4008432.8916871501</v>
      </c>
    </row>
    <row r="9970" spans="1:2">
      <c r="A9970">
        <v>187</v>
      </c>
      <c r="B9970">
        <v>4136624.5496788402</v>
      </c>
    </row>
    <row r="9971" spans="1:2">
      <c r="A9971">
        <v>188</v>
      </c>
      <c r="B9971">
        <v>4124418.73078764</v>
      </c>
    </row>
    <row r="9972" spans="1:2">
      <c r="A9972">
        <v>189</v>
      </c>
      <c r="B9972">
        <v>4229116.5944726598</v>
      </c>
    </row>
    <row r="9973" spans="1:2">
      <c r="A9973">
        <v>190</v>
      </c>
      <c r="B9973">
        <v>4173560.8331460999</v>
      </c>
    </row>
    <row r="9974" spans="1:2">
      <c r="A9974">
        <v>191</v>
      </c>
      <c r="B9974">
        <v>4313367.50145429</v>
      </c>
    </row>
    <row r="9975" spans="1:2">
      <c r="A9975">
        <v>192</v>
      </c>
      <c r="B9975">
        <v>4367124.2438289896</v>
      </c>
    </row>
    <row r="9976" spans="1:2">
      <c r="A9976">
        <v>193</v>
      </c>
      <c r="B9976">
        <v>4408775.8711726898</v>
      </c>
    </row>
    <row r="9977" spans="1:2">
      <c r="A9977">
        <v>194</v>
      </c>
      <c r="B9977">
        <v>4452624.0422990397</v>
      </c>
    </row>
    <row r="9978" spans="1:2">
      <c r="A9978">
        <v>195</v>
      </c>
      <c r="B9978">
        <v>4494034.8622972099</v>
      </c>
    </row>
    <row r="9979" spans="1:2">
      <c r="A9979">
        <v>196</v>
      </c>
      <c r="B9979">
        <v>4419855.0138678802</v>
      </c>
    </row>
    <row r="9980" spans="1:2">
      <c r="A9980">
        <v>197</v>
      </c>
      <c r="B9980">
        <v>4463549.4449651102</v>
      </c>
    </row>
    <row r="9981" spans="1:2">
      <c r="A9981">
        <v>198</v>
      </c>
      <c r="B9981">
        <v>4587376.9912087303</v>
      </c>
    </row>
    <row r="9982" spans="1:2">
      <c r="A9982">
        <v>199</v>
      </c>
      <c r="B9982">
        <v>4681306.4706701403</v>
      </c>
    </row>
    <row r="9983" spans="1:2">
      <c r="A9983">
        <v>200</v>
      </c>
      <c r="B9983">
        <v>4671023.2222488299</v>
      </c>
    </row>
    <row r="9984" spans="1:2">
      <c r="A9984">
        <v>201</v>
      </c>
      <c r="B9984">
        <v>4649385.5118122902</v>
      </c>
    </row>
    <row r="9985" spans="1:2">
      <c r="A9985">
        <v>202</v>
      </c>
      <c r="B9985">
        <v>4763861.4237165898</v>
      </c>
    </row>
    <row r="9986" spans="1:2">
      <c r="A9986">
        <v>203</v>
      </c>
      <c r="B9986">
        <v>4708826.5330976602</v>
      </c>
    </row>
    <row r="9987" spans="1:2">
      <c r="A9987">
        <v>204</v>
      </c>
      <c r="B9987">
        <v>4591043.9269562196</v>
      </c>
    </row>
    <row r="9988" spans="1:2">
      <c r="A9988">
        <v>205</v>
      </c>
      <c r="B9988">
        <v>4692460.4616015004</v>
      </c>
    </row>
    <row r="9989" spans="1:2">
      <c r="A9989">
        <v>206</v>
      </c>
      <c r="B9989">
        <v>4589090.0199237596</v>
      </c>
    </row>
    <row r="9990" spans="1:2">
      <c r="A9990">
        <v>207</v>
      </c>
      <c r="B9990">
        <v>4722669.4175676499</v>
      </c>
    </row>
    <row r="9991" spans="1:2">
      <c r="A9991">
        <v>208</v>
      </c>
      <c r="B9991">
        <v>4748850.0477187503</v>
      </c>
    </row>
    <row r="9992" spans="1:2">
      <c r="A9992">
        <v>209</v>
      </c>
      <c r="B9992">
        <v>4672310.9428893402</v>
      </c>
    </row>
    <row r="9993" spans="1:2">
      <c r="A9993">
        <v>210</v>
      </c>
      <c r="B9993">
        <v>4672150.1739920098</v>
      </c>
    </row>
    <row r="9994" spans="1:2">
      <c r="A9994">
        <v>211</v>
      </c>
      <c r="B9994">
        <v>4734451.7821147898</v>
      </c>
    </row>
    <row r="9995" spans="1:2">
      <c r="A9995">
        <v>212</v>
      </c>
      <c r="B9995">
        <v>4636259.8468444403</v>
      </c>
    </row>
    <row r="9996" spans="1:2">
      <c r="A9996">
        <v>213</v>
      </c>
      <c r="B9996">
        <v>4487468.4528231798</v>
      </c>
    </row>
    <row r="9997" spans="1:2">
      <c r="A9997">
        <v>214</v>
      </c>
      <c r="B9997">
        <v>4525338.19044514</v>
      </c>
    </row>
    <row r="9998" spans="1:2">
      <c r="A9998">
        <v>215</v>
      </c>
      <c r="B9998">
        <v>4739359.83335617</v>
      </c>
    </row>
    <row r="9999" spans="1:2">
      <c r="A9999">
        <v>216</v>
      </c>
      <c r="B9999">
        <v>4616259.7326729596</v>
      </c>
    </row>
    <row r="10000" spans="1:2">
      <c r="A10000">
        <v>217</v>
      </c>
      <c r="B10000">
        <v>4613408.48032369</v>
      </c>
    </row>
    <row r="10001" spans="1:2">
      <c r="A10001">
        <v>218</v>
      </c>
      <c r="B10001">
        <v>4604840.6885312004</v>
      </c>
    </row>
    <row r="10002" spans="1:2">
      <c r="A10002">
        <v>219</v>
      </c>
      <c r="B10002">
        <v>4561229.57365584</v>
      </c>
    </row>
    <row r="10003" spans="1:2">
      <c r="A10003">
        <v>220</v>
      </c>
      <c r="B10003">
        <v>4528781.4292633599</v>
      </c>
    </row>
    <row r="10004" spans="1:2">
      <c r="A10004">
        <v>221</v>
      </c>
      <c r="B10004">
        <v>4585386.99824847</v>
      </c>
    </row>
    <row r="10005" spans="1:2">
      <c r="A10005">
        <v>222</v>
      </c>
      <c r="B10005">
        <v>4523448.00759436</v>
      </c>
    </row>
    <row r="10006" spans="1:2">
      <c r="A10006">
        <v>223</v>
      </c>
      <c r="B10006">
        <v>4551799.4612288997</v>
      </c>
    </row>
    <row r="10007" spans="1:2">
      <c r="A10007">
        <v>224</v>
      </c>
      <c r="B10007">
        <v>4547988.5025949096</v>
      </c>
    </row>
    <row r="10008" spans="1:2">
      <c r="A10008">
        <v>225</v>
      </c>
      <c r="B10008">
        <v>4655824.9456762802</v>
      </c>
    </row>
    <row r="10009" spans="1:2">
      <c r="A10009">
        <v>226</v>
      </c>
      <c r="B10009">
        <v>4795810.1844362803</v>
      </c>
    </row>
    <row r="10010" spans="1:2">
      <c r="A10010">
        <v>227</v>
      </c>
      <c r="B10010">
        <v>4841289.4692122899</v>
      </c>
    </row>
    <row r="10011" spans="1:2">
      <c r="A10011">
        <v>228</v>
      </c>
      <c r="B10011">
        <v>4967190.9829677399</v>
      </c>
    </row>
    <row r="10012" spans="1:2">
      <c r="A10012">
        <v>229</v>
      </c>
      <c r="B10012">
        <v>4901117.2816367596</v>
      </c>
    </row>
    <row r="10013" spans="1:2">
      <c r="A10013">
        <v>230</v>
      </c>
      <c r="B10013">
        <v>5036606.8346150704</v>
      </c>
    </row>
    <row r="10014" spans="1:2">
      <c r="A10014">
        <v>231</v>
      </c>
      <c r="B10014">
        <v>5005324.7146727601</v>
      </c>
    </row>
    <row r="10015" spans="1:2">
      <c r="A10015">
        <v>232</v>
      </c>
      <c r="B10015">
        <v>5167522.2409577304</v>
      </c>
    </row>
    <row r="10016" spans="1:2">
      <c r="A10016">
        <v>233</v>
      </c>
      <c r="B10016">
        <v>5475048.4917769805</v>
      </c>
    </row>
    <row r="10017" spans="1:2">
      <c r="A10017">
        <v>234</v>
      </c>
      <c r="B10017">
        <v>5385101.9068422997</v>
      </c>
    </row>
    <row r="10018" spans="1:2">
      <c r="A10018">
        <v>235</v>
      </c>
      <c r="B10018">
        <v>5338765.9006399596</v>
      </c>
    </row>
    <row r="10019" spans="1:2">
      <c r="A10019">
        <v>236</v>
      </c>
      <c r="B10019">
        <v>5269923.1770062698</v>
      </c>
    </row>
    <row r="10020" spans="1:2">
      <c r="A10020">
        <v>237</v>
      </c>
      <c r="B10020">
        <v>5129941.6291823899</v>
      </c>
    </row>
    <row r="10021" spans="1:2">
      <c r="A10021">
        <v>238</v>
      </c>
      <c r="B10021">
        <v>5004697.9884040998</v>
      </c>
    </row>
    <row r="10022" spans="1:2">
      <c r="A10022">
        <v>239</v>
      </c>
      <c r="B10022">
        <v>5139691.5836386597</v>
      </c>
    </row>
    <row r="10023" spans="1:2">
      <c r="A10023">
        <v>240</v>
      </c>
      <c r="B10023">
        <v>5064180.1801239196</v>
      </c>
    </row>
    <row r="10024" spans="1:2">
      <c r="A10024">
        <v>241</v>
      </c>
      <c r="B10024">
        <v>5147164.9450041503</v>
      </c>
    </row>
    <row r="10025" spans="1:2">
      <c r="A10025">
        <v>242</v>
      </c>
      <c r="B10025">
        <v>5222658.4757297803</v>
      </c>
    </row>
    <row r="10026" spans="1:2">
      <c r="A10026">
        <v>243</v>
      </c>
      <c r="B10026">
        <v>5481145.1024626503</v>
      </c>
    </row>
    <row r="10027" spans="1:2">
      <c r="A10027">
        <v>244</v>
      </c>
      <c r="B10027">
        <v>5417573.87493838</v>
      </c>
    </row>
    <row r="10028" spans="1:2">
      <c r="A10028">
        <v>245</v>
      </c>
      <c r="B10028">
        <v>5601397.44168186</v>
      </c>
    </row>
    <row r="10029" spans="1:2">
      <c r="A10029">
        <v>246</v>
      </c>
      <c r="B10029">
        <v>5707817.8478640197</v>
      </c>
    </row>
    <row r="10030" spans="1:2">
      <c r="A10030">
        <v>247</v>
      </c>
      <c r="B10030">
        <v>5651512.8920358401</v>
      </c>
    </row>
    <row r="10031" spans="1:2">
      <c r="A10031">
        <v>248</v>
      </c>
      <c r="B10031">
        <v>5845320.9802013198</v>
      </c>
    </row>
    <row r="10032" spans="1:2">
      <c r="A10032">
        <v>249</v>
      </c>
      <c r="B10032">
        <v>5751282.2376118703</v>
      </c>
    </row>
    <row r="10033" spans="1:2">
      <c r="A10033">
        <v>250</v>
      </c>
      <c r="B10033">
        <v>5671832.2792987796</v>
      </c>
    </row>
    <row r="10034" spans="1:2">
      <c r="A10034">
        <v>251</v>
      </c>
      <c r="B10034">
        <v>5664931.4663875699</v>
      </c>
    </row>
    <row r="10035" spans="1:2">
      <c r="A10035">
        <v>252</v>
      </c>
      <c r="B10035">
        <v>5522908.58990948</v>
      </c>
    </row>
    <row r="10036" spans="1:2">
      <c r="A10036">
        <v>253</v>
      </c>
      <c r="B10036">
        <v>5646869.8527602796</v>
      </c>
    </row>
    <row r="10037" spans="1:2">
      <c r="A10037">
        <v>254</v>
      </c>
      <c r="B10037">
        <v>5603177.1570893098</v>
      </c>
    </row>
    <row r="10038" spans="1:2">
      <c r="A10038">
        <v>255</v>
      </c>
      <c r="B10038">
        <v>5818253.8625026504</v>
      </c>
    </row>
    <row r="10039" spans="1:2">
      <c r="A10039">
        <v>256</v>
      </c>
      <c r="B10039">
        <v>5862556.5481398897</v>
      </c>
    </row>
    <row r="10040" spans="1:2">
      <c r="A10040">
        <v>257</v>
      </c>
      <c r="B10040">
        <v>5978706.52866349</v>
      </c>
    </row>
    <row r="10041" spans="1:2">
      <c r="A10041">
        <v>258</v>
      </c>
      <c r="B10041">
        <v>6058966.5044420399</v>
      </c>
    </row>
    <row r="10042" spans="1:2">
      <c r="A10042">
        <v>259</v>
      </c>
      <c r="B10042">
        <v>6033383.3005050598</v>
      </c>
    </row>
    <row r="10043" spans="1:2">
      <c r="A10043">
        <v>260</v>
      </c>
      <c r="B10043">
        <v>5950527.7544575902</v>
      </c>
    </row>
    <row r="10044" spans="1:2">
      <c r="A10044">
        <v>261</v>
      </c>
      <c r="B10044">
        <v>5866324.8250564598</v>
      </c>
    </row>
    <row r="10045" spans="1:2">
      <c r="A10045">
        <v>262</v>
      </c>
      <c r="B10045">
        <v>5938616.3175139697</v>
      </c>
    </row>
    <row r="10046" spans="1:2">
      <c r="A10046">
        <v>263</v>
      </c>
      <c r="B10046">
        <v>5974929.4011089802</v>
      </c>
    </row>
    <row r="10047" spans="1:2">
      <c r="A10047">
        <v>264</v>
      </c>
      <c r="B10047">
        <v>6174899.1165209897</v>
      </c>
    </row>
    <row r="10048" spans="1:2">
      <c r="A10048">
        <v>265</v>
      </c>
      <c r="B10048">
        <v>6129207.4401307004</v>
      </c>
    </row>
    <row r="10049" spans="1:2">
      <c r="A10049">
        <v>266</v>
      </c>
      <c r="B10049">
        <v>5956176.1210607402</v>
      </c>
    </row>
    <row r="10050" spans="1:2">
      <c r="A10050">
        <v>267</v>
      </c>
      <c r="B10050">
        <v>5994684.0466296999</v>
      </c>
    </row>
    <row r="10051" spans="1:2">
      <c r="A10051">
        <v>268</v>
      </c>
      <c r="B10051">
        <v>5886485.2716115396</v>
      </c>
    </row>
    <row r="10052" spans="1:2">
      <c r="A10052">
        <v>269</v>
      </c>
      <c r="B10052">
        <v>5967488.8060308099</v>
      </c>
    </row>
    <row r="10053" spans="1:2">
      <c r="A10053">
        <v>270</v>
      </c>
      <c r="B10053">
        <v>5988652.3408048199</v>
      </c>
    </row>
    <row r="10054" spans="1:2">
      <c r="A10054">
        <v>271</v>
      </c>
      <c r="B10054">
        <v>5781331.0744378697</v>
      </c>
    </row>
    <row r="10055" spans="1:2">
      <c r="A10055">
        <v>272</v>
      </c>
      <c r="B10055">
        <v>5951143.1628760397</v>
      </c>
    </row>
    <row r="10056" spans="1:2">
      <c r="A10056">
        <v>273</v>
      </c>
      <c r="B10056">
        <v>5619771.4547477802</v>
      </c>
    </row>
    <row r="10057" spans="1:2">
      <c r="A10057">
        <v>274</v>
      </c>
      <c r="B10057">
        <v>5570535.4073121799</v>
      </c>
    </row>
    <row r="10058" spans="1:2">
      <c r="A10058">
        <v>275</v>
      </c>
      <c r="B10058">
        <v>5505537.7197210798</v>
      </c>
    </row>
    <row r="10059" spans="1:2">
      <c r="A10059">
        <v>276</v>
      </c>
      <c r="B10059">
        <v>5502376.1147416104</v>
      </c>
    </row>
    <row r="10060" spans="1:2">
      <c r="A10060">
        <v>277</v>
      </c>
      <c r="B10060">
        <v>5565453.2639745502</v>
      </c>
    </row>
    <row r="10061" spans="1:2">
      <c r="A10061">
        <v>278</v>
      </c>
      <c r="B10061">
        <v>5399822.2427568603</v>
      </c>
    </row>
    <row r="10062" spans="1:2">
      <c r="A10062">
        <v>279</v>
      </c>
      <c r="B10062">
        <v>5517541.4051767001</v>
      </c>
    </row>
    <row r="10063" spans="1:2">
      <c r="A10063">
        <v>280</v>
      </c>
      <c r="B10063">
        <v>5442999.66398835</v>
      </c>
    </row>
    <row r="10064" spans="1:2">
      <c r="A10064">
        <v>281</v>
      </c>
      <c r="B10064">
        <v>5507251.1197046498</v>
      </c>
    </row>
    <row r="10065" spans="1:2">
      <c r="A10065">
        <v>282</v>
      </c>
      <c r="B10065">
        <v>5323327.5043423902</v>
      </c>
    </row>
    <row r="10066" spans="1:2">
      <c r="A10066">
        <v>283</v>
      </c>
      <c r="B10066">
        <v>5464454.9784854697</v>
      </c>
    </row>
    <row r="10067" spans="1:2">
      <c r="A10067">
        <v>284</v>
      </c>
      <c r="B10067">
        <v>5371446.2124644201</v>
      </c>
    </row>
    <row r="10068" spans="1:2">
      <c r="A10068">
        <v>285</v>
      </c>
      <c r="B10068">
        <v>5362168.5033270102</v>
      </c>
    </row>
    <row r="10069" spans="1:2">
      <c r="A10069">
        <v>286</v>
      </c>
      <c r="B10069">
        <v>5412918.1557594696</v>
      </c>
    </row>
    <row r="10070" spans="1:2">
      <c r="A10070">
        <v>287</v>
      </c>
      <c r="B10070">
        <v>5419606.5434501097</v>
      </c>
    </row>
    <row r="10071" spans="1:2">
      <c r="A10071">
        <v>288</v>
      </c>
      <c r="B10071">
        <v>5402909.43337203</v>
      </c>
    </row>
    <row r="10072" spans="1:2">
      <c r="A10072">
        <v>289</v>
      </c>
      <c r="B10072">
        <v>5513198.8056876203</v>
      </c>
    </row>
    <row r="10073" spans="1:2">
      <c r="A10073">
        <v>290</v>
      </c>
      <c r="B10073">
        <v>5366823.02638203</v>
      </c>
    </row>
    <row r="10074" spans="1:2">
      <c r="A10074">
        <v>291</v>
      </c>
      <c r="B10074">
        <v>5221492.3436820097</v>
      </c>
    </row>
    <row r="10075" spans="1:2">
      <c r="A10075">
        <v>292</v>
      </c>
      <c r="B10075">
        <v>5150168.0675362004</v>
      </c>
    </row>
    <row r="10076" spans="1:2">
      <c r="A10076">
        <v>293</v>
      </c>
      <c r="B10076">
        <v>5252081.6128592202</v>
      </c>
    </row>
    <row r="10077" spans="1:2">
      <c r="A10077">
        <v>294</v>
      </c>
      <c r="B10077">
        <v>5219607.4052389599</v>
      </c>
    </row>
    <row r="10078" spans="1:2">
      <c r="A10078">
        <v>295</v>
      </c>
      <c r="B10078">
        <v>5246222.9480328597</v>
      </c>
    </row>
    <row r="10079" spans="1:2">
      <c r="A10079">
        <v>296</v>
      </c>
      <c r="B10079">
        <v>5292825.6086726496</v>
      </c>
    </row>
    <row r="10080" spans="1:2">
      <c r="A10080">
        <v>297</v>
      </c>
      <c r="B10080">
        <v>5204892.0114224097</v>
      </c>
    </row>
    <row r="10081" spans="1:2">
      <c r="A10081">
        <v>298</v>
      </c>
      <c r="B10081">
        <v>5329517.1367512196</v>
      </c>
    </row>
    <row r="10082" spans="1:2">
      <c r="A10082">
        <v>299</v>
      </c>
      <c r="B10082">
        <v>5215402.6460305303</v>
      </c>
    </row>
    <row r="10083" spans="1:2">
      <c r="A10083">
        <v>300</v>
      </c>
      <c r="B10083">
        <v>5398466.2235164996</v>
      </c>
    </row>
    <row r="10084" spans="1:2">
      <c r="A10084">
        <v>301</v>
      </c>
      <c r="B10084">
        <v>5511104.8001049403</v>
      </c>
    </row>
    <row r="10085" spans="1:2">
      <c r="A10085">
        <v>302</v>
      </c>
      <c r="B10085">
        <v>5442532.8630282497</v>
      </c>
    </row>
    <row r="10086" spans="1:2">
      <c r="A10086">
        <v>303</v>
      </c>
      <c r="B10086">
        <v>5368538.5590676498</v>
      </c>
    </row>
    <row r="10087" spans="1:2">
      <c r="A10087">
        <v>304</v>
      </c>
      <c r="B10087">
        <v>5396163.4427471804</v>
      </c>
    </row>
    <row r="10088" spans="1:2">
      <c r="A10088">
        <v>305</v>
      </c>
      <c r="B10088">
        <v>5450945.1593055399</v>
      </c>
    </row>
    <row r="10089" spans="1:2">
      <c r="A10089">
        <v>306</v>
      </c>
      <c r="B10089">
        <v>5231143.2703613099</v>
      </c>
    </row>
    <row r="10090" spans="1:2">
      <c r="A10090">
        <v>307</v>
      </c>
      <c r="B10090">
        <v>5320157.6705935802</v>
      </c>
    </row>
    <row r="10091" spans="1:2">
      <c r="A10091">
        <v>308</v>
      </c>
      <c r="B10091">
        <v>5579884.3144610897</v>
      </c>
    </row>
    <row r="10092" spans="1:2">
      <c r="A10092">
        <v>309</v>
      </c>
      <c r="B10092">
        <v>5668263.8929025503</v>
      </c>
    </row>
    <row r="10093" spans="1:2">
      <c r="A10093">
        <v>310</v>
      </c>
      <c r="B10093">
        <v>5462492.94555574</v>
      </c>
    </row>
    <row r="10094" spans="1:2">
      <c r="A10094">
        <v>311</v>
      </c>
      <c r="B10094">
        <v>5494259.3308985801</v>
      </c>
    </row>
    <row r="10095" spans="1:2">
      <c r="A10095">
        <v>312</v>
      </c>
      <c r="B10095">
        <v>5230411.5149340201</v>
      </c>
    </row>
    <row r="10096" spans="1:2">
      <c r="A10096">
        <v>313</v>
      </c>
      <c r="B10096">
        <v>5327698.9272237103</v>
      </c>
    </row>
    <row r="10097" spans="1:2">
      <c r="A10097">
        <v>314</v>
      </c>
      <c r="B10097">
        <v>5287419.9610902797</v>
      </c>
    </row>
    <row r="10098" spans="1:2">
      <c r="A10098">
        <v>315</v>
      </c>
      <c r="B10098">
        <v>5248522.0711524496</v>
      </c>
    </row>
    <row r="10099" spans="1:2">
      <c r="A10099">
        <v>316</v>
      </c>
      <c r="B10099">
        <v>5329435.5354594504</v>
      </c>
    </row>
    <row r="10100" spans="1:2">
      <c r="A10100">
        <v>317</v>
      </c>
      <c r="B10100">
        <v>5422058.4972137399</v>
      </c>
    </row>
    <row r="10101" spans="1:2">
      <c r="A10101">
        <v>318</v>
      </c>
      <c r="B10101">
        <v>5406783.8146585198</v>
      </c>
    </row>
    <row r="10102" spans="1:2">
      <c r="A10102">
        <v>319</v>
      </c>
      <c r="B10102">
        <v>5346809.7276871996</v>
      </c>
    </row>
    <row r="10103" spans="1:2">
      <c r="A10103">
        <v>320</v>
      </c>
      <c r="B10103">
        <v>5187312.5052949404</v>
      </c>
    </row>
    <row r="10104" spans="1:2">
      <c r="A10104">
        <v>321</v>
      </c>
      <c r="B10104">
        <v>5053634.0382012697</v>
      </c>
    </row>
    <row r="10105" spans="1:2">
      <c r="A10105">
        <v>322</v>
      </c>
      <c r="B10105">
        <v>4983405.0287445197</v>
      </c>
    </row>
    <row r="10106" spans="1:2">
      <c r="A10106">
        <v>323</v>
      </c>
      <c r="B10106">
        <v>5043757.2587190503</v>
      </c>
    </row>
    <row r="10107" spans="1:2">
      <c r="A10107">
        <v>324</v>
      </c>
      <c r="B10107">
        <v>4984146.0900448598</v>
      </c>
    </row>
    <row r="10108" spans="1:2">
      <c r="A10108">
        <v>325</v>
      </c>
      <c r="B10108">
        <v>5219969.2364835097</v>
      </c>
    </row>
    <row r="10109" spans="1:2">
      <c r="A10109">
        <v>326</v>
      </c>
      <c r="B10109">
        <v>5169673.8484918298</v>
      </c>
    </row>
    <row r="10110" spans="1:2">
      <c r="A10110">
        <v>327</v>
      </c>
      <c r="B10110">
        <v>5357558.40982344</v>
      </c>
    </row>
    <row r="10111" spans="1:2">
      <c r="A10111">
        <v>328</v>
      </c>
      <c r="B10111">
        <v>5230037.7155926302</v>
      </c>
    </row>
    <row r="10112" spans="1:2">
      <c r="A10112">
        <v>329</v>
      </c>
      <c r="B10112">
        <v>5365616.7882836601</v>
      </c>
    </row>
    <row r="10113" spans="1:2">
      <c r="A10113">
        <v>330</v>
      </c>
      <c r="B10113">
        <v>5486394.0953953099</v>
      </c>
    </row>
    <row r="10114" spans="1:2">
      <c r="A10114">
        <v>331</v>
      </c>
      <c r="B10114">
        <v>5526542.8493393203</v>
      </c>
    </row>
    <row r="10115" spans="1:2">
      <c r="A10115">
        <v>332</v>
      </c>
      <c r="B10115">
        <v>5433348.51472547</v>
      </c>
    </row>
    <row r="10116" spans="1:2">
      <c r="A10116">
        <v>333</v>
      </c>
      <c r="B10116">
        <v>5438022.8275056798</v>
      </c>
    </row>
    <row r="10117" spans="1:2">
      <c r="A10117">
        <v>334</v>
      </c>
      <c r="B10117">
        <v>5368096.5591405304</v>
      </c>
    </row>
    <row r="10118" spans="1:2">
      <c r="A10118">
        <v>335</v>
      </c>
      <c r="B10118">
        <v>5374552.3275780603</v>
      </c>
    </row>
    <row r="10119" spans="1:2">
      <c r="A10119">
        <v>336</v>
      </c>
      <c r="B10119">
        <v>5126371.7973617502</v>
      </c>
    </row>
    <row r="10120" spans="1:2">
      <c r="A10120">
        <v>337</v>
      </c>
      <c r="B10120">
        <v>5110241.1957359696</v>
      </c>
    </row>
    <row r="10121" spans="1:2">
      <c r="A10121">
        <v>338</v>
      </c>
      <c r="B10121">
        <v>5011717.5742691197</v>
      </c>
    </row>
    <row r="10122" spans="1:2">
      <c r="A10122">
        <v>339</v>
      </c>
      <c r="B10122">
        <v>4869555.26350608</v>
      </c>
    </row>
    <row r="10123" spans="1:2">
      <c r="A10123">
        <v>340</v>
      </c>
      <c r="B10123">
        <v>5013349.3838364203</v>
      </c>
    </row>
    <row r="10124" spans="1:2">
      <c r="A10124">
        <v>341</v>
      </c>
      <c r="B10124">
        <v>5114052.8367657904</v>
      </c>
    </row>
    <row r="10125" spans="1:2">
      <c r="A10125">
        <v>342</v>
      </c>
      <c r="B10125">
        <v>5156066.8156891</v>
      </c>
    </row>
    <row r="10126" spans="1:2">
      <c r="A10126">
        <v>343</v>
      </c>
      <c r="B10126">
        <v>5154507.0580806397</v>
      </c>
    </row>
    <row r="10127" spans="1:2">
      <c r="A10127">
        <v>344</v>
      </c>
      <c r="B10127">
        <v>5037837.63725565</v>
      </c>
    </row>
    <row r="10128" spans="1:2">
      <c r="A10128">
        <v>345</v>
      </c>
      <c r="B10128">
        <v>5123770.1326682204</v>
      </c>
    </row>
    <row r="10129" spans="1:2">
      <c r="A10129">
        <v>346</v>
      </c>
      <c r="B10129">
        <v>5139488.2601415804</v>
      </c>
    </row>
    <row r="10130" spans="1:2">
      <c r="A10130">
        <v>347</v>
      </c>
      <c r="B10130">
        <v>5432890.9016278097</v>
      </c>
    </row>
    <row r="10131" spans="1:2">
      <c r="A10131">
        <v>348</v>
      </c>
      <c r="B10131">
        <v>5561469.5902040796</v>
      </c>
    </row>
    <row r="10132" spans="1:2">
      <c r="A10132">
        <v>349</v>
      </c>
      <c r="B10132">
        <v>5569958.8608999802</v>
      </c>
    </row>
    <row r="10133" spans="1:2">
      <c r="A10133">
        <v>350</v>
      </c>
      <c r="B10133">
        <v>5706443.5017853696</v>
      </c>
    </row>
    <row r="10134" spans="1:2">
      <c r="A10134">
        <v>351</v>
      </c>
      <c r="B10134">
        <v>5591770.6234328803</v>
      </c>
    </row>
    <row r="10135" spans="1:2">
      <c r="A10135">
        <v>352</v>
      </c>
      <c r="B10135">
        <v>5603285.3562037302</v>
      </c>
    </row>
    <row r="10136" spans="1:2">
      <c r="A10136">
        <v>353</v>
      </c>
      <c r="B10136">
        <v>5399307.36548624</v>
      </c>
    </row>
    <row r="10137" spans="1:2">
      <c r="A10137">
        <v>354</v>
      </c>
      <c r="B10137">
        <v>5402330.9065101296</v>
      </c>
    </row>
    <row r="10138" spans="1:2">
      <c r="A10138">
        <v>355</v>
      </c>
      <c r="B10138">
        <v>5457050.43745807</v>
      </c>
    </row>
    <row r="10139" spans="1:2">
      <c r="A10139">
        <v>356</v>
      </c>
      <c r="B10139">
        <v>5672281.6774530802</v>
      </c>
    </row>
    <row r="10140" spans="1:2">
      <c r="A10140">
        <v>357</v>
      </c>
      <c r="B10140">
        <v>5667119.2217824198</v>
      </c>
    </row>
    <row r="10141" spans="1:2">
      <c r="A10141">
        <v>358</v>
      </c>
      <c r="B10141">
        <v>5759305.9959530504</v>
      </c>
    </row>
    <row r="10142" spans="1:2">
      <c r="A10142">
        <v>359</v>
      </c>
      <c r="B10142">
        <v>5786572.6163045</v>
      </c>
    </row>
    <row r="10143" spans="1:2">
      <c r="A10143">
        <v>360</v>
      </c>
      <c r="B10143">
        <v>5912558.5894072903</v>
      </c>
    </row>
    <row r="10144" spans="1:2">
      <c r="A10144">
        <v>361</v>
      </c>
      <c r="B10144">
        <v>6066650.2583044004</v>
      </c>
    </row>
    <row r="10145" spans="1:2">
      <c r="A10145">
        <v>362</v>
      </c>
      <c r="B10145">
        <v>5927783.7251914898</v>
      </c>
    </row>
    <row r="10146" spans="1:2">
      <c r="A10146">
        <v>363</v>
      </c>
      <c r="B10146">
        <v>6109160.6549147302</v>
      </c>
    </row>
    <row r="10147" spans="1:2">
      <c r="A10147">
        <v>364</v>
      </c>
      <c r="B10147">
        <v>6075032.0766191697</v>
      </c>
    </row>
    <row r="10148" spans="1:2">
      <c r="A10148">
        <v>365</v>
      </c>
      <c r="B10148">
        <v>6119304.8836031398</v>
      </c>
    </row>
    <row r="10149" spans="1:2">
      <c r="A10149">
        <v>366</v>
      </c>
      <c r="B10149">
        <v>6211553.4015170503</v>
      </c>
    </row>
    <row r="10150" spans="1:2">
      <c r="A10150">
        <v>367</v>
      </c>
      <c r="B10150">
        <v>6273748.3025994999</v>
      </c>
    </row>
    <row r="10151" spans="1:2">
      <c r="A10151">
        <v>368</v>
      </c>
      <c r="B10151">
        <v>6331439.7486760896</v>
      </c>
    </row>
    <row r="10152" spans="1:2">
      <c r="A10152">
        <v>369</v>
      </c>
      <c r="B10152">
        <v>6268935.5077223703</v>
      </c>
    </row>
    <row r="10153" spans="1:2">
      <c r="A10153">
        <v>370</v>
      </c>
      <c r="B10153">
        <v>6444713.9977357201</v>
      </c>
    </row>
    <row r="10154" spans="1:2">
      <c r="A10154">
        <v>371</v>
      </c>
      <c r="B10154">
        <v>6585147.0480287001</v>
      </c>
    </row>
    <row r="10155" spans="1:2">
      <c r="A10155">
        <v>372</v>
      </c>
      <c r="B10155">
        <v>6387952.0640289197</v>
      </c>
    </row>
    <row r="10156" spans="1:2">
      <c r="A10156">
        <v>373</v>
      </c>
      <c r="B10156">
        <v>6312366.4304245003</v>
      </c>
    </row>
    <row r="10157" spans="1:2">
      <c r="A10157">
        <v>374</v>
      </c>
      <c r="B10157">
        <v>6441847.6942454102</v>
      </c>
    </row>
    <row r="10158" spans="1:2">
      <c r="A10158">
        <v>375</v>
      </c>
      <c r="B10158">
        <v>6424063.9990258496</v>
      </c>
    </row>
    <row r="10159" spans="1:2">
      <c r="A10159">
        <v>376</v>
      </c>
      <c r="B10159">
        <v>6287108.6507587098</v>
      </c>
    </row>
    <row r="10160" spans="1:2">
      <c r="A10160">
        <v>377</v>
      </c>
      <c r="B10160">
        <v>6084063.6140781296</v>
      </c>
    </row>
    <row r="10161" spans="1:2">
      <c r="A10161">
        <v>378</v>
      </c>
      <c r="B10161">
        <v>5933824.3644548897</v>
      </c>
    </row>
    <row r="10162" spans="1:2">
      <c r="A10162">
        <v>379</v>
      </c>
      <c r="B10162">
        <v>5801598.9723970303</v>
      </c>
    </row>
    <row r="10163" spans="1:2">
      <c r="A10163">
        <v>380</v>
      </c>
      <c r="B10163">
        <v>5783486.1274019098</v>
      </c>
    </row>
    <row r="10164" spans="1:2">
      <c r="A10164">
        <v>381</v>
      </c>
      <c r="B10164">
        <v>5672697.8250526497</v>
      </c>
    </row>
    <row r="10165" spans="1:2">
      <c r="A10165">
        <v>382</v>
      </c>
      <c r="B10165">
        <v>5836161.8154074196</v>
      </c>
    </row>
    <row r="10166" spans="1:2">
      <c r="A10166">
        <v>383</v>
      </c>
      <c r="B10166">
        <v>5894166.5680579003</v>
      </c>
    </row>
    <row r="10167" spans="1:2">
      <c r="A10167">
        <v>384</v>
      </c>
      <c r="B10167">
        <v>6154505.5168764796</v>
      </c>
    </row>
    <row r="10168" spans="1:2">
      <c r="A10168">
        <v>385</v>
      </c>
      <c r="B10168">
        <v>6277112.4663094999</v>
      </c>
    </row>
    <row r="10169" spans="1:2">
      <c r="A10169">
        <v>386</v>
      </c>
      <c r="B10169">
        <v>6386388.7668491201</v>
      </c>
    </row>
    <row r="10170" spans="1:2">
      <c r="A10170">
        <v>387</v>
      </c>
      <c r="B10170">
        <v>6394546.5149121396</v>
      </c>
    </row>
    <row r="10171" spans="1:2">
      <c r="A10171">
        <v>388</v>
      </c>
      <c r="B10171">
        <v>6344506.8220288297</v>
      </c>
    </row>
    <row r="10172" spans="1:2">
      <c r="A10172">
        <v>389</v>
      </c>
      <c r="B10172">
        <v>6339994.5234304499</v>
      </c>
    </row>
    <row r="10173" spans="1:2">
      <c r="A10173">
        <v>390</v>
      </c>
      <c r="B10173">
        <v>6243768.3285605097</v>
      </c>
    </row>
    <row r="10174" spans="1:2">
      <c r="A10174">
        <v>391</v>
      </c>
      <c r="B10174">
        <v>6143679.2979847901</v>
      </c>
    </row>
    <row r="10175" spans="1:2">
      <c r="A10175">
        <v>392</v>
      </c>
      <c r="B10175">
        <v>6201922.2784800297</v>
      </c>
    </row>
    <row r="10176" spans="1:2">
      <c r="A10176">
        <v>393</v>
      </c>
      <c r="B10176">
        <v>6112921.6559321899</v>
      </c>
    </row>
    <row r="10177" spans="1:2">
      <c r="A10177">
        <v>394</v>
      </c>
      <c r="B10177">
        <v>6107665.7553681098</v>
      </c>
    </row>
    <row r="10178" spans="1:2">
      <c r="A10178">
        <v>395</v>
      </c>
      <c r="B10178">
        <v>6218768.5038445201</v>
      </c>
    </row>
    <row r="10179" spans="1:2">
      <c r="A10179">
        <v>396</v>
      </c>
      <c r="B10179">
        <v>6174413.0129295699</v>
      </c>
    </row>
    <row r="10180" spans="1:2">
      <c r="A10180">
        <v>397</v>
      </c>
      <c r="B10180">
        <v>6410197.5385531997</v>
      </c>
    </row>
    <row r="10181" spans="1:2">
      <c r="A10181">
        <v>398</v>
      </c>
      <c r="B10181">
        <v>6569433.54216778</v>
      </c>
    </row>
    <row r="10182" spans="1:2">
      <c r="A10182">
        <v>399</v>
      </c>
      <c r="B10182">
        <v>6757805.1298040301</v>
      </c>
    </row>
    <row r="10183" spans="1:2">
      <c r="A10183">
        <v>1</v>
      </c>
      <c r="B10183">
        <v>1495353.6083612901</v>
      </c>
    </row>
    <row r="10184" spans="1:2">
      <c r="A10184">
        <v>2</v>
      </c>
      <c r="B10184">
        <v>1466542.13912583</v>
      </c>
    </row>
    <row r="10185" spans="1:2">
      <c r="A10185">
        <v>3</v>
      </c>
      <c r="B10185">
        <v>1426604.45350672</v>
      </c>
    </row>
    <row r="10186" spans="1:2">
      <c r="A10186">
        <v>4</v>
      </c>
      <c r="B10186">
        <v>1471784.5600886701</v>
      </c>
    </row>
    <row r="10187" spans="1:2">
      <c r="A10187">
        <v>5</v>
      </c>
      <c r="B10187">
        <v>1450026.41332807</v>
      </c>
    </row>
    <row r="10188" spans="1:2">
      <c r="A10188">
        <v>6</v>
      </c>
      <c r="B10188">
        <v>1464084.7056628501</v>
      </c>
    </row>
    <row r="10189" spans="1:2">
      <c r="A10189">
        <v>7</v>
      </c>
      <c r="B10189">
        <v>1456805.9323942901</v>
      </c>
    </row>
    <row r="10190" spans="1:2">
      <c r="A10190">
        <v>8</v>
      </c>
      <c r="B10190">
        <v>1445791.82769461</v>
      </c>
    </row>
    <row r="10191" spans="1:2">
      <c r="A10191">
        <v>9</v>
      </c>
      <c r="B10191">
        <v>1458867.0007065299</v>
      </c>
    </row>
    <row r="10192" spans="1:2">
      <c r="A10192">
        <v>10</v>
      </c>
      <c r="B10192">
        <v>1415092.9959952999</v>
      </c>
    </row>
    <row r="10193" spans="1:2">
      <c r="A10193">
        <v>11</v>
      </c>
      <c r="B10193">
        <v>1364531.8206084899</v>
      </c>
    </row>
    <row r="10194" spans="1:2">
      <c r="A10194">
        <v>12</v>
      </c>
      <c r="B10194">
        <v>1364845.5352072499</v>
      </c>
    </row>
    <row r="10195" spans="1:2">
      <c r="A10195">
        <v>13</v>
      </c>
      <c r="B10195">
        <v>1299092.3619535901</v>
      </c>
    </row>
    <row r="10196" spans="1:2">
      <c r="A10196">
        <v>14</v>
      </c>
      <c r="B10196">
        <v>1261142.7029587999</v>
      </c>
    </row>
    <row r="10197" spans="1:2">
      <c r="A10197">
        <v>15</v>
      </c>
      <c r="B10197">
        <v>1250013.67326554</v>
      </c>
    </row>
    <row r="10198" spans="1:2">
      <c r="A10198">
        <v>16</v>
      </c>
      <c r="B10198">
        <v>1225428.6187136499</v>
      </c>
    </row>
    <row r="10199" spans="1:2">
      <c r="A10199">
        <v>17</v>
      </c>
      <c r="B10199">
        <v>1181284.9069316899</v>
      </c>
    </row>
    <row r="10200" spans="1:2">
      <c r="A10200">
        <v>18</v>
      </c>
      <c r="B10200">
        <v>1211387.50997892</v>
      </c>
    </row>
    <row r="10201" spans="1:2">
      <c r="A10201">
        <v>19</v>
      </c>
      <c r="B10201">
        <v>1247661.9734789501</v>
      </c>
    </row>
    <row r="10202" spans="1:2">
      <c r="A10202">
        <v>20</v>
      </c>
      <c r="B10202">
        <v>1251409.46424761</v>
      </c>
    </row>
    <row r="10203" spans="1:2">
      <c r="A10203">
        <v>21</v>
      </c>
      <c r="B10203">
        <v>1235465.2211185701</v>
      </c>
    </row>
    <row r="10204" spans="1:2">
      <c r="A10204">
        <v>22</v>
      </c>
      <c r="B10204">
        <v>1212838.3864058501</v>
      </c>
    </row>
    <row r="10205" spans="1:2">
      <c r="A10205">
        <v>23</v>
      </c>
      <c r="B10205">
        <v>1214616.64695899</v>
      </c>
    </row>
    <row r="10206" spans="1:2">
      <c r="A10206">
        <v>24</v>
      </c>
      <c r="B10206">
        <v>1214071.68201963</v>
      </c>
    </row>
    <row r="10207" spans="1:2">
      <c r="A10207">
        <v>25</v>
      </c>
      <c r="B10207">
        <v>1198139.5531428901</v>
      </c>
    </row>
    <row r="10208" spans="1:2">
      <c r="A10208">
        <v>26</v>
      </c>
      <c r="B10208">
        <v>1180402.83441525</v>
      </c>
    </row>
    <row r="10209" spans="1:2">
      <c r="A10209">
        <v>27</v>
      </c>
      <c r="B10209">
        <v>1209623.9771215699</v>
      </c>
    </row>
    <row r="10210" spans="1:2">
      <c r="A10210">
        <v>28</v>
      </c>
      <c r="B10210">
        <v>1224511.45952512</v>
      </c>
    </row>
    <row r="10211" spans="1:2">
      <c r="A10211">
        <v>29</v>
      </c>
      <c r="B10211">
        <v>1205141.9027235899</v>
      </c>
    </row>
    <row r="10212" spans="1:2">
      <c r="A10212">
        <v>30</v>
      </c>
      <c r="B10212">
        <v>1217473.2454143199</v>
      </c>
    </row>
    <row r="10213" spans="1:2">
      <c r="A10213">
        <v>31</v>
      </c>
      <c r="B10213">
        <v>1209163.7992094799</v>
      </c>
    </row>
    <row r="10214" spans="1:2">
      <c r="A10214">
        <v>32</v>
      </c>
      <c r="B10214">
        <v>1204877.88372077</v>
      </c>
    </row>
    <row r="10215" spans="1:2">
      <c r="A10215">
        <v>33</v>
      </c>
      <c r="B10215">
        <v>1230306.59931001</v>
      </c>
    </row>
    <row r="10216" spans="1:2">
      <c r="A10216">
        <v>34</v>
      </c>
      <c r="B10216">
        <v>1289453.1519824199</v>
      </c>
    </row>
    <row r="10217" spans="1:2">
      <c r="A10217">
        <v>35</v>
      </c>
      <c r="B10217">
        <v>1299965.40478462</v>
      </c>
    </row>
    <row r="10218" spans="1:2">
      <c r="A10218">
        <v>36</v>
      </c>
      <c r="B10218">
        <v>1295341.2149524901</v>
      </c>
    </row>
    <row r="10219" spans="1:2">
      <c r="A10219">
        <v>37</v>
      </c>
      <c r="B10219">
        <v>1303988.64856249</v>
      </c>
    </row>
    <row r="10220" spans="1:2">
      <c r="A10220">
        <v>38</v>
      </c>
      <c r="B10220">
        <v>1285444.68731656</v>
      </c>
    </row>
    <row r="10221" spans="1:2">
      <c r="A10221">
        <v>39</v>
      </c>
      <c r="B10221">
        <v>1275023.4669949401</v>
      </c>
    </row>
    <row r="10222" spans="1:2">
      <c r="A10222">
        <v>40</v>
      </c>
      <c r="B10222">
        <v>1260015.2484933101</v>
      </c>
    </row>
    <row r="10223" spans="1:2">
      <c r="A10223">
        <v>41</v>
      </c>
      <c r="B10223">
        <v>1288604.1587944899</v>
      </c>
    </row>
    <row r="10224" spans="1:2">
      <c r="A10224">
        <v>42</v>
      </c>
      <c r="B10224">
        <v>1249260.2183235399</v>
      </c>
    </row>
    <row r="10225" spans="1:2">
      <c r="A10225">
        <v>43</v>
      </c>
      <c r="B10225">
        <v>1258669.40704046</v>
      </c>
    </row>
    <row r="10226" spans="1:2">
      <c r="A10226">
        <v>44</v>
      </c>
      <c r="B10226">
        <v>1247831.50098177</v>
      </c>
    </row>
    <row r="10227" spans="1:2">
      <c r="A10227">
        <v>45</v>
      </c>
      <c r="B10227">
        <v>1239140.0974741101</v>
      </c>
    </row>
    <row r="10228" spans="1:2">
      <c r="A10228">
        <v>46</v>
      </c>
      <c r="B10228">
        <v>1244908.58925324</v>
      </c>
    </row>
    <row r="10229" spans="1:2">
      <c r="A10229">
        <v>47</v>
      </c>
      <c r="B10229">
        <v>1236380.52527113</v>
      </c>
    </row>
    <row r="10230" spans="1:2">
      <c r="A10230">
        <v>48</v>
      </c>
      <c r="B10230">
        <v>1256200.73765412</v>
      </c>
    </row>
    <row r="10231" spans="1:2">
      <c r="A10231">
        <v>49</v>
      </c>
      <c r="B10231">
        <v>1265470.83790163</v>
      </c>
    </row>
    <row r="10232" spans="1:2">
      <c r="A10232">
        <v>50</v>
      </c>
      <c r="B10232">
        <v>1216917.11557049</v>
      </c>
    </row>
    <row r="10233" spans="1:2">
      <c r="A10233">
        <v>51</v>
      </c>
      <c r="B10233">
        <v>1264015.2633787601</v>
      </c>
    </row>
    <row r="10234" spans="1:2">
      <c r="A10234">
        <v>52</v>
      </c>
      <c r="B10234">
        <v>1253624.5516963999</v>
      </c>
    </row>
    <row r="10235" spans="1:2">
      <c r="A10235">
        <v>53</v>
      </c>
      <c r="B10235">
        <v>1265365.38127971</v>
      </c>
    </row>
    <row r="10236" spans="1:2">
      <c r="A10236">
        <v>54</v>
      </c>
      <c r="B10236">
        <v>1241286.7451927301</v>
      </c>
    </row>
    <row r="10237" spans="1:2">
      <c r="A10237">
        <v>55</v>
      </c>
      <c r="B10237">
        <v>1211981.6390170599</v>
      </c>
    </row>
    <row r="10238" spans="1:2">
      <c r="A10238">
        <v>56</v>
      </c>
      <c r="B10238">
        <v>1230509.8650271699</v>
      </c>
    </row>
    <row r="10239" spans="1:2">
      <c r="A10239">
        <v>57</v>
      </c>
      <c r="B10239">
        <v>1248218.80041647</v>
      </c>
    </row>
    <row r="10240" spans="1:2">
      <c r="A10240">
        <v>58</v>
      </c>
      <c r="B10240">
        <v>1300847.31831733</v>
      </c>
    </row>
    <row r="10241" spans="1:2">
      <c r="A10241">
        <v>59</v>
      </c>
      <c r="B10241">
        <v>1282083.0421613101</v>
      </c>
    </row>
    <row r="10242" spans="1:2">
      <c r="A10242">
        <v>60</v>
      </c>
      <c r="B10242">
        <v>1236614.3982983299</v>
      </c>
    </row>
    <row r="10243" spans="1:2">
      <c r="A10243">
        <v>61</v>
      </c>
      <c r="B10243">
        <v>1240229.62259569</v>
      </c>
    </row>
    <row r="10244" spans="1:2">
      <c r="A10244">
        <v>62</v>
      </c>
      <c r="B10244">
        <v>1262315.24255133</v>
      </c>
    </row>
    <row r="10245" spans="1:2">
      <c r="A10245">
        <v>63</v>
      </c>
      <c r="B10245">
        <v>1300157.7434634201</v>
      </c>
    </row>
    <row r="10246" spans="1:2">
      <c r="A10246">
        <v>64</v>
      </c>
      <c r="B10246">
        <v>1281954.3044781899</v>
      </c>
    </row>
    <row r="10247" spans="1:2">
      <c r="A10247">
        <v>65</v>
      </c>
      <c r="B10247">
        <v>1302796.2114530299</v>
      </c>
    </row>
    <row r="10248" spans="1:2">
      <c r="A10248">
        <v>66</v>
      </c>
      <c r="B10248">
        <v>1278193.62104049</v>
      </c>
    </row>
    <row r="10249" spans="1:2">
      <c r="A10249">
        <v>67</v>
      </c>
      <c r="B10249">
        <v>1276816.8950505501</v>
      </c>
    </row>
    <row r="10250" spans="1:2">
      <c r="A10250">
        <v>68</v>
      </c>
      <c r="B10250">
        <v>1312237.55247878</v>
      </c>
    </row>
    <row r="10251" spans="1:2">
      <c r="A10251">
        <v>69</v>
      </c>
      <c r="B10251">
        <v>1277869.06619042</v>
      </c>
    </row>
    <row r="10252" spans="1:2">
      <c r="A10252">
        <v>70</v>
      </c>
      <c r="B10252">
        <v>1250703.37539542</v>
      </c>
    </row>
    <row r="10253" spans="1:2">
      <c r="A10253">
        <v>71</v>
      </c>
      <c r="B10253">
        <v>1275200.0491164699</v>
      </c>
    </row>
    <row r="10254" spans="1:2">
      <c r="A10254">
        <v>72</v>
      </c>
      <c r="B10254">
        <v>1305010.47428919</v>
      </c>
    </row>
    <row r="10255" spans="1:2">
      <c r="A10255">
        <v>73</v>
      </c>
      <c r="B10255">
        <v>1320783.8443171999</v>
      </c>
    </row>
    <row r="10256" spans="1:2">
      <c r="A10256">
        <v>74</v>
      </c>
      <c r="B10256">
        <v>1357775.8622375201</v>
      </c>
    </row>
    <row r="10257" spans="1:2">
      <c r="A10257">
        <v>75</v>
      </c>
      <c r="B10257">
        <v>1366376.0071014101</v>
      </c>
    </row>
    <row r="10258" spans="1:2">
      <c r="A10258">
        <v>76</v>
      </c>
      <c r="B10258">
        <v>1342708.5247193801</v>
      </c>
    </row>
    <row r="10259" spans="1:2">
      <c r="A10259">
        <v>77</v>
      </c>
      <c r="B10259">
        <v>1365783.07935016</v>
      </c>
    </row>
    <row r="10260" spans="1:2">
      <c r="A10260">
        <v>78</v>
      </c>
      <c r="B10260">
        <v>1349823.7182668201</v>
      </c>
    </row>
    <row r="10261" spans="1:2">
      <c r="A10261">
        <v>79</v>
      </c>
      <c r="B10261">
        <v>1338350.38608149</v>
      </c>
    </row>
    <row r="10262" spans="1:2">
      <c r="A10262">
        <v>80</v>
      </c>
      <c r="B10262">
        <v>1357920.0459133701</v>
      </c>
    </row>
    <row r="10263" spans="1:2">
      <c r="A10263">
        <v>81</v>
      </c>
      <c r="B10263">
        <v>1390019.4608344</v>
      </c>
    </row>
    <row r="10264" spans="1:2">
      <c r="A10264">
        <v>82</v>
      </c>
      <c r="B10264">
        <v>1408390.4790052201</v>
      </c>
    </row>
    <row r="10265" spans="1:2">
      <c r="A10265">
        <v>83</v>
      </c>
      <c r="B10265">
        <v>1437364.5841204801</v>
      </c>
    </row>
    <row r="10266" spans="1:2">
      <c r="A10266">
        <v>84</v>
      </c>
      <c r="B10266">
        <v>1400338.5841606299</v>
      </c>
    </row>
    <row r="10267" spans="1:2">
      <c r="A10267">
        <v>85</v>
      </c>
      <c r="B10267">
        <v>1423667.77228382</v>
      </c>
    </row>
    <row r="10268" spans="1:2">
      <c r="A10268">
        <v>86</v>
      </c>
      <c r="B10268">
        <v>1373069.6199962599</v>
      </c>
    </row>
    <row r="10269" spans="1:2">
      <c r="A10269">
        <v>87</v>
      </c>
      <c r="B10269">
        <v>1393638.16048291</v>
      </c>
    </row>
    <row r="10270" spans="1:2">
      <c r="A10270">
        <v>88</v>
      </c>
      <c r="B10270">
        <v>1404250.3103141901</v>
      </c>
    </row>
    <row r="10271" spans="1:2">
      <c r="A10271">
        <v>89</v>
      </c>
      <c r="B10271">
        <v>1387998.16828174</v>
      </c>
    </row>
    <row r="10272" spans="1:2">
      <c r="A10272">
        <v>90</v>
      </c>
      <c r="B10272">
        <v>1361641.0821402699</v>
      </c>
    </row>
    <row r="10273" spans="1:2">
      <c r="A10273">
        <v>91</v>
      </c>
      <c r="B10273">
        <v>1330923.4189384901</v>
      </c>
    </row>
    <row r="10274" spans="1:2">
      <c r="A10274">
        <v>92</v>
      </c>
      <c r="B10274">
        <v>1371979.97511261</v>
      </c>
    </row>
    <row r="10275" spans="1:2">
      <c r="A10275">
        <v>93</v>
      </c>
      <c r="B10275">
        <v>1368069.02875927</v>
      </c>
    </row>
    <row r="10276" spans="1:2">
      <c r="A10276">
        <v>94</v>
      </c>
      <c r="B10276">
        <v>1392425.0253218701</v>
      </c>
    </row>
    <row r="10277" spans="1:2">
      <c r="A10277">
        <v>95</v>
      </c>
      <c r="B10277">
        <v>1371346.2267785701</v>
      </c>
    </row>
    <row r="10278" spans="1:2">
      <c r="A10278">
        <v>96</v>
      </c>
      <c r="B10278">
        <v>1332258.7222557999</v>
      </c>
    </row>
    <row r="10279" spans="1:2">
      <c r="A10279">
        <v>97</v>
      </c>
      <c r="B10279">
        <v>1321286.7910109099</v>
      </c>
    </row>
    <row r="10280" spans="1:2">
      <c r="A10280">
        <v>98</v>
      </c>
      <c r="B10280">
        <v>1304279.7571083901</v>
      </c>
    </row>
    <row r="10281" spans="1:2">
      <c r="A10281">
        <v>99</v>
      </c>
      <c r="B10281">
        <v>1300289.9477412</v>
      </c>
    </row>
    <row r="10282" spans="1:2">
      <c r="A10282">
        <v>100</v>
      </c>
      <c r="B10282">
        <v>1301658.4507568299</v>
      </c>
    </row>
    <row r="10283" spans="1:2">
      <c r="A10283">
        <v>101</v>
      </c>
      <c r="B10283">
        <v>1263728.8888447201</v>
      </c>
    </row>
    <row r="10284" spans="1:2">
      <c r="A10284">
        <v>102</v>
      </c>
      <c r="B10284">
        <v>1188994.82175961</v>
      </c>
    </row>
    <row r="10285" spans="1:2">
      <c r="A10285">
        <v>103</v>
      </c>
      <c r="B10285">
        <v>1186642.5210265501</v>
      </c>
    </row>
    <row r="10286" spans="1:2">
      <c r="A10286">
        <v>104</v>
      </c>
      <c r="B10286">
        <v>1214698.5849748</v>
      </c>
    </row>
    <row r="10287" spans="1:2">
      <c r="A10287">
        <v>105</v>
      </c>
      <c r="B10287">
        <v>1230490.65793218</v>
      </c>
    </row>
    <row r="10288" spans="1:2">
      <c r="A10288">
        <v>106</v>
      </c>
      <c r="B10288">
        <v>1216265.4010745501</v>
      </c>
    </row>
    <row r="10289" spans="1:2">
      <c r="A10289">
        <v>107</v>
      </c>
      <c r="B10289">
        <v>1212569.7768419301</v>
      </c>
    </row>
    <row r="10290" spans="1:2">
      <c r="A10290">
        <v>108</v>
      </c>
      <c r="B10290">
        <v>1200812.40152449</v>
      </c>
    </row>
    <row r="10291" spans="1:2">
      <c r="A10291">
        <v>109</v>
      </c>
      <c r="B10291">
        <v>1201734.1754288599</v>
      </c>
    </row>
    <row r="10292" spans="1:2">
      <c r="A10292">
        <v>110</v>
      </c>
      <c r="B10292">
        <v>1212533.5373569101</v>
      </c>
    </row>
    <row r="10293" spans="1:2">
      <c r="A10293">
        <v>111</v>
      </c>
      <c r="B10293">
        <v>1195078.9597225201</v>
      </c>
    </row>
    <row r="10294" spans="1:2">
      <c r="A10294">
        <v>112</v>
      </c>
      <c r="B10294">
        <v>1189503.3655636499</v>
      </c>
    </row>
    <row r="10295" spans="1:2">
      <c r="A10295">
        <v>113</v>
      </c>
      <c r="B10295">
        <v>1175976.7112996301</v>
      </c>
    </row>
    <row r="10296" spans="1:2">
      <c r="A10296">
        <v>114</v>
      </c>
      <c r="B10296">
        <v>1135257.06185896</v>
      </c>
    </row>
    <row r="10297" spans="1:2">
      <c r="A10297">
        <v>115</v>
      </c>
      <c r="B10297">
        <v>1141234.2488492399</v>
      </c>
    </row>
    <row r="10298" spans="1:2">
      <c r="A10298">
        <v>116</v>
      </c>
      <c r="B10298">
        <v>1108621.7144597601</v>
      </c>
    </row>
    <row r="10299" spans="1:2">
      <c r="A10299">
        <v>117</v>
      </c>
      <c r="B10299">
        <v>1103883.2397871499</v>
      </c>
    </row>
    <row r="10300" spans="1:2">
      <c r="A10300">
        <v>118</v>
      </c>
      <c r="B10300">
        <v>1080125.77567369</v>
      </c>
    </row>
    <row r="10301" spans="1:2">
      <c r="A10301">
        <v>119</v>
      </c>
      <c r="B10301">
        <v>1086698.19672289</v>
      </c>
    </row>
    <row r="10302" spans="1:2">
      <c r="A10302">
        <v>120</v>
      </c>
      <c r="B10302">
        <v>1115353.2155313201</v>
      </c>
    </row>
    <row r="10303" spans="1:2">
      <c r="A10303">
        <v>121</v>
      </c>
      <c r="B10303">
        <v>1128499.16480307</v>
      </c>
    </row>
    <row r="10304" spans="1:2">
      <c r="A10304">
        <v>122</v>
      </c>
      <c r="B10304">
        <v>1144058.03946962</v>
      </c>
    </row>
    <row r="10305" spans="1:2">
      <c r="A10305">
        <v>123</v>
      </c>
      <c r="B10305">
        <v>1156792.3295123901</v>
      </c>
    </row>
    <row r="10306" spans="1:2">
      <c r="A10306">
        <v>124</v>
      </c>
      <c r="B10306">
        <v>1133240.11142317</v>
      </c>
    </row>
    <row r="10307" spans="1:2">
      <c r="A10307">
        <v>125</v>
      </c>
      <c r="B10307">
        <v>1124418.6825057699</v>
      </c>
    </row>
    <row r="10308" spans="1:2">
      <c r="A10308">
        <v>126</v>
      </c>
      <c r="B10308">
        <v>1118350.4045063299</v>
      </c>
    </row>
    <row r="10309" spans="1:2">
      <c r="A10309">
        <v>127</v>
      </c>
      <c r="B10309">
        <v>1114503.8670800501</v>
      </c>
    </row>
    <row r="10310" spans="1:2">
      <c r="A10310">
        <v>128</v>
      </c>
      <c r="B10310">
        <v>1096034.90292618</v>
      </c>
    </row>
    <row r="10311" spans="1:2">
      <c r="A10311">
        <v>129</v>
      </c>
      <c r="B10311">
        <v>1116600.7997946399</v>
      </c>
    </row>
    <row r="10312" spans="1:2">
      <c r="A10312">
        <v>130</v>
      </c>
      <c r="B10312">
        <v>1130871.3669170099</v>
      </c>
    </row>
    <row r="10313" spans="1:2">
      <c r="A10313">
        <v>131</v>
      </c>
      <c r="B10313">
        <v>1121792.21819241</v>
      </c>
    </row>
    <row r="10314" spans="1:2">
      <c r="A10314">
        <v>132</v>
      </c>
      <c r="B10314">
        <v>1146422.2488190001</v>
      </c>
    </row>
    <row r="10315" spans="1:2">
      <c r="A10315">
        <v>133</v>
      </c>
      <c r="B10315">
        <v>1169645.5290827299</v>
      </c>
    </row>
    <row r="10316" spans="1:2">
      <c r="A10316">
        <v>134</v>
      </c>
      <c r="B10316">
        <v>1173768.8121671099</v>
      </c>
    </row>
    <row r="10317" spans="1:2">
      <c r="A10317">
        <v>135</v>
      </c>
      <c r="B10317">
        <v>1153212.86457715</v>
      </c>
    </row>
    <row r="10318" spans="1:2">
      <c r="A10318">
        <v>136</v>
      </c>
      <c r="B10318">
        <v>1135586.67358426</v>
      </c>
    </row>
    <row r="10319" spans="1:2">
      <c r="A10319">
        <v>137</v>
      </c>
      <c r="B10319">
        <v>1143748.26411173</v>
      </c>
    </row>
    <row r="10320" spans="1:2">
      <c r="A10320">
        <v>138</v>
      </c>
      <c r="B10320">
        <v>1170017.4279537699</v>
      </c>
    </row>
    <row r="10321" spans="1:2">
      <c r="A10321">
        <v>139</v>
      </c>
      <c r="B10321">
        <v>1131689.67986868</v>
      </c>
    </row>
    <row r="10322" spans="1:2">
      <c r="A10322">
        <v>140</v>
      </c>
      <c r="B10322">
        <v>1141353.2277237901</v>
      </c>
    </row>
    <row r="10323" spans="1:2">
      <c r="A10323">
        <v>141</v>
      </c>
      <c r="B10323">
        <v>1132491.4810788301</v>
      </c>
    </row>
    <row r="10324" spans="1:2">
      <c r="A10324">
        <v>142</v>
      </c>
      <c r="B10324">
        <v>1170358.36670206</v>
      </c>
    </row>
    <row r="10325" spans="1:2">
      <c r="A10325">
        <v>143</v>
      </c>
      <c r="B10325">
        <v>1189060.65891837</v>
      </c>
    </row>
    <row r="10326" spans="1:2">
      <c r="A10326">
        <v>144</v>
      </c>
      <c r="B10326">
        <v>1179755.82698311</v>
      </c>
    </row>
    <row r="10327" spans="1:2">
      <c r="A10327">
        <v>145</v>
      </c>
      <c r="B10327">
        <v>1179777.6736542501</v>
      </c>
    </row>
    <row r="10328" spans="1:2">
      <c r="A10328">
        <v>146</v>
      </c>
      <c r="B10328">
        <v>1195837.1890046799</v>
      </c>
    </row>
    <row r="10329" spans="1:2">
      <c r="A10329">
        <v>147</v>
      </c>
      <c r="B10329">
        <v>1190656.50664629</v>
      </c>
    </row>
    <row r="10330" spans="1:2">
      <c r="A10330">
        <v>148</v>
      </c>
      <c r="B10330">
        <v>1159094.5608427899</v>
      </c>
    </row>
    <row r="10331" spans="1:2">
      <c r="A10331">
        <v>149</v>
      </c>
      <c r="B10331">
        <v>1194159.7824667001</v>
      </c>
    </row>
    <row r="10332" spans="1:2">
      <c r="A10332">
        <v>150</v>
      </c>
      <c r="B10332">
        <v>1194083.38411457</v>
      </c>
    </row>
    <row r="10333" spans="1:2">
      <c r="A10333">
        <v>151</v>
      </c>
      <c r="B10333">
        <v>1168861.9426212001</v>
      </c>
    </row>
    <row r="10334" spans="1:2">
      <c r="A10334">
        <v>152</v>
      </c>
      <c r="B10334">
        <v>1187733.3161032901</v>
      </c>
    </row>
    <row r="10335" spans="1:2">
      <c r="A10335">
        <v>153</v>
      </c>
      <c r="B10335">
        <v>1239568.33421219</v>
      </c>
    </row>
    <row r="10336" spans="1:2">
      <c r="A10336">
        <v>154</v>
      </c>
      <c r="B10336">
        <v>1213897.4418730601</v>
      </c>
    </row>
    <row r="10337" spans="1:2">
      <c r="A10337">
        <v>155</v>
      </c>
      <c r="B10337">
        <v>1281901.6348620099</v>
      </c>
    </row>
    <row r="10338" spans="1:2">
      <c r="A10338">
        <v>156</v>
      </c>
      <c r="B10338">
        <v>1239673.6752947201</v>
      </c>
    </row>
    <row r="10339" spans="1:2">
      <c r="A10339">
        <v>157</v>
      </c>
      <c r="B10339">
        <v>1264023.9363074701</v>
      </c>
    </row>
    <row r="10340" spans="1:2">
      <c r="A10340">
        <v>158</v>
      </c>
      <c r="B10340">
        <v>1267616.7774837799</v>
      </c>
    </row>
    <row r="10341" spans="1:2">
      <c r="A10341">
        <v>159</v>
      </c>
      <c r="B10341">
        <v>1289514.27452582</v>
      </c>
    </row>
    <row r="10342" spans="1:2">
      <c r="A10342">
        <v>160</v>
      </c>
      <c r="B10342">
        <v>1235809.1629437499</v>
      </c>
    </row>
    <row r="10343" spans="1:2">
      <c r="A10343">
        <v>161</v>
      </c>
      <c r="B10343">
        <v>1219789.77678023</v>
      </c>
    </row>
    <row r="10344" spans="1:2">
      <c r="A10344">
        <v>162</v>
      </c>
      <c r="B10344">
        <v>1222387.38172341</v>
      </c>
    </row>
    <row r="10345" spans="1:2">
      <c r="A10345">
        <v>163</v>
      </c>
      <c r="B10345">
        <v>1162739.6174230799</v>
      </c>
    </row>
    <row r="10346" spans="1:2">
      <c r="A10346">
        <v>164</v>
      </c>
      <c r="B10346">
        <v>1159104.58116907</v>
      </c>
    </row>
    <row r="10347" spans="1:2">
      <c r="A10347">
        <v>165</v>
      </c>
      <c r="B10347">
        <v>1154744.1768177999</v>
      </c>
    </row>
    <row r="10348" spans="1:2">
      <c r="A10348">
        <v>166</v>
      </c>
      <c r="B10348">
        <v>1148095.81382894</v>
      </c>
    </row>
    <row r="10349" spans="1:2">
      <c r="A10349">
        <v>167</v>
      </c>
      <c r="B10349">
        <v>1163397.0928825401</v>
      </c>
    </row>
    <row r="10350" spans="1:2">
      <c r="A10350">
        <v>168</v>
      </c>
      <c r="B10350">
        <v>1141184.0133438001</v>
      </c>
    </row>
    <row r="10351" spans="1:2">
      <c r="A10351">
        <v>169</v>
      </c>
      <c r="B10351">
        <v>1155733.0545128</v>
      </c>
    </row>
    <row r="10352" spans="1:2">
      <c r="A10352">
        <v>170</v>
      </c>
      <c r="B10352">
        <v>1157324.4442724299</v>
      </c>
    </row>
    <row r="10353" spans="1:2">
      <c r="A10353">
        <v>171</v>
      </c>
      <c r="B10353">
        <v>1180641.5642094701</v>
      </c>
    </row>
    <row r="10354" spans="1:2">
      <c r="A10354">
        <v>172</v>
      </c>
      <c r="B10354">
        <v>1200986.1706576101</v>
      </c>
    </row>
    <row r="10355" spans="1:2">
      <c r="A10355">
        <v>173</v>
      </c>
      <c r="B10355">
        <v>1266313.7702148301</v>
      </c>
    </row>
    <row r="10356" spans="1:2">
      <c r="A10356">
        <v>174</v>
      </c>
      <c r="B10356">
        <v>1249540.0338848601</v>
      </c>
    </row>
    <row r="10357" spans="1:2">
      <c r="A10357">
        <v>175</v>
      </c>
      <c r="B10357">
        <v>1221392.65826244</v>
      </c>
    </row>
    <row r="10358" spans="1:2">
      <c r="A10358">
        <v>176</v>
      </c>
      <c r="B10358">
        <v>1161295.77676055</v>
      </c>
    </row>
    <row r="10359" spans="1:2">
      <c r="A10359">
        <v>177</v>
      </c>
      <c r="B10359">
        <v>1107894.6514727001</v>
      </c>
    </row>
    <row r="10360" spans="1:2">
      <c r="A10360">
        <v>178</v>
      </c>
      <c r="B10360">
        <v>1104414.01452204</v>
      </c>
    </row>
    <row r="10361" spans="1:2">
      <c r="A10361">
        <v>179</v>
      </c>
      <c r="B10361">
        <v>1069064.2240764301</v>
      </c>
    </row>
    <row r="10362" spans="1:2">
      <c r="A10362">
        <v>180</v>
      </c>
      <c r="B10362">
        <v>1058179.69297682</v>
      </c>
    </row>
    <row r="10363" spans="1:2">
      <c r="A10363">
        <v>181</v>
      </c>
      <c r="B10363">
        <v>1012673.73410623</v>
      </c>
    </row>
    <row r="10364" spans="1:2">
      <c r="A10364">
        <v>182</v>
      </c>
      <c r="B10364">
        <v>998284.75297622196</v>
      </c>
    </row>
    <row r="10365" spans="1:2">
      <c r="A10365">
        <v>183</v>
      </c>
      <c r="B10365">
        <v>986431.71670926095</v>
      </c>
    </row>
    <row r="10366" spans="1:2">
      <c r="A10366">
        <v>184</v>
      </c>
      <c r="B10366">
        <v>994550.47616039799</v>
      </c>
    </row>
    <row r="10367" spans="1:2">
      <c r="A10367">
        <v>185</v>
      </c>
      <c r="B10367">
        <v>1030585.9249241001</v>
      </c>
    </row>
    <row r="10368" spans="1:2">
      <c r="A10368">
        <v>186</v>
      </c>
      <c r="B10368">
        <v>1092617.53008101</v>
      </c>
    </row>
    <row r="10369" spans="1:2">
      <c r="A10369">
        <v>187</v>
      </c>
      <c r="B10369">
        <v>1105173.2019249001</v>
      </c>
    </row>
    <row r="10370" spans="1:2">
      <c r="A10370">
        <v>188</v>
      </c>
      <c r="B10370">
        <v>1105521.18848275</v>
      </c>
    </row>
    <row r="10371" spans="1:2">
      <c r="A10371">
        <v>189</v>
      </c>
      <c r="B10371">
        <v>1096925.2834457499</v>
      </c>
    </row>
    <row r="10372" spans="1:2">
      <c r="A10372">
        <v>190</v>
      </c>
      <c r="B10372">
        <v>1092009.47229305</v>
      </c>
    </row>
    <row r="10373" spans="1:2">
      <c r="A10373">
        <v>191</v>
      </c>
      <c r="B10373">
        <v>1039119.78533074</v>
      </c>
    </row>
    <row r="10374" spans="1:2">
      <c r="A10374">
        <v>192</v>
      </c>
      <c r="B10374">
        <v>1029751.66543093</v>
      </c>
    </row>
    <row r="10375" spans="1:2">
      <c r="A10375">
        <v>193</v>
      </c>
      <c r="B10375">
        <v>1019102.99503567</v>
      </c>
    </row>
    <row r="10376" spans="1:2">
      <c r="A10376">
        <v>194</v>
      </c>
      <c r="B10376">
        <v>1072447.19478812</v>
      </c>
    </row>
    <row r="10377" spans="1:2">
      <c r="A10377">
        <v>195</v>
      </c>
      <c r="B10377">
        <v>1055482.2333247501</v>
      </c>
    </row>
    <row r="10378" spans="1:2">
      <c r="A10378">
        <v>196</v>
      </c>
      <c r="B10378">
        <v>1055228.527006</v>
      </c>
    </row>
    <row r="10379" spans="1:2">
      <c r="A10379">
        <v>197</v>
      </c>
      <c r="B10379">
        <v>1020274.5767137801</v>
      </c>
    </row>
    <row r="10380" spans="1:2">
      <c r="A10380">
        <v>198</v>
      </c>
      <c r="B10380">
        <v>1021515.86495126</v>
      </c>
    </row>
    <row r="10381" spans="1:2">
      <c r="A10381">
        <v>199</v>
      </c>
      <c r="B10381">
        <v>1034796.4635174</v>
      </c>
    </row>
    <row r="10382" spans="1:2">
      <c r="A10382">
        <v>200</v>
      </c>
      <c r="B10382">
        <v>1005763.76177675</v>
      </c>
    </row>
    <row r="10383" spans="1:2">
      <c r="A10383">
        <v>201</v>
      </c>
      <c r="B10383">
        <v>1004719.57103069</v>
      </c>
    </row>
    <row r="10384" spans="1:2">
      <c r="A10384">
        <v>202</v>
      </c>
      <c r="B10384">
        <v>991066.11213500903</v>
      </c>
    </row>
    <row r="10385" spans="1:2">
      <c r="A10385">
        <v>203</v>
      </c>
      <c r="B10385">
        <v>967626.62974675198</v>
      </c>
    </row>
    <row r="10386" spans="1:2">
      <c r="A10386">
        <v>204</v>
      </c>
      <c r="B10386">
        <v>1019019.49569283</v>
      </c>
    </row>
    <row r="10387" spans="1:2">
      <c r="A10387">
        <v>205</v>
      </c>
      <c r="B10387">
        <v>1020396.44911147</v>
      </c>
    </row>
    <row r="10388" spans="1:2">
      <c r="A10388">
        <v>206</v>
      </c>
      <c r="B10388">
        <v>1014639.17536801</v>
      </c>
    </row>
    <row r="10389" spans="1:2">
      <c r="A10389">
        <v>207</v>
      </c>
      <c r="B10389">
        <v>1028951.15331994</v>
      </c>
    </row>
    <row r="10390" spans="1:2">
      <c r="A10390">
        <v>208</v>
      </c>
      <c r="B10390">
        <v>982399.93157345196</v>
      </c>
    </row>
    <row r="10391" spans="1:2">
      <c r="A10391">
        <v>209</v>
      </c>
      <c r="B10391">
        <v>941294.99608882796</v>
      </c>
    </row>
    <row r="10392" spans="1:2">
      <c r="A10392">
        <v>210</v>
      </c>
      <c r="B10392">
        <v>937975.49567832705</v>
      </c>
    </row>
    <row r="10393" spans="1:2">
      <c r="A10393">
        <v>211</v>
      </c>
      <c r="B10393">
        <v>920006.53449837898</v>
      </c>
    </row>
    <row r="10394" spans="1:2">
      <c r="A10394">
        <v>212</v>
      </c>
      <c r="B10394">
        <v>890590.78299142804</v>
      </c>
    </row>
    <row r="10395" spans="1:2">
      <c r="A10395">
        <v>213</v>
      </c>
      <c r="B10395">
        <v>867264.12538290699</v>
      </c>
    </row>
    <row r="10396" spans="1:2">
      <c r="A10396">
        <v>214</v>
      </c>
      <c r="B10396">
        <v>864187.75237058604</v>
      </c>
    </row>
    <row r="10397" spans="1:2">
      <c r="A10397">
        <v>215</v>
      </c>
      <c r="B10397">
        <v>862502.82277226006</v>
      </c>
    </row>
    <row r="10398" spans="1:2">
      <c r="A10398">
        <v>216</v>
      </c>
      <c r="B10398">
        <v>835003.76944343001</v>
      </c>
    </row>
    <row r="10399" spans="1:2">
      <c r="A10399">
        <v>217</v>
      </c>
      <c r="B10399">
        <v>802529.576545508</v>
      </c>
    </row>
    <row r="10400" spans="1:2">
      <c r="A10400">
        <v>218</v>
      </c>
      <c r="B10400">
        <v>822327.35945567605</v>
      </c>
    </row>
    <row r="10401" spans="1:2">
      <c r="A10401">
        <v>219</v>
      </c>
      <c r="B10401">
        <v>828134.90577103302</v>
      </c>
    </row>
    <row r="10402" spans="1:2">
      <c r="A10402">
        <v>220</v>
      </c>
      <c r="B10402">
        <v>809043.90648558899</v>
      </c>
    </row>
    <row r="10403" spans="1:2">
      <c r="A10403">
        <v>221</v>
      </c>
      <c r="B10403">
        <v>800186.84643909801</v>
      </c>
    </row>
    <row r="10404" spans="1:2">
      <c r="A10404">
        <v>222</v>
      </c>
      <c r="B10404">
        <v>782627.41068048798</v>
      </c>
    </row>
    <row r="10405" spans="1:2">
      <c r="A10405">
        <v>223</v>
      </c>
      <c r="B10405">
        <v>800442.87723443401</v>
      </c>
    </row>
    <row r="10406" spans="1:2">
      <c r="A10406">
        <v>224</v>
      </c>
      <c r="B10406">
        <v>782455.32471394597</v>
      </c>
    </row>
    <row r="10407" spans="1:2">
      <c r="A10407">
        <v>225</v>
      </c>
      <c r="B10407">
        <v>790685.20092842099</v>
      </c>
    </row>
    <row r="10408" spans="1:2">
      <c r="A10408">
        <v>226</v>
      </c>
      <c r="B10408">
        <v>764268.56712188001</v>
      </c>
    </row>
    <row r="10409" spans="1:2">
      <c r="A10409">
        <v>227</v>
      </c>
      <c r="B10409">
        <v>772731.151946645</v>
      </c>
    </row>
    <row r="10410" spans="1:2">
      <c r="A10410">
        <v>228</v>
      </c>
      <c r="B10410">
        <v>747596.10384593299</v>
      </c>
    </row>
    <row r="10411" spans="1:2">
      <c r="A10411">
        <v>229</v>
      </c>
      <c r="B10411">
        <v>750370.70620421902</v>
      </c>
    </row>
    <row r="10412" spans="1:2">
      <c r="A10412">
        <v>230</v>
      </c>
      <c r="B10412">
        <v>753918.48735193303</v>
      </c>
    </row>
    <row r="10413" spans="1:2">
      <c r="A10413">
        <v>231</v>
      </c>
      <c r="B10413">
        <v>776947.15438215202</v>
      </c>
    </row>
    <row r="10414" spans="1:2">
      <c r="A10414">
        <v>232</v>
      </c>
      <c r="B10414">
        <v>765432.22863748996</v>
      </c>
    </row>
    <row r="10415" spans="1:2">
      <c r="A10415">
        <v>233</v>
      </c>
      <c r="B10415">
        <v>758761.54420581902</v>
      </c>
    </row>
    <row r="10416" spans="1:2">
      <c r="A10416">
        <v>234</v>
      </c>
      <c r="B10416">
        <v>776749.15610381996</v>
      </c>
    </row>
    <row r="10417" spans="1:2">
      <c r="A10417">
        <v>235</v>
      </c>
      <c r="B10417">
        <v>778871.80780945194</v>
      </c>
    </row>
    <row r="10418" spans="1:2">
      <c r="A10418">
        <v>236</v>
      </c>
      <c r="B10418">
        <v>787261.44753845898</v>
      </c>
    </row>
    <row r="10419" spans="1:2">
      <c r="A10419">
        <v>237</v>
      </c>
      <c r="B10419">
        <v>781313.68308581295</v>
      </c>
    </row>
    <row r="10420" spans="1:2">
      <c r="A10420">
        <v>238</v>
      </c>
      <c r="B10420">
        <v>745644.62330961099</v>
      </c>
    </row>
    <row r="10421" spans="1:2">
      <c r="A10421">
        <v>239</v>
      </c>
      <c r="B10421">
        <v>703086.70261130098</v>
      </c>
    </row>
    <row r="10422" spans="1:2">
      <c r="A10422">
        <v>240</v>
      </c>
      <c r="B10422">
        <v>673928.86441838695</v>
      </c>
    </row>
    <row r="10423" spans="1:2">
      <c r="A10423">
        <v>241</v>
      </c>
      <c r="B10423">
        <v>667064.54508112895</v>
      </c>
    </row>
    <row r="10424" spans="1:2">
      <c r="A10424">
        <v>242</v>
      </c>
      <c r="B10424">
        <v>654663.92686959298</v>
      </c>
    </row>
    <row r="10425" spans="1:2">
      <c r="A10425">
        <v>243</v>
      </c>
      <c r="B10425">
        <v>653507.01248554897</v>
      </c>
    </row>
    <row r="10426" spans="1:2">
      <c r="A10426">
        <v>244</v>
      </c>
      <c r="B10426">
        <v>655670.21146217396</v>
      </c>
    </row>
    <row r="10427" spans="1:2">
      <c r="A10427">
        <v>245</v>
      </c>
      <c r="B10427">
        <v>617341.71174193302</v>
      </c>
    </row>
    <row r="10428" spans="1:2">
      <c r="A10428">
        <v>246</v>
      </c>
      <c r="B10428">
        <v>593610.59061915998</v>
      </c>
    </row>
    <row r="10429" spans="1:2">
      <c r="A10429">
        <v>247</v>
      </c>
      <c r="B10429">
        <v>574617.67519568501</v>
      </c>
    </row>
    <row r="10430" spans="1:2">
      <c r="A10430">
        <v>248</v>
      </c>
      <c r="B10430">
        <v>558256.80883980601</v>
      </c>
    </row>
    <row r="10431" spans="1:2">
      <c r="A10431">
        <v>249</v>
      </c>
      <c r="B10431">
        <v>539802.28773216705</v>
      </c>
    </row>
    <row r="10432" spans="1:2">
      <c r="A10432">
        <v>250</v>
      </c>
      <c r="B10432">
        <v>524174.87390387501</v>
      </c>
    </row>
    <row r="10433" spans="1:2">
      <c r="A10433">
        <v>251</v>
      </c>
      <c r="B10433">
        <v>511854.25801031501</v>
      </c>
    </row>
    <row r="10434" spans="1:2">
      <c r="A10434">
        <v>252</v>
      </c>
      <c r="B10434">
        <v>494206.597978545</v>
      </c>
    </row>
    <row r="10435" spans="1:2">
      <c r="A10435">
        <v>253</v>
      </c>
      <c r="B10435">
        <v>464531.57989227201</v>
      </c>
    </row>
    <row r="10436" spans="1:2">
      <c r="A10436">
        <v>254</v>
      </c>
      <c r="B10436">
        <v>448160.60683076503</v>
      </c>
    </row>
    <row r="10437" spans="1:2">
      <c r="A10437">
        <v>255</v>
      </c>
      <c r="B10437">
        <v>434983.06868122198</v>
      </c>
    </row>
    <row r="10438" spans="1:2">
      <c r="A10438">
        <v>256</v>
      </c>
      <c r="B10438">
        <v>411761.96867426799</v>
      </c>
    </row>
    <row r="10439" spans="1:2">
      <c r="A10439">
        <v>257</v>
      </c>
      <c r="B10439">
        <v>395103.48618741898</v>
      </c>
    </row>
    <row r="10440" spans="1:2">
      <c r="A10440">
        <v>258</v>
      </c>
      <c r="B10440">
        <v>379133.19213831698</v>
      </c>
    </row>
    <row r="10441" spans="1:2">
      <c r="A10441">
        <v>259</v>
      </c>
      <c r="B10441">
        <v>371080.14266456099</v>
      </c>
    </row>
    <row r="10442" spans="1:2">
      <c r="A10442">
        <v>260</v>
      </c>
      <c r="B10442">
        <v>349843.92423572397</v>
      </c>
    </row>
    <row r="10443" spans="1:2">
      <c r="A10443">
        <v>261</v>
      </c>
      <c r="B10443">
        <v>340001.15645273199</v>
      </c>
    </row>
    <row r="10444" spans="1:2">
      <c r="A10444">
        <v>262</v>
      </c>
      <c r="B10444">
        <v>328620.788551078</v>
      </c>
    </row>
    <row r="10445" spans="1:2">
      <c r="A10445">
        <v>263</v>
      </c>
      <c r="B10445">
        <v>314762.631240808</v>
      </c>
    </row>
    <row r="10446" spans="1:2">
      <c r="A10446">
        <v>264</v>
      </c>
      <c r="B10446">
        <v>309718.99062885903</v>
      </c>
    </row>
    <row r="10447" spans="1:2">
      <c r="A10447">
        <v>265</v>
      </c>
      <c r="B10447">
        <v>301340.80490393098</v>
      </c>
    </row>
    <row r="10448" spans="1:2">
      <c r="A10448">
        <v>266</v>
      </c>
      <c r="B10448">
        <v>282475.33551468601</v>
      </c>
    </row>
    <row r="10449" spans="1:2">
      <c r="A10449">
        <v>267</v>
      </c>
      <c r="B10449">
        <v>267659.92472041101</v>
      </c>
    </row>
    <row r="10450" spans="1:2">
      <c r="A10450">
        <v>268</v>
      </c>
      <c r="B10450">
        <v>257963.12061881</v>
      </c>
    </row>
    <row r="10451" spans="1:2">
      <c r="A10451">
        <v>269</v>
      </c>
      <c r="B10451">
        <v>244686.81128464299</v>
      </c>
    </row>
    <row r="10452" spans="1:2">
      <c r="A10452">
        <v>270</v>
      </c>
      <c r="B10452">
        <v>242942.774549708</v>
      </c>
    </row>
    <row r="10453" spans="1:2">
      <c r="A10453">
        <v>271</v>
      </c>
      <c r="B10453">
        <v>235710.78770327399</v>
      </c>
    </row>
    <row r="10454" spans="1:2">
      <c r="A10454">
        <v>272</v>
      </c>
      <c r="B10454">
        <v>225948.03073650401</v>
      </c>
    </row>
    <row r="10455" spans="1:2">
      <c r="A10455">
        <v>273</v>
      </c>
      <c r="B10455">
        <v>217162.37013438001</v>
      </c>
    </row>
    <row r="10456" spans="1:2">
      <c r="A10456">
        <v>274</v>
      </c>
      <c r="B10456">
        <v>207295.76875195801</v>
      </c>
    </row>
    <row r="10457" spans="1:2">
      <c r="A10457">
        <v>275</v>
      </c>
      <c r="B10457">
        <v>195237.62268401199</v>
      </c>
    </row>
    <row r="10458" spans="1:2">
      <c r="A10458">
        <v>276</v>
      </c>
      <c r="B10458">
        <v>188074.05253046</v>
      </c>
    </row>
    <row r="10459" spans="1:2">
      <c r="A10459">
        <v>277</v>
      </c>
      <c r="B10459">
        <v>175354.51938409699</v>
      </c>
    </row>
    <row r="10460" spans="1:2">
      <c r="A10460">
        <v>278</v>
      </c>
      <c r="B10460">
        <v>161701.144434544</v>
      </c>
    </row>
    <row r="10461" spans="1:2">
      <c r="A10461">
        <v>279</v>
      </c>
      <c r="B10461">
        <v>151864.67707113901</v>
      </c>
    </row>
    <row r="10462" spans="1:2">
      <c r="A10462">
        <v>280</v>
      </c>
      <c r="B10462">
        <v>144583.411277782</v>
      </c>
    </row>
    <row r="10463" spans="1:2">
      <c r="A10463">
        <v>281</v>
      </c>
      <c r="B10463">
        <v>135808.27035142799</v>
      </c>
    </row>
    <row r="10464" spans="1:2">
      <c r="A10464">
        <v>282</v>
      </c>
      <c r="B10464">
        <v>117926.49911623199</v>
      </c>
    </row>
    <row r="10465" spans="1:2">
      <c r="A10465">
        <v>283</v>
      </c>
      <c r="B10465">
        <v>106884.32130425501</v>
      </c>
    </row>
    <row r="10466" spans="1:2">
      <c r="A10466">
        <v>284</v>
      </c>
      <c r="B10466">
        <v>93782.083257734106</v>
      </c>
    </row>
    <row r="10467" spans="1:2">
      <c r="A10467">
        <v>285</v>
      </c>
      <c r="B10467">
        <v>81524.534211227801</v>
      </c>
    </row>
    <row r="10468" spans="1:2">
      <c r="A10468">
        <v>286</v>
      </c>
      <c r="B10468">
        <v>72737.281145291898</v>
      </c>
    </row>
    <row r="10469" spans="1:2">
      <c r="A10469">
        <v>287</v>
      </c>
      <c r="B10469">
        <v>60747.131971096598</v>
      </c>
    </row>
    <row r="10470" spans="1:2">
      <c r="A10470">
        <v>288</v>
      </c>
      <c r="B10470">
        <v>48631.2022847599</v>
      </c>
    </row>
    <row r="10471" spans="1:2">
      <c r="A10471">
        <v>289</v>
      </c>
      <c r="B10471">
        <v>35930.899718478802</v>
      </c>
    </row>
    <row r="10472" spans="1:2">
      <c r="A10472">
        <v>290</v>
      </c>
      <c r="B10472">
        <v>23602.055920318799</v>
      </c>
    </row>
    <row r="10473" spans="1:2">
      <c r="A10473">
        <v>291</v>
      </c>
      <c r="B10473">
        <v>11099.552443246699</v>
      </c>
    </row>
    <row r="10474" spans="1:2">
      <c r="A10474">
        <v>292</v>
      </c>
      <c r="B10474">
        <v>0</v>
      </c>
    </row>
    <row r="10475" spans="1:2">
      <c r="A10475">
        <v>293</v>
      </c>
      <c r="B10475">
        <v>0</v>
      </c>
    </row>
    <row r="10476" spans="1:2">
      <c r="A10476">
        <v>294</v>
      </c>
      <c r="B10476">
        <v>0</v>
      </c>
    </row>
    <row r="10477" spans="1:2">
      <c r="A10477">
        <v>295</v>
      </c>
      <c r="B10477">
        <v>0</v>
      </c>
    </row>
    <row r="10478" spans="1:2">
      <c r="A10478">
        <v>296</v>
      </c>
      <c r="B10478">
        <v>0</v>
      </c>
    </row>
    <row r="10479" spans="1:2">
      <c r="A10479">
        <v>297</v>
      </c>
      <c r="B10479">
        <v>0</v>
      </c>
    </row>
    <row r="10480" spans="1:2">
      <c r="A10480">
        <v>298</v>
      </c>
      <c r="B10480">
        <v>0</v>
      </c>
    </row>
    <row r="10481" spans="1:2">
      <c r="A10481">
        <v>299</v>
      </c>
      <c r="B10481">
        <v>0</v>
      </c>
    </row>
    <row r="10482" spans="1:2">
      <c r="A10482">
        <v>300</v>
      </c>
      <c r="B10482">
        <v>0</v>
      </c>
    </row>
    <row r="10483" spans="1:2">
      <c r="A10483">
        <v>301</v>
      </c>
      <c r="B10483">
        <v>0</v>
      </c>
    </row>
    <row r="10484" spans="1:2">
      <c r="A10484">
        <v>302</v>
      </c>
      <c r="B10484">
        <v>0</v>
      </c>
    </row>
    <row r="10485" spans="1:2">
      <c r="A10485">
        <v>303</v>
      </c>
      <c r="B10485">
        <v>0</v>
      </c>
    </row>
    <row r="10486" spans="1:2">
      <c r="A10486">
        <v>304</v>
      </c>
      <c r="B10486">
        <v>0</v>
      </c>
    </row>
    <row r="10487" spans="1:2">
      <c r="A10487">
        <v>305</v>
      </c>
      <c r="B10487">
        <v>0</v>
      </c>
    </row>
    <row r="10488" spans="1:2">
      <c r="A10488">
        <v>306</v>
      </c>
      <c r="B10488">
        <v>0</v>
      </c>
    </row>
    <row r="10489" spans="1:2">
      <c r="A10489">
        <v>307</v>
      </c>
      <c r="B10489">
        <v>0</v>
      </c>
    </row>
    <row r="10490" spans="1:2">
      <c r="A10490">
        <v>308</v>
      </c>
      <c r="B10490">
        <v>0</v>
      </c>
    </row>
    <row r="10491" spans="1:2">
      <c r="A10491">
        <v>309</v>
      </c>
      <c r="B10491">
        <v>0</v>
      </c>
    </row>
    <row r="10492" spans="1:2">
      <c r="A10492">
        <v>310</v>
      </c>
      <c r="B10492">
        <v>0</v>
      </c>
    </row>
    <row r="10493" spans="1:2">
      <c r="A10493">
        <v>311</v>
      </c>
      <c r="B10493">
        <v>0</v>
      </c>
    </row>
    <row r="10494" spans="1:2">
      <c r="A10494">
        <v>312</v>
      </c>
      <c r="B10494">
        <v>0</v>
      </c>
    </row>
    <row r="10495" spans="1:2">
      <c r="A10495">
        <v>313</v>
      </c>
      <c r="B10495">
        <v>0</v>
      </c>
    </row>
    <row r="10496" spans="1:2">
      <c r="A10496">
        <v>314</v>
      </c>
      <c r="B10496">
        <v>0</v>
      </c>
    </row>
    <row r="10497" spans="1:2">
      <c r="A10497">
        <v>315</v>
      </c>
      <c r="B10497">
        <v>0</v>
      </c>
    </row>
    <row r="10498" spans="1:2">
      <c r="A10498">
        <v>316</v>
      </c>
      <c r="B10498">
        <v>0</v>
      </c>
    </row>
    <row r="10499" spans="1:2">
      <c r="A10499">
        <v>317</v>
      </c>
      <c r="B10499">
        <v>0</v>
      </c>
    </row>
    <row r="10500" spans="1:2">
      <c r="A10500">
        <v>318</v>
      </c>
      <c r="B10500">
        <v>0</v>
      </c>
    </row>
    <row r="10501" spans="1:2">
      <c r="A10501">
        <v>319</v>
      </c>
      <c r="B10501">
        <v>0</v>
      </c>
    </row>
    <row r="10502" spans="1:2">
      <c r="A10502">
        <v>320</v>
      </c>
      <c r="B10502">
        <v>0</v>
      </c>
    </row>
    <row r="10503" spans="1:2">
      <c r="A10503">
        <v>321</v>
      </c>
      <c r="B10503">
        <v>0</v>
      </c>
    </row>
    <row r="10504" spans="1:2">
      <c r="A10504">
        <v>322</v>
      </c>
      <c r="B10504">
        <v>0</v>
      </c>
    </row>
    <row r="10505" spans="1:2">
      <c r="A10505">
        <v>323</v>
      </c>
      <c r="B10505">
        <v>0</v>
      </c>
    </row>
    <row r="10506" spans="1:2">
      <c r="A10506">
        <v>324</v>
      </c>
      <c r="B10506">
        <v>0</v>
      </c>
    </row>
    <row r="10507" spans="1:2">
      <c r="A10507">
        <v>325</v>
      </c>
      <c r="B10507">
        <v>0</v>
      </c>
    </row>
    <row r="10508" spans="1:2">
      <c r="A10508">
        <v>326</v>
      </c>
      <c r="B10508">
        <v>0</v>
      </c>
    </row>
    <row r="10509" spans="1:2">
      <c r="A10509">
        <v>327</v>
      </c>
      <c r="B10509">
        <v>0</v>
      </c>
    </row>
    <row r="10510" spans="1:2">
      <c r="A10510">
        <v>328</v>
      </c>
      <c r="B10510">
        <v>0</v>
      </c>
    </row>
    <row r="10511" spans="1:2">
      <c r="A10511">
        <v>329</v>
      </c>
      <c r="B10511">
        <v>0</v>
      </c>
    </row>
    <row r="10512" spans="1:2">
      <c r="A10512">
        <v>330</v>
      </c>
      <c r="B10512">
        <v>0</v>
      </c>
    </row>
    <row r="10513" spans="1:2">
      <c r="A10513">
        <v>331</v>
      </c>
      <c r="B10513">
        <v>0</v>
      </c>
    </row>
    <row r="10514" spans="1:2">
      <c r="A10514">
        <v>332</v>
      </c>
      <c r="B10514">
        <v>0</v>
      </c>
    </row>
    <row r="10515" spans="1:2">
      <c r="A10515">
        <v>333</v>
      </c>
      <c r="B10515">
        <v>0</v>
      </c>
    </row>
    <row r="10516" spans="1:2">
      <c r="A10516">
        <v>334</v>
      </c>
      <c r="B10516">
        <v>0</v>
      </c>
    </row>
    <row r="10517" spans="1:2">
      <c r="A10517">
        <v>335</v>
      </c>
      <c r="B10517">
        <v>0</v>
      </c>
    </row>
    <row r="10518" spans="1:2">
      <c r="A10518">
        <v>336</v>
      </c>
      <c r="B10518">
        <v>0</v>
      </c>
    </row>
    <row r="10519" spans="1:2">
      <c r="A10519">
        <v>337</v>
      </c>
      <c r="B10519">
        <v>0</v>
      </c>
    </row>
    <row r="10520" spans="1:2">
      <c r="A10520">
        <v>338</v>
      </c>
      <c r="B10520">
        <v>0</v>
      </c>
    </row>
    <row r="10521" spans="1:2">
      <c r="A10521">
        <v>339</v>
      </c>
      <c r="B10521">
        <v>0</v>
      </c>
    </row>
    <row r="10522" spans="1:2">
      <c r="A10522">
        <v>340</v>
      </c>
      <c r="B10522">
        <v>0</v>
      </c>
    </row>
    <row r="10523" spans="1:2">
      <c r="A10523">
        <v>341</v>
      </c>
      <c r="B10523">
        <v>0</v>
      </c>
    </row>
    <row r="10524" spans="1:2">
      <c r="A10524">
        <v>342</v>
      </c>
      <c r="B10524">
        <v>0</v>
      </c>
    </row>
    <row r="10525" spans="1:2">
      <c r="A10525">
        <v>343</v>
      </c>
      <c r="B10525">
        <v>0</v>
      </c>
    </row>
    <row r="10526" spans="1:2">
      <c r="A10526">
        <v>344</v>
      </c>
      <c r="B10526">
        <v>0</v>
      </c>
    </row>
    <row r="10527" spans="1:2">
      <c r="A10527">
        <v>345</v>
      </c>
      <c r="B10527">
        <v>0</v>
      </c>
    </row>
    <row r="10528" spans="1:2">
      <c r="A10528">
        <v>346</v>
      </c>
      <c r="B10528">
        <v>0</v>
      </c>
    </row>
    <row r="10529" spans="1:2">
      <c r="A10529">
        <v>347</v>
      </c>
      <c r="B10529">
        <v>0</v>
      </c>
    </row>
    <row r="10530" spans="1:2">
      <c r="A10530">
        <v>348</v>
      </c>
      <c r="B10530">
        <v>0</v>
      </c>
    </row>
    <row r="10531" spans="1:2">
      <c r="A10531">
        <v>349</v>
      </c>
      <c r="B10531">
        <v>0</v>
      </c>
    </row>
    <row r="10532" spans="1:2">
      <c r="A10532">
        <v>350</v>
      </c>
      <c r="B10532">
        <v>0</v>
      </c>
    </row>
    <row r="10533" spans="1:2">
      <c r="A10533">
        <v>351</v>
      </c>
      <c r="B10533">
        <v>0</v>
      </c>
    </row>
    <row r="10534" spans="1:2">
      <c r="A10534">
        <v>352</v>
      </c>
      <c r="B10534">
        <v>0</v>
      </c>
    </row>
    <row r="10535" spans="1:2">
      <c r="A10535">
        <v>353</v>
      </c>
      <c r="B10535">
        <v>0</v>
      </c>
    </row>
    <row r="10536" spans="1:2">
      <c r="A10536">
        <v>354</v>
      </c>
      <c r="B10536">
        <v>0</v>
      </c>
    </row>
    <row r="10537" spans="1:2">
      <c r="A10537">
        <v>355</v>
      </c>
      <c r="B10537">
        <v>0</v>
      </c>
    </row>
    <row r="10538" spans="1:2">
      <c r="A10538">
        <v>356</v>
      </c>
      <c r="B10538">
        <v>0</v>
      </c>
    </row>
    <row r="10539" spans="1:2">
      <c r="A10539">
        <v>357</v>
      </c>
      <c r="B10539">
        <v>0</v>
      </c>
    </row>
    <row r="10540" spans="1:2">
      <c r="A10540">
        <v>358</v>
      </c>
      <c r="B10540">
        <v>0</v>
      </c>
    </row>
    <row r="10541" spans="1:2">
      <c r="A10541">
        <v>359</v>
      </c>
      <c r="B10541">
        <v>0</v>
      </c>
    </row>
    <row r="10542" spans="1:2">
      <c r="A10542">
        <v>360</v>
      </c>
      <c r="B10542">
        <v>0</v>
      </c>
    </row>
    <row r="10543" spans="1:2">
      <c r="A10543">
        <v>361</v>
      </c>
      <c r="B10543">
        <v>0</v>
      </c>
    </row>
    <row r="10544" spans="1:2">
      <c r="A10544">
        <v>362</v>
      </c>
      <c r="B10544">
        <v>0</v>
      </c>
    </row>
    <row r="10545" spans="1:2">
      <c r="A10545">
        <v>363</v>
      </c>
      <c r="B10545">
        <v>0</v>
      </c>
    </row>
    <row r="10546" spans="1:2">
      <c r="A10546">
        <v>364</v>
      </c>
      <c r="B10546">
        <v>0</v>
      </c>
    </row>
    <row r="10547" spans="1:2">
      <c r="A10547">
        <v>365</v>
      </c>
      <c r="B10547">
        <v>0</v>
      </c>
    </row>
    <row r="10548" spans="1:2">
      <c r="A10548">
        <v>366</v>
      </c>
      <c r="B10548">
        <v>0</v>
      </c>
    </row>
    <row r="10549" spans="1:2">
      <c r="A10549">
        <v>367</v>
      </c>
      <c r="B10549">
        <v>0</v>
      </c>
    </row>
    <row r="10550" spans="1:2">
      <c r="A10550">
        <v>368</v>
      </c>
      <c r="B10550">
        <v>0</v>
      </c>
    </row>
    <row r="10551" spans="1:2">
      <c r="A10551">
        <v>369</v>
      </c>
      <c r="B10551">
        <v>0</v>
      </c>
    </row>
    <row r="10552" spans="1:2">
      <c r="A10552">
        <v>370</v>
      </c>
      <c r="B10552">
        <v>0</v>
      </c>
    </row>
    <row r="10553" spans="1:2">
      <c r="A10553">
        <v>371</v>
      </c>
      <c r="B10553">
        <v>0</v>
      </c>
    </row>
    <row r="10554" spans="1:2">
      <c r="A10554">
        <v>372</v>
      </c>
      <c r="B10554">
        <v>0</v>
      </c>
    </row>
    <row r="10555" spans="1:2">
      <c r="A10555">
        <v>373</v>
      </c>
      <c r="B10555">
        <v>0</v>
      </c>
    </row>
    <row r="10556" spans="1:2">
      <c r="A10556">
        <v>374</v>
      </c>
      <c r="B10556">
        <v>0</v>
      </c>
    </row>
    <row r="10557" spans="1:2">
      <c r="A10557">
        <v>375</v>
      </c>
      <c r="B10557">
        <v>0</v>
      </c>
    </row>
    <row r="10558" spans="1:2">
      <c r="A10558">
        <v>376</v>
      </c>
      <c r="B10558">
        <v>0</v>
      </c>
    </row>
    <row r="10559" spans="1:2">
      <c r="A10559">
        <v>377</v>
      </c>
      <c r="B10559">
        <v>0</v>
      </c>
    </row>
    <row r="10560" spans="1:2">
      <c r="A10560">
        <v>378</v>
      </c>
      <c r="B10560">
        <v>0</v>
      </c>
    </row>
    <row r="10561" spans="1:2">
      <c r="A10561">
        <v>379</v>
      </c>
      <c r="B10561">
        <v>0</v>
      </c>
    </row>
    <row r="10562" spans="1:2">
      <c r="A10562">
        <v>380</v>
      </c>
      <c r="B10562">
        <v>0</v>
      </c>
    </row>
    <row r="10563" spans="1:2">
      <c r="A10563">
        <v>381</v>
      </c>
      <c r="B10563">
        <v>0</v>
      </c>
    </row>
    <row r="10564" spans="1:2">
      <c r="A10564">
        <v>382</v>
      </c>
      <c r="B10564">
        <v>0</v>
      </c>
    </row>
    <row r="10565" spans="1:2">
      <c r="A10565">
        <v>383</v>
      </c>
      <c r="B10565">
        <v>0</v>
      </c>
    </row>
    <row r="10566" spans="1:2">
      <c r="A10566">
        <v>384</v>
      </c>
      <c r="B10566">
        <v>0</v>
      </c>
    </row>
    <row r="10567" spans="1:2">
      <c r="A10567">
        <v>385</v>
      </c>
      <c r="B10567">
        <v>0</v>
      </c>
    </row>
    <row r="10568" spans="1:2">
      <c r="A10568">
        <v>386</v>
      </c>
      <c r="B10568">
        <v>0</v>
      </c>
    </row>
    <row r="10569" spans="1:2">
      <c r="A10569">
        <v>387</v>
      </c>
      <c r="B10569">
        <v>0</v>
      </c>
    </row>
    <row r="10570" spans="1:2">
      <c r="A10570">
        <v>388</v>
      </c>
      <c r="B10570">
        <v>0</v>
      </c>
    </row>
    <row r="10571" spans="1:2">
      <c r="A10571">
        <v>389</v>
      </c>
      <c r="B10571">
        <v>0</v>
      </c>
    </row>
    <row r="10572" spans="1:2">
      <c r="A10572">
        <v>390</v>
      </c>
      <c r="B10572">
        <v>0</v>
      </c>
    </row>
    <row r="10573" spans="1:2">
      <c r="A10573">
        <v>391</v>
      </c>
      <c r="B10573">
        <v>0</v>
      </c>
    </row>
    <row r="10574" spans="1:2">
      <c r="A10574">
        <v>392</v>
      </c>
      <c r="B10574">
        <v>0</v>
      </c>
    </row>
    <row r="10575" spans="1:2">
      <c r="A10575">
        <v>393</v>
      </c>
      <c r="B10575">
        <v>0</v>
      </c>
    </row>
    <row r="10576" spans="1:2">
      <c r="A10576">
        <v>394</v>
      </c>
      <c r="B10576">
        <v>0</v>
      </c>
    </row>
    <row r="10577" spans="1:2">
      <c r="A10577">
        <v>395</v>
      </c>
      <c r="B10577">
        <v>0</v>
      </c>
    </row>
    <row r="10578" spans="1:2">
      <c r="A10578">
        <v>396</v>
      </c>
      <c r="B10578">
        <v>0</v>
      </c>
    </row>
    <row r="10579" spans="1:2">
      <c r="A10579">
        <v>397</v>
      </c>
      <c r="B10579">
        <v>0</v>
      </c>
    </row>
    <row r="10580" spans="1:2">
      <c r="A10580">
        <v>398</v>
      </c>
      <c r="B10580">
        <v>0</v>
      </c>
    </row>
    <row r="10581" spans="1:2">
      <c r="A10581">
        <v>399</v>
      </c>
      <c r="B10581">
        <v>0</v>
      </c>
    </row>
    <row r="10582" spans="1:2">
      <c r="A10582">
        <v>400</v>
      </c>
      <c r="B10582">
        <v>0</v>
      </c>
    </row>
    <row r="10583" spans="1:2">
      <c r="A10583">
        <v>401</v>
      </c>
      <c r="B10583">
        <v>0</v>
      </c>
    </row>
    <row r="10584" spans="1:2">
      <c r="A10584">
        <v>402</v>
      </c>
      <c r="B10584">
        <v>0</v>
      </c>
    </row>
    <row r="10585" spans="1:2">
      <c r="A10585">
        <v>403</v>
      </c>
      <c r="B10585">
        <v>0</v>
      </c>
    </row>
    <row r="10586" spans="1:2">
      <c r="A10586">
        <v>404</v>
      </c>
      <c r="B10586">
        <v>0</v>
      </c>
    </row>
    <row r="10587" spans="1:2">
      <c r="A10587">
        <v>405</v>
      </c>
      <c r="B10587">
        <v>0</v>
      </c>
    </row>
    <row r="10588" spans="1:2">
      <c r="A10588">
        <v>406</v>
      </c>
      <c r="B10588">
        <v>0</v>
      </c>
    </row>
    <row r="10589" spans="1:2">
      <c r="A10589">
        <v>407</v>
      </c>
      <c r="B10589">
        <v>0</v>
      </c>
    </row>
    <row r="10590" spans="1:2">
      <c r="A10590">
        <v>408</v>
      </c>
      <c r="B10590">
        <v>0</v>
      </c>
    </row>
    <row r="10591" spans="1:2">
      <c r="A10591">
        <v>409</v>
      </c>
      <c r="B10591">
        <v>0</v>
      </c>
    </row>
    <row r="10592" spans="1:2">
      <c r="A10592">
        <v>410</v>
      </c>
      <c r="B10592">
        <v>0</v>
      </c>
    </row>
    <row r="10593" spans="1:2">
      <c r="A10593">
        <v>411</v>
      </c>
      <c r="B10593">
        <v>0</v>
      </c>
    </row>
    <row r="10594" spans="1:2">
      <c r="A10594">
        <v>412</v>
      </c>
      <c r="B10594">
        <v>0</v>
      </c>
    </row>
    <row r="10595" spans="1:2">
      <c r="A10595">
        <v>413</v>
      </c>
      <c r="B10595">
        <v>0</v>
      </c>
    </row>
    <row r="10596" spans="1:2">
      <c r="A10596">
        <v>414</v>
      </c>
      <c r="B10596">
        <v>0</v>
      </c>
    </row>
    <row r="10597" spans="1:2">
      <c r="A10597">
        <v>415</v>
      </c>
      <c r="B10597">
        <v>0</v>
      </c>
    </row>
    <row r="10598" spans="1:2">
      <c r="A10598">
        <v>416</v>
      </c>
      <c r="B10598">
        <v>0</v>
      </c>
    </row>
    <row r="10599" spans="1:2">
      <c r="A10599">
        <v>417</v>
      </c>
      <c r="B10599">
        <v>0</v>
      </c>
    </row>
    <row r="10600" spans="1:2">
      <c r="A10600">
        <v>418</v>
      </c>
      <c r="B10600">
        <v>0</v>
      </c>
    </row>
    <row r="10601" spans="1:2">
      <c r="A10601">
        <v>419</v>
      </c>
      <c r="B10601">
        <v>0</v>
      </c>
    </row>
    <row r="10602" spans="1:2">
      <c r="A10602">
        <v>420</v>
      </c>
      <c r="B10602">
        <v>0</v>
      </c>
    </row>
    <row r="10603" spans="1:2">
      <c r="A10603">
        <v>421</v>
      </c>
      <c r="B10603">
        <v>0</v>
      </c>
    </row>
    <row r="10604" spans="1:2">
      <c r="A10604">
        <v>422</v>
      </c>
      <c r="B10604">
        <v>0</v>
      </c>
    </row>
    <row r="10605" spans="1:2">
      <c r="A10605">
        <v>423</v>
      </c>
      <c r="B10605">
        <v>0</v>
      </c>
    </row>
    <row r="10606" spans="1:2">
      <c r="A10606">
        <v>424</v>
      </c>
      <c r="B10606">
        <v>0</v>
      </c>
    </row>
    <row r="10607" spans="1:2">
      <c r="A10607">
        <v>425</v>
      </c>
      <c r="B10607">
        <v>0</v>
      </c>
    </row>
    <row r="10608" spans="1:2">
      <c r="A10608">
        <v>426</v>
      </c>
      <c r="B10608">
        <v>0</v>
      </c>
    </row>
    <row r="10609" spans="1:2">
      <c r="A10609">
        <v>427</v>
      </c>
      <c r="B10609">
        <v>0</v>
      </c>
    </row>
    <row r="10610" spans="1:2">
      <c r="A10610">
        <v>428</v>
      </c>
      <c r="B10610">
        <v>0</v>
      </c>
    </row>
    <row r="10611" spans="1:2">
      <c r="A10611">
        <v>429</v>
      </c>
      <c r="B10611">
        <v>0</v>
      </c>
    </row>
    <row r="10612" spans="1:2">
      <c r="A10612">
        <v>430</v>
      </c>
      <c r="B10612">
        <v>0</v>
      </c>
    </row>
    <row r="10613" spans="1:2">
      <c r="A10613">
        <v>431</v>
      </c>
      <c r="B10613">
        <v>0</v>
      </c>
    </row>
    <row r="10614" spans="1:2">
      <c r="A10614">
        <v>432</v>
      </c>
      <c r="B10614">
        <v>0</v>
      </c>
    </row>
    <row r="10615" spans="1:2">
      <c r="A10615">
        <v>433</v>
      </c>
      <c r="B10615">
        <v>0</v>
      </c>
    </row>
    <row r="10616" spans="1:2">
      <c r="A10616">
        <v>434</v>
      </c>
      <c r="B10616">
        <v>0</v>
      </c>
    </row>
    <row r="10617" spans="1:2">
      <c r="A10617">
        <v>435</v>
      </c>
      <c r="B10617">
        <v>0</v>
      </c>
    </row>
    <row r="10618" spans="1:2">
      <c r="A10618">
        <v>436</v>
      </c>
      <c r="B10618">
        <v>0</v>
      </c>
    </row>
    <row r="10619" spans="1:2">
      <c r="A10619">
        <v>437</v>
      </c>
      <c r="B10619">
        <v>0</v>
      </c>
    </row>
    <row r="10620" spans="1:2">
      <c r="A10620">
        <v>438</v>
      </c>
      <c r="B10620">
        <v>0</v>
      </c>
    </row>
    <row r="10621" spans="1:2">
      <c r="A10621">
        <v>439</v>
      </c>
      <c r="B10621">
        <v>0</v>
      </c>
    </row>
    <row r="10622" spans="1:2">
      <c r="A10622">
        <v>440</v>
      </c>
      <c r="B10622">
        <v>0</v>
      </c>
    </row>
    <row r="10623" spans="1:2">
      <c r="A10623">
        <v>441</v>
      </c>
      <c r="B10623">
        <v>0</v>
      </c>
    </row>
    <row r="10624" spans="1:2">
      <c r="A10624">
        <v>442</v>
      </c>
      <c r="B10624">
        <v>0</v>
      </c>
    </row>
    <row r="10625" spans="1:2">
      <c r="A10625">
        <v>443</v>
      </c>
      <c r="B10625">
        <v>0</v>
      </c>
    </row>
    <row r="10626" spans="1:2">
      <c r="A10626">
        <v>444</v>
      </c>
      <c r="B10626">
        <v>0</v>
      </c>
    </row>
    <row r="10627" spans="1:2">
      <c r="A10627">
        <v>445</v>
      </c>
      <c r="B10627">
        <v>0</v>
      </c>
    </row>
    <row r="10628" spans="1:2">
      <c r="A10628">
        <v>446</v>
      </c>
      <c r="B10628">
        <v>0</v>
      </c>
    </row>
    <row r="10629" spans="1:2">
      <c r="A10629">
        <v>1</v>
      </c>
      <c r="B10629">
        <v>1495372.3969799001</v>
      </c>
    </row>
    <row r="10630" spans="1:2">
      <c r="A10630">
        <v>2</v>
      </c>
      <c r="B10630">
        <v>1537712.4430808299</v>
      </c>
    </row>
    <row r="10631" spans="1:2">
      <c r="A10631">
        <v>3</v>
      </c>
      <c r="B10631">
        <v>1488898.9735985701</v>
      </c>
    </row>
    <row r="10632" spans="1:2">
      <c r="A10632">
        <v>4</v>
      </c>
      <c r="B10632">
        <v>1526658.18873238</v>
      </c>
    </row>
    <row r="10633" spans="1:2">
      <c r="A10633">
        <v>5</v>
      </c>
      <c r="B10633">
        <v>1600494.4163570199</v>
      </c>
    </row>
    <row r="10634" spans="1:2">
      <c r="A10634">
        <v>6</v>
      </c>
      <c r="B10634">
        <v>1564490.2390648699</v>
      </c>
    </row>
    <row r="10635" spans="1:2">
      <c r="A10635">
        <v>7</v>
      </c>
      <c r="B10635">
        <v>1565205.07178289</v>
      </c>
    </row>
    <row r="10636" spans="1:2">
      <c r="A10636">
        <v>8</v>
      </c>
      <c r="B10636">
        <v>1557324.0056273099</v>
      </c>
    </row>
    <row r="10637" spans="1:2">
      <c r="A10637">
        <v>9</v>
      </c>
      <c r="B10637">
        <v>1556297.0884625099</v>
      </c>
    </row>
    <row r="10638" spans="1:2">
      <c r="A10638">
        <v>10</v>
      </c>
      <c r="B10638">
        <v>1586928.7996872701</v>
      </c>
    </row>
    <row r="10639" spans="1:2">
      <c r="A10639">
        <v>11</v>
      </c>
      <c r="B10639">
        <v>1579667.9865890001</v>
      </c>
    </row>
    <row r="10640" spans="1:2">
      <c r="A10640">
        <v>12</v>
      </c>
      <c r="B10640">
        <v>1556692.86228832</v>
      </c>
    </row>
    <row r="10641" spans="1:2">
      <c r="A10641">
        <v>13</v>
      </c>
      <c r="B10641">
        <v>1562157.6548649799</v>
      </c>
    </row>
    <row r="10642" spans="1:2">
      <c r="A10642">
        <v>14</v>
      </c>
      <c r="B10642">
        <v>1552853.7565351401</v>
      </c>
    </row>
    <row r="10643" spans="1:2">
      <c r="A10643">
        <v>15</v>
      </c>
      <c r="B10643">
        <v>1558411.09040346</v>
      </c>
    </row>
    <row r="10644" spans="1:2">
      <c r="A10644">
        <v>16</v>
      </c>
      <c r="B10644">
        <v>1580992.2929174099</v>
      </c>
    </row>
    <row r="10645" spans="1:2">
      <c r="A10645">
        <v>17</v>
      </c>
      <c r="B10645">
        <v>1548710.9644891</v>
      </c>
    </row>
    <row r="10646" spans="1:2">
      <c r="A10646">
        <v>18</v>
      </c>
      <c r="B10646">
        <v>1562460.47355039</v>
      </c>
    </row>
    <row r="10647" spans="1:2">
      <c r="A10647">
        <v>19</v>
      </c>
      <c r="B10647">
        <v>1536892.99814352</v>
      </c>
    </row>
    <row r="10648" spans="1:2">
      <c r="A10648">
        <v>20</v>
      </c>
      <c r="B10648">
        <v>1484737.2873023101</v>
      </c>
    </row>
    <row r="10649" spans="1:2">
      <c r="A10649">
        <v>21</v>
      </c>
      <c r="B10649">
        <v>1493102.9894544</v>
      </c>
    </row>
    <row r="10650" spans="1:2">
      <c r="A10650">
        <v>22</v>
      </c>
      <c r="B10650">
        <v>1512278.2242694199</v>
      </c>
    </row>
    <row r="10651" spans="1:2">
      <c r="A10651">
        <v>23</v>
      </c>
      <c r="B10651">
        <v>1535622.5816015</v>
      </c>
    </row>
    <row r="10652" spans="1:2">
      <c r="A10652">
        <v>24</v>
      </c>
      <c r="B10652">
        <v>1525310.23243169</v>
      </c>
    </row>
    <row r="10653" spans="1:2">
      <c r="A10653">
        <v>25</v>
      </c>
      <c r="B10653">
        <v>1520709.19558296</v>
      </c>
    </row>
    <row r="10654" spans="1:2">
      <c r="A10654">
        <v>26</v>
      </c>
      <c r="B10654">
        <v>1497709.8385560701</v>
      </c>
    </row>
    <row r="10655" spans="1:2">
      <c r="A10655">
        <v>27</v>
      </c>
      <c r="B10655">
        <v>1498038.19334994</v>
      </c>
    </row>
    <row r="10656" spans="1:2">
      <c r="A10656">
        <v>28</v>
      </c>
      <c r="B10656">
        <v>1498738.25049515</v>
      </c>
    </row>
    <row r="10657" spans="1:2">
      <c r="A10657">
        <v>29</v>
      </c>
      <c r="B10657">
        <v>1478545.1757304701</v>
      </c>
    </row>
    <row r="10658" spans="1:2">
      <c r="A10658">
        <v>30</v>
      </c>
      <c r="B10658">
        <v>1466284.6493647599</v>
      </c>
    </row>
    <row r="10659" spans="1:2">
      <c r="A10659">
        <v>31</v>
      </c>
      <c r="B10659">
        <v>1444730.2497451301</v>
      </c>
    </row>
    <row r="10660" spans="1:2">
      <c r="A10660">
        <v>32</v>
      </c>
      <c r="B10660">
        <v>1512990.3826999301</v>
      </c>
    </row>
    <row r="10661" spans="1:2">
      <c r="A10661">
        <v>33</v>
      </c>
      <c r="B10661">
        <v>1481117.0431351899</v>
      </c>
    </row>
    <row r="10662" spans="1:2">
      <c r="A10662">
        <v>34</v>
      </c>
      <c r="B10662">
        <v>1491151.6529856401</v>
      </c>
    </row>
    <row r="10663" spans="1:2">
      <c r="A10663">
        <v>35</v>
      </c>
      <c r="B10663">
        <v>1458072.0993540999</v>
      </c>
    </row>
    <row r="10664" spans="1:2">
      <c r="A10664">
        <v>36</v>
      </c>
      <c r="B10664">
        <v>1420852.89958937</v>
      </c>
    </row>
    <row r="10665" spans="1:2">
      <c r="A10665">
        <v>37</v>
      </c>
      <c r="B10665">
        <v>1457735.71682879</v>
      </c>
    </row>
    <row r="10666" spans="1:2">
      <c r="A10666">
        <v>38</v>
      </c>
      <c r="B10666">
        <v>1485759.13762541</v>
      </c>
    </row>
    <row r="10667" spans="1:2">
      <c r="A10667">
        <v>39</v>
      </c>
      <c r="B10667">
        <v>1491251.5469062801</v>
      </c>
    </row>
    <row r="10668" spans="1:2">
      <c r="A10668">
        <v>40</v>
      </c>
      <c r="B10668">
        <v>1562252.68409642</v>
      </c>
    </row>
    <row r="10669" spans="1:2">
      <c r="A10669">
        <v>41</v>
      </c>
      <c r="B10669">
        <v>1540286.1744393201</v>
      </c>
    </row>
    <row r="10670" spans="1:2">
      <c r="A10670">
        <v>42</v>
      </c>
      <c r="B10670">
        <v>1535223.3519095699</v>
      </c>
    </row>
    <row r="10671" spans="1:2">
      <c r="A10671">
        <v>43</v>
      </c>
      <c r="B10671">
        <v>1573068.2779331901</v>
      </c>
    </row>
    <row r="10672" spans="1:2">
      <c r="A10672">
        <v>44</v>
      </c>
      <c r="B10672">
        <v>1610654.48229181</v>
      </c>
    </row>
    <row r="10673" spans="1:2">
      <c r="A10673">
        <v>45</v>
      </c>
      <c r="B10673">
        <v>1612070.57781121</v>
      </c>
    </row>
    <row r="10674" spans="1:2">
      <c r="A10674">
        <v>46</v>
      </c>
      <c r="B10674">
        <v>1639109.9797826901</v>
      </c>
    </row>
    <row r="10675" spans="1:2">
      <c r="A10675">
        <v>47</v>
      </c>
      <c r="B10675">
        <v>1601478.1077946499</v>
      </c>
    </row>
    <row r="10676" spans="1:2">
      <c r="A10676">
        <v>48</v>
      </c>
      <c r="B10676">
        <v>1638457.9046710499</v>
      </c>
    </row>
    <row r="10677" spans="1:2">
      <c r="A10677">
        <v>49</v>
      </c>
      <c r="B10677">
        <v>1675327.2973789501</v>
      </c>
    </row>
    <row r="10678" spans="1:2">
      <c r="A10678">
        <v>50</v>
      </c>
      <c r="B10678">
        <v>1660353.5434180601</v>
      </c>
    </row>
    <row r="10679" spans="1:2">
      <c r="A10679">
        <v>51</v>
      </c>
      <c r="B10679">
        <v>1665639.7349514801</v>
      </c>
    </row>
    <row r="10680" spans="1:2">
      <c r="A10680">
        <v>52</v>
      </c>
      <c r="B10680">
        <v>1703777.9360839101</v>
      </c>
    </row>
    <row r="10681" spans="1:2">
      <c r="A10681">
        <v>53</v>
      </c>
      <c r="B10681">
        <v>1747935.82019943</v>
      </c>
    </row>
    <row r="10682" spans="1:2">
      <c r="A10682">
        <v>54</v>
      </c>
      <c r="B10682">
        <v>1788701.91324886</v>
      </c>
    </row>
    <row r="10683" spans="1:2">
      <c r="A10683">
        <v>55</v>
      </c>
      <c r="B10683">
        <v>1732842.41288955</v>
      </c>
    </row>
    <row r="10684" spans="1:2">
      <c r="A10684">
        <v>56</v>
      </c>
      <c r="B10684">
        <v>1694598.5929193301</v>
      </c>
    </row>
    <row r="10685" spans="1:2">
      <c r="A10685">
        <v>57</v>
      </c>
      <c r="B10685">
        <v>1729879.5179489299</v>
      </c>
    </row>
    <row r="10686" spans="1:2">
      <c r="A10686">
        <v>58</v>
      </c>
      <c r="B10686">
        <v>1686864.00168019</v>
      </c>
    </row>
    <row r="10687" spans="1:2">
      <c r="A10687">
        <v>59</v>
      </c>
      <c r="B10687">
        <v>1666982.84121738</v>
      </c>
    </row>
    <row r="10688" spans="1:2">
      <c r="A10688">
        <v>60</v>
      </c>
      <c r="B10688">
        <v>1605158.52970272</v>
      </c>
    </row>
    <row r="10689" spans="1:2">
      <c r="A10689">
        <v>61</v>
      </c>
      <c r="B10689">
        <v>1608944.59632555</v>
      </c>
    </row>
    <row r="10690" spans="1:2">
      <c r="A10690">
        <v>62</v>
      </c>
      <c r="B10690">
        <v>1576147.52660037</v>
      </c>
    </row>
    <row r="10691" spans="1:2">
      <c r="A10691">
        <v>63</v>
      </c>
      <c r="B10691">
        <v>1544920.95837565</v>
      </c>
    </row>
    <row r="10692" spans="1:2">
      <c r="A10692">
        <v>64</v>
      </c>
      <c r="B10692">
        <v>1562917.1858709301</v>
      </c>
    </row>
    <row r="10693" spans="1:2">
      <c r="A10693">
        <v>65</v>
      </c>
      <c r="B10693">
        <v>1651011.4651508799</v>
      </c>
    </row>
    <row r="10694" spans="1:2">
      <c r="A10694">
        <v>66</v>
      </c>
      <c r="B10694">
        <v>1639263.919889</v>
      </c>
    </row>
    <row r="10695" spans="1:2">
      <c r="A10695">
        <v>67</v>
      </c>
      <c r="B10695">
        <v>1633356.2780321301</v>
      </c>
    </row>
    <row r="10696" spans="1:2">
      <c r="A10696">
        <v>68</v>
      </c>
      <c r="B10696">
        <v>1630512.4505078299</v>
      </c>
    </row>
    <row r="10697" spans="1:2">
      <c r="A10697">
        <v>69</v>
      </c>
      <c r="B10697">
        <v>1646389.10176734</v>
      </c>
    </row>
    <row r="10698" spans="1:2">
      <c r="A10698">
        <v>70</v>
      </c>
      <c r="B10698">
        <v>1649867.15099438</v>
      </c>
    </row>
    <row r="10699" spans="1:2">
      <c r="A10699">
        <v>71</v>
      </c>
      <c r="B10699">
        <v>1567421.5650880199</v>
      </c>
    </row>
    <row r="10700" spans="1:2">
      <c r="A10700">
        <v>72</v>
      </c>
      <c r="B10700">
        <v>1605694.2547653101</v>
      </c>
    </row>
    <row r="10701" spans="1:2">
      <c r="A10701">
        <v>73</v>
      </c>
      <c r="B10701">
        <v>1588325.3428569201</v>
      </c>
    </row>
    <row r="10702" spans="1:2">
      <c r="A10702">
        <v>74</v>
      </c>
      <c r="B10702">
        <v>1606321.9821883901</v>
      </c>
    </row>
    <row r="10703" spans="1:2">
      <c r="A10703">
        <v>75</v>
      </c>
      <c r="B10703">
        <v>1540271.6401199801</v>
      </c>
    </row>
    <row r="10704" spans="1:2">
      <c r="A10704">
        <v>76</v>
      </c>
      <c r="B10704">
        <v>1481988.4143161699</v>
      </c>
    </row>
    <row r="10705" spans="1:2">
      <c r="A10705">
        <v>77</v>
      </c>
      <c r="B10705">
        <v>1503523.58276344</v>
      </c>
    </row>
    <row r="10706" spans="1:2">
      <c r="A10706">
        <v>78</v>
      </c>
      <c r="B10706">
        <v>1546473.6220823601</v>
      </c>
    </row>
    <row r="10707" spans="1:2">
      <c r="A10707">
        <v>79</v>
      </c>
      <c r="B10707">
        <v>1510313.4684196401</v>
      </c>
    </row>
    <row r="10708" spans="1:2">
      <c r="A10708">
        <v>80</v>
      </c>
      <c r="B10708">
        <v>1510902.4719656601</v>
      </c>
    </row>
    <row r="10709" spans="1:2">
      <c r="A10709">
        <v>81</v>
      </c>
      <c r="B10709">
        <v>1480337.84511768</v>
      </c>
    </row>
    <row r="10710" spans="1:2">
      <c r="A10710">
        <v>82</v>
      </c>
      <c r="B10710">
        <v>1526334.02457347</v>
      </c>
    </row>
    <row r="10711" spans="1:2">
      <c r="A10711">
        <v>83</v>
      </c>
      <c r="B10711">
        <v>1514230.3558110001</v>
      </c>
    </row>
    <row r="10712" spans="1:2">
      <c r="A10712">
        <v>84</v>
      </c>
      <c r="B10712">
        <v>1483371.51303649</v>
      </c>
    </row>
    <row r="10713" spans="1:2">
      <c r="A10713">
        <v>85</v>
      </c>
      <c r="B10713">
        <v>1471705.2370089099</v>
      </c>
    </row>
    <row r="10714" spans="1:2">
      <c r="A10714">
        <v>86</v>
      </c>
      <c r="B10714">
        <v>1490968.1868122299</v>
      </c>
    </row>
    <row r="10715" spans="1:2">
      <c r="A10715">
        <v>87</v>
      </c>
      <c r="B10715">
        <v>1509204.5095767099</v>
      </c>
    </row>
    <row r="10716" spans="1:2">
      <c r="A10716">
        <v>88</v>
      </c>
      <c r="B10716">
        <v>1504121.0408016201</v>
      </c>
    </row>
    <row r="10717" spans="1:2">
      <c r="A10717">
        <v>89</v>
      </c>
      <c r="B10717">
        <v>1527152.1997668699</v>
      </c>
    </row>
    <row r="10718" spans="1:2">
      <c r="A10718">
        <v>90</v>
      </c>
      <c r="B10718">
        <v>1576074.36478263</v>
      </c>
    </row>
    <row r="10719" spans="1:2">
      <c r="A10719">
        <v>91</v>
      </c>
      <c r="B10719">
        <v>1630695.6600478999</v>
      </c>
    </row>
    <row r="10720" spans="1:2">
      <c r="A10720">
        <v>92</v>
      </c>
      <c r="B10720">
        <v>1598054.8424070601</v>
      </c>
    </row>
    <row r="10721" spans="1:2">
      <c r="A10721">
        <v>93</v>
      </c>
      <c r="B10721">
        <v>1577134.1054287299</v>
      </c>
    </row>
    <row r="10722" spans="1:2">
      <c r="A10722">
        <v>94</v>
      </c>
      <c r="B10722">
        <v>1576190.72589586</v>
      </c>
    </row>
    <row r="10723" spans="1:2">
      <c r="A10723">
        <v>95</v>
      </c>
      <c r="B10723">
        <v>1626604.7796103</v>
      </c>
    </row>
    <row r="10724" spans="1:2">
      <c r="A10724">
        <v>96</v>
      </c>
      <c r="B10724">
        <v>1605498.01889241</v>
      </c>
    </row>
    <row r="10725" spans="1:2">
      <c r="A10725">
        <v>97</v>
      </c>
      <c r="B10725">
        <v>1610087.39789048</v>
      </c>
    </row>
    <row r="10726" spans="1:2">
      <c r="A10726">
        <v>98</v>
      </c>
      <c r="B10726">
        <v>1579190.4671246</v>
      </c>
    </row>
    <row r="10727" spans="1:2">
      <c r="A10727">
        <v>99</v>
      </c>
      <c r="B10727">
        <v>1537814.37282185</v>
      </c>
    </row>
    <row r="10728" spans="1:2">
      <c r="A10728">
        <v>100</v>
      </c>
      <c r="B10728">
        <v>1451292.49695393</v>
      </c>
    </row>
    <row r="10729" spans="1:2">
      <c r="A10729">
        <v>101</v>
      </c>
      <c r="B10729">
        <v>1459558.8469799201</v>
      </c>
    </row>
    <row r="10730" spans="1:2">
      <c r="A10730">
        <v>102</v>
      </c>
      <c r="B10730">
        <v>1434640.42045724</v>
      </c>
    </row>
    <row r="10731" spans="1:2">
      <c r="A10731">
        <v>103</v>
      </c>
      <c r="B10731">
        <v>1439471.20766671</v>
      </c>
    </row>
    <row r="10732" spans="1:2">
      <c r="A10732">
        <v>104</v>
      </c>
      <c r="B10732">
        <v>1451113.69357547</v>
      </c>
    </row>
    <row r="10733" spans="1:2">
      <c r="A10733">
        <v>105</v>
      </c>
      <c r="B10733">
        <v>1434312.5973090101</v>
      </c>
    </row>
    <row r="10734" spans="1:2">
      <c r="A10734">
        <v>106</v>
      </c>
      <c r="B10734">
        <v>1391932.7771322899</v>
      </c>
    </row>
    <row r="10735" spans="1:2">
      <c r="A10735">
        <v>107</v>
      </c>
      <c r="B10735">
        <v>1414023.8827907699</v>
      </c>
    </row>
    <row r="10736" spans="1:2">
      <c r="A10736">
        <v>108</v>
      </c>
      <c r="B10736">
        <v>1397496.9942558899</v>
      </c>
    </row>
    <row r="10737" spans="1:2">
      <c r="A10737">
        <v>109</v>
      </c>
      <c r="B10737">
        <v>1396002.7870102101</v>
      </c>
    </row>
    <row r="10738" spans="1:2">
      <c r="A10738">
        <v>110</v>
      </c>
      <c r="B10738">
        <v>1386086.9463408701</v>
      </c>
    </row>
    <row r="10739" spans="1:2">
      <c r="A10739">
        <v>111</v>
      </c>
      <c r="B10739">
        <v>1379691.4797375901</v>
      </c>
    </row>
    <row r="10740" spans="1:2">
      <c r="A10740">
        <v>112</v>
      </c>
      <c r="B10740">
        <v>1352961.15225513</v>
      </c>
    </row>
    <row r="10741" spans="1:2">
      <c r="A10741">
        <v>113</v>
      </c>
      <c r="B10741">
        <v>1381114.0242844301</v>
      </c>
    </row>
    <row r="10742" spans="1:2">
      <c r="A10742">
        <v>114</v>
      </c>
      <c r="B10742">
        <v>1451440.41899004</v>
      </c>
    </row>
    <row r="10743" spans="1:2">
      <c r="A10743">
        <v>115</v>
      </c>
      <c r="B10743">
        <v>1413698.4108800499</v>
      </c>
    </row>
    <row r="10744" spans="1:2">
      <c r="A10744">
        <v>116</v>
      </c>
      <c r="B10744">
        <v>1409610.84318348</v>
      </c>
    </row>
    <row r="10745" spans="1:2">
      <c r="A10745">
        <v>117</v>
      </c>
      <c r="B10745">
        <v>1336366.0710283499</v>
      </c>
    </row>
    <row r="10746" spans="1:2">
      <c r="A10746">
        <v>118</v>
      </c>
      <c r="B10746">
        <v>1306947.2285478599</v>
      </c>
    </row>
    <row r="10747" spans="1:2">
      <c r="A10747">
        <v>119</v>
      </c>
      <c r="B10747">
        <v>1281509.0651980201</v>
      </c>
    </row>
    <row r="10748" spans="1:2">
      <c r="A10748">
        <v>120</v>
      </c>
      <c r="B10748">
        <v>1305796.0400328501</v>
      </c>
    </row>
    <row r="10749" spans="1:2">
      <c r="A10749">
        <v>121</v>
      </c>
      <c r="B10749">
        <v>1270073.63977815</v>
      </c>
    </row>
    <row r="10750" spans="1:2">
      <c r="A10750">
        <v>122</v>
      </c>
      <c r="B10750">
        <v>1255359.5530970299</v>
      </c>
    </row>
    <row r="10751" spans="1:2">
      <c r="A10751">
        <v>123</v>
      </c>
      <c r="B10751">
        <v>1242521.8864966801</v>
      </c>
    </row>
    <row r="10752" spans="1:2">
      <c r="A10752">
        <v>124</v>
      </c>
      <c r="B10752">
        <v>1289009.7976168599</v>
      </c>
    </row>
    <row r="10753" spans="1:2">
      <c r="A10753">
        <v>125</v>
      </c>
      <c r="B10753">
        <v>1256003.0104921299</v>
      </c>
    </row>
    <row r="10754" spans="1:2">
      <c r="A10754">
        <v>126</v>
      </c>
      <c r="B10754">
        <v>1236932.99543687</v>
      </c>
    </row>
    <row r="10755" spans="1:2">
      <c r="A10755">
        <v>127</v>
      </c>
      <c r="B10755">
        <v>1242219.94873016</v>
      </c>
    </row>
    <row r="10756" spans="1:2">
      <c r="A10756">
        <v>128</v>
      </c>
      <c r="B10756">
        <v>1256009.76136908</v>
      </c>
    </row>
    <row r="10757" spans="1:2">
      <c r="A10757">
        <v>129</v>
      </c>
      <c r="B10757">
        <v>1247999.7573702501</v>
      </c>
    </row>
    <row r="10758" spans="1:2">
      <c r="A10758">
        <v>130</v>
      </c>
      <c r="B10758">
        <v>1250254.91290407</v>
      </c>
    </row>
    <row r="10759" spans="1:2">
      <c r="A10759">
        <v>131</v>
      </c>
      <c r="B10759">
        <v>1224079.71161984</v>
      </c>
    </row>
    <row r="10760" spans="1:2">
      <c r="A10760">
        <v>132</v>
      </c>
      <c r="B10760">
        <v>1229556.1190191901</v>
      </c>
    </row>
    <row r="10761" spans="1:2">
      <c r="A10761">
        <v>133</v>
      </c>
      <c r="B10761">
        <v>1238586.3078860601</v>
      </c>
    </row>
    <row r="10762" spans="1:2">
      <c r="A10762">
        <v>134</v>
      </c>
      <c r="B10762">
        <v>1274455.2756264601</v>
      </c>
    </row>
    <row r="10763" spans="1:2">
      <c r="A10763">
        <v>135</v>
      </c>
      <c r="B10763">
        <v>1287092.1330035599</v>
      </c>
    </row>
    <row r="10764" spans="1:2">
      <c r="A10764">
        <v>136</v>
      </c>
      <c r="B10764">
        <v>1274491.5691730501</v>
      </c>
    </row>
    <row r="10765" spans="1:2">
      <c r="A10765">
        <v>137</v>
      </c>
      <c r="B10765">
        <v>1265718.76019787</v>
      </c>
    </row>
    <row r="10766" spans="1:2">
      <c r="A10766">
        <v>138</v>
      </c>
      <c r="B10766">
        <v>1198411.0350726999</v>
      </c>
    </row>
    <row r="10767" spans="1:2">
      <c r="A10767">
        <v>139</v>
      </c>
      <c r="B10767">
        <v>1170012.5974213299</v>
      </c>
    </row>
    <row r="10768" spans="1:2">
      <c r="A10768">
        <v>140</v>
      </c>
      <c r="B10768">
        <v>1199397.3688435</v>
      </c>
    </row>
    <row r="10769" spans="1:2">
      <c r="A10769">
        <v>141</v>
      </c>
      <c r="B10769">
        <v>1180949.1061418499</v>
      </c>
    </row>
    <row r="10770" spans="1:2">
      <c r="A10770">
        <v>142</v>
      </c>
      <c r="B10770">
        <v>1176649.0613698901</v>
      </c>
    </row>
    <row r="10771" spans="1:2">
      <c r="A10771">
        <v>143</v>
      </c>
      <c r="B10771">
        <v>1184791.52259362</v>
      </c>
    </row>
    <row r="10772" spans="1:2">
      <c r="A10772">
        <v>144</v>
      </c>
      <c r="B10772">
        <v>1207983.2135906699</v>
      </c>
    </row>
    <row r="10773" spans="1:2">
      <c r="A10773">
        <v>145</v>
      </c>
      <c r="B10773">
        <v>1266255.0265954901</v>
      </c>
    </row>
    <row r="10774" spans="1:2">
      <c r="A10774">
        <v>146</v>
      </c>
      <c r="B10774">
        <v>1279832.0268352299</v>
      </c>
    </row>
    <row r="10775" spans="1:2">
      <c r="A10775">
        <v>147</v>
      </c>
      <c r="B10775">
        <v>1302725.12841047</v>
      </c>
    </row>
    <row r="10776" spans="1:2">
      <c r="A10776">
        <v>148</v>
      </c>
      <c r="B10776">
        <v>1304508.4304674999</v>
      </c>
    </row>
    <row r="10777" spans="1:2">
      <c r="A10777">
        <v>149</v>
      </c>
      <c r="B10777">
        <v>1267423.97451685</v>
      </c>
    </row>
    <row r="10778" spans="1:2">
      <c r="A10778">
        <v>150</v>
      </c>
      <c r="B10778">
        <v>1292710.1391634899</v>
      </c>
    </row>
    <row r="10779" spans="1:2">
      <c r="A10779">
        <v>151</v>
      </c>
      <c r="B10779">
        <v>1281825.43227057</v>
      </c>
    </row>
    <row r="10780" spans="1:2">
      <c r="A10780">
        <v>152</v>
      </c>
      <c r="B10780">
        <v>1272586.47861404</v>
      </c>
    </row>
    <row r="10781" spans="1:2">
      <c r="A10781">
        <v>153</v>
      </c>
      <c r="B10781">
        <v>1271474.0016318201</v>
      </c>
    </row>
    <row r="10782" spans="1:2">
      <c r="A10782">
        <v>154</v>
      </c>
      <c r="B10782">
        <v>1227874.3860504599</v>
      </c>
    </row>
    <row r="10783" spans="1:2">
      <c r="A10783">
        <v>155</v>
      </c>
      <c r="B10783">
        <v>1219485.72162681</v>
      </c>
    </row>
    <row r="10784" spans="1:2">
      <c r="A10784">
        <v>156</v>
      </c>
      <c r="B10784">
        <v>1200668.48918531</v>
      </c>
    </row>
    <row r="10785" spans="1:2">
      <c r="A10785">
        <v>157</v>
      </c>
      <c r="B10785">
        <v>1202855.97207727</v>
      </c>
    </row>
    <row r="10786" spans="1:2">
      <c r="A10786">
        <v>158</v>
      </c>
      <c r="B10786">
        <v>1174395.01035888</v>
      </c>
    </row>
    <row r="10787" spans="1:2">
      <c r="A10787">
        <v>159</v>
      </c>
      <c r="B10787">
        <v>1180657.870848</v>
      </c>
    </row>
    <row r="10788" spans="1:2">
      <c r="A10788">
        <v>160</v>
      </c>
      <c r="B10788">
        <v>1170859.28388096</v>
      </c>
    </row>
    <row r="10789" spans="1:2">
      <c r="A10789">
        <v>161</v>
      </c>
      <c r="B10789">
        <v>1162917.11054496</v>
      </c>
    </row>
    <row r="10790" spans="1:2">
      <c r="A10790">
        <v>162</v>
      </c>
      <c r="B10790">
        <v>1184485.94677948</v>
      </c>
    </row>
    <row r="10791" spans="1:2">
      <c r="A10791">
        <v>163</v>
      </c>
      <c r="B10791">
        <v>1205520.4871084201</v>
      </c>
    </row>
    <row r="10792" spans="1:2">
      <c r="A10792">
        <v>164</v>
      </c>
      <c r="B10792">
        <v>1204577.7824383201</v>
      </c>
    </row>
    <row r="10793" spans="1:2">
      <c r="A10793">
        <v>165</v>
      </c>
      <c r="B10793">
        <v>1179242.87195749</v>
      </c>
    </row>
    <row r="10794" spans="1:2">
      <c r="A10794">
        <v>166</v>
      </c>
      <c r="B10794">
        <v>1184715.45525604</v>
      </c>
    </row>
    <row r="10795" spans="1:2">
      <c r="A10795">
        <v>167</v>
      </c>
      <c r="B10795">
        <v>1196773.7603654501</v>
      </c>
    </row>
    <row r="10796" spans="1:2">
      <c r="A10796">
        <v>168</v>
      </c>
      <c r="B10796">
        <v>1162972.3008452801</v>
      </c>
    </row>
    <row r="10797" spans="1:2">
      <c r="A10797">
        <v>169</v>
      </c>
      <c r="B10797">
        <v>1108810.06323721</v>
      </c>
    </row>
    <row r="10798" spans="1:2">
      <c r="A10798">
        <v>170</v>
      </c>
      <c r="B10798">
        <v>1120545.2247071101</v>
      </c>
    </row>
    <row r="10799" spans="1:2">
      <c r="A10799">
        <v>171</v>
      </c>
      <c r="B10799">
        <v>1187127.5802908901</v>
      </c>
    </row>
    <row r="10800" spans="1:2">
      <c r="A10800">
        <v>172</v>
      </c>
      <c r="B10800">
        <v>1219454.6407486901</v>
      </c>
    </row>
    <row r="10801" spans="1:2">
      <c r="A10801">
        <v>173</v>
      </c>
      <c r="B10801">
        <v>1215063.5415632499</v>
      </c>
    </row>
    <row r="10802" spans="1:2">
      <c r="A10802">
        <v>174</v>
      </c>
      <c r="B10802">
        <v>1199950.7096171901</v>
      </c>
    </row>
    <row r="10803" spans="1:2">
      <c r="A10803">
        <v>175</v>
      </c>
      <c r="B10803">
        <v>1141959.24399748</v>
      </c>
    </row>
    <row r="10804" spans="1:2">
      <c r="A10804">
        <v>176</v>
      </c>
      <c r="B10804">
        <v>1091217.27879903</v>
      </c>
    </row>
    <row r="10805" spans="1:2">
      <c r="A10805">
        <v>177</v>
      </c>
      <c r="B10805">
        <v>1089064.0028240101</v>
      </c>
    </row>
    <row r="10806" spans="1:2">
      <c r="A10806">
        <v>178</v>
      </c>
      <c r="B10806">
        <v>1111307.7951505</v>
      </c>
    </row>
    <row r="10807" spans="1:2">
      <c r="A10807">
        <v>179</v>
      </c>
      <c r="B10807">
        <v>1090602.2380738901</v>
      </c>
    </row>
    <row r="10808" spans="1:2">
      <c r="A10808">
        <v>180</v>
      </c>
      <c r="B10808">
        <v>1078509.7426603099</v>
      </c>
    </row>
    <row r="10809" spans="1:2">
      <c r="A10809">
        <v>181</v>
      </c>
      <c r="B10809">
        <v>1076055.5545743899</v>
      </c>
    </row>
    <row r="10810" spans="1:2">
      <c r="A10810">
        <v>182</v>
      </c>
      <c r="B10810">
        <v>1073779.4656257799</v>
      </c>
    </row>
    <row r="10811" spans="1:2">
      <c r="A10811">
        <v>183</v>
      </c>
      <c r="B10811">
        <v>1041227.8866076299</v>
      </c>
    </row>
    <row r="10812" spans="1:2">
      <c r="A10812">
        <v>184</v>
      </c>
      <c r="B10812">
        <v>1042437.78661819</v>
      </c>
    </row>
    <row r="10813" spans="1:2">
      <c r="A10813">
        <v>185</v>
      </c>
      <c r="B10813">
        <v>1030735.33930275</v>
      </c>
    </row>
    <row r="10814" spans="1:2">
      <c r="A10814">
        <v>186</v>
      </c>
      <c r="B10814">
        <v>1040842.7879947</v>
      </c>
    </row>
    <row r="10815" spans="1:2">
      <c r="A10815">
        <v>187</v>
      </c>
      <c r="B10815">
        <v>1058315.9256321001</v>
      </c>
    </row>
    <row r="10816" spans="1:2">
      <c r="A10816">
        <v>188</v>
      </c>
      <c r="B10816">
        <v>1065235.6808014901</v>
      </c>
    </row>
    <row r="10817" spans="1:2">
      <c r="A10817">
        <v>189</v>
      </c>
      <c r="B10817">
        <v>1039598.3094267</v>
      </c>
    </row>
    <row r="10818" spans="1:2">
      <c r="A10818">
        <v>190</v>
      </c>
      <c r="B10818">
        <v>1049361.5108862801</v>
      </c>
    </row>
    <row r="10819" spans="1:2">
      <c r="A10819">
        <v>191</v>
      </c>
      <c r="B10819">
        <v>1020935.91375574</v>
      </c>
    </row>
    <row r="10820" spans="1:2">
      <c r="A10820">
        <v>192</v>
      </c>
      <c r="B10820">
        <v>1002371.15238813</v>
      </c>
    </row>
    <row r="10821" spans="1:2">
      <c r="A10821">
        <v>193</v>
      </c>
      <c r="B10821">
        <v>987370.78967095504</v>
      </c>
    </row>
    <row r="10822" spans="1:2">
      <c r="A10822">
        <v>194</v>
      </c>
      <c r="B10822">
        <v>987548.91886184004</v>
      </c>
    </row>
    <row r="10823" spans="1:2">
      <c r="A10823">
        <v>195</v>
      </c>
      <c r="B10823">
        <v>962608.87549410597</v>
      </c>
    </row>
    <row r="10824" spans="1:2">
      <c r="A10824">
        <v>196</v>
      </c>
      <c r="B10824">
        <v>942276.45827443199</v>
      </c>
    </row>
    <row r="10825" spans="1:2">
      <c r="A10825">
        <v>197</v>
      </c>
      <c r="B10825">
        <v>926949.69930470001</v>
      </c>
    </row>
    <row r="10826" spans="1:2">
      <c r="A10826">
        <v>198</v>
      </c>
      <c r="B10826">
        <v>906179.66811211896</v>
      </c>
    </row>
    <row r="10827" spans="1:2">
      <c r="A10827">
        <v>199</v>
      </c>
      <c r="B10827">
        <v>865701.85862224095</v>
      </c>
    </row>
    <row r="10828" spans="1:2">
      <c r="A10828">
        <v>200</v>
      </c>
      <c r="B10828">
        <v>844047.82740416995</v>
      </c>
    </row>
    <row r="10829" spans="1:2">
      <c r="A10829">
        <v>201</v>
      </c>
      <c r="B10829">
        <v>825015.54476905905</v>
      </c>
    </row>
    <row r="10830" spans="1:2">
      <c r="A10830">
        <v>202</v>
      </c>
      <c r="B10830">
        <v>835179.43408965203</v>
      </c>
    </row>
    <row r="10831" spans="1:2">
      <c r="A10831">
        <v>203</v>
      </c>
      <c r="B10831">
        <v>803460.99217431899</v>
      </c>
    </row>
    <row r="10832" spans="1:2">
      <c r="A10832">
        <v>204</v>
      </c>
      <c r="B10832">
        <v>790479.72966877697</v>
      </c>
    </row>
    <row r="10833" spans="1:2">
      <c r="A10833">
        <v>205</v>
      </c>
      <c r="B10833">
        <v>780336.18759748503</v>
      </c>
    </row>
    <row r="10834" spans="1:2">
      <c r="A10834">
        <v>206</v>
      </c>
      <c r="B10834">
        <v>776077.85997908399</v>
      </c>
    </row>
    <row r="10835" spans="1:2">
      <c r="A10835">
        <v>207</v>
      </c>
      <c r="B10835">
        <v>773183.84985025402</v>
      </c>
    </row>
    <row r="10836" spans="1:2">
      <c r="A10836">
        <v>208</v>
      </c>
      <c r="B10836">
        <v>791521.95050656796</v>
      </c>
    </row>
    <row r="10837" spans="1:2">
      <c r="A10837">
        <v>209</v>
      </c>
      <c r="B10837">
        <v>776943.08120676398</v>
      </c>
    </row>
    <row r="10838" spans="1:2">
      <c r="A10838">
        <v>210</v>
      </c>
      <c r="B10838">
        <v>759852.91820883402</v>
      </c>
    </row>
    <row r="10839" spans="1:2">
      <c r="A10839">
        <v>211</v>
      </c>
      <c r="B10839">
        <v>744421.14676319296</v>
      </c>
    </row>
    <row r="10840" spans="1:2">
      <c r="A10840">
        <v>212</v>
      </c>
      <c r="B10840">
        <v>753762.82475052902</v>
      </c>
    </row>
    <row r="10841" spans="1:2">
      <c r="A10841">
        <v>213</v>
      </c>
      <c r="B10841">
        <v>730085.46430329501</v>
      </c>
    </row>
    <row r="10842" spans="1:2">
      <c r="A10842">
        <v>214</v>
      </c>
      <c r="B10842">
        <v>726819.65933367005</v>
      </c>
    </row>
    <row r="10843" spans="1:2">
      <c r="A10843">
        <v>215</v>
      </c>
      <c r="B10843">
        <v>701658.25716623</v>
      </c>
    </row>
    <row r="10844" spans="1:2">
      <c r="A10844">
        <v>216</v>
      </c>
      <c r="B10844">
        <v>701374.240632475</v>
      </c>
    </row>
    <row r="10845" spans="1:2">
      <c r="A10845">
        <v>217</v>
      </c>
      <c r="B10845">
        <v>721632.41338805296</v>
      </c>
    </row>
    <row r="10846" spans="1:2">
      <c r="A10846">
        <v>218</v>
      </c>
      <c r="B10846">
        <v>716549.87514245498</v>
      </c>
    </row>
    <row r="10847" spans="1:2">
      <c r="A10847">
        <v>219</v>
      </c>
      <c r="B10847">
        <v>726364.36261357099</v>
      </c>
    </row>
    <row r="10848" spans="1:2">
      <c r="A10848">
        <v>220</v>
      </c>
      <c r="B10848">
        <v>702883.28069672803</v>
      </c>
    </row>
    <row r="10849" spans="1:2">
      <c r="A10849">
        <v>221</v>
      </c>
      <c r="B10849">
        <v>691088.02985730302</v>
      </c>
    </row>
    <row r="10850" spans="1:2">
      <c r="A10850">
        <v>222</v>
      </c>
      <c r="B10850">
        <v>679139.57022486196</v>
      </c>
    </row>
    <row r="10851" spans="1:2">
      <c r="A10851">
        <v>223</v>
      </c>
      <c r="B10851">
        <v>667333.04103494203</v>
      </c>
    </row>
    <row r="10852" spans="1:2">
      <c r="A10852">
        <v>224</v>
      </c>
      <c r="B10852">
        <v>674432.95583387394</v>
      </c>
    </row>
    <row r="10853" spans="1:2">
      <c r="A10853">
        <v>225</v>
      </c>
      <c r="B10853">
        <v>674766.14032061805</v>
      </c>
    </row>
    <row r="10854" spans="1:2">
      <c r="A10854">
        <v>226</v>
      </c>
      <c r="B10854">
        <v>689490.54927200999</v>
      </c>
    </row>
    <row r="10855" spans="1:2">
      <c r="A10855">
        <v>227</v>
      </c>
      <c r="B10855">
        <v>685625.52846626705</v>
      </c>
    </row>
    <row r="10856" spans="1:2">
      <c r="A10856">
        <v>228</v>
      </c>
      <c r="B10856">
        <v>696706.10327845102</v>
      </c>
    </row>
    <row r="10857" spans="1:2">
      <c r="A10857">
        <v>229</v>
      </c>
      <c r="B10857">
        <v>689338.626997674</v>
      </c>
    </row>
    <row r="10858" spans="1:2">
      <c r="A10858">
        <v>230</v>
      </c>
      <c r="B10858">
        <v>697216.14372287004</v>
      </c>
    </row>
    <row r="10859" spans="1:2">
      <c r="A10859">
        <v>231</v>
      </c>
      <c r="B10859">
        <v>698012.05611583195</v>
      </c>
    </row>
    <row r="10860" spans="1:2">
      <c r="A10860">
        <v>232</v>
      </c>
      <c r="B10860">
        <v>707367.60673525499</v>
      </c>
    </row>
    <row r="10861" spans="1:2">
      <c r="A10861">
        <v>233</v>
      </c>
      <c r="B10861">
        <v>692611.70146439096</v>
      </c>
    </row>
    <row r="10862" spans="1:2">
      <c r="A10862">
        <v>234</v>
      </c>
      <c r="B10862">
        <v>680424.12488636898</v>
      </c>
    </row>
    <row r="10863" spans="1:2">
      <c r="A10863">
        <v>235</v>
      </c>
      <c r="B10863">
        <v>628059.49080162402</v>
      </c>
    </row>
    <row r="10864" spans="1:2">
      <c r="A10864">
        <v>236</v>
      </c>
      <c r="B10864">
        <v>633371.43617307697</v>
      </c>
    </row>
    <row r="10865" spans="1:2">
      <c r="A10865">
        <v>237</v>
      </c>
      <c r="B10865">
        <v>633664.58481407899</v>
      </c>
    </row>
    <row r="10866" spans="1:2">
      <c r="A10866">
        <v>238</v>
      </c>
      <c r="B10866">
        <v>637034.07248713903</v>
      </c>
    </row>
    <row r="10867" spans="1:2">
      <c r="A10867">
        <v>239</v>
      </c>
      <c r="B10867">
        <v>628284.56595501502</v>
      </c>
    </row>
    <row r="10868" spans="1:2">
      <c r="A10868">
        <v>240</v>
      </c>
      <c r="B10868">
        <v>629197.94552650396</v>
      </c>
    </row>
    <row r="10869" spans="1:2">
      <c r="A10869">
        <v>241</v>
      </c>
      <c r="B10869">
        <v>641552.03400422703</v>
      </c>
    </row>
    <row r="10870" spans="1:2">
      <c r="A10870">
        <v>242</v>
      </c>
      <c r="B10870">
        <v>651829.14661073696</v>
      </c>
    </row>
    <row r="10871" spans="1:2">
      <c r="A10871">
        <v>243</v>
      </c>
      <c r="B10871">
        <v>645116.14195745904</v>
      </c>
    </row>
    <row r="10872" spans="1:2">
      <c r="A10872">
        <v>244</v>
      </c>
      <c r="B10872">
        <v>661400.47590695706</v>
      </c>
    </row>
    <row r="10873" spans="1:2">
      <c r="A10873">
        <v>245</v>
      </c>
      <c r="B10873">
        <v>666629.34352931101</v>
      </c>
    </row>
    <row r="10874" spans="1:2">
      <c r="A10874">
        <v>246</v>
      </c>
      <c r="B10874">
        <v>651993.78081395198</v>
      </c>
    </row>
    <row r="10875" spans="1:2">
      <c r="A10875">
        <v>247</v>
      </c>
      <c r="B10875">
        <v>627316.59954640304</v>
      </c>
    </row>
    <row r="10876" spans="1:2">
      <c r="A10876">
        <v>248</v>
      </c>
      <c r="B10876">
        <v>603852.42533917294</v>
      </c>
    </row>
    <row r="10877" spans="1:2">
      <c r="A10877">
        <v>249</v>
      </c>
      <c r="B10877">
        <v>580860.46228700096</v>
      </c>
    </row>
    <row r="10878" spans="1:2">
      <c r="A10878">
        <v>250</v>
      </c>
      <c r="B10878">
        <v>559536.45009707403</v>
      </c>
    </row>
    <row r="10879" spans="1:2">
      <c r="A10879">
        <v>251</v>
      </c>
      <c r="B10879">
        <v>568035.42160322994</v>
      </c>
    </row>
    <row r="10880" spans="1:2">
      <c r="A10880">
        <v>252</v>
      </c>
      <c r="B10880">
        <v>559298.910815952</v>
      </c>
    </row>
    <row r="10881" spans="1:2">
      <c r="A10881">
        <v>253</v>
      </c>
      <c r="B10881">
        <v>558405.02754138794</v>
      </c>
    </row>
    <row r="10882" spans="1:2">
      <c r="A10882">
        <v>254</v>
      </c>
      <c r="B10882">
        <v>592532.81644272502</v>
      </c>
    </row>
    <row r="10883" spans="1:2">
      <c r="A10883">
        <v>255</v>
      </c>
      <c r="B10883">
        <v>586458.35772321001</v>
      </c>
    </row>
    <row r="10884" spans="1:2">
      <c r="A10884">
        <v>256</v>
      </c>
      <c r="B10884">
        <v>579239.52431764198</v>
      </c>
    </row>
    <row r="10885" spans="1:2">
      <c r="A10885">
        <v>257</v>
      </c>
      <c r="B10885">
        <v>568822.24585931795</v>
      </c>
    </row>
    <row r="10886" spans="1:2">
      <c r="A10886">
        <v>258</v>
      </c>
      <c r="B10886">
        <v>579359.190757573</v>
      </c>
    </row>
    <row r="10887" spans="1:2">
      <c r="A10887">
        <v>259</v>
      </c>
      <c r="B10887">
        <v>585070.11180441896</v>
      </c>
    </row>
    <row r="10888" spans="1:2">
      <c r="A10888">
        <v>260</v>
      </c>
      <c r="B10888">
        <v>574510.375331752</v>
      </c>
    </row>
    <row r="10889" spans="1:2">
      <c r="A10889">
        <v>261</v>
      </c>
      <c r="B10889">
        <v>601935.95469660696</v>
      </c>
    </row>
    <row r="10890" spans="1:2">
      <c r="A10890">
        <v>262</v>
      </c>
      <c r="B10890">
        <v>603016.380799087</v>
      </c>
    </row>
    <row r="10891" spans="1:2">
      <c r="A10891">
        <v>263</v>
      </c>
      <c r="B10891">
        <v>586402.03022940306</v>
      </c>
    </row>
    <row r="10892" spans="1:2">
      <c r="A10892">
        <v>264</v>
      </c>
      <c r="B10892">
        <v>569421.89495558501</v>
      </c>
    </row>
    <row r="10893" spans="1:2">
      <c r="A10893">
        <v>265</v>
      </c>
      <c r="B10893">
        <v>561547.817940632</v>
      </c>
    </row>
    <row r="10894" spans="1:2">
      <c r="A10894">
        <v>266</v>
      </c>
      <c r="B10894">
        <v>543206.19327430101</v>
      </c>
    </row>
    <row r="10895" spans="1:2">
      <c r="A10895">
        <v>267</v>
      </c>
      <c r="B10895">
        <v>554325.48510583898</v>
      </c>
    </row>
    <row r="10896" spans="1:2">
      <c r="A10896">
        <v>268</v>
      </c>
      <c r="B10896">
        <v>549625.08069781004</v>
      </c>
    </row>
    <row r="10897" spans="1:2">
      <c r="A10897">
        <v>269</v>
      </c>
      <c r="B10897">
        <v>528928.75763251004</v>
      </c>
    </row>
    <row r="10898" spans="1:2">
      <c r="A10898">
        <v>270</v>
      </c>
      <c r="B10898">
        <v>501850.918428228</v>
      </c>
    </row>
    <row r="10899" spans="1:2">
      <c r="A10899">
        <v>271</v>
      </c>
      <c r="B10899">
        <v>481739.37643039302</v>
      </c>
    </row>
    <row r="10900" spans="1:2">
      <c r="A10900">
        <v>272</v>
      </c>
      <c r="B10900">
        <v>471794.70401954598</v>
      </c>
    </row>
    <row r="10901" spans="1:2">
      <c r="A10901">
        <v>273</v>
      </c>
      <c r="B10901">
        <v>459617.05034992</v>
      </c>
    </row>
    <row r="10902" spans="1:2">
      <c r="A10902">
        <v>274</v>
      </c>
      <c r="B10902">
        <v>453740.61546404299</v>
      </c>
    </row>
    <row r="10903" spans="1:2">
      <c r="A10903">
        <v>275</v>
      </c>
      <c r="B10903">
        <v>457338.60490752797</v>
      </c>
    </row>
    <row r="10904" spans="1:2">
      <c r="A10904">
        <v>276</v>
      </c>
      <c r="B10904">
        <v>434312.07758568798</v>
      </c>
    </row>
    <row r="10905" spans="1:2">
      <c r="A10905">
        <v>277</v>
      </c>
      <c r="B10905">
        <v>438200.69613549398</v>
      </c>
    </row>
    <row r="10906" spans="1:2">
      <c r="A10906">
        <v>278</v>
      </c>
      <c r="B10906">
        <v>416584.581705552</v>
      </c>
    </row>
    <row r="10907" spans="1:2">
      <c r="A10907">
        <v>279</v>
      </c>
      <c r="B10907">
        <v>399157.15070817003</v>
      </c>
    </row>
    <row r="10908" spans="1:2">
      <c r="A10908">
        <v>280</v>
      </c>
      <c r="B10908">
        <v>386884.33919859101</v>
      </c>
    </row>
    <row r="10909" spans="1:2">
      <c r="A10909">
        <v>281</v>
      </c>
      <c r="B10909">
        <v>373451.80913154699</v>
      </c>
    </row>
    <row r="10910" spans="1:2">
      <c r="A10910">
        <v>282</v>
      </c>
      <c r="B10910">
        <v>348254.34320762299</v>
      </c>
    </row>
    <row r="10911" spans="1:2">
      <c r="A10911">
        <v>283</v>
      </c>
      <c r="B10911">
        <v>343728.41180255602</v>
      </c>
    </row>
    <row r="10912" spans="1:2">
      <c r="A10912">
        <v>284</v>
      </c>
      <c r="B10912">
        <v>334549.787156759</v>
      </c>
    </row>
    <row r="10913" spans="1:2">
      <c r="A10913">
        <v>1</v>
      </c>
      <c r="B10913">
        <v>1471219.0298748901</v>
      </c>
    </row>
    <row r="10914" spans="1:2">
      <c r="A10914">
        <v>2</v>
      </c>
      <c r="B10914">
        <v>1439470.4974698599</v>
      </c>
    </row>
    <row r="10915" spans="1:2">
      <c r="A10915">
        <v>3</v>
      </c>
      <c r="B10915">
        <v>1441066.94170134</v>
      </c>
    </row>
    <row r="10916" spans="1:2">
      <c r="A10916">
        <v>4</v>
      </c>
      <c r="B10916">
        <v>1411089.6716052101</v>
      </c>
    </row>
    <row r="10917" spans="1:2">
      <c r="A10917">
        <v>5</v>
      </c>
      <c r="B10917">
        <v>1387761.1731688599</v>
      </c>
    </row>
    <row r="10918" spans="1:2">
      <c r="A10918">
        <v>6</v>
      </c>
      <c r="B10918">
        <v>1381289.7828786999</v>
      </c>
    </row>
    <row r="10919" spans="1:2">
      <c r="A10919">
        <v>7</v>
      </c>
      <c r="B10919">
        <v>1387372.4876365401</v>
      </c>
    </row>
    <row r="10920" spans="1:2">
      <c r="A10920">
        <v>8</v>
      </c>
      <c r="B10920">
        <v>1433195.3433648699</v>
      </c>
    </row>
    <row r="10921" spans="1:2">
      <c r="A10921">
        <v>9</v>
      </c>
      <c r="B10921">
        <v>1433919.6115761299</v>
      </c>
    </row>
    <row r="10922" spans="1:2">
      <c r="A10922">
        <v>10</v>
      </c>
      <c r="B10922">
        <v>1411610.0202063599</v>
      </c>
    </row>
    <row r="10923" spans="1:2">
      <c r="A10923">
        <v>11</v>
      </c>
      <c r="B10923">
        <v>1446019.88167414</v>
      </c>
    </row>
    <row r="10924" spans="1:2">
      <c r="A10924">
        <v>12</v>
      </c>
      <c r="B10924">
        <v>1456665.50387946</v>
      </c>
    </row>
    <row r="10925" spans="1:2">
      <c r="A10925">
        <v>13</v>
      </c>
      <c r="B10925">
        <v>1475170.30243282</v>
      </c>
    </row>
    <row r="10926" spans="1:2">
      <c r="A10926">
        <v>14</v>
      </c>
      <c r="B10926">
        <v>1481322.78317482</v>
      </c>
    </row>
    <row r="10927" spans="1:2">
      <c r="A10927">
        <v>15</v>
      </c>
      <c r="B10927">
        <v>1501779.1860917001</v>
      </c>
    </row>
    <row r="10928" spans="1:2">
      <c r="A10928">
        <v>16</v>
      </c>
      <c r="B10928">
        <v>1501037.1954201099</v>
      </c>
    </row>
    <row r="10929" spans="1:2">
      <c r="A10929">
        <v>17</v>
      </c>
      <c r="B10929">
        <v>1520824.81390424</v>
      </c>
    </row>
    <row r="10930" spans="1:2">
      <c r="A10930">
        <v>18</v>
      </c>
      <c r="B10930">
        <v>1490056.5838707599</v>
      </c>
    </row>
    <row r="10931" spans="1:2">
      <c r="A10931">
        <v>19</v>
      </c>
      <c r="B10931">
        <v>1499761.41162998</v>
      </c>
    </row>
    <row r="10932" spans="1:2">
      <c r="A10932">
        <v>20</v>
      </c>
      <c r="B10932">
        <v>1556327.32302969</v>
      </c>
    </row>
    <row r="10933" spans="1:2">
      <c r="A10933">
        <v>21</v>
      </c>
      <c r="B10933">
        <v>1540673.6399100299</v>
      </c>
    </row>
    <row r="10934" spans="1:2">
      <c r="A10934">
        <v>22</v>
      </c>
      <c r="B10934">
        <v>1588281.2529881999</v>
      </c>
    </row>
    <row r="10935" spans="1:2">
      <c r="A10935">
        <v>23</v>
      </c>
      <c r="B10935">
        <v>1626201.8243404999</v>
      </c>
    </row>
    <row r="10936" spans="1:2">
      <c r="A10936">
        <v>24</v>
      </c>
      <c r="B10936">
        <v>1682471.69973397</v>
      </c>
    </row>
    <row r="10937" spans="1:2">
      <c r="A10937">
        <v>25</v>
      </c>
      <c r="B10937">
        <v>1674898.84189118</v>
      </c>
    </row>
    <row r="10938" spans="1:2">
      <c r="A10938">
        <v>26</v>
      </c>
      <c r="B10938">
        <v>1711002.1192280401</v>
      </c>
    </row>
    <row r="10939" spans="1:2">
      <c r="A10939">
        <v>27</v>
      </c>
      <c r="B10939">
        <v>1754572.53724836</v>
      </c>
    </row>
    <row r="10940" spans="1:2">
      <c r="A10940">
        <v>28</v>
      </c>
      <c r="B10940">
        <v>1786878.0469965001</v>
      </c>
    </row>
    <row r="10941" spans="1:2">
      <c r="A10941">
        <v>29</v>
      </c>
      <c r="B10941">
        <v>1761420.9792577601</v>
      </c>
    </row>
    <row r="10942" spans="1:2">
      <c r="A10942">
        <v>30</v>
      </c>
      <c r="B10942">
        <v>1825323.2518891899</v>
      </c>
    </row>
    <row r="10943" spans="1:2">
      <c r="A10943">
        <v>31</v>
      </c>
      <c r="B10943">
        <v>1888566.12657349</v>
      </c>
    </row>
    <row r="10944" spans="1:2">
      <c r="A10944">
        <v>32</v>
      </c>
      <c r="B10944">
        <v>1914082.08035896</v>
      </c>
    </row>
    <row r="10945" spans="1:2">
      <c r="A10945">
        <v>33</v>
      </c>
      <c r="B10945">
        <v>1881974.33535987</v>
      </c>
    </row>
    <row r="10946" spans="1:2">
      <c r="A10946">
        <v>34</v>
      </c>
      <c r="B10946">
        <v>1887279.01149622</v>
      </c>
    </row>
    <row r="10947" spans="1:2">
      <c r="A10947">
        <v>35</v>
      </c>
      <c r="B10947">
        <v>1911579.3950420599</v>
      </c>
    </row>
    <row r="10948" spans="1:2">
      <c r="A10948">
        <v>36</v>
      </c>
      <c r="B10948">
        <v>1938552.62603619</v>
      </c>
    </row>
    <row r="10949" spans="1:2">
      <c r="A10949">
        <v>37</v>
      </c>
      <c r="B10949">
        <v>1879938.3068592399</v>
      </c>
    </row>
    <row r="10950" spans="1:2">
      <c r="A10950">
        <v>38</v>
      </c>
      <c r="B10950">
        <v>1875600.9459341499</v>
      </c>
    </row>
    <row r="10951" spans="1:2">
      <c r="A10951">
        <v>39</v>
      </c>
      <c r="B10951">
        <v>1971822.1427505999</v>
      </c>
    </row>
    <row r="10952" spans="1:2">
      <c r="A10952">
        <v>40</v>
      </c>
      <c r="B10952">
        <v>1974682.0581372499</v>
      </c>
    </row>
    <row r="10953" spans="1:2">
      <c r="A10953">
        <v>41</v>
      </c>
      <c r="B10953">
        <v>1906633.45725456</v>
      </c>
    </row>
    <row r="10954" spans="1:2">
      <c r="A10954">
        <v>42</v>
      </c>
      <c r="B10954">
        <v>1884386.87262694</v>
      </c>
    </row>
    <row r="10955" spans="1:2">
      <c r="A10955">
        <v>43</v>
      </c>
      <c r="B10955">
        <v>1889290.3381139999</v>
      </c>
    </row>
    <row r="10956" spans="1:2">
      <c r="A10956">
        <v>44</v>
      </c>
      <c r="B10956">
        <v>1878764.1582559799</v>
      </c>
    </row>
    <row r="10957" spans="1:2">
      <c r="A10957">
        <v>45</v>
      </c>
      <c r="B10957">
        <v>1881658.2782494801</v>
      </c>
    </row>
    <row r="10958" spans="1:2">
      <c r="A10958">
        <v>46</v>
      </c>
      <c r="B10958">
        <v>1841001.2072504801</v>
      </c>
    </row>
    <row r="10959" spans="1:2">
      <c r="A10959">
        <v>47</v>
      </c>
      <c r="B10959">
        <v>1856489.25945075</v>
      </c>
    </row>
    <row r="10960" spans="1:2">
      <c r="A10960">
        <v>48</v>
      </c>
      <c r="B10960">
        <v>1854171.3990084101</v>
      </c>
    </row>
    <row r="10961" spans="1:2">
      <c r="A10961">
        <v>49</v>
      </c>
      <c r="B10961">
        <v>1898605.3039048901</v>
      </c>
    </row>
    <row r="10962" spans="1:2">
      <c r="A10962">
        <v>50</v>
      </c>
      <c r="B10962">
        <v>1927326.42598071</v>
      </c>
    </row>
    <row r="10963" spans="1:2">
      <c r="A10963">
        <v>51</v>
      </c>
      <c r="B10963">
        <v>2004672.3185348399</v>
      </c>
    </row>
    <row r="10964" spans="1:2">
      <c r="A10964">
        <v>52</v>
      </c>
      <c r="B10964">
        <v>2052412.1251761899</v>
      </c>
    </row>
    <row r="10965" spans="1:2">
      <c r="A10965">
        <v>53</v>
      </c>
      <c r="B10965">
        <v>2043055.41241986</v>
      </c>
    </row>
    <row r="10966" spans="1:2">
      <c r="A10966">
        <v>54</v>
      </c>
      <c r="B10966">
        <v>2034224.2276359799</v>
      </c>
    </row>
    <row r="10967" spans="1:2">
      <c r="A10967">
        <v>55</v>
      </c>
      <c r="B10967">
        <v>2048710.2006981701</v>
      </c>
    </row>
    <row r="10968" spans="1:2">
      <c r="A10968">
        <v>56</v>
      </c>
      <c r="B10968">
        <v>2057941.7846489199</v>
      </c>
    </row>
    <row r="10969" spans="1:2">
      <c r="A10969">
        <v>57</v>
      </c>
      <c r="B10969">
        <v>2168753.3396781501</v>
      </c>
    </row>
    <row r="10970" spans="1:2">
      <c r="A10970">
        <v>58</v>
      </c>
      <c r="B10970">
        <v>2249453.9590837499</v>
      </c>
    </row>
    <row r="10971" spans="1:2">
      <c r="A10971">
        <v>59</v>
      </c>
      <c r="B10971">
        <v>2275245.04012181</v>
      </c>
    </row>
    <row r="10972" spans="1:2">
      <c r="A10972">
        <v>60</v>
      </c>
      <c r="B10972">
        <v>2283712.1183022298</v>
      </c>
    </row>
    <row r="10973" spans="1:2">
      <c r="A10973">
        <v>61</v>
      </c>
      <c r="B10973">
        <v>2323160.9298571898</v>
      </c>
    </row>
    <row r="10974" spans="1:2">
      <c r="A10974">
        <v>62</v>
      </c>
      <c r="B10974">
        <v>2206975.82752351</v>
      </c>
    </row>
    <row r="10975" spans="1:2">
      <c r="A10975">
        <v>63</v>
      </c>
      <c r="B10975">
        <v>2207634.9163272302</v>
      </c>
    </row>
    <row r="10976" spans="1:2">
      <c r="A10976">
        <v>64</v>
      </c>
      <c r="B10976">
        <v>2254551.8072096799</v>
      </c>
    </row>
    <row r="10977" spans="1:2">
      <c r="A10977">
        <v>65</v>
      </c>
      <c r="B10977">
        <v>2202252.15347734</v>
      </c>
    </row>
    <row r="10978" spans="1:2">
      <c r="A10978">
        <v>66</v>
      </c>
      <c r="B10978">
        <v>2266483.1814684402</v>
      </c>
    </row>
    <row r="10979" spans="1:2">
      <c r="A10979">
        <v>67</v>
      </c>
      <c r="B10979">
        <v>2364787.7506435001</v>
      </c>
    </row>
    <row r="10980" spans="1:2">
      <c r="A10980">
        <v>68</v>
      </c>
      <c r="B10980">
        <v>2417106.3660408002</v>
      </c>
    </row>
    <row r="10981" spans="1:2">
      <c r="A10981">
        <v>69</v>
      </c>
      <c r="B10981">
        <v>2453460.3152542701</v>
      </c>
    </row>
    <row r="10982" spans="1:2">
      <c r="A10982">
        <v>70</v>
      </c>
      <c r="B10982">
        <v>2439578.1225888398</v>
      </c>
    </row>
    <row r="10983" spans="1:2">
      <c r="A10983">
        <v>71</v>
      </c>
      <c r="B10983">
        <v>2438372.6624851301</v>
      </c>
    </row>
    <row r="10984" spans="1:2">
      <c r="A10984">
        <v>72</v>
      </c>
      <c r="B10984">
        <v>2407710.2844849601</v>
      </c>
    </row>
    <row r="10985" spans="1:2">
      <c r="A10985">
        <v>73</v>
      </c>
      <c r="B10985">
        <v>2450706.1460111602</v>
      </c>
    </row>
    <row r="10986" spans="1:2">
      <c r="A10986">
        <v>74</v>
      </c>
      <c r="B10986">
        <v>2515546.1512042298</v>
      </c>
    </row>
    <row r="10987" spans="1:2">
      <c r="A10987">
        <v>75</v>
      </c>
      <c r="B10987">
        <v>2390625.15975548</v>
      </c>
    </row>
    <row r="10988" spans="1:2">
      <c r="A10988">
        <v>76</v>
      </c>
      <c r="B10988">
        <v>2354750.0351459999</v>
      </c>
    </row>
    <row r="10989" spans="1:2">
      <c r="A10989">
        <v>77</v>
      </c>
      <c r="B10989">
        <v>2437353.3277749699</v>
      </c>
    </row>
    <row r="10990" spans="1:2">
      <c r="A10990">
        <v>78</v>
      </c>
      <c r="B10990">
        <v>2411300.8790576998</v>
      </c>
    </row>
    <row r="10991" spans="1:2">
      <c r="A10991">
        <v>79</v>
      </c>
      <c r="B10991">
        <v>2423957.07615386</v>
      </c>
    </row>
    <row r="10992" spans="1:2">
      <c r="A10992">
        <v>80</v>
      </c>
      <c r="B10992">
        <v>2474072.8789275102</v>
      </c>
    </row>
    <row r="10993" spans="1:2">
      <c r="A10993">
        <v>81</v>
      </c>
      <c r="B10993">
        <v>2469679.04894289</v>
      </c>
    </row>
    <row r="10994" spans="1:2">
      <c r="A10994">
        <v>82</v>
      </c>
      <c r="B10994">
        <v>2464386.39507851</v>
      </c>
    </row>
    <row r="10995" spans="1:2">
      <c r="A10995">
        <v>83</v>
      </c>
      <c r="B10995">
        <v>2457470.3185958099</v>
      </c>
    </row>
    <row r="10996" spans="1:2">
      <c r="A10996">
        <v>84</v>
      </c>
      <c r="B10996">
        <v>2368808.7698709602</v>
      </c>
    </row>
    <row r="10997" spans="1:2">
      <c r="A10997">
        <v>85</v>
      </c>
      <c r="B10997">
        <v>2369541.5292654298</v>
      </c>
    </row>
    <row r="10998" spans="1:2">
      <c r="A10998">
        <v>86</v>
      </c>
      <c r="B10998">
        <v>2438800.1998708402</v>
      </c>
    </row>
    <row r="10999" spans="1:2">
      <c r="A10999">
        <v>87</v>
      </c>
      <c r="B10999">
        <v>2531433.52335783</v>
      </c>
    </row>
    <row r="11000" spans="1:2">
      <c r="A11000">
        <v>88</v>
      </c>
      <c r="B11000">
        <v>2583172.3491974599</v>
      </c>
    </row>
    <row r="11001" spans="1:2">
      <c r="A11001">
        <v>89</v>
      </c>
      <c r="B11001">
        <v>2564669.9744214802</v>
      </c>
    </row>
    <row r="11002" spans="1:2">
      <c r="A11002">
        <v>90</v>
      </c>
      <c r="B11002">
        <v>2582472.1708296998</v>
      </c>
    </row>
    <row r="11003" spans="1:2">
      <c r="A11003">
        <v>91</v>
      </c>
      <c r="B11003">
        <v>2520694.4352912102</v>
      </c>
    </row>
    <row r="11004" spans="1:2">
      <c r="A11004">
        <v>92</v>
      </c>
      <c r="B11004">
        <v>2388201.0931265499</v>
      </c>
    </row>
    <row r="11005" spans="1:2">
      <c r="A11005">
        <v>93</v>
      </c>
      <c r="B11005">
        <v>2413716.9711245801</v>
      </c>
    </row>
    <row r="11006" spans="1:2">
      <c r="A11006">
        <v>94</v>
      </c>
      <c r="B11006">
        <v>2421417.9042445999</v>
      </c>
    </row>
    <row r="11007" spans="1:2">
      <c r="A11007">
        <v>95</v>
      </c>
      <c r="B11007">
        <v>2398673.5534927701</v>
      </c>
    </row>
    <row r="11008" spans="1:2">
      <c r="A11008">
        <v>96</v>
      </c>
      <c r="B11008">
        <v>2443443.5328506501</v>
      </c>
    </row>
    <row r="11009" spans="1:2">
      <c r="A11009">
        <v>97</v>
      </c>
      <c r="B11009">
        <v>2371759.3659352902</v>
      </c>
    </row>
    <row r="11010" spans="1:2">
      <c r="A11010">
        <v>98</v>
      </c>
      <c r="B11010">
        <v>2389531.2976613999</v>
      </c>
    </row>
    <row r="11011" spans="1:2">
      <c r="A11011">
        <v>99</v>
      </c>
      <c r="B11011">
        <v>2306386.6341426801</v>
      </c>
    </row>
    <row r="11012" spans="1:2">
      <c r="A11012">
        <v>100</v>
      </c>
      <c r="B11012">
        <v>2225192.1504137302</v>
      </c>
    </row>
    <row r="11013" spans="1:2">
      <c r="A11013">
        <v>101</v>
      </c>
      <c r="B11013">
        <v>2190956.28078506</v>
      </c>
    </row>
    <row r="11014" spans="1:2">
      <c r="A11014">
        <v>102</v>
      </c>
      <c r="B11014">
        <v>2204882.0767524699</v>
      </c>
    </row>
    <row r="11015" spans="1:2">
      <c r="A11015">
        <v>1</v>
      </c>
      <c r="B11015">
        <v>1504561.82364312</v>
      </c>
    </row>
    <row r="11016" spans="1:2">
      <c r="A11016">
        <v>2</v>
      </c>
      <c r="B11016">
        <v>1495184.8036014701</v>
      </c>
    </row>
    <row r="11017" spans="1:2">
      <c r="A11017">
        <v>3</v>
      </c>
      <c r="B11017">
        <v>1486026.19749024</v>
      </c>
    </row>
    <row r="11018" spans="1:2">
      <c r="A11018">
        <v>4</v>
      </c>
      <c r="B11018">
        <v>1499178.5450417399</v>
      </c>
    </row>
    <row r="11019" spans="1:2">
      <c r="A11019">
        <v>5</v>
      </c>
      <c r="B11019">
        <v>1496978.5237761501</v>
      </c>
    </row>
    <row r="11020" spans="1:2">
      <c r="A11020">
        <v>6</v>
      </c>
      <c r="B11020">
        <v>1470896.4807263401</v>
      </c>
    </row>
    <row r="11021" spans="1:2">
      <c r="A11021">
        <v>7</v>
      </c>
      <c r="B11021">
        <v>1456322.5927637699</v>
      </c>
    </row>
    <row r="11022" spans="1:2">
      <c r="A11022">
        <v>8</v>
      </c>
      <c r="B11022">
        <v>1433633.71440684</v>
      </c>
    </row>
    <row r="11023" spans="1:2">
      <c r="A11023">
        <v>9</v>
      </c>
      <c r="B11023">
        <v>1437559.5902146799</v>
      </c>
    </row>
    <row r="11024" spans="1:2">
      <c r="A11024">
        <v>10</v>
      </c>
      <c r="B11024">
        <v>1496860.3290943201</v>
      </c>
    </row>
    <row r="11025" spans="1:2">
      <c r="A11025">
        <v>11</v>
      </c>
      <c r="B11025">
        <v>1506228.8049204301</v>
      </c>
    </row>
    <row r="11026" spans="1:2">
      <c r="A11026">
        <v>12</v>
      </c>
      <c r="B11026">
        <v>1545843.68532343</v>
      </c>
    </row>
    <row r="11027" spans="1:2">
      <c r="A11027">
        <v>13</v>
      </c>
      <c r="B11027">
        <v>1527401.8896701201</v>
      </c>
    </row>
    <row r="11028" spans="1:2">
      <c r="A11028">
        <v>14</v>
      </c>
      <c r="B11028">
        <v>1503908.8862264</v>
      </c>
    </row>
    <row r="11029" spans="1:2">
      <c r="A11029">
        <v>15</v>
      </c>
      <c r="B11029">
        <v>1477239.7559744299</v>
      </c>
    </row>
    <row r="11030" spans="1:2">
      <c r="A11030">
        <v>16</v>
      </c>
      <c r="B11030">
        <v>1452329.9225278399</v>
      </c>
    </row>
    <row r="11031" spans="1:2">
      <c r="A11031">
        <v>17</v>
      </c>
      <c r="B11031">
        <v>1492316.4357132299</v>
      </c>
    </row>
    <row r="11032" spans="1:2">
      <c r="A11032">
        <v>18</v>
      </c>
      <c r="B11032">
        <v>1477882.1190426601</v>
      </c>
    </row>
    <row r="11033" spans="1:2">
      <c r="A11033">
        <v>19</v>
      </c>
      <c r="B11033">
        <v>1492379.2172252601</v>
      </c>
    </row>
    <row r="11034" spans="1:2">
      <c r="A11034">
        <v>20</v>
      </c>
      <c r="B11034">
        <v>1497362.22938801</v>
      </c>
    </row>
    <row r="11035" spans="1:2">
      <c r="A11035">
        <v>21</v>
      </c>
      <c r="B11035">
        <v>1487960.23061777</v>
      </c>
    </row>
    <row r="11036" spans="1:2">
      <c r="A11036">
        <v>22</v>
      </c>
      <c r="B11036">
        <v>1498705.2787406</v>
      </c>
    </row>
    <row r="11037" spans="1:2">
      <c r="A11037">
        <v>23</v>
      </c>
      <c r="B11037">
        <v>1532124.35376726</v>
      </c>
    </row>
    <row r="11038" spans="1:2">
      <c r="A11038">
        <v>24</v>
      </c>
      <c r="B11038">
        <v>1542990.59067098</v>
      </c>
    </row>
    <row r="11039" spans="1:2">
      <c r="A11039">
        <v>25</v>
      </c>
      <c r="B11039">
        <v>1554837.39506277</v>
      </c>
    </row>
    <row r="11040" spans="1:2">
      <c r="A11040">
        <v>26</v>
      </c>
      <c r="B11040">
        <v>1540759.6457972501</v>
      </c>
    </row>
    <row r="11041" spans="1:2">
      <c r="A11041">
        <v>27</v>
      </c>
      <c r="B11041">
        <v>1508298.9354335601</v>
      </c>
    </row>
    <row r="11042" spans="1:2">
      <c r="A11042">
        <v>28</v>
      </c>
      <c r="B11042">
        <v>1518478.4316511001</v>
      </c>
    </row>
    <row r="11043" spans="1:2">
      <c r="A11043">
        <v>29</v>
      </c>
      <c r="B11043">
        <v>1559912.59571692</v>
      </c>
    </row>
    <row r="11044" spans="1:2">
      <c r="A11044">
        <v>30</v>
      </c>
      <c r="B11044">
        <v>1576967.05352275</v>
      </c>
    </row>
    <row r="11045" spans="1:2">
      <c r="A11045">
        <v>31</v>
      </c>
      <c r="B11045">
        <v>1579260.9364243599</v>
      </c>
    </row>
    <row r="11046" spans="1:2">
      <c r="A11046">
        <v>32</v>
      </c>
      <c r="B11046">
        <v>1593777.8211455999</v>
      </c>
    </row>
    <row r="11047" spans="1:2">
      <c r="A11047">
        <v>33</v>
      </c>
      <c r="B11047">
        <v>1602230.5969670201</v>
      </c>
    </row>
    <row r="11048" spans="1:2">
      <c r="A11048">
        <v>34</v>
      </c>
      <c r="B11048">
        <v>1611747.4002401901</v>
      </c>
    </row>
    <row r="11049" spans="1:2">
      <c r="A11049">
        <v>35</v>
      </c>
      <c r="B11049">
        <v>1583479.8250037599</v>
      </c>
    </row>
    <row r="11050" spans="1:2">
      <c r="A11050">
        <v>36</v>
      </c>
      <c r="B11050">
        <v>1565974.7113588599</v>
      </c>
    </row>
    <row r="11051" spans="1:2">
      <c r="A11051">
        <v>37</v>
      </c>
      <c r="B11051">
        <v>1623136.96711172</v>
      </c>
    </row>
    <row r="11052" spans="1:2">
      <c r="A11052">
        <v>38</v>
      </c>
      <c r="B11052">
        <v>1668560.2195397599</v>
      </c>
    </row>
    <row r="11053" spans="1:2">
      <c r="A11053">
        <v>39</v>
      </c>
      <c r="B11053">
        <v>1663712.32352785</v>
      </c>
    </row>
    <row r="11054" spans="1:2">
      <c r="A11054">
        <v>40</v>
      </c>
      <c r="B11054">
        <v>1610992.4716899099</v>
      </c>
    </row>
    <row r="11055" spans="1:2">
      <c r="A11055">
        <v>41</v>
      </c>
      <c r="B11055">
        <v>1576557.212579</v>
      </c>
    </row>
    <row r="11056" spans="1:2">
      <c r="A11056">
        <v>42</v>
      </c>
      <c r="B11056">
        <v>1552037.9481849901</v>
      </c>
    </row>
    <row r="11057" spans="1:2">
      <c r="A11057">
        <v>43</v>
      </c>
      <c r="B11057">
        <v>1572768.23866397</v>
      </c>
    </row>
    <row r="11058" spans="1:2">
      <c r="A11058">
        <v>44</v>
      </c>
      <c r="B11058">
        <v>1590155.2797945901</v>
      </c>
    </row>
    <row r="11059" spans="1:2">
      <c r="A11059">
        <v>45</v>
      </c>
      <c r="B11059">
        <v>1531712.2460839699</v>
      </c>
    </row>
    <row r="11060" spans="1:2">
      <c r="A11060">
        <v>46</v>
      </c>
      <c r="B11060">
        <v>1488892.90406349</v>
      </c>
    </row>
    <row r="11061" spans="1:2">
      <c r="A11061">
        <v>47</v>
      </c>
      <c r="B11061">
        <v>1469223.9640127399</v>
      </c>
    </row>
    <row r="11062" spans="1:2">
      <c r="A11062">
        <v>48</v>
      </c>
      <c r="B11062">
        <v>1458189.33067215</v>
      </c>
    </row>
    <row r="11063" spans="1:2">
      <c r="A11063">
        <v>49</v>
      </c>
      <c r="B11063">
        <v>1443603.16818868</v>
      </c>
    </row>
    <row r="11064" spans="1:2">
      <c r="A11064">
        <v>50</v>
      </c>
      <c r="B11064">
        <v>1453825.70004955</v>
      </c>
    </row>
    <row r="11065" spans="1:2">
      <c r="A11065">
        <v>51</v>
      </c>
      <c r="B11065">
        <v>1464038.17938353</v>
      </c>
    </row>
    <row r="11066" spans="1:2">
      <c r="A11066">
        <v>52</v>
      </c>
      <c r="B11066">
        <v>1477151.9142050601</v>
      </c>
    </row>
    <row r="11067" spans="1:2">
      <c r="A11067">
        <v>53</v>
      </c>
      <c r="B11067">
        <v>1484139.55130164</v>
      </c>
    </row>
    <row r="11068" spans="1:2">
      <c r="A11068">
        <v>54</v>
      </c>
      <c r="B11068">
        <v>1432501.4669780899</v>
      </c>
    </row>
    <row r="11069" spans="1:2">
      <c r="A11069">
        <v>55</v>
      </c>
      <c r="B11069">
        <v>1470125.1766326299</v>
      </c>
    </row>
    <row r="11070" spans="1:2">
      <c r="A11070">
        <v>56</v>
      </c>
      <c r="B11070">
        <v>1477278.50273773</v>
      </c>
    </row>
    <row r="11071" spans="1:2">
      <c r="A11071">
        <v>57</v>
      </c>
      <c r="B11071">
        <v>1429997.1626645001</v>
      </c>
    </row>
    <row r="11072" spans="1:2">
      <c r="A11072">
        <v>58</v>
      </c>
      <c r="B11072">
        <v>1458622.9403234101</v>
      </c>
    </row>
    <row r="11073" spans="1:2">
      <c r="A11073">
        <v>59</v>
      </c>
      <c r="B11073">
        <v>1469759.2519882501</v>
      </c>
    </row>
    <row r="11074" spans="1:2">
      <c r="A11074">
        <v>60</v>
      </c>
      <c r="B11074">
        <v>1514381.24095873</v>
      </c>
    </row>
    <row r="11075" spans="1:2">
      <c r="A11075">
        <v>61</v>
      </c>
      <c r="B11075">
        <v>1530232.7396930601</v>
      </c>
    </row>
    <row r="11076" spans="1:2">
      <c r="A11076">
        <v>62</v>
      </c>
      <c r="B11076">
        <v>1553923.3254466699</v>
      </c>
    </row>
    <row r="11077" spans="1:2">
      <c r="A11077">
        <v>63</v>
      </c>
      <c r="B11077">
        <v>1561240.1541082801</v>
      </c>
    </row>
    <row r="11078" spans="1:2">
      <c r="A11078">
        <v>64</v>
      </c>
      <c r="B11078">
        <v>1525015.4294159701</v>
      </c>
    </row>
    <row r="11079" spans="1:2">
      <c r="A11079">
        <v>65</v>
      </c>
      <c r="B11079">
        <v>1563610.6885011001</v>
      </c>
    </row>
    <row r="11080" spans="1:2">
      <c r="A11080">
        <v>66</v>
      </c>
      <c r="B11080">
        <v>1553336.01572115</v>
      </c>
    </row>
    <row r="11081" spans="1:2">
      <c r="A11081">
        <v>67</v>
      </c>
      <c r="B11081">
        <v>1533690.81538694</v>
      </c>
    </row>
    <row r="11082" spans="1:2">
      <c r="A11082">
        <v>68</v>
      </c>
      <c r="B11082">
        <v>1516385.75409382</v>
      </c>
    </row>
    <row r="11083" spans="1:2">
      <c r="A11083">
        <v>69</v>
      </c>
      <c r="B11083">
        <v>1518708.9917265801</v>
      </c>
    </row>
    <row r="11084" spans="1:2">
      <c r="A11084">
        <v>70</v>
      </c>
      <c r="B11084">
        <v>1490572.8772954301</v>
      </c>
    </row>
    <row r="11085" spans="1:2">
      <c r="A11085">
        <v>71</v>
      </c>
      <c r="B11085">
        <v>1451375.0850690601</v>
      </c>
    </row>
    <row r="11086" spans="1:2">
      <c r="A11086">
        <v>72</v>
      </c>
      <c r="B11086">
        <v>1417911.77020006</v>
      </c>
    </row>
    <row r="11087" spans="1:2">
      <c r="A11087">
        <v>73</v>
      </c>
      <c r="B11087">
        <v>1411074.5190969999</v>
      </c>
    </row>
    <row r="11088" spans="1:2">
      <c r="A11088">
        <v>74</v>
      </c>
      <c r="B11088">
        <v>1409364.30798176</v>
      </c>
    </row>
    <row r="11089" spans="1:2">
      <c r="A11089">
        <v>75</v>
      </c>
      <c r="B11089">
        <v>1431483.9310921901</v>
      </c>
    </row>
    <row r="11090" spans="1:2">
      <c r="A11090">
        <v>76</v>
      </c>
      <c r="B11090">
        <v>1458649.0531667301</v>
      </c>
    </row>
    <row r="11091" spans="1:2">
      <c r="A11091">
        <v>77</v>
      </c>
      <c r="B11091">
        <v>1484269.70515432</v>
      </c>
    </row>
    <row r="11092" spans="1:2">
      <c r="A11092">
        <v>78</v>
      </c>
      <c r="B11092">
        <v>1523986.9455194599</v>
      </c>
    </row>
    <row r="11093" spans="1:2">
      <c r="A11093">
        <v>79</v>
      </c>
      <c r="B11093">
        <v>1458049.31402446</v>
      </c>
    </row>
    <row r="11094" spans="1:2">
      <c r="A11094">
        <v>80</v>
      </c>
      <c r="B11094">
        <v>1483332.7661015</v>
      </c>
    </row>
    <row r="11095" spans="1:2">
      <c r="A11095">
        <v>81</v>
      </c>
      <c r="B11095">
        <v>1494222.7696277299</v>
      </c>
    </row>
    <row r="11096" spans="1:2">
      <c r="A11096">
        <v>82</v>
      </c>
      <c r="B11096">
        <v>1524625.1464798499</v>
      </c>
    </row>
    <row r="11097" spans="1:2">
      <c r="A11097">
        <v>83</v>
      </c>
      <c r="B11097">
        <v>1506716.19826257</v>
      </c>
    </row>
    <row r="11098" spans="1:2">
      <c r="A11098">
        <v>84</v>
      </c>
      <c r="B11098">
        <v>1475212.01237147</v>
      </c>
    </row>
    <row r="11099" spans="1:2">
      <c r="A11099">
        <v>85</v>
      </c>
      <c r="B11099">
        <v>1487973.4210862699</v>
      </c>
    </row>
    <row r="11100" spans="1:2">
      <c r="A11100">
        <v>86</v>
      </c>
      <c r="B11100">
        <v>1533889.6680876999</v>
      </c>
    </row>
    <row r="11101" spans="1:2">
      <c r="A11101">
        <v>87</v>
      </c>
      <c r="B11101">
        <v>1553942.8215103601</v>
      </c>
    </row>
    <row r="11102" spans="1:2">
      <c r="A11102">
        <v>88</v>
      </c>
      <c r="B11102">
        <v>1517213.2609739499</v>
      </c>
    </row>
    <row r="11103" spans="1:2">
      <c r="A11103">
        <v>89</v>
      </c>
      <c r="B11103">
        <v>1513050.30568434</v>
      </c>
    </row>
    <row r="11104" spans="1:2">
      <c r="A11104">
        <v>90</v>
      </c>
      <c r="B11104">
        <v>1558319.8633644299</v>
      </c>
    </row>
    <row r="11105" spans="1:2">
      <c r="A11105">
        <v>91</v>
      </c>
      <c r="B11105">
        <v>1587288.8900339101</v>
      </c>
    </row>
    <row r="11106" spans="1:2">
      <c r="A11106">
        <v>92</v>
      </c>
      <c r="B11106">
        <v>1556449.3961203699</v>
      </c>
    </row>
    <row r="11107" spans="1:2">
      <c r="A11107">
        <v>93</v>
      </c>
      <c r="B11107">
        <v>1506574.71364952</v>
      </c>
    </row>
    <row r="11108" spans="1:2">
      <c r="A11108">
        <v>94</v>
      </c>
      <c r="B11108">
        <v>1500036.8828505401</v>
      </c>
    </row>
    <row r="11109" spans="1:2">
      <c r="A11109">
        <v>95</v>
      </c>
      <c r="B11109">
        <v>1478656.6130826401</v>
      </c>
    </row>
    <row r="11110" spans="1:2">
      <c r="A11110">
        <v>96</v>
      </c>
      <c r="B11110">
        <v>1445686.3373394001</v>
      </c>
    </row>
    <row r="11111" spans="1:2">
      <c r="A11111">
        <v>97</v>
      </c>
      <c r="B11111">
        <v>1486180.9338108699</v>
      </c>
    </row>
    <row r="11112" spans="1:2">
      <c r="A11112">
        <v>98</v>
      </c>
      <c r="B11112">
        <v>1535149.3966220301</v>
      </c>
    </row>
    <row r="11113" spans="1:2">
      <c r="A11113">
        <v>99</v>
      </c>
      <c r="B11113">
        <v>1567224.64975548</v>
      </c>
    </row>
    <row r="11114" spans="1:2">
      <c r="A11114">
        <v>100</v>
      </c>
      <c r="B11114">
        <v>1580005.64522693</v>
      </c>
    </row>
    <row r="11115" spans="1:2">
      <c r="A11115">
        <v>101</v>
      </c>
      <c r="B11115">
        <v>1577604.2072425301</v>
      </c>
    </row>
    <row r="11116" spans="1:2">
      <c r="A11116">
        <v>102</v>
      </c>
      <c r="B11116">
        <v>1566981.4058662499</v>
      </c>
    </row>
    <row r="11117" spans="1:2">
      <c r="A11117">
        <v>103</v>
      </c>
      <c r="B11117">
        <v>1524220.66463257</v>
      </c>
    </row>
    <row r="11118" spans="1:2">
      <c r="A11118">
        <v>104</v>
      </c>
      <c r="B11118">
        <v>1566756.8197777399</v>
      </c>
    </row>
    <row r="11119" spans="1:2">
      <c r="A11119">
        <v>105</v>
      </c>
      <c r="B11119">
        <v>1587497.40889665</v>
      </c>
    </row>
    <row r="11120" spans="1:2">
      <c r="A11120">
        <v>106</v>
      </c>
      <c r="B11120">
        <v>1558189.36929157</v>
      </c>
    </row>
    <row r="11121" spans="1:2">
      <c r="A11121">
        <v>107</v>
      </c>
      <c r="B11121">
        <v>1566140.57986046</v>
      </c>
    </row>
    <row r="11122" spans="1:2">
      <c r="A11122">
        <v>108</v>
      </c>
      <c r="B11122">
        <v>1579748.27552545</v>
      </c>
    </row>
    <row r="11123" spans="1:2">
      <c r="A11123">
        <v>109</v>
      </c>
      <c r="B11123">
        <v>1643840.9008933899</v>
      </c>
    </row>
    <row r="11124" spans="1:2">
      <c r="A11124">
        <v>110</v>
      </c>
      <c r="B11124">
        <v>1641053.1166504</v>
      </c>
    </row>
    <row r="11125" spans="1:2">
      <c r="A11125">
        <v>111</v>
      </c>
      <c r="B11125">
        <v>1642387.651539</v>
      </c>
    </row>
    <row r="11126" spans="1:2">
      <c r="A11126">
        <v>112</v>
      </c>
      <c r="B11126">
        <v>1658959.2095015701</v>
      </c>
    </row>
    <row r="11127" spans="1:2">
      <c r="A11127">
        <v>113</v>
      </c>
      <c r="B11127">
        <v>1657934.9981177</v>
      </c>
    </row>
    <row r="11128" spans="1:2">
      <c r="A11128">
        <v>114</v>
      </c>
      <c r="B11128">
        <v>1665707.4313771799</v>
      </c>
    </row>
    <row r="11129" spans="1:2">
      <c r="A11129">
        <v>115</v>
      </c>
      <c r="B11129">
        <v>1704993.6559701599</v>
      </c>
    </row>
    <row r="11130" spans="1:2">
      <c r="A11130">
        <v>116</v>
      </c>
      <c r="B11130">
        <v>1704562.34770591</v>
      </c>
    </row>
    <row r="11131" spans="1:2">
      <c r="A11131">
        <v>117</v>
      </c>
      <c r="B11131">
        <v>1760238.8692201399</v>
      </c>
    </row>
    <row r="11132" spans="1:2">
      <c r="A11132">
        <v>118</v>
      </c>
      <c r="B11132">
        <v>1772836.5098761299</v>
      </c>
    </row>
    <row r="11133" spans="1:2">
      <c r="A11133">
        <v>119</v>
      </c>
      <c r="B11133">
        <v>1707257.43639822</v>
      </c>
    </row>
    <row r="11134" spans="1:2">
      <c r="A11134">
        <v>120</v>
      </c>
      <c r="B11134">
        <v>1703168.62303251</v>
      </c>
    </row>
    <row r="11135" spans="1:2">
      <c r="A11135">
        <v>121</v>
      </c>
      <c r="B11135">
        <v>1701933.07671046</v>
      </c>
    </row>
    <row r="11136" spans="1:2">
      <c r="A11136">
        <v>122</v>
      </c>
      <c r="B11136">
        <v>1744341.04253362</v>
      </c>
    </row>
    <row r="11137" spans="1:2">
      <c r="A11137">
        <v>123</v>
      </c>
      <c r="B11137">
        <v>1765985.99977287</v>
      </c>
    </row>
    <row r="11138" spans="1:2">
      <c r="A11138">
        <v>124</v>
      </c>
      <c r="B11138">
        <v>1740727.47956906</v>
      </c>
    </row>
    <row r="11139" spans="1:2">
      <c r="A11139">
        <v>125</v>
      </c>
      <c r="B11139">
        <v>1728710.74819524</v>
      </c>
    </row>
    <row r="11140" spans="1:2">
      <c r="A11140">
        <v>126</v>
      </c>
      <c r="B11140">
        <v>1722823.5675560799</v>
      </c>
    </row>
    <row r="11141" spans="1:2">
      <c r="A11141">
        <v>127</v>
      </c>
      <c r="B11141">
        <v>1739586.2453357901</v>
      </c>
    </row>
    <row r="11142" spans="1:2">
      <c r="A11142">
        <v>128</v>
      </c>
      <c r="B11142">
        <v>1790634.3192979</v>
      </c>
    </row>
    <row r="11143" spans="1:2">
      <c r="A11143">
        <v>129</v>
      </c>
      <c r="B11143">
        <v>1831030.7622277699</v>
      </c>
    </row>
    <row r="11144" spans="1:2">
      <c r="A11144">
        <v>130</v>
      </c>
      <c r="B11144">
        <v>1818335.7533623399</v>
      </c>
    </row>
    <row r="11145" spans="1:2">
      <c r="A11145">
        <v>131</v>
      </c>
      <c r="B11145">
        <v>1844588.49360804</v>
      </c>
    </row>
    <row r="11146" spans="1:2">
      <c r="A11146">
        <v>132</v>
      </c>
      <c r="B11146">
        <v>1894462.2332884599</v>
      </c>
    </row>
    <row r="11147" spans="1:2">
      <c r="A11147">
        <v>133</v>
      </c>
      <c r="B11147">
        <v>1898608.05604186</v>
      </c>
    </row>
    <row r="11148" spans="1:2">
      <c r="A11148">
        <v>134</v>
      </c>
      <c r="B11148">
        <v>1845606.74002663</v>
      </c>
    </row>
    <row r="11149" spans="1:2">
      <c r="A11149">
        <v>135</v>
      </c>
      <c r="B11149">
        <v>1875151.36254664</v>
      </c>
    </row>
    <row r="11150" spans="1:2">
      <c r="A11150">
        <v>136</v>
      </c>
      <c r="B11150">
        <v>1860082.19293724</v>
      </c>
    </row>
    <row r="11151" spans="1:2">
      <c r="A11151">
        <v>137</v>
      </c>
      <c r="B11151">
        <v>1828658.44682464</v>
      </c>
    </row>
    <row r="11152" spans="1:2">
      <c r="A11152">
        <v>138</v>
      </c>
      <c r="B11152">
        <v>1828719.9132153101</v>
      </c>
    </row>
    <row r="11153" spans="1:2">
      <c r="A11153">
        <v>139</v>
      </c>
      <c r="B11153">
        <v>1803393.02126768</v>
      </c>
    </row>
    <row r="11154" spans="1:2">
      <c r="A11154">
        <v>140</v>
      </c>
      <c r="B11154">
        <v>1773462.71207644</v>
      </c>
    </row>
    <row r="11155" spans="1:2">
      <c r="A11155">
        <v>141</v>
      </c>
      <c r="B11155">
        <v>1826549.6425741501</v>
      </c>
    </row>
    <row r="11156" spans="1:2">
      <c r="A11156">
        <v>142</v>
      </c>
      <c r="B11156">
        <v>1804837.48180126</v>
      </c>
    </row>
    <row r="11157" spans="1:2">
      <c r="A11157">
        <v>143</v>
      </c>
      <c r="B11157">
        <v>1843078.34721833</v>
      </c>
    </row>
    <row r="11158" spans="1:2">
      <c r="A11158">
        <v>144</v>
      </c>
      <c r="B11158">
        <v>1872573.5906036501</v>
      </c>
    </row>
    <row r="11159" spans="1:2">
      <c r="A11159">
        <v>145</v>
      </c>
      <c r="B11159">
        <v>1858849.83135071</v>
      </c>
    </row>
    <row r="11160" spans="1:2">
      <c r="A11160">
        <v>146</v>
      </c>
      <c r="B11160">
        <v>1862330.70082384</v>
      </c>
    </row>
    <row r="11161" spans="1:2">
      <c r="A11161">
        <v>147</v>
      </c>
      <c r="B11161">
        <v>1918068.5005358399</v>
      </c>
    </row>
    <row r="11162" spans="1:2">
      <c r="A11162">
        <v>148</v>
      </c>
      <c r="B11162">
        <v>1974192.81867637</v>
      </c>
    </row>
    <row r="11163" spans="1:2">
      <c r="A11163">
        <v>149</v>
      </c>
      <c r="B11163">
        <v>1968289.18661679</v>
      </c>
    </row>
    <row r="11164" spans="1:2">
      <c r="A11164">
        <v>150</v>
      </c>
      <c r="B11164">
        <v>1903131.6466782801</v>
      </c>
    </row>
    <row r="11165" spans="1:2">
      <c r="A11165">
        <v>151</v>
      </c>
      <c r="B11165">
        <v>1882950.53452715</v>
      </c>
    </row>
    <row r="11166" spans="1:2">
      <c r="A11166">
        <v>152</v>
      </c>
      <c r="B11166">
        <v>1860691.8487704201</v>
      </c>
    </row>
    <row r="11167" spans="1:2">
      <c r="A11167">
        <v>153</v>
      </c>
      <c r="B11167">
        <v>1936817.0846359599</v>
      </c>
    </row>
    <row r="11168" spans="1:2">
      <c r="A11168">
        <v>154</v>
      </c>
      <c r="B11168">
        <v>1991397.17182946</v>
      </c>
    </row>
    <row r="11169" spans="1:2">
      <c r="A11169">
        <v>155</v>
      </c>
      <c r="B11169">
        <v>1927581.6744089499</v>
      </c>
    </row>
    <row r="11170" spans="1:2">
      <c r="A11170">
        <v>156</v>
      </c>
      <c r="B11170">
        <v>1912052.0352288501</v>
      </c>
    </row>
    <row r="11171" spans="1:2">
      <c r="A11171">
        <v>157</v>
      </c>
      <c r="B11171">
        <v>1896083.63912003</v>
      </c>
    </row>
    <row r="11172" spans="1:2">
      <c r="A11172">
        <v>158</v>
      </c>
      <c r="B11172">
        <v>1923551.1243348301</v>
      </c>
    </row>
    <row r="11173" spans="1:2">
      <c r="A11173">
        <v>159</v>
      </c>
      <c r="B11173">
        <v>1896943.6636333601</v>
      </c>
    </row>
    <row r="11174" spans="1:2">
      <c r="A11174">
        <v>160</v>
      </c>
      <c r="B11174">
        <v>1972375.64103929</v>
      </c>
    </row>
    <row r="11175" spans="1:2">
      <c r="A11175">
        <v>161</v>
      </c>
      <c r="B11175">
        <v>1979150.1846737701</v>
      </c>
    </row>
    <row r="11176" spans="1:2">
      <c r="A11176">
        <v>162</v>
      </c>
      <c r="B11176">
        <v>1968018.24554333</v>
      </c>
    </row>
    <row r="11177" spans="1:2">
      <c r="A11177">
        <v>163</v>
      </c>
      <c r="B11177">
        <v>2050125.0320016099</v>
      </c>
    </row>
    <row r="11178" spans="1:2">
      <c r="A11178">
        <v>164</v>
      </c>
      <c r="B11178">
        <v>2076470.0986583701</v>
      </c>
    </row>
    <row r="11179" spans="1:2">
      <c r="A11179">
        <v>165</v>
      </c>
      <c r="B11179">
        <v>2077363.8280295201</v>
      </c>
    </row>
    <row r="11180" spans="1:2">
      <c r="A11180">
        <v>166</v>
      </c>
      <c r="B11180">
        <v>2084379.1327953499</v>
      </c>
    </row>
    <row r="11181" spans="1:2">
      <c r="A11181">
        <v>167</v>
      </c>
      <c r="B11181">
        <v>2066175.78050945</v>
      </c>
    </row>
    <row r="11182" spans="1:2">
      <c r="A11182">
        <v>168</v>
      </c>
      <c r="B11182">
        <v>2042834.4678348899</v>
      </c>
    </row>
    <row r="11183" spans="1:2">
      <c r="A11183">
        <v>169</v>
      </c>
      <c r="B11183">
        <v>2110396.5711288699</v>
      </c>
    </row>
    <row r="11184" spans="1:2">
      <c r="A11184">
        <v>170</v>
      </c>
      <c r="B11184">
        <v>2128451.8613468301</v>
      </c>
    </row>
    <row r="11185" spans="1:2">
      <c r="A11185">
        <v>171</v>
      </c>
      <c r="B11185">
        <v>2175478.2910393002</v>
      </c>
    </row>
    <row r="11186" spans="1:2">
      <c r="A11186">
        <v>172</v>
      </c>
      <c r="B11186">
        <v>2142943.1392364702</v>
      </c>
    </row>
    <row r="11187" spans="1:2">
      <c r="A11187">
        <v>173</v>
      </c>
      <c r="B11187">
        <v>2147579.8585016499</v>
      </c>
    </row>
    <row r="11188" spans="1:2">
      <c r="A11188">
        <v>174</v>
      </c>
      <c r="B11188">
        <v>2117697.43544051</v>
      </c>
    </row>
    <row r="11189" spans="1:2">
      <c r="A11189">
        <v>175</v>
      </c>
      <c r="B11189">
        <v>2179096.01437099</v>
      </c>
    </row>
    <row r="11190" spans="1:2">
      <c r="A11190">
        <v>176</v>
      </c>
      <c r="B11190">
        <v>2149140.4369876799</v>
      </c>
    </row>
    <row r="11191" spans="1:2">
      <c r="A11191">
        <v>177</v>
      </c>
      <c r="B11191">
        <v>2113553.5059550898</v>
      </c>
    </row>
    <row r="11192" spans="1:2">
      <c r="A11192">
        <v>178</v>
      </c>
      <c r="B11192">
        <v>2101094.5148018701</v>
      </c>
    </row>
    <row r="11193" spans="1:2">
      <c r="A11193">
        <v>179</v>
      </c>
      <c r="B11193">
        <v>2093308.6497363099</v>
      </c>
    </row>
    <row r="11194" spans="1:2">
      <c r="A11194">
        <v>180</v>
      </c>
      <c r="B11194">
        <v>2150183.4991422198</v>
      </c>
    </row>
    <row r="11195" spans="1:2">
      <c r="A11195">
        <v>181</v>
      </c>
      <c r="B11195">
        <v>2164761.11473055</v>
      </c>
    </row>
    <row r="11196" spans="1:2">
      <c r="A11196">
        <v>182</v>
      </c>
      <c r="B11196">
        <v>2060796.98980589</v>
      </c>
    </row>
    <row r="11197" spans="1:2">
      <c r="A11197">
        <v>183</v>
      </c>
      <c r="B11197">
        <v>2084993.7822076899</v>
      </c>
    </row>
    <row r="11198" spans="1:2">
      <c r="A11198">
        <v>184</v>
      </c>
      <c r="B11198">
        <v>2122738.3031534101</v>
      </c>
    </row>
    <row r="11199" spans="1:2">
      <c r="A11199">
        <v>185</v>
      </c>
      <c r="B11199">
        <v>2122070.76312197</v>
      </c>
    </row>
    <row r="11200" spans="1:2">
      <c r="A11200">
        <v>186</v>
      </c>
      <c r="B11200">
        <v>2101268.6872789599</v>
      </c>
    </row>
    <row r="11201" spans="1:2">
      <c r="A11201">
        <v>187</v>
      </c>
      <c r="B11201">
        <v>2194350.67935109</v>
      </c>
    </row>
    <row r="11202" spans="1:2">
      <c r="A11202">
        <v>188</v>
      </c>
      <c r="B11202">
        <v>2198462.3263224601</v>
      </c>
    </row>
    <row r="11203" spans="1:2">
      <c r="A11203">
        <v>189</v>
      </c>
      <c r="B11203">
        <v>2169053.4689419898</v>
      </c>
    </row>
    <row r="11204" spans="1:2">
      <c r="A11204">
        <v>190</v>
      </c>
      <c r="B11204">
        <v>2206873.7819901402</v>
      </c>
    </row>
    <row r="11205" spans="1:2">
      <c r="A11205">
        <v>191</v>
      </c>
      <c r="B11205">
        <v>2221642.9616106502</v>
      </c>
    </row>
    <row r="11206" spans="1:2">
      <c r="A11206">
        <v>192</v>
      </c>
      <c r="B11206">
        <v>2226764.72833473</v>
      </c>
    </row>
    <row r="11207" spans="1:2">
      <c r="A11207">
        <v>193</v>
      </c>
      <c r="B11207">
        <v>2179982.4797077002</v>
      </c>
    </row>
    <row r="11208" spans="1:2">
      <c r="A11208">
        <v>194</v>
      </c>
      <c r="B11208">
        <v>2163754.0126611702</v>
      </c>
    </row>
    <row r="11209" spans="1:2">
      <c r="A11209">
        <v>195</v>
      </c>
      <c r="B11209">
        <v>2158804.8946293402</v>
      </c>
    </row>
    <row r="11210" spans="1:2">
      <c r="A11210">
        <v>196</v>
      </c>
      <c r="B11210">
        <v>2228092.2616744102</v>
      </c>
    </row>
    <row r="11211" spans="1:2">
      <c r="A11211">
        <v>197</v>
      </c>
      <c r="B11211">
        <v>2140754.01168619</v>
      </c>
    </row>
    <row r="11212" spans="1:2">
      <c r="A11212">
        <v>198</v>
      </c>
      <c r="B11212">
        <v>2057305.92364043</v>
      </c>
    </row>
    <row r="11213" spans="1:2">
      <c r="A11213">
        <v>199</v>
      </c>
      <c r="B11213">
        <v>2071712.10912165</v>
      </c>
    </row>
    <row r="11214" spans="1:2">
      <c r="A11214">
        <v>200</v>
      </c>
      <c r="B11214">
        <v>2068439.0337638501</v>
      </c>
    </row>
    <row r="11215" spans="1:2">
      <c r="A11215">
        <v>201</v>
      </c>
      <c r="B11215">
        <v>2063331.06923795</v>
      </c>
    </row>
    <row r="11216" spans="1:2">
      <c r="A11216">
        <v>202</v>
      </c>
      <c r="B11216">
        <v>2103987.9892409402</v>
      </c>
    </row>
    <row r="11217" spans="1:2">
      <c r="A11217">
        <v>203</v>
      </c>
      <c r="B11217">
        <v>2098278.9864228899</v>
      </c>
    </row>
    <row r="11218" spans="1:2">
      <c r="A11218">
        <v>204</v>
      </c>
      <c r="B11218">
        <v>2138533.23647147</v>
      </c>
    </row>
    <row r="11219" spans="1:2">
      <c r="A11219">
        <v>205</v>
      </c>
      <c r="B11219">
        <v>2137474.7455740599</v>
      </c>
    </row>
    <row r="11220" spans="1:2">
      <c r="A11220">
        <v>206</v>
      </c>
      <c r="B11220">
        <v>2145582.1159118302</v>
      </c>
    </row>
    <row r="11221" spans="1:2">
      <c r="A11221">
        <v>207</v>
      </c>
      <c r="B11221">
        <v>2108744.4330708599</v>
      </c>
    </row>
    <row r="11222" spans="1:2">
      <c r="A11222">
        <v>208</v>
      </c>
      <c r="B11222">
        <v>2136424.1332466002</v>
      </c>
    </row>
    <row r="11223" spans="1:2">
      <c r="A11223">
        <v>209</v>
      </c>
      <c r="B11223">
        <v>2178331.1757050999</v>
      </c>
    </row>
    <row r="11224" spans="1:2">
      <c r="A11224">
        <v>210</v>
      </c>
      <c r="B11224">
        <v>2163718.0706994198</v>
      </c>
    </row>
    <row r="11225" spans="1:2">
      <c r="A11225">
        <v>211</v>
      </c>
      <c r="B11225">
        <v>2173849.6855796999</v>
      </c>
    </row>
    <row r="11226" spans="1:2">
      <c r="A11226">
        <v>212</v>
      </c>
      <c r="B11226">
        <v>2160077.0132927098</v>
      </c>
    </row>
    <row r="11227" spans="1:2">
      <c r="A11227">
        <v>213</v>
      </c>
      <c r="B11227">
        <v>2165000.9108097502</v>
      </c>
    </row>
    <row r="11228" spans="1:2">
      <c r="A11228">
        <v>214</v>
      </c>
      <c r="B11228">
        <v>2137595.9361095298</v>
      </c>
    </row>
    <row r="11229" spans="1:2">
      <c r="A11229">
        <v>215</v>
      </c>
      <c r="B11229">
        <v>2118973.6418883302</v>
      </c>
    </row>
    <row r="11230" spans="1:2">
      <c r="A11230">
        <v>216</v>
      </c>
      <c r="B11230">
        <v>2139356.4858011599</v>
      </c>
    </row>
    <row r="11231" spans="1:2">
      <c r="A11231">
        <v>217</v>
      </c>
      <c r="B11231">
        <v>2079148.9877929799</v>
      </c>
    </row>
    <row r="11232" spans="1:2">
      <c r="A11232">
        <v>218</v>
      </c>
      <c r="B11232">
        <v>2042057.7925241201</v>
      </c>
    </row>
    <row r="11233" spans="1:2">
      <c r="A11233">
        <v>219</v>
      </c>
      <c r="B11233">
        <v>2079539.7946709001</v>
      </c>
    </row>
    <row r="11234" spans="1:2">
      <c r="A11234">
        <v>220</v>
      </c>
      <c r="B11234">
        <v>2056301.06987142</v>
      </c>
    </row>
    <row r="11235" spans="1:2">
      <c r="A11235">
        <v>221</v>
      </c>
      <c r="B11235">
        <v>2027598.7295327701</v>
      </c>
    </row>
    <row r="11236" spans="1:2">
      <c r="A11236">
        <v>222</v>
      </c>
      <c r="B11236">
        <v>2134740.0148015702</v>
      </c>
    </row>
    <row r="11237" spans="1:2">
      <c r="A11237">
        <v>223</v>
      </c>
      <c r="B11237">
        <v>2100866.8084788099</v>
      </c>
    </row>
    <row r="11238" spans="1:2">
      <c r="A11238">
        <v>224</v>
      </c>
      <c r="B11238">
        <v>2042647.90250389</v>
      </c>
    </row>
    <row r="11239" spans="1:2">
      <c r="A11239">
        <v>225</v>
      </c>
      <c r="B11239">
        <v>1995491.88132282</v>
      </c>
    </row>
    <row r="11240" spans="1:2">
      <c r="A11240">
        <v>226</v>
      </c>
      <c r="B11240">
        <v>2037952.5455495</v>
      </c>
    </row>
    <row r="11241" spans="1:2">
      <c r="A11241">
        <v>227</v>
      </c>
      <c r="B11241">
        <v>2076503.0509837901</v>
      </c>
    </row>
    <row r="11242" spans="1:2">
      <c r="A11242">
        <v>228</v>
      </c>
      <c r="B11242">
        <v>2033892.7228568499</v>
      </c>
    </row>
    <row r="11243" spans="1:2">
      <c r="A11243">
        <v>229</v>
      </c>
      <c r="B11243">
        <v>2130740.1499346099</v>
      </c>
    </row>
    <row r="11244" spans="1:2">
      <c r="A11244">
        <v>230</v>
      </c>
      <c r="B11244">
        <v>2136205.8104371699</v>
      </c>
    </row>
    <row r="11245" spans="1:2">
      <c r="A11245">
        <v>231</v>
      </c>
      <c r="B11245">
        <v>2101156.01481055</v>
      </c>
    </row>
    <row r="11246" spans="1:2">
      <c r="A11246">
        <v>232</v>
      </c>
      <c r="B11246">
        <v>2174095.2396285599</v>
      </c>
    </row>
    <row r="11247" spans="1:2">
      <c r="A11247">
        <v>233</v>
      </c>
      <c r="B11247">
        <v>2135804.0887736799</v>
      </c>
    </row>
    <row r="11248" spans="1:2">
      <c r="A11248">
        <v>234</v>
      </c>
      <c r="B11248">
        <v>2112038.1815367299</v>
      </c>
    </row>
    <row r="11249" spans="1:2">
      <c r="A11249">
        <v>235</v>
      </c>
      <c r="B11249">
        <v>2074010.43549669</v>
      </c>
    </row>
    <row r="11250" spans="1:2">
      <c r="A11250">
        <v>236</v>
      </c>
      <c r="B11250">
        <v>2076869.6399805299</v>
      </c>
    </row>
    <row r="11251" spans="1:2">
      <c r="A11251">
        <v>237</v>
      </c>
      <c r="B11251">
        <v>2092564.6457267201</v>
      </c>
    </row>
    <row r="11252" spans="1:2">
      <c r="A11252">
        <v>238</v>
      </c>
      <c r="B11252">
        <v>2089993.75535096</v>
      </c>
    </row>
    <row r="11253" spans="1:2">
      <c r="A11253">
        <v>239</v>
      </c>
      <c r="B11253">
        <v>2163284.5579374498</v>
      </c>
    </row>
    <row r="11254" spans="1:2">
      <c r="A11254">
        <v>240</v>
      </c>
      <c r="B11254">
        <v>2097554.71901228</v>
      </c>
    </row>
    <row r="11255" spans="1:2">
      <c r="A11255">
        <v>241</v>
      </c>
      <c r="B11255">
        <v>2135949.7144081802</v>
      </c>
    </row>
    <row r="11256" spans="1:2">
      <c r="A11256">
        <v>242</v>
      </c>
      <c r="B11256">
        <v>2147544.7142242398</v>
      </c>
    </row>
    <row r="11257" spans="1:2">
      <c r="A11257">
        <v>243</v>
      </c>
      <c r="B11257">
        <v>2179589.3298884998</v>
      </c>
    </row>
    <row r="11258" spans="1:2">
      <c r="A11258">
        <v>244</v>
      </c>
      <c r="B11258">
        <v>2166108.42695256</v>
      </c>
    </row>
    <row r="11259" spans="1:2">
      <c r="A11259">
        <v>245</v>
      </c>
      <c r="B11259">
        <v>2219533.9397356599</v>
      </c>
    </row>
    <row r="11260" spans="1:2">
      <c r="A11260">
        <v>246</v>
      </c>
      <c r="B11260">
        <v>2211498.46783278</v>
      </c>
    </row>
    <row r="11261" spans="1:2">
      <c r="A11261">
        <v>247</v>
      </c>
      <c r="B11261">
        <v>2179236.35433895</v>
      </c>
    </row>
    <row r="11262" spans="1:2">
      <c r="A11262">
        <v>248</v>
      </c>
      <c r="B11262">
        <v>2272127.1412609802</v>
      </c>
    </row>
    <row r="11263" spans="1:2">
      <c r="A11263">
        <v>249</v>
      </c>
      <c r="B11263">
        <v>2266034.4199130898</v>
      </c>
    </row>
    <row r="11264" spans="1:2">
      <c r="A11264">
        <v>250</v>
      </c>
      <c r="B11264">
        <v>2281659.7216280298</v>
      </c>
    </row>
    <row r="11265" spans="1:2">
      <c r="A11265">
        <v>251</v>
      </c>
      <c r="B11265">
        <v>2268939.9106309302</v>
      </c>
    </row>
    <row r="11266" spans="1:2">
      <c r="A11266">
        <v>252</v>
      </c>
      <c r="B11266">
        <v>2327343.5304959398</v>
      </c>
    </row>
    <row r="11267" spans="1:2">
      <c r="A11267">
        <v>253</v>
      </c>
      <c r="B11267">
        <v>2312849.5137945302</v>
      </c>
    </row>
    <row r="11268" spans="1:2">
      <c r="A11268">
        <v>254</v>
      </c>
      <c r="B11268">
        <v>2323266.8516898002</v>
      </c>
    </row>
    <row r="11269" spans="1:2">
      <c r="A11269">
        <v>255</v>
      </c>
      <c r="B11269">
        <v>2412508.7383325598</v>
      </c>
    </row>
    <row r="11270" spans="1:2">
      <c r="A11270">
        <v>256</v>
      </c>
      <c r="B11270">
        <v>2385913.9360584798</v>
      </c>
    </row>
    <row r="11271" spans="1:2">
      <c r="A11271">
        <v>257</v>
      </c>
      <c r="B11271">
        <v>2401921.2792839701</v>
      </c>
    </row>
    <row r="11272" spans="1:2">
      <c r="A11272">
        <v>258</v>
      </c>
      <c r="B11272">
        <v>2358645.6606254</v>
      </c>
    </row>
    <row r="11273" spans="1:2">
      <c r="A11273">
        <v>259</v>
      </c>
      <c r="B11273">
        <v>2454123.11079094</v>
      </c>
    </row>
    <row r="11274" spans="1:2">
      <c r="A11274">
        <v>260</v>
      </c>
      <c r="B11274">
        <v>2573431.9286167198</v>
      </c>
    </row>
    <row r="11275" spans="1:2">
      <c r="A11275">
        <v>261</v>
      </c>
      <c r="B11275">
        <v>2561643.5078296601</v>
      </c>
    </row>
    <row r="11276" spans="1:2">
      <c r="A11276">
        <v>262</v>
      </c>
      <c r="B11276">
        <v>2591404.8557832199</v>
      </c>
    </row>
    <row r="11277" spans="1:2">
      <c r="A11277">
        <v>263</v>
      </c>
      <c r="B11277">
        <v>2574206.9870108198</v>
      </c>
    </row>
    <row r="11278" spans="1:2">
      <c r="A11278">
        <v>264</v>
      </c>
      <c r="B11278">
        <v>2591248.2307511298</v>
      </c>
    </row>
    <row r="11279" spans="1:2">
      <c r="A11279">
        <v>265</v>
      </c>
      <c r="B11279">
        <v>2584563.1423808802</v>
      </c>
    </row>
    <row r="11280" spans="1:2">
      <c r="A11280">
        <v>266</v>
      </c>
      <c r="B11280">
        <v>2531882.7505199001</v>
      </c>
    </row>
    <row r="11281" spans="1:2">
      <c r="A11281">
        <v>267</v>
      </c>
      <c r="B11281">
        <v>2535166.1907809102</v>
      </c>
    </row>
    <row r="11282" spans="1:2">
      <c r="A11282">
        <v>268</v>
      </c>
      <c r="B11282">
        <v>2607314.5212723599</v>
      </c>
    </row>
    <row r="11283" spans="1:2">
      <c r="A11283">
        <v>269</v>
      </c>
      <c r="B11283">
        <v>2567107.1591794398</v>
      </c>
    </row>
    <row r="11284" spans="1:2">
      <c r="A11284">
        <v>270</v>
      </c>
      <c r="B11284">
        <v>2602997.9615898998</v>
      </c>
    </row>
    <row r="11285" spans="1:2">
      <c r="A11285">
        <v>271</v>
      </c>
      <c r="B11285">
        <v>2669206.5535644498</v>
      </c>
    </row>
    <row r="11286" spans="1:2">
      <c r="A11286">
        <v>272</v>
      </c>
      <c r="B11286">
        <v>2588874.04143456</v>
      </c>
    </row>
    <row r="11287" spans="1:2">
      <c r="A11287">
        <v>273</v>
      </c>
      <c r="B11287">
        <v>2590844.7957972498</v>
      </c>
    </row>
    <row r="11288" spans="1:2">
      <c r="A11288">
        <v>274</v>
      </c>
      <c r="B11288">
        <v>2612332.4104927499</v>
      </c>
    </row>
    <row r="11289" spans="1:2">
      <c r="A11289">
        <v>275</v>
      </c>
      <c r="B11289">
        <v>2619816.8438143302</v>
      </c>
    </row>
    <row r="11290" spans="1:2">
      <c r="A11290">
        <v>276</v>
      </c>
      <c r="B11290">
        <v>2669616.4774828102</v>
      </c>
    </row>
    <row r="11291" spans="1:2">
      <c r="A11291">
        <v>277</v>
      </c>
      <c r="B11291">
        <v>2784912.4941316699</v>
      </c>
    </row>
    <row r="11292" spans="1:2">
      <c r="A11292">
        <v>278</v>
      </c>
      <c r="B11292">
        <v>2841113.7648208798</v>
      </c>
    </row>
    <row r="11293" spans="1:2">
      <c r="A11293">
        <v>279</v>
      </c>
      <c r="B11293">
        <v>2791613.0087334798</v>
      </c>
    </row>
    <row r="11294" spans="1:2">
      <c r="A11294">
        <v>280</v>
      </c>
      <c r="B11294">
        <v>2751184.1546491901</v>
      </c>
    </row>
    <row r="11295" spans="1:2">
      <c r="A11295">
        <v>281</v>
      </c>
      <c r="B11295">
        <v>2891474.8253953098</v>
      </c>
    </row>
    <row r="11296" spans="1:2">
      <c r="A11296">
        <v>282</v>
      </c>
      <c r="B11296">
        <v>2847642.2841721699</v>
      </c>
    </row>
    <row r="11297" spans="1:2">
      <c r="A11297">
        <v>283</v>
      </c>
      <c r="B11297">
        <v>2831133.50246563</v>
      </c>
    </row>
    <row r="11298" spans="1:2">
      <c r="A11298">
        <v>284</v>
      </c>
      <c r="B11298">
        <v>2882863.9196912702</v>
      </c>
    </row>
    <row r="11299" spans="1:2">
      <c r="A11299">
        <v>285</v>
      </c>
      <c r="B11299">
        <v>2876013.83967443</v>
      </c>
    </row>
    <row r="11300" spans="1:2">
      <c r="A11300">
        <v>286</v>
      </c>
      <c r="B11300">
        <v>2952362.81015014</v>
      </c>
    </row>
    <row r="11301" spans="1:2">
      <c r="A11301">
        <v>287</v>
      </c>
      <c r="B11301">
        <v>2949902.7852478302</v>
      </c>
    </row>
    <row r="11302" spans="1:2">
      <c r="A11302">
        <v>288</v>
      </c>
      <c r="B11302">
        <v>2882331.3165908698</v>
      </c>
    </row>
    <row r="11303" spans="1:2">
      <c r="A11303">
        <v>289</v>
      </c>
      <c r="B11303">
        <v>2929630.96690246</v>
      </c>
    </row>
    <row r="11304" spans="1:2">
      <c r="A11304">
        <v>290</v>
      </c>
      <c r="B11304">
        <v>2977134.32264606</v>
      </c>
    </row>
    <row r="11305" spans="1:2">
      <c r="A11305">
        <v>291</v>
      </c>
      <c r="B11305">
        <v>2939312.7695243601</v>
      </c>
    </row>
    <row r="11306" spans="1:2">
      <c r="A11306">
        <v>292</v>
      </c>
      <c r="B11306">
        <v>3011463.8933752798</v>
      </c>
    </row>
    <row r="11307" spans="1:2">
      <c r="A11307">
        <v>293</v>
      </c>
      <c r="B11307">
        <v>3014794.9254825599</v>
      </c>
    </row>
    <row r="11308" spans="1:2">
      <c r="A11308">
        <v>294</v>
      </c>
      <c r="B11308">
        <v>3165221.2379236701</v>
      </c>
    </row>
    <row r="11309" spans="1:2">
      <c r="A11309">
        <v>295</v>
      </c>
      <c r="B11309">
        <v>3033976.5718785399</v>
      </c>
    </row>
    <row r="11310" spans="1:2">
      <c r="A11310">
        <v>296</v>
      </c>
      <c r="B11310">
        <v>2986990.02771137</v>
      </c>
    </row>
    <row r="11311" spans="1:2">
      <c r="A11311">
        <v>297</v>
      </c>
      <c r="B11311">
        <v>2938802.1896740198</v>
      </c>
    </row>
    <row r="11312" spans="1:2">
      <c r="A11312">
        <v>298</v>
      </c>
      <c r="B11312">
        <v>2879921.0523460102</v>
      </c>
    </row>
    <row r="11313" spans="1:2">
      <c r="A11313">
        <v>299</v>
      </c>
      <c r="B11313">
        <v>2888720.6652299399</v>
      </c>
    </row>
    <row r="11314" spans="1:2">
      <c r="A11314">
        <v>300</v>
      </c>
      <c r="B11314">
        <v>2817197.0957419402</v>
      </c>
    </row>
    <row r="11315" spans="1:2">
      <c r="A11315">
        <v>301</v>
      </c>
      <c r="B11315">
        <v>2820523.2226468199</v>
      </c>
    </row>
    <row r="11316" spans="1:2">
      <c r="A11316">
        <v>302</v>
      </c>
      <c r="B11316">
        <v>2773314.99263003</v>
      </c>
    </row>
    <row r="11317" spans="1:2">
      <c r="A11317">
        <v>303</v>
      </c>
      <c r="B11317">
        <v>2855940.9681897601</v>
      </c>
    </row>
    <row r="11318" spans="1:2">
      <c r="A11318">
        <v>304</v>
      </c>
      <c r="B11318">
        <v>2814857.0952232298</v>
      </c>
    </row>
    <row r="11319" spans="1:2">
      <c r="A11319">
        <v>305</v>
      </c>
      <c r="B11319">
        <v>2826531.1579259699</v>
      </c>
    </row>
    <row r="11320" spans="1:2">
      <c r="A11320">
        <v>1</v>
      </c>
      <c r="B11320">
        <v>1539046.3041600999</v>
      </c>
    </row>
    <row r="11321" spans="1:2">
      <c r="A11321">
        <v>2</v>
      </c>
      <c r="B11321">
        <v>1585827.2187524601</v>
      </c>
    </row>
    <row r="11322" spans="1:2">
      <c r="A11322">
        <v>3</v>
      </c>
      <c r="B11322">
        <v>1537437.25712898</v>
      </c>
    </row>
    <row r="11323" spans="1:2">
      <c r="A11323">
        <v>4</v>
      </c>
      <c r="B11323">
        <v>1590397.34952779</v>
      </c>
    </row>
    <row r="11324" spans="1:2">
      <c r="A11324">
        <v>5</v>
      </c>
      <c r="B11324">
        <v>1641771.9839517099</v>
      </c>
    </row>
    <row r="11325" spans="1:2">
      <c r="A11325">
        <v>6</v>
      </c>
      <c r="B11325">
        <v>1647990.37589379</v>
      </c>
    </row>
    <row r="11326" spans="1:2">
      <c r="A11326">
        <v>7</v>
      </c>
      <c r="B11326">
        <v>1700510.80230585</v>
      </c>
    </row>
    <row r="11327" spans="1:2">
      <c r="A11327">
        <v>8</v>
      </c>
      <c r="B11327">
        <v>1703049.67621579</v>
      </c>
    </row>
    <row r="11328" spans="1:2">
      <c r="A11328">
        <v>9</v>
      </c>
      <c r="B11328">
        <v>1750072.76241859</v>
      </c>
    </row>
    <row r="11329" spans="1:2">
      <c r="A11329">
        <v>10</v>
      </c>
      <c r="B11329">
        <v>1736139.02515568</v>
      </c>
    </row>
    <row r="11330" spans="1:2">
      <c r="A11330">
        <v>11</v>
      </c>
      <c r="B11330">
        <v>1796404.67472139</v>
      </c>
    </row>
    <row r="11331" spans="1:2">
      <c r="A11331">
        <v>12</v>
      </c>
      <c r="B11331">
        <v>1754779.0389034599</v>
      </c>
    </row>
    <row r="11332" spans="1:2">
      <c r="A11332">
        <v>13</v>
      </c>
      <c r="B11332">
        <v>1782130.6110988201</v>
      </c>
    </row>
    <row r="11333" spans="1:2">
      <c r="A11333">
        <v>14</v>
      </c>
      <c r="B11333">
        <v>1780858.68957506</v>
      </c>
    </row>
    <row r="11334" spans="1:2">
      <c r="A11334">
        <v>15</v>
      </c>
      <c r="B11334">
        <v>1781822.67285044</v>
      </c>
    </row>
    <row r="11335" spans="1:2">
      <c r="A11335">
        <v>16</v>
      </c>
      <c r="B11335">
        <v>1753455.7369229901</v>
      </c>
    </row>
    <row r="11336" spans="1:2">
      <c r="A11336">
        <v>17</v>
      </c>
      <c r="B11336">
        <v>1753580.27357124</v>
      </c>
    </row>
    <row r="11337" spans="1:2">
      <c r="A11337">
        <v>18</v>
      </c>
      <c r="B11337">
        <v>1736639.64122785</v>
      </c>
    </row>
    <row r="11338" spans="1:2">
      <c r="A11338">
        <v>19</v>
      </c>
      <c r="B11338">
        <v>1757210.74086233</v>
      </c>
    </row>
    <row r="11339" spans="1:2">
      <c r="A11339">
        <v>20</v>
      </c>
      <c r="B11339">
        <v>1792718.90179156</v>
      </c>
    </row>
    <row r="11340" spans="1:2">
      <c r="A11340">
        <v>21</v>
      </c>
      <c r="B11340">
        <v>1756724.68260347</v>
      </c>
    </row>
    <row r="11341" spans="1:2">
      <c r="A11341">
        <v>22</v>
      </c>
      <c r="B11341">
        <v>1809794.1605505899</v>
      </c>
    </row>
    <row r="11342" spans="1:2">
      <c r="A11342">
        <v>23</v>
      </c>
      <c r="B11342">
        <v>1719344.49255612</v>
      </c>
    </row>
    <row r="11343" spans="1:2">
      <c r="A11343">
        <v>24</v>
      </c>
      <c r="B11343">
        <v>1703931.1670560101</v>
      </c>
    </row>
    <row r="11344" spans="1:2">
      <c r="A11344">
        <v>25</v>
      </c>
      <c r="B11344">
        <v>1689774.67990847</v>
      </c>
    </row>
    <row r="11345" spans="1:2">
      <c r="A11345">
        <v>26</v>
      </c>
      <c r="B11345">
        <v>1686642.3303777501</v>
      </c>
    </row>
    <row r="11346" spans="1:2">
      <c r="A11346">
        <v>27</v>
      </c>
      <c r="B11346">
        <v>1692579.3141017701</v>
      </c>
    </row>
    <row r="11347" spans="1:2">
      <c r="A11347">
        <v>28</v>
      </c>
      <c r="B11347">
        <v>1690690.0239935501</v>
      </c>
    </row>
    <row r="11348" spans="1:2">
      <c r="A11348">
        <v>29</v>
      </c>
      <c r="B11348">
        <v>1724088.2318245501</v>
      </c>
    </row>
    <row r="11349" spans="1:2">
      <c r="A11349">
        <v>30</v>
      </c>
      <c r="B11349">
        <v>1719902.1484435799</v>
      </c>
    </row>
    <row r="11350" spans="1:2">
      <c r="A11350">
        <v>31</v>
      </c>
      <c r="B11350">
        <v>1697910.55522138</v>
      </c>
    </row>
    <row r="11351" spans="1:2">
      <c r="A11351">
        <v>32</v>
      </c>
      <c r="B11351">
        <v>1653883.1282494001</v>
      </c>
    </row>
    <row r="11352" spans="1:2">
      <c r="A11352">
        <v>33</v>
      </c>
      <c r="B11352">
        <v>1655019.1008897501</v>
      </c>
    </row>
    <row r="11353" spans="1:2">
      <c r="A11353">
        <v>34</v>
      </c>
      <c r="B11353">
        <v>1663796.79548348</v>
      </c>
    </row>
    <row r="11354" spans="1:2">
      <c r="A11354">
        <v>35</v>
      </c>
      <c r="B11354">
        <v>1703117.1136356001</v>
      </c>
    </row>
    <row r="11355" spans="1:2">
      <c r="A11355">
        <v>36</v>
      </c>
      <c r="B11355">
        <v>1660867.42968332</v>
      </c>
    </row>
    <row r="11356" spans="1:2">
      <c r="A11356">
        <v>37</v>
      </c>
      <c r="B11356">
        <v>1722815.4498557399</v>
      </c>
    </row>
    <row r="11357" spans="1:2">
      <c r="A11357">
        <v>38</v>
      </c>
      <c r="B11357">
        <v>1685113.32862036</v>
      </c>
    </row>
    <row r="11358" spans="1:2">
      <c r="A11358">
        <v>39</v>
      </c>
      <c r="B11358">
        <v>1744464.4375926901</v>
      </c>
    </row>
    <row r="11359" spans="1:2">
      <c r="A11359">
        <v>40</v>
      </c>
      <c r="B11359">
        <v>1735099.46373597</v>
      </c>
    </row>
    <row r="11360" spans="1:2">
      <c r="A11360">
        <v>41</v>
      </c>
      <c r="B11360">
        <v>1675306.1023558499</v>
      </c>
    </row>
    <row r="11361" spans="1:2">
      <c r="A11361">
        <v>42</v>
      </c>
      <c r="B11361">
        <v>1705819.76529057</v>
      </c>
    </row>
    <row r="11362" spans="1:2">
      <c r="A11362">
        <v>43</v>
      </c>
      <c r="B11362">
        <v>1685488.83836028</v>
      </c>
    </row>
    <row r="11363" spans="1:2">
      <c r="A11363">
        <v>44</v>
      </c>
      <c r="B11363">
        <v>1652004.5532321499</v>
      </c>
    </row>
    <row r="11364" spans="1:2">
      <c r="A11364">
        <v>45</v>
      </c>
      <c r="B11364">
        <v>1700883.03795914</v>
      </c>
    </row>
    <row r="11365" spans="1:2">
      <c r="A11365">
        <v>46</v>
      </c>
      <c r="B11365">
        <v>1649749.8481574899</v>
      </c>
    </row>
    <row r="11366" spans="1:2">
      <c r="A11366">
        <v>47</v>
      </c>
      <c r="B11366">
        <v>1636252.9045297301</v>
      </c>
    </row>
    <row r="11367" spans="1:2">
      <c r="A11367">
        <v>48</v>
      </c>
      <c r="B11367">
        <v>1613668.0707590899</v>
      </c>
    </row>
    <row r="11368" spans="1:2">
      <c r="A11368">
        <v>49</v>
      </c>
      <c r="B11368">
        <v>1630643.67181223</v>
      </c>
    </row>
    <row r="11369" spans="1:2">
      <c r="A11369">
        <v>50</v>
      </c>
      <c r="B11369">
        <v>1651672.1595674399</v>
      </c>
    </row>
    <row r="11370" spans="1:2">
      <c r="A11370">
        <v>51</v>
      </c>
      <c r="B11370">
        <v>1640265.750889</v>
      </c>
    </row>
    <row r="11371" spans="1:2">
      <c r="A11371">
        <v>52</v>
      </c>
      <c r="B11371">
        <v>1623182.9965371401</v>
      </c>
    </row>
    <row r="11372" spans="1:2">
      <c r="A11372">
        <v>53</v>
      </c>
      <c r="B11372">
        <v>1589411.4094183401</v>
      </c>
    </row>
    <row r="11373" spans="1:2">
      <c r="A11373">
        <v>54</v>
      </c>
      <c r="B11373">
        <v>1584576.4845620501</v>
      </c>
    </row>
    <row r="11374" spans="1:2">
      <c r="A11374">
        <v>55</v>
      </c>
      <c r="B11374">
        <v>1603594.43266422</v>
      </c>
    </row>
    <row r="11375" spans="1:2">
      <c r="A11375">
        <v>56</v>
      </c>
      <c r="B11375">
        <v>1637236.3290780899</v>
      </c>
    </row>
    <row r="11376" spans="1:2">
      <c r="A11376">
        <v>57</v>
      </c>
      <c r="B11376">
        <v>1619398.8353788001</v>
      </c>
    </row>
    <row r="11377" spans="1:2">
      <c r="A11377">
        <v>58</v>
      </c>
      <c r="B11377">
        <v>1564789.9594703999</v>
      </c>
    </row>
    <row r="11378" spans="1:2">
      <c r="A11378">
        <v>59</v>
      </c>
      <c r="B11378">
        <v>1536536.21240113</v>
      </c>
    </row>
    <row r="11379" spans="1:2">
      <c r="A11379">
        <v>60</v>
      </c>
      <c r="B11379">
        <v>1539328.9314691499</v>
      </c>
    </row>
    <row r="11380" spans="1:2">
      <c r="A11380">
        <v>61</v>
      </c>
      <c r="B11380">
        <v>1526407.3341954499</v>
      </c>
    </row>
    <row r="11381" spans="1:2">
      <c r="A11381">
        <v>62</v>
      </c>
      <c r="B11381">
        <v>1525035.42738357</v>
      </c>
    </row>
    <row r="11382" spans="1:2">
      <c r="A11382">
        <v>63</v>
      </c>
      <c r="B11382">
        <v>1510180.7131763001</v>
      </c>
    </row>
    <row r="11383" spans="1:2">
      <c r="A11383">
        <v>64</v>
      </c>
      <c r="B11383">
        <v>1439304.30829872</v>
      </c>
    </row>
    <row r="11384" spans="1:2">
      <c r="A11384">
        <v>65</v>
      </c>
      <c r="B11384">
        <v>1444355.7087077801</v>
      </c>
    </row>
    <row r="11385" spans="1:2">
      <c r="A11385">
        <v>66</v>
      </c>
      <c r="B11385">
        <v>1453410.75529911</v>
      </c>
    </row>
    <row r="11386" spans="1:2">
      <c r="A11386">
        <v>67</v>
      </c>
      <c r="B11386">
        <v>1441458.12187725</v>
      </c>
    </row>
    <row r="11387" spans="1:2">
      <c r="A11387">
        <v>68</v>
      </c>
      <c r="B11387">
        <v>1487770.8449569801</v>
      </c>
    </row>
    <row r="11388" spans="1:2">
      <c r="A11388">
        <v>69</v>
      </c>
      <c r="B11388">
        <v>1467661.3645628099</v>
      </c>
    </row>
    <row r="11389" spans="1:2">
      <c r="A11389">
        <v>70</v>
      </c>
      <c r="B11389">
        <v>1509196.0056597199</v>
      </c>
    </row>
    <row r="11390" spans="1:2">
      <c r="A11390">
        <v>71</v>
      </c>
      <c r="B11390">
        <v>1482340.7064056101</v>
      </c>
    </row>
    <row r="11391" spans="1:2">
      <c r="A11391">
        <v>72</v>
      </c>
      <c r="B11391">
        <v>1464679.4921979301</v>
      </c>
    </row>
    <row r="11392" spans="1:2">
      <c r="A11392">
        <v>73</v>
      </c>
      <c r="B11392">
        <v>1500758.9586318899</v>
      </c>
    </row>
    <row r="11393" spans="1:2">
      <c r="A11393">
        <v>74</v>
      </c>
      <c r="B11393">
        <v>1494831.9899488699</v>
      </c>
    </row>
    <row r="11394" spans="1:2">
      <c r="A11394">
        <v>75</v>
      </c>
      <c r="B11394">
        <v>1467186.1989945599</v>
      </c>
    </row>
    <row r="11395" spans="1:2">
      <c r="A11395">
        <v>76</v>
      </c>
      <c r="B11395">
        <v>1450716.39328004</v>
      </c>
    </row>
    <row r="11396" spans="1:2">
      <c r="A11396">
        <v>77</v>
      </c>
      <c r="B11396">
        <v>1474431.6975803301</v>
      </c>
    </row>
    <row r="11397" spans="1:2">
      <c r="A11397">
        <v>78</v>
      </c>
      <c r="B11397">
        <v>1483165.39494811</v>
      </c>
    </row>
    <row r="11398" spans="1:2">
      <c r="A11398">
        <v>79</v>
      </c>
      <c r="B11398">
        <v>1474599.1993140499</v>
      </c>
    </row>
    <row r="11399" spans="1:2">
      <c r="A11399">
        <v>80</v>
      </c>
      <c r="B11399">
        <v>1477154.2840018701</v>
      </c>
    </row>
    <row r="11400" spans="1:2">
      <c r="A11400">
        <v>81</v>
      </c>
      <c r="B11400">
        <v>1475427.0846053599</v>
      </c>
    </row>
    <row r="11401" spans="1:2">
      <c r="A11401">
        <v>82</v>
      </c>
      <c r="B11401">
        <v>1519491.8868019099</v>
      </c>
    </row>
    <row r="11402" spans="1:2">
      <c r="A11402">
        <v>83</v>
      </c>
      <c r="B11402">
        <v>1573353.0470115701</v>
      </c>
    </row>
    <row r="11403" spans="1:2">
      <c r="A11403">
        <v>84</v>
      </c>
      <c r="B11403">
        <v>1552369.4963658201</v>
      </c>
    </row>
    <row r="11404" spans="1:2">
      <c r="A11404">
        <v>85</v>
      </c>
      <c r="B11404">
        <v>1596402.36992935</v>
      </c>
    </row>
    <row r="11405" spans="1:2">
      <c r="A11405">
        <v>86</v>
      </c>
      <c r="B11405">
        <v>1606744.60917847</v>
      </c>
    </row>
    <row r="11406" spans="1:2">
      <c r="A11406">
        <v>87</v>
      </c>
      <c r="B11406">
        <v>1622734.24425597</v>
      </c>
    </row>
    <row r="11407" spans="1:2">
      <c r="A11407">
        <v>88</v>
      </c>
      <c r="B11407">
        <v>1535359.57757165</v>
      </c>
    </row>
    <row r="11408" spans="1:2">
      <c r="A11408">
        <v>89</v>
      </c>
      <c r="B11408">
        <v>1511170.8457348901</v>
      </c>
    </row>
    <row r="11409" spans="1:2">
      <c r="A11409">
        <v>90</v>
      </c>
      <c r="B11409">
        <v>1486757.39965318</v>
      </c>
    </row>
    <row r="11410" spans="1:2">
      <c r="A11410">
        <v>91</v>
      </c>
      <c r="B11410">
        <v>1528495.99650645</v>
      </c>
    </row>
    <row r="11411" spans="1:2">
      <c r="A11411">
        <v>92</v>
      </c>
      <c r="B11411">
        <v>1533616.0526990001</v>
      </c>
    </row>
    <row r="11412" spans="1:2">
      <c r="A11412">
        <v>93</v>
      </c>
      <c r="B11412">
        <v>1519712.52356269</v>
      </c>
    </row>
    <row r="11413" spans="1:2">
      <c r="A11413">
        <v>94</v>
      </c>
      <c r="B11413">
        <v>1516579.77180239</v>
      </c>
    </row>
    <row r="11414" spans="1:2">
      <c r="A11414">
        <v>95</v>
      </c>
      <c r="B11414">
        <v>1521070.9852687099</v>
      </c>
    </row>
    <row r="11415" spans="1:2">
      <c r="A11415">
        <v>96</v>
      </c>
      <c r="B11415">
        <v>1549101.0061189299</v>
      </c>
    </row>
    <row r="11416" spans="1:2">
      <c r="A11416">
        <v>97</v>
      </c>
      <c r="B11416">
        <v>1518951.0908762701</v>
      </c>
    </row>
    <row r="11417" spans="1:2">
      <c r="A11417">
        <v>98</v>
      </c>
      <c r="B11417">
        <v>1492750.9223883799</v>
      </c>
    </row>
    <row r="11418" spans="1:2">
      <c r="A11418">
        <v>99</v>
      </c>
      <c r="B11418">
        <v>1529428.700739</v>
      </c>
    </row>
    <row r="11419" spans="1:2">
      <c r="A11419">
        <v>100</v>
      </c>
      <c r="B11419">
        <v>1521667.8996321</v>
      </c>
    </row>
    <row r="11420" spans="1:2">
      <c r="A11420">
        <v>101</v>
      </c>
      <c r="B11420">
        <v>1560502.84949244</v>
      </c>
    </row>
    <row r="11421" spans="1:2">
      <c r="A11421">
        <v>102</v>
      </c>
      <c r="B11421">
        <v>1504819.7808254701</v>
      </c>
    </row>
    <row r="11422" spans="1:2">
      <c r="A11422">
        <v>103</v>
      </c>
      <c r="B11422">
        <v>1528296.94471838</v>
      </c>
    </row>
    <row r="11423" spans="1:2">
      <c r="A11423">
        <v>104</v>
      </c>
      <c r="B11423">
        <v>1539477.95030143</v>
      </c>
    </row>
    <row r="11424" spans="1:2">
      <c r="A11424">
        <v>105</v>
      </c>
      <c r="B11424">
        <v>1587928.6681985401</v>
      </c>
    </row>
    <row r="11425" spans="1:2">
      <c r="A11425">
        <v>106</v>
      </c>
      <c r="B11425">
        <v>1648890.2974912501</v>
      </c>
    </row>
    <row r="11426" spans="1:2">
      <c r="A11426">
        <v>107</v>
      </c>
      <c r="B11426">
        <v>1676820.1288200801</v>
      </c>
    </row>
    <row r="11427" spans="1:2">
      <c r="A11427">
        <v>108</v>
      </c>
      <c r="B11427">
        <v>1699036.8619628199</v>
      </c>
    </row>
    <row r="11428" spans="1:2">
      <c r="A11428">
        <v>109</v>
      </c>
      <c r="B11428">
        <v>1679473.6749199899</v>
      </c>
    </row>
    <row r="11429" spans="1:2">
      <c r="A11429">
        <v>110</v>
      </c>
      <c r="B11429">
        <v>1731479.4779578501</v>
      </c>
    </row>
    <row r="11430" spans="1:2">
      <c r="A11430">
        <v>111</v>
      </c>
      <c r="B11430">
        <v>1783550.3487265001</v>
      </c>
    </row>
    <row r="11431" spans="1:2">
      <c r="A11431">
        <v>112</v>
      </c>
      <c r="B11431">
        <v>1714351.49345775</v>
      </c>
    </row>
    <row r="11432" spans="1:2">
      <c r="A11432">
        <v>113</v>
      </c>
      <c r="B11432">
        <v>1744332.08057242</v>
      </c>
    </row>
    <row r="11433" spans="1:2">
      <c r="A11433">
        <v>114</v>
      </c>
      <c r="B11433">
        <v>1702818.6708706201</v>
      </c>
    </row>
    <row r="11434" spans="1:2">
      <c r="A11434">
        <v>115</v>
      </c>
      <c r="B11434">
        <v>1707342.1470683699</v>
      </c>
    </row>
    <row r="11435" spans="1:2">
      <c r="A11435">
        <v>116</v>
      </c>
      <c r="B11435">
        <v>1736138.22467605</v>
      </c>
    </row>
    <row r="11436" spans="1:2">
      <c r="A11436">
        <v>117</v>
      </c>
      <c r="B11436">
        <v>1834487.6706626201</v>
      </c>
    </row>
    <row r="11437" spans="1:2">
      <c r="A11437">
        <v>118</v>
      </c>
      <c r="B11437">
        <v>1772766.75330019</v>
      </c>
    </row>
    <row r="11438" spans="1:2">
      <c r="A11438">
        <v>119</v>
      </c>
      <c r="B11438">
        <v>1782004.45998689</v>
      </c>
    </row>
    <row r="11439" spans="1:2">
      <c r="A11439">
        <v>120</v>
      </c>
      <c r="B11439">
        <v>1767969.68929703</v>
      </c>
    </row>
    <row r="11440" spans="1:2">
      <c r="A11440">
        <v>121</v>
      </c>
      <c r="B11440">
        <v>1779990.22287285</v>
      </c>
    </row>
    <row r="11441" spans="1:2">
      <c r="A11441">
        <v>122</v>
      </c>
      <c r="B11441">
        <v>1829603.1232990499</v>
      </c>
    </row>
    <row r="11442" spans="1:2">
      <c r="A11442">
        <v>123</v>
      </c>
      <c r="B11442">
        <v>1864850.6391815899</v>
      </c>
    </row>
    <row r="11443" spans="1:2">
      <c r="A11443">
        <v>124</v>
      </c>
      <c r="B11443">
        <v>1879253.9123825701</v>
      </c>
    </row>
    <row r="11444" spans="1:2">
      <c r="A11444">
        <v>125</v>
      </c>
      <c r="B11444">
        <v>1889422.8609313499</v>
      </c>
    </row>
    <row r="11445" spans="1:2">
      <c r="A11445">
        <v>126</v>
      </c>
      <c r="B11445">
        <v>1875495.93998096</v>
      </c>
    </row>
    <row r="11446" spans="1:2">
      <c r="A11446">
        <v>127</v>
      </c>
      <c r="B11446">
        <v>1899341.1534782699</v>
      </c>
    </row>
    <row r="11447" spans="1:2">
      <c r="A11447">
        <v>128</v>
      </c>
      <c r="B11447">
        <v>1867533.53166405</v>
      </c>
    </row>
    <row r="11448" spans="1:2">
      <c r="A11448">
        <v>129</v>
      </c>
      <c r="B11448">
        <v>1872297.6295386499</v>
      </c>
    </row>
    <row r="11449" spans="1:2">
      <c r="A11449">
        <v>130</v>
      </c>
      <c r="B11449">
        <v>1859835.1459920499</v>
      </c>
    </row>
    <row r="11450" spans="1:2">
      <c r="A11450">
        <v>131</v>
      </c>
      <c r="B11450">
        <v>1803206.75300793</v>
      </c>
    </row>
    <row r="11451" spans="1:2">
      <c r="A11451">
        <v>132</v>
      </c>
      <c r="B11451">
        <v>1791083.4625765099</v>
      </c>
    </row>
    <row r="11452" spans="1:2">
      <c r="A11452">
        <v>133</v>
      </c>
      <c r="B11452">
        <v>1754535.66821474</v>
      </c>
    </row>
    <row r="11453" spans="1:2">
      <c r="A11453">
        <v>134</v>
      </c>
      <c r="B11453">
        <v>1819494.30431708</v>
      </c>
    </row>
    <row r="11454" spans="1:2">
      <c r="A11454">
        <v>135</v>
      </c>
      <c r="B11454">
        <v>1877319.7561262599</v>
      </c>
    </row>
    <row r="11455" spans="1:2">
      <c r="A11455">
        <v>136</v>
      </c>
      <c r="B11455">
        <v>1894188.8205361399</v>
      </c>
    </row>
    <row r="11456" spans="1:2">
      <c r="A11456">
        <v>137</v>
      </c>
      <c r="B11456">
        <v>1907566.6676696199</v>
      </c>
    </row>
    <row r="11457" spans="1:2">
      <c r="A11457">
        <v>138</v>
      </c>
      <c r="B11457">
        <v>1847543.97344844</v>
      </c>
    </row>
    <row r="11458" spans="1:2">
      <c r="A11458">
        <v>139</v>
      </c>
      <c r="B11458">
        <v>1841219.9421584301</v>
      </c>
    </row>
    <row r="11459" spans="1:2">
      <c r="A11459">
        <v>140</v>
      </c>
      <c r="B11459">
        <v>1823598.4870110899</v>
      </c>
    </row>
    <row r="11460" spans="1:2">
      <c r="A11460">
        <v>141</v>
      </c>
      <c r="B11460">
        <v>1851530.4741906901</v>
      </c>
    </row>
    <row r="11461" spans="1:2">
      <c r="A11461">
        <v>142</v>
      </c>
      <c r="B11461">
        <v>1907251.12114167</v>
      </c>
    </row>
    <row r="11462" spans="1:2">
      <c r="A11462">
        <v>143</v>
      </c>
      <c r="B11462">
        <v>1946172.0749408901</v>
      </c>
    </row>
    <row r="11463" spans="1:2">
      <c r="A11463">
        <v>144</v>
      </c>
      <c r="B11463">
        <v>2006496.9156226199</v>
      </c>
    </row>
    <row r="11464" spans="1:2">
      <c r="A11464">
        <v>145</v>
      </c>
      <c r="B11464">
        <v>2072639.81108088</v>
      </c>
    </row>
    <row r="11465" spans="1:2">
      <c r="A11465">
        <v>146</v>
      </c>
      <c r="B11465">
        <v>2032230.8661908701</v>
      </c>
    </row>
    <row r="11466" spans="1:2">
      <c r="A11466">
        <v>147</v>
      </c>
      <c r="B11466">
        <v>1988621.48222483</v>
      </c>
    </row>
    <row r="11467" spans="1:2">
      <c r="A11467">
        <v>148</v>
      </c>
      <c r="B11467">
        <v>1963958.71268127</v>
      </c>
    </row>
    <row r="11468" spans="1:2">
      <c r="A11468">
        <v>149</v>
      </c>
      <c r="B11468">
        <v>1979447.87162186</v>
      </c>
    </row>
    <row r="11469" spans="1:2">
      <c r="A11469">
        <v>150</v>
      </c>
      <c r="B11469">
        <v>1936804.37224683</v>
      </c>
    </row>
    <row r="11470" spans="1:2">
      <c r="A11470">
        <v>151</v>
      </c>
      <c r="B11470">
        <v>1945360.80639172</v>
      </c>
    </row>
    <row r="11471" spans="1:2">
      <c r="A11471">
        <v>152</v>
      </c>
      <c r="B11471">
        <v>1942843.17113621</v>
      </c>
    </row>
    <row r="11472" spans="1:2">
      <c r="A11472">
        <v>153</v>
      </c>
      <c r="B11472">
        <v>1976855.9957260599</v>
      </c>
    </row>
    <row r="11473" spans="1:2">
      <c r="A11473">
        <v>154</v>
      </c>
      <c r="B11473">
        <v>1909446.68164667</v>
      </c>
    </row>
    <row r="11474" spans="1:2">
      <c r="A11474">
        <v>155</v>
      </c>
      <c r="B11474">
        <v>1968907.8948928199</v>
      </c>
    </row>
    <row r="11475" spans="1:2">
      <c r="A11475">
        <v>156</v>
      </c>
      <c r="B11475">
        <v>1986375.63681906</v>
      </c>
    </row>
    <row r="11476" spans="1:2">
      <c r="A11476">
        <v>157</v>
      </c>
      <c r="B11476">
        <v>1950084.0841157599</v>
      </c>
    </row>
    <row r="11477" spans="1:2">
      <c r="A11477">
        <v>158</v>
      </c>
      <c r="B11477">
        <v>1974905.42732134</v>
      </c>
    </row>
    <row r="11478" spans="1:2">
      <c r="A11478">
        <v>159</v>
      </c>
      <c r="B11478">
        <v>1959346.7657511099</v>
      </c>
    </row>
    <row r="11479" spans="1:2">
      <c r="A11479">
        <v>160</v>
      </c>
      <c r="B11479">
        <v>2012376.3567431101</v>
      </c>
    </row>
    <row r="11480" spans="1:2">
      <c r="A11480">
        <v>161</v>
      </c>
      <c r="B11480">
        <v>1978609.5619707201</v>
      </c>
    </row>
    <row r="11481" spans="1:2">
      <c r="A11481">
        <v>162</v>
      </c>
      <c r="B11481">
        <v>1983281.99128937</v>
      </c>
    </row>
    <row r="11482" spans="1:2">
      <c r="A11482">
        <v>163</v>
      </c>
      <c r="B11482">
        <v>2025684.5544666599</v>
      </c>
    </row>
    <row r="11483" spans="1:2">
      <c r="A11483">
        <v>164</v>
      </c>
      <c r="B11483">
        <v>2075695.8986644</v>
      </c>
    </row>
    <row r="11484" spans="1:2">
      <c r="A11484">
        <v>165</v>
      </c>
      <c r="B11484">
        <v>2085117.3193369401</v>
      </c>
    </row>
    <row r="11485" spans="1:2">
      <c r="A11485">
        <v>166</v>
      </c>
      <c r="B11485">
        <v>1989528.04042694</v>
      </c>
    </row>
    <row r="11486" spans="1:2">
      <c r="A11486">
        <v>167</v>
      </c>
      <c r="B11486">
        <v>2010909.3914010599</v>
      </c>
    </row>
    <row r="11487" spans="1:2">
      <c r="A11487">
        <v>168</v>
      </c>
      <c r="B11487">
        <v>1953483.0054631601</v>
      </c>
    </row>
    <row r="11488" spans="1:2">
      <c r="A11488">
        <v>169</v>
      </c>
      <c r="B11488">
        <v>1988528.9642676699</v>
      </c>
    </row>
    <row r="11489" spans="1:2">
      <c r="A11489">
        <v>170</v>
      </c>
      <c r="B11489">
        <v>2016546.7357487699</v>
      </c>
    </row>
    <row r="11490" spans="1:2">
      <c r="A11490">
        <v>171</v>
      </c>
      <c r="B11490">
        <v>2043854.7333478101</v>
      </c>
    </row>
    <row r="11491" spans="1:2">
      <c r="A11491">
        <v>172</v>
      </c>
      <c r="B11491">
        <v>2013468.6442649199</v>
      </c>
    </row>
    <row r="11492" spans="1:2">
      <c r="A11492">
        <v>173</v>
      </c>
      <c r="B11492">
        <v>1958947.59987555</v>
      </c>
    </row>
    <row r="11493" spans="1:2">
      <c r="A11493">
        <v>174</v>
      </c>
      <c r="B11493">
        <v>1979133.0048897299</v>
      </c>
    </row>
    <row r="11494" spans="1:2">
      <c r="A11494">
        <v>175</v>
      </c>
      <c r="B11494">
        <v>1987756.8993549</v>
      </c>
    </row>
    <row r="11495" spans="1:2">
      <c r="A11495">
        <v>176</v>
      </c>
      <c r="B11495">
        <v>1980822.91794275</v>
      </c>
    </row>
    <row r="11496" spans="1:2">
      <c r="A11496">
        <v>177</v>
      </c>
      <c r="B11496">
        <v>2030149.4981619001</v>
      </c>
    </row>
    <row r="11497" spans="1:2">
      <c r="A11497">
        <v>178</v>
      </c>
      <c r="B11497">
        <v>1993660.7236992901</v>
      </c>
    </row>
    <row r="11498" spans="1:2">
      <c r="A11498">
        <v>179</v>
      </c>
      <c r="B11498">
        <v>1960361.16082209</v>
      </c>
    </row>
    <row r="11499" spans="1:2">
      <c r="A11499">
        <v>180</v>
      </c>
      <c r="B11499">
        <v>1980415.7029456301</v>
      </c>
    </row>
    <row r="11500" spans="1:2">
      <c r="A11500">
        <v>181</v>
      </c>
      <c r="B11500">
        <v>2017830.76238539</v>
      </c>
    </row>
    <row r="11501" spans="1:2">
      <c r="A11501">
        <v>182</v>
      </c>
      <c r="B11501">
        <v>1990268.47591117</v>
      </c>
    </row>
    <row r="11502" spans="1:2">
      <c r="A11502">
        <v>183</v>
      </c>
      <c r="B11502">
        <v>2021543.5224854201</v>
      </c>
    </row>
    <row r="11503" spans="1:2">
      <c r="A11503">
        <v>184</v>
      </c>
      <c r="B11503">
        <v>2048325.62283513</v>
      </c>
    </row>
    <row r="11504" spans="1:2">
      <c r="A11504">
        <v>185</v>
      </c>
      <c r="B11504">
        <v>2049141.0374779799</v>
      </c>
    </row>
    <row r="11505" spans="1:2">
      <c r="A11505">
        <v>186</v>
      </c>
      <c r="B11505">
        <v>1968842.35737684</v>
      </c>
    </row>
    <row r="11506" spans="1:2">
      <c r="A11506">
        <v>187</v>
      </c>
      <c r="B11506">
        <v>1911075.0788988799</v>
      </c>
    </row>
    <row r="11507" spans="1:2">
      <c r="A11507">
        <v>188</v>
      </c>
      <c r="B11507">
        <v>1976430.9272656301</v>
      </c>
    </row>
    <row r="11508" spans="1:2">
      <c r="A11508">
        <v>189</v>
      </c>
      <c r="B11508">
        <v>1956956.3046786899</v>
      </c>
    </row>
    <row r="11509" spans="1:2">
      <c r="A11509">
        <v>190</v>
      </c>
      <c r="B11509">
        <v>1952967.6128362101</v>
      </c>
    </row>
    <row r="11510" spans="1:2">
      <c r="A11510">
        <v>191</v>
      </c>
      <c r="B11510">
        <v>1934517.6463383001</v>
      </c>
    </row>
    <row r="11511" spans="1:2">
      <c r="A11511">
        <v>192</v>
      </c>
      <c r="B11511">
        <v>1918673.6595475101</v>
      </c>
    </row>
    <row r="11512" spans="1:2">
      <c r="A11512">
        <v>193</v>
      </c>
      <c r="B11512">
        <v>1977495.2115088999</v>
      </c>
    </row>
    <row r="11513" spans="1:2">
      <c r="A11513">
        <v>194</v>
      </c>
      <c r="B11513">
        <v>1967588.8896857901</v>
      </c>
    </row>
    <row r="11514" spans="1:2">
      <c r="A11514">
        <v>195</v>
      </c>
      <c r="B11514">
        <v>1987271.8455163201</v>
      </c>
    </row>
    <row r="11515" spans="1:2">
      <c r="A11515">
        <v>196</v>
      </c>
      <c r="B11515">
        <v>2032854.9739978299</v>
      </c>
    </row>
    <row r="11516" spans="1:2">
      <c r="A11516">
        <v>197</v>
      </c>
      <c r="B11516">
        <v>1984402.4990615</v>
      </c>
    </row>
    <row r="11517" spans="1:2">
      <c r="A11517">
        <v>198</v>
      </c>
      <c r="B11517">
        <v>1961012.6324308601</v>
      </c>
    </row>
    <row r="11518" spans="1:2">
      <c r="A11518">
        <v>199</v>
      </c>
      <c r="B11518">
        <v>1938830.4984103099</v>
      </c>
    </row>
    <row r="11519" spans="1:2">
      <c r="A11519">
        <v>200</v>
      </c>
      <c r="B11519">
        <v>1908969.9880448999</v>
      </c>
    </row>
    <row r="11520" spans="1:2">
      <c r="A11520">
        <v>201</v>
      </c>
      <c r="B11520">
        <v>1889688.5278902799</v>
      </c>
    </row>
    <row r="11521" spans="1:2">
      <c r="A11521">
        <v>202</v>
      </c>
      <c r="B11521">
        <v>1886974.0239504899</v>
      </c>
    </row>
    <row r="11522" spans="1:2">
      <c r="A11522">
        <v>203</v>
      </c>
      <c r="B11522">
        <v>1876434.54139403</v>
      </c>
    </row>
    <row r="11523" spans="1:2">
      <c r="A11523">
        <v>204</v>
      </c>
      <c r="B11523">
        <v>1920574.68060432</v>
      </c>
    </row>
    <row r="11524" spans="1:2">
      <c r="A11524">
        <v>205</v>
      </c>
      <c r="B11524">
        <v>1953021.89301181</v>
      </c>
    </row>
    <row r="11525" spans="1:2">
      <c r="A11525">
        <v>206</v>
      </c>
      <c r="B11525">
        <v>1930067.6532497101</v>
      </c>
    </row>
    <row r="11526" spans="1:2">
      <c r="A11526">
        <v>207</v>
      </c>
      <c r="B11526">
        <v>1873375.13399852</v>
      </c>
    </row>
    <row r="11527" spans="1:2">
      <c r="A11527">
        <v>208</v>
      </c>
      <c r="B11527">
        <v>1851118.3514081701</v>
      </c>
    </row>
    <row r="11528" spans="1:2">
      <c r="A11528">
        <v>209</v>
      </c>
      <c r="B11528">
        <v>1833368.61097273</v>
      </c>
    </row>
    <row r="11529" spans="1:2">
      <c r="A11529">
        <v>210</v>
      </c>
      <c r="B11529">
        <v>1809234.61934417</v>
      </c>
    </row>
    <row r="11530" spans="1:2">
      <c r="A11530">
        <v>211</v>
      </c>
      <c r="B11530">
        <v>1825774.7512829599</v>
      </c>
    </row>
    <row r="11531" spans="1:2">
      <c r="A11531">
        <v>212</v>
      </c>
      <c r="B11531">
        <v>1829319.5671628499</v>
      </c>
    </row>
    <row r="11532" spans="1:2">
      <c r="A11532">
        <v>213</v>
      </c>
      <c r="B11532">
        <v>1842636.1779666599</v>
      </c>
    </row>
    <row r="11533" spans="1:2">
      <c r="A11533">
        <v>214</v>
      </c>
      <c r="B11533">
        <v>1849133.11037484</v>
      </c>
    </row>
    <row r="11534" spans="1:2">
      <c r="A11534">
        <v>215</v>
      </c>
      <c r="B11534">
        <v>1852722.2106008001</v>
      </c>
    </row>
    <row r="11535" spans="1:2">
      <c r="A11535">
        <v>216</v>
      </c>
      <c r="B11535">
        <v>1779359.7582261299</v>
      </c>
    </row>
    <row r="11536" spans="1:2">
      <c r="A11536">
        <v>217</v>
      </c>
      <c r="B11536">
        <v>1745963.4173260999</v>
      </c>
    </row>
    <row r="11537" spans="1:2">
      <c r="A11537">
        <v>218</v>
      </c>
      <c r="B11537">
        <v>1707907.7067275101</v>
      </c>
    </row>
    <row r="11538" spans="1:2">
      <c r="A11538">
        <v>219</v>
      </c>
      <c r="B11538">
        <v>1665874.75677806</v>
      </c>
    </row>
    <row r="11539" spans="1:2">
      <c r="A11539">
        <v>220</v>
      </c>
      <c r="B11539">
        <v>1669156.92433315</v>
      </c>
    </row>
    <row r="11540" spans="1:2">
      <c r="A11540">
        <v>221</v>
      </c>
      <c r="B11540">
        <v>1649988.2105993701</v>
      </c>
    </row>
    <row r="11541" spans="1:2">
      <c r="A11541">
        <v>222</v>
      </c>
      <c r="B11541">
        <v>1691340.52546765</v>
      </c>
    </row>
    <row r="11542" spans="1:2">
      <c r="A11542">
        <v>223</v>
      </c>
      <c r="B11542">
        <v>1663681.10888358</v>
      </c>
    </row>
    <row r="11543" spans="1:2">
      <c r="A11543">
        <v>224</v>
      </c>
      <c r="B11543">
        <v>1665930.1492536799</v>
      </c>
    </row>
    <row r="11544" spans="1:2">
      <c r="A11544">
        <v>225</v>
      </c>
      <c r="B11544">
        <v>1698469.17635926</v>
      </c>
    </row>
    <row r="11545" spans="1:2">
      <c r="A11545">
        <v>226</v>
      </c>
      <c r="B11545">
        <v>1668256.6261137</v>
      </c>
    </row>
    <row r="11546" spans="1:2">
      <c r="A11546">
        <v>227</v>
      </c>
      <c r="B11546">
        <v>1609471.95775753</v>
      </c>
    </row>
    <row r="11547" spans="1:2">
      <c r="A11547">
        <v>228</v>
      </c>
      <c r="B11547">
        <v>1566344.91303565</v>
      </c>
    </row>
    <row r="11548" spans="1:2">
      <c r="A11548">
        <v>229</v>
      </c>
      <c r="B11548">
        <v>1602019.03761973</v>
      </c>
    </row>
    <row r="11549" spans="1:2">
      <c r="A11549">
        <v>230</v>
      </c>
      <c r="B11549">
        <v>1627953.8338436701</v>
      </c>
    </row>
    <row r="11550" spans="1:2">
      <c r="A11550">
        <v>231</v>
      </c>
      <c r="B11550">
        <v>1610701.2284021</v>
      </c>
    </row>
    <row r="11551" spans="1:2">
      <c r="A11551">
        <v>232</v>
      </c>
      <c r="B11551">
        <v>1666189.89881406</v>
      </c>
    </row>
    <row r="11552" spans="1:2">
      <c r="A11552">
        <v>233</v>
      </c>
      <c r="B11552">
        <v>1668957.7587879801</v>
      </c>
    </row>
    <row r="11553" spans="1:2">
      <c r="A11553">
        <v>234</v>
      </c>
      <c r="B11553">
        <v>1643389.99968564</v>
      </c>
    </row>
    <row r="11554" spans="1:2">
      <c r="A11554">
        <v>235</v>
      </c>
      <c r="B11554">
        <v>1607669.6685874299</v>
      </c>
    </row>
    <row r="11555" spans="1:2">
      <c r="A11555">
        <v>236</v>
      </c>
      <c r="B11555">
        <v>1663692.1399188901</v>
      </c>
    </row>
    <row r="11556" spans="1:2">
      <c r="A11556">
        <v>237</v>
      </c>
      <c r="B11556">
        <v>1750580.7256005099</v>
      </c>
    </row>
    <row r="11557" spans="1:2">
      <c r="A11557">
        <v>238</v>
      </c>
      <c r="B11557">
        <v>1829324.6681798201</v>
      </c>
    </row>
    <row r="11558" spans="1:2">
      <c r="A11558">
        <v>239</v>
      </c>
      <c r="B11558">
        <v>1902045.9289674601</v>
      </c>
    </row>
    <row r="11559" spans="1:2">
      <c r="A11559">
        <v>240</v>
      </c>
      <c r="B11559">
        <v>1940247.1673419899</v>
      </c>
    </row>
    <row r="11560" spans="1:2">
      <c r="A11560">
        <v>241</v>
      </c>
      <c r="B11560">
        <v>1907716.22647389</v>
      </c>
    </row>
    <row r="11561" spans="1:2">
      <c r="A11561">
        <v>242</v>
      </c>
      <c r="B11561">
        <v>1965706.8767955699</v>
      </c>
    </row>
    <row r="11562" spans="1:2">
      <c r="A11562">
        <v>243</v>
      </c>
      <c r="B11562">
        <v>2016271.4114457101</v>
      </c>
    </row>
    <row r="11563" spans="1:2">
      <c r="A11563">
        <v>244</v>
      </c>
      <c r="B11563">
        <v>2016206.88417045</v>
      </c>
    </row>
    <row r="11564" spans="1:2">
      <c r="A11564">
        <v>245</v>
      </c>
      <c r="B11564">
        <v>2039513.1521699301</v>
      </c>
    </row>
    <row r="11565" spans="1:2">
      <c r="A11565">
        <v>246</v>
      </c>
      <c r="B11565">
        <v>2066375.2898595899</v>
      </c>
    </row>
    <row r="11566" spans="1:2">
      <c r="A11566">
        <v>247</v>
      </c>
      <c r="B11566">
        <v>2136451.2916831099</v>
      </c>
    </row>
    <row r="11567" spans="1:2">
      <c r="A11567">
        <v>248</v>
      </c>
      <c r="B11567">
        <v>2246294.6803728901</v>
      </c>
    </row>
    <row r="11568" spans="1:2">
      <c r="A11568">
        <v>249</v>
      </c>
      <c r="B11568">
        <v>2269698.76323738</v>
      </c>
    </row>
    <row r="11569" spans="1:2">
      <c r="A11569">
        <v>250</v>
      </c>
      <c r="B11569">
        <v>2268301.1601792499</v>
      </c>
    </row>
    <row r="11570" spans="1:2">
      <c r="A11570">
        <v>251</v>
      </c>
      <c r="B11570">
        <v>2202312.7601765702</v>
      </c>
    </row>
    <row r="11571" spans="1:2">
      <c r="A11571">
        <v>252</v>
      </c>
      <c r="B11571">
        <v>2109908.8946048399</v>
      </c>
    </row>
    <row r="11572" spans="1:2">
      <c r="A11572">
        <v>253</v>
      </c>
      <c r="B11572">
        <v>2199663.5823384901</v>
      </c>
    </row>
    <row r="11573" spans="1:2">
      <c r="A11573">
        <v>254</v>
      </c>
      <c r="B11573">
        <v>2273197.78710671</v>
      </c>
    </row>
    <row r="11574" spans="1:2">
      <c r="A11574">
        <v>255</v>
      </c>
      <c r="B11574">
        <v>2274019.2302902699</v>
      </c>
    </row>
    <row r="11575" spans="1:2">
      <c r="A11575">
        <v>256</v>
      </c>
      <c r="B11575">
        <v>2320071.7122377199</v>
      </c>
    </row>
    <row r="11576" spans="1:2">
      <c r="A11576">
        <v>257</v>
      </c>
      <c r="B11576">
        <v>2382084.9374024398</v>
      </c>
    </row>
    <row r="11577" spans="1:2">
      <c r="A11577">
        <v>258</v>
      </c>
      <c r="B11577">
        <v>2340671.2100005299</v>
      </c>
    </row>
    <row r="11578" spans="1:2">
      <c r="A11578">
        <v>259</v>
      </c>
      <c r="B11578">
        <v>2351852.9549358999</v>
      </c>
    </row>
    <row r="11579" spans="1:2">
      <c r="A11579">
        <v>260</v>
      </c>
      <c r="B11579">
        <v>2357114.4438804798</v>
      </c>
    </row>
    <row r="11580" spans="1:2">
      <c r="A11580">
        <v>261</v>
      </c>
      <c r="B11580">
        <v>2343427.81153689</v>
      </c>
    </row>
    <row r="11581" spans="1:2">
      <c r="A11581">
        <v>262</v>
      </c>
      <c r="B11581">
        <v>2350245.8832393098</v>
      </c>
    </row>
    <row r="11582" spans="1:2">
      <c r="A11582">
        <v>263</v>
      </c>
      <c r="B11582">
        <v>2294792.3304322101</v>
      </c>
    </row>
    <row r="11583" spans="1:2">
      <c r="A11583">
        <v>264</v>
      </c>
      <c r="B11583">
        <v>2352844.85875725</v>
      </c>
    </row>
    <row r="11584" spans="1:2">
      <c r="A11584">
        <v>265</v>
      </c>
      <c r="B11584">
        <v>2442941.4190989798</v>
      </c>
    </row>
    <row r="11585" spans="1:2">
      <c r="A11585">
        <v>266</v>
      </c>
      <c r="B11585">
        <v>2403272.0756143201</v>
      </c>
    </row>
    <row r="11586" spans="1:2">
      <c r="A11586">
        <v>267</v>
      </c>
      <c r="B11586">
        <v>2418350.1789127099</v>
      </c>
    </row>
    <row r="11587" spans="1:2">
      <c r="A11587">
        <v>268</v>
      </c>
      <c r="B11587">
        <v>2387021.0253391201</v>
      </c>
    </row>
    <row r="11588" spans="1:2">
      <c r="A11588">
        <v>269</v>
      </c>
      <c r="B11588">
        <v>2384125.5630533299</v>
      </c>
    </row>
    <row r="11589" spans="1:2">
      <c r="A11589">
        <v>270</v>
      </c>
      <c r="B11589">
        <v>2400926.42012362</v>
      </c>
    </row>
    <row r="11590" spans="1:2">
      <c r="A11590">
        <v>271</v>
      </c>
      <c r="B11590">
        <v>2402279.7969290302</v>
      </c>
    </row>
    <row r="11591" spans="1:2">
      <c r="A11591">
        <v>272</v>
      </c>
      <c r="B11591">
        <v>2376366.4288770002</v>
      </c>
    </row>
    <row r="11592" spans="1:2">
      <c r="A11592">
        <v>273</v>
      </c>
      <c r="B11592">
        <v>2423100.5641856599</v>
      </c>
    </row>
    <row r="11593" spans="1:2">
      <c r="A11593">
        <v>274</v>
      </c>
      <c r="B11593">
        <v>2482837.7532081902</v>
      </c>
    </row>
    <row r="11594" spans="1:2">
      <c r="A11594">
        <v>275</v>
      </c>
      <c r="B11594">
        <v>2446672.7911251201</v>
      </c>
    </row>
    <row r="11595" spans="1:2">
      <c r="A11595">
        <v>276</v>
      </c>
      <c r="B11595">
        <v>2515587.5483183102</v>
      </c>
    </row>
    <row r="11596" spans="1:2">
      <c r="A11596">
        <v>277</v>
      </c>
      <c r="B11596">
        <v>2500577.8640572699</v>
      </c>
    </row>
    <row r="11597" spans="1:2">
      <c r="A11597">
        <v>278</v>
      </c>
      <c r="B11597">
        <v>2531517.3214219799</v>
      </c>
    </row>
    <row r="11598" spans="1:2">
      <c r="A11598">
        <v>279</v>
      </c>
      <c r="B11598">
        <v>2608461.4805809502</v>
      </c>
    </row>
    <row r="11599" spans="1:2">
      <c r="A11599">
        <v>280</v>
      </c>
      <c r="B11599">
        <v>2608423.4680636502</v>
      </c>
    </row>
    <row r="11600" spans="1:2">
      <c r="A11600">
        <v>281</v>
      </c>
      <c r="B11600">
        <v>2566098.5641594599</v>
      </c>
    </row>
    <row r="11601" spans="1:2">
      <c r="A11601">
        <v>282</v>
      </c>
      <c r="B11601">
        <v>2520230.75433282</v>
      </c>
    </row>
    <row r="11602" spans="1:2">
      <c r="A11602">
        <v>283</v>
      </c>
      <c r="B11602">
        <v>2569291.3520765901</v>
      </c>
    </row>
    <row r="11603" spans="1:2">
      <c r="A11603">
        <v>284</v>
      </c>
      <c r="B11603">
        <v>2519155.3706137701</v>
      </c>
    </row>
    <row r="11604" spans="1:2">
      <c r="A11604">
        <v>285</v>
      </c>
      <c r="B11604">
        <v>2509546.11273302</v>
      </c>
    </row>
    <row r="11605" spans="1:2">
      <c r="A11605">
        <v>286</v>
      </c>
      <c r="B11605">
        <v>2508898.1460981802</v>
      </c>
    </row>
    <row r="11606" spans="1:2">
      <c r="A11606">
        <v>287</v>
      </c>
      <c r="B11606">
        <v>2531798.8377285502</v>
      </c>
    </row>
    <row r="11607" spans="1:2">
      <c r="A11607">
        <v>288</v>
      </c>
      <c r="B11607">
        <v>2652516.9162711198</v>
      </c>
    </row>
    <row r="11608" spans="1:2">
      <c r="A11608">
        <v>289</v>
      </c>
      <c r="B11608">
        <v>2603647.5580750699</v>
      </c>
    </row>
    <row r="11609" spans="1:2">
      <c r="A11609">
        <v>290</v>
      </c>
      <c r="B11609">
        <v>2534524.3912299001</v>
      </c>
    </row>
    <row r="11610" spans="1:2">
      <c r="A11610">
        <v>291</v>
      </c>
      <c r="B11610">
        <v>2562112.8748373701</v>
      </c>
    </row>
    <row r="11611" spans="1:2">
      <c r="A11611">
        <v>292</v>
      </c>
      <c r="B11611">
        <v>2603866.26117311</v>
      </c>
    </row>
    <row r="11612" spans="1:2">
      <c r="A11612">
        <v>293</v>
      </c>
      <c r="B11612">
        <v>2572359.03979233</v>
      </c>
    </row>
    <row r="11613" spans="1:2">
      <c r="A11613">
        <v>294</v>
      </c>
      <c r="B11613">
        <v>2640426.6928365501</v>
      </c>
    </row>
    <row r="11614" spans="1:2">
      <c r="A11614">
        <v>295</v>
      </c>
      <c r="B11614">
        <v>2581614.55312511</v>
      </c>
    </row>
    <row r="11615" spans="1:2">
      <c r="A11615">
        <v>296</v>
      </c>
      <c r="B11615">
        <v>2756785.7635565102</v>
      </c>
    </row>
    <row r="11616" spans="1:2">
      <c r="A11616">
        <v>297</v>
      </c>
      <c r="B11616">
        <v>2782666.5902885101</v>
      </c>
    </row>
    <row r="11617" spans="1:2">
      <c r="A11617">
        <v>298</v>
      </c>
      <c r="B11617">
        <v>2771404.34704787</v>
      </c>
    </row>
    <row r="11618" spans="1:2">
      <c r="A11618">
        <v>299</v>
      </c>
      <c r="B11618">
        <v>2855606.8370182901</v>
      </c>
    </row>
    <row r="11619" spans="1:2">
      <c r="A11619">
        <v>300</v>
      </c>
      <c r="B11619">
        <v>2830675.4081768398</v>
      </c>
    </row>
    <row r="11620" spans="1:2">
      <c r="A11620">
        <v>301</v>
      </c>
      <c r="B11620">
        <v>2760030.5334848999</v>
      </c>
    </row>
    <row r="11621" spans="1:2">
      <c r="A11621">
        <v>302</v>
      </c>
      <c r="B11621">
        <v>2813511.2309262501</v>
      </c>
    </row>
    <row r="11622" spans="1:2">
      <c r="A11622">
        <v>303</v>
      </c>
      <c r="B11622">
        <v>2979717.3719156901</v>
      </c>
    </row>
    <row r="11623" spans="1:2">
      <c r="A11623">
        <v>304</v>
      </c>
      <c r="B11623">
        <v>2940893.01710709</v>
      </c>
    </row>
    <row r="11624" spans="1:2">
      <c r="A11624">
        <v>305</v>
      </c>
      <c r="B11624">
        <v>2942707.22421782</v>
      </c>
    </row>
    <row r="11625" spans="1:2">
      <c r="A11625">
        <v>306</v>
      </c>
      <c r="B11625">
        <v>2799723.2611936801</v>
      </c>
    </row>
    <row r="11626" spans="1:2">
      <c r="A11626">
        <v>307</v>
      </c>
      <c r="B11626">
        <v>2781234.0011581802</v>
      </c>
    </row>
    <row r="11627" spans="1:2">
      <c r="A11627">
        <v>308</v>
      </c>
      <c r="B11627">
        <v>2723546.67607392</v>
      </c>
    </row>
    <row r="11628" spans="1:2">
      <c r="A11628">
        <v>309</v>
      </c>
      <c r="B11628">
        <v>2800856.9317191401</v>
      </c>
    </row>
    <row r="11629" spans="1:2">
      <c r="A11629">
        <v>310</v>
      </c>
      <c r="B11629">
        <v>2746912.8018208998</v>
      </c>
    </row>
    <row r="11630" spans="1:2">
      <c r="A11630">
        <v>311</v>
      </c>
      <c r="B11630">
        <v>2746850.7839020099</v>
      </c>
    </row>
    <row r="11631" spans="1:2">
      <c r="A11631">
        <v>312</v>
      </c>
      <c r="B11631">
        <v>2836612.3877868098</v>
      </c>
    </row>
    <row r="11632" spans="1:2">
      <c r="A11632">
        <v>313</v>
      </c>
      <c r="B11632">
        <v>2864556.3821112998</v>
      </c>
    </row>
    <row r="11633" spans="1:2">
      <c r="A11633">
        <v>314</v>
      </c>
      <c r="B11633">
        <v>2908091.0159622198</v>
      </c>
    </row>
    <row r="11634" spans="1:2">
      <c r="A11634">
        <v>315</v>
      </c>
      <c r="B11634">
        <v>2938773.4927713801</v>
      </c>
    </row>
    <row r="11635" spans="1:2">
      <c r="A11635">
        <v>316</v>
      </c>
      <c r="B11635">
        <v>2955079.42938508</v>
      </c>
    </row>
    <row r="11636" spans="1:2">
      <c r="A11636">
        <v>317</v>
      </c>
      <c r="B11636">
        <v>2910693.1604368798</v>
      </c>
    </row>
    <row r="11637" spans="1:2">
      <c r="A11637">
        <v>318</v>
      </c>
      <c r="B11637">
        <v>2971300.47092279</v>
      </c>
    </row>
    <row r="11638" spans="1:2">
      <c r="A11638">
        <v>319</v>
      </c>
      <c r="B11638">
        <v>2997431.8104029698</v>
      </c>
    </row>
    <row r="11639" spans="1:2">
      <c r="A11639">
        <v>320</v>
      </c>
      <c r="B11639">
        <v>2941104.5744512901</v>
      </c>
    </row>
    <row r="11640" spans="1:2">
      <c r="A11640">
        <v>321</v>
      </c>
      <c r="B11640">
        <v>2942673.5821063998</v>
      </c>
    </row>
    <row r="11641" spans="1:2">
      <c r="A11641">
        <v>322</v>
      </c>
      <c r="B11641">
        <v>2911744.4261595402</v>
      </c>
    </row>
    <row r="11642" spans="1:2">
      <c r="A11642">
        <v>323</v>
      </c>
      <c r="B11642">
        <v>2855905.71137799</v>
      </c>
    </row>
    <row r="11643" spans="1:2">
      <c r="A11643">
        <v>324</v>
      </c>
      <c r="B11643">
        <v>2928469.7384996102</v>
      </c>
    </row>
    <row r="11644" spans="1:2">
      <c r="A11644">
        <v>325</v>
      </c>
      <c r="B11644">
        <v>2946945.0618223799</v>
      </c>
    </row>
    <row r="11645" spans="1:2">
      <c r="A11645">
        <v>326</v>
      </c>
      <c r="B11645">
        <v>3075562.3738408298</v>
      </c>
    </row>
    <row r="11646" spans="1:2">
      <c r="A11646">
        <v>327</v>
      </c>
      <c r="B11646">
        <v>3082133.4613082102</v>
      </c>
    </row>
    <row r="11647" spans="1:2">
      <c r="A11647">
        <v>328</v>
      </c>
      <c r="B11647">
        <v>3085606.5786015401</v>
      </c>
    </row>
    <row r="11648" spans="1:2">
      <c r="A11648">
        <v>329</v>
      </c>
      <c r="B11648">
        <v>3072313.2183545502</v>
      </c>
    </row>
    <row r="11649" spans="1:2">
      <c r="A11649">
        <v>330</v>
      </c>
      <c r="B11649">
        <v>3044204.2009608499</v>
      </c>
    </row>
    <row r="11650" spans="1:2">
      <c r="A11650">
        <v>331</v>
      </c>
      <c r="B11650">
        <v>2985801.9070217302</v>
      </c>
    </row>
    <row r="11651" spans="1:2">
      <c r="A11651">
        <v>332</v>
      </c>
      <c r="B11651">
        <v>3013133.5807056599</v>
      </c>
    </row>
    <row r="11652" spans="1:2">
      <c r="A11652">
        <v>333</v>
      </c>
      <c r="B11652">
        <v>2960951.1668199999</v>
      </c>
    </row>
    <row r="11653" spans="1:2">
      <c r="A11653">
        <v>334</v>
      </c>
      <c r="B11653">
        <v>2974514.6895016902</v>
      </c>
    </row>
    <row r="11654" spans="1:2">
      <c r="A11654">
        <v>335</v>
      </c>
      <c r="B11654">
        <v>2960667.4009927302</v>
      </c>
    </row>
    <row r="11655" spans="1:2">
      <c r="A11655">
        <v>336</v>
      </c>
      <c r="B11655">
        <v>3038141.7979898099</v>
      </c>
    </row>
    <row r="11656" spans="1:2">
      <c r="A11656">
        <v>337</v>
      </c>
      <c r="B11656">
        <v>3000174.6381701999</v>
      </c>
    </row>
    <row r="11657" spans="1:2">
      <c r="A11657">
        <v>338</v>
      </c>
      <c r="B11657">
        <v>3043524.3437603102</v>
      </c>
    </row>
    <row r="11658" spans="1:2">
      <c r="A11658">
        <v>339</v>
      </c>
      <c r="B11658">
        <v>2934767.2842161302</v>
      </c>
    </row>
    <row r="11659" spans="1:2">
      <c r="A11659">
        <v>340</v>
      </c>
      <c r="B11659">
        <v>2893990.4072120199</v>
      </c>
    </row>
    <row r="11660" spans="1:2">
      <c r="A11660">
        <v>341</v>
      </c>
      <c r="B11660">
        <v>2868128.3309975499</v>
      </c>
    </row>
    <row r="11661" spans="1:2">
      <c r="A11661">
        <v>342</v>
      </c>
      <c r="B11661">
        <v>2885317.1859078999</v>
      </c>
    </row>
    <row r="11662" spans="1:2">
      <c r="A11662">
        <v>343</v>
      </c>
      <c r="B11662">
        <v>2762384.0522235399</v>
      </c>
    </row>
    <row r="11663" spans="1:2">
      <c r="A11663">
        <v>344</v>
      </c>
      <c r="B11663">
        <v>2775920.4474086501</v>
      </c>
    </row>
    <row r="11664" spans="1:2">
      <c r="A11664">
        <v>345</v>
      </c>
      <c r="B11664">
        <v>2834038.4488456198</v>
      </c>
    </row>
    <row r="11665" spans="1:2">
      <c r="A11665">
        <v>346</v>
      </c>
      <c r="B11665">
        <v>2858581.1481478298</v>
      </c>
    </row>
    <row r="11666" spans="1:2">
      <c r="A11666">
        <v>347</v>
      </c>
      <c r="B11666">
        <v>2760548.9736108398</v>
      </c>
    </row>
    <row r="11667" spans="1:2">
      <c r="A11667">
        <v>348</v>
      </c>
      <c r="B11667">
        <v>2726260.5762348999</v>
      </c>
    </row>
    <row r="11668" spans="1:2">
      <c r="A11668">
        <v>349</v>
      </c>
      <c r="B11668">
        <v>2683500.6894342699</v>
      </c>
    </row>
    <row r="11669" spans="1:2">
      <c r="A11669">
        <v>350</v>
      </c>
      <c r="B11669">
        <v>2656595.4167555901</v>
      </c>
    </row>
    <row r="11670" spans="1:2">
      <c r="A11670">
        <v>351</v>
      </c>
      <c r="B11670">
        <v>2712231.2951872302</v>
      </c>
    </row>
    <row r="11671" spans="1:2">
      <c r="A11671">
        <v>352</v>
      </c>
      <c r="B11671">
        <v>2750021.3407437899</v>
      </c>
    </row>
    <row r="11672" spans="1:2">
      <c r="A11672">
        <v>353</v>
      </c>
      <c r="B11672">
        <v>2656430.0486705299</v>
      </c>
    </row>
    <row r="11673" spans="1:2">
      <c r="A11673">
        <v>354</v>
      </c>
      <c r="B11673">
        <v>2666682.1980768801</v>
      </c>
    </row>
    <row r="11674" spans="1:2">
      <c r="A11674">
        <v>355</v>
      </c>
      <c r="B11674">
        <v>2668163.2160074902</v>
      </c>
    </row>
    <row r="11675" spans="1:2">
      <c r="A11675">
        <v>356</v>
      </c>
      <c r="B11675">
        <v>2685449.1271158601</v>
      </c>
    </row>
    <row r="11676" spans="1:2">
      <c r="A11676">
        <v>357</v>
      </c>
      <c r="B11676">
        <v>2693596.1008186298</v>
      </c>
    </row>
    <row r="11677" spans="1:2">
      <c r="A11677">
        <v>358</v>
      </c>
      <c r="B11677">
        <v>2835375.5954090999</v>
      </c>
    </row>
    <row r="11678" spans="1:2">
      <c r="A11678">
        <v>359</v>
      </c>
      <c r="B11678">
        <v>2862665.4728227002</v>
      </c>
    </row>
    <row r="11679" spans="1:2">
      <c r="A11679">
        <v>360</v>
      </c>
      <c r="B11679">
        <v>2894277.1741709202</v>
      </c>
    </row>
    <row r="11680" spans="1:2">
      <c r="A11680">
        <v>361</v>
      </c>
      <c r="B11680">
        <v>2839666.13196229</v>
      </c>
    </row>
    <row r="11681" spans="1:2">
      <c r="A11681">
        <v>362</v>
      </c>
      <c r="B11681">
        <v>3018685.42568802</v>
      </c>
    </row>
    <row r="11682" spans="1:2">
      <c r="A11682">
        <v>363</v>
      </c>
      <c r="B11682">
        <v>3003608.6388399601</v>
      </c>
    </row>
    <row r="11683" spans="1:2">
      <c r="A11683">
        <v>364</v>
      </c>
      <c r="B11683">
        <v>3046117.6278957301</v>
      </c>
    </row>
    <row r="11684" spans="1:2">
      <c r="A11684">
        <v>365</v>
      </c>
      <c r="B11684">
        <v>2933283.3872173401</v>
      </c>
    </row>
    <row r="11685" spans="1:2">
      <c r="A11685">
        <v>366</v>
      </c>
      <c r="B11685">
        <v>2937022.9990826799</v>
      </c>
    </row>
    <row r="11686" spans="1:2">
      <c r="A11686">
        <v>367</v>
      </c>
      <c r="B11686">
        <v>2937968.5846676999</v>
      </c>
    </row>
    <row r="11687" spans="1:2">
      <c r="A11687">
        <v>368</v>
      </c>
      <c r="B11687">
        <v>2965857.1559242099</v>
      </c>
    </row>
    <row r="11688" spans="1:2">
      <c r="A11688">
        <v>369</v>
      </c>
      <c r="B11688">
        <v>2999824.5192748802</v>
      </c>
    </row>
    <row r="11689" spans="1:2">
      <c r="A11689">
        <v>370</v>
      </c>
      <c r="B11689">
        <v>2994531.1287741102</v>
      </c>
    </row>
    <row r="11690" spans="1:2">
      <c r="A11690">
        <v>371</v>
      </c>
      <c r="B11690">
        <v>2924747.2235940099</v>
      </c>
    </row>
    <row r="11691" spans="1:2">
      <c r="A11691">
        <v>372</v>
      </c>
      <c r="B11691">
        <v>2839907.5780686899</v>
      </c>
    </row>
    <row r="11692" spans="1:2">
      <c r="A11692">
        <v>373</v>
      </c>
      <c r="B11692">
        <v>2841129.5337414201</v>
      </c>
    </row>
    <row r="11693" spans="1:2">
      <c r="A11693">
        <v>374</v>
      </c>
      <c r="B11693">
        <v>2825425.3042500201</v>
      </c>
    </row>
    <row r="11694" spans="1:2">
      <c r="A11694">
        <v>375</v>
      </c>
      <c r="B11694">
        <v>2849998.8277847501</v>
      </c>
    </row>
    <row r="11695" spans="1:2">
      <c r="A11695">
        <v>376</v>
      </c>
      <c r="B11695">
        <v>2912304.9567842698</v>
      </c>
    </row>
    <row r="11696" spans="1:2">
      <c r="A11696">
        <v>377</v>
      </c>
      <c r="B11696">
        <v>2865016.0529241501</v>
      </c>
    </row>
    <row r="11697" spans="1:2">
      <c r="A11697">
        <v>378</v>
      </c>
      <c r="B11697">
        <v>2947668.29188627</v>
      </c>
    </row>
    <row r="11698" spans="1:2">
      <c r="A11698">
        <v>379</v>
      </c>
      <c r="B11698">
        <v>2923926.9635265502</v>
      </c>
    </row>
    <row r="11699" spans="1:2">
      <c r="A11699">
        <v>380</v>
      </c>
      <c r="B11699">
        <v>2940427.6526730401</v>
      </c>
    </row>
    <row r="11700" spans="1:2">
      <c r="A11700">
        <v>381</v>
      </c>
      <c r="B11700">
        <v>2916928.0428484702</v>
      </c>
    </row>
    <row r="11701" spans="1:2">
      <c r="A11701">
        <v>382</v>
      </c>
      <c r="B11701">
        <v>2974633.9315305999</v>
      </c>
    </row>
    <row r="11702" spans="1:2">
      <c r="A11702">
        <v>383</v>
      </c>
      <c r="B11702">
        <v>3071762.6085533998</v>
      </c>
    </row>
    <row r="11703" spans="1:2">
      <c r="A11703">
        <v>384</v>
      </c>
      <c r="B11703">
        <v>3146199.3288730299</v>
      </c>
    </row>
    <row r="11704" spans="1:2">
      <c r="A11704">
        <v>385</v>
      </c>
      <c r="B11704">
        <v>3138114.6682007099</v>
      </c>
    </row>
    <row r="11705" spans="1:2">
      <c r="A11705">
        <v>386</v>
      </c>
      <c r="B11705">
        <v>3103464.38561039</v>
      </c>
    </row>
    <row r="11706" spans="1:2">
      <c r="A11706">
        <v>387</v>
      </c>
      <c r="B11706">
        <v>3077119.2287224</v>
      </c>
    </row>
    <row r="11707" spans="1:2">
      <c r="A11707">
        <v>388</v>
      </c>
      <c r="B11707">
        <v>2976619.8943396099</v>
      </c>
    </row>
    <row r="11708" spans="1:2">
      <c r="A11708">
        <v>389</v>
      </c>
      <c r="B11708">
        <v>2915945.1333046099</v>
      </c>
    </row>
    <row r="11709" spans="1:2">
      <c r="A11709">
        <v>390</v>
      </c>
      <c r="B11709">
        <v>2853275.69840426</v>
      </c>
    </row>
    <row r="11710" spans="1:2">
      <c r="A11710">
        <v>391</v>
      </c>
      <c r="B11710">
        <v>2851531.7424915</v>
      </c>
    </row>
    <row r="11711" spans="1:2">
      <c r="A11711">
        <v>392</v>
      </c>
      <c r="B11711">
        <v>2776727.91964459</v>
      </c>
    </row>
    <row r="11712" spans="1:2">
      <c r="A11712">
        <v>393</v>
      </c>
      <c r="B11712">
        <v>2765743.6164085399</v>
      </c>
    </row>
    <row r="11713" spans="1:2">
      <c r="A11713">
        <v>394</v>
      </c>
      <c r="B11713">
        <v>2787974.6470217798</v>
      </c>
    </row>
    <row r="11714" spans="1:2">
      <c r="A11714">
        <v>395</v>
      </c>
      <c r="B11714">
        <v>2811541.54742302</v>
      </c>
    </row>
    <row r="11715" spans="1:2">
      <c r="A11715">
        <v>396</v>
      </c>
      <c r="B11715">
        <v>2891461.1229900098</v>
      </c>
    </row>
    <row r="11716" spans="1:2">
      <c r="A11716">
        <v>397</v>
      </c>
      <c r="B11716">
        <v>2844248.95115308</v>
      </c>
    </row>
    <row r="11717" spans="1:2">
      <c r="A11717">
        <v>398</v>
      </c>
      <c r="B11717">
        <v>2870462.6951718498</v>
      </c>
    </row>
    <row r="11718" spans="1:2">
      <c r="A11718">
        <v>399</v>
      </c>
      <c r="B11718">
        <v>2749587.5095492499</v>
      </c>
    </row>
    <row r="11719" spans="1:2">
      <c r="A11719">
        <v>400</v>
      </c>
      <c r="B11719">
        <v>2728035.4717117101</v>
      </c>
    </row>
    <row r="11720" spans="1:2">
      <c r="A11720">
        <v>401</v>
      </c>
      <c r="B11720">
        <v>2644085.4379153</v>
      </c>
    </row>
    <row r="11721" spans="1:2">
      <c r="A11721">
        <v>402</v>
      </c>
      <c r="B11721">
        <v>2639959.8944627801</v>
      </c>
    </row>
    <row r="11722" spans="1:2">
      <c r="A11722">
        <v>403</v>
      </c>
      <c r="B11722">
        <v>2602734.0850017802</v>
      </c>
    </row>
    <row r="11723" spans="1:2">
      <c r="A11723">
        <v>404</v>
      </c>
      <c r="B11723">
        <v>2605677.9787775902</v>
      </c>
    </row>
    <row r="11724" spans="1:2">
      <c r="A11724">
        <v>405</v>
      </c>
      <c r="B11724">
        <v>2547067.7223030198</v>
      </c>
    </row>
    <row r="11725" spans="1:2">
      <c r="A11725">
        <v>406</v>
      </c>
      <c r="B11725">
        <v>2544311.96441453</v>
      </c>
    </row>
    <row r="11726" spans="1:2">
      <c r="A11726">
        <v>407</v>
      </c>
      <c r="B11726">
        <v>2554679.0369663499</v>
      </c>
    </row>
    <row r="11727" spans="1:2">
      <c r="A11727">
        <v>408</v>
      </c>
      <c r="B11727">
        <v>2583209.3844186999</v>
      </c>
    </row>
    <row r="11728" spans="1:2">
      <c r="A11728">
        <v>409</v>
      </c>
      <c r="B11728">
        <v>2696435.7009225399</v>
      </c>
    </row>
    <row r="11729" spans="1:2">
      <c r="A11729">
        <v>410</v>
      </c>
      <c r="B11729">
        <v>2667149.7687335699</v>
      </c>
    </row>
    <row r="11730" spans="1:2">
      <c r="A11730">
        <v>411</v>
      </c>
      <c r="B11730">
        <v>2750329.18205084</v>
      </c>
    </row>
    <row r="11731" spans="1:2">
      <c r="A11731">
        <v>412</v>
      </c>
      <c r="B11731">
        <v>2756657.4138735598</v>
      </c>
    </row>
    <row r="11732" spans="1:2">
      <c r="A11732">
        <v>413</v>
      </c>
      <c r="B11732">
        <v>2787568.7469275799</v>
      </c>
    </row>
    <row r="11733" spans="1:2">
      <c r="A11733">
        <v>414</v>
      </c>
      <c r="B11733">
        <v>2747145.3735908298</v>
      </c>
    </row>
    <row r="11734" spans="1:2">
      <c r="A11734">
        <v>415</v>
      </c>
      <c r="B11734">
        <v>2860537.6522986102</v>
      </c>
    </row>
    <row r="11735" spans="1:2">
      <c r="A11735">
        <v>416</v>
      </c>
      <c r="B11735">
        <v>2848124.2242856901</v>
      </c>
    </row>
    <row r="11736" spans="1:2">
      <c r="A11736">
        <v>417</v>
      </c>
      <c r="B11736">
        <v>2721307.22348104</v>
      </c>
    </row>
    <row r="11737" spans="1:2">
      <c r="A11737">
        <v>418</v>
      </c>
      <c r="B11737">
        <v>2817480.6211870299</v>
      </c>
    </row>
    <row r="11738" spans="1:2">
      <c r="A11738">
        <v>419</v>
      </c>
      <c r="B11738">
        <v>2778210.90138759</v>
      </c>
    </row>
    <row r="11739" spans="1:2">
      <c r="A11739">
        <v>420</v>
      </c>
      <c r="B11739">
        <v>2698731.1527961399</v>
      </c>
    </row>
    <row r="11740" spans="1:2">
      <c r="A11740">
        <v>421</v>
      </c>
      <c r="B11740">
        <v>2766811.39865311</v>
      </c>
    </row>
    <row r="11741" spans="1:2">
      <c r="A11741">
        <v>422</v>
      </c>
      <c r="B11741">
        <v>2711662.65473375</v>
      </c>
    </row>
    <row r="11742" spans="1:2">
      <c r="A11742">
        <v>423</v>
      </c>
      <c r="B11742">
        <v>2748954.7290940802</v>
      </c>
    </row>
    <row r="11743" spans="1:2">
      <c r="A11743">
        <v>424</v>
      </c>
      <c r="B11743">
        <v>2778350.34671424</v>
      </c>
    </row>
    <row r="11744" spans="1:2">
      <c r="A11744">
        <v>425</v>
      </c>
      <c r="B11744">
        <v>2767510.9076020801</v>
      </c>
    </row>
    <row r="11745" spans="1:2">
      <c r="A11745">
        <v>426</v>
      </c>
      <c r="B11745">
        <v>2895199.96611863</v>
      </c>
    </row>
    <row r="11746" spans="1:2">
      <c r="A11746">
        <v>427</v>
      </c>
      <c r="B11746">
        <v>2912854.57633773</v>
      </c>
    </row>
    <row r="11747" spans="1:2">
      <c r="A11747">
        <v>428</v>
      </c>
      <c r="B11747">
        <v>2931107.4630513899</v>
      </c>
    </row>
    <row r="11748" spans="1:2">
      <c r="A11748">
        <v>429</v>
      </c>
      <c r="B11748">
        <v>3023384.2843039599</v>
      </c>
    </row>
    <row r="11749" spans="1:2">
      <c r="A11749">
        <v>430</v>
      </c>
      <c r="B11749">
        <v>3133146.10831095</v>
      </c>
    </row>
    <row r="11750" spans="1:2">
      <c r="A11750">
        <v>431</v>
      </c>
      <c r="B11750">
        <v>3146694.9517380302</v>
      </c>
    </row>
    <row r="11751" spans="1:2">
      <c r="A11751">
        <v>432</v>
      </c>
      <c r="B11751">
        <v>3217544.6924732099</v>
      </c>
    </row>
    <row r="11752" spans="1:2">
      <c r="A11752">
        <v>433</v>
      </c>
      <c r="B11752">
        <v>3311623.8473736001</v>
      </c>
    </row>
    <row r="11753" spans="1:2">
      <c r="A11753">
        <v>434</v>
      </c>
      <c r="B11753">
        <v>3233521.2585169598</v>
      </c>
    </row>
    <row r="11754" spans="1:2">
      <c r="A11754">
        <v>435</v>
      </c>
      <c r="B11754">
        <v>3268629.0658742301</v>
      </c>
    </row>
    <row r="11755" spans="1:2">
      <c r="A11755">
        <v>436</v>
      </c>
      <c r="B11755">
        <v>3220378.5041212202</v>
      </c>
    </row>
    <row r="11756" spans="1:2">
      <c r="A11756">
        <v>437</v>
      </c>
      <c r="B11756">
        <v>3349046.4125464899</v>
      </c>
    </row>
    <row r="11757" spans="1:2">
      <c r="A11757">
        <v>438</v>
      </c>
      <c r="B11757">
        <v>3285020.69490893</v>
      </c>
    </row>
    <row r="11758" spans="1:2">
      <c r="A11758">
        <v>439</v>
      </c>
      <c r="B11758">
        <v>3415008.87662713</v>
      </c>
    </row>
    <row r="11759" spans="1:2">
      <c r="A11759">
        <v>440</v>
      </c>
      <c r="B11759">
        <v>3447526.7887113201</v>
      </c>
    </row>
    <row r="11760" spans="1:2">
      <c r="A11760">
        <v>441</v>
      </c>
      <c r="B11760">
        <v>3367212.8037701701</v>
      </c>
    </row>
    <row r="11761" spans="1:2">
      <c r="A11761">
        <v>442</v>
      </c>
      <c r="B11761">
        <v>3400587.04894167</v>
      </c>
    </row>
    <row r="11762" spans="1:2">
      <c r="A11762">
        <v>443</v>
      </c>
      <c r="B11762">
        <v>3338873.2451966899</v>
      </c>
    </row>
    <row r="11763" spans="1:2">
      <c r="A11763">
        <v>444</v>
      </c>
      <c r="B11763">
        <v>3443064.8941135001</v>
      </c>
    </row>
    <row r="11764" spans="1:2">
      <c r="A11764">
        <v>445</v>
      </c>
      <c r="B11764">
        <v>3480499.4741165298</v>
      </c>
    </row>
    <row r="11765" spans="1:2">
      <c r="A11765">
        <v>446</v>
      </c>
      <c r="B11765">
        <v>3400611.29621892</v>
      </c>
    </row>
    <row r="11766" spans="1:2">
      <c r="A11766">
        <v>447</v>
      </c>
      <c r="B11766">
        <v>3361814.5788942901</v>
      </c>
    </row>
    <row r="11767" spans="1:2">
      <c r="A11767">
        <v>448</v>
      </c>
      <c r="B11767">
        <v>3306710.17781477</v>
      </c>
    </row>
    <row r="11768" spans="1:2">
      <c r="A11768">
        <v>449</v>
      </c>
      <c r="B11768">
        <v>3383477.5407070802</v>
      </c>
    </row>
    <row r="11769" spans="1:2">
      <c r="A11769">
        <v>450</v>
      </c>
      <c r="B11769">
        <v>3406175.1443198798</v>
      </c>
    </row>
    <row r="11770" spans="1:2">
      <c r="A11770">
        <v>451</v>
      </c>
      <c r="B11770">
        <v>3477694.1525590802</v>
      </c>
    </row>
    <row r="11771" spans="1:2">
      <c r="A11771">
        <v>452</v>
      </c>
      <c r="B11771">
        <v>3357555.0127836801</v>
      </c>
    </row>
    <row r="11772" spans="1:2">
      <c r="A11772">
        <v>453</v>
      </c>
      <c r="B11772">
        <v>3318168.3608056</v>
      </c>
    </row>
    <row r="11773" spans="1:2">
      <c r="A11773">
        <v>454</v>
      </c>
      <c r="B11773">
        <v>3387622.1359743099</v>
      </c>
    </row>
    <row r="11774" spans="1:2">
      <c r="A11774">
        <v>455</v>
      </c>
      <c r="B11774">
        <v>3426557.1442331299</v>
      </c>
    </row>
    <row r="11775" spans="1:2">
      <c r="A11775">
        <v>456</v>
      </c>
      <c r="B11775">
        <v>3326020.3314193701</v>
      </c>
    </row>
    <row r="11776" spans="1:2">
      <c r="A11776">
        <v>457</v>
      </c>
      <c r="B11776">
        <v>3370724.3019161099</v>
      </c>
    </row>
    <row r="11777" spans="1:2">
      <c r="A11777">
        <v>458</v>
      </c>
      <c r="B11777">
        <v>3402746.4923058399</v>
      </c>
    </row>
    <row r="11778" spans="1:2">
      <c r="A11778">
        <v>459</v>
      </c>
      <c r="B11778">
        <v>3430015.89006767</v>
      </c>
    </row>
    <row r="11779" spans="1:2">
      <c r="A11779">
        <v>460</v>
      </c>
      <c r="B11779">
        <v>3516067.5615567099</v>
      </c>
    </row>
    <row r="11780" spans="1:2">
      <c r="A11780">
        <v>461</v>
      </c>
      <c r="B11780">
        <v>3481060.8634183998</v>
      </c>
    </row>
    <row r="11781" spans="1:2">
      <c r="A11781">
        <v>462</v>
      </c>
      <c r="B11781">
        <v>3426717.1261311802</v>
      </c>
    </row>
    <row r="11782" spans="1:2">
      <c r="A11782">
        <v>463</v>
      </c>
      <c r="B11782">
        <v>3455446.0026912498</v>
      </c>
    </row>
    <row r="11783" spans="1:2">
      <c r="A11783">
        <v>464</v>
      </c>
      <c r="B11783">
        <v>3426065.0281182998</v>
      </c>
    </row>
    <row r="11784" spans="1:2">
      <c r="A11784">
        <v>465</v>
      </c>
      <c r="B11784">
        <v>3535930.56361251</v>
      </c>
    </row>
    <row r="11785" spans="1:2">
      <c r="A11785">
        <v>466</v>
      </c>
      <c r="B11785">
        <v>3511285.8964693299</v>
      </c>
    </row>
    <row r="11786" spans="1:2">
      <c r="A11786">
        <v>467</v>
      </c>
      <c r="B11786">
        <v>3521186.6139772302</v>
      </c>
    </row>
    <row r="11787" spans="1:2">
      <c r="A11787">
        <v>468</v>
      </c>
      <c r="B11787">
        <v>3593914.2412320198</v>
      </c>
    </row>
    <row r="11788" spans="1:2">
      <c r="A11788">
        <v>469</v>
      </c>
      <c r="B11788">
        <v>3480434.5083877398</v>
      </c>
    </row>
    <row r="11789" spans="1:2">
      <c r="A11789">
        <v>470</v>
      </c>
      <c r="B11789">
        <v>3350938.0716361599</v>
      </c>
    </row>
    <row r="11790" spans="1:2">
      <c r="A11790">
        <v>471</v>
      </c>
      <c r="B11790">
        <v>3243002.2925504702</v>
      </c>
    </row>
    <row r="11791" spans="1:2">
      <c r="A11791">
        <v>472</v>
      </c>
      <c r="B11791">
        <v>3180074.6667835801</v>
      </c>
    </row>
    <row r="11792" spans="1:2">
      <c r="A11792">
        <v>473</v>
      </c>
      <c r="B11792">
        <v>3208495.0180272101</v>
      </c>
    </row>
    <row r="11793" spans="1:2">
      <c r="A11793">
        <v>474</v>
      </c>
      <c r="B11793">
        <v>3350213.0621097102</v>
      </c>
    </row>
    <row r="11794" spans="1:2">
      <c r="A11794">
        <v>475</v>
      </c>
      <c r="B11794">
        <v>3422182.0163037302</v>
      </c>
    </row>
    <row r="11795" spans="1:2">
      <c r="A11795">
        <v>476</v>
      </c>
      <c r="B11795">
        <v>3386101.4063429101</v>
      </c>
    </row>
    <row r="11796" spans="1:2">
      <c r="A11796">
        <v>477</v>
      </c>
      <c r="B11796">
        <v>3479083.6910400898</v>
      </c>
    </row>
    <row r="11797" spans="1:2">
      <c r="A11797">
        <v>478</v>
      </c>
      <c r="B11797">
        <v>3450240.26691696</v>
      </c>
    </row>
    <row r="11798" spans="1:2">
      <c r="A11798">
        <v>479</v>
      </c>
      <c r="B11798">
        <v>3551087.7151473202</v>
      </c>
    </row>
    <row r="11799" spans="1:2">
      <c r="A11799">
        <v>480</v>
      </c>
      <c r="B11799">
        <v>3542336.34639527</v>
      </c>
    </row>
    <row r="11800" spans="1:2">
      <c r="A11800">
        <v>481</v>
      </c>
      <c r="B11800">
        <v>3583946.7747516902</v>
      </c>
    </row>
    <row r="11801" spans="1:2">
      <c r="A11801">
        <v>482</v>
      </c>
      <c r="B11801">
        <v>3542411.54778243</v>
      </c>
    </row>
    <row r="11802" spans="1:2">
      <c r="A11802">
        <v>483</v>
      </c>
      <c r="B11802">
        <v>3574345.3553229398</v>
      </c>
    </row>
    <row r="11803" spans="1:2">
      <c r="A11803">
        <v>484</v>
      </c>
      <c r="B11803">
        <v>3524642.5229763002</v>
      </c>
    </row>
    <row r="11804" spans="1:2">
      <c r="A11804">
        <v>485</v>
      </c>
      <c r="B11804">
        <v>3404684.5499492902</v>
      </c>
    </row>
    <row r="11805" spans="1:2">
      <c r="A11805">
        <v>486</v>
      </c>
      <c r="B11805">
        <v>3423269.79397036</v>
      </c>
    </row>
    <row r="11806" spans="1:2">
      <c r="A11806">
        <v>487</v>
      </c>
      <c r="B11806">
        <v>3407621.1218149802</v>
      </c>
    </row>
    <row r="11807" spans="1:2">
      <c r="A11807">
        <v>488</v>
      </c>
      <c r="B11807">
        <v>3378868.02375957</v>
      </c>
    </row>
    <row r="11808" spans="1:2">
      <c r="A11808">
        <v>489</v>
      </c>
      <c r="B11808">
        <v>3324720.8836061298</v>
      </c>
    </row>
    <row r="11809" spans="1:2">
      <c r="A11809">
        <v>490</v>
      </c>
      <c r="B11809">
        <v>3199789.2094683498</v>
      </c>
    </row>
    <row r="11810" spans="1:2">
      <c r="A11810">
        <v>491</v>
      </c>
      <c r="B11810">
        <v>3235081.0884108101</v>
      </c>
    </row>
    <row r="11811" spans="1:2">
      <c r="A11811">
        <v>492</v>
      </c>
      <c r="B11811">
        <v>3276983.0749895801</v>
      </c>
    </row>
    <row r="11812" spans="1:2">
      <c r="A11812">
        <v>493</v>
      </c>
      <c r="B11812">
        <v>3317624.0685105901</v>
      </c>
    </row>
    <row r="11813" spans="1:2">
      <c r="A11813">
        <v>494</v>
      </c>
      <c r="B11813">
        <v>3234689.4273877498</v>
      </c>
    </row>
    <row r="11814" spans="1:2">
      <c r="A11814">
        <v>495</v>
      </c>
      <c r="B11814">
        <v>3325905.3419133401</v>
      </c>
    </row>
    <row r="11815" spans="1:2">
      <c r="A11815">
        <v>496</v>
      </c>
      <c r="B11815">
        <v>3287916.3072721101</v>
      </c>
    </row>
    <row r="11816" spans="1:2">
      <c r="A11816">
        <v>497</v>
      </c>
      <c r="B11816">
        <v>3241126.4643364102</v>
      </c>
    </row>
    <row r="11817" spans="1:2">
      <c r="A11817">
        <v>498</v>
      </c>
      <c r="B11817">
        <v>3304676.2938307398</v>
      </c>
    </row>
    <row r="11818" spans="1:2">
      <c r="A11818">
        <v>499</v>
      </c>
      <c r="B11818">
        <v>3147712.6428276198</v>
      </c>
    </row>
    <row r="11819" spans="1:2">
      <c r="A11819">
        <v>500</v>
      </c>
      <c r="B11819">
        <v>3140456.8528274298</v>
      </c>
    </row>
    <row r="11820" spans="1:2">
      <c r="A11820">
        <v>501</v>
      </c>
      <c r="B11820">
        <v>3106009.3674191502</v>
      </c>
    </row>
    <row r="11821" spans="1:2">
      <c r="A11821">
        <v>502</v>
      </c>
      <c r="B11821">
        <v>3118807.4736027298</v>
      </c>
    </row>
    <row r="11822" spans="1:2">
      <c r="A11822">
        <v>503</v>
      </c>
      <c r="B11822">
        <v>3242625.6010944201</v>
      </c>
    </row>
    <row r="11823" spans="1:2">
      <c r="A11823">
        <v>504</v>
      </c>
      <c r="B11823">
        <v>3193609.93256531</v>
      </c>
    </row>
    <row r="11824" spans="1:2">
      <c r="A11824">
        <v>505</v>
      </c>
      <c r="B11824">
        <v>3178173.9123819801</v>
      </c>
    </row>
    <row r="11825" spans="1:2">
      <c r="A11825">
        <v>506</v>
      </c>
      <c r="B11825">
        <v>3179312.40684612</v>
      </c>
    </row>
    <row r="11826" spans="1:2">
      <c r="A11826">
        <v>507</v>
      </c>
      <c r="B11826">
        <v>3201586.0272646402</v>
      </c>
    </row>
    <row r="11827" spans="1:2">
      <c r="A11827">
        <v>508</v>
      </c>
      <c r="B11827">
        <v>3208523.2274124501</v>
      </c>
    </row>
    <row r="11828" spans="1:2">
      <c r="A11828">
        <v>509</v>
      </c>
      <c r="B11828">
        <v>3277008.3401765302</v>
      </c>
    </row>
    <row r="11829" spans="1:2">
      <c r="A11829">
        <v>510</v>
      </c>
      <c r="B11829">
        <v>3276795.82946925</v>
      </c>
    </row>
    <row r="11830" spans="1:2">
      <c r="A11830">
        <v>511</v>
      </c>
      <c r="B11830">
        <v>3323509.1714845202</v>
      </c>
    </row>
    <row r="11831" spans="1:2">
      <c r="A11831">
        <v>512</v>
      </c>
      <c r="B11831">
        <v>3240198.7437405698</v>
      </c>
    </row>
    <row r="11832" spans="1:2">
      <c r="A11832">
        <v>513</v>
      </c>
      <c r="B11832">
        <v>3320583.9814922502</v>
      </c>
    </row>
    <row r="11833" spans="1:2">
      <c r="A11833">
        <v>514</v>
      </c>
      <c r="B11833">
        <v>3206030.2369872099</v>
      </c>
    </row>
    <row r="11834" spans="1:2">
      <c r="A11834">
        <v>515</v>
      </c>
      <c r="B11834">
        <v>3309771.2400968499</v>
      </c>
    </row>
    <row r="11835" spans="1:2">
      <c r="A11835">
        <v>516</v>
      </c>
      <c r="B11835">
        <v>3362894.1347650699</v>
      </c>
    </row>
    <row r="11836" spans="1:2">
      <c r="A11836">
        <v>1</v>
      </c>
      <c r="B11836">
        <v>1488863.3791431601</v>
      </c>
    </row>
    <row r="11837" spans="1:2">
      <c r="A11837">
        <v>2</v>
      </c>
      <c r="B11837">
        <v>1493735.46140049</v>
      </c>
    </row>
    <row r="11838" spans="1:2">
      <c r="A11838">
        <v>3</v>
      </c>
      <c r="B11838">
        <v>1524451.80278573</v>
      </c>
    </row>
    <row r="11839" spans="1:2">
      <c r="A11839">
        <v>4</v>
      </c>
      <c r="B11839">
        <v>1584333.5607385701</v>
      </c>
    </row>
    <row r="11840" spans="1:2">
      <c r="A11840">
        <v>5</v>
      </c>
      <c r="B11840">
        <v>1546082.9899597799</v>
      </c>
    </row>
    <row r="11841" spans="1:2">
      <c r="A11841">
        <v>6</v>
      </c>
      <c r="B11841">
        <v>1580714.83036956</v>
      </c>
    </row>
    <row r="11842" spans="1:2">
      <c r="A11842">
        <v>7</v>
      </c>
      <c r="B11842">
        <v>1560830.5192439801</v>
      </c>
    </row>
    <row r="11843" spans="1:2">
      <c r="A11843">
        <v>8</v>
      </c>
      <c r="B11843">
        <v>1574749.0308520701</v>
      </c>
    </row>
    <row r="11844" spans="1:2">
      <c r="A11844">
        <v>9</v>
      </c>
      <c r="B11844">
        <v>1648680.11100888</v>
      </c>
    </row>
    <row r="11845" spans="1:2">
      <c r="A11845">
        <v>10</v>
      </c>
      <c r="B11845">
        <v>1684621.3709927599</v>
      </c>
    </row>
    <row r="11846" spans="1:2">
      <c r="A11846">
        <v>11</v>
      </c>
      <c r="B11846">
        <v>1682765.29630833</v>
      </c>
    </row>
    <row r="11847" spans="1:2">
      <c r="A11847">
        <v>12</v>
      </c>
      <c r="B11847">
        <v>1786764.91748688</v>
      </c>
    </row>
    <row r="11848" spans="1:2">
      <c r="A11848">
        <v>13</v>
      </c>
      <c r="B11848">
        <v>1790130.5321378601</v>
      </c>
    </row>
    <row r="11849" spans="1:2">
      <c r="A11849">
        <v>14</v>
      </c>
      <c r="B11849">
        <v>1778767.69957301</v>
      </c>
    </row>
    <row r="11850" spans="1:2">
      <c r="A11850">
        <v>15</v>
      </c>
      <c r="B11850">
        <v>1815988.1351310799</v>
      </c>
    </row>
    <row r="11851" spans="1:2">
      <c r="A11851">
        <v>16</v>
      </c>
      <c r="B11851">
        <v>1824884.45732968</v>
      </c>
    </row>
    <row r="11852" spans="1:2">
      <c r="A11852">
        <v>17</v>
      </c>
      <c r="B11852">
        <v>1754953.59027894</v>
      </c>
    </row>
    <row r="11853" spans="1:2">
      <c r="A11853">
        <v>18</v>
      </c>
      <c r="B11853">
        <v>1773084.91089903</v>
      </c>
    </row>
    <row r="11854" spans="1:2">
      <c r="A11854">
        <v>19</v>
      </c>
      <c r="B11854">
        <v>1762896.07556016</v>
      </c>
    </row>
    <row r="11855" spans="1:2">
      <c r="A11855">
        <v>20</v>
      </c>
      <c r="B11855">
        <v>1824122.2216260801</v>
      </c>
    </row>
    <row r="11856" spans="1:2">
      <c r="A11856">
        <v>21</v>
      </c>
      <c r="B11856">
        <v>1833820.7133118</v>
      </c>
    </row>
    <row r="11857" spans="1:2">
      <c r="A11857">
        <v>22</v>
      </c>
      <c r="B11857">
        <v>1837731.2291647</v>
      </c>
    </row>
    <row r="11858" spans="1:2">
      <c r="A11858">
        <v>23</v>
      </c>
      <c r="B11858">
        <v>1870918.87061089</v>
      </c>
    </row>
    <row r="11859" spans="1:2">
      <c r="A11859">
        <v>24</v>
      </c>
      <c r="B11859">
        <v>1844559.12897855</v>
      </c>
    </row>
    <row r="11860" spans="1:2">
      <c r="A11860">
        <v>25</v>
      </c>
      <c r="B11860">
        <v>1850534.71033783</v>
      </c>
    </row>
    <row r="11861" spans="1:2">
      <c r="A11861">
        <v>26</v>
      </c>
      <c r="B11861">
        <v>1817706.05644539</v>
      </c>
    </row>
    <row r="11862" spans="1:2">
      <c r="A11862">
        <v>27</v>
      </c>
      <c r="B11862">
        <v>1809800.5702663001</v>
      </c>
    </row>
    <row r="11863" spans="1:2">
      <c r="A11863">
        <v>28</v>
      </c>
      <c r="B11863">
        <v>1790132.99735531</v>
      </c>
    </row>
    <row r="11864" spans="1:2">
      <c r="A11864">
        <v>29</v>
      </c>
      <c r="B11864">
        <v>1823723.21405769</v>
      </c>
    </row>
    <row r="11865" spans="1:2">
      <c r="A11865">
        <v>30</v>
      </c>
      <c r="B11865">
        <v>1877310.0574173899</v>
      </c>
    </row>
    <row r="11866" spans="1:2">
      <c r="A11866">
        <v>31</v>
      </c>
      <c r="B11866">
        <v>1913499.21740285</v>
      </c>
    </row>
    <row r="11867" spans="1:2">
      <c r="A11867">
        <v>32</v>
      </c>
      <c r="B11867">
        <v>1930544.3172748999</v>
      </c>
    </row>
    <row r="11868" spans="1:2">
      <c r="A11868">
        <v>33</v>
      </c>
      <c r="B11868">
        <v>1916482.5488787701</v>
      </c>
    </row>
    <row r="11869" spans="1:2">
      <c r="A11869">
        <v>34</v>
      </c>
      <c r="B11869">
        <v>1845272.922088</v>
      </c>
    </row>
    <row r="11870" spans="1:2">
      <c r="A11870">
        <v>35</v>
      </c>
      <c r="B11870">
        <v>1839943.81265222</v>
      </c>
    </row>
    <row r="11871" spans="1:2">
      <c r="A11871">
        <v>36</v>
      </c>
      <c r="B11871">
        <v>1839354.5747503</v>
      </c>
    </row>
    <row r="11872" spans="1:2">
      <c r="A11872">
        <v>37</v>
      </c>
      <c r="B11872">
        <v>1826174.6247702099</v>
      </c>
    </row>
    <row r="11873" spans="1:2">
      <c r="A11873">
        <v>38</v>
      </c>
      <c r="B11873">
        <v>1898178.02373753</v>
      </c>
    </row>
    <row r="11874" spans="1:2">
      <c r="A11874">
        <v>39</v>
      </c>
      <c r="B11874">
        <v>1911016.1075331599</v>
      </c>
    </row>
    <row r="11875" spans="1:2">
      <c r="A11875">
        <v>40</v>
      </c>
      <c r="B11875">
        <v>1942642.5243949699</v>
      </c>
    </row>
    <row r="11876" spans="1:2">
      <c r="A11876">
        <v>41</v>
      </c>
      <c r="B11876">
        <v>2041905.75318518</v>
      </c>
    </row>
    <row r="11877" spans="1:2">
      <c r="A11877">
        <v>42</v>
      </c>
      <c r="B11877">
        <v>1915137.1297019499</v>
      </c>
    </row>
    <row r="11878" spans="1:2">
      <c r="A11878">
        <v>43</v>
      </c>
      <c r="B11878">
        <v>1957695.9656406001</v>
      </c>
    </row>
    <row r="11879" spans="1:2">
      <c r="A11879">
        <v>44</v>
      </c>
      <c r="B11879">
        <v>1963494.5979909501</v>
      </c>
    </row>
    <row r="11880" spans="1:2">
      <c r="A11880">
        <v>45</v>
      </c>
      <c r="B11880">
        <v>1928146.2851612901</v>
      </c>
    </row>
    <row r="11881" spans="1:2">
      <c r="A11881">
        <v>46</v>
      </c>
      <c r="B11881">
        <v>1905548.41174707</v>
      </c>
    </row>
    <row r="11882" spans="1:2">
      <c r="A11882">
        <v>47</v>
      </c>
      <c r="B11882">
        <v>1881458.7830703501</v>
      </c>
    </row>
    <row r="11883" spans="1:2">
      <c r="A11883">
        <v>48</v>
      </c>
      <c r="B11883">
        <v>1870140.0974423401</v>
      </c>
    </row>
    <row r="11884" spans="1:2">
      <c r="A11884">
        <v>49</v>
      </c>
      <c r="B11884">
        <v>1834836.01804436</v>
      </c>
    </row>
    <row r="11885" spans="1:2">
      <c r="A11885">
        <v>50</v>
      </c>
      <c r="B11885">
        <v>1792664.41059297</v>
      </c>
    </row>
    <row r="11886" spans="1:2">
      <c r="A11886">
        <v>51</v>
      </c>
      <c r="B11886">
        <v>1830210.180652</v>
      </c>
    </row>
    <row r="11887" spans="1:2">
      <c r="A11887">
        <v>52</v>
      </c>
      <c r="B11887">
        <v>1787171.4684246799</v>
      </c>
    </row>
    <row r="11888" spans="1:2">
      <c r="A11888">
        <v>53</v>
      </c>
      <c r="B11888">
        <v>1740154.9967408299</v>
      </c>
    </row>
    <row r="11889" spans="1:2">
      <c r="A11889">
        <v>54</v>
      </c>
      <c r="B11889">
        <v>1822563.82159293</v>
      </c>
    </row>
    <row r="11890" spans="1:2">
      <c r="A11890">
        <v>55</v>
      </c>
      <c r="B11890">
        <v>1849033.7798089699</v>
      </c>
    </row>
    <row r="11891" spans="1:2">
      <c r="A11891">
        <v>56</v>
      </c>
      <c r="B11891">
        <v>1785519.5326837101</v>
      </c>
    </row>
    <row r="11892" spans="1:2">
      <c r="A11892">
        <v>57</v>
      </c>
      <c r="B11892">
        <v>1831746.4277769199</v>
      </c>
    </row>
    <row r="11893" spans="1:2">
      <c r="A11893">
        <v>58</v>
      </c>
      <c r="B11893">
        <v>1889525.9430409099</v>
      </c>
    </row>
    <row r="11894" spans="1:2">
      <c r="A11894">
        <v>59</v>
      </c>
      <c r="B11894">
        <v>1925069.24027202</v>
      </c>
    </row>
    <row r="11895" spans="1:2">
      <c r="A11895">
        <v>60</v>
      </c>
      <c r="B11895">
        <v>1980936.7314737199</v>
      </c>
    </row>
    <row r="11896" spans="1:2">
      <c r="A11896">
        <v>61</v>
      </c>
      <c r="B11896">
        <v>2019704.0679841801</v>
      </c>
    </row>
    <row r="11897" spans="1:2">
      <c r="A11897">
        <v>62</v>
      </c>
      <c r="B11897">
        <v>2005394.9967992799</v>
      </c>
    </row>
    <row r="11898" spans="1:2">
      <c r="A11898">
        <v>63</v>
      </c>
      <c r="B11898">
        <v>1982132.5669889301</v>
      </c>
    </row>
    <row r="11899" spans="1:2">
      <c r="A11899">
        <v>64</v>
      </c>
      <c r="B11899">
        <v>1979271.2729770399</v>
      </c>
    </row>
    <row r="11900" spans="1:2">
      <c r="A11900">
        <v>65</v>
      </c>
      <c r="B11900">
        <v>1963280.70149345</v>
      </c>
    </row>
    <row r="11901" spans="1:2">
      <c r="A11901">
        <v>66</v>
      </c>
      <c r="B11901">
        <v>1881726.54398409</v>
      </c>
    </row>
    <row r="11902" spans="1:2">
      <c r="A11902">
        <v>67</v>
      </c>
      <c r="B11902">
        <v>1938550.88559633</v>
      </c>
    </row>
    <row r="11903" spans="1:2">
      <c r="A11903">
        <v>68</v>
      </c>
      <c r="B11903">
        <v>1918845.58454062</v>
      </c>
    </row>
    <row r="11904" spans="1:2">
      <c r="A11904">
        <v>69</v>
      </c>
      <c r="B11904">
        <v>1898021.1081143001</v>
      </c>
    </row>
    <row r="11905" spans="1:2">
      <c r="A11905">
        <v>70</v>
      </c>
      <c r="B11905">
        <v>1952930.32619403</v>
      </c>
    </row>
    <row r="11906" spans="1:2">
      <c r="A11906">
        <v>71</v>
      </c>
      <c r="B11906">
        <v>1968695.0679903801</v>
      </c>
    </row>
    <row r="11907" spans="1:2">
      <c r="A11907">
        <v>72</v>
      </c>
      <c r="B11907">
        <v>1929521.0913618801</v>
      </c>
    </row>
    <row r="11908" spans="1:2">
      <c r="A11908">
        <v>73</v>
      </c>
      <c r="B11908">
        <v>1911715.28405263</v>
      </c>
    </row>
    <row r="11909" spans="1:2">
      <c r="A11909">
        <v>74</v>
      </c>
      <c r="B11909">
        <v>1921525.8147698999</v>
      </c>
    </row>
    <row r="11910" spans="1:2">
      <c r="A11910">
        <v>75</v>
      </c>
      <c r="B11910">
        <v>1871498.04642992</v>
      </c>
    </row>
    <row r="11911" spans="1:2">
      <c r="A11911">
        <v>76</v>
      </c>
      <c r="B11911">
        <v>1886167.94358978</v>
      </c>
    </row>
    <row r="11912" spans="1:2">
      <c r="A11912">
        <v>77</v>
      </c>
      <c r="B11912">
        <v>1819961.6318099599</v>
      </c>
    </row>
    <row r="11913" spans="1:2">
      <c r="A11913">
        <v>78</v>
      </c>
      <c r="B11913">
        <v>1837374.7649610201</v>
      </c>
    </row>
    <row r="11914" spans="1:2">
      <c r="A11914">
        <v>79</v>
      </c>
      <c r="B11914">
        <v>1813598.3931267699</v>
      </c>
    </row>
    <row r="11915" spans="1:2">
      <c r="A11915">
        <v>80</v>
      </c>
      <c r="B11915">
        <v>1806427.10874336</v>
      </c>
    </row>
    <row r="11916" spans="1:2">
      <c r="A11916">
        <v>81</v>
      </c>
      <c r="B11916">
        <v>1780311.8933832899</v>
      </c>
    </row>
    <row r="11917" spans="1:2">
      <c r="A11917">
        <v>82</v>
      </c>
      <c r="B11917">
        <v>1739681.3069490001</v>
      </c>
    </row>
    <row r="11918" spans="1:2">
      <c r="A11918">
        <v>83</v>
      </c>
      <c r="B11918">
        <v>1760886.09755395</v>
      </c>
    </row>
    <row r="11919" spans="1:2">
      <c r="A11919">
        <v>84</v>
      </c>
      <c r="B11919">
        <v>1683375.1144385999</v>
      </c>
    </row>
    <row r="11920" spans="1:2">
      <c r="A11920">
        <v>85</v>
      </c>
      <c r="B11920">
        <v>1635705.90397709</v>
      </c>
    </row>
    <row r="11921" spans="1:2">
      <c r="A11921">
        <v>86</v>
      </c>
      <c r="B11921">
        <v>1620483.79487451</v>
      </c>
    </row>
    <row r="11922" spans="1:2">
      <c r="A11922">
        <v>87</v>
      </c>
      <c r="B11922">
        <v>1559301.07061391</v>
      </c>
    </row>
    <row r="11923" spans="1:2">
      <c r="A11923">
        <v>88</v>
      </c>
      <c r="B11923">
        <v>1598673.96912936</v>
      </c>
    </row>
    <row r="11924" spans="1:2">
      <c r="A11924">
        <v>89</v>
      </c>
      <c r="B11924">
        <v>1630946.84284313</v>
      </c>
    </row>
    <row r="11925" spans="1:2">
      <c r="A11925">
        <v>90</v>
      </c>
      <c r="B11925">
        <v>1646476.7176999699</v>
      </c>
    </row>
    <row r="11926" spans="1:2">
      <c r="A11926">
        <v>91</v>
      </c>
      <c r="B11926">
        <v>1645844.08974953</v>
      </c>
    </row>
    <row r="11927" spans="1:2">
      <c r="A11927">
        <v>92</v>
      </c>
      <c r="B11927">
        <v>1641522.16077874</v>
      </c>
    </row>
    <row r="11928" spans="1:2">
      <c r="A11928">
        <v>93</v>
      </c>
      <c r="B11928">
        <v>1618388.99946569</v>
      </c>
    </row>
    <row r="11929" spans="1:2">
      <c r="A11929">
        <v>94</v>
      </c>
      <c r="B11929">
        <v>1613571.78095735</v>
      </c>
    </row>
    <row r="11930" spans="1:2">
      <c r="A11930">
        <v>95</v>
      </c>
      <c r="B11930">
        <v>1626037.9378228299</v>
      </c>
    </row>
    <row r="11931" spans="1:2">
      <c r="A11931">
        <v>96</v>
      </c>
      <c r="B11931">
        <v>1607801.75263455</v>
      </c>
    </row>
    <row r="11932" spans="1:2">
      <c r="A11932">
        <v>97</v>
      </c>
      <c r="B11932">
        <v>1622929.67807821</v>
      </c>
    </row>
    <row r="11933" spans="1:2">
      <c r="A11933">
        <v>98</v>
      </c>
      <c r="B11933">
        <v>1580967.88361661</v>
      </c>
    </row>
    <row r="11934" spans="1:2">
      <c r="A11934">
        <v>99</v>
      </c>
      <c r="B11934">
        <v>1577204.4729255701</v>
      </c>
    </row>
    <row r="11935" spans="1:2">
      <c r="A11935">
        <v>100</v>
      </c>
      <c r="B11935">
        <v>1618348.0559394299</v>
      </c>
    </row>
    <row r="11936" spans="1:2">
      <c r="A11936">
        <v>101</v>
      </c>
      <c r="B11936">
        <v>1638721.5178429999</v>
      </c>
    </row>
    <row r="11937" spans="1:2">
      <c r="A11937">
        <v>102</v>
      </c>
      <c r="B11937">
        <v>1672047.3229692599</v>
      </c>
    </row>
    <row r="11938" spans="1:2">
      <c r="A11938">
        <v>103</v>
      </c>
      <c r="B11938">
        <v>1657474.0287931</v>
      </c>
    </row>
    <row r="11939" spans="1:2">
      <c r="A11939">
        <v>104</v>
      </c>
      <c r="B11939">
        <v>1641014.1413871599</v>
      </c>
    </row>
    <row r="11940" spans="1:2">
      <c r="A11940">
        <v>105</v>
      </c>
      <c r="B11940">
        <v>1653231.31926695</v>
      </c>
    </row>
    <row r="11941" spans="1:2">
      <c r="A11941">
        <v>106</v>
      </c>
      <c r="B11941">
        <v>1617250.18061918</v>
      </c>
    </row>
    <row r="11942" spans="1:2">
      <c r="A11942">
        <v>107</v>
      </c>
      <c r="B11942">
        <v>1575508.18203335</v>
      </c>
    </row>
    <row r="11943" spans="1:2">
      <c r="A11943">
        <v>108</v>
      </c>
      <c r="B11943">
        <v>1548780.2159430101</v>
      </c>
    </row>
    <row r="11944" spans="1:2">
      <c r="A11944">
        <v>109</v>
      </c>
      <c r="B11944">
        <v>1553480.07529058</v>
      </c>
    </row>
    <row r="11945" spans="1:2">
      <c r="A11945">
        <v>110</v>
      </c>
      <c r="B11945">
        <v>1552991.2795315101</v>
      </c>
    </row>
    <row r="11946" spans="1:2">
      <c r="A11946">
        <v>111</v>
      </c>
      <c r="B11946">
        <v>1467507.7562990501</v>
      </c>
    </row>
    <row r="11947" spans="1:2">
      <c r="A11947">
        <v>112</v>
      </c>
      <c r="B11947">
        <v>1544266.4900056301</v>
      </c>
    </row>
    <row r="11948" spans="1:2">
      <c r="A11948">
        <v>113</v>
      </c>
      <c r="B11948">
        <v>1542338.8283929699</v>
      </c>
    </row>
    <row r="11949" spans="1:2">
      <c r="A11949">
        <v>114</v>
      </c>
      <c r="B11949">
        <v>1537283.3024245801</v>
      </c>
    </row>
    <row r="11950" spans="1:2">
      <c r="A11950">
        <v>115</v>
      </c>
      <c r="B11950">
        <v>1488289.75259126</v>
      </c>
    </row>
    <row r="11951" spans="1:2">
      <c r="A11951">
        <v>116</v>
      </c>
      <c r="B11951">
        <v>1487811.08482832</v>
      </c>
    </row>
    <row r="11952" spans="1:2">
      <c r="A11952">
        <v>117</v>
      </c>
      <c r="B11952">
        <v>1477660.65058708</v>
      </c>
    </row>
    <row r="11953" spans="1:2">
      <c r="A11953">
        <v>118</v>
      </c>
      <c r="B11953">
        <v>1520627.76989108</v>
      </c>
    </row>
    <row r="11954" spans="1:2">
      <c r="A11954">
        <v>119</v>
      </c>
      <c r="B11954">
        <v>1532977.71711511</v>
      </c>
    </row>
    <row r="11955" spans="1:2">
      <c r="A11955">
        <v>120</v>
      </c>
      <c r="B11955">
        <v>1522844.95657502</v>
      </c>
    </row>
    <row r="11956" spans="1:2">
      <c r="A11956">
        <v>121</v>
      </c>
      <c r="B11956">
        <v>1498281.08862748</v>
      </c>
    </row>
    <row r="11957" spans="1:2">
      <c r="A11957">
        <v>122</v>
      </c>
      <c r="B11957">
        <v>1488143.09331662</v>
      </c>
    </row>
    <row r="11958" spans="1:2">
      <c r="A11958">
        <v>123</v>
      </c>
      <c r="B11958">
        <v>1477146.77192063</v>
      </c>
    </row>
    <row r="11959" spans="1:2">
      <c r="A11959">
        <v>124</v>
      </c>
      <c r="B11959">
        <v>1492846.2689999</v>
      </c>
    </row>
    <row r="11960" spans="1:2">
      <c r="A11960">
        <v>125</v>
      </c>
      <c r="B11960">
        <v>1499799.32974735</v>
      </c>
    </row>
    <row r="11961" spans="1:2">
      <c r="A11961">
        <v>126</v>
      </c>
      <c r="B11961">
        <v>1487892.45275538</v>
      </c>
    </row>
    <row r="11962" spans="1:2">
      <c r="A11962">
        <v>127</v>
      </c>
      <c r="B11962">
        <v>1520885.07577719</v>
      </c>
    </row>
    <row r="11963" spans="1:2">
      <c r="A11963">
        <v>128</v>
      </c>
      <c r="B11963">
        <v>1471303.83895578</v>
      </c>
    </row>
    <row r="11964" spans="1:2">
      <c r="A11964">
        <v>129</v>
      </c>
      <c r="B11964">
        <v>1483686.7881289299</v>
      </c>
    </row>
    <row r="11965" spans="1:2">
      <c r="A11965">
        <v>130</v>
      </c>
      <c r="B11965">
        <v>1508468.78733936</v>
      </c>
    </row>
    <row r="11966" spans="1:2">
      <c r="A11966">
        <v>131</v>
      </c>
      <c r="B11966">
        <v>1504197.6908317399</v>
      </c>
    </row>
    <row r="11967" spans="1:2">
      <c r="A11967">
        <v>132</v>
      </c>
      <c r="B11967">
        <v>1490237.69305848</v>
      </c>
    </row>
    <row r="11968" spans="1:2">
      <c r="A11968">
        <v>133</v>
      </c>
      <c r="B11968">
        <v>1498466.7864765599</v>
      </c>
    </row>
    <row r="11969" spans="1:2">
      <c r="A11969">
        <v>134</v>
      </c>
      <c r="B11969">
        <v>1521161.82112674</v>
      </c>
    </row>
    <row r="11970" spans="1:2">
      <c r="A11970">
        <v>135</v>
      </c>
      <c r="B11970">
        <v>1507853.1641764501</v>
      </c>
    </row>
    <row r="11971" spans="1:2">
      <c r="A11971">
        <v>136</v>
      </c>
      <c r="B11971">
        <v>1559738.9285643401</v>
      </c>
    </row>
    <row r="11972" spans="1:2">
      <c r="A11972">
        <v>137</v>
      </c>
      <c r="B11972">
        <v>1565741.74527711</v>
      </c>
    </row>
    <row r="11973" spans="1:2">
      <c r="A11973">
        <v>138</v>
      </c>
      <c r="B11973">
        <v>1590381.3366972399</v>
      </c>
    </row>
    <row r="11974" spans="1:2">
      <c r="A11974">
        <v>139</v>
      </c>
      <c r="B11974">
        <v>1597824.3229316401</v>
      </c>
    </row>
    <row r="11975" spans="1:2">
      <c r="A11975">
        <v>140</v>
      </c>
      <c r="B11975">
        <v>1631508.2378856901</v>
      </c>
    </row>
    <row r="11976" spans="1:2">
      <c r="A11976">
        <v>141</v>
      </c>
      <c r="B11976">
        <v>1602022.0100318899</v>
      </c>
    </row>
    <row r="11977" spans="1:2">
      <c r="A11977">
        <v>142</v>
      </c>
      <c r="B11977">
        <v>1608892.1472596701</v>
      </c>
    </row>
    <row r="11978" spans="1:2">
      <c r="A11978">
        <v>143</v>
      </c>
      <c r="B11978">
        <v>1557381.0113549801</v>
      </c>
    </row>
    <row r="11979" spans="1:2">
      <c r="A11979">
        <v>144</v>
      </c>
      <c r="B11979">
        <v>1542422.83592397</v>
      </c>
    </row>
    <row r="11980" spans="1:2">
      <c r="A11980">
        <v>145</v>
      </c>
      <c r="B11980">
        <v>1533581.5925522901</v>
      </c>
    </row>
    <row r="11981" spans="1:2">
      <c r="A11981">
        <v>146</v>
      </c>
      <c r="B11981">
        <v>1516938.8319431101</v>
      </c>
    </row>
    <row r="11982" spans="1:2">
      <c r="A11982">
        <v>147</v>
      </c>
      <c r="B11982">
        <v>1446589.48380193</v>
      </c>
    </row>
    <row r="11983" spans="1:2">
      <c r="A11983">
        <v>148</v>
      </c>
      <c r="B11983">
        <v>1492627.3145842601</v>
      </c>
    </row>
    <row r="11984" spans="1:2">
      <c r="A11984">
        <v>149</v>
      </c>
      <c r="B11984">
        <v>1504507.98803904</v>
      </c>
    </row>
    <row r="11985" spans="1:2">
      <c r="A11985">
        <v>150</v>
      </c>
      <c r="B11985">
        <v>1505180.08655488</v>
      </c>
    </row>
    <row r="11986" spans="1:2">
      <c r="A11986">
        <v>151</v>
      </c>
      <c r="B11986">
        <v>1492904.0709678601</v>
      </c>
    </row>
    <row r="11987" spans="1:2">
      <c r="A11987">
        <v>152</v>
      </c>
      <c r="B11987">
        <v>1528587.73213847</v>
      </c>
    </row>
    <row r="11988" spans="1:2">
      <c r="A11988">
        <v>153</v>
      </c>
      <c r="B11988">
        <v>1529914.0895421901</v>
      </c>
    </row>
    <row r="11989" spans="1:2">
      <c r="A11989">
        <v>154</v>
      </c>
      <c r="B11989">
        <v>1542608.9539561099</v>
      </c>
    </row>
    <row r="11990" spans="1:2">
      <c r="A11990">
        <v>155</v>
      </c>
      <c r="B11990">
        <v>1548591.2023716799</v>
      </c>
    </row>
    <row r="11991" spans="1:2">
      <c r="A11991">
        <v>156</v>
      </c>
      <c r="B11991">
        <v>1533484.15419143</v>
      </c>
    </row>
    <row r="11992" spans="1:2">
      <c r="A11992">
        <v>157</v>
      </c>
      <c r="B11992">
        <v>1524510.2127743301</v>
      </c>
    </row>
    <row r="11993" spans="1:2">
      <c r="A11993">
        <v>158</v>
      </c>
      <c r="B11993">
        <v>1534739.10950392</v>
      </c>
    </row>
    <row r="11994" spans="1:2">
      <c r="A11994">
        <v>159</v>
      </c>
      <c r="B11994">
        <v>1533898.5324148401</v>
      </c>
    </row>
    <row r="11995" spans="1:2">
      <c r="A11995">
        <v>160</v>
      </c>
      <c r="B11995">
        <v>1477782.69084729</v>
      </c>
    </row>
    <row r="11996" spans="1:2">
      <c r="A11996">
        <v>161</v>
      </c>
      <c r="B11996">
        <v>1512237.2902464001</v>
      </c>
    </row>
    <row r="11997" spans="1:2">
      <c r="A11997">
        <v>162</v>
      </c>
      <c r="B11997">
        <v>1514661.1836538599</v>
      </c>
    </row>
    <row r="11998" spans="1:2">
      <c r="A11998">
        <v>163</v>
      </c>
      <c r="B11998">
        <v>1516599.62743188</v>
      </c>
    </row>
    <row r="11999" spans="1:2">
      <c r="A11999">
        <v>164</v>
      </c>
      <c r="B11999">
        <v>1472817.4871527799</v>
      </c>
    </row>
    <row r="12000" spans="1:2">
      <c r="A12000">
        <v>165</v>
      </c>
      <c r="B12000">
        <v>1543847.3380547599</v>
      </c>
    </row>
    <row r="12001" spans="1:2">
      <c r="A12001">
        <v>166</v>
      </c>
      <c r="B12001">
        <v>1544709.8309424</v>
      </c>
    </row>
    <row r="12002" spans="1:2">
      <c r="A12002">
        <v>167</v>
      </c>
      <c r="B12002">
        <v>1545799.8748047799</v>
      </c>
    </row>
    <row r="12003" spans="1:2">
      <c r="A12003">
        <v>168</v>
      </c>
      <c r="B12003">
        <v>1548048.44458186</v>
      </c>
    </row>
    <row r="12004" spans="1:2">
      <c r="A12004">
        <v>169</v>
      </c>
      <c r="B12004">
        <v>1540278.1982710001</v>
      </c>
    </row>
    <row r="12005" spans="1:2">
      <c r="A12005">
        <v>170</v>
      </c>
      <c r="B12005">
        <v>1607519.73267277</v>
      </c>
    </row>
    <row r="12006" spans="1:2">
      <c r="A12006">
        <v>171</v>
      </c>
      <c r="B12006">
        <v>1578636.9029907901</v>
      </c>
    </row>
    <row r="12007" spans="1:2">
      <c r="A12007">
        <v>172</v>
      </c>
      <c r="B12007">
        <v>1577072.7398957701</v>
      </c>
    </row>
    <row r="12008" spans="1:2">
      <c r="A12008">
        <v>173</v>
      </c>
      <c r="B12008">
        <v>1581259.8041594301</v>
      </c>
    </row>
    <row r="12009" spans="1:2">
      <c r="A12009">
        <v>174</v>
      </c>
      <c r="B12009">
        <v>1599305.2933786199</v>
      </c>
    </row>
    <row r="12010" spans="1:2">
      <c r="A12010">
        <v>175</v>
      </c>
      <c r="B12010">
        <v>1593068.5483315301</v>
      </c>
    </row>
    <row r="12011" spans="1:2">
      <c r="A12011">
        <v>176</v>
      </c>
      <c r="B12011">
        <v>1577408.03929855</v>
      </c>
    </row>
    <row r="12012" spans="1:2">
      <c r="A12012">
        <v>177</v>
      </c>
      <c r="B12012">
        <v>1588378.3943656301</v>
      </c>
    </row>
    <row r="12013" spans="1:2">
      <c r="A12013">
        <v>178</v>
      </c>
      <c r="B12013">
        <v>1617333.2836621499</v>
      </c>
    </row>
    <row r="12014" spans="1:2">
      <c r="A12014">
        <v>179</v>
      </c>
      <c r="B12014">
        <v>1613736.2992074499</v>
      </c>
    </row>
    <row r="12015" spans="1:2">
      <c r="A12015">
        <v>180</v>
      </c>
      <c r="B12015">
        <v>1588419.85794353</v>
      </c>
    </row>
    <row r="12016" spans="1:2">
      <c r="A12016">
        <v>181</v>
      </c>
      <c r="B12016">
        <v>1573227.2060477601</v>
      </c>
    </row>
    <row r="12017" spans="1:2">
      <c r="A12017">
        <v>182</v>
      </c>
      <c r="B12017">
        <v>1612638.0351233899</v>
      </c>
    </row>
    <row r="12018" spans="1:2">
      <c r="A12018">
        <v>183</v>
      </c>
      <c r="B12018">
        <v>1575357.34192971</v>
      </c>
    </row>
    <row r="12019" spans="1:2">
      <c r="A12019">
        <v>184</v>
      </c>
      <c r="B12019">
        <v>1541740.46035487</v>
      </c>
    </row>
    <row r="12020" spans="1:2">
      <c r="A12020">
        <v>185</v>
      </c>
      <c r="B12020">
        <v>1611416.5917237001</v>
      </c>
    </row>
    <row r="12021" spans="1:2">
      <c r="A12021">
        <v>186</v>
      </c>
      <c r="B12021">
        <v>1549424.07298518</v>
      </c>
    </row>
    <row r="12022" spans="1:2">
      <c r="A12022">
        <v>187</v>
      </c>
      <c r="B12022">
        <v>1511501.3815792301</v>
      </c>
    </row>
    <row r="12023" spans="1:2">
      <c r="A12023">
        <v>188</v>
      </c>
      <c r="B12023">
        <v>1514187.3910437101</v>
      </c>
    </row>
    <row r="12024" spans="1:2">
      <c r="A12024">
        <v>189</v>
      </c>
      <c r="B12024">
        <v>1559869.44219209</v>
      </c>
    </row>
    <row r="12025" spans="1:2">
      <c r="A12025">
        <v>190</v>
      </c>
      <c r="B12025">
        <v>1576023.7136925601</v>
      </c>
    </row>
    <row r="12026" spans="1:2">
      <c r="A12026">
        <v>191</v>
      </c>
      <c r="B12026">
        <v>1522174.77991673</v>
      </c>
    </row>
    <row r="12027" spans="1:2">
      <c r="A12027">
        <v>192</v>
      </c>
      <c r="B12027">
        <v>1411990.3481684399</v>
      </c>
    </row>
    <row r="12028" spans="1:2">
      <c r="A12028">
        <v>193</v>
      </c>
      <c r="B12028">
        <v>1419174.82557232</v>
      </c>
    </row>
    <row r="12029" spans="1:2">
      <c r="A12029">
        <v>194</v>
      </c>
      <c r="B12029">
        <v>1408252.28599278</v>
      </c>
    </row>
    <row r="12030" spans="1:2">
      <c r="A12030">
        <v>195</v>
      </c>
      <c r="B12030">
        <v>1390652.11259676</v>
      </c>
    </row>
    <row r="12031" spans="1:2">
      <c r="A12031">
        <v>196</v>
      </c>
      <c r="B12031">
        <v>1409193.6859989199</v>
      </c>
    </row>
    <row r="12032" spans="1:2">
      <c r="A12032">
        <v>197</v>
      </c>
      <c r="B12032">
        <v>1407213.1478152601</v>
      </c>
    </row>
    <row r="12033" spans="1:2">
      <c r="A12033">
        <v>198</v>
      </c>
      <c r="B12033">
        <v>1430121.7748711701</v>
      </c>
    </row>
    <row r="12034" spans="1:2">
      <c r="A12034">
        <v>199</v>
      </c>
      <c r="B12034">
        <v>1426194.9152401499</v>
      </c>
    </row>
    <row r="12035" spans="1:2">
      <c r="A12035">
        <v>200</v>
      </c>
      <c r="B12035">
        <v>1397876.6697889499</v>
      </c>
    </row>
    <row r="12036" spans="1:2">
      <c r="A12036">
        <v>201</v>
      </c>
      <c r="B12036">
        <v>1403227.8878225901</v>
      </c>
    </row>
    <row r="12037" spans="1:2">
      <c r="A12037">
        <v>202</v>
      </c>
      <c r="B12037">
        <v>1373648.6247822</v>
      </c>
    </row>
    <row r="12038" spans="1:2">
      <c r="A12038">
        <v>203</v>
      </c>
      <c r="B12038">
        <v>1344795.6008826799</v>
      </c>
    </row>
    <row r="12039" spans="1:2">
      <c r="A12039">
        <v>204</v>
      </c>
      <c r="B12039">
        <v>1322226.8402916</v>
      </c>
    </row>
    <row r="12040" spans="1:2">
      <c r="A12040">
        <v>205</v>
      </c>
      <c r="B12040">
        <v>1325754.0769990301</v>
      </c>
    </row>
    <row r="12041" spans="1:2">
      <c r="A12041">
        <v>206</v>
      </c>
      <c r="B12041">
        <v>1338574.79228955</v>
      </c>
    </row>
    <row r="12042" spans="1:2">
      <c r="A12042">
        <v>207</v>
      </c>
      <c r="B12042">
        <v>1362097.94085107</v>
      </c>
    </row>
    <row r="12043" spans="1:2">
      <c r="A12043">
        <v>208</v>
      </c>
      <c r="B12043">
        <v>1284989.0705798501</v>
      </c>
    </row>
    <row r="12044" spans="1:2">
      <c r="A12044">
        <v>209</v>
      </c>
      <c r="B12044">
        <v>1290457.94404257</v>
      </c>
    </row>
    <row r="12045" spans="1:2">
      <c r="A12045">
        <v>210</v>
      </c>
      <c r="B12045">
        <v>1340112.8794553599</v>
      </c>
    </row>
    <row r="12046" spans="1:2">
      <c r="A12046">
        <v>211</v>
      </c>
      <c r="B12046">
        <v>1399301.5254841901</v>
      </c>
    </row>
    <row r="12047" spans="1:2">
      <c r="A12047">
        <v>212</v>
      </c>
      <c r="B12047">
        <v>1381988.45252434</v>
      </c>
    </row>
    <row r="12048" spans="1:2">
      <c r="A12048">
        <v>213</v>
      </c>
      <c r="B12048">
        <v>1416481.1739620599</v>
      </c>
    </row>
    <row r="12049" spans="1:2">
      <c r="A12049">
        <v>214</v>
      </c>
      <c r="B12049">
        <v>1432041.19016795</v>
      </c>
    </row>
    <row r="12050" spans="1:2">
      <c r="A12050">
        <v>215</v>
      </c>
      <c r="B12050">
        <v>1423524.94926025</v>
      </c>
    </row>
    <row r="12051" spans="1:2">
      <c r="A12051">
        <v>216</v>
      </c>
      <c r="B12051">
        <v>1414295.24078372</v>
      </c>
    </row>
    <row r="12052" spans="1:2">
      <c r="A12052">
        <v>217</v>
      </c>
      <c r="B12052">
        <v>1406128.2123469401</v>
      </c>
    </row>
    <row r="12053" spans="1:2">
      <c r="A12053">
        <v>218</v>
      </c>
      <c r="B12053">
        <v>1448542.90416265</v>
      </c>
    </row>
    <row r="12054" spans="1:2">
      <c r="A12054">
        <v>219</v>
      </c>
      <c r="B12054">
        <v>1473593.0666372799</v>
      </c>
    </row>
    <row r="12055" spans="1:2">
      <c r="A12055">
        <v>220</v>
      </c>
      <c r="B12055">
        <v>1442961.86887071</v>
      </c>
    </row>
    <row r="12056" spans="1:2">
      <c r="A12056">
        <v>221</v>
      </c>
      <c r="B12056">
        <v>1446782.15917528</v>
      </c>
    </row>
    <row r="12057" spans="1:2">
      <c r="A12057">
        <v>222</v>
      </c>
      <c r="B12057">
        <v>1528180.17777616</v>
      </c>
    </row>
    <row r="12058" spans="1:2">
      <c r="A12058">
        <v>223</v>
      </c>
      <c r="B12058">
        <v>1525139.88266403</v>
      </c>
    </row>
    <row r="12059" spans="1:2">
      <c r="A12059">
        <v>224</v>
      </c>
      <c r="B12059">
        <v>1509817.3315041701</v>
      </c>
    </row>
    <row r="12060" spans="1:2">
      <c r="A12060">
        <v>225</v>
      </c>
      <c r="B12060">
        <v>1444741.43253126</v>
      </c>
    </row>
    <row r="12061" spans="1:2">
      <c r="A12061">
        <v>226</v>
      </c>
      <c r="B12061">
        <v>1375872.14241406</v>
      </c>
    </row>
    <row r="12062" spans="1:2">
      <c r="A12062">
        <v>227</v>
      </c>
      <c r="B12062">
        <v>1415873.5882840101</v>
      </c>
    </row>
    <row r="12063" spans="1:2">
      <c r="A12063">
        <v>228</v>
      </c>
      <c r="B12063">
        <v>1440165.5309869801</v>
      </c>
    </row>
    <row r="12064" spans="1:2">
      <c r="A12064">
        <v>229</v>
      </c>
      <c r="B12064">
        <v>1442783.2842780999</v>
      </c>
    </row>
    <row r="12065" spans="1:2">
      <c r="A12065">
        <v>230</v>
      </c>
      <c r="B12065">
        <v>1468024.55773036</v>
      </c>
    </row>
    <row r="12066" spans="1:2">
      <c r="A12066">
        <v>231</v>
      </c>
      <c r="B12066">
        <v>1493665.73334691</v>
      </c>
    </row>
    <row r="12067" spans="1:2">
      <c r="A12067">
        <v>232</v>
      </c>
      <c r="B12067">
        <v>1449413.00904702</v>
      </c>
    </row>
    <row r="12068" spans="1:2">
      <c r="A12068">
        <v>233</v>
      </c>
      <c r="B12068">
        <v>1440550.85112751</v>
      </c>
    </row>
    <row r="12069" spans="1:2">
      <c r="A12069">
        <v>234</v>
      </c>
      <c r="B12069">
        <v>1496052.09941099</v>
      </c>
    </row>
    <row r="12070" spans="1:2">
      <c r="A12070">
        <v>235</v>
      </c>
      <c r="B12070">
        <v>1499272.95656909</v>
      </c>
    </row>
    <row r="12071" spans="1:2">
      <c r="A12071">
        <v>236</v>
      </c>
      <c r="B12071">
        <v>1481212.5852379601</v>
      </c>
    </row>
    <row r="12072" spans="1:2">
      <c r="A12072">
        <v>237</v>
      </c>
      <c r="B12072">
        <v>1500842.4084423699</v>
      </c>
    </row>
    <row r="12073" spans="1:2">
      <c r="A12073">
        <v>238</v>
      </c>
      <c r="B12073">
        <v>1473407.759352</v>
      </c>
    </row>
    <row r="12074" spans="1:2">
      <c r="A12074">
        <v>239</v>
      </c>
      <c r="B12074">
        <v>1424701.53981421</v>
      </c>
    </row>
    <row r="12075" spans="1:2">
      <c r="A12075">
        <v>240</v>
      </c>
      <c r="B12075">
        <v>1418913.5814763</v>
      </c>
    </row>
    <row r="12076" spans="1:2">
      <c r="A12076">
        <v>241</v>
      </c>
      <c r="B12076">
        <v>1425631.5559409701</v>
      </c>
    </row>
    <row r="12077" spans="1:2">
      <c r="A12077">
        <v>242</v>
      </c>
      <c r="B12077">
        <v>1438993.3903832899</v>
      </c>
    </row>
    <row r="12078" spans="1:2">
      <c r="A12078">
        <v>243</v>
      </c>
      <c r="B12078">
        <v>1435153.30311201</v>
      </c>
    </row>
    <row r="12079" spans="1:2">
      <c r="A12079">
        <v>244</v>
      </c>
      <c r="B12079">
        <v>1509887.08724571</v>
      </c>
    </row>
    <row r="12080" spans="1:2">
      <c r="A12080">
        <v>245</v>
      </c>
      <c r="B12080">
        <v>1492994.1859847801</v>
      </c>
    </row>
    <row r="12081" spans="1:2">
      <c r="A12081">
        <v>246</v>
      </c>
      <c r="B12081">
        <v>1482348.82712889</v>
      </c>
    </row>
    <row r="12082" spans="1:2">
      <c r="A12082">
        <v>247</v>
      </c>
      <c r="B12082">
        <v>1495574.27073838</v>
      </c>
    </row>
    <row r="12083" spans="1:2">
      <c r="A12083">
        <v>248</v>
      </c>
      <c r="B12083">
        <v>1525832.3486279801</v>
      </c>
    </row>
    <row r="12084" spans="1:2">
      <c r="A12084">
        <v>249</v>
      </c>
      <c r="B12084">
        <v>1549205.8704624099</v>
      </c>
    </row>
    <row r="12085" spans="1:2">
      <c r="A12085">
        <v>250</v>
      </c>
      <c r="B12085">
        <v>1540696.7178823501</v>
      </c>
    </row>
    <row r="12086" spans="1:2">
      <c r="A12086">
        <v>251</v>
      </c>
      <c r="B12086">
        <v>1525748.5261184699</v>
      </c>
    </row>
    <row r="12087" spans="1:2">
      <c r="A12087">
        <v>252</v>
      </c>
      <c r="B12087">
        <v>1540357.35205748</v>
      </c>
    </row>
    <row r="12088" spans="1:2">
      <c r="A12088">
        <v>253</v>
      </c>
      <c r="B12088">
        <v>1485684.39080876</v>
      </c>
    </row>
    <row r="12089" spans="1:2">
      <c r="A12089">
        <v>254</v>
      </c>
      <c r="B12089">
        <v>1500805.2854939201</v>
      </c>
    </row>
    <row r="12090" spans="1:2">
      <c r="A12090">
        <v>255</v>
      </c>
      <c r="B12090">
        <v>1491316.7572878201</v>
      </c>
    </row>
    <row r="12091" spans="1:2">
      <c r="A12091">
        <v>256</v>
      </c>
      <c r="B12091">
        <v>1474321.8452310299</v>
      </c>
    </row>
    <row r="12092" spans="1:2">
      <c r="A12092">
        <v>257</v>
      </c>
      <c r="B12092">
        <v>1463334.56283004</v>
      </c>
    </row>
    <row r="12093" spans="1:2">
      <c r="A12093">
        <v>258</v>
      </c>
      <c r="B12093">
        <v>1435297.8986237401</v>
      </c>
    </row>
    <row r="12094" spans="1:2">
      <c r="A12094">
        <v>259</v>
      </c>
      <c r="B12094">
        <v>1436273.95572338</v>
      </c>
    </row>
    <row r="12095" spans="1:2">
      <c r="A12095">
        <v>260</v>
      </c>
      <c r="B12095">
        <v>1367437.4665662299</v>
      </c>
    </row>
    <row r="12096" spans="1:2">
      <c r="A12096">
        <v>261</v>
      </c>
      <c r="B12096">
        <v>1418897.73122958</v>
      </c>
    </row>
    <row r="12097" spans="1:2">
      <c r="A12097">
        <v>262</v>
      </c>
      <c r="B12097">
        <v>1459075.48646476</v>
      </c>
    </row>
    <row r="12098" spans="1:2">
      <c r="A12098">
        <v>263</v>
      </c>
      <c r="B12098">
        <v>1392477.84136973</v>
      </c>
    </row>
    <row r="12099" spans="1:2">
      <c r="A12099">
        <v>264</v>
      </c>
      <c r="B12099">
        <v>1377828.28893535</v>
      </c>
    </row>
    <row r="12100" spans="1:2">
      <c r="A12100">
        <v>265</v>
      </c>
      <c r="B12100">
        <v>1355543.70652733</v>
      </c>
    </row>
    <row r="12101" spans="1:2">
      <c r="A12101">
        <v>266</v>
      </c>
      <c r="B12101">
        <v>1364285.17551139</v>
      </c>
    </row>
    <row r="12102" spans="1:2">
      <c r="A12102">
        <v>267</v>
      </c>
      <c r="B12102">
        <v>1360206.3903139799</v>
      </c>
    </row>
    <row r="12103" spans="1:2">
      <c r="A12103">
        <v>268</v>
      </c>
      <c r="B12103">
        <v>1321515.8371113299</v>
      </c>
    </row>
    <row r="12104" spans="1:2">
      <c r="A12104">
        <v>269</v>
      </c>
      <c r="B12104">
        <v>1352040.93979879</v>
      </c>
    </row>
    <row r="12105" spans="1:2">
      <c r="A12105">
        <v>270</v>
      </c>
      <c r="B12105">
        <v>1371480.5026173701</v>
      </c>
    </row>
    <row r="12106" spans="1:2">
      <c r="A12106">
        <v>271</v>
      </c>
      <c r="B12106">
        <v>1323991.3682723001</v>
      </c>
    </row>
    <row r="12107" spans="1:2">
      <c r="A12107">
        <v>272</v>
      </c>
      <c r="B12107">
        <v>1325295.7241012701</v>
      </c>
    </row>
    <row r="12108" spans="1:2">
      <c r="A12108">
        <v>273</v>
      </c>
      <c r="B12108">
        <v>1285886.64633504</v>
      </c>
    </row>
    <row r="12109" spans="1:2">
      <c r="A12109">
        <v>274</v>
      </c>
      <c r="B12109">
        <v>1226944.91272264</v>
      </c>
    </row>
    <row r="12110" spans="1:2">
      <c r="A12110">
        <v>275</v>
      </c>
      <c r="B12110">
        <v>1182149.99184889</v>
      </c>
    </row>
    <row r="12111" spans="1:2">
      <c r="A12111">
        <v>276</v>
      </c>
      <c r="B12111">
        <v>1205696.8069627001</v>
      </c>
    </row>
    <row r="12112" spans="1:2">
      <c r="A12112">
        <v>277</v>
      </c>
      <c r="B12112">
        <v>1196454.20553286</v>
      </c>
    </row>
    <row r="12113" spans="1:2">
      <c r="A12113">
        <v>278</v>
      </c>
      <c r="B12113">
        <v>1168141.6254246901</v>
      </c>
    </row>
    <row r="12114" spans="1:2">
      <c r="A12114">
        <v>279</v>
      </c>
      <c r="B12114">
        <v>1144058.43615662</v>
      </c>
    </row>
    <row r="12115" spans="1:2">
      <c r="A12115">
        <v>280</v>
      </c>
      <c r="B12115">
        <v>1169658.29560117</v>
      </c>
    </row>
    <row r="12116" spans="1:2">
      <c r="A12116">
        <v>281</v>
      </c>
      <c r="B12116">
        <v>1125235.7313681</v>
      </c>
    </row>
    <row r="12117" spans="1:2">
      <c r="A12117">
        <v>282</v>
      </c>
      <c r="B12117">
        <v>1143461.7674310899</v>
      </c>
    </row>
    <row r="12118" spans="1:2">
      <c r="A12118">
        <v>283</v>
      </c>
      <c r="B12118">
        <v>1157406.35456033</v>
      </c>
    </row>
    <row r="12119" spans="1:2">
      <c r="A12119">
        <v>284</v>
      </c>
      <c r="B12119">
        <v>1134726.2719199399</v>
      </c>
    </row>
    <row r="12120" spans="1:2">
      <c r="A12120">
        <v>285</v>
      </c>
      <c r="B12120">
        <v>1169746.1005047101</v>
      </c>
    </row>
    <row r="12121" spans="1:2">
      <c r="A12121">
        <v>286</v>
      </c>
      <c r="B12121">
        <v>1154681.9988575401</v>
      </c>
    </row>
    <row r="12122" spans="1:2">
      <c r="A12122">
        <v>287</v>
      </c>
      <c r="B12122">
        <v>1147374.74226439</v>
      </c>
    </row>
    <row r="12123" spans="1:2">
      <c r="A12123">
        <v>288</v>
      </c>
      <c r="B12123">
        <v>1103881.1123558399</v>
      </c>
    </row>
    <row r="12124" spans="1:2">
      <c r="A12124">
        <v>289</v>
      </c>
      <c r="B12124">
        <v>1126730.6162014599</v>
      </c>
    </row>
    <row r="12125" spans="1:2">
      <c r="A12125">
        <v>290</v>
      </c>
      <c r="B12125">
        <v>1119664.9610743199</v>
      </c>
    </row>
    <row r="12126" spans="1:2">
      <c r="A12126">
        <v>291</v>
      </c>
      <c r="B12126">
        <v>1133968.79612732</v>
      </c>
    </row>
    <row r="12127" spans="1:2">
      <c r="A12127">
        <v>292</v>
      </c>
      <c r="B12127">
        <v>1125198.3700967799</v>
      </c>
    </row>
    <row r="12128" spans="1:2">
      <c r="A12128">
        <v>293</v>
      </c>
      <c r="B12128">
        <v>1085649.50836008</v>
      </c>
    </row>
    <row r="12129" spans="1:2">
      <c r="A12129">
        <v>294</v>
      </c>
      <c r="B12129">
        <v>1086771.1674431299</v>
      </c>
    </row>
    <row r="12130" spans="1:2">
      <c r="A12130">
        <v>295</v>
      </c>
      <c r="B12130">
        <v>1091804.6650374001</v>
      </c>
    </row>
    <row r="12131" spans="1:2">
      <c r="A12131">
        <v>296</v>
      </c>
      <c r="B12131">
        <v>1058894.2398836401</v>
      </c>
    </row>
    <row r="12132" spans="1:2">
      <c r="A12132">
        <v>297</v>
      </c>
      <c r="B12132">
        <v>1030435.19340317</v>
      </c>
    </row>
    <row r="12133" spans="1:2">
      <c r="A12133">
        <v>298</v>
      </c>
      <c r="B12133">
        <v>1035746.92873753</v>
      </c>
    </row>
    <row r="12134" spans="1:2">
      <c r="A12134">
        <v>299</v>
      </c>
      <c r="B12134">
        <v>1069646.27099371</v>
      </c>
    </row>
    <row r="12135" spans="1:2">
      <c r="A12135">
        <v>300</v>
      </c>
      <c r="B12135">
        <v>1051230.02356206</v>
      </c>
    </row>
    <row r="12136" spans="1:2">
      <c r="A12136">
        <v>301</v>
      </c>
      <c r="B12136">
        <v>1076888.7945957701</v>
      </c>
    </row>
    <row r="12137" spans="1:2">
      <c r="A12137">
        <v>302</v>
      </c>
      <c r="B12137">
        <v>1046767.0850028</v>
      </c>
    </row>
    <row r="12138" spans="1:2">
      <c r="A12138">
        <v>303</v>
      </c>
      <c r="B12138">
        <v>1048925.73861127</v>
      </c>
    </row>
    <row r="12139" spans="1:2">
      <c r="A12139">
        <v>304</v>
      </c>
      <c r="B12139">
        <v>1035846.77317689</v>
      </c>
    </row>
    <row r="12140" spans="1:2">
      <c r="A12140">
        <v>305</v>
      </c>
      <c r="B12140">
        <v>1030534.3622085199</v>
      </c>
    </row>
    <row r="12141" spans="1:2">
      <c r="A12141">
        <v>306</v>
      </c>
      <c r="B12141">
        <v>1015980.03268105</v>
      </c>
    </row>
    <row r="12142" spans="1:2">
      <c r="A12142">
        <v>307</v>
      </c>
      <c r="B12142">
        <v>1019261.36185995</v>
      </c>
    </row>
    <row r="12143" spans="1:2">
      <c r="A12143">
        <v>308</v>
      </c>
      <c r="B12143">
        <v>1019782.03663422</v>
      </c>
    </row>
    <row r="12144" spans="1:2">
      <c r="A12144">
        <v>309</v>
      </c>
      <c r="B12144">
        <v>1027586.70008457</v>
      </c>
    </row>
    <row r="12145" spans="1:2">
      <c r="A12145">
        <v>310</v>
      </c>
      <c r="B12145">
        <v>1070456.5038598101</v>
      </c>
    </row>
    <row r="12146" spans="1:2">
      <c r="A12146">
        <v>311</v>
      </c>
      <c r="B12146">
        <v>1040309.8840648</v>
      </c>
    </row>
    <row r="12147" spans="1:2">
      <c r="A12147">
        <v>312</v>
      </c>
      <c r="B12147">
        <v>998421.72416301304</v>
      </c>
    </row>
    <row r="12148" spans="1:2">
      <c r="A12148">
        <v>313</v>
      </c>
      <c r="B12148">
        <v>958357.90599548002</v>
      </c>
    </row>
    <row r="12149" spans="1:2">
      <c r="A12149">
        <v>314</v>
      </c>
      <c r="B12149">
        <v>960198.92903675803</v>
      </c>
    </row>
    <row r="12150" spans="1:2">
      <c r="A12150">
        <v>315</v>
      </c>
      <c r="B12150">
        <v>926924.62379591295</v>
      </c>
    </row>
    <row r="12151" spans="1:2">
      <c r="A12151">
        <v>316</v>
      </c>
      <c r="B12151">
        <v>920106.93255169899</v>
      </c>
    </row>
    <row r="12152" spans="1:2">
      <c r="A12152">
        <v>317</v>
      </c>
      <c r="B12152">
        <v>957742.57109815395</v>
      </c>
    </row>
    <row r="12153" spans="1:2">
      <c r="A12153">
        <v>318</v>
      </c>
      <c r="B12153">
        <v>943734.78627050098</v>
      </c>
    </row>
    <row r="12154" spans="1:2">
      <c r="A12154">
        <v>319</v>
      </c>
      <c r="B12154">
        <v>950022.22845358902</v>
      </c>
    </row>
    <row r="12155" spans="1:2">
      <c r="A12155">
        <v>320</v>
      </c>
      <c r="B12155">
        <v>945111.97911384702</v>
      </c>
    </row>
    <row r="12156" spans="1:2">
      <c r="A12156">
        <v>321</v>
      </c>
      <c r="B12156">
        <v>973692.85499899997</v>
      </c>
    </row>
    <row r="12157" spans="1:2">
      <c r="A12157">
        <v>322</v>
      </c>
      <c r="B12157">
        <v>972891.23399703705</v>
      </c>
    </row>
    <row r="12158" spans="1:2">
      <c r="A12158">
        <v>323</v>
      </c>
      <c r="B12158">
        <v>957662.30726413499</v>
      </c>
    </row>
    <row r="12159" spans="1:2">
      <c r="A12159">
        <v>324</v>
      </c>
      <c r="B12159">
        <v>988107.27698131197</v>
      </c>
    </row>
    <row r="12160" spans="1:2">
      <c r="A12160">
        <v>325</v>
      </c>
      <c r="B12160">
        <v>1004633.06597543</v>
      </c>
    </row>
    <row r="12161" spans="1:2">
      <c r="A12161">
        <v>326</v>
      </c>
      <c r="B12161">
        <v>1025882.1727647</v>
      </c>
    </row>
    <row r="12162" spans="1:2">
      <c r="A12162">
        <v>327</v>
      </c>
      <c r="B12162">
        <v>1052884.69210961</v>
      </c>
    </row>
    <row r="12163" spans="1:2">
      <c r="A12163">
        <v>328</v>
      </c>
      <c r="B12163">
        <v>1058761.96991102</v>
      </c>
    </row>
    <row r="12164" spans="1:2">
      <c r="A12164">
        <v>329</v>
      </c>
      <c r="B12164">
        <v>1040258.66051397</v>
      </c>
    </row>
    <row r="12165" spans="1:2">
      <c r="A12165">
        <v>330</v>
      </c>
      <c r="B12165">
        <v>1037063.71609318</v>
      </c>
    </row>
    <row r="12166" spans="1:2">
      <c r="A12166">
        <v>331</v>
      </c>
      <c r="B12166">
        <v>1026377.37271721</v>
      </c>
    </row>
    <row r="12167" spans="1:2">
      <c r="A12167">
        <v>332</v>
      </c>
      <c r="B12167">
        <v>1027480.40940562</v>
      </c>
    </row>
    <row r="12168" spans="1:2">
      <c r="A12168">
        <v>333</v>
      </c>
      <c r="B12168">
        <v>1015616.9822428999</v>
      </c>
    </row>
    <row r="12169" spans="1:2">
      <c r="A12169">
        <v>334</v>
      </c>
      <c r="B12169">
        <v>1006006.72752995</v>
      </c>
    </row>
    <row r="12170" spans="1:2">
      <c r="A12170">
        <v>335</v>
      </c>
      <c r="B12170">
        <v>1042306.99880214</v>
      </c>
    </row>
    <row r="12171" spans="1:2">
      <c r="A12171">
        <v>336</v>
      </c>
      <c r="B12171">
        <v>1024558.98129822</v>
      </c>
    </row>
    <row r="12172" spans="1:2">
      <c r="A12172">
        <v>337</v>
      </c>
      <c r="B12172">
        <v>1000189.6572847801</v>
      </c>
    </row>
    <row r="12173" spans="1:2">
      <c r="A12173">
        <v>338</v>
      </c>
      <c r="B12173">
        <v>994553.19106264599</v>
      </c>
    </row>
    <row r="12174" spans="1:2">
      <c r="A12174">
        <v>339</v>
      </c>
      <c r="B12174">
        <v>1006658.17963133</v>
      </c>
    </row>
    <row r="12175" spans="1:2">
      <c r="A12175">
        <v>340</v>
      </c>
      <c r="B12175">
        <v>998040.60867085995</v>
      </c>
    </row>
    <row r="12176" spans="1:2">
      <c r="A12176">
        <v>341</v>
      </c>
      <c r="B12176">
        <v>980829.40302162699</v>
      </c>
    </row>
    <row r="12177" spans="1:2">
      <c r="A12177">
        <v>342</v>
      </c>
      <c r="B12177">
        <v>994983.03378637298</v>
      </c>
    </row>
    <row r="12178" spans="1:2">
      <c r="A12178">
        <v>343</v>
      </c>
      <c r="B12178">
        <v>989111.07660176395</v>
      </c>
    </row>
    <row r="12179" spans="1:2">
      <c r="A12179">
        <v>344</v>
      </c>
      <c r="B12179">
        <v>1009937.69789423</v>
      </c>
    </row>
    <row r="12180" spans="1:2">
      <c r="A12180">
        <v>345</v>
      </c>
      <c r="B12180">
        <v>1018182.2248301</v>
      </c>
    </row>
    <row r="12181" spans="1:2">
      <c r="A12181">
        <v>346</v>
      </c>
      <c r="B12181">
        <v>1069949.3307260899</v>
      </c>
    </row>
    <row r="12182" spans="1:2">
      <c r="A12182">
        <v>347</v>
      </c>
      <c r="B12182">
        <v>1085207.5314500399</v>
      </c>
    </row>
    <row r="12183" spans="1:2">
      <c r="A12183">
        <v>348</v>
      </c>
      <c r="B12183">
        <v>1089625.74968251</v>
      </c>
    </row>
    <row r="12184" spans="1:2">
      <c r="A12184">
        <v>349</v>
      </c>
      <c r="B12184">
        <v>1059087.3999483699</v>
      </c>
    </row>
    <row r="12185" spans="1:2">
      <c r="A12185">
        <v>350</v>
      </c>
      <c r="B12185">
        <v>1042283.68308609</v>
      </c>
    </row>
    <row r="12186" spans="1:2">
      <c r="A12186">
        <v>351</v>
      </c>
      <c r="B12186">
        <v>1017368.5233144599</v>
      </c>
    </row>
    <row r="12187" spans="1:2">
      <c r="A12187">
        <v>352</v>
      </c>
      <c r="B12187">
        <v>1020729.0088675</v>
      </c>
    </row>
    <row r="12188" spans="1:2">
      <c r="A12188">
        <v>353</v>
      </c>
      <c r="B12188">
        <v>998079.23600239202</v>
      </c>
    </row>
    <row r="12189" spans="1:2">
      <c r="A12189">
        <v>354</v>
      </c>
      <c r="B12189">
        <v>970227.89761882601</v>
      </c>
    </row>
    <row r="12190" spans="1:2">
      <c r="A12190">
        <v>355</v>
      </c>
      <c r="B12190">
        <v>937102.12339415995</v>
      </c>
    </row>
    <row r="12191" spans="1:2">
      <c r="A12191">
        <v>356</v>
      </c>
      <c r="B12191">
        <v>906012.00274017104</v>
      </c>
    </row>
    <row r="12192" spans="1:2">
      <c r="A12192">
        <v>357</v>
      </c>
      <c r="B12192">
        <v>894801.15184146399</v>
      </c>
    </row>
    <row r="12193" spans="1:2">
      <c r="A12193">
        <v>358</v>
      </c>
      <c r="B12193">
        <v>888493.09018748102</v>
      </c>
    </row>
    <row r="12194" spans="1:2">
      <c r="A12194">
        <v>359</v>
      </c>
      <c r="B12194">
        <v>836374.479243104</v>
      </c>
    </row>
    <row r="12195" spans="1:2">
      <c r="A12195">
        <v>360</v>
      </c>
      <c r="B12195">
        <v>820591.36991971103</v>
      </c>
    </row>
    <row r="12196" spans="1:2">
      <c r="A12196">
        <v>361</v>
      </c>
      <c r="B12196">
        <v>794549.96288819204</v>
      </c>
    </row>
    <row r="12197" spans="1:2">
      <c r="A12197">
        <v>362</v>
      </c>
      <c r="B12197">
        <v>803895.21439580398</v>
      </c>
    </row>
    <row r="12198" spans="1:2">
      <c r="A12198">
        <v>363</v>
      </c>
      <c r="B12198">
        <v>797487.83419507905</v>
      </c>
    </row>
    <row r="12199" spans="1:2">
      <c r="A12199">
        <v>364</v>
      </c>
      <c r="B12199">
        <v>798813.69722598104</v>
      </c>
    </row>
    <row r="12200" spans="1:2">
      <c r="A12200">
        <v>365</v>
      </c>
      <c r="B12200">
        <v>781804.53604237502</v>
      </c>
    </row>
    <row r="12201" spans="1:2">
      <c r="A12201">
        <v>366</v>
      </c>
      <c r="B12201">
        <v>758636.61044679396</v>
      </c>
    </row>
    <row r="12202" spans="1:2">
      <c r="A12202">
        <v>367</v>
      </c>
      <c r="B12202">
        <v>775790.94609610899</v>
      </c>
    </row>
    <row r="12203" spans="1:2">
      <c r="A12203">
        <v>368</v>
      </c>
      <c r="B12203">
        <v>786565.53419061203</v>
      </c>
    </row>
    <row r="12204" spans="1:2">
      <c r="A12204">
        <v>369</v>
      </c>
      <c r="B12204">
        <v>783035.21045582998</v>
      </c>
    </row>
    <row r="12205" spans="1:2">
      <c r="A12205">
        <v>370</v>
      </c>
      <c r="B12205">
        <v>792138.65275449201</v>
      </c>
    </row>
    <row r="12206" spans="1:2">
      <c r="A12206">
        <v>371</v>
      </c>
      <c r="B12206">
        <v>780527.610328421</v>
      </c>
    </row>
    <row r="12207" spans="1:2">
      <c r="A12207">
        <v>372</v>
      </c>
      <c r="B12207">
        <v>755255.17401063803</v>
      </c>
    </row>
    <row r="12208" spans="1:2">
      <c r="A12208">
        <v>373</v>
      </c>
      <c r="B12208">
        <v>743337.28836953198</v>
      </c>
    </row>
    <row r="12209" spans="1:2">
      <c r="A12209">
        <v>374</v>
      </c>
      <c r="B12209">
        <v>702463.49092810298</v>
      </c>
    </row>
    <row r="12210" spans="1:2">
      <c r="A12210">
        <v>375</v>
      </c>
      <c r="B12210">
        <v>704846.55732551496</v>
      </c>
    </row>
    <row r="12211" spans="1:2">
      <c r="A12211">
        <v>376</v>
      </c>
      <c r="B12211">
        <v>686034.32467377</v>
      </c>
    </row>
    <row r="12212" spans="1:2">
      <c r="A12212">
        <v>377</v>
      </c>
      <c r="B12212">
        <v>679942.46886706597</v>
      </c>
    </row>
    <row r="12213" spans="1:2">
      <c r="A12213">
        <v>378</v>
      </c>
      <c r="B12213">
        <v>645103.29521320399</v>
      </c>
    </row>
    <row r="12214" spans="1:2">
      <c r="A12214">
        <v>379</v>
      </c>
      <c r="B12214">
        <v>648827.95044212299</v>
      </c>
    </row>
    <row r="12215" spans="1:2">
      <c r="A12215">
        <v>380</v>
      </c>
      <c r="B12215">
        <v>647714.22092284297</v>
      </c>
    </row>
    <row r="12216" spans="1:2">
      <c r="A12216">
        <v>381</v>
      </c>
      <c r="B12216">
        <v>632961.39369902399</v>
      </c>
    </row>
    <row r="12217" spans="1:2">
      <c r="A12217">
        <v>382</v>
      </c>
      <c r="B12217">
        <v>624981.54132308497</v>
      </c>
    </row>
    <row r="12218" spans="1:2">
      <c r="A12218">
        <v>383</v>
      </c>
      <c r="B12218">
        <v>602176.33507221402</v>
      </c>
    </row>
    <row r="12219" spans="1:2">
      <c r="A12219">
        <v>384</v>
      </c>
      <c r="B12219">
        <v>572451.37824066298</v>
      </c>
    </row>
    <row r="12220" spans="1:2">
      <c r="A12220">
        <v>385</v>
      </c>
      <c r="B12220">
        <v>570612.06484652101</v>
      </c>
    </row>
    <row r="12221" spans="1:2">
      <c r="A12221">
        <v>386</v>
      </c>
      <c r="B12221">
        <v>556494.50907111296</v>
      </c>
    </row>
    <row r="12222" spans="1:2">
      <c r="A12222">
        <v>387</v>
      </c>
      <c r="B12222">
        <v>532348.31049861899</v>
      </c>
    </row>
    <row r="12223" spans="1:2">
      <c r="A12223">
        <v>388</v>
      </c>
      <c r="B12223">
        <v>518333.05911346601</v>
      </c>
    </row>
    <row r="12224" spans="1:2">
      <c r="A12224">
        <v>389</v>
      </c>
      <c r="B12224">
        <v>503064.13535175502</v>
      </c>
    </row>
    <row r="12225" spans="1:2">
      <c r="A12225">
        <v>390</v>
      </c>
      <c r="B12225">
        <v>491027.11143924401</v>
      </c>
    </row>
    <row r="12226" spans="1:2">
      <c r="A12226">
        <v>391</v>
      </c>
      <c r="B12226">
        <v>478816.22926135501</v>
      </c>
    </row>
    <row r="12227" spans="1:2">
      <c r="A12227">
        <v>392</v>
      </c>
      <c r="B12227">
        <v>473843.55963900598</v>
      </c>
    </row>
    <row r="12228" spans="1:2">
      <c r="A12228">
        <v>393</v>
      </c>
      <c r="B12228">
        <v>464037.42960553401</v>
      </c>
    </row>
    <row r="12229" spans="1:2">
      <c r="A12229">
        <v>394</v>
      </c>
      <c r="B12229">
        <v>453874.83717845101</v>
      </c>
    </row>
    <row r="12230" spans="1:2">
      <c r="A12230">
        <v>395</v>
      </c>
      <c r="B12230">
        <v>434787.19741582603</v>
      </c>
    </row>
    <row r="12231" spans="1:2">
      <c r="A12231">
        <v>396</v>
      </c>
      <c r="B12231">
        <v>428273.215831229</v>
      </c>
    </row>
    <row r="12232" spans="1:2">
      <c r="A12232">
        <v>397</v>
      </c>
      <c r="B12232">
        <v>420335.321360962</v>
      </c>
    </row>
    <row r="12233" spans="1:2">
      <c r="A12233">
        <v>398</v>
      </c>
      <c r="B12233">
        <v>403175.082038333</v>
      </c>
    </row>
    <row r="12234" spans="1:2">
      <c r="A12234">
        <v>399</v>
      </c>
      <c r="B12234">
        <v>393556.28607763402</v>
      </c>
    </row>
    <row r="12235" spans="1:2">
      <c r="A12235">
        <v>400</v>
      </c>
      <c r="B12235">
        <v>382327.47376277501</v>
      </c>
    </row>
    <row r="12236" spans="1:2">
      <c r="A12236">
        <v>401</v>
      </c>
      <c r="B12236">
        <v>370094.73233366699</v>
      </c>
    </row>
    <row r="12237" spans="1:2">
      <c r="A12237">
        <v>402</v>
      </c>
      <c r="B12237">
        <v>356364.73908727098</v>
      </c>
    </row>
    <row r="12238" spans="1:2">
      <c r="A12238">
        <v>403</v>
      </c>
      <c r="B12238">
        <v>343785.29859508201</v>
      </c>
    </row>
    <row r="12239" spans="1:2">
      <c r="A12239">
        <v>404</v>
      </c>
      <c r="B12239">
        <v>326218.035245448</v>
      </c>
    </row>
    <row r="12240" spans="1:2">
      <c r="A12240">
        <v>405</v>
      </c>
      <c r="B12240">
        <v>303556.655090379</v>
      </c>
    </row>
    <row r="12241" spans="1:2">
      <c r="A12241">
        <v>406</v>
      </c>
      <c r="B12241">
        <v>288850.01839119499</v>
      </c>
    </row>
    <row r="12242" spans="1:2">
      <c r="A12242">
        <v>407</v>
      </c>
      <c r="B12242">
        <v>278806.388876018</v>
      </c>
    </row>
    <row r="12243" spans="1:2">
      <c r="A12243">
        <v>408</v>
      </c>
      <c r="B12243">
        <v>264864.26542502502</v>
      </c>
    </row>
    <row r="12244" spans="1:2">
      <c r="A12244">
        <v>409</v>
      </c>
      <c r="B12244">
        <v>245693.231943085</v>
      </c>
    </row>
    <row r="12245" spans="1:2">
      <c r="A12245">
        <v>410</v>
      </c>
      <c r="B12245">
        <v>224489.70121518301</v>
      </c>
    </row>
    <row r="12246" spans="1:2">
      <c r="A12246">
        <v>411</v>
      </c>
      <c r="B12246">
        <v>210600.003631659</v>
      </c>
    </row>
    <row r="12247" spans="1:2">
      <c r="A12247">
        <v>412</v>
      </c>
      <c r="B12247">
        <v>193789.92601373899</v>
      </c>
    </row>
    <row r="12248" spans="1:2">
      <c r="A12248">
        <v>413</v>
      </c>
      <c r="B12248">
        <v>184346.61898110001</v>
      </c>
    </row>
    <row r="12249" spans="1:2">
      <c r="A12249">
        <v>414</v>
      </c>
      <c r="B12249">
        <v>171953.090461043</v>
      </c>
    </row>
    <row r="12250" spans="1:2">
      <c r="A12250">
        <v>415</v>
      </c>
      <c r="B12250">
        <v>156155.72526022801</v>
      </c>
    </row>
    <row r="12251" spans="1:2">
      <c r="A12251">
        <v>416</v>
      </c>
      <c r="B12251">
        <v>141439.39782219901</v>
      </c>
    </row>
    <row r="12252" spans="1:2">
      <c r="A12252">
        <v>417</v>
      </c>
      <c r="B12252">
        <v>126399.26182632201</v>
      </c>
    </row>
    <row r="12253" spans="1:2">
      <c r="A12253">
        <v>418</v>
      </c>
      <c r="B12253">
        <v>113786.344554749</v>
      </c>
    </row>
    <row r="12254" spans="1:2">
      <c r="A12254">
        <v>419</v>
      </c>
      <c r="B12254">
        <v>99443.673052961502</v>
      </c>
    </row>
    <row r="12255" spans="1:2">
      <c r="A12255">
        <v>420</v>
      </c>
      <c r="B12255">
        <v>81027.726958275205</v>
      </c>
    </row>
    <row r="12256" spans="1:2">
      <c r="A12256">
        <v>421</v>
      </c>
      <c r="B12256">
        <v>62676.1786808787</v>
      </c>
    </row>
    <row r="12257" spans="1:2">
      <c r="A12257">
        <v>422</v>
      </c>
      <c r="B12257">
        <v>47654.260386918999</v>
      </c>
    </row>
    <row r="12258" spans="1:2">
      <c r="A12258">
        <v>423</v>
      </c>
      <c r="B12258">
        <v>31366.802320279501</v>
      </c>
    </row>
    <row r="12259" spans="1:2">
      <c r="A12259">
        <v>424</v>
      </c>
      <c r="B12259">
        <v>15015.6899546106</v>
      </c>
    </row>
    <row r="12260" spans="1:2">
      <c r="A12260">
        <v>425</v>
      </c>
      <c r="B12260">
        <v>0</v>
      </c>
    </row>
    <row r="12261" spans="1:2">
      <c r="A12261">
        <v>426</v>
      </c>
      <c r="B12261">
        <v>0</v>
      </c>
    </row>
    <row r="12262" spans="1:2">
      <c r="A12262">
        <v>427</v>
      </c>
      <c r="B12262">
        <v>0</v>
      </c>
    </row>
    <row r="12263" spans="1:2">
      <c r="A12263">
        <v>428</v>
      </c>
      <c r="B12263">
        <v>0</v>
      </c>
    </row>
    <row r="12264" spans="1:2">
      <c r="A12264">
        <v>429</v>
      </c>
      <c r="B12264">
        <v>0</v>
      </c>
    </row>
    <row r="12265" spans="1:2">
      <c r="A12265">
        <v>430</v>
      </c>
      <c r="B12265">
        <v>0</v>
      </c>
    </row>
    <row r="12266" spans="1:2">
      <c r="A12266">
        <v>431</v>
      </c>
      <c r="B12266">
        <v>0</v>
      </c>
    </row>
    <row r="12267" spans="1:2">
      <c r="A12267">
        <v>432</v>
      </c>
      <c r="B12267">
        <v>0</v>
      </c>
    </row>
    <row r="12268" spans="1:2">
      <c r="A12268">
        <v>433</v>
      </c>
      <c r="B12268">
        <v>0</v>
      </c>
    </row>
    <row r="12269" spans="1:2">
      <c r="A12269">
        <v>434</v>
      </c>
      <c r="B12269">
        <v>0</v>
      </c>
    </row>
    <row r="12270" spans="1:2">
      <c r="A12270">
        <v>435</v>
      </c>
      <c r="B12270">
        <v>0</v>
      </c>
    </row>
    <row r="12271" spans="1:2">
      <c r="A12271">
        <v>436</v>
      </c>
      <c r="B12271">
        <v>0</v>
      </c>
    </row>
    <row r="12272" spans="1:2">
      <c r="A12272">
        <v>437</v>
      </c>
      <c r="B12272">
        <v>0</v>
      </c>
    </row>
    <row r="12273" spans="1:2">
      <c r="A12273">
        <v>438</v>
      </c>
      <c r="B12273">
        <v>0</v>
      </c>
    </row>
    <row r="12274" spans="1:2">
      <c r="A12274">
        <v>439</v>
      </c>
      <c r="B12274">
        <v>0</v>
      </c>
    </row>
    <row r="12275" spans="1:2">
      <c r="A12275">
        <v>440</v>
      </c>
      <c r="B12275">
        <v>0</v>
      </c>
    </row>
    <row r="12276" spans="1:2">
      <c r="A12276">
        <v>441</v>
      </c>
      <c r="B12276">
        <v>0</v>
      </c>
    </row>
    <row r="12277" spans="1:2">
      <c r="A12277">
        <v>442</v>
      </c>
      <c r="B12277">
        <v>0</v>
      </c>
    </row>
    <row r="12278" spans="1:2">
      <c r="A12278">
        <v>443</v>
      </c>
      <c r="B12278">
        <v>0</v>
      </c>
    </row>
    <row r="12279" spans="1:2">
      <c r="A12279">
        <v>444</v>
      </c>
      <c r="B12279">
        <v>0</v>
      </c>
    </row>
    <row r="12280" spans="1:2">
      <c r="A12280">
        <v>445</v>
      </c>
      <c r="B12280">
        <v>0</v>
      </c>
    </row>
    <row r="12281" spans="1:2">
      <c r="A12281">
        <v>446</v>
      </c>
      <c r="B12281">
        <v>0</v>
      </c>
    </row>
    <row r="12282" spans="1:2">
      <c r="A12282">
        <v>447</v>
      </c>
      <c r="B12282">
        <v>0</v>
      </c>
    </row>
    <row r="12283" spans="1:2">
      <c r="A12283">
        <v>448</v>
      </c>
      <c r="B12283">
        <v>0</v>
      </c>
    </row>
    <row r="12284" spans="1:2">
      <c r="A12284">
        <v>449</v>
      </c>
      <c r="B12284">
        <v>0</v>
      </c>
    </row>
    <row r="12285" spans="1:2">
      <c r="A12285">
        <v>450</v>
      </c>
      <c r="B12285">
        <v>0</v>
      </c>
    </row>
    <row r="12286" spans="1:2">
      <c r="A12286">
        <v>451</v>
      </c>
      <c r="B12286">
        <v>0</v>
      </c>
    </row>
    <row r="12287" spans="1:2">
      <c r="A12287">
        <v>452</v>
      </c>
      <c r="B12287">
        <v>0</v>
      </c>
    </row>
    <row r="12288" spans="1:2">
      <c r="A12288">
        <v>453</v>
      </c>
      <c r="B12288">
        <v>0</v>
      </c>
    </row>
    <row r="12289" spans="1:2">
      <c r="A12289">
        <v>454</v>
      </c>
      <c r="B12289">
        <v>0</v>
      </c>
    </row>
    <row r="12290" spans="1:2">
      <c r="A12290">
        <v>455</v>
      </c>
      <c r="B12290">
        <v>0</v>
      </c>
    </row>
    <row r="12291" spans="1:2">
      <c r="A12291">
        <v>456</v>
      </c>
      <c r="B12291">
        <v>0</v>
      </c>
    </row>
    <row r="12292" spans="1:2">
      <c r="A12292">
        <v>457</v>
      </c>
      <c r="B12292">
        <v>0</v>
      </c>
    </row>
    <row r="12293" spans="1:2">
      <c r="A12293">
        <v>458</v>
      </c>
      <c r="B12293">
        <v>0</v>
      </c>
    </row>
    <row r="12294" spans="1:2">
      <c r="A12294">
        <v>459</v>
      </c>
      <c r="B12294">
        <v>0</v>
      </c>
    </row>
    <row r="12295" spans="1:2">
      <c r="A12295">
        <v>460</v>
      </c>
      <c r="B12295">
        <v>0</v>
      </c>
    </row>
    <row r="12296" spans="1:2">
      <c r="A12296">
        <v>461</v>
      </c>
      <c r="B12296">
        <v>0</v>
      </c>
    </row>
    <row r="12297" spans="1:2">
      <c r="A12297">
        <v>462</v>
      </c>
      <c r="B12297">
        <v>0</v>
      </c>
    </row>
    <row r="12298" spans="1:2">
      <c r="A12298">
        <v>463</v>
      </c>
      <c r="B12298">
        <v>0</v>
      </c>
    </row>
    <row r="12299" spans="1:2">
      <c r="A12299">
        <v>464</v>
      </c>
      <c r="B12299">
        <v>0</v>
      </c>
    </row>
    <row r="12300" spans="1:2">
      <c r="A12300">
        <v>465</v>
      </c>
      <c r="B12300">
        <v>0</v>
      </c>
    </row>
    <row r="12301" spans="1:2">
      <c r="A12301">
        <v>466</v>
      </c>
      <c r="B12301">
        <v>0</v>
      </c>
    </row>
    <row r="12302" spans="1:2">
      <c r="A12302">
        <v>467</v>
      </c>
      <c r="B12302">
        <v>0</v>
      </c>
    </row>
    <row r="12303" spans="1:2">
      <c r="A12303">
        <v>468</v>
      </c>
      <c r="B12303">
        <v>0</v>
      </c>
    </row>
    <row r="12304" spans="1:2">
      <c r="A12304">
        <v>469</v>
      </c>
      <c r="B12304">
        <v>0</v>
      </c>
    </row>
    <row r="12305" spans="1:2">
      <c r="A12305">
        <v>470</v>
      </c>
      <c r="B12305">
        <v>0</v>
      </c>
    </row>
    <row r="12306" spans="1:2">
      <c r="A12306">
        <v>471</v>
      </c>
      <c r="B12306">
        <v>0</v>
      </c>
    </row>
    <row r="12307" spans="1:2">
      <c r="A12307">
        <v>472</v>
      </c>
      <c r="B12307">
        <v>0</v>
      </c>
    </row>
    <row r="12308" spans="1:2">
      <c r="A12308">
        <v>473</v>
      </c>
      <c r="B12308">
        <v>0</v>
      </c>
    </row>
    <row r="12309" spans="1:2">
      <c r="A12309">
        <v>474</v>
      </c>
      <c r="B12309">
        <v>0</v>
      </c>
    </row>
    <row r="12310" spans="1:2">
      <c r="A12310">
        <v>475</v>
      </c>
      <c r="B12310">
        <v>0</v>
      </c>
    </row>
    <row r="12311" spans="1:2">
      <c r="A12311">
        <v>476</v>
      </c>
      <c r="B12311">
        <v>0</v>
      </c>
    </row>
    <row r="12312" spans="1:2">
      <c r="A12312">
        <v>477</v>
      </c>
      <c r="B12312">
        <v>0</v>
      </c>
    </row>
    <row r="12313" spans="1:2">
      <c r="A12313">
        <v>478</v>
      </c>
      <c r="B12313">
        <v>0</v>
      </c>
    </row>
    <row r="12314" spans="1:2">
      <c r="A12314">
        <v>479</v>
      </c>
      <c r="B12314">
        <v>0</v>
      </c>
    </row>
    <row r="12315" spans="1:2">
      <c r="A12315">
        <v>480</v>
      </c>
      <c r="B12315">
        <v>0</v>
      </c>
    </row>
    <row r="12316" spans="1:2">
      <c r="A12316">
        <v>481</v>
      </c>
      <c r="B12316">
        <v>0</v>
      </c>
    </row>
    <row r="12317" spans="1:2">
      <c r="A12317">
        <v>482</v>
      </c>
      <c r="B12317">
        <v>0</v>
      </c>
    </row>
    <row r="12318" spans="1:2">
      <c r="A12318">
        <v>483</v>
      </c>
      <c r="B12318">
        <v>0</v>
      </c>
    </row>
    <row r="12319" spans="1:2">
      <c r="A12319">
        <v>484</v>
      </c>
      <c r="B12319">
        <v>0</v>
      </c>
    </row>
    <row r="12320" spans="1:2">
      <c r="A12320">
        <v>485</v>
      </c>
      <c r="B12320">
        <v>0</v>
      </c>
    </row>
    <row r="12321" spans="1:2">
      <c r="A12321">
        <v>486</v>
      </c>
      <c r="B12321">
        <v>0</v>
      </c>
    </row>
    <row r="12322" spans="1:2">
      <c r="A12322">
        <v>487</v>
      </c>
      <c r="B12322">
        <v>0</v>
      </c>
    </row>
    <row r="12323" spans="1:2">
      <c r="A12323">
        <v>488</v>
      </c>
      <c r="B12323">
        <v>0</v>
      </c>
    </row>
    <row r="12324" spans="1:2">
      <c r="A12324">
        <v>489</v>
      </c>
      <c r="B12324">
        <v>0</v>
      </c>
    </row>
    <row r="12325" spans="1:2">
      <c r="A12325">
        <v>490</v>
      </c>
      <c r="B12325">
        <v>0</v>
      </c>
    </row>
    <row r="12326" spans="1:2">
      <c r="A12326">
        <v>491</v>
      </c>
      <c r="B12326">
        <v>0</v>
      </c>
    </row>
    <row r="12327" spans="1:2">
      <c r="A12327">
        <v>492</v>
      </c>
      <c r="B12327">
        <v>0</v>
      </c>
    </row>
    <row r="12328" spans="1:2">
      <c r="A12328">
        <v>493</v>
      </c>
      <c r="B12328">
        <v>0</v>
      </c>
    </row>
    <row r="12329" spans="1:2">
      <c r="A12329">
        <v>494</v>
      </c>
      <c r="B12329">
        <v>0</v>
      </c>
    </row>
    <row r="12330" spans="1:2">
      <c r="A12330">
        <v>495</v>
      </c>
      <c r="B12330">
        <v>0</v>
      </c>
    </row>
    <row r="12331" spans="1:2">
      <c r="A12331">
        <v>496</v>
      </c>
      <c r="B12331">
        <v>0</v>
      </c>
    </row>
    <row r="12332" spans="1:2">
      <c r="A12332">
        <v>497</v>
      </c>
      <c r="B12332">
        <v>0</v>
      </c>
    </row>
    <row r="12333" spans="1:2">
      <c r="A12333">
        <v>498</v>
      </c>
      <c r="B12333">
        <v>0</v>
      </c>
    </row>
    <row r="12334" spans="1:2">
      <c r="A12334">
        <v>499</v>
      </c>
      <c r="B12334">
        <v>0</v>
      </c>
    </row>
    <row r="12335" spans="1:2">
      <c r="A12335">
        <v>500</v>
      </c>
      <c r="B12335">
        <v>0</v>
      </c>
    </row>
    <row r="12336" spans="1:2">
      <c r="A12336">
        <v>501</v>
      </c>
      <c r="B12336">
        <v>0</v>
      </c>
    </row>
    <row r="12337" spans="1:2">
      <c r="A12337">
        <v>502</v>
      </c>
      <c r="B12337">
        <v>0</v>
      </c>
    </row>
    <row r="12338" spans="1:2">
      <c r="A12338">
        <v>503</v>
      </c>
      <c r="B12338">
        <v>0</v>
      </c>
    </row>
    <row r="12339" spans="1:2">
      <c r="A12339">
        <v>504</v>
      </c>
      <c r="B12339">
        <v>0</v>
      </c>
    </row>
    <row r="12340" spans="1:2">
      <c r="A12340">
        <v>505</v>
      </c>
      <c r="B12340">
        <v>0</v>
      </c>
    </row>
    <row r="12341" spans="1:2">
      <c r="A12341">
        <v>506</v>
      </c>
      <c r="B12341">
        <v>0</v>
      </c>
    </row>
    <row r="12342" spans="1:2">
      <c r="A12342">
        <v>1</v>
      </c>
      <c r="B12342">
        <v>1506609.8780000899</v>
      </c>
    </row>
    <row r="12343" spans="1:2">
      <c r="A12343">
        <v>2</v>
      </c>
      <c r="B12343">
        <v>1525947.16163675</v>
      </c>
    </row>
    <row r="12344" spans="1:2">
      <c r="A12344">
        <v>3</v>
      </c>
      <c r="B12344">
        <v>1499129.80706777</v>
      </c>
    </row>
    <row r="12345" spans="1:2">
      <c r="A12345">
        <v>4</v>
      </c>
      <c r="B12345">
        <v>1480590.7282277299</v>
      </c>
    </row>
    <row r="12346" spans="1:2">
      <c r="A12346">
        <v>5</v>
      </c>
      <c r="B12346">
        <v>1505046.6466119401</v>
      </c>
    </row>
    <row r="12347" spans="1:2">
      <c r="A12347">
        <v>6</v>
      </c>
      <c r="B12347">
        <v>1463513.4909093401</v>
      </c>
    </row>
    <row r="12348" spans="1:2">
      <c r="A12348">
        <v>7</v>
      </c>
      <c r="B12348">
        <v>1495064.79383511</v>
      </c>
    </row>
    <row r="12349" spans="1:2">
      <c r="A12349">
        <v>8</v>
      </c>
      <c r="B12349">
        <v>1508683.63542045</v>
      </c>
    </row>
    <row r="12350" spans="1:2">
      <c r="A12350">
        <v>9</v>
      </c>
      <c r="B12350">
        <v>1463334.27081726</v>
      </c>
    </row>
    <row r="12351" spans="1:2">
      <c r="A12351">
        <v>10</v>
      </c>
      <c r="B12351">
        <v>1455709.54408683</v>
      </c>
    </row>
    <row r="12352" spans="1:2">
      <c r="A12352">
        <v>11</v>
      </c>
      <c r="B12352">
        <v>1508780.03849639</v>
      </c>
    </row>
    <row r="12353" spans="1:2">
      <c r="A12353">
        <v>12</v>
      </c>
      <c r="B12353">
        <v>1515975.5115251199</v>
      </c>
    </row>
    <row r="12354" spans="1:2">
      <c r="A12354">
        <v>13</v>
      </c>
      <c r="B12354">
        <v>1435906.15241767</v>
      </c>
    </row>
    <row r="12355" spans="1:2">
      <c r="A12355">
        <v>14</v>
      </c>
      <c r="B12355">
        <v>1494854.25298742</v>
      </c>
    </row>
    <row r="12356" spans="1:2">
      <c r="A12356">
        <v>15</v>
      </c>
      <c r="B12356">
        <v>1533900.0807312301</v>
      </c>
    </row>
    <row r="12357" spans="1:2">
      <c r="A12357">
        <v>16</v>
      </c>
      <c r="B12357">
        <v>1539546.86799878</v>
      </c>
    </row>
    <row r="12358" spans="1:2">
      <c r="A12358">
        <v>17</v>
      </c>
      <c r="B12358">
        <v>1542488.1739705901</v>
      </c>
    </row>
    <row r="12359" spans="1:2">
      <c r="A12359">
        <v>18</v>
      </c>
      <c r="B12359">
        <v>1640654.5753461099</v>
      </c>
    </row>
    <row r="12360" spans="1:2">
      <c r="A12360">
        <v>19</v>
      </c>
      <c r="B12360">
        <v>1710105.4882479401</v>
      </c>
    </row>
    <row r="12361" spans="1:2">
      <c r="A12361">
        <v>20</v>
      </c>
      <c r="B12361">
        <v>1699832.1292339901</v>
      </c>
    </row>
    <row r="12362" spans="1:2">
      <c r="A12362">
        <v>21</v>
      </c>
      <c r="B12362">
        <v>1684475.39527873</v>
      </c>
    </row>
    <row r="12363" spans="1:2">
      <c r="A12363">
        <v>22</v>
      </c>
      <c r="B12363">
        <v>1649041.47735992</v>
      </c>
    </row>
    <row r="12364" spans="1:2">
      <c r="A12364">
        <v>23</v>
      </c>
      <c r="B12364">
        <v>1656302.9077717401</v>
      </c>
    </row>
    <row r="12365" spans="1:2">
      <c r="A12365">
        <v>24</v>
      </c>
      <c r="B12365">
        <v>1710152.6324116001</v>
      </c>
    </row>
    <row r="12366" spans="1:2">
      <c r="A12366">
        <v>25</v>
      </c>
      <c r="B12366">
        <v>1688236.1325398299</v>
      </c>
    </row>
    <row r="12367" spans="1:2">
      <c r="A12367">
        <v>26</v>
      </c>
      <c r="B12367">
        <v>1715781.6018619</v>
      </c>
    </row>
    <row r="12368" spans="1:2">
      <c r="A12368">
        <v>27</v>
      </c>
      <c r="B12368">
        <v>1726924.41256608</v>
      </c>
    </row>
    <row r="12369" spans="1:2">
      <c r="A12369">
        <v>28</v>
      </c>
      <c r="B12369">
        <v>1780559.8547722399</v>
      </c>
    </row>
    <row r="12370" spans="1:2">
      <c r="A12370">
        <v>29</v>
      </c>
      <c r="B12370">
        <v>1836822.05195158</v>
      </c>
    </row>
    <row r="12371" spans="1:2">
      <c r="A12371">
        <v>30</v>
      </c>
      <c r="B12371">
        <v>1831738.34797337</v>
      </c>
    </row>
    <row r="12372" spans="1:2">
      <c r="A12372">
        <v>31</v>
      </c>
      <c r="B12372">
        <v>1865345.2513528799</v>
      </c>
    </row>
    <row r="12373" spans="1:2">
      <c r="A12373">
        <v>32</v>
      </c>
      <c r="B12373">
        <v>1905207.0096406301</v>
      </c>
    </row>
    <row r="12374" spans="1:2">
      <c r="A12374">
        <v>33</v>
      </c>
      <c r="B12374">
        <v>1876947.79273427</v>
      </c>
    </row>
    <row r="12375" spans="1:2">
      <c r="A12375">
        <v>34</v>
      </c>
      <c r="B12375">
        <v>1836402.311768</v>
      </c>
    </row>
    <row r="12376" spans="1:2">
      <c r="A12376">
        <v>35</v>
      </c>
      <c r="B12376">
        <v>1843427.1075971201</v>
      </c>
    </row>
    <row r="12377" spans="1:2">
      <c r="A12377">
        <v>36</v>
      </c>
      <c r="B12377">
        <v>1829682.50392355</v>
      </c>
    </row>
    <row r="12378" spans="1:2">
      <c r="A12378">
        <v>37</v>
      </c>
      <c r="B12378">
        <v>1844246.9082607599</v>
      </c>
    </row>
    <row r="12379" spans="1:2">
      <c r="A12379">
        <v>38</v>
      </c>
      <c r="B12379">
        <v>1891717.5887945399</v>
      </c>
    </row>
    <row r="12380" spans="1:2">
      <c r="A12380">
        <v>39</v>
      </c>
      <c r="B12380">
        <v>1879289.33818615</v>
      </c>
    </row>
    <row r="12381" spans="1:2">
      <c r="A12381">
        <v>40</v>
      </c>
      <c r="B12381">
        <v>1814403.62492428</v>
      </c>
    </row>
    <row r="12382" spans="1:2">
      <c r="A12382">
        <v>41</v>
      </c>
      <c r="B12382">
        <v>1775807.55674303</v>
      </c>
    </row>
    <row r="12383" spans="1:2">
      <c r="A12383">
        <v>42</v>
      </c>
      <c r="B12383">
        <v>1808395.2537050401</v>
      </c>
    </row>
    <row r="12384" spans="1:2">
      <c r="A12384">
        <v>43</v>
      </c>
      <c r="B12384">
        <v>1826238.2772190501</v>
      </c>
    </row>
    <row r="12385" spans="1:2">
      <c r="A12385">
        <v>44</v>
      </c>
      <c r="B12385">
        <v>1870563.8060463101</v>
      </c>
    </row>
    <row r="12386" spans="1:2">
      <c r="A12386">
        <v>45</v>
      </c>
      <c r="B12386">
        <v>1871338.74778887</v>
      </c>
    </row>
    <row r="12387" spans="1:2">
      <c r="A12387">
        <v>46</v>
      </c>
      <c r="B12387">
        <v>1823641.2143455399</v>
      </c>
    </row>
    <row r="12388" spans="1:2">
      <c r="A12388">
        <v>47</v>
      </c>
      <c r="B12388">
        <v>1833932.9132893099</v>
      </c>
    </row>
    <row r="12389" spans="1:2">
      <c r="A12389">
        <v>48</v>
      </c>
      <c r="B12389">
        <v>1859958.47310575</v>
      </c>
    </row>
    <row r="12390" spans="1:2">
      <c r="A12390">
        <v>49</v>
      </c>
      <c r="B12390">
        <v>1790691.08230625</v>
      </c>
    </row>
    <row r="12391" spans="1:2">
      <c r="A12391">
        <v>50</v>
      </c>
      <c r="B12391">
        <v>1782340.58909188</v>
      </c>
    </row>
    <row r="12392" spans="1:2">
      <c r="A12392">
        <v>51</v>
      </c>
      <c r="B12392">
        <v>1809207.2540275301</v>
      </c>
    </row>
    <row r="12393" spans="1:2">
      <c r="A12393">
        <v>52</v>
      </c>
      <c r="B12393">
        <v>1793686.73604571</v>
      </c>
    </row>
    <row r="12394" spans="1:2">
      <c r="A12394">
        <v>53</v>
      </c>
      <c r="B12394">
        <v>1784942.8360185199</v>
      </c>
    </row>
    <row r="12395" spans="1:2">
      <c r="A12395">
        <v>54</v>
      </c>
      <c r="B12395">
        <v>1793562.3690565601</v>
      </c>
    </row>
    <row r="12396" spans="1:2">
      <c r="A12396">
        <v>55</v>
      </c>
      <c r="B12396">
        <v>1753917.41883147</v>
      </c>
    </row>
    <row r="12397" spans="1:2">
      <c r="A12397">
        <v>56</v>
      </c>
      <c r="B12397">
        <v>1749855.58436177</v>
      </c>
    </row>
    <row r="12398" spans="1:2">
      <c r="A12398">
        <v>57</v>
      </c>
      <c r="B12398">
        <v>1695075.1964340201</v>
      </c>
    </row>
    <row r="12399" spans="1:2">
      <c r="A12399">
        <v>58</v>
      </c>
      <c r="B12399">
        <v>1703660.5807775799</v>
      </c>
    </row>
    <row r="12400" spans="1:2">
      <c r="A12400">
        <v>59</v>
      </c>
      <c r="B12400">
        <v>1776696.7886156</v>
      </c>
    </row>
    <row r="12401" spans="1:2">
      <c r="A12401">
        <v>60</v>
      </c>
      <c r="B12401">
        <v>1758831.56799148</v>
      </c>
    </row>
    <row r="12402" spans="1:2">
      <c r="A12402">
        <v>61</v>
      </c>
      <c r="B12402">
        <v>1713253.0171744099</v>
      </c>
    </row>
    <row r="12403" spans="1:2">
      <c r="A12403">
        <v>62</v>
      </c>
      <c r="B12403">
        <v>1687491.6581814799</v>
      </c>
    </row>
    <row r="12404" spans="1:2">
      <c r="A12404">
        <v>63</v>
      </c>
      <c r="B12404">
        <v>1734083.66937476</v>
      </c>
    </row>
    <row r="12405" spans="1:2">
      <c r="A12405">
        <v>64</v>
      </c>
      <c r="B12405">
        <v>1719825.3443256</v>
      </c>
    </row>
    <row r="12406" spans="1:2">
      <c r="A12406">
        <v>65</v>
      </c>
      <c r="B12406">
        <v>1753069.8824623199</v>
      </c>
    </row>
    <row r="12407" spans="1:2">
      <c r="A12407">
        <v>66</v>
      </c>
      <c r="B12407">
        <v>1681443.0285109601</v>
      </c>
    </row>
    <row r="12408" spans="1:2">
      <c r="A12408">
        <v>67</v>
      </c>
      <c r="B12408">
        <v>1650318.50751006</v>
      </c>
    </row>
    <row r="12409" spans="1:2">
      <c r="A12409">
        <v>68</v>
      </c>
      <c r="B12409">
        <v>1698110.0087099101</v>
      </c>
    </row>
    <row r="12410" spans="1:2">
      <c r="A12410">
        <v>69</v>
      </c>
      <c r="B12410">
        <v>1679912.0967978199</v>
      </c>
    </row>
    <row r="12411" spans="1:2">
      <c r="A12411">
        <v>70</v>
      </c>
      <c r="B12411">
        <v>1703092.20175139</v>
      </c>
    </row>
    <row r="12412" spans="1:2">
      <c r="A12412">
        <v>71</v>
      </c>
      <c r="B12412">
        <v>1645716.5528664701</v>
      </c>
    </row>
    <row r="12413" spans="1:2">
      <c r="A12413">
        <v>72</v>
      </c>
      <c r="B12413">
        <v>1581927.72885614</v>
      </c>
    </row>
    <row r="12414" spans="1:2">
      <c r="A12414">
        <v>73</v>
      </c>
      <c r="B12414">
        <v>1635063.3375774701</v>
      </c>
    </row>
    <row r="12415" spans="1:2">
      <c r="A12415">
        <v>74</v>
      </c>
      <c r="B12415">
        <v>1642404.29692586</v>
      </c>
    </row>
    <row r="12416" spans="1:2">
      <c r="A12416">
        <v>75</v>
      </c>
      <c r="B12416">
        <v>1654592.4572266501</v>
      </c>
    </row>
    <row r="12417" spans="1:2">
      <c r="A12417">
        <v>76</v>
      </c>
      <c r="B12417">
        <v>1698908.6352547701</v>
      </c>
    </row>
    <row r="12418" spans="1:2">
      <c r="A12418">
        <v>77</v>
      </c>
      <c r="B12418">
        <v>1669472.02688797</v>
      </c>
    </row>
    <row r="12419" spans="1:2">
      <c r="A12419">
        <v>78</v>
      </c>
      <c r="B12419">
        <v>1690358.40579321</v>
      </c>
    </row>
    <row r="12420" spans="1:2">
      <c r="A12420">
        <v>79</v>
      </c>
      <c r="B12420">
        <v>1657565.58185618</v>
      </c>
    </row>
    <row r="12421" spans="1:2">
      <c r="A12421">
        <v>80</v>
      </c>
      <c r="B12421">
        <v>1634356.7227141701</v>
      </c>
    </row>
    <row r="12422" spans="1:2">
      <c r="A12422">
        <v>81</v>
      </c>
      <c r="B12422">
        <v>1622668.8826011899</v>
      </c>
    </row>
    <row r="12423" spans="1:2">
      <c r="A12423">
        <v>82</v>
      </c>
      <c r="B12423">
        <v>1647335.3239645499</v>
      </c>
    </row>
    <row r="12424" spans="1:2">
      <c r="A12424">
        <v>83</v>
      </c>
      <c r="B12424">
        <v>1653316.58659357</v>
      </c>
    </row>
    <row r="12425" spans="1:2">
      <c r="A12425">
        <v>84</v>
      </c>
      <c r="B12425">
        <v>1648632.2343910199</v>
      </c>
    </row>
    <row r="12426" spans="1:2">
      <c r="A12426">
        <v>85</v>
      </c>
      <c r="B12426">
        <v>1693123.0729196901</v>
      </c>
    </row>
    <row r="12427" spans="1:2">
      <c r="A12427">
        <v>86</v>
      </c>
      <c r="B12427">
        <v>1751195.1897956301</v>
      </c>
    </row>
    <row r="12428" spans="1:2">
      <c r="A12428">
        <v>87</v>
      </c>
      <c r="B12428">
        <v>1776974.40302434</v>
      </c>
    </row>
    <row r="12429" spans="1:2">
      <c r="A12429">
        <v>88</v>
      </c>
      <c r="B12429">
        <v>1780939.76354066</v>
      </c>
    </row>
    <row r="12430" spans="1:2">
      <c r="A12430">
        <v>89</v>
      </c>
      <c r="B12430">
        <v>1850058.2232027999</v>
      </c>
    </row>
    <row r="12431" spans="1:2">
      <c r="A12431">
        <v>90</v>
      </c>
      <c r="B12431">
        <v>1774160.7624947701</v>
      </c>
    </row>
    <row r="12432" spans="1:2">
      <c r="A12432">
        <v>91</v>
      </c>
      <c r="B12432">
        <v>1809298.75615293</v>
      </c>
    </row>
    <row r="12433" spans="1:2">
      <c r="A12433">
        <v>92</v>
      </c>
      <c r="B12433">
        <v>1786109.29235022</v>
      </c>
    </row>
    <row r="12434" spans="1:2">
      <c r="A12434">
        <v>93</v>
      </c>
      <c r="B12434">
        <v>1806638.36425968</v>
      </c>
    </row>
    <row r="12435" spans="1:2">
      <c r="A12435">
        <v>94</v>
      </c>
      <c r="B12435">
        <v>1755064.48212534</v>
      </c>
    </row>
    <row r="12436" spans="1:2">
      <c r="A12436">
        <v>95</v>
      </c>
      <c r="B12436">
        <v>1810023.05371011</v>
      </c>
    </row>
    <row r="12437" spans="1:2">
      <c r="A12437">
        <v>96</v>
      </c>
      <c r="B12437">
        <v>1754456.5946047199</v>
      </c>
    </row>
    <row r="12438" spans="1:2">
      <c r="A12438">
        <v>97</v>
      </c>
      <c r="B12438">
        <v>1724255.0713412799</v>
      </c>
    </row>
    <row r="12439" spans="1:2">
      <c r="A12439">
        <v>98</v>
      </c>
      <c r="B12439">
        <v>1766405.4729947399</v>
      </c>
    </row>
    <row r="12440" spans="1:2">
      <c r="A12440">
        <v>99</v>
      </c>
      <c r="B12440">
        <v>1727777.40378091</v>
      </c>
    </row>
    <row r="12441" spans="1:2">
      <c r="A12441">
        <v>100</v>
      </c>
      <c r="B12441">
        <v>1766282.83478919</v>
      </c>
    </row>
    <row r="12442" spans="1:2">
      <c r="A12442">
        <v>101</v>
      </c>
      <c r="B12442">
        <v>1789892.4114697599</v>
      </c>
    </row>
    <row r="12443" spans="1:2">
      <c r="A12443">
        <v>102</v>
      </c>
      <c r="B12443">
        <v>1826409.49527369</v>
      </c>
    </row>
    <row r="12444" spans="1:2">
      <c r="A12444">
        <v>103</v>
      </c>
      <c r="B12444">
        <v>1771208.7861663599</v>
      </c>
    </row>
    <row r="12445" spans="1:2">
      <c r="A12445">
        <v>104</v>
      </c>
      <c r="B12445">
        <v>1783230.40638137</v>
      </c>
    </row>
    <row r="12446" spans="1:2">
      <c r="A12446">
        <v>105</v>
      </c>
      <c r="B12446">
        <v>1799085.0448769</v>
      </c>
    </row>
    <row r="12447" spans="1:2">
      <c r="A12447">
        <v>106</v>
      </c>
      <c r="B12447">
        <v>1858768.2204084899</v>
      </c>
    </row>
    <row r="12448" spans="1:2">
      <c r="A12448">
        <v>107</v>
      </c>
      <c r="B12448">
        <v>1831163.34105187</v>
      </c>
    </row>
    <row r="12449" spans="1:2">
      <c r="A12449">
        <v>108</v>
      </c>
      <c r="B12449">
        <v>1868347.06911989</v>
      </c>
    </row>
    <row r="12450" spans="1:2">
      <c r="A12450">
        <v>109</v>
      </c>
      <c r="B12450">
        <v>1868943.70910592</v>
      </c>
    </row>
    <row r="12451" spans="1:2">
      <c r="A12451">
        <v>110</v>
      </c>
      <c r="B12451">
        <v>1860118.9115979299</v>
      </c>
    </row>
    <row r="12452" spans="1:2">
      <c r="A12452">
        <v>111</v>
      </c>
      <c r="B12452">
        <v>1926963.25816636</v>
      </c>
    </row>
    <row r="12453" spans="1:2">
      <c r="A12453">
        <v>112</v>
      </c>
      <c r="B12453">
        <v>1952962.8123409001</v>
      </c>
    </row>
    <row r="12454" spans="1:2">
      <c r="A12454">
        <v>113</v>
      </c>
      <c r="B12454">
        <v>1957246.44421325</v>
      </c>
    </row>
    <row r="12455" spans="1:2">
      <c r="A12455">
        <v>114</v>
      </c>
      <c r="B12455">
        <v>1935602.8571594199</v>
      </c>
    </row>
    <row r="12456" spans="1:2">
      <c r="A12456">
        <v>115</v>
      </c>
      <c r="B12456">
        <v>1900580.43181678</v>
      </c>
    </row>
    <row r="12457" spans="1:2">
      <c r="A12457">
        <v>116</v>
      </c>
      <c r="B12457">
        <v>1938964.3300938001</v>
      </c>
    </row>
    <row r="12458" spans="1:2">
      <c r="A12458">
        <v>117</v>
      </c>
      <c r="B12458">
        <v>1920966.4359306199</v>
      </c>
    </row>
    <row r="12459" spans="1:2">
      <c r="A12459">
        <v>118</v>
      </c>
      <c r="B12459">
        <v>1952401.4724061</v>
      </c>
    </row>
    <row r="12460" spans="1:2">
      <c r="A12460">
        <v>119</v>
      </c>
      <c r="B12460">
        <v>1970473.2561647</v>
      </c>
    </row>
    <row r="12461" spans="1:2">
      <c r="A12461">
        <v>120</v>
      </c>
      <c r="B12461">
        <v>1977676.7532256001</v>
      </c>
    </row>
    <row r="12462" spans="1:2">
      <c r="A12462">
        <v>1</v>
      </c>
      <c r="B12462">
        <v>1526351.77266654</v>
      </c>
    </row>
    <row r="12463" spans="1:2">
      <c r="A12463">
        <v>2</v>
      </c>
      <c r="B12463">
        <v>1496764.75683928</v>
      </c>
    </row>
    <row r="12464" spans="1:2">
      <c r="A12464">
        <v>3</v>
      </c>
      <c r="B12464">
        <v>1539125.6826235901</v>
      </c>
    </row>
    <row r="12465" spans="1:2">
      <c r="A12465">
        <v>4</v>
      </c>
      <c r="B12465">
        <v>1584093.87478104</v>
      </c>
    </row>
    <row r="12466" spans="1:2">
      <c r="A12466">
        <v>5</v>
      </c>
      <c r="B12466">
        <v>1554737.04247239</v>
      </c>
    </row>
    <row r="12467" spans="1:2">
      <c r="A12467">
        <v>6</v>
      </c>
      <c r="B12467">
        <v>1625662.0294270299</v>
      </c>
    </row>
    <row r="12468" spans="1:2">
      <c r="A12468">
        <v>7</v>
      </c>
      <c r="B12468">
        <v>1610504.7027968999</v>
      </c>
    </row>
    <row r="12469" spans="1:2">
      <c r="A12469">
        <v>8</v>
      </c>
      <c r="B12469">
        <v>1531309.72152946</v>
      </c>
    </row>
    <row r="12470" spans="1:2">
      <c r="A12470">
        <v>9</v>
      </c>
      <c r="B12470">
        <v>1522278.56429405</v>
      </c>
    </row>
    <row r="12471" spans="1:2">
      <c r="A12471">
        <v>10</v>
      </c>
      <c r="B12471">
        <v>1508819.4315146599</v>
      </c>
    </row>
    <row r="12472" spans="1:2">
      <c r="A12472">
        <v>11</v>
      </c>
      <c r="B12472">
        <v>1556172.5950245201</v>
      </c>
    </row>
    <row r="12473" spans="1:2">
      <c r="A12473">
        <v>12</v>
      </c>
      <c r="B12473">
        <v>1560731.6531688699</v>
      </c>
    </row>
    <row r="12474" spans="1:2">
      <c r="A12474">
        <v>13</v>
      </c>
      <c r="B12474">
        <v>1571952.32243998</v>
      </c>
    </row>
    <row r="12475" spans="1:2">
      <c r="A12475">
        <v>14</v>
      </c>
      <c r="B12475">
        <v>1639385.93833433</v>
      </c>
    </row>
    <row r="12476" spans="1:2">
      <c r="A12476">
        <v>15</v>
      </c>
      <c r="B12476">
        <v>1627909.0026176099</v>
      </c>
    </row>
    <row r="12477" spans="1:2">
      <c r="A12477">
        <v>16</v>
      </c>
      <c r="B12477">
        <v>1625232.1511856699</v>
      </c>
    </row>
    <row r="12478" spans="1:2">
      <c r="A12478">
        <v>17</v>
      </c>
      <c r="B12478">
        <v>1651267.2746890199</v>
      </c>
    </row>
    <row r="12479" spans="1:2">
      <c r="A12479">
        <v>18</v>
      </c>
      <c r="B12479">
        <v>1658504.9344721399</v>
      </c>
    </row>
    <row r="12480" spans="1:2">
      <c r="A12480">
        <v>19</v>
      </c>
      <c r="B12480">
        <v>1727496.3652335</v>
      </c>
    </row>
    <row r="12481" spans="1:2">
      <c r="A12481">
        <v>20</v>
      </c>
      <c r="B12481">
        <v>1740042.6848553701</v>
      </c>
    </row>
    <row r="12482" spans="1:2">
      <c r="A12482">
        <v>21</v>
      </c>
      <c r="B12482">
        <v>1673014.3366652799</v>
      </c>
    </row>
    <row r="12483" spans="1:2">
      <c r="A12483">
        <v>22</v>
      </c>
      <c r="B12483">
        <v>1679626.44641168</v>
      </c>
    </row>
    <row r="12484" spans="1:2">
      <c r="A12484">
        <v>23</v>
      </c>
      <c r="B12484">
        <v>1624862.56064093</v>
      </c>
    </row>
    <row r="12485" spans="1:2">
      <c r="A12485">
        <v>24</v>
      </c>
      <c r="B12485">
        <v>1649359.40416348</v>
      </c>
    </row>
    <row r="12486" spans="1:2">
      <c r="A12486">
        <v>25</v>
      </c>
      <c r="B12486">
        <v>1666139.3974675499</v>
      </c>
    </row>
    <row r="12487" spans="1:2">
      <c r="A12487">
        <v>26</v>
      </c>
      <c r="B12487">
        <v>1645957.41869958</v>
      </c>
    </row>
    <row r="12488" spans="1:2">
      <c r="A12488">
        <v>27</v>
      </c>
      <c r="B12488">
        <v>1674148.7295165199</v>
      </c>
    </row>
    <row r="12489" spans="1:2">
      <c r="A12489">
        <v>28</v>
      </c>
      <c r="B12489">
        <v>1688501.75634633</v>
      </c>
    </row>
    <row r="12490" spans="1:2">
      <c r="A12490">
        <v>29</v>
      </c>
      <c r="B12490">
        <v>1709989.90351088</v>
      </c>
    </row>
    <row r="12491" spans="1:2">
      <c r="A12491">
        <v>30</v>
      </c>
      <c r="B12491">
        <v>1661887.3170320799</v>
      </c>
    </row>
    <row r="12492" spans="1:2">
      <c r="A12492">
        <v>31</v>
      </c>
      <c r="B12492">
        <v>1617982.95866916</v>
      </c>
    </row>
    <row r="12493" spans="1:2">
      <c r="A12493">
        <v>32</v>
      </c>
      <c r="B12493">
        <v>1568263.8286844201</v>
      </c>
    </row>
    <row r="12494" spans="1:2">
      <c r="A12494">
        <v>33</v>
      </c>
      <c r="B12494">
        <v>1574818.2970265001</v>
      </c>
    </row>
    <row r="12495" spans="1:2">
      <c r="A12495">
        <v>34</v>
      </c>
      <c r="B12495">
        <v>1517390.9640860199</v>
      </c>
    </row>
    <row r="12496" spans="1:2">
      <c r="A12496">
        <v>35</v>
      </c>
      <c r="B12496">
        <v>1468389.1440135001</v>
      </c>
    </row>
    <row r="12497" spans="1:2">
      <c r="A12497">
        <v>36</v>
      </c>
      <c r="B12497">
        <v>1457764.1699687401</v>
      </c>
    </row>
    <row r="12498" spans="1:2">
      <c r="A12498">
        <v>37</v>
      </c>
      <c r="B12498">
        <v>1424901.1848744301</v>
      </c>
    </row>
    <row r="12499" spans="1:2">
      <c r="A12499">
        <v>38</v>
      </c>
      <c r="B12499">
        <v>1428870.10055749</v>
      </c>
    </row>
    <row r="12500" spans="1:2">
      <c r="A12500">
        <v>39</v>
      </c>
      <c r="B12500">
        <v>1405884.8157599401</v>
      </c>
    </row>
    <row r="12501" spans="1:2">
      <c r="A12501">
        <v>40</v>
      </c>
      <c r="B12501">
        <v>1387832.1008780799</v>
      </c>
    </row>
    <row r="12502" spans="1:2">
      <c r="A12502">
        <v>41</v>
      </c>
      <c r="B12502">
        <v>1418983.2249044599</v>
      </c>
    </row>
    <row r="12503" spans="1:2">
      <c r="A12503">
        <v>42</v>
      </c>
      <c r="B12503">
        <v>1419802.0385690599</v>
      </c>
    </row>
    <row r="12504" spans="1:2">
      <c r="A12504">
        <v>43</v>
      </c>
      <c r="B12504">
        <v>1406978.10772997</v>
      </c>
    </row>
    <row r="12505" spans="1:2">
      <c r="A12505">
        <v>44</v>
      </c>
      <c r="B12505">
        <v>1429475.3806672599</v>
      </c>
    </row>
    <row r="12506" spans="1:2">
      <c r="A12506">
        <v>45</v>
      </c>
      <c r="B12506">
        <v>1393341.50290185</v>
      </c>
    </row>
    <row r="12507" spans="1:2">
      <c r="A12507">
        <v>46</v>
      </c>
      <c r="B12507">
        <v>1398056.54407012</v>
      </c>
    </row>
    <row r="12508" spans="1:2">
      <c r="A12508">
        <v>47</v>
      </c>
      <c r="B12508">
        <v>1434312.43313173</v>
      </c>
    </row>
    <row r="12509" spans="1:2">
      <c r="A12509">
        <v>48</v>
      </c>
      <c r="B12509">
        <v>1513178.1810571</v>
      </c>
    </row>
    <row r="12510" spans="1:2">
      <c r="A12510">
        <v>49</v>
      </c>
      <c r="B12510">
        <v>1531623.9361509101</v>
      </c>
    </row>
    <row r="12511" spans="1:2">
      <c r="A12511">
        <v>50</v>
      </c>
      <c r="B12511">
        <v>1479379.2483183499</v>
      </c>
    </row>
    <row r="12512" spans="1:2">
      <c r="A12512">
        <v>51</v>
      </c>
      <c r="B12512">
        <v>1477898.2837491101</v>
      </c>
    </row>
    <row r="12513" spans="1:2">
      <c r="A12513">
        <v>52</v>
      </c>
      <c r="B12513">
        <v>1462254.5889113001</v>
      </c>
    </row>
    <row r="12514" spans="1:2">
      <c r="A12514">
        <v>53</v>
      </c>
      <c r="B12514">
        <v>1472200.79816117</v>
      </c>
    </row>
    <row r="12515" spans="1:2">
      <c r="A12515">
        <v>54</v>
      </c>
      <c r="B12515">
        <v>1438723.4405600501</v>
      </c>
    </row>
    <row r="12516" spans="1:2">
      <c r="A12516">
        <v>55</v>
      </c>
      <c r="B12516">
        <v>1471933.18012326</v>
      </c>
    </row>
    <row r="12517" spans="1:2">
      <c r="A12517">
        <v>56</v>
      </c>
      <c r="B12517">
        <v>1516448.69149371</v>
      </c>
    </row>
    <row r="12518" spans="1:2">
      <c r="A12518">
        <v>57</v>
      </c>
      <c r="B12518">
        <v>1511198.37028222</v>
      </c>
    </row>
    <row r="12519" spans="1:2">
      <c r="A12519">
        <v>58</v>
      </c>
      <c r="B12519">
        <v>1511481.3873029901</v>
      </c>
    </row>
    <row r="12520" spans="1:2">
      <c r="A12520">
        <v>59</v>
      </c>
      <c r="B12520">
        <v>1491253.2754126899</v>
      </c>
    </row>
    <row r="12521" spans="1:2">
      <c r="A12521">
        <v>60</v>
      </c>
      <c r="B12521">
        <v>1483559.32180496</v>
      </c>
    </row>
    <row r="12522" spans="1:2">
      <c r="A12522">
        <v>61</v>
      </c>
      <c r="B12522">
        <v>1464372.57313761</v>
      </c>
    </row>
    <row r="12523" spans="1:2">
      <c r="A12523">
        <v>62</v>
      </c>
      <c r="B12523">
        <v>1495976.4039455501</v>
      </c>
    </row>
    <row r="12524" spans="1:2">
      <c r="A12524">
        <v>63</v>
      </c>
      <c r="B12524">
        <v>1514360.75817497</v>
      </c>
    </row>
    <row r="12525" spans="1:2">
      <c r="A12525">
        <v>64</v>
      </c>
      <c r="B12525">
        <v>1506401.16484356</v>
      </c>
    </row>
    <row r="12526" spans="1:2">
      <c r="A12526">
        <v>65</v>
      </c>
      <c r="B12526">
        <v>1539208.4615546199</v>
      </c>
    </row>
    <row r="12527" spans="1:2">
      <c r="A12527">
        <v>66</v>
      </c>
      <c r="B12527">
        <v>1539386.65143986</v>
      </c>
    </row>
    <row r="12528" spans="1:2">
      <c r="A12528">
        <v>67</v>
      </c>
      <c r="B12528">
        <v>1610704.26980782</v>
      </c>
    </row>
    <row r="12529" spans="1:2">
      <c r="A12529">
        <v>68</v>
      </c>
      <c r="B12529">
        <v>1627129.0867420901</v>
      </c>
    </row>
    <row r="12530" spans="1:2">
      <c r="A12530">
        <v>69</v>
      </c>
      <c r="B12530">
        <v>1609816.9020154099</v>
      </c>
    </row>
    <row r="12531" spans="1:2">
      <c r="A12531">
        <v>70</v>
      </c>
      <c r="B12531">
        <v>1582515.8029097801</v>
      </c>
    </row>
    <row r="12532" spans="1:2">
      <c r="A12532">
        <v>71</v>
      </c>
      <c r="B12532">
        <v>1599404.5442077599</v>
      </c>
    </row>
    <row r="12533" spans="1:2">
      <c r="A12533">
        <v>72</v>
      </c>
      <c r="B12533">
        <v>1672510.24088244</v>
      </c>
    </row>
    <row r="12534" spans="1:2">
      <c r="A12534">
        <v>73</v>
      </c>
      <c r="B12534">
        <v>1657325.0103160699</v>
      </c>
    </row>
    <row r="12535" spans="1:2">
      <c r="A12535">
        <v>74</v>
      </c>
      <c r="B12535">
        <v>1732379.8945397199</v>
      </c>
    </row>
    <row r="12536" spans="1:2">
      <c r="A12536">
        <v>75</v>
      </c>
      <c r="B12536">
        <v>1752992.95136732</v>
      </c>
    </row>
    <row r="12537" spans="1:2">
      <c r="A12537">
        <v>76</v>
      </c>
      <c r="B12537">
        <v>1705559.21242262</v>
      </c>
    </row>
    <row r="12538" spans="1:2">
      <c r="A12538">
        <v>77</v>
      </c>
      <c r="B12538">
        <v>1727387.1776192901</v>
      </c>
    </row>
    <row r="12539" spans="1:2">
      <c r="A12539">
        <v>78</v>
      </c>
      <c r="B12539">
        <v>1729410.3690509701</v>
      </c>
    </row>
    <row r="12540" spans="1:2">
      <c r="A12540">
        <v>79</v>
      </c>
      <c r="B12540">
        <v>1726244.8155306401</v>
      </c>
    </row>
    <row r="12541" spans="1:2">
      <c r="A12541">
        <v>80</v>
      </c>
      <c r="B12541">
        <v>1810759.6957655</v>
      </c>
    </row>
    <row r="12542" spans="1:2">
      <c r="A12542">
        <v>81</v>
      </c>
      <c r="B12542">
        <v>1823472.3950592701</v>
      </c>
    </row>
    <row r="12543" spans="1:2">
      <c r="A12543">
        <v>82</v>
      </c>
      <c r="B12543">
        <v>1847855.9256516399</v>
      </c>
    </row>
    <row r="12544" spans="1:2">
      <c r="A12544">
        <v>83</v>
      </c>
      <c r="B12544">
        <v>1852929.34326637</v>
      </c>
    </row>
    <row r="12545" spans="1:2">
      <c r="A12545">
        <v>84</v>
      </c>
      <c r="B12545">
        <v>1910787.0475101001</v>
      </c>
    </row>
    <row r="12546" spans="1:2">
      <c r="A12546">
        <v>85</v>
      </c>
      <c r="B12546">
        <v>1942807.0093315199</v>
      </c>
    </row>
    <row r="12547" spans="1:2">
      <c r="A12547">
        <v>86</v>
      </c>
      <c r="B12547">
        <v>1977934.72249529</v>
      </c>
    </row>
    <row r="12548" spans="1:2">
      <c r="A12548">
        <v>87</v>
      </c>
      <c r="B12548">
        <v>1976687.9925887799</v>
      </c>
    </row>
    <row r="12549" spans="1:2">
      <c r="A12549">
        <v>88</v>
      </c>
      <c r="B12549">
        <v>2062320.38748297</v>
      </c>
    </row>
    <row r="12550" spans="1:2">
      <c r="A12550">
        <v>89</v>
      </c>
      <c r="B12550">
        <v>2000278.51030101</v>
      </c>
    </row>
    <row r="12551" spans="1:2">
      <c r="A12551">
        <v>90</v>
      </c>
      <c r="B12551">
        <v>2047700.9315954901</v>
      </c>
    </row>
    <row r="12552" spans="1:2">
      <c r="A12552">
        <v>91</v>
      </c>
      <c r="B12552">
        <v>2024330.7865572299</v>
      </c>
    </row>
    <row r="12553" spans="1:2">
      <c r="A12553">
        <v>92</v>
      </c>
      <c r="B12553">
        <v>2080146.59578413</v>
      </c>
    </row>
    <row r="12554" spans="1:2">
      <c r="A12554">
        <v>93</v>
      </c>
      <c r="B12554">
        <v>2077007.95355239</v>
      </c>
    </row>
    <row r="12555" spans="1:2">
      <c r="A12555">
        <v>94</v>
      </c>
      <c r="B12555">
        <v>2047385.86325698</v>
      </c>
    </row>
    <row r="12556" spans="1:2">
      <c r="A12556">
        <v>95</v>
      </c>
      <c r="B12556">
        <v>2099452.3229828202</v>
      </c>
    </row>
    <row r="12557" spans="1:2">
      <c r="A12557">
        <v>96</v>
      </c>
      <c r="B12557">
        <v>2084905.4137003401</v>
      </c>
    </row>
    <row r="12558" spans="1:2">
      <c r="A12558">
        <v>97</v>
      </c>
      <c r="B12558">
        <v>2081372.4985438201</v>
      </c>
    </row>
    <row r="12559" spans="1:2">
      <c r="A12559">
        <v>98</v>
      </c>
      <c r="B12559">
        <v>2128743.0735911499</v>
      </c>
    </row>
    <row r="12560" spans="1:2">
      <c r="A12560">
        <v>99</v>
      </c>
      <c r="B12560">
        <v>2084864.7852574601</v>
      </c>
    </row>
    <row r="12561" spans="1:2">
      <c r="A12561">
        <v>100</v>
      </c>
      <c r="B12561">
        <v>2123370.5935656801</v>
      </c>
    </row>
    <row r="12562" spans="1:2">
      <c r="A12562">
        <v>101</v>
      </c>
      <c r="B12562">
        <v>2113263.9797803601</v>
      </c>
    </row>
    <row r="12563" spans="1:2">
      <c r="A12563">
        <v>102</v>
      </c>
      <c r="B12563">
        <v>2141214.3921006001</v>
      </c>
    </row>
    <row r="12564" spans="1:2">
      <c r="A12564">
        <v>103</v>
      </c>
      <c r="B12564">
        <v>2190573.6037747501</v>
      </c>
    </row>
    <row r="12565" spans="1:2">
      <c r="A12565">
        <v>104</v>
      </c>
      <c r="B12565">
        <v>2188281.5433080699</v>
      </c>
    </row>
    <row r="12566" spans="1:2">
      <c r="A12566">
        <v>105</v>
      </c>
      <c r="B12566">
        <v>2211389.96047252</v>
      </c>
    </row>
    <row r="12567" spans="1:2">
      <c r="A12567">
        <v>106</v>
      </c>
      <c r="B12567">
        <v>2235810.05937741</v>
      </c>
    </row>
    <row r="12568" spans="1:2">
      <c r="A12568">
        <v>107</v>
      </c>
      <c r="B12568">
        <v>2246434.6852162099</v>
      </c>
    </row>
    <row r="12569" spans="1:2">
      <c r="A12569">
        <v>108</v>
      </c>
      <c r="B12569">
        <v>2284098.37194979</v>
      </c>
    </row>
    <row r="12570" spans="1:2">
      <c r="A12570">
        <v>109</v>
      </c>
      <c r="B12570">
        <v>2233285.7952298298</v>
      </c>
    </row>
    <row r="12571" spans="1:2">
      <c r="A12571">
        <v>110</v>
      </c>
      <c r="B12571">
        <v>2233819.9801554298</v>
      </c>
    </row>
    <row r="12572" spans="1:2">
      <c r="A12572">
        <v>111</v>
      </c>
      <c r="B12572">
        <v>2275680.16134885</v>
      </c>
    </row>
    <row r="12573" spans="1:2">
      <c r="A12573">
        <v>112</v>
      </c>
      <c r="B12573">
        <v>2278744.64675214</v>
      </c>
    </row>
    <row r="12574" spans="1:2">
      <c r="A12574">
        <v>113</v>
      </c>
      <c r="B12574">
        <v>2241781.0453138398</v>
      </c>
    </row>
    <row r="12575" spans="1:2">
      <c r="A12575">
        <v>114</v>
      </c>
      <c r="B12575">
        <v>2248348.19210232</v>
      </c>
    </row>
    <row r="12576" spans="1:2">
      <c r="A12576">
        <v>115</v>
      </c>
      <c r="B12576">
        <v>2263838.9029405401</v>
      </c>
    </row>
    <row r="12577" spans="1:2">
      <c r="A12577">
        <v>116</v>
      </c>
      <c r="B12577">
        <v>2274814.5707624801</v>
      </c>
    </row>
    <row r="12578" spans="1:2">
      <c r="A12578">
        <v>117</v>
      </c>
      <c r="B12578">
        <v>2301801.7149934201</v>
      </c>
    </row>
    <row r="12579" spans="1:2">
      <c r="A12579">
        <v>118</v>
      </c>
      <c r="B12579">
        <v>2230584.5835088799</v>
      </c>
    </row>
    <row r="12580" spans="1:2">
      <c r="A12580">
        <v>119</v>
      </c>
      <c r="B12580">
        <v>2291355.3272424098</v>
      </c>
    </row>
    <row r="12581" spans="1:2">
      <c r="A12581">
        <v>120</v>
      </c>
      <c r="B12581">
        <v>2246859.2748932499</v>
      </c>
    </row>
    <row r="12582" spans="1:2">
      <c r="A12582">
        <v>121</v>
      </c>
      <c r="B12582">
        <v>2205109.7784762001</v>
      </c>
    </row>
    <row r="12583" spans="1:2">
      <c r="A12583">
        <v>122</v>
      </c>
      <c r="B12583">
        <v>2227500.2990882401</v>
      </c>
    </row>
    <row r="12584" spans="1:2">
      <c r="A12584">
        <v>123</v>
      </c>
      <c r="B12584">
        <v>2180685.6388513199</v>
      </c>
    </row>
    <row r="12585" spans="1:2">
      <c r="A12585">
        <v>124</v>
      </c>
      <c r="B12585">
        <v>2166294.96828424</v>
      </c>
    </row>
    <row r="12586" spans="1:2">
      <c r="A12586">
        <v>125</v>
      </c>
      <c r="B12586">
        <v>2177300.24557833</v>
      </c>
    </row>
    <row r="12587" spans="1:2">
      <c r="A12587">
        <v>126</v>
      </c>
      <c r="B12587">
        <v>2165065.0787975299</v>
      </c>
    </row>
    <row r="12588" spans="1:2">
      <c r="A12588">
        <v>127</v>
      </c>
      <c r="B12588">
        <v>2179757.2936822898</v>
      </c>
    </row>
    <row r="12589" spans="1:2">
      <c r="A12589">
        <v>128</v>
      </c>
      <c r="B12589">
        <v>2212163.4621290299</v>
      </c>
    </row>
    <row r="12590" spans="1:2">
      <c r="A12590">
        <v>129</v>
      </c>
      <c r="B12590">
        <v>2214511.9820121499</v>
      </c>
    </row>
    <row r="12591" spans="1:2">
      <c r="A12591">
        <v>130</v>
      </c>
      <c r="B12591">
        <v>2218759.5574755799</v>
      </c>
    </row>
    <row r="12592" spans="1:2">
      <c r="A12592">
        <v>131</v>
      </c>
      <c r="B12592">
        <v>2298450.5126483198</v>
      </c>
    </row>
    <row r="12593" spans="1:2">
      <c r="A12593">
        <v>132</v>
      </c>
      <c r="B12593">
        <v>2308142.4596956801</v>
      </c>
    </row>
    <row r="12594" spans="1:2">
      <c r="A12594">
        <v>133</v>
      </c>
      <c r="B12594">
        <v>2284976.8387371101</v>
      </c>
    </row>
    <row r="12595" spans="1:2">
      <c r="A12595">
        <v>134</v>
      </c>
      <c r="B12595">
        <v>2223345.3764673299</v>
      </c>
    </row>
    <row r="12596" spans="1:2">
      <c r="A12596">
        <v>135</v>
      </c>
      <c r="B12596">
        <v>2249884.8003354701</v>
      </c>
    </row>
    <row r="12597" spans="1:2">
      <c r="A12597">
        <v>136</v>
      </c>
      <c r="B12597">
        <v>2300260.2661412698</v>
      </c>
    </row>
    <row r="12598" spans="1:2">
      <c r="A12598">
        <v>137</v>
      </c>
      <c r="B12598">
        <v>2285573.7466822802</v>
      </c>
    </row>
    <row r="12599" spans="1:2">
      <c r="A12599">
        <v>138</v>
      </c>
      <c r="B12599">
        <v>2366972.5988301998</v>
      </c>
    </row>
    <row r="12600" spans="1:2">
      <c r="A12600">
        <v>139</v>
      </c>
      <c r="B12600">
        <v>2452037.4089628598</v>
      </c>
    </row>
    <row r="12601" spans="1:2">
      <c r="A12601">
        <v>140</v>
      </c>
      <c r="B12601">
        <v>2536989.9801256</v>
      </c>
    </row>
    <row r="12602" spans="1:2">
      <c r="A12602">
        <v>141</v>
      </c>
      <c r="B12602">
        <v>2501173.4701870098</v>
      </c>
    </row>
    <row r="12603" spans="1:2">
      <c r="A12603">
        <v>142</v>
      </c>
      <c r="B12603">
        <v>2491962.3953096098</v>
      </c>
    </row>
    <row r="12604" spans="1:2">
      <c r="A12604">
        <v>143</v>
      </c>
      <c r="B12604">
        <v>2490152.3656168799</v>
      </c>
    </row>
    <row r="12605" spans="1:2">
      <c r="A12605">
        <v>144</v>
      </c>
      <c r="B12605">
        <v>2496706.07032699</v>
      </c>
    </row>
    <row r="12606" spans="1:2">
      <c r="A12606">
        <v>145</v>
      </c>
      <c r="B12606">
        <v>2445143.5487083299</v>
      </c>
    </row>
    <row r="12607" spans="1:2">
      <c r="A12607">
        <v>146</v>
      </c>
      <c r="B12607">
        <v>2525556.1504879999</v>
      </c>
    </row>
    <row r="12608" spans="1:2">
      <c r="A12608">
        <v>147</v>
      </c>
      <c r="B12608">
        <v>2550254.4184281998</v>
      </c>
    </row>
    <row r="12609" spans="1:2">
      <c r="A12609">
        <v>148</v>
      </c>
      <c r="B12609">
        <v>2626012.4597052601</v>
      </c>
    </row>
    <row r="12610" spans="1:2">
      <c r="A12610">
        <v>149</v>
      </c>
      <c r="B12610">
        <v>2618897.1468011201</v>
      </c>
    </row>
    <row r="12611" spans="1:2">
      <c r="A12611">
        <v>150</v>
      </c>
      <c r="B12611">
        <v>2648019.6274534301</v>
      </c>
    </row>
    <row r="12612" spans="1:2">
      <c r="A12612">
        <v>151</v>
      </c>
      <c r="B12612">
        <v>2569453.9226016798</v>
      </c>
    </row>
    <row r="12613" spans="1:2">
      <c r="A12613">
        <v>152</v>
      </c>
      <c r="B12613">
        <v>2506976.6494316799</v>
      </c>
    </row>
    <row r="12614" spans="1:2">
      <c r="A12614">
        <v>153</v>
      </c>
      <c r="B12614">
        <v>2460891.7068678699</v>
      </c>
    </row>
    <row r="12615" spans="1:2">
      <c r="A12615">
        <v>154</v>
      </c>
      <c r="B12615">
        <v>2433152.6252363101</v>
      </c>
    </row>
    <row r="12616" spans="1:2">
      <c r="A12616">
        <v>155</v>
      </c>
      <c r="B12616">
        <v>2476015.6216803798</v>
      </c>
    </row>
    <row r="12617" spans="1:2">
      <c r="A12617">
        <v>156</v>
      </c>
      <c r="B12617">
        <v>2516593.2045342601</v>
      </c>
    </row>
    <row r="12618" spans="1:2">
      <c r="A12618">
        <v>157</v>
      </c>
      <c r="B12618">
        <v>2500676.66065659</v>
      </c>
    </row>
    <row r="12619" spans="1:2">
      <c r="A12619">
        <v>158</v>
      </c>
      <c r="B12619">
        <v>2529949.5759157501</v>
      </c>
    </row>
    <row r="12620" spans="1:2">
      <c r="A12620">
        <v>159</v>
      </c>
      <c r="B12620">
        <v>2534924.83938452</v>
      </c>
    </row>
    <row r="12621" spans="1:2">
      <c r="A12621">
        <v>160</v>
      </c>
      <c r="B12621">
        <v>2436112.7274300298</v>
      </c>
    </row>
    <row r="12622" spans="1:2">
      <c r="A12622">
        <v>161</v>
      </c>
      <c r="B12622">
        <v>2375234.1554290098</v>
      </c>
    </row>
    <row r="12623" spans="1:2">
      <c r="A12623">
        <v>162</v>
      </c>
      <c r="B12623">
        <v>2289179.36711859</v>
      </c>
    </row>
    <row r="12624" spans="1:2">
      <c r="A12624">
        <v>163</v>
      </c>
      <c r="B12624">
        <v>2273455.1603860301</v>
      </c>
    </row>
    <row r="12625" spans="1:2">
      <c r="A12625">
        <v>164</v>
      </c>
      <c r="B12625">
        <v>2327718.77991716</v>
      </c>
    </row>
    <row r="12626" spans="1:2">
      <c r="A12626">
        <v>165</v>
      </c>
      <c r="B12626">
        <v>2379149.4717077999</v>
      </c>
    </row>
    <row r="12627" spans="1:2">
      <c r="A12627">
        <v>166</v>
      </c>
      <c r="B12627">
        <v>2395982.5062395399</v>
      </c>
    </row>
    <row r="12628" spans="1:2">
      <c r="A12628">
        <v>167</v>
      </c>
      <c r="B12628">
        <v>2363302.36070173</v>
      </c>
    </row>
    <row r="12629" spans="1:2">
      <c r="A12629">
        <v>168</v>
      </c>
      <c r="B12629">
        <v>2417184.3116965098</v>
      </c>
    </row>
    <row r="12630" spans="1:2">
      <c r="A12630">
        <v>169</v>
      </c>
      <c r="B12630">
        <v>2448949.0432491601</v>
      </c>
    </row>
    <row r="12631" spans="1:2">
      <c r="A12631">
        <v>170</v>
      </c>
      <c r="B12631">
        <v>2465327.3195189401</v>
      </c>
    </row>
    <row r="12632" spans="1:2">
      <c r="A12632">
        <v>171</v>
      </c>
      <c r="B12632">
        <v>2356813.5184892099</v>
      </c>
    </row>
    <row r="12633" spans="1:2">
      <c r="A12633">
        <v>172</v>
      </c>
      <c r="B12633">
        <v>2403625.3982885499</v>
      </c>
    </row>
    <row r="12634" spans="1:2">
      <c r="A12634">
        <v>173</v>
      </c>
      <c r="B12634">
        <v>2361301.3339863098</v>
      </c>
    </row>
    <row r="12635" spans="1:2">
      <c r="A12635">
        <v>174</v>
      </c>
      <c r="B12635">
        <v>2428710.7936406899</v>
      </c>
    </row>
    <row r="12636" spans="1:2">
      <c r="A12636">
        <v>175</v>
      </c>
      <c r="B12636">
        <v>2428886.3240502998</v>
      </c>
    </row>
    <row r="12637" spans="1:2">
      <c r="A12637">
        <v>176</v>
      </c>
      <c r="B12637">
        <v>2398195.1829186501</v>
      </c>
    </row>
    <row r="12638" spans="1:2">
      <c r="A12638">
        <v>177</v>
      </c>
      <c r="B12638">
        <v>2374486.81392129</v>
      </c>
    </row>
    <row r="12639" spans="1:2">
      <c r="A12639">
        <v>178</v>
      </c>
      <c r="B12639">
        <v>2385601.3125307299</v>
      </c>
    </row>
    <row r="12640" spans="1:2">
      <c r="A12640">
        <v>179</v>
      </c>
      <c r="B12640">
        <v>2339313.1657903302</v>
      </c>
    </row>
    <row r="12641" spans="1:2">
      <c r="A12641">
        <v>180</v>
      </c>
      <c r="B12641">
        <v>2336915.4837949602</v>
      </c>
    </row>
    <row r="12642" spans="1:2">
      <c r="A12642">
        <v>181</v>
      </c>
      <c r="B12642">
        <v>2356180.11266087</v>
      </c>
    </row>
    <row r="12643" spans="1:2">
      <c r="A12643">
        <v>182</v>
      </c>
      <c r="B12643">
        <v>2364502.8659605701</v>
      </c>
    </row>
    <row r="12644" spans="1:2">
      <c r="A12644">
        <v>183</v>
      </c>
      <c r="B12644">
        <v>2320368.0549863302</v>
      </c>
    </row>
    <row r="12645" spans="1:2">
      <c r="A12645">
        <v>184</v>
      </c>
      <c r="B12645">
        <v>2278319.1752308798</v>
      </c>
    </row>
    <row r="12646" spans="1:2">
      <c r="A12646">
        <v>185</v>
      </c>
      <c r="B12646">
        <v>2353061.5618645898</v>
      </c>
    </row>
    <row r="12647" spans="1:2">
      <c r="A12647">
        <v>186</v>
      </c>
      <c r="B12647">
        <v>2323437.0524098198</v>
      </c>
    </row>
    <row r="12648" spans="1:2">
      <c r="A12648">
        <v>187</v>
      </c>
      <c r="B12648">
        <v>2313227.034734</v>
      </c>
    </row>
    <row r="12649" spans="1:2">
      <c r="A12649">
        <v>188</v>
      </c>
      <c r="B12649">
        <v>2273483.6669641999</v>
      </c>
    </row>
    <row r="12650" spans="1:2">
      <c r="A12650">
        <v>189</v>
      </c>
      <c r="B12650">
        <v>2279114.7400052901</v>
      </c>
    </row>
    <row r="12651" spans="1:2">
      <c r="A12651">
        <v>190</v>
      </c>
      <c r="B12651">
        <v>2265065.3187070601</v>
      </c>
    </row>
    <row r="12652" spans="1:2">
      <c r="A12652">
        <v>191</v>
      </c>
      <c r="B12652">
        <v>2305788.85165215</v>
      </c>
    </row>
    <row r="12653" spans="1:2">
      <c r="A12653">
        <v>192</v>
      </c>
      <c r="B12653">
        <v>2238322.3329751701</v>
      </c>
    </row>
    <row r="12654" spans="1:2">
      <c r="A12654">
        <v>193</v>
      </c>
      <c r="B12654">
        <v>2235807.44413382</v>
      </c>
    </row>
    <row r="12655" spans="1:2">
      <c r="A12655">
        <v>194</v>
      </c>
      <c r="B12655">
        <v>2277143.5392907402</v>
      </c>
    </row>
    <row r="12656" spans="1:2">
      <c r="A12656">
        <v>195</v>
      </c>
      <c r="B12656">
        <v>2357191.3087142599</v>
      </c>
    </row>
    <row r="12657" spans="1:2">
      <c r="A12657">
        <v>196</v>
      </c>
      <c r="B12657">
        <v>2283735.37411121</v>
      </c>
    </row>
    <row r="12658" spans="1:2">
      <c r="A12658">
        <v>197</v>
      </c>
      <c r="B12658">
        <v>2337822.28930111</v>
      </c>
    </row>
    <row r="12659" spans="1:2">
      <c r="A12659">
        <v>198</v>
      </c>
      <c r="B12659">
        <v>2386482.9571338701</v>
      </c>
    </row>
    <row r="12660" spans="1:2">
      <c r="A12660">
        <v>199</v>
      </c>
      <c r="B12660">
        <v>2441076.1976140598</v>
      </c>
    </row>
    <row r="12661" spans="1:2">
      <c r="A12661">
        <v>200</v>
      </c>
      <c r="B12661">
        <v>2423384.0760883102</v>
      </c>
    </row>
    <row r="12662" spans="1:2">
      <c r="A12662">
        <v>201</v>
      </c>
      <c r="B12662">
        <v>2520555.8906709901</v>
      </c>
    </row>
    <row r="12663" spans="1:2">
      <c r="A12663">
        <v>202</v>
      </c>
      <c r="B12663">
        <v>2533471.8131575901</v>
      </c>
    </row>
    <row r="12664" spans="1:2">
      <c r="A12664">
        <v>203</v>
      </c>
      <c r="B12664">
        <v>2574934.91116209</v>
      </c>
    </row>
    <row r="12665" spans="1:2">
      <c r="A12665">
        <v>204</v>
      </c>
      <c r="B12665">
        <v>2664177.4272767701</v>
      </c>
    </row>
    <row r="12666" spans="1:2">
      <c r="A12666">
        <v>205</v>
      </c>
      <c r="B12666">
        <v>2620568.7797472002</v>
      </c>
    </row>
    <row r="12667" spans="1:2">
      <c r="A12667">
        <v>206</v>
      </c>
      <c r="B12667">
        <v>2562269.7639691401</v>
      </c>
    </row>
    <row r="12668" spans="1:2">
      <c r="A12668">
        <v>207</v>
      </c>
      <c r="B12668">
        <v>2505555.2821793598</v>
      </c>
    </row>
    <row r="12669" spans="1:2">
      <c r="A12669">
        <v>208</v>
      </c>
      <c r="B12669">
        <v>2503847.7859430402</v>
      </c>
    </row>
    <row r="12670" spans="1:2">
      <c r="A12670">
        <v>209</v>
      </c>
      <c r="B12670">
        <v>2481562.6757495101</v>
      </c>
    </row>
    <row r="12671" spans="1:2">
      <c r="A12671">
        <v>210</v>
      </c>
      <c r="B12671">
        <v>2588054.3569052299</v>
      </c>
    </row>
    <row r="12672" spans="1:2">
      <c r="A12672">
        <v>211</v>
      </c>
      <c r="B12672">
        <v>2617550.6178576099</v>
      </c>
    </row>
    <row r="12673" spans="1:2">
      <c r="A12673">
        <v>212</v>
      </c>
      <c r="B12673">
        <v>2738859.97418501</v>
      </c>
    </row>
    <row r="12674" spans="1:2">
      <c r="A12674">
        <v>213</v>
      </c>
      <c r="B12674">
        <v>2799958.8094131299</v>
      </c>
    </row>
    <row r="12675" spans="1:2">
      <c r="A12675">
        <v>214</v>
      </c>
      <c r="B12675">
        <v>2934404.0904103699</v>
      </c>
    </row>
    <row r="12676" spans="1:2">
      <c r="A12676">
        <v>215</v>
      </c>
      <c r="B12676">
        <v>3031559.6209047399</v>
      </c>
    </row>
    <row r="12677" spans="1:2">
      <c r="A12677">
        <v>216</v>
      </c>
      <c r="B12677">
        <v>3032023.9102198798</v>
      </c>
    </row>
    <row r="12678" spans="1:2">
      <c r="A12678">
        <v>217</v>
      </c>
      <c r="B12678">
        <v>3064506.3532325001</v>
      </c>
    </row>
    <row r="12679" spans="1:2">
      <c r="A12679">
        <v>218</v>
      </c>
      <c r="B12679">
        <v>3049688.16303282</v>
      </c>
    </row>
    <row r="12680" spans="1:2">
      <c r="A12680">
        <v>219</v>
      </c>
      <c r="B12680">
        <v>3110518.9361572601</v>
      </c>
    </row>
    <row r="12681" spans="1:2">
      <c r="A12681">
        <v>220</v>
      </c>
      <c r="B12681">
        <v>3067360.4351439602</v>
      </c>
    </row>
    <row r="12682" spans="1:2">
      <c r="A12682">
        <v>221</v>
      </c>
      <c r="B12682">
        <v>3059091.0739354398</v>
      </c>
    </row>
    <row r="12683" spans="1:2">
      <c r="A12683">
        <v>222</v>
      </c>
      <c r="B12683">
        <v>3044220.51311247</v>
      </c>
    </row>
    <row r="12684" spans="1:2">
      <c r="A12684">
        <v>223</v>
      </c>
      <c r="B12684">
        <v>3060858.5803666702</v>
      </c>
    </row>
    <row r="12685" spans="1:2">
      <c r="A12685">
        <v>224</v>
      </c>
      <c r="B12685">
        <v>3140204.2859740201</v>
      </c>
    </row>
    <row r="12686" spans="1:2">
      <c r="A12686">
        <v>225</v>
      </c>
      <c r="B12686">
        <v>3216834.3383725798</v>
      </c>
    </row>
    <row r="12687" spans="1:2">
      <c r="A12687">
        <v>226</v>
      </c>
      <c r="B12687">
        <v>3349222.30330279</v>
      </c>
    </row>
    <row r="12688" spans="1:2">
      <c r="A12688">
        <v>227</v>
      </c>
      <c r="B12688">
        <v>3338469.4989017602</v>
      </c>
    </row>
    <row r="12689" spans="1:2">
      <c r="A12689">
        <v>228</v>
      </c>
      <c r="B12689">
        <v>3400247.6342077102</v>
      </c>
    </row>
    <row r="12690" spans="1:2">
      <c r="A12690">
        <v>229</v>
      </c>
      <c r="B12690">
        <v>3362435.1041558902</v>
      </c>
    </row>
    <row r="12691" spans="1:2">
      <c r="A12691">
        <v>230</v>
      </c>
      <c r="B12691">
        <v>3255585.7387888399</v>
      </c>
    </row>
    <row r="12692" spans="1:2">
      <c r="A12692">
        <v>231</v>
      </c>
      <c r="B12692">
        <v>3330096.1693483698</v>
      </c>
    </row>
    <row r="12693" spans="1:2">
      <c r="A12693">
        <v>232</v>
      </c>
      <c r="B12693">
        <v>3254058.5383748701</v>
      </c>
    </row>
    <row r="12694" spans="1:2">
      <c r="A12694">
        <v>233</v>
      </c>
      <c r="B12694">
        <v>3226313.2744441698</v>
      </c>
    </row>
    <row r="12695" spans="1:2">
      <c r="A12695">
        <v>234</v>
      </c>
      <c r="B12695">
        <v>3150266.4429561598</v>
      </c>
    </row>
    <row r="12696" spans="1:2">
      <c r="A12696">
        <v>235</v>
      </c>
      <c r="B12696">
        <v>3091942.6671709302</v>
      </c>
    </row>
    <row r="12697" spans="1:2">
      <c r="A12697">
        <v>236</v>
      </c>
      <c r="B12697">
        <v>3129415.19616829</v>
      </c>
    </row>
    <row r="12698" spans="1:2">
      <c r="A12698">
        <v>237</v>
      </c>
      <c r="B12698">
        <v>3153643.8778579999</v>
      </c>
    </row>
    <row r="12699" spans="1:2">
      <c r="A12699">
        <v>238</v>
      </c>
      <c r="B12699">
        <v>3104896.69311684</v>
      </c>
    </row>
    <row r="12700" spans="1:2">
      <c r="A12700">
        <v>239</v>
      </c>
      <c r="B12700">
        <v>2982718.6154549802</v>
      </c>
    </row>
    <row r="12701" spans="1:2">
      <c r="A12701">
        <v>240</v>
      </c>
      <c r="B12701">
        <v>2949513.59153425</v>
      </c>
    </row>
    <row r="12702" spans="1:2">
      <c r="A12702">
        <v>241</v>
      </c>
      <c r="B12702">
        <v>2864927.9422208299</v>
      </c>
    </row>
    <row r="12703" spans="1:2">
      <c r="A12703">
        <v>1</v>
      </c>
      <c r="B12703">
        <v>1524800.34675713</v>
      </c>
    </row>
    <row r="12704" spans="1:2">
      <c r="A12704">
        <v>2</v>
      </c>
      <c r="B12704">
        <v>1524778.5015614301</v>
      </c>
    </row>
    <row r="12705" spans="1:2">
      <c r="A12705">
        <v>3</v>
      </c>
      <c r="B12705">
        <v>1567483.1604343499</v>
      </c>
    </row>
    <row r="12706" spans="1:2">
      <c r="A12706">
        <v>4</v>
      </c>
      <c r="B12706">
        <v>1589112.7294113</v>
      </c>
    </row>
    <row r="12707" spans="1:2">
      <c r="A12707">
        <v>5</v>
      </c>
      <c r="B12707">
        <v>1617390.67911051</v>
      </c>
    </row>
    <row r="12708" spans="1:2">
      <c r="A12708">
        <v>6</v>
      </c>
      <c r="B12708">
        <v>1589343.84683598</v>
      </c>
    </row>
    <row r="12709" spans="1:2">
      <c r="A12709">
        <v>7</v>
      </c>
      <c r="B12709">
        <v>1601053.3298456401</v>
      </c>
    </row>
    <row r="12710" spans="1:2">
      <c r="A12710">
        <v>8</v>
      </c>
      <c r="B12710">
        <v>1607709.5434417101</v>
      </c>
    </row>
    <row r="12711" spans="1:2">
      <c r="A12711">
        <v>9</v>
      </c>
      <c r="B12711">
        <v>1576930.6508824099</v>
      </c>
    </row>
    <row r="12712" spans="1:2">
      <c r="A12712">
        <v>10</v>
      </c>
      <c r="B12712">
        <v>1569550.29196508</v>
      </c>
    </row>
    <row r="12713" spans="1:2">
      <c r="A12713">
        <v>11</v>
      </c>
      <c r="B12713">
        <v>1598620.01742367</v>
      </c>
    </row>
    <row r="12714" spans="1:2">
      <c r="A12714">
        <v>12</v>
      </c>
      <c r="B12714">
        <v>1679376.11304839</v>
      </c>
    </row>
    <row r="12715" spans="1:2">
      <c r="A12715">
        <v>13</v>
      </c>
      <c r="B12715">
        <v>1709369.32416375</v>
      </c>
    </row>
    <row r="12716" spans="1:2">
      <c r="A12716">
        <v>14</v>
      </c>
      <c r="B12716">
        <v>1722053.8173646</v>
      </c>
    </row>
    <row r="12717" spans="1:2">
      <c r="A12717">
        <v>15</v>
      </c>
      <c r="B12717">
        <v>1748247.7223829001</v>
      </c>
    </row>
    <row r="12718" spans="1:2">
      <c r="A12718">
        <v>16</v>
      </c>
      <c r="B12718">
        <v>1846148.74749596</v>
      </c>
    </row>
    <row r="12719" spans="1:2">
      <c r="A12719">
        <v>17</v>
      </c>
      <c r="B12719">
        <v>1879782.5422741501</v>
      </c>
    </row>
    <row r="12720" spans="1:2">
      <c r="A12720">
        <v>18</v>
      </c>
      <c r="B12720">
        <v>1875046.0252416199</v>
      </c>
    </row>
    <row r="12721" spans="1:2">
      <c r="A12721">
        <v>19</v>
      </c>
      <c r="B12721">
        <v>1859927.5485262701</v>
      </c>
    </row>
    <row r="12722" spans="1:2">
      <c r="A12722">
        <v>20</v>
      </c>
      <c r="B12722">
        <v>1809537.6958544699</v>
      </c>
    </row>
    <row r="12723" spans="1:2">
      <c r="A12723">
        <v>21</v>
      </c>
      <c r="B12723">
        <v>1869303.6838882701</v>
      </c>
    </row>
    <row r="12724" spans="1:2">
      <c r="A12724">
        <v>22</v>
      </c>
      <c r="B12724">
        <v>1917706.1595731999</v>
      </c>
    </row>
    <row r="12725" spans="1:2">
      <c r="A12725">
        <v>23</v>
      </c>
      <c r="B12725">
        <v>1937725.64409669</v>
      </c>
    </row>
    <row r="12726" spans="1:2">
      <c r="A12726">
        <v>24</v>
      </c>
      <c r="B12726">
        <v>1963547.64044854</v>
      </c>
    </row>
    <row r="12727" spans="1:2">
      <c r="A12727">
        <v>25</v>
      </c>
      <c r="B12727">
        <v>1897895.19226321</v>
      </c>
    </row>
    <row r="12728" spans="1:2">
      <c r="A12728">
        <v>26</v>
      </c>
      <c r="B12728">
        <v>1819774.2155999199</v>
      </c>
    </row>
    <row r="12729" spans="1:2">
      <c r="A12729">
        <v>27</v>
      </c>
      <c r="B12729">
        <v>1808352.7749309801</v>
      </c>
    </row>
    <row r="12730" spans="1:2">
      <c r="A12730">
        <v>28</v>
      </c>
      <c r="B12730">
        <v>1783767.1509326501</v>
      </c>
    </row>
    <row r="12731" spans="1:2">
      <c r="A12731">
        <v>29</v>
      </c>
      <c r="B12731">
        <v>1754714.5608657701</v>
      </c>
    </row>
    <row r="12732" spans="1:2">
      <c r="A12732">
        <v>30</v>
      </c>
      <c r="B12732">
        <v>1757266.46595827</v>
      </c>
    </row>
    <row r="12733" spans="1:2">
      <c r="A12733">
        <v>31</v>
      </c>
      <c r="B12733">
        <v>1720628.0820484899</v>
      </c>
    </row>
    <row r="12734" spans="1:2">
      <c r="A12734">
        <v>32</v>
      </c>
      <c r="B12734">
        <v>1671098.23672959</v>
      </c>
    </row>
    <row r="12735" spans="1:2">
      <c r="A12735">
        <v>33</v>
      </c>
      <c r="B12735">
        <v>1680966.16128569</v>
      </c>
    </row>
    <row r="12736" spans="1:2">
      <c r="A12736">
        <v>34</v>
      </c>
      <c r="B12736">
        <v>1713050.54675879</v>
      </c>
    </row>
    <row r="12737" spans="1:2">
      <c r="A12737">
        <v>35</v>
      </c>
      <c r="B12737">
        <v>1687772.08712714</v>
      </c>
    </row>
    <row r="12738" spans="1:2">
      <c r="A12738">
        <v>36</v>
      </c>
      <c r="B12738">
        <v>1701632.6332680299</v>
      </c>
    </row>
    <row r="12739" spans="1:2">
      <c r="A12739">
        <v>37</v>
      </c>
      <c r="B12739">
        <v>1636050.2676176301</v>
      </c>
    </row>
    <row r="12740" spans="1:2">
      <c r="A12740">
        <v>38</v>
      </c>
      <c r="B12740">
        <v>1659233.8664627499</v>
      </c>
    </row>
    <row r="12741" spans="1:2">
      <c r="A12741">
        <v>39</v>
      </c>
      <c r="B12741">
        <v>1649573.42217963</v>
      </c>
    </row>
    <row r="12742" spans="1:2">
      <c r="A12742">
        <v>40</v>
      </c>
      <c r="B12742">
        <v>1689070.32485359</v>
      </c>
    </row>
    <row r="12743" spans="1:2">
      <c r="A12743">
        <v>41</v>
      </c>
      <c r="B12743">
        <v>1624802.9453862901</v>
      </c>
    </row>
    <row r="12744" spans="1:2">
      <c r="A12744">
        <v>42</v>
      </c>
      <c r="B12744">
        <v>1656224.9720510901</v>
      </c>
    </row>
    <row r="12745" spans="1:2">
      <c r="A12745">
        <v>43</v>
      </c>
      <c r="B12745">
        <v>1707392.34178782</v>
      </c>
    </row>
    <row r="12746" spans="1:2">
      <c r="A12746">
        <v>44</v>
      </c>
      <c r="B12746">
        <v>1777712.09641898</v>
      </c>
    </row>
    <row r="12747" spans="1:2">
      <c r="A12747">
        <v>45</v>
      </c>
      <c r="B12747">
        <v>1766255.1108023</v>
      </c>
    </row>
    <row r="12748" spans="1:2">
      <c r="A12748">
        <v>46</v>
      </c>
      <c r="B12748">
        <v>1773352.8417982799</v>
      </c>
    </row>
    <row r="12749" spans="1:2">
      <c r="A12749">
        <v>47</v>
      </c>
      <c r="B12749">
        <v>1790729.5051702401</v>
      </c>
    </row>
    <row r="12750" spans="1:2">
      <c r="A12750">
        <v>48</v>
      </c>
      <c r="B12750">
        <v>1758959.7222182499</v>
      </c>
    </row>
    <row r="12751" spans="1:2">
      <c r="A12751">
        <v>49</v>
      </c>
      <c r="B12751">
        <v>1761136.93443111</v>
      </c>
    </row>
    <row r="12752" spans="1:2">
      <c r="A12752">
        <v>50</v>
      </c>
      <c r="B12752">
        <v>1751943.6756272099</v>
      </c>
    </row>
    <row r="12753" spans="1:2">
      <c r="A12753">
        <v>51</v>
      </c>
      <c r="B12753">
        <v>1816052.5970690399</v>
      </c>
    </row>
    <row r="12754" spans="1:2">
      <c r="A12754">
        <v>52</v>
      </c>
      <c r="B12754">
        <v>1815967.15830257</v>
      </c>
    </row>
    <row r="12755" spans="1:2">
      <c r="A12755">
        <v>53</v>
      </c>
      <c r="B12755">
        <v>1767657.39909123</v>
      </c>
    </row>
    <row r="12756" spans="1:2">
      <c r="A12756">
        <v>54</v>
      </c>
      <c r="B12756">
        <v>1744591.4759738201</v>
      </c>
    </row>
    <row r="12757" spans="1:2">
      <c r="A12757">
        <v>55</v>
      </c>
      <c r="B12757">
        <v>1760696.97150098</v>
      </c>
    </row>
    <row r="12758" spans="1:2">
      <c r="A12758">
        <v>56</v>
      </c>
      <c r="B12758">
        <v>1725433.6358135601</v>
      </c>
    </row>
    <row r="12759" spans="1:2">
      <c r="A12759">
        <v>57</v>
      </c>
      <c r="B12759">
        <v>1753017.3962441101</v>
      </c>
    </row>
    <row r="12760" spans="1:2">
      <c r="A12760">
        <v>58</v>
      </c>
      <c r="B12760">
        <v>1735381.7414011499</v>
      </c>
    </row>
    <row r="12761" spans="1:2">
      <c r="A12761">
        <v>59</v>
      </c>
      <c r="B12761">
        <v>1804297.44686914</v>
      </c>
    </row>
    <row r="12762" spans="1:2">
      <c r="A12762">
        <v>60</v>
      </c>
      <c r="B12762">
        <v>1720960.5844324999</v>
      </c>
    </row>
    <row r="12763" spans="1:2">
      <c r="A12763">
        <v>61</v>
      </c>
      <c r="B12763">
        <v>1758302.7580784501</v>
      </c>
    </row>
    <row r="12764" spans="1:2">
      <c r="A12764">
        <v>62</v>
      </c>
      <c r="B12764">
        <v>1725374.8470315801</v>
      </c>
    </row>
    <row r="12765" spans="1:2">
      <c r="A12765">
        <v>63</v>
      </c>
      <c r="B12765">
        <v>1738465.3854100101</v>
      </c>
    </row>
    <row r="12766" spans="1:2">
      <c r="A12766">
        <v>64</v>
      </c>
      <c r="B12766">
        <v>1693892.31594187</v>
      </c>
    </row>
    <row r="12767" spans="1:2">
      <c r="A12767">
        <v>65</v>
      </c>
      <c r="B12767">
        <v>1677731.1056330299</v>
      </c>
    </row>
    <row r="12768" spans="1:2">
      <c r="A12768">
        <v>66</v>
      </c>
      <c r="B12768">
        <v>1654156.7243868799</v>
      </c>
    </row>
    <row r="12769" spans="1:2">
      <c r="A12769">
        <v>67</v>
      </c>
      <c r="B12769">
        <v>1625096.3642937699</v>
      </c>
    </row>
    <row r="12770" spans="1:2">
      <c r="A12770">
        <v>68</v>
      </c>
      <c r="B12770">
        <v>1594404.3758803201</v>
      </c>
    </row>
    <row r="12771" spans="1:2">
      <c r="A12771">
        <v>69</v>
      </c>
      <c r="B12771">
        <v>1607220.32850176</v>
      </c>
    </row>
    <row r="12772" spans="1:2">
      <c r="A12772">
        <v>70</v>
      </c>
      <c r="B12772">
        <v>1586037.5520844201</v>
      </c>
    </row>
    <row r="12773" spans="1:2">
      <c r="A12773">
        <v>71</v>
      </c>
      <c r="B12773">
        <v>1566428.88221219</v>
      </c>
    </row>
    <row r="12774" spans="1:2">
      <c r="A12774">
        <v>72</v>
      </c>
      <c r="B12774">
        <v>1572803.7211315699</v>
      </c>
    </row>
    <row r="12775" spans="1:2">
      <c r="A12775">
        <v>73</v>
      </c>
      <c r="B12775">
        <v>1564922.2069775299</v>
      </c>
    </row>
    <row r="12776" spans="1:2">
      <c r="A12776">
        <v>74</v>
      </c>
      <c r="B12776">
        <v>1585158.38200918</v>
      </c>
    </row>
    <row r="12777" spans="1:2">
      <c r="A12777">
        <v>75</v>
      </c>
      <c r="B12777">
        <v>1570579.69226326</v>
      </c>
    </row>
    <row r="12778" spans="1:2">
      <c r="A12778">
        <v>76</v>
      </c>
      <c r="B12778">
        <v>1564439.44602663</v>
      </c>
    </row>
    <row r="12779" spans="1:2">
      <c r="A12779">
        <v>77</v>
      </c>
      <c r="B12779">
        <v>1583778.1739290799</v>
      </c>
    </row>
    <row r="12780" spans="1:2">
      <c r="A12780">
        <v>78</v>
      </c>
      <c r="B12780">
        <v>1605623.0653534699</v>
      </c>
    </row>
    <row r="12781" spans="1:2">
      <c r="A12781">
        <v>79</v>
      </c>
      <c r="B12781">
        <v>1591076.8470223299</v>
      </c>
    </row>
    <row r="12782" spans="1:2">
      <c r="A12782">
        <v>80</v>
      </c>
      <c r="B12782">
        <v>1595293.6232980799</v>
      </c>
    </row>
    <row r="12783" spans="1:2">
      <c r="A12783">
        <v>81</v>
      </c>
      <c r="B12783">
        <v>1595112.3860744501</v>
      </c>
    </row>
    <row r="12784" spans="1:2">
      <c r="A12784">
        <v>82</v>
      </c>
      <c r="B12784">
        <v>1585198.1496472</v>
      </c>
    </row>
    <row r="12785" spans="1:2">
      <c r="A12785">
        <v>83</v>
      </c>
      <c r="B12785">
        <v>1556253.8114187201</v>
      </c>
    </row>
    <row r="12786" spans="1:2">
      <c r="A12786">
        <v>84</v>
      </c>
      <c r="B12786">
        <v>1512088.1593521801</v>
      </c>
    </row>
    <row r="12787" spans="1:2">
      <c r="A12787">
        <v>85</v>
      </c>
      <c r="B12787">
        <v>1538354.4546858401</v>
      </c>
    </row>
    <row r="12788" spans="1:2">
      <c r="A12788">
        <v>86</v>
      </c>
      <c r="B12788">
        <v>1572099.72084827</v>
      </c>
    </row>
    <row r="12789" spans="1:2">
      <c r="A12789">
        <v>87</v>
      </c>
      <c r="B12789">
        <v>1539923.07671762</v>
      </c>
    </row>
    <row r="12790" spans="1:2">
      <c r="A12790">
        <v>88</v>
      </c>
      <c r="B12790">
        <v>1497433.74210246</v>
      </c>
    </row>
    <row r="12791" spans="1:2">
      <c r="A12791">
        <v>89</v>
      </c>
      <c r="B12791">
        <v>1499369.4588298399</v>
      </c>
    </row>
    <row r="12792" spans="1:2">
      <c r="A12792">
        <v>90</v>
      </c>
      <c r="B12792">
        <v>1525901.45181375</v>
      </c>
    </row>
    <row r="12793" spans="1:2">
      <c r="A12793">
        <v>91</v>
      </c>
      <c r="B12793">
        <v>1539771.1780117899</v>
      </c>
    </row>
    <row r="12794" spans="1:2">
      <c r="A12794">
        <v>92</v>
      </c>
      <c r="B12794">
        <v>1537025.9439753899</v>
      </c>
    </row>
    <row r="12795" spans="1:2">
      <c r="A12795">
        <v>93</v>
      </c>
      <c r="B12795">
        <v>1443930.7921917201</v>
      </c>
    </row>
    <row r="12796" spans="1:2">
      <c r="A12796">
        <v>94</v>
      </c>
      <c r="B12796">
        <v>1445955.6559496699</v>
      </c>
    </row>
    <row r="12797" spans="1:2">
      <c r="A12797">
        <v>95</v>
      </c>
      <c r="B12797">
        <v>1463945.5604034399</v>
      </c>
    </row>
    <row r="12798" spans="1:2">
      <c r="A12798">
        <v>96</v>
      </c>
      <c r="B12798">
        <v>1411564.36605435</v>
      </c>
    </row>
    <row r="12799" spans="1:2">
      <c r="A12799">
        <v>97</v>
      </c>
      <c r="B12799">
        <v>1433725.90316932</v>
      </c>
    </row>
    <row r="12800" spans="1:2">
      <c r="A12800">
        <v>98</v>
      </c>
      <c r="B12800">
        <v>1489789.12938194</v>
      </c>
    </row>
    <row r="12801" spans="1:2">
      <c r="A12801">
        <v>99</v>
      </c>
      <c r="B12801">
        <v>1481263.2544475901</v>
      </c>
    </row>
    <row r="12802" spans="1:2">
      <c r="A12802">
        <v>100</v>
      </c>
      <c r="B12802">
        <v>1431242.8680261101</v>
      </c>
    </row>
    <row r="12803" spans="1:2">
      <c r="A12803">
        <v>101</v>
      </c>
      <c r="B12803">
        <v>1441935.0225703099</v>
      </c>
    </row>
    <row r="12804" spans="1:2">
      <c r="A12804">
        <v>1</v>
      </c>
      <c r="B12804">
        <v>1491909.79482087</v>
      </c>
    </row>
    <row r="12805" spans="1:2">
      <c r="A12805">
        <v>2</v>
      </c>
      <c r="B12805">
        <v>1506034.3425775</v>
      </c>
    </row>
    <row r="12806" spans="1:2">
      <c r="A12806">
        <v>3</v>
      </c>
      <c r="B12806">
        <v>1521496.74418783</v>
      </c>
    </row>
    <row r="12807" spans="1:2">
      <c r="A12807">
        <v>4</v>
      </c>
      <c r="B12807">
        <v>1521107.6938556901</v>
      </c>
    </row>
    <row r="12808" spans="1:2">
      <c r="A12808">
        <v>5</v>
      </c>
      <c r="B12808">
        <v>1566445.84340127</v>
      </c>
    </row>
    <row r="12809" spans="1:2">
      <c r="A12809">
        <v>6</v>
      </c>
      <c r="B12809">
        <v>1577176.5429001199</v>
      </c>
    </row>
    <row r="12810" spans="1:2">
      <c r="A12810">
        <v>7</v>
      </c>
      <c r="B12810">
        <v>1581606.9609906401</v>
      </c>
    </row>
    <row r="12811" spans="1:2">
      <c r="A12811">
        <v>8</v>
      </c>
      <c r="B12811">
        <v>1577454.6530452899</v>
      </c>
    </row>
    <row r="12812" spans="1:2">
      <c r="A12812">
        <v>9</v>
      </c>
      <c r="B12812">
        <v>1551255.23501875</v>
      </c>
    </row>
    <row r="12813" spans="1:2">
      <c r="A12813">
        <v>10</v>
      </c>
      <c r="B12813">
        <v>1581002.1205355199</v>
      </c>
    </row>
    <row r="12814" spans="1:2">
      <c r="A12814">
        <v>11</v>
      </c>
      <c r="B12814">
        <v>1658304.61758492</v>
      </c>
    </row>
    <row r="12815" spans="1:2">
      <c r="A12815">
        <v>12</v>
      </c>
      <c r="B12815">
        <v>1650692.9561602899</v>
      </c>
    </row>
    <row r="12816" spans="1:2">
      <c r="A12816">
        <v>13</v>
      </c>
      <c r="B12816">
        <v>1562301.53194405</v>
      </c>
    </row>
    <row r="12817" spans="1:2">
      <c r="A12817">
        <v>14</v>
      </c>
      <c r="B12817">
        <v>1624727.39664583</v>
      </c>
    </row>
    <row r="12818" spans="1:2">
      <c r="A12818">
        <v>15</v>
      </c>
      <c r="B12818">
        <v>1605608.3597282399</v>
      </c>
    </row>
    <row r="12819" spans="1:2">
      <c r="A12819">
        <v>16</v>
      </c>
      <c r="B12819">
        <v>1586687.7872788899</v>
      </c>
    </row>
    <row r="12820" spans="1:2">
      <c r="A12820">
        <v>17</v>
      </c>
      <c r="B12820">
        <v>1540978.85907678</v>
      </c>
    </row>
    <row r="12821" spans="1:2">
      <c r="A12821">
        <v>18</v>
      </c>
      <c r="B12821">
        <v>1565162.65235625</v>
      </c>
    </row>
    <row r="12822" spans="1:2">
      <c r="A12822">
        <v>19</v>
      </c>
      <c r="B12822">
        <v>1588779.7333287799</v>
      </c>
    </row>
    <row r="12823" spans="1:2">
      <c r="A12823">
        <v>20</v>
      </c>
      <c r="B12823">
        <v>1663479.85668119</v>
      </c>
    </row>
    <row r="12824" spans="1:2">
      <c r="A12824">
        <v>21</v>
      </c>
      <c r="B12824">
        <v>1621196.6027675599</v>
      </c>
    </row>
    <row r="12825" spans="1:2">
      <c r="A12825">
        <v>22</v>
      </c>
      <c r="B12825">
        <v>1611290.5275560999</v>
      </c>
    </row>
    <row r="12826" spans="1:2">
      <c r="A12826">
        <v>23</v>
      </c>
      <c r="B12826">
        <v>1630689.7019773801</v>
      </c>
    </row>
    <row r="12827" spans="1:2">
      <c r="A12827">
        <v>24</v>
      </c>
      <c r="B12827">
        <v>1637872.54645932</v>
      </c>
    </row>
    <row r="12828" spans="1:2">
      <c r="A12828">
        <v>25</v>
      </c>
      <c r="B12828">
        <v>1651581.52234546</v>
      </c>
    </row>
    <row r="12829" spans="1:2">
      <c r="A12829">
        <v>26</v>
      </c>
      <c r="B12829">
        <v>1706157.82718756</v>
      </c>
    </row>
    <row r="12830" spans="1:2">
      <c r="A12830">
        <v>27</v>
      </c>
      <c r="B12830">
        <v>1656786.1838773601</v>
      </c>
    </row>
    <row r="12831" spans="1:2">
      <c r="A12831">
        <v>28</v>
      </c>
      <c r="B12831">
        <v>1664068.11679901</v>
      </c>
    </row>
    <row r="12832" spans="1:2">
      <c r="A12832">
        <v>29</v>
      </c>
      <c r="B12832">
        <v>1690046.87330668</v>
      </c>
    </row>
    <row r="12833" spans="1:2">
      <c r="A12833">
        <v>30</v>
      </c>
      <c r="B12833">
        <v>1671969.2914654</v>
      </c>
    </row>
    <row r="12834" spans="1:2">
      <c r="A12834">
        <v>31</v>
      </c>
      <c r="B12834">
        <v>1695480.07203779</v>
      </c>
    </row>
    <row r="12835" spans="1:2">
      <c r="A12835">
        <v>32</v>
      </c>
      <c r="B12835">
        <v>1763928.23891633</v>
      </c>
    </row>
    <row r="12836" spans="1:2">
      <c r="A12836">
        <v>33</v>
      </c>
      <c r="B12836">
        <v>1756516.5334363601</v>
      </c>
    </row>
    <row r="12837" spans="1:2">
      <c r="A12837">
        <v>34</v>
      </c>
      <c r="B12837">
        <v>1759751.79701153</v>
      </c>
    </row>
    <row r="12838" spans="1:2">
      <c r="A12838">
        <v>35</v>
      </c>
      <c r="B12838">
        <v>1821649.9963823699</v>
      </c>
    </row>
    <row r="12839" spans="1:2">
      <c r="A12839">
        <v>36</v>
      </c>
      <c r="B12839">
        <v>1859870.9669830699</v>
      </c>
    </row>
    <row r="12840" spans="1:2">
      <c r="A12840">
        <v>37</v>
      </c>
      <c r="B12840">
        <v>1833379.42812571</v>
      </c>
    </row>
    <row r="12841" spans="1:2">
      <c r="A12841">
        <v>38</v>
      </c>
      <c r="B12841">
        <v>1836553.20910193</v>
      </c>
    </row>
    <row r="12842" spans="1:2">
      <c r="A12842">
        <v>39</v>
      </c>
      <c r="B12842">
        <v>1811277.4230213601</v>
      </c>
    </row>
    <row r="12843" spans="1:2">
      <c r="A12843">
        <v>40</v>
      </c>
      <c r="B12843">
        <v>1864730.7043492999</v>
      </c>
    </row>
    <row r="12844" spans="1:2">
      <c r="A12844">
        <v>41</v>
      </c>
      <c r="B12844">
        <v>1837394.70878299</v>
      </c>
    </row>
    <row r="12845" spans="1:2">
      <c r="A12845">
        <v>42</v>
      </c>
      <c r="B12845">
        <v>1823116.9087167501</v>
      </c>
    </row>
    <row r="12846" spans="1:2">
      <c r="A12846">
        <v>43</v>
      </c>
      <c r="B12846">
        <v>1800616.95171601</v>
      </c>
    </row>
    <row r="12847" spans="1:2">
      <c r="A12847">
        <v>44</v>
      </c>
      <c r="B12847">
        <v>1849025.2600265599</v>
      </c>
    </row>
    <row r="12848" spans="1:2">
      <c r="A12848">
        <v>45</v>
      </c>
      <c r="B12848">
        <v>1840115.3396625</v>
      </c>
    </row>
    <row r="12849" spans="1:2">
      <c r="A12849">
        <v>46</v>
      </c>
      <c r="B12849">
        <v>1803205.4881498199</v>
      </c>
    </row>
    <row r="12850" spans="1:2">
      <c r="A12850">
        <v>47</v>
      </c>
      <c r="B12850">
        <v>1838392.6563577601</v>
      </c>
    </row>
    <row r="12851" spans="1:2">
      <c r="A12851">
        <v>48</v>
      </c>
      <c r="B12851">
        <v>1888515.40714496</v>
      </c>
    </row>
    <row r="12852" spans="1:2">
      <c r="A12852">
        <v>49</v>
      </c>
      <c r="B12852">
        <v>1989052.8999367901</v>
      </c>
    </row>
    <row r="12853" spans="1:2">
      <c r="A12853">
        <v>50</v>
      </c>
      <c r="B12853">
        <v>1993502.66256607</v>
      </c>
    </row>
    <row r="12854" spans="1:2">
      <c r="A12854">
        <v>51</v>
      </c>
      <c r="B12854">
        <v>1960388.7407927001</v>
      </c>
    </row>
    <row r="12855" spans="1:2">
      <c r="A12855">
        <v>52</v>
      </c>
      <c r="B12855">
        <v>1992376.82247437</v>
      </c>
    </row>
    <row r="12856" spans="1:2">
      <c r="A12856">
        <v>53</v>
      </c>
      <c r="B12856">
        <v>2012510.26011724</v>
      </c>
    </row>
    <row r="12857" spans="1:2">
      <c r="A12857">
        <v>54</v>
      </c>
      <c r="B12857">
        <v>2107170.7469383399</v>
      </c>
    </row>
    <row r="12858" spans="1:2">
      <c r="A12858">
        <v>55</v>
      </c>
      <c r="B12858">
        <v>2102024.2255396401</v>
      </c>
    </row>
    <row r="12859" spans="1:2">
      <c r="A12859">
        <v>56</v>
      </c>
      <c r="B12859">
        <v>2119436.7550987001</v>
      </c>
    </row>
    <row r="12860" spans="1:2">
      <c r="A12860">
        <v>57</v>
      </c>
      <c r="B12860">
        <v>2096621.54257927</v>
      </c>
    </row>
    <row r="12861" spans="1:2">
      <c r="A12861">
        <v>58</v>
      </c>
      <c r="B12861">
        <v>2098271.1189666302</v>
      </c>
    </row>
    <row r="12862" spans="1:2">
      <c r="A12862">
        <v>59</v>
      </c>
      <c r="B12862">
        <v>2102499.6960911201</v>
      </c>
    </row>
    <row r="12863" spans="1:2">
      <c r="A12863">
        <v>60</v>
      </c>
      <c r="B12863">
        <v>2128546.7564389599</v>
      </c>
    </row>
    <row r="12864" spans="1:2">
      <c r="A12864">
        <v>61</v>
      </c>
      <c r="B12864">
        <v>2141149.7442386299</v>
      </c>
    </row>
    <row r="12865" spans="1:2">
      <c r="A12865">
        <v>62</v>
      </c>
      <c r="B12865">
        <v>2207019.2783697601</v>
      </c>
    </row>
    <row r="12866" spans="1:2">
      <c r="A12866">
        <v>63</v>
      </c>
      <c r="B12866">
        <v>2258355.21973297</v>
      </c>
    </row>
    <row r="12867" spans="1:2">
      <c r="A12867">
        <v>64</v>
      </c>
      <c r="B12867">
        <v>2266687.3808953702</v>
      </c>
    </row>
    <row r="12868" spans="1:2">
      <c r="A12868">
        <v>65</v>
      </c>
      <c r="B12868">
        <v>2415223.8020712901</v>
      </c>
    </row>
    <row r="12869" spans="1:2">
      <c r="A12869">
        <v>66</v>
      </c>
      <c r="B12869">
        <v>2406315.7555295802</v>
      </c>
    </row>
    <row r="12870" spans="1:2">
      <c r="A12870">
        <v>67</v>
      </c>
      <c r="B12870">
        <v>2363887.6073312298</v>
      </c>
    </row>
    <row r="12871" spans="1:2">
      <c r="A12871">
        <v>68</v>
      </c>
      <c r="B12871">
        <v>2420525.5967773702</v>
      </c>
    </row>
    <row r="12872" spans="1:2">
      <c r="A12872">
        <v>69</v>
      </c>
      <c r="B12872">
        <v>2485814.05109835</v>
      </c>
    </row>
    <row r="12873" spans="1:2">
      <c r="A12873">
        <v>70</v>
      </c>
      <c r="B12873">
        <v>2434000.7895883</v>
      </c>
    </row>
    <row r="12874" spans="1:2">
      <c r="A12874">
        <v>71</v>
      </c>
      <c r="B12874">
        <v>2413577.4428102002</v>
      </c>
    </row>
    <row r="12875" spans="1:2">
      <c r="A12875">
        <v>72</v>
      </c>
      <c r="B12875">
        <v>2455519.79244737</v>
      </c>
    </row>
    <row r="12876" spans="1:2">
      <c r="A12876">
        <v>73</v>
      </c>
      <c r="B12876">
        <v>2338587.0175591898</v>
      </c>
    </row>
    <row r="12877" spans="1:2">
      <c r="A12877">
        <v>74</v>
      </c>
      <c r="B12877">
        <v>2394327.2753895801</v>
      </c>
    </row>
    <row r="12878" spans="1:2">
      <c r="A12878">
        <v>75</v>
      </c>
      <c r="B12878">
        <v>2354671.0145447301</v>
      </c>
    </row>
    <row r="12879" spans="1:2">
      <c r="A12879">
        <v>76</v>
      </c>
      <c r="B12879">
        <v>2348534.3212349699</v>
      </c>
    </row>
    <row r="12880" spans="1:2">
      <c r="A12880">
        <v>77</v>
      </c>
      <c r="B12880">
        <v>2377606.6726055401</v>
      </c>
    </row>
    <row r="12881" spans="1:2">
      <c r="A12881">
        <v>78</v>
      </c>
      <c r="B12881">
        <v>2412977.17967122</v>
      </c>
    </row>
    <row r="12882" spans="1:2">
      <c r="A12882">
        <v>79</v>
      </c>
      <c r="B12882">
        <v>2407394.3781970399</v>
      </c>
    </row>
    <row r="12883" spans="1:2">
      <c r="A12883">
        <v>80</v>
      </c>
      <c r="B12883">
        <v>2428186.0044958699</v>
      </c>
    </row>
    <row r="12884" spans="1:2">
      <c r="A12884">
        <v>81</v>
      </c>
      <c r="B12884">
        <v>2501355.7716603</v>
      </c>
    </row>
    <row r="12885" spans="1:2">
      <c r="A12885">
        <v>82</v>
      </c>
      <c r="B12885">
        <v>2716811.1594771701</v>
      </c>
    </row>
    <row r="12886" spans="1:2">
      <c r="A12886">
        <v>83</v>
      </c>
      <c r="B12886">
        <v>2724980.8724805</v>
      </c>
    </row>
    <row r="12887" spans="1:2">
      <c r="A12887">
        <v>84</v>
      </c>
      <c r="B12887">
        <v>2862084.9117385298</v>
      </c>
    </row>
    <row r="12888" spans="1:2">
      <c r="A12888">
        <v>85</v>
      </c>
      <c r="B12888">
        <v>2800716.0982640102</v>
      </c>
    </row>
    <row r="12889" spans="1:2">
      <c r="A12889">
        <v>86</v>
      </c>
      <c r="B12889">
        <v>2793277.14092938</v>
      </c>
    </row>
    <row r="12890" spans="1:2">
      <c r="A12890">
        <v>87</v>
      </c>
      <c r="B12890">
        <v>2776122.7848807899</v>
      </c>
    </row>
    <row r="12891" spans="1:2">
      <c r="A12891">
        <v>88</v>
      </c>
      <c r="B12891">
        <v>2731206.6546954499</v>
      </c>
    </row>
    <row r="12892" spans="1:2">
      <c r="A12892">
        <v>89</v>
      </c>
      <c r="B12892">
        <v>2713882.5792115498</v>
      </c>
    </row>
    <row r="12893" spans="1:2">
      <c r="A12893">
        <v>90</v>
      </c>
      <c r="B12893">
        <v>2744968.2486038799</v>
      </c>
    </row>
    <row r="12894" spans="1:2">
      <c r="A12894">
        <v>91</v>
      </c>
      <c r="B12894">
        <v>2679564.99326646</v>
      </c>
    </row>
    <row r="12895" spans="1:2">
      <c r="A12895">
        <v>92</v>
      </c>
      <c r="B12895">
        <v>2748314.25212016</v>
      </c>
    </row>
    <row r="12896" spans="1:2">
      <c r="A12896">
        <v>93</v>
      </c>
      <c r="B12896">
        <v>2912917.6810859898</v>
      </c>
    </row>
    <row r="12897" spans="1:2">
      <c r="A12897">
        <v>94</v>
      </c>
      <c r="B12897">
        <v>2976061.1206152202</v>
      </c>
    </row>
    <row r="12898" spans="1:2">
      <c r="A12898">
        <v>95</v>
      </c>
      <c r="B12898">
        <v>3065251.27667973</v>
      </c>
    </row>
    <row r="12899" spans="1:2">
      <c r="A12899">
        <v>96</v>
      </c>
      <c r="B12899">
        <v>3172420.1444367198</v>
      </c>
    </row>
    <row r="12900" spans="1:2">
      <c r="A12900">
        <v>97</v>
      </c>
      <c r="B12900">
        <v>3157327.80706855</v>
      </c>
    </row>
    <row r="12901" spans="1:2">
      <c r="A12901">
        <v>98</v>
      </c>
      <c r="B12901">
        <v>3160735.2712522298</v>
      </c>
    </row>
    <row r="12902" spans="1:2">
      <c r="A12902">
        <v>99</v>
      </c>
      <c r="B12902">
        <v>3186310.3721111901</v>
      </c>
    </row>
    <row r="12903" spans="1:2">
      <c r="A12903">
        <v>100</v>
      </c>
      <c r="B12903">
        <v>3268295.4306009701</v>
      </c>
    </row>
    <row r="12904" spans="1:2">
      <c r="A12904">
        <v>101</v>
      </c>
      <c r="B12904">
        <v>3239605.3531762399</v>
      </c>
    </row>
    <row r="12905" spans="1:2">
      <c r="A12905">
        <v>102</v>
      </c>
      <c r="B12905">
        <v>3258857.81371648</v>
      </c>
    </row>
    <row r="12906" spans="1:2">
      <c r="A12906">
        <v>103</v>
      </c>
      <c r="B12906">
        <v>3247159.1805236102</v>
      </c>
    </row>
    <row r="12907" spans="1:2">
      <c r="A12907">
        <v>104</v>
      </c>
      <c r="B12907">
        <v>3232740.7290582601</v>
      </c>
    </row>
    <row r="12908" spans="1:2">
      <c r="A12908">
        <v>105</v>
      </c>
      <c r="B12908">
        <v>3355769.1734086298</v>
      </c>
    </row>
    <row r="12909" spans="1:2">
      <c r="A12909">
        <v>106</v>
      </c>
      <c r="B12909">
        <v>3504280.3205041299</v>
      </c>
    </row>
    <row r="12910" spans="1:2">
      <c r="A12910">
        <v>107</v>
      </c>
      <c r="B12910">
        <v>3585120.56918491</v>
      </c>
    </row>
    <row r="12911" spans="1:2">
      <c r="A12911">
        <v>108</v>
      </c>
      <c r="B12911">
        <v>3631140.0207584798</v>
      </c>
    </row>
    <row r="12912" spans="1:2">
      <c r="A12912">
        <v>109</v>
      </c>
      <c r="B12912">
        <v>3533713.6689933599</v>
      </c>
    </row>
    <row r="12913" spans="1:2">
      <c r="A12913">
        <v>110</v>
      </c>
      <c r="B12913">
        <v>3555416.2235987298</v>
      </c>
    </row>
    <row r="12914" spans="1:2">
      <c r="A12914">
        <v>111</v>
      </c>
      <c r="B12914">
        <v>3570662.5554813999</v>
      </c>
    </row>
    <row r="12915" spans="1:2">
      <c r="A12915">
        <v>112</v>
      </c>
      <c r="B12915">
        <v>3649395.4944987302</v>
      </c>
    </row>
    <row r="12916" spans="1:2">
      <c r="A12916">
        <v>113</v>
      </c>
      <c r="B12916">
        <v>3698911.5406976398</v>
      </c>
    </row>
    <row r="12917" spans="1:2">
      <c r="A12917">
        <v>114</v>
      </c>
      <c r="B12917">
        <v>3643156.4882788402</v>
      </c>
    </row>
    <row r="12918" spans="1:2">
      <c r="A12918">
        <v>115</v>
      </c>
      <c r="B12918">
        <v>3708347.1699637901</v>
      </c>
    </row>
    <row r="12919" spans="1:2">
      <c r="A12919">
        <v>116</v>
      </c>
      <c r="B12919">
        <v>3848803.0445665601</v>
      </c>
    </row>
    <row r="12920" spans="1:2">
      <c r="A12920">
        <v>117</v>
      </c>
      <c r="B12920">
        <v>3827166.6230595098</v>
      </c>
    </row>
    <row r="12921" spans="1:2">
      <c r="A12921">
        <v>118</v>
      </c>
      <c r="B12921">
        <v>3840875.5152385002</v>
      </c>
    </row>
    <row r="12922" spans="1:2">
      <c r="A12922">
        <v>119</v>
      </c>
      <c r="B12922">
        <v>4017762.2516741902</v>
      </c>
    </row>
    <row r="12923" spans="1:2">
      <c r="A12923">
        <v>120</v>
      </c>
      <c r="B12923">
        <v>4003479.0285630398</v>
      </c>
    </row>
    <row r="12924" spans="1:2">
      <c r="A12924">
        <v>121</v>
      </c>
      <c r="B12924">
        <v>4073974.9531390402</v>
      </c>
    </row>
    <row r="12925" spans="1:2">
      <c r="A12925">
        <v>122</v>
      </c>
      <c r="B12925">
        <v>4082218.3835874698</v>
      </c>
    </row>
    <row r="12926" spans="1:2">
      <c r="A12926">
        <v>123</v>
      </c>
      <c r="B12926">
        <v>4131307.6961008101</v>
      </c>
    </row>
    <row r="12927" spans="1:2">
      <c r="A12927">
        <v>124</v>
      </c>
      <c r="B12927">
        <v>4098787.7843352398</v>
      </c>
    </row>
    <row r="12928" spans="1:2">
      <c r="A12928">
        <v>125</v>
      </c>
      <c r="B12928">
        <v>4232518.6506706197</v>
      </c>
    </row>
    <row r="12929" spans="1:2">
      <c r="A12929">
        <v>126</v>
      </c>
      <c r="B12929">
        <v>4145947.0993648302</v>
      </c>
    </row>
    <row r="12930" spans="1:2">
      <c r="A12930">
        <v>127</v>
      </c>
      <c r="B12930">
        <v>4107117.3871898898</v>
      </c>
    </row>
    <row r="12931" spans="1:2">
      <c r="A12931">
        <v>128</v>
      </c>
      <c r="B12931">
        <v>4050533.8608578299</v>
      </c>
    </row>
    <row r="12932" spans="1:2">
      <c r="A12932">
        <v>129</v>
      </c>
      <c r="B12932">
        <v>4106355.8012423702</v>
      </c>
    </row>
    <row r="12933" spans="1:2">
      <c r="A12933">
        <v>130</v>
      </c>
      <c r="B12933">
        <v>4005391.0626023901</v>
      </c>
    </row>
    <row r="12934" spans="1:2">
      <c r="A12934">
        <v>131</v>
      </c>
      <c r="B12934">
        <v>4020137.7730792598</v>
      </c>
    </row>
    <row r="12935" spans="1:2">
      <c r="A12935">
        <v>132</v>
      </c>
      <c r="B12935">
        <v>3825765.2724421099</v>
      </c>
    </row>
    <row r="12936" spans="1:2">
      <c r="A12936">
        <v>133</v>
      </c>
      <c r="B12936">
        <v>3778931.3359886901</v>
      </c>
    </row>
    <row r="12937" spans="1:2">
      <c r="A12937">
        <v>134</v>
      </c>
      <c r="B12937">
        <v>3904065.1781072998</v>
      </c>
    </row>
    <row r="12938" spans="1:2">
      <c r="A12938">
        <v>135</v>
      </c>
      <c r="B12938">
        <v>3989696.81452577</v>
      </c>
    </row>
    <row r="12939" spans="1:2">
      <c r="A12939">
        <v>136</v>
      </c>
      <c r="B12939">
        <v>4032603.3062035199</v>
      </c>
    </row>
    <row r="12940" spans="1:2">
      <c r="A12940">
        <v>137</v>
      </c>
      <c r="B12940">
        <v>4160692.3800039599</v>
      </c>
    </row>
    <row r="12941" spans="1:2">
      <c r="A12941">
        <v>138</v>
      </c>
      <c r="B12941">
        <v>4110367.4532220499</v>
      </c>
    </row>
    <row r="12942" spans="1:2">
      <c r="A12942">
        <v>139</v>
      </c>
      <c r="B12942">
        <v>4178039.2751313099</v>
      </c>
    </row>
    <row r="12943" spans="1:2">
      <c r="A12943">
        <v>140</v>
      </c>
      <c r="B12943">
        <v>4144431.9530753102</v>
      </c>
    </row>
    <row r="12944" spans="1:2">
      <c r="A12944">
        <v>141</v>
      </c>
      <c r="B12944">
        <v>4079311.46731024</v>
      </c>
    </row>
    <row r="12945" spans="1:2">
      <c r="A12945">
        <v>142</v>
      </c>
      <c r="B12945">
        <v>4093343.04540401</v>
      </c>
    </row>
    <row r="12946" spans="1:2">
      <c r="A12946">
        <v>143</v>
      </c>
      <c r="B12946">
        <v>4018872.15312105</v>
      </c>
    </row>
    <row r="12947" spans="1:2">
      <c r="A12947">
        <v>144</v>
      </c>
      <c r="B12947">
        <v>4052980.1173214498</v>
      </c>
    </row>
    <row r="12948" spans="1:2">
      <c r="A12948">
        <v>145</v>
      </c>
      <c r="B12948">
        <v>4118117.9786734502</v>
      </c>
    </row>
    <row r="12949" spans="1:2">
      <c r="A12949">
        <v>146</v>
      </c>
      <c r="B12949">
        <v>4128505.0138085298</v>
      </c>
    </row>
    <row r="12950" spans="1:2">
      <c r="A12950">
        <v>147</v>
      </c>
      <c r="B12950">
        <v>4183634.2546743099</v>
      </c>
    </row>
    <row r="12951" spans="1:2">
      <c r="A12951">
        <v>148</v>
      </c>
      <c r="B12951">
        <v>4157801.6039712098</v>
      </c>
    </row>
    <row r="12952" spans="1:2">
      <c r="A12952">
        <v>149</v>
      </c>
      <c r="B12952">
        <v>4247336.1502468102</v>
      </c>
    </row>
    <row r="12953" spans="1:2">
      <c r="A12953">
        <v>150</v>
      </c>
      <c r="B12953">
        <v>4393199.5463001896</v>
      </c>
    </row>
    <row r="12954" spans="1:2">
      <c r="A12954">
        <v>151</v>
      </c>
      <c r="B12954">
        <v>4542733.5997710899</v>
      </c>
    </row>
    <row r="12955" spans="1:2">
      <c r="A12955">
        <v>152</v>
      </c>
      <c r="B12955">
        <v>4608741.8422296001</v>
      </c>
    </row>
    <row r="12956" spans="1:2">
      <c r="A12956">
        <v>153</v>
      </c>
      <c r="B12956">
        <v>4637150.6237001801</v>
      </c>
    </row>
    <row r="12957" spans="1:2">
      <c r="A12957">
        <v>154</v>
      </c>
      <c r="B12957">
        <v>4581966.7051790701</v>
      </c>
    </row>
    <row r="12958" spans="1:2">
      <c r="A12958">
        <v>155</v>
      </c>
      <c r="B12958">
        <v>4628946.4034556104</v>
      </c>
    </row>
    <row r="12959" spans="1:2">
      <c r="A12959">
        <v>156</v>
      </c>
      <c r="B12959">
        <v>4617951.201622</v>
      </c>
    </row>
    <row r="12960" spans="1:2">
      <c r="A12960">
        <v>157</v>
      </c>
      <c r="B12960">
        <v>4693925.04746236</v>
      </c>
    </row>
    <row r="12961" spans="1:2">
      <c r="A12961">
        <v>158</v>
      </c>
      <c r="B12961">
        <v>4824295.8585889097</v>
      </c>
    </row>
    <row r="12962" spans="1:2">
      <c r="A12962">
        <v>159</v>
      </c>
      <c r="B12962">
        <v>4686886.1208500704</v>
      </c>
    </row>
    <row r="12963" spans="1:2">
      <c r="A12963">
        <v>160</v>
      </c>
      <c r="B12963">
        <v>4728049.9258857099</v>
      </c>
    </row>
    <row r="12964" spans="1:2">
      <c r="A12964">
        <v>161</v>
      </c>
      <c r="B12964">
        <v>4701447.8976964299</v>
      </c>
    </row>
    <row r="12965" spans="1:2">
      <c r="A12965">
        <v>162</v>
      </c>
      <c r="B12965">
        <v>4503146.2010141797</v>
      </c>
    </row>
    <row r="12966" spans="1:2">
      <c r="A12966">
        <v>163</v>
      </c>
      <c r="B12966">
        <v>4499920.03231527</v>
      </c>
    </row>
    <row r="12967" spans="1:2">
      <c r="A12967">
        <v>164</v>
      </c>
      <c r="B12967">
        <v>4613882.6775804898</v>
      </c>
    </row>
    <row r="12968" spans="1:2">
      <c r="A12968">
        <v>165</v>
      </c>
      <c r="B12968">
        <v>4427073.9873170098</v>
      </c>
    </row>
    <row r="12969" spans="1:2">
      <c r="A12969">
        <v>166</v>
      </c>
      <c r="B12969">
        <v>4488554.7559858803</v>
      </c>
    </row>
    <row r="12970" spans="1:2">
      <c r="A12970">
        <v>167</v>
      </c>
      <c r="B12970">
        <v>4503897.4680297403</v>
      </c>
    </row>
    <row r="12971" spans="1:2">
      <c r="A12971">
        <v>168</v>
      </c>
      <c r="B12971">
        <v>4616116.3484121403</v>
      </c>
    </row>
    <row r="12972" spans="1:2">
      <c r="A12972">
        <v>169</v>
      </c>
      <c r="B12972">
        <v>4802208.3813677896</v>
      </c>
    </row>
    <row r="12973" spans="1:2">
      <c r="A12973">
        <v>170</v>
      </c>
      <c r="B12973">
        <v>4947286.38897523</v>
      </c>
    </row>
    <row r="12974" spans="1:2">
      <c r="A12974">
        <v>171</v>
      </c>
      <c r="B12974">
        <v>4979226.6171479998</v>
      </c>
    </row>
    <row r="12975" spans="1:2">
      <c r="A12975">
        <v>172</v>
      </c>
      <c r="B12975">
        <v>4987194.2339123404</v>
      </c>
    </row>
    <row r="12976" spans="1:2">
      <c r="A12976">
        <v>173</v>
      </c>
      <c r="B12976">
        <v>5269637.9179925499</v>
      </c>
    </row>
    <row r="12977" spans="1:2">
      <c r="A12977">
        <v>174</v>
      </c>
      <c r="B12977">
        <v>5487239.1324510304</v>
      </c>
    </row>
    <row r="12978" spans="1:2">
      <c r="A12978">
        <v>175</v>
      </c>
      <c r="B12978">
        <v>5591726.3636492305</v>
      </c>
    </row>
    <row r="12979" spans="1:2">
      <c r="A12979">
        <v>176</v>
      </c>
      <c r="B12979">
        <v>5633102.4052790301</v>
      </c>
    </row>
    <row r="12980" spans="1:2">
      <c r="A12980">
        <v>177</v>
      </c>
      <c r="B12980">
        <v>5726867.5783041297</v>
      </c>
    </row>
    <row r="12981" spans="1:2">
      <c r="A12981">
        <v>178</v>
      </c>
      <c r="B12981">
        <v>5739688.7487447001</v>
      </c>
    </row>
    <row r="12982" spans="1:2">
      <c r="A12982">
        <v>179</v>
      </c>
      <c r="B12982">
        <v>5925173.5817708196</v>
      </c>
    </row>
    <row r="12983" spans="1:2">
      <c r="A12983">
        <v>180</v>
      </c>
      <c r="B12983">
        <v>6278059.0645036604</v>
      </c>
    </row>
    <row r="12984" spans="1:2">
      <c r="A12984">
        <v>181</v>
      </c>
      <c r="B12984">
        <v>6401778.7694160799</v>
      </c>
    </row>
    <row r="12985" spans="1:2">
      <c r="A12985">
        <v>182</v>
      </c>
      <c r="B12985">
        <v>6725251.6990365796</v>
      </c>
    </row>
    <row r="12986" spans="1:2">
      <c r="A12986">
        <v>183</v>
      </c>
      <c r="B12986">
        <v>6621053.0768076899</v>
      </c>
    </row>
    <row r="12987" spans="1:2">
      <c r="A12987">
        <v>184</v>
      </c>
      <c r="B12987">
        <v>6743086.36688211</v>
      </c>
    </row>
    <row r="12988" spans="1:2">
      <c r="A12988">
        <v>185</v>
      </c>
      <c r="B12988">
        <v>6781110.76757045</v>
      </c>
    </row>
    <row r="12989" spans="1:2">
      <c r="A12989">
        <v>186</v>
      </c>
      <c r="B12989">
        <v>6943110.2732507102</v>
      </c>
    </row>
    <row r="12990" spans="1:2">
      <c r="A12990">
        <v>187</v>
      </c>
      <c r="B12990">
        <v>6639680.8999528</v>
      </c>
    </row>
    <row r="12991" spans="1:2">
      <c r="A12991">
        <v>188</v>
      </c>
      <c r="B12991">
        <v>6518892.2976814099</v>
      </c>
    </row>
    <row r="12992" spans="1:2">
      <c r="A12992">
        <v>189</v>
      </c>
      <c r="B12992">
        <v>6650264.6974362098</v>
      </c>
    </row>
    <row r="12993" spans="1:2">
      <c r="A12993">
        <v>190</v>
      </c>
      <c r="B12993">
        <v>6845458.4170615301</v>
      </c>
    </row>
    <row r="12994" spans="1:2">
      <c r="A12994">
        <v>191</v>
      </c>
      <c r="B12994">
        <v>6989168.34098229</v>
      </c>
    </row>
    <row r="12995" spans="1:2">
      <c r="A12995">
        <v>192</v>
      </c>
      <c r="B12995">
        <v>7124095.7208784902</v>
      </c>
    </row>
    <row r="12996" spans="1:2">
      <c r="A12996">
        <v>193</v>
      </c>
      <c r="B12996">
        <v>7160850.2393170698</v>
      </c>
    </row>
    <row r="12997" spans="1:2">
      <c r="A12997">
        <v>194</v>
      </c>
      <c r="B12997">
        <v>6961557.7026505601</v>
      </c>
    </row>
    <row r="12998" spans="1:2">
      <c r="A12998">
        <v>195</v>
      </c>
      <c r="B12998">
        <v>6987021.0313923704</v>
      </c>
    </row>
    <row r="12999" spans="1:2">
      <c r="A12999">
        <v>196</v>
      </c>
      <c r="B12999">
        <v>6876454.74238378</v>
      </c>
    </row>
    <row r="13000" spans="1:2">
      <c r="A13000">
        <v>197</v>
      </c>
      <c r="B13000">
        <v>6844216.4177397499</v>
      </c>
    </row>
    <row r="13001" spans="1:2">
      <c r="A13001">
        <v>198</v>
      </c>
      <c r="B13001">
        <v>7038451.55216162</v>
      </c>
    </row>
    <row r="13002" spans="1:2">
      <c r="A13002">
        <v>199</v>
      </c>
      <c r="B13002">
        <v>7052968.0479382398</v>
      </c>
    </row>
    <row r="13003" spans="1:2">
      <c r="A13003">
        <v>200</v>
      </c>
      <c r="B13003">
        <v>7313587.8230952797</v>
      </c>
    </row>
    <row r="13004" spans="1:2">
      <c r="A13004">
        <v>201</v>
      </c>
      <c r="B13004">
        <v>7122292.1785391197</v>
      </c>
    </row>
    <row r="13005" spans="1:2">
      <c r="A13005">
        <v>202</v>
      </c>
      <c r="B13005">
        <v>7242528.6225642199</v>
      </c>
    </row>
    <row r="13006" spans="1:2">
      <c r="A13006">
        <v>203</v>
      </c>
      <c r="B13006">
        <v>7157694.49652729</v>
      </c>
    </row>
    <row r="13007" spans="1:2">
      <c r="A13007">
        <v>204</v>
      </c>
      <c r="B13007">
        <v>7180868.27575948</v>
      </c>
    </row>
    <row r="13008" spans="1:2">
      <c r="A13008">
        <v>205</v>
      </c>
      <c r="B13008">
        <v>7082786.1084072897</v>
      </c>
    </row>
    <row r="13009" spans="1:2">
      <c r="A13009">
        <v>206</v>
      </c>
      <c r="B13009">
        <v>7248078.3498291802</v>
      </c>
    </row>
    <row r="13010" spans="1:2">
      <c r="A13010">
        <v>207</v>
      </c>
      <c r="B13010">
        <v>7211074.4456327101</v>
      </c>
    </row>
    <row r="13011" spans="1:2">
      <c r="A13011">
        <v>208</v>
      </c>
      <c r="B13011">
        <v>7373983.0251083896</v>
      </c>
    </row>
    <row r="13012" spans="1:2">
      <c r="A13012">
        <v>209</v>
      </c>
      <c r="B13012">
        <v>7182366.6641063001</v>
      </c>
    </row>
    <row r="13013" spans="1:2">
      <c r="A13013">
        <v>210</v>
      </c>
      <c r="B13013">
        <v>7171855.6543754404</v>
      </c>
    </row>
    <row r="13014" spans="1:2">
      <c r="A13014">
        <v>211</v>
      </c>
      <c r="B13014">
        <v>7172804.3975420296</v>
      </c>
    </row>
    <row r="13015" spans="1:2">
      <c r="A13015">
        <v>212</v>
      </c>
      <c r="B13015">
        <v>7546769.0178288501</v>
      </c>
    </row>
    <row r="13016" spans="1:2">
      <c r="A13016">
        <v>213</v>
      </c>
      <c r="B13016">
        <v>7417391.4647714803</v>
      </c>
    </row>
    <row r="13017" spans="1:2">
      <c r="A13017">
        <v>214</v>
      </c>
      <c r="B13017">
        <v>7561108.69943849</v>
      </c>
    </row>
    <row r="13018" spans="1:2">
      <c r="A13018">
        <v>215</v>
      </c>
      <c r="B13018">
        <v>7652117.5999322301</v>
      </c>
    </row>
    <row r="13019" spans="1:2">
      <c r="A13019">
        <v>216</v>
      </c>
      <c r="B13019">
        <v>7815899.4345899401</v>
      </c>
    </row>
    <row r="13020" spans="1:2">
      <c r="A13020">
        <v>217</v>
      </c>
      <c r="B13020">
        <v>7887425.6647084001</v>
      </c>
    </row>
    <row r="13021" spans="1:2">
      <c r="A13021">
        <v>218</v>
      </c>
      <c r="B13021">
        <v>8265417.0258994</v>
      </c>
    </row>
    <row r="13022" spans="1:2">
      <c r="A13022">
        <v>219</v>
      </c>
      <c r="B13022">
        <v>8338067.25659661</v>
      </c>
    </row>
    <row r="13023" spans="1:2">
      <c r="A13023">
        <v>220</v>
      </c>
      <c r="B13023">
        <v>8396148.1677306909</v>
      </c>
    </row>
    <row r="13024" spans="1:2">
      <c r="A13024">
        <v>221</v>
      </c>
      <c r="B13024">
        <v>8344059.9007582301</v>
      </c>
    </row>
    <row r="13025" spans="1:2">
      <c r="A13025">
        <v>222</v>
      </c>
      <c r="B13025">
        <v>8464882.8608439304</v>
      </c>
    </row>
    <row r="13026" spans="1:2">
      <c r="A13026">
        <v>223</v>
      </c>
      <c r="B13026">
        <v>8326970.3058814704</v>
      </c>
    </row>
    <row r="13027" spans="1:2">
      <c r="A13027">
        <v>224</v>
      </c>
      <c r="B13027">
        <v>8503482.6383400392</v>
      </c>
    </row>
    <row r="13028" spans="1:2">
      <c r="A13028">
        <v>225</v>
      </c>
      <c r="B13028">
        <v>7952645.3768927101</v>
      </c>
    </row>
    <row r="13029" spans="1:2">
      <c r="A13029">
        <v>226</v>
      </c>
      <c r="B13029">
        <v>8026379.5318074897</v>
      </c>
    </row>
    <row r="13030" spans="1:2">
      <c r="A13030">
        <v>227</v>
      </c>
      <c r="B13030">
        <v>7948594.0148282098</v>
      </c>
    </row>
    <row r="13031" spans="1:2">
      <c r="A13031">
        <v>228</v>
      </c>
      <c r="B13031">
        <v>7969149.3912033997</v>
      </c>
    </row>
    <row r="13032" spans="1:2">
      <c r="A13032">
        <v>229</v>
      </c>
      <c r="B13032">
        <v>7749851.4621286597</v>
      </c>
    </row>
    <row r="13033" spans="1:2">
      <c r="A13033">
        <v>230</v>
      </c>
      <c r="B13033">
        <v>7518265.8408830902</v>
      </c>
    </row>
    <row r="13034" spans="1:2">
      <c r="A13034">
        <v>231</v>
      </c>
      <c r="B13034">
        <v>7672313.2633607499</v>
      </c>
    </row>
    <row r="13035" spans="1:2">
      <c r="A13035">
        <v>232</v>
      </c>
      <c r="B13035">
        <v>7678249.6797214104</v>
      </c>
    </row>
    <row r="13036" spans="1:2">
      <c r="A13036">
        <v>233</v>
      </c>
      <c r="B13036">
        <v>7695298.1198090399</v>
      </c>
    </row>
    <row r="13037" spans="1:2">
      <c r="A13037">
        <v>234</v>
      </c>
      <c r="B13037">
        <v>7483802.5745907398</v>
      </c>
    </row>
    <row r="13038" spans="1:2">
      <c r="A13038">
        <v>235</v>
      </c>
      <c r="B13038">
        <v>7489505.9244329501</v>
      </c>
    </row>
    <row r="13039" spans="1:2">
      <c r="A13039">
        <v>236</v>
      </c>
      <c r="B13039">
        <v>7453506.9740907503</v>
      </c>
    </row>
    <row r="13040" spans="1:2">
      <c r="A13040">
        <v>237</v>
      </c>
      <c r="B13040">
        <v>7568485.3281695796</v>
      </c>
    </row>
    <row r="13041" spans="1:2">
      <c r="A13041">
        <v>238</v>
      </c>
      <c r="B13041">
        <v>7423394.3041940499</v>
      </c>
    </row>
    <row r="13042" spans="1:2">
      <c r="A13042">
        <v>239</v>
      </c>
      <c r="B13042">
        <v>7475169.1485637296</v>
      </c>
    </row>
    <row r="13043" spans="1:2">
      <c r="A13043">
        <v>240</v>
      </c>
      <c r="B13043">
        <v>7342581.0504086101</v>
      </c>
    </row>
    <row r="13044" spans="1:2">
      <c r="A13044">
        <v>241</v>
      </c>
      <c r="B13044">
        <v>7288208.9077766798</v>
      </c>
    </row>
    <row r="13045" spans="1:2">
      <c r="A13045">
        <v>242</v>
      </c>
      <c r="B13045">
        <v>7456230.8534581102</v>
      </c>
    </row>
    <row r="13046" spans="1:2">
      <c r="A13046">
        <v>243</v>
      </c>
      <c r="B13046">
        <v>7461246.8899634397</v>
      </c>
    </row>
    <row r="13047" spans="1:2">
      <c r="A13047">
        <v>244</v>
      </c>
      <c r="B13047">
        <v>7779450.1216012798</v>
      </c>
    </row>
    <row r="13048" spans="1:2">
      <c r="A13048">
        <v>245</v>
      </c>
      <c r="B13048">
        <v>7830438.0426911199</v>
      </c>
    </row>
    <row r="13049" spans="1:2">
      <c r="A13049">
        <v>246</v>
      </c>
      <c r="B13049">
        <v>7962346.7013366101</v>
      </c>
    </row>
    <row r="13050" spans="1:2">
      <c r="A13050">
        <v>247</v>
      </c>
      <c r="B13050">
        <v>8149564.3464363301</v>
      </c>
    </row>
    <row r="13051" spans="1:2">
      <c r="A13051">
        <v>248</v>
      </c>
      <c r="B13051">
        <v>7950742.1142576803</v>
      </c>
    </row>
    <row r="13052" spans="1:2">
      <c r="A13052">
        <v>249</v>
      </c>
      <c r="B13052">
        <v>7821410.1958001498</v>
      </c>
    </row>
    <row r="13053" spans="1:2">
      <c r="A13053">
        <v>250</v>
      </c>
      <c r="B13053">
        <v>7961117.69724866</v>
      </c>
    </row>
    <row r="13054" spans="1:2">
      <c r="A13054">
        <v>251</v>
      </c>
      <c r="B13054">
        <v>8051101.0383932497</v>
      </c>
    </row>
    <row r="13055" spans="1:2">
      <c r="A13055">
        <v>252</v>
      </c>
      <c r="B13055">
        <v>7999775.7498078598</v>
      </c>
    </row>
    <row r="13056" spans="1:2">
      <c r="A13056">
        <v>253</v>
      </c>
      <c r="B13056">
        <v>7827113.5648155399</v>
      </c>
    </row>
    <row r="13057" spans="1:2">
      <c r="A13057">
        <v>254</v>
      </c>
      <c r="B13057">
        <v>7636591.5857308405</v>
      </c>
    </row>
    <row r="13058" spans="1:2">
      <c r="A13058">
        <v>255</v>
      </c>
      <c r="B13058">
        <v>7731717.4436466098</v>
      </c>
    </row>
    <row r="13059" spans="1:2">
      <c r="A13059">
        <v>256</v>
      </c>
      <c r="B13059">
        <v>7865731.93123456</v>
      </c>
    </row>
    <row r="13060" spans="1:2">
      <c r="A13060">
        <v>257</v>
      </c>
      <c r="B13060">
        <v>7987893.0993831502</v>
      </c>
    </row>
    <row r="13061" spans="1:2">
      <c r="A13061">
        <v>258</v>
      </c>
      <c r="B13061">
        <v>8068705.4001192497</v>
      </c>
    </row>
    <row r="13062" spans="1:2">
      <c r="A13062">
        <v>259</v>
      </c>
      <c r="B13062">
        <v>8267801.8650026098</v>
      </c>
    </row>
    <row r="13063" spans="1:2">
      <c r="A13063">
        <v>260</v>
      </c>
      <c r="B13063">
        <v>8131076.76182569</v>
      </c>
    </row>
    <row r="13064" spans="1:2">
      <c r="A13064">
        <v>261</v>
      </c>
      <c r="B13064">
        <v>8248642.1525536096</v>
      </c>
    </row>
    <row r="13065" spans="1:2">
      <c r="A13065">
        <v>262</v>
      </c>
      <c r="B13065">
        <v>8119909.6933906199</v>
      </c>
    </row>
    <row r="13066" spans="1:2">
      <c r="A13066">
        <v>263</v>
      </c>
      <c r="B13066">
        <v>8181061.5326194698</v>
      </c>
    </row>
    <row r="13067" spans="1:2">
      <c r="A13067">
        <v>264</v>
      </c>
      <c r="B13067">
        <v>8123155.0031142803</v>
      </c>
    </row>
    <row r="13068" spans="1:2">
      <c r="A13068">
        <v>265</v>
      </c>
      <c r="B13068">
        <v>7988800.1862851502</v>
      </c>
    </row>
    <row r="13069" spans="1:2">
      <c r="A13069">
        <v>266</v>
      </c>
      <c r="B13069">
        <v>8315848.1967688203</v>
      </c>
    </row>
    <row r="13070" spans="1:2">
      <c r="A13070">
        <v>267</v>
      </c>
      <c r="B13070">
        <v>7979103.58066741</v>
      </c>
    </row>
    <row r="13071" spans="1:2">
      <c r="A13071">
        <v>268</v>
      </c>
      <c r="B13071">
        <v>7869862.07022232</v>
      </c>
    </row>
    <row r="13072" spans="1:2">
      <c r="A13072">
        <v>269</v>
      </c>
      <c r="B13072">
        <v>8061696.3380081998</v>
      </c>
    </row>
    <row r="13073" spans="1:2">
      <c r="A13073">
        <v>270</v>
      </c>
      <c r="B13073">
        <v>7973697.1969975103</v>
      </c>
    </row>
    <row r="13074" spans="1:2">
      <c r="A13074">
        <v>271</v>
      </c>
      <c r="B13074">
        <v>8256262.2078471296</v>
      </c>
    </row>
    <row r="13075" spans="1:2">
      <c r="A13075">
        <v>272</v>
      </c>
      <c r="B13075">
        <v>8330377.2119053202</v>
      </c>
    </row>
    <row r="13076" spans="1:2">
      <c r="A13076">
        <v>273</v>
      </c>
      <c r="B13076">
        <v>8357854.6166445799</v>
      </c>
    </row>
    <row r="13077" spans="1:2">
      <c r="A13077">
        <v>274</v>
      </c>
      <c r="B13077">
        <v>8520040.8980414104</v>
      </c>
    </row>
    <row r="13078" spans="1:2">
      <c r="A13078">
        <v>275</v>
      </c>
      <c r="B13078">
        <v>8578154.1103994101</v>
      </c>
    </row>
    <row r="13079" spans="1:2">
      <c r="A13079">
        <v>276</v>
      </c>
      <c r="B13079">
        <v>8575718.1931637097</v>
      </c>
    </row>
    <row r="13080" spans="1:2">
      <c r="A13080">
        <v>277</v>
      </c>
      <c r="B13080">
        <v>8413356.5123800095</v>
      </c>
    </row>
    <row r="13081" spans="1:2">
      <c r="A13081">
        <v>278</v>
      </c>
      <c r="B13081">
        <v>8567194.6203966606</v>
      </c>
    </row>
    <row r="13082" spans="1:2">
      <c r="A13082">
        <v>279</v>
      </c>
      <c r="B13082">
        <v>8582081.2999713104</v>
      </c>
    </row>
    <row r="13083" spans="1:2">
      <c r="A13083">
        <v>280</v>
      </c>
      <c r="B13083">
        <v>8866426.7441243194</v>
      </c>
    </row>
    <row r="13084" spans="1:2">
      <c r="A13084">
        <v>281</v>
      </c>
      <c r="B13084">
        <v>8770201.7647160105</v>
      </c>
    </row>
    <row r="13085" spans="1:2">
      <c r="A13085">
        <v>282</v>
      </c>
      <c r="B13085">
        <v>8465198.8666540906</v>
      </c>
    </row>
    <row r="13086" spans="1:2">
      <c r="A13086">
        <v>283</v>
      </c>
      <c r="B13086">
        <v>8436769.3270566203</v>
      </c>
    </row>
    <row r="13087" spans="1:2">
      <c r="A13087">
        <v>284</v>
      </c>
      <c r="B13087">
        <v>8642866.4058076907</v>
      </c>
    </row>
    <row r="13088" spans="1:2">
      <c r="A13088">
        <v>285</v>
      </c>
      <c r="B13088">
        <v>8948518.9059537593</v>
      </c>
    </row>
    <row r="13089" spans="1:2">
      <c r="A13089">
        <v>286</v>
      </c>
      <c r="B13089">
        <v>9164072.7005498409</v>
      </c>
    </row>
    <row r="13090" spans="1:2">
      <c r="A13090">
        <v>287</v>
      </c>
      <c r="B13090">
        <v>9033876.1269351803</v>
      </c>
    </row>
    <row r="13091" spans="1:2">
      <c r="A13091">
        <v>288</v>
      </c>
      <c r="B13091">
        <v>9064080.3075181302</v>
      </c>
    </row>
    <row r="13092" spans="1:2">
      <c r="A13092">
        <v>289</v>
      </c>
      <c r="B13092">
        <v>9013435.0031855907</v>
      </c>
    </row>
    <row r="13093" spans="1:2">
      <c r="A13093">
        <v>290</v>
      </c>
      <c r="B13093">
        <v>8799445.1873985697</v>
      </c>
    </row>
    <row r="13094" spans="1:2">
      <c r="A13094">
        <v>291</v>
      </c>
      <c r="B13094">
        <v>9283387.1377353705</v>
      </c>
    </row>
    <row r="13095" spans="1:2">
      <c r="A13095">
        <v>292</v>
      </c>
      <c r="B13095">
        <v>9668077.2674283106</v>
      </c>
    </row>
    <row r="13096" spans="1:2">
      <c r="A13096">
        <v>293</v>
      </c>
      <c r="B13096">
        <v>9977626.2744198199</v>
      </c>
    </row>
    <row r="13097" spans="1:2">
      <c r="A13097">
        <v>294</v>
      </c>
      <c r="B13097">
        <v>9900508.0873894896</v>
      </c>
    </row>
    <row r="13098" spans="1:2">
      <c r="A13098">
        <v>295</v>
      </c>
      <c r="B13098">
        <v>9893127.7842865698</v>
      </c>
    </row>
    <row r="13099" spans="1:2">
      <c r="A13099">
        <v>296</v>
      </c>
      <c r="B13099">
        <v>9603102.5419234503</v>
      </c>
    </row>
    <row r="13100" spans="1:2">
      <c r="A13100">
        <v>297</v>
      </c>
      <c r="B13100">
        <v>9381810.8754629008</v>
      </c>
    </row>
    <row r="13101" spans="1:2">
      <c r="A13101">
        <v>298</v>
      </c>
      <c r="B13101">
        <v>9591580.7083502803</v>
      </c>
    </row>
    <row r="13102" spans="1:2">
      <c r="A13102">
        <v>299</v>
      </c>
      <c r="B13102">
        <v>9840716.9490663707</v>
      </c>
    </row>
    <row r="13103" spans="1:2">
      <c r="A13103">
        <v>300</v>
      </c>
      <c r="B13103">
        <v>9966983.3086590897</v>
      </c>
    </row>
    <row r="13104" spans="1:2">
      <c r="A13104">
        <v>301</v>
      </c>
      <c r="B13104">
        <v>9486700.3892282397</v>
      </c>
    </row>
    <row r="13105" spans="1:2">
      <c r="A13105">
        <v>302</v>
      </c>
      <c r="B13105">
        <v>9278345.0130221806</v>
      </c>
    </row>
    <row r="13106" spans="1:2">
      <c r="A13106">
        <v>303</v>
      </c>
      <c r="B13106">
        <v>9284970.5914948191</v>
      </c>
    </row>
    <row r="13107" spans="1:2">
      <c r="A13107">
        <v>304</v>
      </c>
      <c r="B13107">
        <v>9336567.3212593999</v>
      </c>
    </row>
    <row r="13108" spans="1:2">
      <c r="A13108">
        <v>305</v>
      </c>
      <c r="B13108">
        <v>9454282.9415267296</v>
      </c>
    </row>
    <row r="13109" spans="1:2">
      <c r="A13109">
        <v>306</v>
      </c>
      <c r="B13109">
        <v>9645552.9087105691</v>
      </c>
    </row>
    <row r="13110" spans="1:2">
      <c r="A13110">
        <v>307</v>
      </c>
      <c r="B13110">
        <v>9869060.4665603209</v>
      </c>
    </row>
    <row r="13111" spans="1:2">
      <c r="A13111">
        <v>308</v>
      </c>
      <c r="B13111">
        <v>9744289.5858033802</v>
      </c>
    </row>
    <row r="13112" spans="1:2">
      <c r="A13112">
        <v>309</v>
      </c>
      <c r="B13112">
        <v>9681687.8961045295</v>
      </c>
    </row>
    <row r="13113" spans="1:2">
      <c r="A13113">
        <v>310</v>
      </c>
      <c r="B13113">
        <v>9680328.5239637792</v>
      </c>
    </row>
    <row r="13114" spans="1:2">
      <c r="A13114">
        <v>311</v>
      </c>
      <c r="B13114">
        <v>9550300.0229632594</v>
      </c>
    </row>
    <row r="13115" spans="1:2">
      <c r="A13115">
        <v>312</v>
      </c>
      <c r="B13115">
        <v>9485069.6247509606</v>
      </c>
    </row>
    <row r="13116" spans="1:2">
      <c r="A13116">
        <v>313</v>
      </c>
      <c r="B13116">
        <v>9840002.1075321995</v>
      </c>
    </row>
    <row r="13117" spans="1:2">
      <c r="A13117">
        <v>314</v>
      </c>
      <c r="B13117">
        <v>10054866.872883501</v>
      </c>
    </row>
    <row r="13118" spans="1:2">
      <c r="A13118">
        <v>315</v>
      </c>
      <c r="B13118">
        <v>9840201.8415908199</v>
      </c>
    </row>
    <row r="13119" spans="1:2">
      <c r="A13119">
        <v>316</v>
      </c>
      <c r="B13119">
        <v>9968167.8021635599</v>
      </c>
    </row>
    <row r="13120" spans="1:2">
      <c r="A13120">
        <v>317</v>
      </c>
      <c r="B13120">
        <v>10189366.8449622</v>
      </c>
    </row>
    <row r="13121" spans="1:2">
      <c r="A13121">
        <v>318</v>
      </c>
      <c r="B13121">
        <v>10404805.133530499</v>
      </c>
    </row>
    <row r="13122" spans="1:2">
      <c r="A13122">
        <v>319</v>
      </c>
      <c r="B13122">
        <v>10367133.4791709</v>
      </c>
    </row>
    <row r="13123" spans="1:2">
      <c r="A13123">
        <v>320</v>
      </c>
      <c r="B13123">
        <v>9961864.0716382507</v>
      </c>
    </row>
    <row r="13124" spans="1:2">
      <c r="A13124">
        <v>321</v>
      </c>
      <c r="B13124">
        <v>9865464.6990665197</v>
      </c>
    </row>
    <row r="13125" spans="1:2">
      <c r="A13125">
        <v>322</v>
      </c>
      <c r="B13125">
        <v>9985433.7517266106</v>
      </c>
    </row>
    <row r="13126" spans="1:2">
      <c r="A13126">
        <v>1</v>
      </c>
      <c r="B13126">
        <v>1480028.13694689</v>
      </c>
    </row>
    <row r="13127" spans="1:2">
      <c r="A13127">
        <v>2</v>
      </c>
      <c r="B13127">
        <v>1547458.3532523799</v>
      </c>
    </row>
    <row r="13128" spans="1:2">
      <c r="A13128">
        <v>3</v>
      </c>
      <c r="B13128">
        <v>1559977.80897189</v>
      </c>
    </row>
    <row r="13129" spans="1:2">
      <c r="A13129">
        <v>4</v>
      </c>
      <c r="B13129">
        <v>1518379.65299108</v>
      </c>
    </row>
    <row r="13130" spans="1:2">
      <c r="A13130">
        <v>5</v>
      </c>
      <c r="B13130">
        <v>1501358.2115448399</v>
      </c>
    </row>
    <row r="13131" spans="1:2">
      <c r="A13131">
        <v>6</v>
      </c>
      <c r="B13131">
        <v>1481854.6110765999</v>
      </c>
    </row>
    <row r="13132" spans="1:2">
      <c r="A13132">
        <v>7</v>
      </c>
      <c r="B13132">
        <v>1443373.3730079399</v>
      </c>
    </row>
    <row r="13133" spans="1:2">
      <c r="A13133">
        <v>8</v>
      </c>
      <c r="B13133">
        <v>1476393.0669239401</v>
      </c>
    </row>
    <row r="13134" spans="1:2">
      <c r="A13134">
        <v>9</v>
      </c>
      <c r="B13134">
        <v>1456731.1614853099</v>
      </c>
    </row>
    <row r="13135" spans="1:2">
      <c r="A13135">
        <v>10</v>
      </c>
      <c r="B13135">
        <v>1453043.8301806899</v>
      </c>
    </row>
    <row r="13136" spans="1:2">
      <c r="A13136">
        <v>11</v>
      </c>
      <c r="B13136">
        <v>1412701.6702383901</v>
      </c>
    </row>
    <row r="13137" spans="1:2">
      <c r="A13137">
        <v>12</v>
      </c>
      <c r="B13137">
        <v>1415248.1783247599</v>
      </c>
    </row>
    <row r="13138" spans="1:2">
      <c r="A13138">
        <v>13</v>
      </c>
      <c r="B13138">
        <v>1402693.08083591</v>
      </c>
    </row>
    <row r="13139" spans="1:2">
      <c r="A13139">
        <v>14</v>
      </c>
      <c r="B13139">
        <v>1396150.21181791</v>
      </c>
    </row>
    <row r="13140" spans="1:2">
      <c r="A13140">
        <v>15</v>
      </c>
      <c r="B13140">
        <v>1434492.38016221</v>
      </c>
    </row>
    <row r="13141" spans="1:2">
      <c r="A13141">
        <v>16</v>
      </c>
      <c r="B13141">
        <v>1440016.1257942801</v>
      </c>
    </row>
    <row r="13142" spans="1:2">
      <c r="A13142">
        <v>17</v>
      </c>
      <c r="B13142">
        <v>1470688.52577935</v>
      </c>
    </row>
    <row r="13143" spans="1:2">
      <c r="A13143">
        <v>18</v>
      </c>
      <c r="B13143">
        <v>1481839.2168735</v>
      </c>
    </row>
    <row r="13144" spans="1:2">
      <c r="A13144">
        <v>19</v>
      </c>
      <c r="B13144">
        <v>1518803.0440086301</v>
      </c>
    </row>
    <row r="13145" spans="1:2">
      <c r="A13145">
        <v>20</v>
      </c>
      <c r="B13145">
        <v>1477034.1797096599</v>
      </c>
    </row>
    <row r="13146" spans="1:2">
      <c r="A13146">
        <v>21</v>
      </c>
      <c r="B13146">
        <v>1498665.45952808</v>
      </c>
    </row>
    <row r="13147" spans="1:2">
      <c r="A13147">
        <v>22</v>
      </c>
      <c r="B13147">
        <v>1532431.53135825</v>
      </c>
    </row>
    <row r="13148" spans="1:2">
      <c r="A13148">
        <v>23</v>
      </c>
      <c r="B13148">
        <v>1510557.8721886899</v>
      </c>
    </row>
    <row r="13149" spans="1:2">
      <c r="A13149">
        <v>24</v>
      </c>
      <c r="B13149">
        <v>1505620.5846820399</v>
      </c>
    </row>
    <row r="13150" spans="1:2">
      <c r="A13150">
        <v>25</v>
      </c>
      <c r="B13150">
        <v>1530870.2735881801</v>
      </c>
    </row>
    <row r="13151" spans="1:2">
      <c r="A13151">
        <v>26</v>
      </c>
      <c r="B13151">
        <v>1537506.1970130401</v>
      </c>
    </row>
    <row r="13152" spans="1:2">
      <c r="A13152">
        <v>27</v>
      </c>
      <c r="B13152">
        <v>1525254.7952709601</v>
      </c>
    </row>
    <row r="13153" spans="1:2">
      <c r="A13153">
        <v>28</v>
      </c>
      <c r="B13153">
        <v>1456765.27130821</v>
      </c>
    </row>
    <row r="13154" spans="1:2">
      <c r="A13154">
        <v>29</v>
      </c>
      <c r="B13154">
        <v>1435785.5953794401</v>
      </c>
    </row>
    <row r="13155" spans="1:2">
      <c r="A13155">
        <v>30</v>
      </c>
      <c r="B13155">
        <v>1420527.71069391</v>
      </c>
    </row>
    <row r="13156" spans="1:2">
      <c r="A13156">
        <v>31</v>
      </c>
      <c r="B13156">
        <v>1382578.08779834</v>
      </c>
    </row>
    <row r="13157" spans="1:2">
      <c r="A13157">
        <v>32</v>
      </c>
      <c r="B13157">
        <v>1340326.6304613799</v>
      </c>
    </row>
    <row r="13158" spans="1:2">
      <c r="A13158">
        <v>33</v>
      </c>
      <c r="B13158">
        <v>1368137.09427756</v>
      </c>
    </row>
    <row r="13159" spans="1:2">
      <c r="A13159">
        <v>34</v>
      </c>
      <c r="B13159">
        <v>1355878.6749580901</v>
      </c>
    </row>
    <row r="13160" spans="1:2">
      <c r="A13160">
        <v>35</v>
      </c>
      <c r="B13160">
        <v>1394515.2139991799</v>
      </c>
    </row>
    <row r="13161" spans="1:2">
      <c r="A13161">
        <v>36</v>
      </c>
      <c r="B13161">
        <v>1391921.1383881799</v>
      </c>
    </row>
    <row r="13162" spans="1:2">
      <c r="A13162">
        <v>37</v>
      </c>
      <c r="B13162">
        <v>1374286.5145636599</v>
      </c>
    </row>
    <row r="13163" spans="1:2">
      <c r="A13163">
        <v>38</v>
      </c>
      <c r="B13163">
        <v>1375456.4096845</v>
      </c>
    </row>
    <row r="13164" spans="1:2">
      <c r="A13164">
        <v>39</v>
      </c>
      <c r="B13164">
        <v>1377515.52177255</v>
      </c>
    </row>
    <row r="13165" spans="1:2">
      <c r="A13165">
        <v>40</v>
      </c>
      <c r="B13165">
        <v>1402900.4736556499</v>
      </c>
    </row>
    <row r="13166" spans="1:2">
      <c r="A13166">
        <v>41</v>
      </c>
      <c r="B13166">
        <v>1473397.3856894299</v>
      </c>
    </row>
    <row r="13167" spans="1:2">
      <c r="A13167">
        <v>42</v>
      </c>
      <c r="B13167">
        <v>1426138.1811502399</v>
      </c>
    </row>
    <row r="13168" spans="1:2">
      <c r="A13168">
        <v>43</v>
      </c>
      <c r="B13168">
        <v>1443756.79292745</v>
      </c>
    </row>
    <row r="13169" spans="1:2">
      <c r="A13169">
        <v>44</v>
      </c>
      <c r="B13169">
        <v>1434348.25453514</v>
      </c>
    </row>
    <row r="13170" spans="1:2">
      <c r="A13170">
        <v>45</v>
      </c>
      <c r="B13170">
        <v>1442166.1342416501</v>
      </c>
    </row>
    <row r="13171" spans="1:2">
      <c r="A13171">
        <v>46</v>
      </c>
      <c r="B13171">
        <v>1389643.83390004</v>
      </c>
    </row>
    <row r="13172" spans="1:2">
      <c r="A13172">
        <v>47</v>
      </c>
      <c r="B13172">
        <v>1394684.4521197299</v>
      </c>
    </row>
    <row r="13173" spans="1:2">
      <c r="A13173">
        <v>48</v>
      </c>
      <c r="B13173">
        <v>1395071.3624356401</v>
      </c>
    </row>
    <row r="13174" spans="1:2">
      <c r="A13174">
        <v>49</v>
      </c>
      <c r="B13174">
        <v>1399147.42665914</v>
      </c>
    </row>
    <row r="13175" spans="1:2">
      <c r="A13175">
        <v>50</v>
      </c>
      <c r="B13175">
        <v>1377197.61123307</v>
      </c>
    </row>
    <row r="13176" spans="1:2">
      <c r="A13176">
        <v>51</v>
      </c>
      <c r="B13176">
        <v>1381411.9103009801</v>
      </c>
    </row>
    <row r="13177" spans="1:2">
      <c r="A13177">
        <v>52</v>
      </c>
      <c r="B13177">
        <v>1379305.5590595501</v>
      </c>
    </row>
    <row r="13178" spans="1:2">
      <c r="A13178">
        <v>53</v>
      </c>
      <c r="B13178">
        <v>1390068.68305588</v>
      </c>
    </row>
    <row r="13179" spans="1:2">
      <c r="A13179">
        <v>54</v>
      </c>
      <c r="B13179">
        <v>1364992.37373432</v>
      </c>
    </row>
    <row r="13180" spans="1:2">
      <c r="A13180">
        <v>55</v>
      </c>
      <c r="B13180">
        <v>1356392.7085657001</v>
      </c>
    </row>
    <row r="13181" spans="1:2">
      <c r="A13181">
        <v>56</v>
      </c>
      <c r="B13181">
        <v>1383452.0069840299</v>
      </c>
    </row>
    <row r="13182" spans="1:2">
      <c r="A13182">
        <v>57</v>
      </c>
      <c r="B13182">
        <v>1405018.3342263901</v>
      </c>
    </row>
    <row r="13183" spans="1:2">
      <c r="A13183">
        <v>58</v>
      </c>
      <c r="B13183">
        <v>1383507.95204999</v>
      </c>
    </row>
    <row r="13184" spans="1:2">
      <c r="A13184">
        <v>59</v>
      </c>
      <c r="B13184">
        <v>1425937.5725366201</v>
      </c>
    </row>
    <row r="13185" spans="1:2">
      <c r="A13185">
        <v>60</v>
      </c>
      <c r="B13185">
        <v>1454814.5765914801</v>
      </c>
    </row>
    <row r="13186" spans="1:2">
      <c r="A13186">
        <v>61</v>
      </c>
      <c r="B13186">
        <v>1501384.99055003</v>
      </c>
    </row>
    <row r="13187" spans="1:2">
      <c r="A13187">
        <v>62</v>
      </c>
      <c r="B13187">
        <v>1546971.8681532301</v>
      </c>
    </row>
    <row r="13188" spans="1:2">
      <c r="A13188">
        <v>63</v>
      </c>
      <c r="B13188">
        <v>1553475.6489343101</v>
      </c>
    </row>
    <row r="13189" spans="1:2">
      <c r="A13189">
        <v>64</v>
      </c>
      <c r="B13189">
        <v>1588254.49765907</v>
      </c>
    </row>
    <row r="13190" spans="1:2">
      <c r="A13190">
        <v>65</v>
      </c>
      <c r="B13190">
        <v>1560392.12563962</v>
      </c>
    </row>
    <row r="13191" spans="1:2">
      <c r="A13191">
        <v>66</v>
      </c>
      <c r="B13191">
        <v>1551887.4219152001</v>
      </c>
    </row>
    <row r="13192" spans="1:2">
      <c r="A13192">
        <v>67</v>
      </c>
      <c r="B13192">
        <v>1507404.2215307199</v>
      </c>
    </row>
    <row r="13193" spans="1:2">
      <c r="A13193">
        <v>68</v>
      </c>
      <c r="B13193">
        <v>1518963.71860635</v>
      </c>
    </row>
    <row r="13194" spans="1:2">
      <c r="A13194">
        <v>69</v>
      </c>
      <c r="B13194">
        <v>1574452.92407142</v>
      </c>
    </row>
    <row r="13195" spans="1:2">
      <c r="A13195">
        <v>70</v>
      </c>
      <c r="B13195">
        <v>1551527.4915932501</v>
      </c>
    </row>
    <row r="13196" spans="1:2">
      <c r="A13196">
        <v>71</v>
      </c>
      <c r="B13196">
        <v>1541250.9936738601</v>
      </c>
    </row>
    <row r="13197" spans="1:2">
      <c r="A13197">
        <v>72</v>
      </c>
      <c r="B13197">
        <v>1592846.70404119</v>
      </c>
    </row>
    <row r="13198" spans="1:2">
      <c r="A13198">
        <v>73</v>
      </c>
      <c r="B13198">
        <v>1618122.5545506601</v>
      </c>
    </row>
    <row r="13199" spans="1:2">
      <c r="A13199">
        <v>74</v>
      </c>
      <c r="B13199">
        <v>1611970.24544164</v>
      </c>
    </row>
    <row r="13200" spans="1:2">
      <c r="A13200">
        <v>75</v>
      </c>
      <c r="B13200">
        <v>1632925.6413882601</v>
      </c>
    </row>
    <row r="13201" spans="1:2">
      <c r="A13201">
        <v>76</v>
      </c>
      <c r="B13201">
        <v>1623063.7177009699</v>
      </c>
    </row>
    <row r="13202" spans="1:2">
      <c r="A13202">
        <v>77</v>
      </c>
      <c r="B13202">
        <v>1624544.6695980299</v>
      </c>
    </row>
    <row r="13203" spans="1:2">
      <c r="A13203">
        <v>78</v>
      </c>
      <c r="B13203">
        <v>1601364.2823829299</v>
      </c>
    </row>
    <row r="13204" spans="1:2">
      <c r="A13204">
        <v>79</v>
      </c>
      <c r="B13204">
        <v>1633448.5272662099</v>
      </c>
    </row>
    <row r="13205" spans="1:2">
      <c r="A13205">
        <v>80</v>
      </c>
      <c r="B13205">
        <v>1609209.0375395999</v>
      </c>
    </row>
    <row r="13206" spans="1:2">
      <c r="A13206">
        <v>81</v>
      </c>
      <c r="B13206">
        <v>1648074.96976672</v>
      </c>
    </row>
    <row r="13207" spans="1:2">
      <c r="A13207">
        <v>82</v>
      </c>
      <c r="B13207">
        <v>1665466.5822174</v>
      </c>
    </row>
    <row r="13208" spans="1:2">
      <c r="A13208">
        <v>83</v>
      </c>
      <c r="B13208">
        <v>1724333.9252583201</v>
      </c>
    </row>
    <row r="13209" spans="1:2">
      <c r="A13209">
        <v>84</v>
      </c>
      <c r="B13209">
        <v>1739693.89005191</v>
      </c>
    </row>
    <row r="13210" spans="1:2">
      <c r="A13210">
        <v>85</v>
      </c>
      <c r="B13210">
        <v>1690627.0503783601</v>
      </c>
    </row>
    <row r="13211" spans="1:2">
      <c r="A13211">
        <v>86</v>
      </c>
      <c r="B13211">
        <v>1740740.42527437</v>
      </c>
    </row>
    <row r="13212" spans="1:2">
      <c r="A13212">
        <v>87</v>
      </c>
      <c r="B13212">
        <v>1776360.26247343</v>
      </c>
    </row>
    <row r="13213" spans="1:2">
      <c r="A13213">
        <v>88</v>
      </c>
      <c r="B13213">
        <v>1793423.7369935999</v>
      </c>
    </row>
    <row r="13214" spans="1:2">
      <c r="A13214">
        <v>89</v>
      </c>
      <c r="B13214">
        <v>1788722.0864881</v>
      </c>
    </row>
    <row r="13215" spans="1:2">
      <c r="A13215">
        <v>90</v>
      </c>
      <c r="B13215">
        <v>1809016.3911762601</v>
      </c>
    </row>
    <row r="13216" spans="1:2">
      <c r="A13216">
        <v>91</v>
      </c>
      <c r="B13216">
        <v>1778288.7987839901</v>
      </c>
    </row>
    <row r="13217" spans="1:2">
      <c r="A13217">
        <v>92</v>
      </c>
      <c r="B13217">
        <v>1844340.56179179</v>
      </c>
    </row>
    <row r="13218" spans="1:2">
      <c r="A13218">
        <v>93</v>
      </c>
      <c r="B13218">
        <v>1821510.9168277199</v>
      </c>
    </row>
    <row r="13219" spans="1:2">
      <c r="A13219">
        <v>94</v>
      </c>
      <c r="B13219">
        <v>1804732.07420441</v>
      </c>
    </row>
    <row r="13220" spans="1:2">
      <c r="A13220">
        <v>95</v>
      </c>
      <c r="B13220">
        <v>1816446.6915839</v>
      </c>
    </row>
    <row r="13221" spans="1:2">
      <c r="A13221">
        <v>96</v>
      </c>
      <c r="B13221">
        <v>1833754.9390684201</v>
      </c>
    </row>
    <row r="13222" spans="1:2">
      <c r="A13222">
        <v>97</v>
      </c>
      <c r="B13222">
        <v>1862792.1832306799</v>
      </c>
    </row>
    <row r="13223" spans="1:2">
      <c r="A13223">
        <v>98</v>
      </c>
      <c r="B13223">
        <v>1843431.2538880899</v>
      </c>
    </row>
    <row r="13224" spans="1:2">
      <c r="A13224">
        <v>99</v>
      </c>
      <c r="B13224">
        <v>1847798.6796160501</v>
      </c>
    </row>
    <row r="13225" spans="1:2">
      <c r="A13225">
        <v>100</v>
      </c>
      <c r="B13225">
        <v>1856713.2280848301</v>
      </c>
    </row>
    <row r="13226" spans="1:2">
      <c r="A13226">
        <v>101</v>
      </c>
      <c r="B13226">
        <v>1806050.96068831</v>
      </c>
    </row>
    <row r="13227" spans="1:2">
      <c r="A13227">
        <v>102</v>
      </c>
      <c r="B13227">
        <v>1832258.2442205099</v>
      </c>
    </row>
    <row r="13228" spans="1:2">
      <c r="A13228">
        <v>103</v>
      </c>
      <c r="B13228">
        <v>1827119.4800289599</v>
      </c>
    </row>
    <row r="13229" spans="1:2">
      <c r="A13229">
        <v>104</v>
      </c>
      <c r="B13229">
        <v>1871137.87910457</v>
      </c>
    </row>
    <row r="13230" spans="1:2">
      <c r="A13230">
        <v>105</v>
      </c>
      <c r="B13230">
        <v>1882099.09867337</v>
      </c>
    </row>
    <row r="13231" spans="1:2">
      <c r="A13231">
        <v>106</v>
      </c>
      <c r="B13231">
        <v>1841593.9416972999</v>
      </c>
    </row>
    <row r="13232" spans="1:2">
      <c r="A13232">
        <v>107</v>
      </c>
      <c r="B13232">
        <v>1819198.7949838201</v>
      </c>
    </row>
    <row r="13233" spans="1:2">
      <c r="A13233">
        <v>108</v>
      </c>
      <c r="B13233">
        <v>1821245.7036365599</v>
      </c>
    </row>
    <row r="13234" spans="1:2">
      <c r="A13234">
        <v>109</v>
      </c>
      <c r="B13234">
        <v>1845759.78509943</v>
      </c>
    </row>
    <row r="13235" spans="1:2">
      <c r="A13235">
        <v>110</v>
      </c>
      <c r="B13235">
        <v>1799226.6279712601</v>
      </c>
    </row>
    <row r="13236" spans="1:2">
      <c r="A13236">
        <v>111</v>
      </c>
      <c r="B13236">
        <v>1768835.43139473</v>
      </c>
    </row>
    <row r="13237" spans="1:2">
      <c r="A13237">
        <v>112</v>
      </c>
      <c r="B13237">
        <v>1736338.4991822201</v>
      </c>
    </row>
    <row r="13238" spans="1:2">
      <c r="A13238">
        <v>113</v>
      </c>
      <c r="B13238">
        <v>1843363.57956597</v>
      </c>
    </row>
    <row r="13239" spans="1:2">
      <c r="A13239">
        <v>114</v>
      </c>
      <c r="B13239">
        <v>1851111.59539024</v>
      </c>
    </row>
    <row r="13240" spans="1:2">
      <c r="A13240">
        <v>115</v>
      </c>
      <c r="B13240">
        <v>1840117.6379762101</v>
      </c>
    </row>
    <row r="13241" spans="1:2">
      <c r="A13241">
        <v>116</v>
      </c>
      <c r="B13241">
        <v>1858482.3582077699</v>
      </c>
    </row>
    <row r="13242" spans="1:2">
      <c r="A13242">
        <v>117</v>
      </c>
      <c r="B13242">
        <v>1851463.9943004299</v>
      </c>
    </row>
    <row r="13243" spans="1:2">
      <c r="A13243">
        <v>118</v>
      </c>
      <c r="B13243">
        <v>1845694.38239167</v>
      </c>
    </row>
    <row r="13244" spans="1:2">
      <c r="A13244">
        <v>119</v>
      </c>
      <c r="B13244">
        <v>1859007.1252518799</v>
      </c>
    </row>
    <row r="13245" spans="1:2">
      <c r="A13245">
        <v>120</v>
      </c>
      <c r="B13245">
        <v>1812725.9409916799</v>
      </c>
    </row>
    <row r="13246" spans="1:2">
      <c r="A13246">
        <v>121</v>
      </c>
      <c r="B13246">
        <v>1872227.8908890199</v>
      </c>
    </row>
    <row r="13247" spans="1:2">
      <c r="A13247">
        <v>122</v>
      </c>
      <c r="B13247">
        <v>1824856.0396527301</v>
      </c>
    </row>
    <row r="13248" spans="1:2">
      <c r="A13248">
        <v>123</v>
      </c>
      <c r="B13248">
        <v>1857981.6598980499</v>
      </c>
    </row>
    <row r="13249" spans="1:2">
      <c r="A13249">
        <v>124</v>
      </c>
      <c r="B13249">
        <v>1903472.50424642</v>
      </c>
    </row>
    <row r="13250" spans="1:2">
      <c r="A13250">
        <v>125</v>
      </c>
      <c r="B13250">
        <v>1898767.64497695</v>
      </c>
    </row>
    <row r="13251" spans="1:2">
      <c r="A13251">
        <v>126</v>
      </c>
      <c r="B13251">
        <v>1861449.36528636</v>
      </c>
    </row>
    <row r="13252" spans="1:2">
      <c r="A13252">
        <v>127</v>
      </c>
      <c r="B13252">
        <v>1883936.94106012</v>
      </c>
    </row>
    <row r="13253" spans="1:2">
      <c r="A13253">
        <v>128</v>
      </c>
      <c r="B13253">
        <v>1844013.28520037</v>
      </c>
    </row>
    <row r="13254" spans="1:2">
      <c r="A13254">
        <v>129</v>
      </c>
      <c r="B13254">
        <v>1803751.7727541199</v>
      </c>
    </row>
    <row r="13255" spans="1:2">
      <c r="A13255">
        <v>130</v>
      </c>
      <c r="B13255">
        <v>1809550.90688007</v>
      </c>
    </row>
    <row r="13256" spans="1:2">
      <c r="A13256">
        <v>131</v>
      </c>
      <c r="B13256">
        <v>1790483.9431199499</v>
      </c>
    </row>
    <row r="13257" spans="1:2">
      <c r="A13257">
        <v>132</v>
      </c>
      <c r="B13257">
        <v>1785453.8328357399</v>
      </c>
    </row>
    <row r="13258" spans="1:2">
      <c r="A13258">
        <v>133</v>
      </c>
      <c r="B13258">
        <v>1807294.87261797</v>
      </c>
    </row>
    <row r="13259" spans="1:2">
      <c r="A13259">
        <v>134</v>
      </c>
      <c r="B13259">
        <v>1727267.6438746201</v>
      </c>
    </row>
    <row r="13260" spans="1:2">
      <c r="A13260">
        <v>135</v>
      </c>
      <c r="B13260">
        <v>1728776.4730910501</v>
      </c>
    </row>
    <row r="13261" spans="1:2">
      <c r="A13261">
        <v>136</v>
      </c>
      <c r="B13261">
        <v>1731912.78208769</v>
      </c>
    </row>
    <row r="13262" spans="1:2">
      <c r="A13262">
        <v>137</v>
      </c>
      <c r="B13262">
        <v>1774430.71171067</v>
      </c>
    </row>
    <row r="13263" spans="1:2">
      <c r="A13263">
        <v>138</v>
      </c>
      <c r="B13263">
        <v>1775329.3732292301</v>
      </c>
    </row>
    <row r="13264" spans="1:2">
      <c r="A13264">
        <v>139</v>
      </c>
      <c r="B13264">
        <v>1711339.8652641601</v>
      </c>
    </row>
    <row r="13265" spans="1:2">
      <c r="A13265">
        <v>140</v>
      </c>
      <c r="B13265">
        <v>1631200.7262573999</v>
      </c>
    </row>
    <row r="13266" spans="1:2">
      <c r="A13266">
        <v>141</v>
      </c>
      <c r="B13266">
        <v>1643619.0923053799</v>
      </c>
    </row>
    <row r="13267" spans="1:2">
      <c r="A13267">
        <v>142</v>
      </c>
      <c r="B13267">
        <v>1653968.4035682001</v>
      </c>
    </row>
    <row r="13268" spans="1:2">
      <c r="A13268">
        <v>143</v>
      </c>
      <c r="B13268">
        <v>1685461.6949521799</v>
      </c>
    </row>
    <row r="13269" spans="1:2">
      <c r="A13269">
        <v>144</v>
      </c>
      <c r="B13269">
        <v>1698629.62960011</v>
      </c>
    </row>
    <row r="13270" spans="1:2">
      <c r="A13270">
        <v>145</v>
      </c>
      <c r="B13270">
        <v>1753568.27906529</v>
      </c>
    </row>
    <row r="13271" spans="1:2">
      <c r="A13271">
        <v>146</v>
      </c>
      <c r="B13271">
        <v>1780559.87218021</v>
      </c>
    </row>
    <row r="13272" spans="1:2">
      <c r="A13272">
        <v>147</v>
      </c>
      <c r="B13272">
        <v>1772234.1793456001</v>
      </c>
    </row>
    <row r="13273" spans="1:2">
      <c r="A13273">
        <v>148</v>
      </c>
      <c r="B13273">
        <v>1813086.50154175</v>
      </c>
    </row>
    <row r="13274" spans="1:2">
      <c r="A13274">
        <v>149</v>
      </c>
      <c r="B13274">
        <v>1839500.0871396801</v>
      </c>
    </row>
    <row r="13275" spans="1:2">
      <c r="A13275">
        <v>150</v>
      </c>
      <c r="B13275">
        <v>1823721.59318647</v>
      </c>
    </row>
    <row r="13276" spans="1:2">
      <c r="A13276">
        <v>151</v>
      </c>
      <c r="B13276">
        <v>1816631.86092662</v>
      </c>
    </row>
    <row r="13277" spans="1:2">
      <c r="A13277">
        <v>152</v>
      </c>
      <c r="B13277">
        <v>1761528.7974560501</v>
      </c>
    </row>
    <row r="13278" spans="1:2">
      <c r="A13278">
        <v>153</v>
      </c>
      <c r="B13278">
        <v>1752690.64142755</v>
      </c>
    </row>
    <row r="13279" spans="1:2">
      <c r="A13279">
        <v>154</v>
      </c>
      <c r="B13279">
        <v>1781197.9031774499</v>
      </c>
    </row>
    <row r="13280" spans="1:2">
      <c r="A13280">
        <v>155</v>
      </c>
      <c r="B13280">
        <v>1773831.3508845801</v>
      </c>
    </row>
    <row r="13281" spans="1:2">
      <c r="A13281">
        <v>156</v>
      </c>
      <c r="B13281">
        <v>1696773.29264629</v>
      </c>
    </row>
    <row r="13282" spans="1:2">
      <c r="A13282">
        <v>157</v>
      </c>
      <c r="B13282">
        <v>1673580.19355859</v>
      </c>
    </row>
    <row r="13283" spans="1:2">
      <c r="A13283">
        <v>158</v>
      </c>
      <c r="B13283">
        <v>1719615.06062965</v>
      </c>
    </row>
    <row r="13284" spans="1:2">
      <c r="A13284">
        <v>159</v>
      </c>
      <c r="B13284">
        <v>1813554.9460523401</v>
      </c>
    </row>
    <row r="13285" spans="1:2">
      <c r="A13285">
        <v>160</v>
      </c>
      <c r="B13285">
        <v>1814527.14247054</v>
      </c>
    </row>
    <row r="13286" spans="1:2">
      <c r="A13286">
        <v>161</v>
      </c>
      <c r="B13286">
        <v>1846041.7359259999</v>
      </c>
    </row>
    <row r="13287" spans="1:2">
      <c r="A13287">
        <v>162</v>
      </c>
      <c r="B13287">
        <v>1816643.1925762999</v>
      </c>
    </row>
    <row r="13288" spans="1:2">
      <c r="A13288">
        <v>163</v>
      </c>
      <c r="B13288">
        <v>1784425.63674814</v>
      </c>
    </row>
    <row r="13289" spans="1:2">
      <c r="A13289">
        <v>164</v>
      </c>
      <c r="B13289">
        <v>1756853.54327572</v>
      </c>
    </row>
    <row r="13290" spans="1:2">
      <c r="A13290">
        <v>165</v>
      </c>
      <c r="B13290">
        <v>1796797.9823841299</v>
      </c>
    </row>
    <row r="13291" spans="1:2">
      <c r="A13291">
        <v>166</v>
      </c>
      <c r="B13291">
        <v>1837147.52581973</v>
      </c>
    </row>
    <row r="13292" spans="1:2">
      <c r="A13292">
        <v>167</v>
      </c>
      <c r="B13292">
        <v>1811177.0216425001</v>
      </c>
    </row>
    <row r="13293" spans="1:2">
      <c r="A13293">
        <v>168</v>
      </c>
      <c r="B13293">
        <v>1789449.26114209</v>
      </c>
    </row>
    <row r="13294" spans="1:2">
      <c r="A13294">
        <v>169</v>
      </c>
      <c r="B13294">
        <v>1718218.7846462</v>
      </c>
    </row>
    <row r="13295" spans="1:2">
      <c r="A13295">
        <v>170</v>
      </c>
      <c r="B13295">
        <v>1818019.07029245</v>
      </c>
    </row>
    <row r="13296" spans="1:2">
      <c r="A13296">
        <v>171</v>
      </c>
      <c r="B13296">
        <v>1849691.66175259</v>
      </c>
    </row>
    <row r="13297" spans="1:2">
      <c r="A13297">
        <v>172</v>
      </c>
      <c r="B13297">
        <v>1894830.1824547399</v>
      </c>
    </row>
    <row r="13298" spans="1:2">
      <c r="A13298">
        <v>173</v>
      </c>
      <c r="B13298">
        <v>1896173.9678520299</v>
      </c>
    </row>
    <row r="13299" spans="1:2">
      <c r="A13299">
        <v>174</v>
      </c>
      <c r="B13299">
        <v>1871183.9486415701</v>
      </c>
    </row>
    <row r="13300" spans="1:2">
      <c r="A13300">
        <v>175</v>
      </c>
      <c r="B13300">
        <v>1889692.7668719001</v>
      </c>
    </row>
    <row r="13301" spans="1:2">
      <c r="A13301">
        <v>176</v>
      </c>
      <c r="B13301">
        <v>1951747.3566772901</v>
      </c>
    </row>
    <row r="13302" spans="1:2">
      <c r="A13302">
        <v>177</v>
      </c>
      <c r="B13302">
        <v>1894866.9512195899</v>
      </c>
    </row>
    <row r="13303" spans="1:2">
      <c r="A13303">
        <v>178</v>
      </c>
      <c r="B13303">
        <v>1904211.1222798401</v>
      </c>
    </row>
    <row r="13304" spans="1:2">
      <c r="A13304">
        <v>179</v>
      </c>
      <c r="B13304">
        <v>1837137.52180779</v>
      </c>
    </row>
    <row r="13305" spans="1:2">
      <c r="A13305">
        <v>180</v>
      </c>
      <c r="B13305">
        <v>1824799.7899046901</v>
      </c>
    </row>
    <row r="13306" spans="1:2">
      <c r="A13306">
        <v>181</v>
      </c>
      <c r="B13306">
        <v>1864144.72062533</v>
      </c>
    </row>
    <row r="13307" spans="1:2">
      <c r="A13307">
        <v>182</v>
      </c>
      <c r="B13307">
        <v>1823254.9840061399</v>
      </c>
    </row>
    <row r="13308" spans="1:2">
      <c r="A13308">
        <v>183</v>
      </c>
      <c r="B13308">
        <v>1857752.8837725101</v>
      </c>
    </row>
    <row r="13309" spans="1:2">
      <c r="A13309">
        <v>184</v>
      </c>
      <c r="B13309">
        <v>1826363.3159813599</v>
      </c>
    </row>
    <row r="13310" spans="1:2">
      <c r="A13310">
        <v>185</v>
      </c>
      <c r="B13310">
        <v>1854168.27840622</v>
      </c>
    </row>
    <row r="13311" spans="1:2">
      <c r="A13311">
        <v>186</v>
      </c>
      <c r="B13311">
        <v>1862438.25264156</v>
      </c>
    </row>
    <row r="13312" spans="1:2">
      <c r="A13312">
        <v>187</v>
      </c>
      <c r="B13312">
        <v>1880257.6704335799</v>
      </c>
    </row>
    <row r="13313" spans="1:2">
      <c r="A13313">
        <v>188</v>
      </c>
      <c r="B13313">
        <v>1853413.53736417</v>
      </c>
    </row>
    <row r="13314" spans="1:2">
      <c r="A13314">
        <v>189</v>
      </c>
      <c r="B13314">
        <v>1867966.7803150101</v>
      </c>
    </row>
    <row r="13315" spans="1:2">
      <c r="A13315">
        <v>190</v>
      </c>
      <c r="B13315">
        <v>1904759.8775707399</v>
      </c>
    </row>
    <row r="13316" spans="1:2">
      <c r="A13316">
        <v>191</v>
      </c>
      <c r="B13316">
        <v>1862429.5097535299</v>
      </c>
    </row>
    <row r="13317" spans="1:2">
      <c r="A13317">
        <v>192</v>
      </c>
      <c r="B13317">
        <v>1866529.3232470099</v>
      </c>
    </row>
    <row r="13318" spans="1:2">
      <c r="A13318">
        <v>193</v>
      </c>
      <c r="B13318">
        <v>1970191.6398994999</v>
      </c>
    </row>
    <row r="13319" spans="1:2">
      <c r="A13319">
        <v>194</v>
      </c>
      <c r="B13319">
        <v>1927057.0842140601</v>
      </c>
    </row>
    <row r="13320" spans="1:2">
      <c r="A13320">
        <v>195</v>
      </c>
      <c r="B13320">
        <v>1913019.6295730199</v>
      </c>
    </row>
    <row r="13321" spans="1:2">
      <c r="A13321">
        <v>196</v>
      </c>
      <c r="B13321">
        <v>1936958.9079587201</v>
      </c>
    </row>
    <row r="13322" spans="1:2">
      <c r="A13322">
        <v>197</v>
      </c>
      <c r="B13322">
        <v>1942365.0503867201</v>
      </c>
    </row>
    <row r="13323" spans="1:2">
      <c r="A13323">
        <v>198</v>
      </c>
      <c r="B13323">
        <v>1949459.9903327101</v>
      </c>
    </row>
    <row r="13324" spans="1:2">
      <c r="A13324">
        <v>199</v>
      </c>
      <c r="B13324">
        <v>1827864.4877818599</v>
      </c>
    </row>
    <row r="13325" spans="1:2">
      <c r="A13325">
        <v>200</v>
      </c>
      <c r="B13325">
        <v>1830195.9842876301</v>
      </c>
    </row>
    <row r="13326" spans="1:2">
      <c r="A13326">
        <v>201</v>
      </c>
      <c r="B13326">
        <v>1833970.1574267701</v>
      </c>
    </row>
    <row r="13327" spans="1:2">
      <c r="A13327">
        <v>202</v>
      </c>
      <c r="B13327">
        <v>1807058.0488124499</v>
      </c>
    </row>
    <row r="13328" spans="1:2">
      <c r="A13328">
        <v>203</v>
      </c>
      <c r="B13328">
        <v>1809475.1896704901</v>
      </c>
    </row>
    <row r="13329" spans="1:2">
      <c r="A13329">
        <v>204</v>
      </c>
      <c r="B13329">
        <v>1859472.0085724699</v>
      </c>
    </row>
    <row r="13330" spans="1:2">
      <c r="A13330">
        <v>205</v>
      </c>
      <c r="B13330">
        <v>1977336.6176597399</v>
      </c>
    </row>
    <row r="13331" spans="1:2">
      <c r="A13331">
        <v>206</v>
      </c>
      <c r="B13331">
        <v>1994073.9022508</v>
      </c>
    </row>
    <row r="13332" spans="1:2">
      <c r="A13332">
        <v>207</v>
      </c>
      <c r="B13332">
        <v>1927724.2570702899</v>
      </c>
    </row>
    <row r="13333" spans="1:2">
      <c r="A13333">
        <v>208</v>
      </c>
      <c r="B13333">
        <v>1954277.1995063201</v>
      </c>
    </row>
    <row r="13334" spans="1:2">
      <c r="A13334">
        <v>209</v>
      </c>
      <c r="B13334">
        <v>1961425.16831731</v>
      </c>
    </row>
    <row r="13335" spans="1:2">
      <c r="A13335">
        <v>210</v>
      </c>
      <c r="B13335">
        <v>1977099.7154145599</v>
      </c>
    </row>
    <row r="13336" spans="1:2">
      <c r="A13336">
        <v>211</v>
      </c>
      <c r="B13336">
        <v>1984105.60240555</v>
      </c>
    </row>
    <row r="13337" spans="1:2">
      <c r="A13337">
        <v>212</v>
      </c>
      <c r="B13337">
        <v>1922253.55286861</v>
      </c>
    </row>
    <row r="13338" spans="1:2">
      <c r="A13338">
        <v>213</v>
      </c>
      <c r="B13338">
        <v>1967350.18429552</v>
      </c>
    </row>
    <row r="13339" spans="1:2">
      <c r="A13339">
        <v>214</v>
      </c>
      <c r="B13339">
        <v>1926385.16306423</v>
      </c>
    </row>
    <row r="13340" spans="1:2">
      <c r="A13340">
        <v>215</v>
      </c>
      <c r="B13340">
        <v>1993502.9879472801</v>
      </c>
    </row>
    <row r="13341" spans="1:2">
      <c r="A13341">
        <v>216</v>
      </c>
      <c r="B13341">
        <v>2033056.92833635</v>
      </c>
    </row>
    <row r="13342" spans="1:2">
      <c r="A13342">
        <v>217</v>
      </c>
      <c r="B13342">
        <v>2047821.02809247</v>
      </c>
    </row>
    <row r="13343" spans="1:2">
      <c r="A13343">
        <v>218</v>
      </c>
      <c r="B13343">
        <v>1991467.22889901</v>
      </c>
    </row>
    <row r="13344" spans="1:2">
      <c r="A13344">
        <v>219</v>
      </c>
      <c r="B13344">
        <v>1937793.19015917</v>
      </c>
    </row>
    <row r="13345" spans="1:2">
      <c r="A13345">
        <v>220</v>
      </c>
      <c r="B13345">
        <v>1923514.20477225</v>
      </c>
    </row>
    <row r="13346" spans="1:2">
      <c r="A13346">
        <v>221</v>
      </c>
      <c r="B13346">
        <v>1948252.82698566</v>
      </c>
    </row>
    <row r="13347" spans="1:2">
      <c r="A13347">
        <v>222</v>
      </c>
      <c r="B13347">
        <v>1932891.9961757199</v>
      </c>
    </row>
    <row r="13348" spans="1:2">
      <c r="A13348">
        <v>223</v>
      </c>
      <c r="B13348">
        <v>1915449.6702604501</v>
      </c>
    </row>
    <row r="13349" spans="1:2">
      <c r="A13349">
        <v>224</v>
      </c>
      <c r="B13349">
        <v>1939020.36205743</v>
      </c>
    </row>
    <row r="13350" spans="1:2">
      <c r="A13350">
        <v>225</v>
      </c>
      <c r="B13350">
        <v>1964802.185335</v>
      </c>
    </row>
    <row r="13351" spans="1:2">
      <c r="A13351">
        <v>226</v>
      </c>
      <c r="B13351">
        <v>1866744.0175396299</v>
      </c>
    </row>
    <row r="13352" spans="1:2">
      <c r="A13352">
        <v>227</v>
      </c>
      <c r="B13352">
        <v>1839844.48239989</v>
      </c>
    </row>
    <row r="13353" spans="1:2">
      <c r="A13353">
        <v>228</v>
      </c>
      <c r="B13353">
        <v>1868455.0573775901</v>
      </c>
    </row>
    <row r="13354" spans="1:2">
      <c r="A13354">
        <v>229</v>
      </c>
      <c r="B13354">
        <v>1888851.3371675699</v>
      </c>
    </row>
    <row r="13355" spans="1:2">
      <c r="A13355">
        <v>230</v>
      </c>
      <c r="B13355">
        <v>1926491.3678009</v>
      </c>
    </row>
    <row r="13356" spans="1:2">
      <c r="A13356">
        <v>231</v>
      </c>
      <c r="B13356">
        <v>1930032.6556168699</v>
      </c>
    </row>
    <row r="13357" spans="1:2">
      <c r="A13357">
        <v>232</v>
      </c>
      <c r="B13357">
        <v>1918035.98672206</v>
      </c>
    </row>
    <row r="13358" spans="1:2">
      <c r="A13358">
        <v>233</v>
      </c>
      <c r="B13358">
        <v>1967003.6583279299</v>
      </c>
    </row>
    <row r="13359" spans="1:2">
      <c r="A13359">
        <v>234</v>
      </c>
      <c r="B13359">
        <v>2024593.6398996999</v>
      </c>
    </row>
    <row r="13360" spans="1:2">
      <c r="A13360">
        <v>235</v>
      </c>
      <c r="B13360">
        <v>2027064.633713</v>
      </c>
    </row>
    <row r="13361" spans="1:2">
      <c r="A13361">
        <v>236</v>
      </c>
      <c r="B13361">
        <v>2031781.4938225199</v>
      </c>
    </row>
    <row r="13362" spans="1:2">
      <c r="A13362">
        <v>237</v>
      </c>
      <c r="B13362">
        <v>2021124.2007009899</v>
      </c>
    </row>
    <row r="13363" spans="1:2">
      <c r="A13363">
        <v>238</v>
      </c>
      <c r="B13363">
        <v>2101351.5709546302</v>
      </c>
    </row>
    <row r="13364" spans="1:2">
      <c r="A13364">
        <v>239</v>
      </c>
      <c r="B13364">
        <v>2047042.16353437</v>
      </c>
    </row>
    <row r="13365" spans="1:2">
      <c r="A13365">
        <v>240</v>
      </c>
      <c r="B13365">
        <v>2023339.34018494</v>
      </c>
    </row>
    <row r="13366" spans="1:2">
      <c r="A13366">
        <v>241</v>
      </c>
      <c r="B13366">
        <v>2068151.46860292</v>
      </c>
    </row>
    <row r="13367" spans="1:2">
      <c r="A13367">
        <v>242</v>
      </c>
      <c r="B13367">
        <v>2096561.9759792399</v>
      </c>
    </row>
    <row r="13368" spans="1:2">
      <c r="A13368">
        <v>243</v>
      </c>
      <c r="B13368">
        <v>2078479.5402353799</v>
      </c>
    </row>
    <row r="13369" spans="1:2">
      <c r="A13369">
        <v>244</v>
      </c>
      <c r="B13369">
        <v>2092337.2989371801</v>
      </c>
    </row>
    <row r="13370" spans="1:2">
      <c r="A13370">
        <v>245</v>
      </c>
      <c r="B13370">
        <v>2071711.56950758</v>
      </c>
    </row>
    <row r="13371" spans="1:2">
      <c r="A13371">
        <v>246</v>
      </c>
      <c r="B13371">
        <v>2051690.3016663601</v>
      </c>
    </row>
    <row r="13372" spans="1:2">
      <c r="A13372">
        <v>247</v>
      </c>
      <c r="B13372">
        <v>2001174.6849730399</v>
      </c>
    </row>
    <row r="13373" spans="1:2">
      <c r="A13373">
        <v>248</v>
      </c>
      <c r="B13373">
        <v>2030162.52673535</v>
      </c>
    </row>
    <row r="13374" spans="1:2">
      <c r="A13374">
        <v>249</v>
      </c>
      <c r="B13374">
        <v>2074906.92656615</v>
      </c>
    </row>
    <row r="13375" spans="1:2">
      <c r="A13375">
        <v>250</v>
      </c>
      <c r="B13375">
        <v>2107321.31085575</v>
      </c>
    </row>
    <row r="13376" spans="1:2">
      <c r="A13376">
        <v>251</v>
      </c>
      <c r="B13376">
        <v>2118762.7534876899</v>
      </c>
    </row>
    <row r="13377" spans="1:2">
      <c r="A13377">
        <v>252</v>
      </c>
      <c r="B13377">
        <v>2163019.3848188198</v>
      </c>
    </row>
    <row r="13378" spans="1:2">
      <c r="A13378">
        <v>253</v>
      </c>
      <c r="B13378">
        <v>2194413.5080851899</v>
      </c>
    </row>
    <row r="13379" spans="1:2">
      <c r="A13379">
        <v>254</v>
      </c>
      <c r="B13379">
        <v>2206310.4355512001</v>
      </c>
    </row>
    <row r="13380" spans="1:2">
      <c r="A13380">
        <v>255</v>
      </c>
      <c r="B13380">
        <v>2197497.6831493098</v>
      </c>
    </row>
    <row r="13381" spans="1:2">
      <c r="A13381">
        <v>256</v>
      </c>
      <c r="B13381">
        <v>2218543.12261815</v>
      </c>
    </row>
    <row r="13382" spans="1:2">
      <c r="A13382">
        <v>257</v>
      </c>
      <c r="B13382">
        <v>2263459.4434051602</v>
      </c>
    </row>
    <row r="13383" spans="1:2">
      <c r="A13383">
        <v>258</v>
      </c>
      <c r="B13383">
        <v>2252760.8302568002</v>
      </c>
    </row>
    <row r="13384" spans="1:2">
      <c r="A13384">
        <v>259</v>
      </c>
      <c r="B13384">
        <v>2247716.5183270099</v>
      </c>
    </row>
    <row r="13385" spans="1:2">
      <c r="A13385">
        <v>260</v>
      </c>
      <c r="B13385">
        <v>2303692.1743685799</v>
      </c>
    </row>
    <row r="13386" spans="1:2">
      <c r="A13386">
        <v>261</v>
      </c>
      <c r="B13386">
        <v>2273305.7581865899</v>
      </c>
    </row>
    <row r="13387" spans="1:2">
      <c r="A13387">
        <v>262</v>
      </c>
      <c r="B13387">
        <v>2228179.2799152699</v>
      </c>
    </row>
    <row r="13388" spans="1:2">
      <c r="A13388">
        <v>263</v>
      </c>
      <c r="B13388">
        <v>2245129.33092611</v>
      </c>
    </row>
    <row r="13389" spans="1:2">
      <c r="A13389">
        <v>264</v>
      </c>
      <c r="B13389">
        <v>2240015.19811062</v>
      </c>
    </row>
    <row r="13390" spans="1:2">
      <c r="A13390">
        <v>265</v>
      </c>
      <c r="B13390">
        <v>2108371.20359533</v>
      </c>
    </row>
    <row r="13391" spans="1:2">
      <c r="A13391">
        <v>266</v>
      </c>
      <c r="B13391">
        <v>2118542.76468042</v>
      </c>
    </row>
    <row r="13392" spans="1:2">
      <c r="A13392">
        <v>267</v>
      </c>
      <c r="B13392">
        <v>2141341.2410337301</v>
      </c>
    </row>
    <row r="13393" spans="1:2">
      <c r="A13393">
        <v>268</v>
      </c>
      <c r="B13393">
        <v>2170857.6319585699</v>
      </c>
    </row>
    <row r="13394" spans="1:2">
      <c r="A13394">
        <v>269</v>
      </c>
      <c r="B13394">
        <v>2168596.5405562101</v>
      </c>
    </row>
    <row r="13395" spans="1:2">
      <c r="A13395">
        <v>270</v>
      </c>
      <c r="B13395">
        <v>2095449.2881966</v>
      </c>
    </row>
    <row r="13396" spans="1:2">
      <c r="A13396">
        <v>271</v>
      </c>
      <c r="B13396">
        <v>2045987.15013183</v>
      </c>
    </row>
    <row r="13397" spans="1:2">
      <c r="A13397">
        <v>272</v>
      </c>
      <c r="B13397">
        <v>2076370.4672153599</v>
      </c>
    </row>
    <row r="13398" spans="1:2">
      <c r="A13398">
        <v>273</v>
      </c>
      <c r="B13398">
        <v>2084926.72946492</v>
      </c>
    </row>
    <row r="13399" spans="1:2">
      <c r="A13399">
        <v>274</v>
      </c>
      <c r="B13399">
        <v>2148220.4476887099</v>
      </c>
    </row>
    <row r="13400" spans="1:2">
      <c r="A13400">
        <v>275</v>
      </c>
      <c r="B13400">
        <v>2150699.8892280799</v>
      </c>
    </row>
    <row r="13401" spans="1:2">
      <c r="A13401">
        <v>276</v>
      </c>
      <c r="B13401">
        <v>2060016.7605645501</v>
      </c>
    </row>
    <row r="13402" spans="1:2">
      <c r="A13402">
        <v>277</v>
      </c>
      <c r="B13402">
        <v>2057048.1525823199</v>
      </c>
    </row>
    <row r="13403" spans="1:2">
      <c r="A13403">
        <v>278</v>
      </c>
      <c r="B13403">
        <v>2135687.8025141</v>
      </c>
    </row>
    <row r="13404" spans="1:2">
      <c r="A13404">
        <v>279</v>
      </c>
      <c r="B13404">
        <v>2180755.5018344098</v>
      </c>
    </row>
    <row r="13405" spans="1:2">
      <c r="A13405">
        <v>280</v>
      </c>
      <c r="B13405">
        <v>2227655.6723428001</v>
      </c>
    </row>
    <row r="13406" spans="1:2">
      <c r="A13406">
        <v>281</v>
      </c>
      <c r="B13406">
        <v>2167596.9834822002</v>
      </c>
    </row>
    <row r="13407" spans="1:2">
      <c r="A13407">
        <v>282</v>
      </c>
      <c r="B13407">
        <v>2188149.2377794101</v>
      </c>
    </row>
    <row r="13408" spans="1:2">
      <c r="A13408">
        <v>283</v>
      </c>
      <c r="B13408">
        <v>2234667.1583409398</v>
      </c>
    </row>
    <row r="13409" spans="1:2">
      <c r="A13409">
        <v>284</v>
      </c>
      <c r="B13409">
        <v>2210141.5895249099</v>
      </c>
    </row>
    <row r="13410" spans="1:2">
      <c r="A13410">
        <v>285</v>
      </c>
      <c r="B13410">
        <v>2164462.9135788502</v>
      </c>
    </row>
    <row r="13411" spans="1:2">
      <c r="A13411">
        <v>286</v>
      </c>
      <c r="B13411">
        <v>2127495.9484101101</v>
      </c>
    </row>
    <row r="13412" spans="1:2">
      <c r="A13412">
        <v>287</v>
      </c>
      <c r="B13412">
        <v>2144285.7715560598</v>
      </c>
    </row>
    <row r="13413" spans="1:2">
      <c r="A13413">
        <v>288</v>
      </c>
      <c r="B13413">
        <v>2183935.3595825802</v>
      </c>
    </row>
    <row r="13414" spans="1:2">
      <c r="A13414">
        <v>289</v>
      </c>
      <c r="B13414">
        <v>2203020.3844802501</v>
      </c>
    </row>
    <row r="13415" spans="1:2">
      <c r="A13415">
        <v>290</v>
      </c>
      <c r="B13415">
        <v>2207317.9106493401</v>
      </c>
    </row>
    <row r="13416" spans="1:2">
      <c r="A13416">
        <v>291</v>
      </c>
      <c r="B13416">
        <v>2182900.1173979398</v>
      </c>
    </row>
    <row r="13417" spans="1:2">
      <c r="A13417">
        <v>292</v>
      </c>
      <c r="B13417">
        <v>2179038.6174278799</v>
      </c>
    </row>
    <row r="13418" spans="1:2">
      <c r="A13418">
        <v>293</v>
      </c>
      <c r="B13418">
        <v>2149070.2621291098</v>
      </c>
    </row>
    <row r="13419" spans="1:2">
      <c r="A13419">
        <v>294</v>
      </c>
      <c r="B13419">
        <v>2194467.0667056502</v>
      </c>
    </row>
    <row r="13420" spans="1:2">
      <c r="A13420">
        <v>295</v>
      </c>
      <c r="B13420">
        <v>2176168.3096091398</v>
      </c>
    </row>
    <row r="13421" spans="1:2">
      <c r="A13421">
        <v>296</v>
      </c>
      <c r="B13421">
        <v>2174577.44238364</v>
      </c>
    </row>
    <row r="13422" spans="1:2">
      <c r="A13422">
        <v>297</v>
      </c>
      <c r="B13422">
        <v>2227758.11439837</v>
      </c>
    </row>
    <row r="13423" spans="1:2">
      <c r="A13423">
        <v>298</v>
      </c>
      <c r="B13423">
        <v>2145728.09700946</v>
      </c>
    </row>
    <row r="13424" spans="1:2">
      <c r="A13424">
        <v>299</v>
      </c>
      <c r="B13424">
        <v>2159058.0537946899</v>
      </c>
    </row>
    <row r="13425" spans="1:2">
      <c r="A13425">
        <v>300</v>
      </c>
      <c r="B13425">
        <v>2225890.3631749498</v>
      </c>
    </row>
    <row r="13426" spans="1:2">
      <c r="A13426">
        <v>301</v>
      </c>
      <c r="B13426">
        <v>2197423.8930923101</v>
      </c>
    </row>
    <row r="13427" spans="1:2">
      <c r="A13427">
        <v>302</v>
      </c>
      <c r="B13427">
        <v>2223666.2427355298</v>
      </c>
    </row>
    <row r="13428" spans="1:2">
      <c r="A13428">
        <v>303</v>
      </c>
      <c r="B13428">
        <v>2187549.3482927801</v>
      </c>
    </row>
    <row r="13429" spans="1:2">
      <c r="A13429">
        <v>304</v>
      </c>
      <c r="B13429">
        <v>2160623.8646462099</v>
      </c>
    </row>
    <row r="13430" spans="1:2">
      <c r="A13430">
        <v>305</v>
      </c>
      <c r="B13430">
        <v>2139750.7305047698</v>
      </c>
    </row>
    <row r="13431" spans="1:2">
      <c r="A13431">
        <v>306</v>
      </c>
      <c r="B13431">
        <v>2176966.4678422902</v>
      </c>
    </row>
    <row r="13432" spans="1:2">
      <c r="A13432">
        <v>307</v>
      </c>
      <c r="B13432">
        <v>2186456.86557143</v>
      </c>
    </row>
    <row r="13433" spans="1:2">
      <c r="A13433">
        <v>308</v>
      </c>
      <c r="B13433">
        <v>2109048.3155849399</v>
      </c>
    </row>
    <row r="13434" spans="1:2">
      <c r="A13434">
        <v>309</v>
      </c>
      <c r="B13434">
        <v>2083243.41236877</v>
      </c>
    </row>
    <row r="13435" spans="1:2">
      <c r="A13435">
        <v>310</v>
      </c>
      <c r="B13435">
        <v>2048087.4938187201</v>
      </c>
    </row>
    <row r="13436" spans="1:2">
      <c r="A13436">
        <v>311</v>
      </c>
      <c r="B13436">
        <v>2056821.4536373999</v>
      </c>
    </row>
    <row r="13437" spans="1:2">
      <c r="A13437">
        <v>312</v>
      </c>
      <c r="B13437">
        <v>2023318.2704477899</v>
      </c>
    </row>
    <row r="13438" spans="1:2">
      <c r="A13438">
        <v>313</v>
      </c>
      <c r="B13438">
        <v>2020256.23834246</v>
      </c>
    </row>
    <row r="13439" spans="1:2">
      <c r="A13439">
        <v>314</v>
      </c>
      <c r="B13439">
        <v>2072907.6711555601</v>
      </c>
    </row>
    <row r="13440" spans="1:2">
      <c r="A13440">
        <v>315</v>
      </c>
      <c r="B13440">
        <v>2035180.34981037</v>
      </c>
    </row>
    <row r="13441" spans="1:2">
      <c r="A13441">
        <v>316</v>
      </c>
      <c r="B13441">
        <v>2075774.9096516999</v>
      </c>
    </row>
    <row r="13442" spans="1:2">
      <c r="A13442">
        <v>317</v>
      </c>
      <c r="B13442">
        <v>2082560.86977104</v>
      </c>
    </row>
    <row r="13443" spans="1:2">
      <c r="A13443">
        <v>318</v>
      </c>
      <c r="B13443">
        <v>2062176.41451276</v>
      </c>
    </row>
    <row r="13444" spans="1:2">
      <c r="A13444">
        <v>319</v>
      </c>
      <c r="B13444">
        <v>2015572.27098993</v>
      </c>
    </row>
    <row r="13445" spans="1:2">
      <c r="A13445">
        <v>320</v>
      </c>
      <c r="B13445">
        <v>1942167.5499469</v>
      </c>
    </row>
    <row r="13446" spans="1:2">
      <c r="A13446">
        <v>321</v>
      </c>
      <c r="B13446">
        <v>1911331.9483167699</v>
      </c>
    </row>
    <row r="13447" spans="1:2">
      <c r="A13447">
        <v>322</v>
      </c>
      <c r="B13447">
        <v>1846833.0047005599</v>
      </c>
    </row>
    <row r="13448" spans="1:2">
      <c r="A13448">
        <v>323</v>
      </c>
      <c r="B13448">
        <v>1847641.8148616101</v>
      </c>
    </row>
    <row r="13449" spans="1:2">
      <c r="A13449">
        <v>324</v>
      </c>
      <c r="B13449">
        <v>1881332.5274175899</v>
      </c>
    </row>
    <row r="13450" spans="1:2">
      <c r="A13450">
        <v>325</v>
      </c>
      <c r="B13450">
        <v>1898309.88321862</v>
      </c>
    </row>
    <row r="13451" spans="1:2">
      <c r="A13451">
        <v>326</v>
      </c>
      <c r="B13451">
        <v>1926457.5271099601</v>
      </c>
    </row>
    <row r="13452" spans="1:2">
      <c r="A13452">
        <v>327</v>
      </c>
      <c r="B13452">
        <v>1968015.37775221</v>
      </c>
    </row>
    <row r="13453" spans="1:2">
      <c r="A13453">
        <v>328</v>
      </c>
      <c r="B13453">
        <v>2035530.8913010701</v>
      </c>
    </row>
    <row r="13454" spans="1:2">
      <c r="A13454">
        <v>329</v>
      </c>
      <c r="B13454">
        <v>2074103.4296734501</v>
      </c>
    </row>
    <row r="13455" spans="1:2">
      <c r="A13455">
        <v>330</v>
      </c>
      <c r="B13455">
        <v>2087606.08956377</v>
      </c>
    </row>
    <row r="13456" spans="1:2">
      <c r="A13456">
        <v>331</v>
      </c>
      <c r="B13456">
        <v>2104368.8341176701</v>
      </c>
    </row>
    <row r="13457" spans="1:2">
      <c r="A13457">
        <v>332</v>
      </c>
      <c r="B13457">
        <v>2147330.9380370402</v>
      </c>
    </row>
    <row r="13458" spans="1:2">
      <c r="A13458">
        <v>333</v>
      </c>
      <c r="B13458">
        <v>2147708.34513755</v>
      </c>
    </row>
    <row r="13459" spans="1:2">
      <c r="A13459">
        <v>334</v>
      </c>
      <c r="B13459">
        <v>2139487.3855171101</v>
      </c>
    </row>
    <row r="13460" spans="1:2">
      <c r="A13460">
        <v>335</v>
      </c>
      <c r="B13460">
        <v>2104509.3424045602</v>
      </c>
    </row>
    <row r="13461" spans="1:2">
      <c r="A13461">
        <v>336</v>
      </c>
      <c r="B13461">
        <v>2114979.2729506898</v>
      </c>
    </row>
    <row r="13462" spans="1:2">
      <c r="A13462">
        <v>337</v>
      </c>
      <c r="B13462">
        <v>2157161.1549975201</v>
      </c>
    </row>
    <row r="13463" spans="1:2">
      <c r="A13463">
        <v>338</v>
      </c>
      <c r="B13463">
        <v>2166534.2068484998</v>
      </c>
    </row>
    <row r="13464" spans="1:2">
      <c r="A13464">
        <v>339</v>
      </c>
      <c r="B13464">
        <v>2152962.2136943499</v>
      </c>
    </row>
    <row r="13465" spans="1:2">
      <c r="A13465">
        <v>340</v>
      </c>
      <c r="B13465">
        <v>2189040.0017509102</v>
      </c>
    </row>
    <row r="13466" spans="1:2">
      <c r="A13466">
        <v>341</v>
      </c>
      <c r="B13466">
        <v>2191476.9371587802</v>
      </c>
    </row>
    <row r="13467" spans="1:2">
      <c r="A13467">
        <v>342</v>
      </c>
      <c r="B13467">
        <v>2173132.9404667998</v>
      </c>
    </row>
    <row r="13468" spans="1:2">
      <c r="A13468">
        <v>343</v>
      </c>
      <c r="B13468">
        <v>2135893.07697113</v>
      </c>
    </row>
    <row r="13469" spans="1:2">
      <c r="A13469">
        <v>344</v>
      </c>
      <c r="B13469">
        <v>2095869.3570143101</v>
      </c>
    </row>
    <row r="13470" spans="1:2">
      <c r="A13470">
        <v>345</v>
      </c>
      <c r="B13470">
        <v>2070195.8185851199</v>
      </c>
    </row>
    <row r="13471" spans="1:2">
      <c r="A13471">
        <v>346</v>
      </c>
      <c r="B13471">
        <v>2069384.0799388001</v>
      </c>
    </row>
    <row r="13472" spans="1:2">
      <c r="A13472">
        <v>347</v>
      </c>
      <c r="B13472">
        <v>2086878.5152898501</v>
      </c>
    </row>
    <row r="13473" spans="1:2">
      <c r="A13473">
        <v>348</v>
      </c>
      <c r="B13473">
        <v>2047991.91140924</v>
      </c>
    </row>
    <row r="13474" spans="1:2">
      <c r="A13474">
        <v>349</v>
      </c>
      <c r="B13474">
        <v>2042218.37867539</v>
      </c>
    </row>
    <row r="13475" spans="1:2">
      <c r="A13475">
        <v>350</v>
      </c>
      <c r="B13475">
        <v>2047583.8042601</v>
      </c>
    </row>
    <row r="13476" spans="1:2">
      <c r="A13476">
        <v>351</v>
      </c>
      <c r="B13476">
        <v>2075455.7138954899</v>
      </c>
    </row>
    <row r="13477" spans="1:2">
      <c r="A13477">
        <v>352</v>
      </c>
      <c r="B13477">
        <v>2093273.93387694</v>
      </c>
    </row>
    <row r="13478" spans="1:2">
      <c r="A13478">
        <v>353</v>
      </c>
      <c r="B13478">
        <v>2144463.7172628599</v>
      </c>
    </row>
    <row r="13479" spans="1:2">
      <c r="A13479">
        <v>354</v>
      </c>
      <c r="B13479">
        <v>2114120.4373683399</v>
      </c>
    </row>
    <row r="13480" spans="1:2">
      <c r="A13480">
        <v>355</v>
      </c>
      <c r="B13480">
        <v>2011340.9890771599</v>
      </c>
    </row>
    <row r="13481" spans="1:2">
      <c r="A13481">
        <v>356</v>
      </c>
      <c r="B13481">
        <v>2007436.13606658</v>
      </c>
    </row>
    <row r="13482" spans="1:2">
      <c r="A13482">
        <v>357</v>
      </c>
      <c r="B13482">
        <v>2011266.3792135899</v>
      </c>
    </row>
    <row r="13483" spans="1:2">
      <c r="A13483">
        <v>358</v>
      </c>
      <c r="B13483">
        <v>2002828.52399964</v>
      </c>
    </row>
    <row r="13484" spans="1:2">
      <c r="A13484">
        <v>359</v>
      </c>
      <c r="B13484">
        <v>1996552.0853305</v>
      </c>
    </row>
    <row r="13485" spans="1:2">
      <c r="A13485">
        <v>360</v>
      </c>
      <c r="B13485">
        <v>2039304.64552772</v>
      </c>
    </row>
    <row r="13486" spans="1:2">
      <c r="A13486">
        <v>361</v>
      </c>
      <c r="B13486">
        <v>2011625.07551883</v>
      </c>
    </row>
    <row r="13487" spans="1:2">
      <c r="A13487">
        <v>362</v>
      </c>
      <c r="B13487">
        <v>2003546.58669374</v>
      </c>
    </row>
    <row r="13488" spans="1:2">
      <c r="A13488">
        <v>363</v>
      </c>
      <c r="B13488">
        <v>2006469.5941257</v>
      </c>
    </row>
    <row r="13489" spans="1:2">
      <c r="A13489">
        <v>364</v>
      </c>
      <c r="B13489">
        <v>1980195.7205180901</v>
      </c>
    </row>
    <row r="13490" spans="1:2">
      <c r="A13490">
        <v>365</v>
      </c>
      <c r="B13490">
        <v>1989247.4240220101</v>
      </c>
    </row>
    <row r="13491" spans="1:2">
      <c r="A13491">
        <v>366</v>
      </c>
      <c r="B13491">
        <v>1987226.50276912</v>
      </c>
    </row>
    <row r="13492" spans="1:2">
      <c r="A13492">
        <v>367</v>
      </c>
      <c r="B13492">
        <v>1912166.7359237799</v>
      </c>
    </row>
    <row r="13493" spans="1:2">
      <c r="A13493">
        <v>368</v>
      </c>
      <c r="B13493">
        <v>1921491.37133737</v>
      </c>
    </row>
    <row r="13494" spans="1:2">
      <c r="A13494">
        <v>369</v>
      </c>
      <c r="B13494">
        <v>1915574.36892734</v>
      </c>
    </row>
    <row r="13495" spans="1:2">
      <c r="A13495">
        <v>370</v>
      </c>
      <c r="B13495">
        <v>1891975.6620629199</v>
      </c>
    </row>
    <row r="13496" spans="1:2">
      <c r="A13496">
        <v>371</v>
      </c>
      <c r="B13496">
        <v>1890550.13184545</v>
      </c>
    </row>
    <row r="13497" spans="1:2">
      <c r="A13497">
        <v>372</v>
      </c>
      <c r="B13497">
        <v>1813734.0800515099</v>
      </c>
    </row>
    <row r="13498" spans="1:2">
      <c r="A13498">
        <v>373</v>
      </c>
      <c r="B13498">
        <v>1772054.29308854</v>
      </c>
    </row>
    <row r="13499" spans="1:2">
      <c r="A13499">
        <v>374</v>
      </c>
      <c r="B13499">
        <v>1792552.0722751601</v>
      </c>
    </row>
    <row r="13500" spans="1:2">
      <c r="A13500">
        <v>375</v>
      </c>
      <c r="B13500">
        <v>1754339.5286542</v>
      </c>
    </row>
    <row r="13501" spans="1:2">
      <c r="A13501">
        <v>376</v>
      </c>
      <c r="B13501">
        <v>1758749.30029401</v>
      </c>
    </row>
    <row r="13502" spans="1:2">
      <c r="A13502">
        <v>1</v>
      </c>
      <c r="B13502">
        <v>1474589.0387292099</v>
      </c>
    </row>
    <row r="13503" spans="1:2">
      <c r="A13503">
        <v>2</v>
      </c>
      <c r="B13503">
        <v>1486636.59961526</v>
      </c>
    </row>
    <row r="13504" spans="1:2">
      <c r="A13504">
        <v>3</v>
      </c>
      <c r="B13504">
        <v>1474389.03123607</v>
      </c>
    </row>
    <row r="13505" spans="1:2">
      <c r="A13505">
        <v>4</v>
      </c>
      <c r="B13505">
        <v>1442411.0699511201</v>
      </c>
    </row>
    <row r="13506" spans="1:2">
      <c r="A13506">
        <v>5</v>
      </c>
      <c r="B13506">
        <v>1402251.3382073001</v>
      </c>
    </row>
    <row r="13507" spans="1:2">
      <c r="A13507">
        <v>6</v>
      </c>
      <c r="B13507">
        <v>1386643.8777618101</v>
      </c>
    </row>
    <row r="13508" spans="1:2">
      <c r="A13508">
        <v>7</v>
      </c>
      <c r="B13508">
        <v>1359586.73629462</v>
      </c>
    </row>
    <row r="13509" spans="1:2">
      <c r="A13509">
        <v>8</v>
      </c>
      <c r="B13509">
        <v>1358183.0988777201</v>
      </c>
    </row>
    <row r="13510" spans="1:2">
      <c r="A13510">
        <v>9</v>
      </c>
      <c r="B13510">
        <v>1320076.50032668</v>
      </c>
    </row>
    <row r="13511" spans="1:2">
      <c r="A13511">
        <v>10</v>
      </c>
      <c r="B13511">
        <v>1336353.52585811</v>
      </c>
    </row>
    <row r="13512" spans="1:2">
      <c r="A13512">
        <v>11</v>
      </c>
      <c r="B13512">
        <v>1309867.61165607</v>
      </c>
    </row>
    <row r="13513" spans="1:2">
      <c r="A13513">
        <v>12</v>
      </c>
      <c r="B13513">
        <v>1324421.81489035</v>
      </c>
    </row>
    <row r="13514" spans="1:2">
      <c r="A13514">
        <v>13</v>
      </c>
      <c r="B13514">
        <v>1338756.19577583</v>
      </c>
    </row>
    <row r="13515" spans="1:2">
      <c r="A13515">
        <v>14</v>
      </c>
      <c r="B13515">
        <v>1359875.47428119</v>
      </c>
    </row>
    <row r="13516" spans="1:2">
      <c r="A13516">
        <v>15</v>
      </c>
      <c r="B13516">
        <v>1339585.4405750399</v>
      </c>
    </row>
    <row r="13517" spans="1:2">
      <c r="A13517">
        <v>16</v>
      </c>
      <c r="B13517">
        <v>1291445.5890176999</v>
      </c>
    </row>
    <row r="13518" spans="1:2">
      <c r="A13518">
        <v>17</v>
      </c>
      <c r="B13518">
        <v>1300142.8170701</v>
      </c>
    </row>
    <row r="13519" spans="1:2">
      <c r="A13519">
        <v>18</v>
      </c>
      <c r="B13519">
        <v>1304653.0453131299</v>
      </c>
    </row>
    <row r="13520" spans="1:2">
      <c r="A13520">
        <v>19</v>
      </c>
      <c r="B13520">
        <v>1311944.34218443</v>
      </c>
    </row>
    <row r="13521" spans="1:2">
      <c r="A13521">
        <v>20</v>
      </c>
      <c r="B13521">
        <v>1310794.53845986</v>
      </c>
    </row>
    <row r="13522" spans="1:2">
      <c r="A13522">
        <v>21</v>
      </c>
      <c r="B13522">
        <v>1328471.4043119201</v>
      </c>
    </row>
    <row r="13523" spans="1:2">
      <c r="A13523">
        <v>22</v>
      </c>
      <c r="B13523">
        <v>1240413.62818081</v>
      </c>
    </row>
    <row r="13524" spans="1:2">
      <c r="A13524">
        <v>23</v>
      </c>
      <c r="B13524">
        <v>1252406.0976324</v>
      </c>
    </row>
    <row r="13525" spans="1:2">
      <c r="A13525">
        <v>24</v>
      </c>
      <c r="B13525">
        <v>1203178.9161657901</v>
      </c>
    </row>
    <row r="13526" spans="1:2">
      <c r="A13526">
        <v>25</v>
      </c>
      <c r="B13526">
        <v>1146403.4516861199</v>
      </c>
    </row>
    <row r="13527" spans="1:2">
      <c r="A13527">
        <v>26</v>
      </c>
      <c r="B13527">
        <v>1150252.4648617399</v>
      </c>
    </row>
    <row r="13528" spans="1:2">
      <c r="A13528">
        <v>27</v>
      </c>
      <c r="B13528">
        <v>1108100.5244919499</v>
      </c>
    </row>
    <row r="13529" spans="1:2">
      <c r="A13529">
        <v>28</v>
      </c>
      <c r="B13529">
        <v>1103615.33778565</v>
      </c>
    </row>
    <row r="13530" spans="1:2">
      <c r="A13530">
        <v>29</v>
      </c>
      <c r="B13530">
        <v>1119882.2005119701</v>
      </c>
    </row>
    <row r="13531" spans="1:2">
      <c r="A13531">
        <v>30</v>
      </c>
      <c r="B13531">
        <v>1135085.62379134</v>
      </c>
    </row>
    <row r="13532" spans="1:2">
      <c r="A13532">
        <v>31</v>
      </c>
      <c r="B13532">
        <v>1133638.38504612</v>
      </c>
    </row>
    <row r="13533" spans="1:2">
      <c r="A13533">
        <v>32</v>
      </c>
      <c r="B13533">
        <v>1153856.14791431</v>
      </c>
    </row>
    <row r="13534" spans="1:2">
      <c r="A13534">
        <v>33</v>
      </c>
      <c r="B13534">
        <v>1114961.9229792601</v>
      </c>
    </row>
    <row r="13535" spans="1:2">
      <c r="A13535">
        <v>34</v>
      </c>
      <c r="B13535">
        <v>1107205.21436409</v>
      </c>
    </row>
    <row r="13536" spans="1:2">
      <c r="A13536">
        <v>35</v>
      </c>
      <c r="B13536">
        <v>1128008.2296800599</v>
      </c>
    </row>
    <row r="13537" spans="1:2">
      <c r="A13537">
        <v>36</v>
      </c>
      <c r="B13537">
        <v>1132557.9271960999</v>
      </c>
    </row>
    <row r="13538" spans="1:2">
      <c r="A13538">
        <v>37</v>
      </c>
      <c r="B13538">
        <v>1134580.4474305599</v>
      </c>
    </row>
    <row r="13539" spans="1:2">
      <c r="A13539">
        <v>38</v>
      </c>
      <c r="B13539">
        <v>1107374.8446339399</v>
      </c>
    </row>
    <row r="13540" spans="1:2">
      <c r="A13540">
        <v>39</v>
      </c>
      <c r="B13540">
        <v>1099008.4972585901</v>
      </c>
    </row>
    <row r="13541" spans="1:2">
      <c r="A13541">
        <v>40</v>
      </c>
      <c r="B13541">
        <v>1093254.32271933</v>
      </c>
    </row>
    <row r="13542" spans="1:2">
      <c r="A13542">
        <v>41</v>
      </c>
      <c r="B13542">
        <v>1090095.2807120299</v>
      </c>
    </row>
    <row r="13543" spans="1:2">
      <c r="A13543">
        <v>42</v>
      </c>
      <c r="B13543">
        <v>1105783.55743452</v>
      </c>
    </row>
    <row r="13544" spans="1:2">
      <c r="A13544">
        <v>43</v>
      </c>
      <c r="B13544">
        <v>1128185.5397327901</v>
      </c>
    </row>
    <row r="13545" spans="1:2">
      <c r="A13545">
        <v>44</v>
      </c>
      <c r="B13545">
        <v>1134172.9236971999</v>
      </c>
    </row>
    <row r="13546" spans="1:2">
      <c r="A13546">
        <v>45</v>
      </c>
      <c r="B13546">
        <v>1076414.80767301</v>
      </c>
    </row>
    <row r="13547" spans="1:2">
      <c r="A13547">
        <v>46</v>
      </c>
      <c r="B13547">
        <v>1049564.3680402599</v>
      </c>
    </row>
    <row r="13548" spans="1:2">
      <c r="A13548">
        <v>47</v>
      </c>
      <c r="B13548">
        <v>1059396.074614</v>
      </c>
    </row>
    <row r="13549" spans="1:2">
      <c r="A13549">
        <v>48</v>
      </c>
      <c r="B13549">
        <v>1052629.1228250701</v>
      </c>
    </row>
    <row r="13550" spans="1:2">
      <c r="A13550">
        <v>49</v>
      </c>
      <c r="B13550">
        <v>1097261.0921411</v>
      </c>
    </row>
    <row r="13551" spans="1:2">
      <c r="A13551">
        <v>50</v>
      </c>
      <c r="B13551">
        <v>1071232.6424783401</v>
      </c>
    </row>
    <row r="13552" spans="1:2">
      <c r="A13552">
        <v>51</v>
      </c>
      <c r="B13552">
        <v>1068847.4858939501</v>
      </c>
    </row>
    <row r="13553" spans="1:2">
      <c r="A13553">
        <v>52</v>
      </c>
      <c r="B13553">
        <v>1069457.72799157</v>
      </c>
    </row>
    <row r="13554" spans="1:2">
      <c r="A13554">
        <v>53</v>
      </c>
      <c r="B13554">
        <v>1080953.3921276999</v>
      </c>
    </row>
    <row r="13555" spans="1:2">
      <c r="A13555">
        <v>54</v>
      </c>
      <c r="B13555">
        <v>1092457.2874883399</v>
      </c>
    </row>
    <row r="13556" spans="1:2">
      <c r="A13556">
        <v>55</v>
      </c>
      <c r="B13556">
        <v>1079649.1500174799</v>
      </c>
    </row>
    <row r="13557" spans="1:2">
      <c r="A13557">
        <v>56</v>
      </c>
      <c r="B13557">
        <v>1102771.33398663</v>
      </c>
    </row>
    <row r="13558" spans="1:2">
      <c r="A13558">
        <v>57</v>
      </c>
      <c r="B13558">
        <v>1104988.27111585</v>
      </c>
    </row>
    <row r="13559" spans="1:2">
      <c r="A13559">
        <v>58</v>
      </c>
      <c r="B13559">
        <v>1082550.1600520799</v>
      </c>
    </row>
    <row r="13560" spans="1:2">
      <c r="A13560">
        <v>59</v>
      </c>
      <c r="B13560">
        <v>1095163.2826103901</v>
      </c>
    </row>
    <row r="13561" spans="1:2">
      <c r="A13561">
        <v>60</v>
      </c>
      <c r="B13561">
        <v>1120808.89687357</v>
      </c>
    </row>
    <row r="13562" spans="1:2">
      <c r="A13562">
        <v>61</v>
      </c>
      <c r="B13562">
        <v>1108770.47899934</v>
      </c>
    </row>
    <row r="13563" spans="1:2">
      <c r="A13563">
        <v>62</v>
      </c>
      <c r="B13563">
        <v>1136418.9891147099</v>
      </c>
    </row>
    <row r="13564" spans="1:2">
      <c r="A13564">
        <v>63</v>
      </c>
      <c r="B13564">
        <v>1091931.72472773</v>
      </c>
    </row>
    <row r="13565" spans="1:2">
      <c r="A13565">
        <v>64</v>
      </c>
      <c r="B13565">
        <v>1050022.46949714</v>
      </c>
    </row>
    <row r="13566" spans="1:2">
      <c r="A13566">
        <v>65</v>
      </c>
      <c r="B13566">
        <v>1021893.0472152201</v>
      </c>
    </row>
    <row r="13567" spans="1:2">
      <c r="A13567">
        <v>66</v>
      </c>
      <c r="B13567">
        <v>1008336.59111888</v>
      </c>
    </row>
    <row r="13568" spans="1:2">
      <c r="A13568">
        <v>67</v>
      </c>
      <c r="B13568">
        <v>996790.29756255099</v>
      </c>
    </row>
    <row r="13569" spans="1:2">
      <c r="A13569">
        <v>68</v>
      </c>
      <c r="B13569">
        <v>992744.461252301</v>
      </c>
    </row>
    <row r="13570" spans="1:2">
      <c r="A13570">
        <v>69</v>
      </c>
      <c r="B13570">
        <v>997044.69650555798</v>
      </c>
    </row>
    <row r="13571" spans="1:2">
      <c r="A13571">
        <v>70</v>
      </c>
      <c r="B13571">
        <v>1018190.47626528</v>
      </c>
    </row>
    <row r="13572" spans="1:2">
      <c r="A13572">
        <v>71</v>
      </c>
      <c r="B13572">
        <v>998775.30284756899</v>
      </c>
    </row>
    <row r="13573" spans="1:2">
      <c r="A13573">
        <v>72</v>
      </c>
      <c r="B13573">
        <v>1044653.74548641</v>
      </c>
    </row>
    <row r="13574" spans="1:2">
      <c r="A13574">
        <v>73</v>
      </c>
      <c r="B13574">
        <v>1013769.38924067</v>
      </c>
    </row>
    <row r="13575" spans="1:2">
      <c r="A13575">
        <v>74</v>
      </c>
      <c r="B13575">
        <v>1021057.07977101</v>
      </c>
    </row>
    <row r="13576" spans="1:2">
      <c r="A13576">
        <v>75</v>
      </c>
      <c r="B13576">
        <v>995945.18732942303</v>
      </c>
    </row>
    <row r="13577" spans="1:2">
      <c r="A13577">
        <v>76</v>
      </c>
      <c r="B13577">
        <v>960181.26993882598</v>
      </c>
    </row>
    <row r="13578" spans="1:2">
      <c r="A13578">
        <v>77</v>
      </c>
      <c r="B13578">
        <v>940310.50954171096</v>
      </c>
    </row>
    <row r="13579" spans="1:2">
      <c r="A13579">
        <v>78</v>
      </c>
      <c r="B13579">
        <v>929341.44765888096</v>
      </c>
    </row>
    <row r="13580" spans="1:2">
      <c r="A13580">
        <v>79</v>
      </c>
      <c r="B13580">
        <v>931712.88814770302</v>
      </c>
    </row>
    <row r="13581" spans="1:2">
      <c r="A13581">
        <v>80</v>
      </c>
      <c r="B13581">
        <v>897668.44558260695</v>
      </c>
    </row>
    <row r="13582" spans="1:2">
      <c r="A13582">
        <v>81</v>
      </c>
      <c r="B13582">
        <v>869010.59287119796</v>
      </c>
    </row>
    <row r="13583" spans="1:2">
      <c r="A13583">
        <v>82</v>
      </c>
      <c r="B13583">
        <v>837560.02162199002</v>
      </c>
    </row>
    <row r="13584" spans="1:2">
      <c r="A13584">
        <v>83</v>
      </c>
      <c r="B13584">
        <v>809353.33486891503</v>
      </c>
    </row>
    <row r="13585" spans="1:2">
      <c r="A13585">
        <v>84</v>
      </c>
      <c r="B13585">
        <v>806014.40935626102</v>
      </c>
    </row>
    <row r="13586" spans="1:2">
      <c r="A13586">
        <v>85</v>
      </c>
      <c r="B13586">
        <v>801348.81141369895</v>
      </c>
    </row>
    <row r="13587" spans="1:2">
      <c r="A13587">
        <v>86</v>
      </c>
      <c r="B13587">
        <v>799255.17467212502</v>
      </c>
    </row>
    <row r="13588" spans="1:2">
      <c r="A13588">
        <v>87</v>
      </c>
      <c r="B13588">
        <v>847078.825996425</v>
      </c>
    </row>
    <row r="13589" spans="1:2">
      <c r="A13589">
        <v>88</v>
      </c>
      <c r="B13589">
        <v>822889.88463716104</v>
      </c>
    </row>
    <row r="13590" spans="1:2">
      <c r="A13590">
        <v>89</v>
      </c>
      <c r="B13590">
        <v>825861.01075829496</v>
      </c>
    </row>
    <row r="13591" spans="1:2">
      <c r="A13591">
        <v>90</v>
      </c>
      <c r="B13591">
        <v>816580.86640382197</v>
      </c>
    </row>
    <row r="13592" spans="1:2">
      <c r="A13592">
        <v>91</v>
      </c>
      <c r="B13592">
        <v>837083.52751714305</v>
      </c>
    </row>
    <row r="13593" spans="1:2">
      <c r="A13593">
        <v>92</v>
      </c>
      <c r="B13593">
        <v>822753.71888360404</v>
      </c>
    </row>
    <row r="13594" spans="1:2">
      <c r="A13594">
        <v>93</v>
      </c>
      <c r="B13594">
        <v>834088.55731999502</v>
      </c>
    </row>
    <row r="13595" spans="1:2">
      <c r="A13595">
        <v>94</v>
      </c>
      <c r="B13595">
        <v>858239.541637977</v>
      </c>
    </row>
    <row r="13596" spans="1:2">
      <c r="A13596">
        <v>95</v>
      </c>
      <c r="B13596">
        <v>878953.01044958597</v>
      </c>
    </row>
    <row r="13597" spans="1:2">
      <c r="A13597">
        <v>96</v>
      </c>
      <c r="B13597">
        <v>862654.44738101098</v>
      </c>
    </row>
    <row r="13598" spans="1:2">
      <c r="A13598">
        <v>97</v>
      </c>
      <c r="B13598">
        <v>853417.69719922903</v>
      </c>
    </row>
    <row r="13599" spans="1:2">
      <c r="A13599">
        <v>98</v>
      </c>
      <c r="B13599">
        <v>839785.63682120899</v>
      </c>
    </row>
    <row r="13600" spans="1:2">
      <c r="A13600">
        <v>99</v>
      </c>
      <c r="B13600">
        <v>843136.27091121499</v>
      </c>
    </row>
    <row r="13601" spans="1:2">
      <c r="A13601">
        <v>100</v>
      </c>
      <c r="B13601">
        <v>854859.292981365</v>
      </c>
    </row>
    <row r="13602" spans="1:2">
      <c r="A13602">
        <v>101</v>
      </c>
      <c r="B13602">
        <v>834534.06927737198</v>
      </c>
    </row>
    <row r="13603" spans="1:2">
      <c r="A13603">
        <v>102</v>
      </c>
      <c r="B13603">
        <v>839339.44973900204</v>
      </c>
    </row>
    <row r="13604" spans="1:2">
      <c r="A13604">
        <v>103</v>
      </c>
      <c r="B13604">
        <v>838888.47066013096</v>
      </c>
    </row>
    <row r="13605" spans="1:2">
      <c r="A13605">
        <v>104</v>
      </c>
      <c r="B13605">
        <v>835174.69178652496</v>
      </c>
    </row>
    <row r="13606" spans="1:2">
      <c r="A13606">
        <v>105</v>
      </c>
      <c r="B13606">
        <v>840749.03603836102</v>
      </c>
    </row>
    <row r="13607" spans="1:2">
      <c r="A13607">
        <v>106</v>
      </c>
      <c r="B13607">
        <v>829231.73780699901</v>
      </c>
    </row>
    <row r="13608" spans="1:2">
      <c r="A13608">
        <v>107</v>
      </c>
      <c r="B13608">
        <v>812230.58207133797</v>
      </c>
    </row>
    <row r="13609" spans="1:2">
      <c r="A13609">
        <v>108</v>
      </c>
      <c r="B13609">
        <v>791370.29246899905</v>
      </c>
    </row>
    <row r="13610" spans="1:2">
      <c r="A13610">
        <v>109</v>
      </c>
      <c r="B13610">
        <v>812845.83249231195</v>
      </c>
    </row>
    <row r="13611" spans="1:2">
      <c r="A13611">
        <v>110</v>
      </c>
      <c r="B13611">
        <v>817755.50531614502</v>
      </c>
    </row>
    <row r="13612" spans="1:2">
      <c r="A13612">
        <v>111</v>
      </c>
      <c r="B13612">
        <v>794924.65543098398</v>
      </c>
    </row>
    <row r="13613" spans="1:2">
      <c r="A13613">
        <v>112</v>
      </c>
      <c r="B13613">
        <v>795059.633369155</v>
      </c>
    </row>
    <row r="13614" spans="1:2">
      <c r="A13614">
        <v>113</v>
      </c>
      <c r="B13614">
        <v>813935.80190384504</v>
      </c>
    </row>
    <row r="13615" spans="1:2">
      <c r="A13615">
        <v>114</v>
      </c>
      <c r="B13615">
        <v>820600.29263556295</v>
      </c>
    </row>
    <row r="13616" spans="1:2">
      <c r="A13616">
        <v>115</v>
      </c>
      <c r="B13616">
        <v>814327.55455765699</v>
      </c>
    </row>
    <row r="13617" spans="1:2">
      <c r="A13617">
        <v>116</v>
      </c>
      <c r="B13617">
        <v>819940.39285907196</v>
      </c>
    </row>
    <row r="13618" spans="1:2">
      <c r="A13618">
        <v>117</v>
      </c>
      <c r="B13618">
        <v>835388.64125719399</v>
      </c>
    </row>
    <row r="13619" spans="1:2">
      <c r="A13619">
        <v>118</v>
      </c>
      <c r="B13619">
        <v>826558.23095418001</v>
      </c>
    </row>
    <row r="13620" spans="1:2">
      <c r="A13620">
        <v>119</v>
      </c>
      <c r="B13620">
        <v>839756.754690425</v>
      </c>
    </row>
    <row r="13621" spans="1:2">
      <c r="A13621">
        <v>120</v>
      </c>
      <c r="B13621">
        <v>860739.78284884302</v>
      </c>
    </row>
    <row r="13622" spans="1:2">
      <c r="A13622">
        <v>121</v>
      </c>
      <c r="B13622">
        <v>885232.495925116</v>
      </c>
    </row>
    <row r="13623" spans="1:2">
      <c r="A13623">
        <v>122</v>
      </c>
      <c r="B13623">
        <v>873487.12619362504</v>
      </c>
    </row>
    <row r="13624" spans="1:2">
      <c r="A13624">
        <v>123</v>
      </c>
      <c r="B13624">
        <v>889727.19836740196</v>
      </c>
    </row>
    <row r="13625" spans="1:2">
      <c r="A13625">
        <v>124</v>
      </c>
      <c r="B13625">
        <v>853675.68098910095</v>
      </c>
    </row>
    <row r="13626" spans="1:2">
      <c r="A13626">
        <v>125</v>
      </c>
      <c r="B13626">
        <v>847160.11271763803</v>
      </c>
    </row>
    <row r="13627" spans="1:2">
      <c r="A13627">
        <v>126</v>
      </c>
      <c r="B13627">
        <v>844498.11949441605</v>
      </c>
    </row>
    <row r="13628" spans="1:2">
      <c r="A13628">
        <v>127</v>
      </c>
      <c r="B13628">
        <v>813889.847889247</v>
      </c>
    </row>
    <row r="13629" spans="1:2">
      <c r="A13629">
        <v>128</v>
      </c>
      <c r="B13629">
        <v>787256.39576784801</v>
      </c>
    </row>
    <row r="13630" spans="1:2">
      <c r="A13630">
        <v>129</v>
      </c>
      <c r="B13630">
        <v>792177.472647966</v>
      </c>
    </row>
    <row r="13631" spans="1:2">
      <c r="A13631">
        <v>130</v>
      </c>
      <c r="B13631">
        <v>790836.10211712704</v>
      </c>
    </row>
    <row r="13632" spans="1:2">
      <c r="A13632">
        <v>131</v>
      </c>
      <c r="B13632">
        <v>788620.41523379902</v>
      </c>
    </row>
    <row r="13633" spans="1:2">
      <c r="A13633">
        <v>132</v>
      </c>
      <c r="B13633">
        <v>761744.83856488299</v>
      </c>
    </row>
    <row r="13634" spans="1:2">
      <c r="A13634">
        <v>133</v>
      </c>
      <c r="B13634">
        <v>764403.49997375801</v>
      </c>
    </row>
    <row r="13635" spans="1:2">
      <c r="A13635">
        <v>134</v>
      </c>
      <c r="B13635">
        <v>762550.84637126897</v>
      </c>
    </row>
    <row r="13636" spans="1:2">
      <c r="A13636">
        <v>135</v>
      </c>
      <c r="B13636">
        <v>741404.10432249994</v>
      </c>
    </row>
    <row r="13637" spans="1:2">
      <c r="A13637">
        <v>136</v>
      </c>
      <c r="B13637">
        <v>752589.02734343999</v>
      </c>
    </row>
    <row r="13638" spans="1:2">
      <c r="A13638">
        <v>137</v>
      </c>
      <c r="B13638">
        <v>730249.14867055602</v>
      </c>
    </row>
    <row r="13639" spans="1:2">
      <c r="A13639">
        <v>138</v>
      </c>
      <c r="B13639">
        <v>743642.93981193902</v>
      </c>
    </row>
    <row r="13640" spans="1:2">
      <c r="A13640">
        <v>139</v>
      </c>
      <c r="B13640">
        <v>730697.48609101505</v>
      </c>
    </row>
    <row r="13641" spans="1:2">
      <c r="A13641">
        <v>140</v>
      </c>
      <c r="B13641">
        <v>733121.48148653796</v>
      </c>
    </row>
    <row r="13642" spans="1:2">
      <c r="A13642">
        <v>141</v>
      </c>
      <c r="B13642">
        <v>734419.06894513103</v>
      </c>
    </row>
    <row r="13643" spans="1:2">
      <c r="A13643">
        <v>142</v>
      </c>
      <c r="B13643">
        <v>717365.05665856996</v>
      </c>
    </row>
    <row r="13644" spans="1:2">
      <c r="A13644">
        <v>143</v>
      </c>
      <c r="B13644">
        <v>713919.03804308898</v>
      </c>
    </row>
    <row r="13645" spans="1:2">
      <c r="A13645">
        <v>144</v>
      </c>
      <c r="B13645">
        <v>687841.96647091897</v>
      </c>
    </row>
    <row r="13646" spans="1:2">
      <c r="A13646">
        <v>145</v>
      </c>
      <c r="B13646">
        <v>673301.36171546299</v>
      </c>
    </row>
    <row r="13647" spans="1:2">
      <c r="A13647">
        <v>146</v>
      </c>
      <c r="B13647">
        <v>647496.84909998404</v>
      </c>
    </row>
    <row r="13648" spans="1:2">
      <c r="A13648">
        <v>147</v>
      </c>
      <c r="B13648">
        <v>622617.00463387906</v>
      </c>
    </row>
    <row r="13649" spans="1:2">
      <c r="A13649">
        <v>148</v>
      </c>
      <c r="B13649">
        <v>652846.91965409694</v>
      </c>
    </row>
    <row r="13650" spans="1:2">
      <c r="A13650">
        <v>149</v>
      </c>
      <c r="B13650">
        <v>663944.67004037101</v>
      </c>
    </row>
    <row r="13651" spans="1:2">
      <c r="A13651">
        <v>150</v>
      </c>
      <c r="B13651">
        <v>657619.46521134197</v>
      </c>
    </row>
    <row r="13652" spans="1:2">
      <c r="A13652">
        <v>151</v>
      </c>
      <c r="B13652">
        <v>641451.08977713506</v>
      </c>
    </row>
    <row r="13653" spans="1:2">
      <c r="A13653">
        <v>152</v>
      </c>
      <c r="B13653">
        <v>632607.12577966799</v>
      </c>
    </row>
    <row r="13654" spans="1:2">
      <c r="A13654">
        <v>153</v>
      </c>
      <c r="B13654">
        <v>617955.53584782896</v>
      </c>
    </row>
    <row r="13655" spans="1:2">
      <c r="A13655">
        <v>154</v>
      </c>
      <c r="B13655">
        <v>626424.25354719802</v>
      </c>
    </row>
    <row r="13656" spans="1:2">
      <c r="A13656">
        <v>155</v>
      </c>
      <c r="B13656">
        <v>615904.33971613203</v>
      </c>
    </row>
    <row r="13657" spans="1:2">
      <c r="A13657">
        <v>156</v>
      </c>
      <c r="B13657">
        <v>613824.59395117697</v>
      </c>
    </row>
    <row r="13658" spans="1:2">
      <c r="A13658">
        <v>157</v>
      </c>
      <c r="B13658">
        <v>592010.21662655496</v>
      </c>
    </row>
    <row r="13659" spans="1:2">
      <c r="A13659">
        <v>158</v>
      </c>
      <c r="B13659">
        <v>591215.96392563602</v>
      </c>
    </row>
    <row r="13660" spans="1:2">
      <c r="A13660">
        <v>159</v>
      </c>
      <c r="B13660">
        <v>601227.10131817905</v>
      </c>
    </row>
    <row r="13661" spans="1:2">
      <c r="A13661">
        <v>160</v>
      </c>
      <c r="B13661">
        <v>584327.13231070095</v>
      </c>
    </row>
    <row r="13662" spans="1:2">
      <c r="A13662">
        <v>161</v>
      </c>
      <c r="B13662">
        <v>558094.05940136604</v>
      </c>
    </row>
    <row r="13663" spans="1:2">
      <c r="A13663">
        <v>162</v>
      </c>
      <c r="B13663">
        <v>544886.01802544505</v>
      </c>
    </row>
    <row r="13664" spans="1:2">
      <c r="A13664">
        <v>163</v>
      </c>
      <c r="B13664">
        <v>521823.54453478102</v>
      </c>
    </row>
    <row r="13665" spans="1:2">
      <c r="A13665">
        <v>164</v>
      </c>
      <c r="B13665">
        <v>507020.95235969598</v>
      </c>
    </row>
    <row r="13666" spans="1:2">
      <c r="A13666">
        <v>165</v>
      </c>
      <c r="B13666">
        <v>496778.07256946003</v>
      </c>
    </row>
    <row r="13667" spans="1:2">
      <c r="A13667">
        <v>166</v>
      </c>
      <c r="B13667">
        <v>495443.79888485803</v>
      </c>
    </row>
    <row r="13668" spans="1:2">
      <c r="A13668">
        <v>167</v>
      </c>
      <c r="B13668">
        <v>495890.61931894597</v>
      </c>
    </row>
    <row r="13669" spans="1:2">
      <c r="A13669">
        <v>168</v>
      </c>
      <c r="B13669">
        <v>494246.15705706802</v>
      </c>
    </row>
    <row r="13670" spans="1:2">
      <c r="A13670">
        <v>169</v>
      </c>
      <c r="B13670">
        <v>479571.39645070198</v>
      </c>
    </row>
    <row r="13671" spans="1:2">
      <c r="A13671">
        <v>170</v>
      </c>
      <c r="B13671">
        <v>478230.71176521003</v>
      </c>
    </row>
    <row r="13672" spans="1:2">
      <c r="A13672">
        <v>171</v>
      </c>
      <c r="B13672">
        <v>463671.59776865301</v>
      </c>
    </row>
    <row r="13673" spans="1:2">
      <c r="A13673">
        <v>172</v>
      </c>
      <c r="B13673">
        <v>463789.75262087898</v>
      </c>
    </row>
    <row r="13674" spans="1:2">
      <c r="A13674">
        <v>173</v>
      </c>
      <c r="B13674">
        <v>465619.70947734202</v>
      </c>
    </row>
    <row r="13675" spans="1:2">
      <c r="A13675">
        <v>174</v>
      </c>
      <c r="B13675">
        <v>447241.51189532003</v>
      </c>
    </row>
    <row r="13676" spans="1:2">
      <c r="A13676">
        <v>175</v>
      </c>
      <c r="B13676">
        <v>427517.44916924799</v>
      </c>
    </row>
    <row r="13677" spans="1:2">
      <c r="A13677">
        <v>176</v>
      </c>
      <c r="B13677">
        <v>424003.16856005398</v>
      </c>
    </row>
    <row r="13678" spans="1:2">
      <c r="A13678">
        <v>177</v>
      </c>
      <c r="B13678">
        <v>404275.42199062102</v>
      </c>
    </row>
    <row r="13679" spans="1:2">
      <c r="A13679">
        <v>178</v>
      </c>
      <c r="B13679">
        <v>385398.73444251</v>
      </c>
    </row>
    <row r="13680" spans="1:2">
      <c r="A13680">
        <v>179</v>
      </c>
      <c r="B13680">
        <v>380080.82018964499</v>
      </c>
    </row>
    <row r="13681" spans="1:2">
      <c r="A13681">
        <v>180</v>
      </c>
      <c r="B13681">
        <v>367269.49367817398</v>
      </c>
    </row>
    <row r="13682" spans="1:2">
      <c r="A13682">
        <v>181</v>
      </c>
      <c r="B13682">
        <v>364642.40945745999</v>
      </c>
    </row>
    <row r="13683" spans="1:2">
      <c r="A13683">
        <v>182</v>
      </c>
      <c r="B13683">
        <v>368094.03970853699</v>
      </c>
    </row>
    <row r="13684" spans="1:2">
      <c r="A13684">
        <v>183</v>
      </c>
      <c r="B13684">
        <v>352647.22456903599</v>
      </c>
    </row>
    <row r="13685" spans="1:2">
      <c r="A13685">
        <v>184</v>
      </c>
      <c r="B13685">
        <v>337890.12772932398</v>
      </c>
    </row>
    <row r="13686" spans="1:2">
      <c r="A13686">
        <v>185</v>
      </c>
      <c r="B13686">
        <v>332311.90907642001</v>
      </c>
    </row>
    <row r="13687" spans="1:2">
      <c r="A13687">
        <v>186</v>
      </c>
      <c r="B13687">
        <v>326927.25524334598</v>
      </c>
    </row>
    <row r="13688" spans="1:2">
      <c r="A13688">
        <v>187</v>
      </c>
      <c r="B13688">
        <v>312439.02759017801</v>
      </c>
    </row>
    <row r="13689" spans="1:2">
      <c r="A13689">
        <v>188</v>
      </c>
      <c r="B13689">
        <v>301130.232427607</v>
      </c>
    </row>
    <row r="13690" spans="1:2">
      <c r="A13690">
        <v>189</v>
      </c>
      <c r="B13690">
        <v>294189.20362036698</v>
      </c>
    </row>
    <row r="13691" spans="1:2">
      <c r="A13691">
        <v>190</v>
      </c>
      <c r="B13691">
        <v>286920.61052105</v>
      </c>
    </row>
    <row r="13692" spans="1:2">
      <c r="A13692">
        <v>191</v>
      </c>
      <c r="B13692">
        <v>269973.34284659597</v>
      </c>
    </row>
    <row r="13693" spans="1:2">
      <c r="A13693">
        <v>192</v>
      </c>
      <c r="B13693">
        <v>267521.64479742601</v>
      </c>
    </row>
    <row r="13694" spans="1:2">
      <c r="A13694">
        <v>193</v>
      </c>
      <c r="B13694">
        <v>250794.41687433599</v>
      </c>
    </row>
    <row r="13695" spans="1:2">
      <c r="A13695">
        <v>194</v>
      </c>
      <c r="B13695">
        <v>236365.15412839601</v>
      </c>
    </row>
    <row r="13696" spans="1:2">
      <c r="A13696">
        <v>195</v>
      </c>
      <c r="B13696">
        <v>228902.02772006101</v>
      </c>
    </row>
    <row r="13697" spans="1:2">
      <c r="A13697">
        <v>196</v>
      </c>
      <c r="B13697">
        <v>219135.716848793</v>
      </c>
    </row>
    <row r="13698" spans="1:2">
      <c r="A13698">
        <v>197</v>
      </c>
      <c r="B13698">
        <v>211110.97450134801</v>
      </c>
    </row>
    <row r="13699" spans="1:2">
      <c r="A13699">
        <v>198</v>
      </c>
      <c r="B13699">
        <v>208459.90986313901</v>
      </c>
    </row>
    <row r="13700" spans="1:2">
      <c r="A13700">
        <v>199</v>
      </c>
      <c r="B13700">
        <v>194246.55552406999</v>
      </c>
    </row>
    <row r="13701" spans="1:2">
      <c r="A13701">
        <v>200</v>
      </c>
      <c r="B13701">
        <v>180437.720312219</v>
      </c>
    </row>
    <row r="13702" spans="1:2">
      <c r="A13702">
        <v>201</v>
      </c>
      <c r="B13702">
        <v>175310.85814048801</v>
      </c>
    </row>
    <row r="13703" spans="1:2">
      <c r="A13703">
        <v>202</v>
      </c>
      <c r="B13703">
        <v>162494.24809968399</v>
      </c>
    </row>
    <row r="13704" spans="1:2">
      <c r="A13704">
        <v>203</v>
      </c>
      <c r="B13704">
        <v>152224.09516060501</v>
      </c>
    </row>
    <row r="13705" spans="1:2">
      <c r="A13705">
        <v>204</v>
      </c>
      <c r="B13705">
        <v>135830.45302456</v>
      </c>
    </row>
    <row r="13706" spans="1:2">
      <c r="A13706">
        <v>205</v>
      </c>
      <c r="B13706">
        <v>124554.170943367</v>
      </c>
    </row>
    <row r="13707" spans="1:2">
      <c r="A13707">
        <v>206</v>
      </c>
      <c r="B13707">
        <v>113816.627051879</v>
      </c>
    </row>
    <row r="13708" spans="1:2">
      <c r="A13708">
        <v>207</v>
      </c>
      <c r="B13708">
        <v>104699.844916466</v>
      </c>
    </row>
    <row r="13709" spans="1:2">
      <c r="A13709">
        <v>208</v>
      </c>
      <c r="B13709">
        <v>93309.689729819394</v>
      </c>
    </row>
    <row r="13710" spans="1:2">
      <c r="A13710">
        <v>209</v>
      </c>
      <c r="B13710">
        <v>85061.4080226386</v>
      </c>
    </row>
    <row r="13711" spans="1:2">
      <c r="A13711">
        <v>210</v>
      </c>
      <c r="B13711">
        <v>74696.237568542303</v>
      </c>
    </row>
    <row r="13712" spans="1:2">
      <c r="A13712">
        <v>211</v>
      </c>
      <c r="B13712">
        <v>64219.841535533102</v>
      </c>
    </row>
    <row r="13713" spans="1:2">
      <c r="A13713">
        <v>212</v>
      </c>
      <c r="B13713">
        <v>53084.997783655803</v>
      </c>
    </row>
    <row r="13714" spans="1:2">
      <c r="A13714">
        <v>213</v>
      </c>
      <c r="B13714">
        <v>42767.549611488997</v>
      </c>
    </row>
    <row r="13715" spans="1:2">
      <c r="A13715">
        <v>214</v>
      </c>
      <c r="B13715">
        <v>31972.428814413699</v>
      </c>
    </row>
    <row r="13716" spans="1:2">
      <c r="A13716">
        <v>215</v>
      </c>
      <c r="B13716">
        <v>21099.393463046101</v>
      </c>
    </row>
    <row r="13717" spans="1:2">
      <c r="A13717">
        <v>216</v>
      </c>
      <c r="B13717">
        <v>10304.2621784313</v>
      </c>
    </row>
    <row r="13718" spans="1:2">
      <c r="A13718">
        <v>217</v>
      </c>
      <c r="B13718">
        <v>0</v>
      </c>
    </row>
    <row r="13719" spans="1:2">
      <c r="A13719">
        <v>218</v>
      </c>
      <c r="B13719">
        <v>0</v>
      </c>
    </row>
    <row r="13720" spans="1:2">
      <c r="A13720">
        <v>219</v>
      </c>
      <c r="B13720">
        <v>0</v>
      </c>
    </row>
    <row r="13721" spans="1:2">
      <c r="A13721">
        <v>220</v>
      </c>
      <c r="B13721">
        <v>0</v>
      </c>
    </row>
    <row r="13722" spans="1:2">
      <c r="A13722">
        <v>221</v>
      </c>
      <c r="B13722">
        <v>0</v>
      </c>
    </row>
    <row r="13723" spans="1:2">
      <c r="A13723">
        <v>222</v>
      </c>
      <c r="B13723">
        <v>0</v>
      </c>
    </row>
    <row r="13724" spans="1:2">
      <c r="A13724">
        <v>223</v>
      </c>
      <c r="B13724">
        <v>0</v>
      </c>
    </row>
    <row r="13725" spans="1:2">
      <c r="A13725">
        <v>224</v>
      </c>
      <c r="B13725">
        <v>0</v>
      </c>
    </row>
    <row r="13726" spans="1:2">
      <c r="A13726">
        <v>225</v>
      </c>
      <c r="B13726">
        <v>0</v>
      </c>
    </row>
    <row r="13727" spans="1:2">
      <c r="A13727">
        <v>226</v>
      </c>
      <c r="B13727">
        <v>0</v>
      </c>
    </row>
    <row r="13728" spans="1:2">
      <c r="A13728">
        <v>227</v>
      </c>
      <c r="B13728">
        <v>0</v>
      </c>
    </row>
    <row r="13729" spans="1:2">
      <c r="A13729">
        <v>228</v>
      </c>
      <c r="B13729">
        <v>0</v>
      </c>
    </row>
    <row r="13730" spans="1:2">
      <c r="A13730">
        <v>229</v>
      </c>
      <c r="B13730">
        <v>0</v>
      </c>
    </row>
    <row r="13731" spans="1:2">
      <c r="A13731">
        <v>230</v>
      </c>
      <c r="B13731">
        <v>0</v>
      </c>
    </row>
    <row r="13732" spans="1:2">
      <c r="A13732">
        <v>231</v>
      </c>
      <c r="B13732">
        <v>0</v>
      </c>
    </row>
    <row r="13733" spans="1:2">
      <c r="A13733">
        <v>232</v>
      </c>
      <c r="B13733">
        <v>0</v>
      </c>
    </row>
    <row r="13734" spans="1:2">
      <c r="A13734">
        <v>233</v>
      </c>
      <c r="B13734">
        <v>0</v>
      </c>
    </row>
    <row r="13735" spans="1:2">
      <c r="A13735">
        <v>234</v>
      </c>
      <c r="B13735">
        <v>0</v>
      </c>
    </row>
    <row r="13736" spans="1:2">
      <c r="A13736">
        <v>235</v>
      </c>
      <c r="B13736">
        <v>0</v>
      </c>
    </row>
    <row r="13737" spans="1:2">
      <c r="A13737">
        <v>236</v>
      </c>
      <c r="B13737">
        <v>0</v>
      </c>
    </row>
    <row r="13738" spans="1:2">
      <c r="A13738">
        <v>237</v>
      </c>
      <c r="B13738">
        <v>0</v>
      </c>
    </row>
    <row r="13739" spans="1:2">
      <c r="A13739">
        <v>238</v>
      </c>
      <c r="B13739">
        <v>0</v>
      </c>
    </row>
    <row r="13740" spans="1:2">
      <c r="A13740">
        <v>239</v>
      </c>
      <c r="B13740">
        <v>0</v>
      </c>
    </row>
    <row r="13741" spans="1:2">
      <c r="A13741">
        <v>240</v>
      </c>
      <c r="B13741">
        <v>0</v>
      </c>
    </row>
    <row r="13742" spans="1:2">
      <c r="A13742">
        <v>241</v>
      </c>
      <c r="B13742">
        <v>0</v>
      </c>
    </row>
    <row r="13743" spans="1:2">
      <c r="A13743">
        <v>242</v>
      </c>
      <c r="B13743">
        <v>0</v>
      </c>
    </row>
    <row r="13744" spans="1:2">
      <c r="A13744">
        <v>243</v>
      </c>
      <c r="B13744">
        <v>0</v>
      </c>
    </row>
    <row r="13745" spans="1:2">
      <c r="A13745">
        <v>244</v>
      </c>
      <c r="B13745">
        <v>0</v>
      </c>
    </row>
    <row r="13746" spans="1:2">
      <c r="A13746">
        <v>245</v>
      </c>
      <c r="B13746">
        <v>0</v>
      </c>
    </row>
    <row r="13747" spans="1:2">
      <c r="A13747">
        <v>246</v>
      </c>
      <c r="B13747">
        <v>0</v>
      </c>
    </row>
    <row r="13748" spans="1:2">
      <c r="A13748">
        <v>247</v>
      </c>
      <c r="B13748">
        <v>0</v>
      </c>
    </row>
    <row r="13749" spans="1:2">
      <c r="A13749">
        <v>248</v>
      </c>
      <c r="B13749">
        <v>0</v>
      </c>
    </row>
    <row r="13750" spans="1:2">
      <c r="A13750">
        <v>249</v>
      </c>
      <c r="B13750">
        <v>0</v>
      </c>
    </row>
    <row r="13751" spans="1:2">
      <c r="A13751">
        <v>250</v>
      </c>
      <c r="B13751">
        <v>0</v>
      </c>
    </row>
    <row r="13752" spans="1:2">
      <c r="A13752">
        <v>251</v>
      </c>
      <c r="B13752">
        <v>0</v>
      </c>
    </row>
    <row r="13753" spans="1:2">
      <c r="A13753">
        <v>252</v>
      </c>
      <c r="B13753">
        <v>0</v>
      </c>
    </row>
    <row r="13754" spans="1:2">
      <c r="A13754">
        <v>253</v>
      </c>
      <c r="B13754">
        <v>0</v>
      </c>
    </row>
    <row r="13755" spans="1:2">
      <c r="A13755">
        <v>254</v>
      </c>
      <c r="B13755">
        <v>0</v>
      </c>
    </row>
    <row r="13756" spans="1:2">
      <c r="A13756">
        <v>255</v>
      </c>
      <c r="B13756">
        <v>0</v>
      </c>
    </row>
    <row r="13757" spans="1:2">
      <c r="A13757">
        <v>256</v>
      </c>
      <c r="B13757">
        <v>0</v>
      </c>
    </row>
    <row r="13758" spans="1:2">
      <c r="A13758">
        <v>257</v>
      </c>
      <c r="B13758">
        <v>0</v>
      </c>
    </row>
    <row r="13759" spans="1:2">
      <c r="A13759">
        <v>258</v>
      </c>
      <c r="B13759">
        <v>0</v>
      </c>
    </row>
    <row r="13760" spans="1:2">
      <c r="A13760">
        <v>259</v>
      </c>
      <c r="B13760">
        <v>0</v>
      </c>
    </row>
    <row r="13761" spans="1:2">
      <c r="A13761">
        <v>260</v>
      </c>
      <c r="B13761">
        <v>0</v>
      </c>
    </row>
    <row r="13762" spans="1:2">
      <c r="A13762">
        <v>261</v>
      </c>
      <c r="B13762">
        <v>0</v>
      </c>
    </row>
    <row r="13763" spans="1:2">
      <c r="A13763">
        <v>262</v>
      </c>
      <c r="B13763">
        <v>0</v>
      </c>
    </row>
    <row r="13764" spans="1:2">
      <c r="A13764">
        <v>263</v>
      </c>
      <c r="B13764">
        <v>0</v>
      </c>
    </row>
    <row r="13765" spans="1:2">
      <c r="A13765">
        <v>264</v>
      </c>
      <c r="B13765">
        <v>0</v>
      </c>
    </row>
    <row r="13766" spans="1:2">
      <c r="A13766">
        <v>265</v>
      </c>
      <c r="B13766">
        <v>0</v>
      </c>
    </row>
    <row r="13767" spans="1:2">
      <c r="A13767">
        <v>266</v>
      </c>
      <c r="B13767">
        <v>0</v>
      </c>
    </row>
    <row r="13768" spans="1:2">
      <c r="A13768">
        <v>267</v>
      </c>
      <c r="B13768">
        <v>0</v>
      </c>
    </row>
    <row r="13769" spans="1:2">
      <c r="A13769">
        <v>268</v>
      </c>
      <c r="B13769">
        <v>0</v>
      </c>
    </row>
    <row r="13770" spans="1:2">
      <c r="A13770">
        <v>269</v>
      </c>
      <c r="B13770">
        <v>0</v>
      </c>
    </row>
    <row r="13771" spans="1:2">
      <c r="A13771">
        <v>270</v>
      </c>
      <c r="B13771">
        <v>0</v>
      </c>
    </row>
    <row r="13772" spans="1:2">
      <c r="A13772">
        <v>271</v>
      </c>
      <c r="B13772">
        <v>0</v>
      </c>
    </row>
    <row r="13773" spans="1:2">
      <c r="A13773">
        <v>272</v>
      </c>
      <c r="B13773">
        <v>0</v>
      </c>
    </row>
    <row r="13774" spans="1:2">
      <c r="A13774">
        <v>273</v>
      </c>
      <c r="B13774">
        <v>0</v>
      </c>
    </row>
    <row r="13775" spans="1:2">
      <c r="A13775">
        <v>274</v>
      </c>
      <c r="B13775">
        <v>0</v>
      </c>
    </row>
    <row r="13776" spans="1:2">
      <c r="A13776">
        <v>275</v>
      </c>
      <c r="B13776">
        <v>0</v>
      </c>
    </row>
    <row r="13777" spans="1:2">
      <c r="A13777">
        <v>276</v>
      </c>
      <c r="B13777">
        <v>0</v>
      </c>
    </row>
    <row r="13778" spans="1:2">
      <c r="A13778">
        <v>277</v>
      </c>
      <c r="B13778">
        <v>0</v>
      </c>
    </row>
    <row r="13779" spans="1:2">
      <c r="A13779">
        <v>278</v>
      </c>
      <c r="B13779">
        <v>0</v>
      </c>
    </row>
    <row r="13780" spans="1:2">
      <c r="A13780">
        <v>279</v>
      </c>
      <c r="B13780">
        <v>0</v>
      </c>
    </row>
    <row r="13781" spans="1:2">
      <c r="A13781">
        <v>280</v>
      </c>
      <c r="B13781">
        <v>0</v>
      </c>
    </row>
    <row r="13782" spans="1:2">
      <c r="A13782">
        <v>281</v>
      </c>
      <c r="B13782">
        <v>0</v>
      </c>
    </row>
    <row r="13783" spans="1:2">
      <c r="A13783">
        <v>282</v>
      </c>
      <c r="B13783">
        <v>0</v>
      </c>
    </row>
    <row r="13784" spans="1:2">
      <c r="A13784">
        <v>283</v>
      </c>
      <c r="B13784">
        <v>0</v>
      </c>
    </row>
    <row r="13785" spans="1:2">
      <c r="A13785">
        <v>284</v>
      </c>
      <c r="B13785">
        <v>0</v>
      </c>
    </row>
    <row r="13786" spans="1:2">
      <c r="A13786">
        <v>285</v>
      </c>
      <c r="B13786">
        <v>0</v>
      </c>
    </row>
    <row r="13787" spans="1:2">
      <c r="A13787">
        <v>286</v>
      </c>
      <c r="B13787">
        <v>0</v>
      </c>
    </row>
    <row r="13788" spans="1:2">
      <c r="A13788">
        <v>287</v>
      </c>
      <c r="B13788">
        <v>0</v>
      </c>
    </row>
    <row r="13789" spans="1:2">
      <c r="A13789">
        <v>288</v>
      </c>
      <c r="B13789">
        <v>0</v>
      </c>
    </row>
    <row r="13790" spans="1:2">
      <c r="A13790">
        <v>289</v>
      </c>
      <c r="B13790">
        <v>0</v>
      </c>
    </row>
    <row r="13791" spans="1:2">
      <c r="A13791">
        <v>290</v>
      </c>
      <c r="B13791">
        <v>0</v>
      </c>
    </row>
    <row r="13792" spans="1:2">
      <c r="A13792">
        <v>291</v>
      </c>
      <c r="B13792">
        <v>0</v>
      </c>
    </row>
    <row r="13793" spans="1:2">
      <c r="A13793">
        <v>292</v>
      </c>
      <c r="B13793">
        <v>0</v>
      </c>
    </row>
    <row r="13794" spans="1:2">
      <c r="A13794">
        <v>293</v>
      </c>
      <c r="B13794">
        <v>0</v>
      </c>
    </row>
    <row r="13795" spans="1:2">
      <c r="A13795">
        <v>294</v>
      </c>
      <c r="B13795">
        <v>0</v>
      </c>
    </row>
    <row r="13796" spans="1:2">
      <c r="A13796">
        <v>295</v>
      </c>
      <c r="B13796">
        <v>0</v>
      </c>
    </row>
    <row r="13797" spans="1:2">
      <c r="A13797">
        <v>296</v>
      </c>
      <c r="B13797">
        <v>0</v>
      </c>
    </row>
    <row r="13798" spans="1:2">
      <c r="A13798">
        <v>297</v>
      </c>
      <c r="B13798">
        <v>0</v>
      </c>
    </row>
    <row r="13799" spans="1:2">
      <c r="A13799">
        <v>298</v>
      </c>
      <c r="B13799">
        <v>0</v>
      </c>
    </row>
    <row r="13800" spans="1:2">
      <c r="A13800">
        <v>299</v>
      </c>
      <c r="B13800">
        <v>0</v>
      </c>
    </row>
    <row r="13801" spans="1:2">
      <c r="A13801">
        <v>300</v>
      </c>
      <c r="B13801">
        <v>0</v>
      </c>
    </row>
    <row r="13802" spans="1:2">
      <c r="A13802">
        <v>301</v>
      </c>
      <c r="B13802">
        <v>0</v>
      </c>
    </row>
    <row r="13803" spans="1:2">
      <c r="A13803">
        <v>302</v>
      </c>
      <c r="B13803">
        <v>0</v>
      </c>
    </row>
    <row r="13804" spans="1:2">
      <c r="A13804">
        <v>303</v>
      </c>
      <c r="B13804">
        <v>0</v>
      </c>
    </row>
    <row r="13805" spans="1:2">
      <c r="A13805">
        <v>304</v>
      </c>
      <c r="B13805">
        <v>0</v>
      </c>
    </row>
    <row r="13806" spans="1:2">
      <c r="A13806">
        <v>305</v>
      </c>
      <c r="B13806">
        <v>0</v>
      </c>
    </row>
    <row r="13807" spans="1:2">
      <c r="A13807">
        <v>306</v>
      </c>
      <c r="B13807">
        <v>0</v>
      </c>
    </row>
    <row r="13808" spans="1:2">
      <c r="A13808">
        <v>307</v>
      </c>
      <c r="B13808">
        <v>0</v>
      </c>
    </row>
    <row r="13809" spans="1:2">
      <c r="A13809">
        <v>308</v>
      </c>
      <c r="B13809">
        <v>0</v>
      </c>
    </row>
    <row r="13810" spans="1:2">
      <c r="A13810">
        <v>309</v>
      </c>
      <c r="B13810">
        <v>0</v>
      </c>
    </row>
    <row r="13811" spans="1:2">
      <c r="A13811">
        <v>310</v>
      </c>
      <c r="B13811">
        <v>0</v>
      </c>
    </row>
    <row r="13812" spans="1:2">
      <c r="A13812">
        <v>311</v>
      </c>
      <c r="B13812">
        <v>0</v>
      </c>
    </row>
    <row r="13813" spans="1:2">
      <c r="A13813">
        <v>312</v>
      </c>
      <c r="B13813">
        <v>0</v>
      </c>
    </row>
    <row r="13814" spans="1:2">
      <c r="A13814">
        <v>313</v>
      </c>
      <c r="B13814">
        <v>0</v>
      </c>
    </row>
    <row r="13815" spans="1:2">
      <c r="A13815">
        <v>314</v>
      </c>
      <c r="B13815">
        <v>0</v>
      </c>
    </row>
    <row r="13816" spans="1:2">
      <c r="A13816">
        <v>315</v>
      </c>
      <c r="B13816">
        <v>0</v>
      </c>
    </row>
    <row r="13817" spans="1:2">
      <c r="A13817">
        <v>316</v>
      </c>
      <c r="B13817">
        <v>0</v>
      </c>
    </row>
    <row r="13818" spans="1:2">
      <c r="A13818">
        <v>317</v>
      </c>
      <c r="B13818">
        <v>0</v>
      </c>
    </row>
    <row r="13819" spans="1:2">
      <c r="A13819">
        <v>318</v>
      </c>
      <c r="B13819">
        <v>0</v>
      </c>
    </row>
    <row r="13820" spans="1:2">
      <c r="A13820">
        <v>319</v>
      </c>
      <c r="B13820">
        <v>0</v>
      </c>
    </row>
    <row r="13821" spans="1:2">
      <c r="A13821">
        <v>320</v>
      </c>
      <c r="B13821">
        <v>0</v>
      </c>
    </row>
    <row r="13822" spans="1:2">
      <c r="A13822">
        <v>321</v>
      </c>
      <c r="B13822">
        <v>0</v>
      </c>
    </row>
    <row r="13823" spans="1:2">
      <c r="A13823">
        <v>322</v>
      </c>
      <c r="B13823">
        <v>0</v>
      </c>
    </row>
    <row r="13824" spans="1:2">
      <c r="A13824">
        <v>323</v>
      </c>
      <c r="B13824">
        <v>0</v>
      </c>
    </row>
    <row r="13825" spans="1:2">
      <c r="A13825">
        <v>324</v>
      </c>
      <c r="B13825">
        <v>0</v>
      </c>
    </row>
    <row r="13826" spans="1:2">
      <c r="A13826">
        <v>325</v>
      </c>
      <c r="B13826">
        <v>0</v>
      </c>
    </row>
    <row r="13827" spans="1:2">
      <c r="A13827">
        <v>326</v>
      </c>
      <c r="B13827">
        <v>0</v>
      </c>
    </row>
    <row r="13828" spans="1:2">
      <c r="A13828">
        <v>327</v>
      </c>
      <c r="B13828">
        <v>0</v>
      </c>
    </row>
    <row r="13829" spans="1:2">
      <c r="A13829">
        <v>328</v>
      </c>
      <c r="B13829">
        <v>0</v>
      </c>
    </row>
    <row r="13830" spans="1:2">
      <c r="A13830">
        <v>329</v>
      </c>
      <c r="B13830">
        <v>0</v>
      </c>
    </row>
    <row r="13831" spans="1:2">
      <c r="A13831">
        <v>330</v>
      </c>
      <c r="B13831">
        <v>0</v>
      </c>
    </row>
    <row r="13832" spans="1:2">
      <c r="A13832">
        <v>331</v>
      </c>
      <c r="B13832">
        <v>0</v>
      </c>
    </row>
    <row r="13833" spans="1:2">
      <c r="A13833">
        <v>332</v>
      </c>
      <c r="B13833">
        <v>0</v>
      </c>
    </row>
    <row r="13834" spans="1:2">
      <c r="A13834">
        <v>333</v>
      </c>
      <c r="B13834">
        <v>0</v>
      </c>
    </row>
    <row r="13835" spans="1:2">
      <c r="A13835">
        <v>334</v>
      </c>
      <c r="B13835">
        <v>0</v>
      </c>
    </row>
    <row r="13836" spans="1:2">
      <c r="A13836">
        <v>335</v>
      </c>
      <c r="B13836">
        <v>0</v>
      </c>
    </row>
    <row r="13837" spans="1:2">
      <c r="A13837">
        <v>336</v>
      </c>
      <c r="B13837">
        <v>0</v>
      </c>
    </row>
    <row r="13838" spans="1:2">
      <c r="A13838">
        <v>337</v>
      </c>
      <c r="B13838">
        <v>0</v>
      </c>
    </row>
    <row r="13839" spans="1:2">
      <c r="A13839">
        <v>338</v>
      </c>
      <c r="B13839">
        <v>0</v>
      </c>
    </row>
    <row r="13840" spans="1:2">
      <c r="A13840">
        <v>339</v>
      </c>
      <c r="B13840">
        <v>0</v>
      </c>
    </row>
    <row r="13841" spans="1:2">
      <c r="A13841">
        <v>340</v>
      </c>
      <c r="B13841">
        <v>0</v>
      </c>
    </row>
    <row r="13842" spans="1:2">
      <c r="A13842">
        <v>341</v>
      </c>
      <c r="B13842">
        <v>0</v>
      </c>
    </row>
    <row r="13843" spans="1:2">
      <c r="A13843">
        <v>342</v>
      </c>
      <c r="B13843">
        <v>0</v>
      </c>
    </row>
    <row r="13844" spans="1:2">
      <c r="A13844">
        <v>343</v>
      </c>
      <c r="B13844">
        <v>0</v>
      </c>
    </row>
    <row r="13845" spans="1:2">
      <c r="A13845">
        <v>344</v>
      </c>
      <c r="B13845">
        <v>0</v>
      </c>
    </row>
    <row r="13846" spans="1:2">
      <c r="A13846">
        <v>345</v>
      </c>
      <c r="B13846">
        <v>0</v>
      </c>
    </row>
    <row r="13847" spans="1:2">
      <c r="A13847">
        <v>346</v>
      </c>
      <c r="B13847">
        <v>0</v>
      </c>
    </row>
    <row r="13848" spans="1:2">
      <c r="A13848">
        <v>347</v>
      </c>
      <c r="B13848">
        <v>0</v>
      </c>
    </row>
    <row r="13849" spans="1:2">
      <c r="A13849">
        <v>348</v>
      </c>
      <c r="B13849">
        <v>0</v>
      </c>
    </row>
    <row r="13850" spans="1:2">
      <c r="A13850">
        <v>349</v>
      </c>
      <c r="B13850">
        <v>0</v>
      </c>
    </row>
    <row r="13851" spans="1:2">
      <c r="A13851">
        <v>350</v>
      </c>
      <c r="B13851">
        <v>0</v>
      </c>
    </row>
    <row r="13852" spans="1:2">
      <c r="A13852">
        <v>351</v>
      </c>
      <c r="B13852">
        <v>0</v>
      </c>
    </row>
    <row r="13853" spans="1:2">
      <c r="A13853">
        <v>352</v>
      </c>
      <c r="B13853">
        <v>0</v>
      </c>
    </row>
    <row r="13854" spans="1:2">
      <c r="A13854">
        <v>353</v>
      </c>
      <c r="B13854">
        <v>0</v>
      </c>
    </row>
    <row r="13855" spans="1:2">
      <c r="A13855">
        <v>354</v>
      </c>
      <c r="B13855">
        <v>0</v>
      </c>
    </row>
    <row r="13856" spans="1:2">
      <c r="A13856">
        <v>355</v>
      </c>
      <c r="B13856">
        <v>0</v>
      </c>
    </row>
    <row r="13857" spans="1:2">
      <c r="A13857">
        <v>356</v>
      </c>
      <c r="B13857">
        <v>0</v>
      </c>
    </row>
    <row r="13858" spans="1:2">
      <c r="A13858">
        <v>357</v>
      </c>
      <c r="B13858">
        <v>0</v>
      </c>
    </row>
    <row r="13859" spans="1:2">
      <c r="A13859">
        <v>358</v>
      </c>
      <c r="B13859">
        <v>0</v>
      </c>
    </row>
    <row r="13860" spans="1:2">
      <c r="A13860">
        <v>359</v>
      </c>
      <c r="B13860">
        <v>0</v>
      </c>
    </row>
    <row r="13861" spans="1:2">
      <c r="A13861">
        <v>360</v>
      </c>
      <c r="B13861">
        <v>0</v>
      </c>
    </row>
    <row r="13862" spans="1:2">
      <c r="A13862">
        <v>361</v>
      </c>
      <c r="B13862">
        <v>0</v>
      </c>
    </row>
    <row r="13863" spans="1:2">
      <c r="A13863">
        <v>362</v>
      </c>
      <c r="B13863">
        <v>0</v>
      </c>
    </row>
    <row r="13864" spans="1:2">
      <c r="A13864">
        <v>363</v>
      </c>
      <c r="B13864">
        <v>0</v>
      </c>
    </row>
    <row r="13865" spans="1:2">
      <c r="A13865">
        <v>364</v>
      </c>
      <c r="B13865">
        <v>0</v>
      </c>
    </row>
    <row r="13866" spans="1:2">
      <c r="A13866">
        <v>365</v>
      </c>
      <c r="B13866">
        <v>0</v>
      </c>
    </row>
    <row r="13867" spans="1:2">
      <c r="A13867">
        <v>366</v>
      </c>
      <c r="B13867">
        <v>0</v>
      </c>
    </row>
    <row r="13868" spans="1:2">
      <c r="A13868">
        <v>367</v>
      </c>
      <c r="B13868">
        <v>0</v>
      </c>
    </row>
    <row r="13869" spans="1:2">
      <c r="A13869">
        <v>368</v>
      </c>
      <c r="B13869">
        <v>0</v>
      </c>
    </row>
    <row r="13870" spans="1:2">
      <c r="A13870">
        <v>369</v>
      </c>
      <c r="B13870">
        <v>0</v>
      </c>
    </row>
    <row r="13871" spans="1:2">
      <c r="A13871">
        <v>370</v>
      </c>
      <c r="B13871">
        <v>0</v>
      </c>
    </row>
    <row r="13872" spans="1:2">
      <c r="A13872">
        <v>371</v>
      </c>
      <c r="B13872">
        <v>0</v>
      </c>
    </row>
    <row r="13873" spans="1:2">
      <c r="A13873">
        <v>372</v>
      </c>
      <c r="B13873">
        <v>0</v>
      </c>
    </row>
    <row r="13874" spans="1:2">
      <c r="A13874">
        <v>373</v>
      </c>
      <c r="B13874">
        <v>0</v>
      </c>
    </row>
    <row r="13875" spans="1:2">
      <c r="A13875">
        <v>374</v>
      </c>
      <c r="B13875">
        <v>0</v>
      </c>
    </row>
    <row r="13876" spans="1:2">
      <c r="A13876">
        <v>375</v>
      </c>
      <c r="B13876">
        <v>0</v>
      </c>
    </row>
    <row r="13877" spans="1:2">
      <c r="A13877">
        <v>376</v>
      </c>
      <c r="B13877">
        <v>0</v>
      </c>
    </row>
    <row r="13878" spans="1:2">
      <c r="A13878">
        <v>377</v>
      </c>
      <c r="B13878">
        <v>0</v>
      </c>
    </row>
    <row r="13879" spans="1:2">
      <c r="A13879">
        <v>378</v>
      </c>
      <c r="B13879">
        <v>0</v>
      </c>
    </row>
    <row r="13880" spans="1:2">
      <c r="A13880">
        <v>379</v>
      </c>
      <c r="B13880">
        <v>0</v>
      </c>
    </row>
    <row r="13881" spans="1:2">
      <c r="A13881">
        <v>380</v>
      </c>
      <c r="B13881">
        <v>0</v>
      </c>
    </row>
    <row r="13882" spans="1:2">
      <c r="A13882">
        <v>381</v>
      </c>
      <c r="B13882">
        <v>0</v>
      </c>
    </row>
    <row r="13883" spans="1:2">
      <c r="A13883">
        <v>382</v>
      </c>
      <c r="B13883">
        <v>0</v>
      </c>
    </row>
    <row r="13884" spans="1:2">
      <c r="A13884">
        <v>383</v>
      </c>
      <c r="B13884">
        <v>0</v>
      </c>
    </row>
    <row r="13885" spans="1:2">
      <c r="A13885">
        <v>1</v>
      </c>
      <c r="B13885">
        <v>1522845.31631106</v>
      </c>
    </row>
    <row r="13886" spans="1:2">
      <c r="A13886">
        <v>2</v>
      </c>
      <c r="B13886">
        <v>1484239.54253793</v>
      </c>
    </row>
    <row r="13887" spans="1:2">
      <c r="A13887">
        <v>3</v>
      </c>
      <c r="B13887">
        <v>1467869.8921761101</v>
      </c>
    </row>
    <row r="13888" spans="1:2">
      <c r="A13888">
        <v>4</v>
      </c>
      <c r="B13888">
        <v>1422423.5533638999</v>
      </c>
    </row>
    <row r="13889" spans="1:2">
      <c r="A13889">
        <v>5</v>
      </c>
      <c r="B13889">
        <v>1479845.3754132399</v>
      </c>
    </row>
    <row r="13890" spans="1:2">
      <c r="A13890">
        <v>6</v>
      </c>
      <c r="B13890">
        <v>1421306.85636192</v>
      </c>
    </row>
    <row r="13891" spans="1:2">
      <c r="A13891">
        <v>7</v>
      </c>
      <c r="B13891">
        <v>1436726.7571485001</v>
      </c>
    </row>
    <row r="13892" spans="1:2">
      <c r="A13892">
        <v>8</v>
      </c>
      <c r="B13892">
        <v>1448574.14275146</v>
      </c>
    </row>
    <row r="13893" spans="1:2">
      <c r="A13893">
        <v>9</v>
      </c>
      <c r="B13893">
        <v>1497195.7412922899</v>
      </c>
    </row>
    <row r="13894" spans="1:2">
      <c r="A13894">
        <v>10</v>
      </c>
      <c r="B13894">
        <v>1469845.37694129</v>
      </c>
    </row>
    <row r="13895" spans="1:2">
      <c r="A13895">
        <v>11</v>
      </c>
      <c r="B13895">
        <v>1473537.47900572</v>
      </c>
    </row>
    <row r="13896" spans="1:2">
      <c r="A13896">
        <v>12</v>
      </c>
      <c r="B13896">
        <v>1494654.0914176099</v>
      </c>
    </row>
    <row r="13897" spans="1:2">
      <c r="A13897">
        <v>13</v>
      </c>
      <c r="B13897">
        <v>1477021.9046029299</v>
      </c>
    </row>
    <row r="13898" spans="1:2">
      <c r="A13898">
        <v>14</v>
      </c>
      <c r="B13898">
        <v>1473354.14446569</v>
      </c>
    </row>
    <row r="13899" spans="1:2">
      <c r="A13899">
        <v>15</v>
      </c>
      <c r="B13899">
        <v>1460817.18156761</v>
      </c>
    </row>
    <row r="13900" spans="1:2">
      <c r="A13900">
        <v>16</v>
      </c>
      <c r="B13900">
        <v>1527365.2990840001</v>
      </c>
    </row>
    <row r="13901" spans="1:2">
      <c r="A13901">
        <v>17</v>
      </c>
      <c r="B13901">
        <v>1495252.4424876</v>
      </c>
    </row>
    <row r="13902" spans="1:2">
      <c r="A13902">
        <v>18</v>
      </c>
      <c r="B13902">
        <v>1443964.5379881801</v>
      </c>
    </row>
    <row r="13903" spans="1:2">
      <c r="A13903">
        <v>19</v>
      </c>
      <c r="B13903">
        <v>1451311.16807288</v>
      </c>
    </row>
    <row r="13904" spans="1:2">
      <c r="A13904">
        <v>20</v>
      </c>
      <c r="B13904">
        <v>1469168.2959874601</v>
      </c>
    </row>
    <row r="13905" spans="1:2">
      <c r="A13905">
        <v>21</v>
      </c>
      <c r="B13905">
        <v>1534634.62625399</v>
      </c>
    </row>
    <row r="13906" spans="1:2">
      <c r="A13906">
        <v>22</v>
      </c>
      <c r="B13906">
        <v>1514994.4823236801</v>
      </c>
    </row>
    <row r="13907" spans="1:2">
      <c r="A13907">
        <v>23</v>
      </c>
      <c r="B13907">
        <v>1500210.0967924399</v>
      </c>
    </row>
    <row r="13908" spans="1:2">
      <c r="A13908">
        <v>24</v>
      </c>
      <c r="B13908">
        <v>1526343.27358273</v>
      </c>
    </row>
    <row r="13909" spans="1:2">
      <c r="A13909">
        <v>25</v>
      </c>
      <c r="B13909">
        <v>1511477.2416302899</v>
      </c>
    </row>
    <row r="13910" spans="1:2">
      <c r="A13910">
        <v>26</v>
      </c>
      <c r="B13910">
        <v>1551987.34954054</v>
      </c>
    </row>
    <row r="13911" spans="1:2">
      <c r="A13911">
        <v>27</v>
      </c>
      <c r="B13911">
        <v>1550753.7965923401</v>
      </c>
    </row>
    <row r="13912" spans="1:2">
      <c r="A13912">
        <v>28</v>
      </c>
      <c r="B13912">
        <v>1536441.0596900401</v>
      </c>
    </row>
    <row r="13913" spans="1:2">
      <c r="A13913">
        <v>29</v>
      </c>
      <c r="B13913">
        <v>1492281.0027540999</v>
      </c>
    </row>
    <row r="13914" spans="1:2">
      <c r="A13914">
        <v>30</v>
      </c>
      <c r="B13914">
        <v>1535851.7852453799</v>
      </c>
    </row>
    <row r="13915" spans="1:2">
      <c r="A13915">
        <v>31</v>
      </c>
      <c r="B13915">
        <v>1510623.5418108101</v>
      </c>
    </row>
    <row r="13916" spans="1:2">
      <c r="A13916">
        <v>32</v>
      </c>
      <c r="B13916">
        <v>1505026.1793657399</v>
      </c>
    </row>
    <row r="13917" spans="1:2">
      <c r="A13917">
        <v>33</v>
      </c>
      <c r="B13917">
        <v>1509872.4701519499</v>
      </c>
    </row>
    <row r="13918" spans="1:2">
      <c r="A13918">
        <v>34</v>
      </c>
      <c r="B13918">
        <v>1511316.56479739</v>
      </c>
    </row>
    <row r="13919" spans="1:2">
      <c r="A13919">
        <v>35</v>
      </c>
      <c r="B13919">
        <v>1542721.3713554901</v>
      </c>
    </row>
    <row r="13920" spans="1:2">
      <c r="A13920">
        <v>36</v>
      </c>
      <c r="B13920">
        <v>1543010.06554485</v>
      </c>
    </row>
    <row r="13921" spans="1:2">
      <c r="A13921">
        <v>37</v>
      </c>
      <c r="B13921">
        <v>1530596.6931632501</v>
      </c>
    </row>
    <row r="13922" spans="1:2">
      <c r="A13922">
        <v>38</v>
      </c>
      <c r="B13922">
        <v>1484739.1269471999</v>
      </c>
    </row>
    <row r="13923" spans="1:2">
      <c r="A13923">
        <v>39</v>
      </c>
      <c r="B13923">
        <v>1433485.7510953399</v>
      </c>
    </row>
    <row r="13924" spans="1:2">
      <c r="A13924">
        <v>40</v>
      </c>
      <c r="B13924">
        <v>1469870.3382576599</v>
      </c>
    </row>
    <row r="13925" spans="1:2">
      <c r="A13925">
        <v>41</v>
      </c>
      <c r="B13925">
        <v>1459286.7255706899</v>
      </c>
    </row>
    <row r="13926" spans="1:2">
      <c r="A13926">
        <v>42</v>
      </c>
      <c r="B13926">
        <v>1484266.7522066501</v>
      </c>
    </row>
    <row r="13927" spans="1:2">
      <c r="A13927">
        <v>43</v>
      </c>
      <c r="B13927">
        <v>1471095.4421977501</v>
      </c>
    </row>
    <row r="13928" spans="1:2">
      <c r="A13928">
        <v>44</v>
      </c>
      <c r="B13928">
        <v>1474769.3683684</v>
      </c>
    </row>
    <row r="13929" spans="1:2">
      <c r="A13929">
        <v>45</v>
      </c>
      <c r="B13929">
        <v>1476085.1977420801</v>
      </c>
    </row>
    <row r="13930" spans="1:2">
      <c r="A13930">
        <v>46</v>
      </c>
      <c r="B13930">
        <v>1454714.7086781701</v>
      </c>
    </row>
    <row r="13931" spans="1:2">
      <c r="A13931">
        <v>47</v>
      </c>
      <c r="B13931">
        <v>1488968.73297453</v>
      </c>
    </row>
    <row r="13932" spans="1:2">
      <c r="A13932">
        <v>48</v>
      </c>
      <c r="B13932">
        <v>1469467.28323758</v>
      </c>
    </row>
    <row r="13933" spans="1:2">
      <c r="A13933">
        <v>49</v>
      </c>
      <c r="B13933">
        <v>1474170.6375954801</v>
      </c>
    </row>
    <row r="13934" spans="1:2">
      <c r="A13934">
        <v>50</v>
      </c>
      <c r="B13934">
        <v>1506473.8740155699</v>
      </c>
    </row>
    <row r="13935" spans="1:2">
      <c r="A13935">
        <v>51</v>
      </c>
      <c r="B13935">
        <v>1540790.7190936401</v>
      </c>
    </row>
    <row r="13936" spans="1:2">
      <c r="A13936">
        <v>52</v>
      </c>
      <c r="B13936">
        <v>1476049.2911886</v>
      </c>
    </row>
    <row r="13937" spans="1:2">
      <c r="A13937">
        <v>53</v>
      </c>
      <c r="B13937">
        <v>1429455.6290685299</v>
      </c>
    </row>
    <row r="13938" spans="1:2">
      <c r="A13938">
        <v>54</v>
      </c>
      <c r="B13938">
        <v>1445177.0787189601</v>
      </c>
    </row>
    <row r="13939" spans="1:2">
      <c r="A13939">
        <v>55</v>
      </c>
      <c r="B13939">
        <v>1401621.8798775401</v>
      </c>
    </row>
    <row r="13940" spans="1:2">
      <c r="A13940">
        <v>56</v>
      </c>
      <c r="B13940">
        <v>1360673.28124524</v>
      </c>
    </row>
    <row r="13941" spans="1:2">
      <c r="A13941">
        <v>57</v>
      </c>
      <c r="B13941">
        <v>1379250.4909652299</v>
      </c>
    </row>
    <row r="13942" spans="1:2">
      <c r="A13942">
        <v>58</v>
      </c>
      <c r="B13942">
        <v>1420996.9683627</v>
      </c>
    </row>
    <row r="13943" spans="1:2">
      <c r="A13943">
        <v>59</v>
      </c>
      <c r="B13943">
        <v>1407411.8037290301</v>
      </c>
    </row>
    <row r="13944" spans="1:2">
      <c r="A13944">
        <v>60</v>
      </c>
      <c r="B13944">
        <v>1429129.6557974899</v>
      </c>
    </row>
    <row r="13945" spans="1:2">
      <c r="A13945">
        <v>61</v>
      </c>
      <c r="B13945">
        <v>1378955.5379885</v>
      </c>
    </row>
    <row r="13946" spans="1:2">
      <c r="A13946">
        <v>62</v>
      </c>
      <c r="B13946">
        <v>1373582.2983603999</v>
      </c>
    </row>
    <row r="13947" spans="1:2">
      <c r="A13947">
        <v>63</v>
      </c>
      <c r="B13947">
        <v>1403516.1065139901</v>
      </c>
    </row>
    <row r="13948" spans="1:2">
      <c r="A13948">
        <v>64</v>
      </c>
      <c r="B13948">
        <v>1390946.1770745099</v>
      </c>
    </row>
    <row r="13949" spans="1:2">
      <c r="A13949">
        <v>65</v>
      </c>
      <c r="B13949">
        <v>1358593.46927915</v>
      </c>
    </row>
    <row r="13950" spans="1:2">
      <c r="A13950">
        <v>66</v>
      </c>
      <c r="B13950">
        <v>1389502.4801312201</v>
      </c>
    </row>
    <row r="13951" spans="1:2">
      <c r="A13951">
        <v>67</v>
      </c>
      <c r="B13951">
        <v>1378965.8550499</v>
      </c>
    </row>
    <row r="13952" spans="1:2">
      <c r="A13952">
        <v>68</v>
      </c>
      <c r="B13952">
        <v>1403768.76023384</v>
      </c>
    </row>
    <row r="13953" spans="1:2">
      <c r="A13953">
        <v>69</v>
      </c>
      <c r="B13953">
        <v>1402884.34326077</v>
      </c>
    </row>
    <row r="13954" spans="1:2">
      <c r="A13954">
        <v>70</v>
      </c>
      <c r="B13954">
        <v>1408848.5764008199</v>
      </c>
    </row>
    <row r="13955" spans="1:2">
      <c r="A13955">
        <v>71</v>
      </c>
      <c r="B13955">
        <v>1349472.3133075</v>
      </c>
    </row>
    <row r="13956" spans="1:2">
      <c r="A13956">
        <v>72</v>
      </c>
      <c r="B13956">
        <v>1393773.64409967</v>
      </c>
    </row>
    <row r="13957" spans="1:2">
      <c r="A13957">
        <v>73</v>
      </c>
      <c r="B13957">
        <v>1380184.3810972299</v>
      </c>
    </row>
    <row r="13958" spans="1:2">
      <c r="A13958">
        <v>74</v>
      </c>
      <c r="B13958">
        <v>1397897.3556838699</v>
      </c>
    </row>
    <row r="13959" spans="1:2">
      <c r="A13959">
        <v>75</v>
      </c>
      <c r="B13959">
        <v>1389585.8777181599</v>
      </c>
    </row>
    <row r="13960" spans="1:2">
      <c r="A13960">
        <v>76</v>
      </c>
      <c r="B13960">
        <v>1346455.5869668799</v>
      </c>
    </row>
    <row r="13961" spans="1:2">
      <c r="A13961">
        <v>77</v>
      </c>
      <c r="B13961">
        <v>1337618.83118023</v>
      </c>
    </row>
    <row r="13962" spans="1:2">
      <c r="A13962">
        <v>78</v>
      </c>
      <c r="B13962">
        <v>1370536.8838281501</v>
      </c>
    </row>
    <row r="13963" spans="1:2">
      <c r="A13963">
        <v>79</v>
      </c>
      <c r="B13963">
        <v>1387076.3150031299</v>
      </c>
    </row>
    <row r="13964" spans="1:2">
      <c r="A13964">
        <v>80</v>
      </c>
      <c r="B13964">
        <v>1362748.2239468701</v>
      </c>
    </row>
    <row r="13965" spans="1:2">
      <c r="A13965">
        <v>81</v>
      </c>
      <c r="B13965">
        <v>1324142.1672082399</v>
      </c>
    </row>
    <row r="13966" spans="1:2">
      <c r="A13966">
        <v>82</v>
      </c>
      <c r="B13966">
        <v>1317872.3033848801</v>
      </c>
    </row>
    <row r="13967" spans="1:2">
      <c r="A13967">
        <v>83</v>
      </c>
      <c r="B13967">
        <v>1334438.3737017601</v>
      </c>
    </row>
    <row r="13968" spans="1:2">
      <c r="A13968">
        <v>84</v>
      </c>
      <c r="B13968">
        <v>1313116.5707668499</v>
      </c>
    </row>
    <row r="13969" spans="1:2">
      <c r="A13969">
        <v>85</v>
      </c>
      <c r="B13969">
        <v>1343430.4635978199</v>
      </c>
    </row>
    <row r="13970" spans="1:2">
      <c r="A13970">
        <v>86</v>
      </c>
      <c r="B13970">
        <v>1375942.5146735599</v>
      </c>
    </row>
    <row r="13971" spans="1:2">
      <c r="A13971">
        <v>87</v>
      </c>
      <c r="B13971">
        <v>1350223.38260946</v>
      </c>
    </row>
    <row r="13972" spans="1:2">
      <c r="A13972">
        <v>88</v>
      </c>
      <c r="B13972">
        <v>1355852.0752342001</v>
      </c>
    </row>
    <row r="13973" spans="1:2">
      <c r="A13973">
        <v>89</v>
      </c>
      <c r="B13973">
        <v>1313983.7884966601</v>
      </c>
    </row>
    <row r="13974" spans="1:2">
      <c r="A13974">
        <v>90</v>
      </c>
      <c r="B13974">
        <v>1301997.3150768499</v>
      </c>
    </row>
    <row r="13975" spans="1:2">
      <c r="A13975">
        <v>91</v>
      </c>
      <c r="B13975">
        <v>1261601.8836268301</v>
      </c>
    </row>
    <row r="13976" spans="1:2">
      <c r="A13976">
        <v>92</v>
      </c>
      <c r="B13976">
        <v>1276529.5551616801</v>
      </c>
    </row>
    <row r="13977" spans="1:2">
      <c r="A13977">
        <v>93</v>
      </c>
      <c r="B13977">
        <v>1283823.5555463501</v>
      </c>
    </row>
    <row r="13978" spans="1:2">
      <c r="A13978">
        <v>94</v>
      </c>
      <c r="B13978">
        <v>1285421.57203817</v>
      </c>
    </row>
    <row r="13979" spans="1:2">
      <c r="A13979">
        <v>95</v>
      </c>
      <c r="B13979">
        <v>1250648.0704214999</v>
      </c>
    </row>
    <row r="13980" spans="1:2">
      <c r="A13980">
        <v>96</v>
      </c>
      <c r="B13980">
        <v>1270506.7324298299</v>
      </c>
    </row>
    <row r="13981" spans="1:2">
      <c r="A13981">
        <v>97</v>
      </c>
      <c r="B13981">
        <v>1266448.4355047899</v>
      </c>
    </row>
    <row r="13982" spans="1:2">
      <c r="A13982">
        <v>98</v>
      </c>
      <c r="B13982">
        <v>1257203.7955585199</v>
      </c>
    </row>
    <row r="13983" spans="1:2">
      <c r="A13983">
        <v>99</v>
      </c>
      <c r="B13983">
        <v>1249790.95118372</v>
      </c>
    </row>
    <row r="13984" spans="1:2">
      <c r="A13984">
        <v>100</v>
      </c>
      <c r="B13984">
        <v>1236751.8587384999</v>
      </c>
    </row>
    <row r="13985" spans="1:2">
      <c r="A13985">
        <v>101</v>
      </c>
      <c r="B13985">
        <v>1211006.3054489801</v>
      </c>
    </row>
    <row r="13986" spans="1:2">
      <c r="A13986">
        <v>102</v>
      </c>
      <c r="B13986">
        <v>1279174.8381332301</v>
      </c>
    </row>
    <row r="13987" spans="1:2">
      <c r="A13987">
        <v>103</v>
      </c>
      <c r="B13987">
        <v>1252975.4377396901</v>
      </c>
    </row>
    <row r="13988" spans="1:2">
      <c r="A13988">
        <v>104</v>
      </c>
      <c r="B13988">
        <v>1220848.48544683</v>
      </c>
    </row>
    <row r="13989" spans="1:2">
      <c r="A13989">
        <v>105</v>
      </c>
      <c r="B13989">
        <v>1229076.34300032</v>
      </c>
    </row>
    <row r="13990" spans="1:2">
      <c r="A13990">
        <v>106</v>
      </c>
      <c r="B13990">
        <v>1251263.2237173</v>
      </c>
    </row>
    <row r="13991" spans="1:2">
      <c r="A13991">
        <v>107</v>
      </c>
      <c r="B13991">
        <v>1276705.01185881</v>
      </c>
    </row>
    <row r="13992" spans="1:2">
      <c r="A13992">
        <v>108</v>
      </c>
      <c r="B13992">
        <v>1240889.80505593</v>
      </c>
    </row>
    <row r="13993" spans="1:2">
      <c r="A13993">
        <v>109</v>
      </c>
      <c r="B13993">
        <v>1243165.3040539101</v>
      </c>
    </row>
    <row r="13994" spans="1:2">
      <c r="A13994">
        <v>110</v>
      </c>
      <c r="B13994">
        <v>1207276.1210393601</v>
      </c>
    </row>
    <row r="13995" spans="1:2">
      <c r="A13995">
        <v>111</v>
      </c>
      <c r="B13995">
        <v>1166772.4468091601</v>
      </c>
    </row>
    <row r="13996" spans="1:2">
      <c r="A13996">
        <v>112</v>
      </c>
      <c r="B13996">
        <v>1169849.6205621201</v>
      </c>
    </row>
    <row r="13997" spans="1:2">
      <c r="A13997">
        <v>113</v>
      </c>
      <c r="B13997">
        <v>1175582.6762922299</v>
      </c>
    </row>
    <row r="13998" spans="1:2">
      <c r="A13998">
        <v>114</v>
      </c>
      <c r="B13998">
        <v>1165091.50425932</v>
      </c>
    </row>
    <row r="13999" spans="1:2">
      <c r="A13999">
        <v>115</v>
      </c>
      <c r="B13999">
        <v>1189867.6302521301</v>
      </c>
    </row>
    <row r="14000" spans="1:2">
      <c r="A14000">
        <v>116</v>
      </c>
      <c r="B14000">
        <v>1214674.75893892</v>
      </c>
    </row>
    <row r="14001" spans="1:2">
      <c r="A14001">
        <v>117</v>
      </c>
      <c r="B14001">
        <v>1188646.4653491301</v>
      </c>
    </row>
    <row r="14002" spans="1:2">
      <c r="A14002">
        <v>118</v>
      </c>
      <c r="B14002">
        <v>1174478.87875405</v>
      </c>
    </row>
    <row r="14003" spans="1:2">
      <c r="A14003">
        <v>119</v>
      </c>
      <c r="B14003">
        <v>1154593.17763928</v>
      </c>
    </row>
    <row r="14004" spans="1:2">
      <c r="A14004">
        <v>120</v>
      </c>
      <c r="B14004">
        <v>1177992.22542391</v>
      </c>
    </row>
    <row r="14005" spans="1:2">
      <c r="A14005">
        <v>121</v>
      </c>
      <c r="B14005">
        <v>1122929.89527064</v>
      </c>
    </row>
    <row r="14006" spans="1:2">
      <c r="A14006">
        <v>122</v>
      </c>
      <c r="B14006">
        <v>1107092.50618868</v>
      </c>
    </row>
    <row r="14007" spans="1:2">
      <c r="A14007">
        <v>123</v>
      </c>
      <c r="B14007">
        <v>1088632.0323470701</v>
      </c>
    </row>
    <row r="14008" spans="1:2">
      <c r="A14008">
        <v>124</v>
      </c>
      <c r="B14008">
        <v>1039771.4886414</v>
      </c>
    </row>
    <row r="14009" spans="1:2">
      <c r="A14009">
        <v>125</v>
      </c>
      <c r="B14009">
        <v>1034537.53526204</v>
      </c>
    </row>
    <row r="14010" spans="1:2">
      <c r="A14010">
        <v>126</v>
      </c>
      <c r="B14010">
        <v>1053452.7287425499</v>
      </c>
    </row>
    <row r="14011" spans="1:2">
      <c r="A14011">
        <v>127</v>
      </c>
      <c r="B14011">
        <v>1048546.11214651</v>
      </c>
    </row>
    <row r="14012" spans="1:2">
      <c r="A14012">
        <v>128</v>
      </c>
      <c r="B14012">
        <v>1053232.27284836</v>
      </c>
    </row>
    <row r="14013" spans="1:2">
      <c r="A14013">
        <v>129</v>
      </c>
      <c r="B14013">
        <v>1038278.15196024</v>
      </c>
    </row>
    <row r="14014" spans="1:2">
      <c r="A14014">
        <v>130</v>
      </c>
      <c r="B14014">
        <v>1015993.51436353</v>
      </c>
    </row>
    <row r="14015" spans="1:2">
      <c r="A14015">
        <v>131</v>
      </c>
      <c r="B14015">
        <v>1040100.44613292</v>
      </c>
    </row>
    <row r="14016" spans="1:2">
      <c r="A14016">
        <v>132</v>
      </c>
      <c r="B14016">
        <v>1047033.29219451</v>
      </c>
    </row>
    <row r="14017" spans="1:2">
      <c r="A14017">
        <v>133</v>
      </c>
      <c r="B14017">
        <v>1020421.20094078</v>
      </c>
    </row>
    <row r="14018" spans="1:2">
      <c r="A14018">
        <v>134</v>
      </c>
      <c r="B14018">
        <v>989640.02889185899</v>
      </c>
    </row>
    <row r="14019" spans="1:2">
      <c r="A14019">
        <v>135</v>
      </c>
      <c r="B14019">
        <v>986158.68992956704</v>
      </c>
    </row>
    <row r="14020" spans="1:2">
      <c r="A14020">
        <v>136</v>
      </c>
      <c r="B14020">
        <v>988260.27534897695</v>
      </c>
    </row>
    <row r="14021" spans="1:2">
      <c r="A14021">
        <v>137</v>
      </c>
      <c r="B14021">
        <v>980788.65517217596</v>
      </c>
    </row>
    <row r="14022" spans="1:2">
      <c r="A14022">
        <v>138</v>
      </c>
      <c r="B14022">
        <v>931809.31299924303</v>
      </c>
    </row>
    <row r="14023" spans="1:2">
      <c r="A14023">
        <v>139</v>
      </c>
      <c r="B14023">
        <v>919722.37231483904</v>
      </c>
    </row>
    <row r="14024" spans="1:2">
      <c r="A14024">
        <v>140</v>
      </c>
      <c r="B14024">
        <v>921062.62449089496</v>
      </c>
    </row>
    <row r="14025" spans="1:2">
      <c r="A14025">
        <v>141</v>
      </c>
      <c r="B14025">
        <v>951237.55563876894</v>
      </c>
    </row>
    <row r="14026" spans="1:2">
      <c r="A14026">
        <v>142</v>
      </c>
      <c r="B14026">
        <v>936083.31230307894</v>
      </c>
    </row>
    <row r="14027" spans="1:2">
      <c r="A14027">
        <v>143</v>
      </c>
      <c r="B14027">
        <v>910696.297267357</v>
      </c>
    </row>
    <row r="14028" spans="1:2">
      <c r="A14028">
        <v>144</v>
      </c>
      <c r="B14028">
        <v>894227.98306713195</v>
      </c>
    </row>
    <row r="14029" spans="1:2">
      <c r="A14029">
        <v>145</v>
      </c>
      <c r="B14029">
        <v>890177.223813124</v>
      </c>
    </row>
    <row r="14030" spans="1:2">
      <c r="A14030">
        <v>146</v>
      </c>
      <c r="B14030">
        <v>890168.83501782001</v>
      </c>
    </row>
    <row r="14031" spans="1:2">
      <c r="A14031">
        <v>147</v>
      </c>
      <c r="B14031">
        <v>869463.69472058106</v>
      </c>
    </row>
    <row r="14032" spans="1:2">
      <c r="A14032">
        <v>148</v>
      </c>
      <c r="B14032">
        <v>886617.89160901704</v>
      </c>
    </row>
    <row r="14033" spans="1:2">
      <c r="A14033">
        <v>149</v>
      </c>
      <c r="B14033">
        <v>885437.52912936197</v>
      </c>
    </row>
    <row r="14034" spans="1:2">
      <c r="A14034">
        <v>150</v>
      </c>
      <c r="B14034">
        <v>899503.34075867699</v>
      </c>
    </row>
    <row r="14035" spans="1:2">
      <c r="A14035">
        <v>151</v>
      </c>
      <c r="B14035">
        <v>896993.03832574002</v>
      </c>
    </row>
    <row r="14036" spans="1:2">
      <c r="A14036">
        <v>152</v>
      </c>
      <c r="B14036">
        <v>908940.47266584798</v>
      </c>
    </row>
    <row r="14037" spans="1:2">
      <c r="A14037">
        <v>153</v>
      </c>
      <c r="B14037">
        <v>880109.80780033499</v>
      </c>
    </row>
    <row r="14038" spans="1:2">
      <c r="A14038">
        <v>154</v>
      </c>
      <c r="B14038">
        <v>866397.67016884102</v>
      </c>
    </row>
    <row r="14039" spans="1:2">
      <c r="A14039">
        <v>155</v>
      </c>
      <c r="B14039">
        <v>851501.21576756996</v>
      </c>
    </row>
    <row r="14040" spans="1:2">
      <c r="A14040">
        <v>156</v>
      </c>
      <c r="B14040">
        <v>864924.47429484501</v>
      </c>
    </row>
    <row r="14041" spans="1:2">
      <c r="A14041">
        <v>157</v>
      </c>
      <c r="B14041">
        <v>870052.91893019597</v>
      </c>
    </row>
    <row r="14042" spans="1:2">
      <c r="A14042">
        <v>158</v>
      </c>
      <c r="B14042">
        <v>870973.86182293796</v>
      </c>
    </row>
    <row r="14043" spans="1:2">
      <c r="A14043">
        <v>159</v>
      </c>
      <c r="B14043">
        <v>842914.07120780495</v>
      </c>
    </row>
    <row r="14044" spans="1:2">
      <c r="A14044">
        <v>160</v>
      </c>
      <c r="B14044">
        <v>821096.67824836099</v>
      </c>
    </row>
    <row r="14045" spans="1:2">
      <c r="A14045">
        <v>161</v>
      </c>
      <c r="B14045">
        <v>823077.58185792202</v>
      </c>
    </row>
    <row r="14046" spans="1:2">
      <c r="A14046">
        <v>162</v>
      </c>
      <c r="B14046">
        <v>812765.88451379095</v>
      </c>
    </row>
    <row r="14047" spans="1:2">
      <c r="A14047">
        <v>163</v>
      </c>
      <c r="B14047">
        <v>781795.88571461802</v>
      </c>
    </row>
    <row r="14048" spans="1:2">
      <c r="A14048">
        <v>164</v>
      </c>
      <c r="B14048">
        <v>774395.13015606697</v>
      </c>
    </row>
    <row r="14049" spans="1:2">
      <c r="A14049">
        <v>165</v>
      </c>
      <c r="B14049">
        <v>791630.55886595999</v>
      </c>
    </row>
    <row r="14050" spans="1:2">
      <c r="A14050">
        <v>166</v>
      </c>
      <c r="B14050">
        <v>760096.77103412698</v>
      </c>
    </row>
    <row r="14051" spans="1:2">
      <c r="A14051">
        <v>167</v>
      </c>
      <c r="B14051">
        <v>761927.65124396305</v>
      </c>
    </row>
    <row r="14052" spans="1:2">
      <c r="A14052">
        <v>168</v>
      </c>
      <c r="B14052">
        <v>744991.332434849</v>
      </c>
    </row>
    <row r="14053" spans="1:2">
      <c r="A14053">
        <v>169</v>
      </c>
      <c r="B14053">
        <v>766754.63112614094</v>
      </c>
    </row>
    <row r="14054" spans="1:2">
      <c r="A14054">
        <v>170</v>
      </c>
      <c r="B14054">
        <v>807469.90491202904</v>
      </c>
    </row>
    <row r="14055" spans="1:2">
      <c r="A14055">
        <v>171</v>
      </c>
      <c r="B14055">
        <v>807249.77465260203</v>
      </c>
    </row>
    <row r="14056" spans="1:2">
      <c r="A14056">
        <v>172</v>
      </c>
      <c r="B14056">
        <v>849099.19416026794</v>
      </c>
    </row>
    <row r="14057" spans="1:2">
      <c r="A14057">
        <v>173</v>
      </c>
      <c r="B14057">
        <v>852612.76764538896</v>
      </c>
    </row>
    <row r="14058" spans="1:2">
      <c r="A14058">
        <v>174</v>
      </c>
      <c r="B14058">
        <v>853711.806062766</v>
      </c>
    </row>
    <row r="14059" spans="1:2">
      <c r="A14059">
        <v>175</v>
      </c>
      <c r="B14059">
        <v>833368.35003343294</v>
      </c>
    </row>
    <row r="14060" spans="1:2">
      <c r="A14060">
        <v>176</v>
      </c>
      <c r="B14060">
        <v>825427.56338650803</v>
      </c>
    </row>
    <row r="14061" spans="1:2">
      <c r="A14061">
        <v>177</v>
      </c>
      <c r="B14061">
        <v>837483.72187028697</v>
      </c>
    </row>
    <row r="14062" spans="1:2">
      <c r="A14062">
        <v>178</v>
      </c>
      <c r="B14062">
        <v>862829.14160066703</v>
      </c>
    </row>
    <row r="14063" spans="1:2">
      <c r="A14063">
        <v>179</v>
      </c>
      <c r="B14063">
        <v>868164.79060043301</v>
      </c>
    </row>
    <row r="14064" spans="1:2">
      <c r="A14064">
        <v>180</v>
      </c>
      <c r="B14064">
        <v>887302.00630148</v>
      </c>
    </row>
    <row r="14065" spans="1:2">
      <c r="A14065">
        <v>181</v>
      </c>
      <c r="B14065">
        <v>861211.80870942795</v>
      </c>
    </row>
    <row r="14066" spans="1:2">
      <c r="A14066">
        <v>182</v>
      </c>
      <c r="B14066">
        <v>874143.36251244205</v>
      </c>
    </row>
    <row r="14067" spans="1:2">
      <c r="A14067">
        <v>183</v>
      </c>
      <c r="B14067">
        <v>848760.00930754596</v>
      </c>
    </row>
    <row r="14068" spans="1:2">
      <c r="A14068">
        <v>184</v>
      </c>
      <c r="B14068">
        <v>842194.38257973001</v>
      </c>
    </row>
    <row r="14069" spans="1:2">
      <c r="A14069">
        <v>185</v>
      </c>
      <c r="B14069">
        <v>841531.64109304105</v>
      </c>
    </row>
    <row r="14070" spans="1:2">
      <c r="A14070">
        <v>186</v>
      </c>
      <c r="B14070">
        <v>844804.35084113805</v>
      </c>
    </row>
    <row r="14071" spans="1:2">
      <c r="A14071">
        <v>187</v>
      </c>
      <c r="B14071">
        <v>874904.78379412496</v>
      </c>
    </row>
    <row r="14072" spans="1:2">
      <c r="A14072">
        <v>188</v>
      </c>
      <c r="B14072">
        <v>892908.14668404602</v>
      </c>
    </row>
    <row r="14073" spans="1:2">
      <c r="A14073">
        <v>189</v>
      </c>
      <c r="B14073">
        <v>852648.69240194</v>
      </c>
    </row>
    <row r="14074" spans="1:2">
      <c r="A14074">
        <v>190</v>
      </c>
      <c r="B14074">
        <v>838577.91049588402</v>
      </c>
    </row>
    <row r="14075" spans="1:2">
      <c r="A14075">
        <v>191</v>
      </c>
      <c r="B14075">
        <v>805911.71511503996</v>
      </c>
    </row>
    <row r="14076" spans="1:2">
      <c r="A14076">
        <v>192</v>
      </c>
      <c r="B14076">
        <v>782294.20826314099</v>
      </c>
    </row>
    <row r="14077" spans="1:2">
      <c r="A14077">
        <v>193</v>
      </c>
      <c r="B14077">
        <v>783188.12785499101</v>
      </c>
    </row>
    <row r="14078" spans="1:2">
      <c r="A14078">
        <v>194</v>
      </c>
      <c r="B14078">
        <v>811492.45406267699</v>
      </c>
    </row>
    <row r="14079" spans="1:2">
      <c r="A14079">
        <v>195</v>
      </c>
      <c r="B14079">
        <v>809029.47875610099</v>
      </c>
    </row>
    <row r="14080" spans="1:2">
      <c r="A14080">
        <v>196</v>
      </c>
      <c r="B14080">
        <v>822031.38317662105</v>
      </c>
    </row>
    <row r="14081" spans="1:2">
      <c r="A14081">
        <v>197</v>
      </c>
      <c r="B14081">
        <v>805266.91116602696</v>
      </c>
    </row>
    <row r="14082" spans="1:2">
      <c r="A14082">
        <v>198</v>
      </c>
      <c r="B14082">
        <v>828726.68204627896</v>
      </c>
    </row>
    <row r="14083" spans="1:2">
      <c r="A14083">
        <v>199</v>
      </c>
      <c r="B14083">
        <v>820537.67270673101</v>
      </c>
    </row>
    <row r="14084" spans="1:2">
      <c r="A14084">
        <v>200</v>
      </c>
      <c r="B14084">
        <v>814862.64049943106</v>
      </c>
    </row>
    <row r="14085" spans="1:2">
      <c r="A14085">
        <v>201</v>
      </c>
      <c r="B14085">
        <v>818727.28790921497</v>
      </c>
    </row>
    <row r="14086" spans="1:2">
      <c r="A14086">
        <v>202</v>
      </c>
      <c r="B14086">
        <v>838278.87440713402</v>
      </c>
    </row>
    <row r="14087" spans="1:2">
      <c r="A14087">
        <v>203</v>
      </c>
      <c r="B14087">
        <v>839004.41713070194</v>
      </c>
    </row>
    <row r="14088" spans="1:2">
      <c r="A14088">
        <v>204</v>
      </c>
      <c r="B14088">
        <v>827504.08386527898</v>
      </c>
    </row>
    <row r="14089" spans="1:2">
      <c r="A14089">
        <v>205</v>
      </c>
      <c r="B14089">
        <v>814663.23887232505</v>
      </c>
    </row>
    <row r="14090" spans="1:2">
      <c r="A14090">
        <v>206</v>
      </c>
      <c r="B14090">
        <v>813262.44323165005</v>
      </c>
    </row>
    <row r="14091" spans="1:2">
      <c r="A14091">
        <v>207</v>
      </c>
      <c r="B14091">
        <v>804240.10990688996</v>
      </c>
    </row>
    <row r="14092" spans="1:2">
      <c r="A14092">
        <v>208</v>
      </c>
      <c r="B14092">
        <v>785485.704253515</v>
      </c>
    </row>
    <row r="14093" spans="1:2">
      <c r="A14093">
        <v>209</v>
      </c>
      <c r="B14093">
        <v>787008.34559882397</v>
      </c>
    </row>
    <row r="14094" spans="1:2">
      <c r="A14094">
        <v>210</v>
      </c>
      <c r="B14094">
        <v>786026.44195954397</v>
      </c>
    </row>
    <row r="14095" spans="1:2">
      <c r="A14095">
        <v>211</v>
      </c>
      <c r="B14095">
        <v>783825.84901095903</v>
      </c>
    </row>
    <row r="14096" spans="1:2">
      <c r="A14096">
        <v>212</v>
      </c>
      <c r="B14096">
        <v>759697.11250541301</v>
      </c>
    </row>
    <row r="14097" spans="1:2">
      <c r="A14097">
        <v>213</v>
      </c>
      <c r="B14097">
        <v>753511.67693156097</v>
      </c>
    </row>
    <row r="14098" spans="1:2">
      <c r="A14098">
        <v>214</v>
      </c>
      <c r="B14098">
        <v>753909.59777932696</v>
      </c>
    </row>
    <row r="14099" spans="1:2">
      <c r="A14099">
        <v>215</v>
      </c>
      <c r="B14099">
        <v>755469.14888443495</v>
      </c>
    </row>
    <row r="14100" spans="1:2">
      <c r="A14100">
        <v>216</v>
      </c>
      <c r="B14100">
        <v>760902.60537849797</v>
      </c>
    </row>
    <row r="14101" spans="1:2">
      <c r="A14101">
        <v>217</v>
      </c>
      <c r="B14101">
        <v>767344.41560418904</v>
      </c>
    </row>
    <row r="14102" spans="1:2">
      <c r="A14102">
        <v>218</v>
      </c>
      <c r="B14102">
        <v>753705.01633305196</v>
      </c>
    </row>
    <row r="14103" spans="1:2">
      <c r="A14103">
        <v>219</v>
      </c>
      <c r="B14103">
        <v>739829.79243759206</v>
      </c>
    </row>
    <row r="14104" spans="1:2">
      <c r="A14104">
        <v>220</v>
      </c>
      <c r="B14104">
        <v>729867.58365686995</v>
      </c>
    </row>
    <row r="14105" spans="1:2">
      <c r="A14105">
        <v>221</v>
      </c>
      <c r="B14105">
        <v>735050.14987439499</v>
      </c>
    </row>
    <row r="14106" spans="1:2">
      <c r="A14106">
        <v>222</v>
      </c>
      <c r="B14106">
        <v>710489.04150402895</v>
      </c>
    </row>
    <row r="14107" spans="1:2">
      <c r="A14107">
        <v>223</v>
      </c>
      <c r="B14107">
        <v>694191.82601638499</v>
      </c>
    </row>
    <row r="14108" spans="1:2">
      <c r="A14108">
        <v>224</v>
      </c>
      <c r="B14108">
        <v>679716.86852779496</v>
      </c>
    </row>
    <row r="14109" spans="1:2">
      <c r="A14109">
        <v>225</v>
      </c>
      <c r="B14109">
        <v>673737.59809729201</v>
      </c>
    </row>
    <row r="14110" spans="1:2">
      <c r="A14110">
        <v>226</v>
      </c>
      <c r="B14110">
        <v>677086.36571966205</v>
      </c>
    </row>
    <row r="14111" spans="1:2">
      <c r="A14111">
        <v>227</v>
      </c>
      <c r="B14111">
        <v>675108.16580814298</v>
      </c>
    </row>
    <row r="14112" spans="1:2">
      <c r="A14112">
        <v>228</v>
      </c>
      <c r="B14112">
        <v>669186.50233174302</v>
      </c>
    </row>
    <row r="14113" spans="1:2">
      <c r="A14113">
        <v>229</v>
      </c>
      <c r="B14113">
        <v>644401.77732180303</v>
      </c>
    </row>
    <row r="14114" spans="1:2">
      <c r="A14114">
        <v>230</v>
      </c>
      <c r="B14114">
        <v>637150.70665337995</v>
      </c>
    </row>
    <row r="14115" spans="1:2">
      <c r="A14115">
        <v>231</v>
      </c>
      <c r="B14115">
        <v>623446.73035571002</v>
      </c>
    </row>
    <row r="14116" spans="1:2">
      <c r="A14116">
        <v>232</v>
      </c>
      <c r="B14116">
        <v>592973.45263256901</v>
      </c>
    </row>
    <row r="14117" spans="1:2">
      <c r="A14117">
        <v>233</v>
      </c>
      <c r="B14117">
        <v>578673.66079823195</v>
      </c>
    </row>
    <row r="14118" spans="1:2">
      <c r="A14118">
        <v>234</v>
      </c>
      <c r="B14118">
        <v>562784.279889878</v>
      </c>
    </row>
    <row r="14119" spans="1:2">
      <c r="A14119">
        <v>235</v>
      </c>
      <c r="B14119">
        <v>562415.31912959099</v>
      </c>
    </row>
    <row r="14120" spans="1:2">
      <c r="A14120">
        <v>236</v>
      </c>
      <c r="B14120">
        <v>554749.63723328104</v>
      </c>
    </row>
    <row r="14121" spans="1:2">
      <c r="A14121">
        <v>237</v>
      </c>
      <c r="B14121">
        <v>564320.68372792006</v>
      </c>
    </row>
    <row r="14122" spans="1:2">
      <c r="A14122">
        <v>238</v>
      </c>
      <c r="B14122">
        <v>539318.12471158197</v>
      </c>
    </row>
    <row r="14123" spans="1:2">
      <c r="A14123">
        <v>239</v>
      </c>
      <c r="B14123">
        <v>534888.57335111697</v>
      </c>
    </row>
    <row r="14124" spans="1:2">
      <c r="A14124">
        <v>240</v>
      </c>
      <c r="B14124">
        <v>515130.47881633398</v>
      </c>
    </row>
    <row r="14125" spans="1:2">
      <c r="A14125">
        <v>241</v>
      </c>
      <c r="B14125">
        <v>486340.52114641602</v>
      </c>
    </row>
    <row r="14126" spans="1:2">
      <c r="A14126">
        <v>242</v>
      </c>
      <c r="B14126">
        <v>491274.79689336597</v>
      </c>
    </row>
    <row r="14127" spans="1:2">
      <c r="A14127">
        <v>243</v>
      </c>
      <c r="B14127">
        <v>482842.331294665</v>
      </c>
    </row>
    <row r="14128" spans="1:2">
      <c r="A14128">
        <v>244</v>
      </c>
      <c r="B14128">
        <v>489081.16092814697</v>
      </c>
    </row>
    <row r="14129" spans="1:2">
      <c r="A14129">
        <v>245</v>
      </c>
      <c r="B14129">
        <v>476046.63550165202</v>
      </c>
    </row>
    <row r="14130" spans="1:2">
      <c r="A14130">
        <v>246</v>
      </c>
      <c r="B14130">
        <v>449365.221147576</v>
      </c>
    </row>
    <row r="14131" spans="1:2">
      <c r="A14131">
        <v>247</v>
      </c>
      <c r="B14131">
        <v>446519.29126358702</v>
      </c>
    </row>
    <row r="14132" spans="1:2">
      <c r="A14132">
        <v>248</v>
      </c>
      <c r="B14132">
        <v>424776.684785255</v>
      </c>
    </row>
    <row r="14133" spans="1:2">
      <c r="A14133">
        <v>249</v>
      </c>
      <c r="B14133">
        <v>419801.47872630501</v>
      </c>
    </row>
    <row r="14134" spans="1:2">
      <c r="A14134">
        <v>250</v>
      </c>
      <c r="B14134">
        <v>407926.13828514097</v>
      </c>
    </row>
    <row r="14135" spans="1:2">
      <c r="A14135">
        <v>251</v>
      </c>
      <c r="B14135">
        <v>388156.50015109498</v>
      </c>
    </row>
    <row r="14136" spans="1:2">
      <c r="A14136">
        <v>252</v>
      </c>
      <c r="B14136">
        <v>374187.99126780801</v>
      </c>
    </row>
    <row r="14137" spans="1:2">
      <c r="A14137">
        <v>253</v>
      </c>
      <c r="B14137">
        <v>357719.54913845402</v>
      </c>
    </row>
    <row r="14138" spans="1:2">
      <c r="A14138">
        <v>254</v>
      </c>
      <c r="B14138">
        <v>342396.967264565</v>
      </c>
    </row>
    <row r="14139" spans="1:2">
      <c r="A14139">
        <v>255</v>
      </c>
      <c r="B14139">
        <v>324057.22122283297</v>
      </c>
    </row>
    <row r="14140" spans="1:2">
      <c r="A14140">
        <v>256</v>
      </c>
      <c r="B14140">
        <v>307602.391545625</v>
      </c>
    </row>
    <row r="14141" spans="1:2">
      <c r="A14141">
        <v>257</v>
      </c>
      <c r="B14141">
        <v>308349.53933326597</v>
      </c>
    </row>
    <row r="14142" spans="1:2">
      <c r="A14142">
        <v>258</v>
      </c>
      <c r="B14142">
        <v>297952.79646703799</v>
      </c>
    </row>
    <row r="14143" spans="1:2">
      <c r="A14143">
        <v>259</v>
      </c>
      <c r="B14143">
        <v>279442.13055737602</v>
      </c>
    </row>
    <row r="14144" spans="1:2">
      <c r="A14144">
        <v>260</v>
      </c>
      <c r="B14144">
        <v>262467.37982023897</v>
      </c>
    </row>
    <row r="14145" spans="1:2">
      <c r="A14145">
        <v>261</v>
      </c>
      <c r="B14145">
        <v>250475.79122145101</v>
      </c>
    </row>
    <row r="14146" spans="1:2">
      <c r="A14146">
        <v>262</v>
      </c>
      <c r="B14146">
        <v>241939.252078691</v>
      </c>
    </row>
    <row r="14147" spans="1:2">
      <c r="A14147">
        <v>263</v>
      </c>
      <c r="B14147">
        <v>233196.93886012401</v>
      </c>
    </row>
    <row r="14148" spans="1:2">
      <c r="A14148">
        <v>264</v>
      </c>
      <c r="B14148">
        <v>226425.9941292</v>
      </c>
    </row>
    <row r="14149" spans="1:2">
      <c r="A14149">
        <v>265</v>
      </c>
      <c r="B14149">
        <v>209869.41431395299</v>
      </c>
    </row>
    <row r="14150" spans="1:2">
      <c r="A14150">
        <v>266</v>
      </c>
      <c r="B14150">
        <v>200652.243888</v>
      </c>
    </row>
    <row r="14151" spans="1:2">
      <c r="A14151">
        <v>267</v>
      </c>
      <c r="B14151">
        <v>195307.03114724701</v>
      </c>
    </row>
    <row r="14152" spans="1:2">
      <c r="A14152">
        <v>268</v>
      </c>
      <c r="B14152">
        <v>185750.608246936</v>
      </c>
    </row>
    <row r="14153" spans="1:2">
      <c r="A14153">
        <v>269</v>
      </c>
      <c r="B14153">
        <v>175381.06620022299</v>
      </c>
    </row>
    <row r="14154" spans="1:2">
      <c r="A14154">
        <v>270</v>
      </c>
      <c r="B14154">
        <v>159001.22603858</v>
      </c>
    </row>
    <row r="14155" spans="1:2">
      <c r="A14155">
        <v>271</v>
      </c>
      <c r="B14155">
        <v>153584.932928989</v>
      </c>
    </row>
    <row r="14156" spans="1:2">
      <c r="A14156">
        <v>272</v>
      </c>
      <c r="B14156">
        <v>143357.90992656699</v>
      </c>
    </row>
    <row r="14157" spans="1:2">
      <c r="A14157">
        <v>273</v>
      </c>
      <c r="B14157">
        <v>128912.960664345</v>
      </c>
    </row>
    <row r="14158" spans="1:2">
      <c r="A14158">
        <v>274</v>
      </c>
      <c r="B14158">
        <v>119297.663012098</v>
      </c>
    </row>
    <row r="14159" spans="1:2">
      <c r="A14159">
        <v>275</v>
      </c>
      <c r="B14159">
        <v>110030.509399881</v>
      </c>
    </row>
    <row r="14160" spans="1:2">
      <c r="A14160">
        <v>276</v>
      </c>
      <c r="B14160">
        <v>100641.78232658</v>
      </c>
    </row>
    <row r="14161" spans="1:2">
      <c r="A14161">
        <v>277</v>
      </c>
      <c r="B14161">
        <v>88779.701031512101</v>
      </c>
    </row>
    <row r="14162" spans="1:2">
      <c r="A14162">
        <v>278</v>
      </c>
      <c r="B14162">
        <v>76600.693289121598</v>
      </c>
    </row>
    <row r="14163" spans="1:2">
      <c r="A14163">
        <v>279</v>
      </c>
      <c r="B14163">
        <v>66394.832952321201</v>
      </c>
    </row>
    <row r="14164" spans="1:2">
      <c r="A14164">
        <v>280</v>
      </c>
      <c r="B14164">
        <v>55564.418542353298</v>
      </c>
    </row>
    <row r="14165" spans="1:2">
      <c r="A14165">
        <v>281</v>
      </c>
      <c r="B14165">
        <v>43258.195620258899</v>
      </c>
    </row>
    <row r="14166" spans="1:2">
      <c r="A14166">
        <v>282</v>
      </c>
      <c r="B14166">
        <v>30505.8736255976</v>
      </c>
    </row>
    <row r="14167" spans="1:2">
      <c r="A14167">
        <v>283</v>
      </c>
      <c r="B14167">
        <v>17503.933889825101</v>
      </c>
    </row>
    <row r="14168" spans="1:2">
      <c r="A14168">
        <v>284</v>
      </c>
      <c r="B14168">
        <v>5288.4652247163904</v>
      </c>
    </row>
    <row r="14169" spans="1:2">
      <c r="A14169">
        <v>285</v>
      </c>
      <c r="B14169">
        <v>0</v>
      </c>
    </row>
    <row r="14170" spans="1:2">
      <c r="A14170">
        <v>286</v>
      </c>
      <c r="B14170">
        <v>0</v>
      </c>
    </row>
    <row r="14171" spans="1:2">
      <c r="A14171">
        <v>287</v>
      </c>
      <c r="B14171">
        <v>0</v>
      </c>
    </row>
    <row r="14172" spans="1:2">
      <c r="A14172">
        <v>288</v>
      </c>
      <c r="B14172">
        <v>0</v>
      </c>
    </row>
    <row r="14173" spans="1:2">
      <c r="A14173">
        <v>289</v>
      </c>
      <c r="B14173">
        <v>0</v>
      </c>
    </row>
    <row r="14174" spans="1:2">
      <c r="A14174">
        <v>290</v>
      </c>
      <c r="B14174">
        <v>0</v>
      </c>
    </row>
    <row r="14175" spans="1:2">
      <c r="A14175">
        <v>291</v>
      </c>
      <c r="B14175">
        <v>0</v>
      </c>
    </row>
    <row r="14176" spans="1:2">
      <c r="A14176">
        <v>292</v>
      </c>
      <c r="B14176">
        <v>0</v>
      </c>
    </row>
    <row r="14177" spans="1:2">
      <c r="A14177">
        <v>293</v>
      </c>
      <c r="B14177">
        <v>0</v>
      </c>
    </row>
    <row r="14178" spans="1:2">
      <c r="A14178">
        <v>294</v>
      </c>
      <c r="B14178">
        <v>0</v>
      </c>
    </row>
    <row r="14179" spans="1:2">
      <c r="A14179">
        <v>295</v>
      </c>
      <c r="B14179">
        <v>0</v>
      </c>
    </row>
    <row r="14180" spans="1:2">
      <c r="A14180">
        <v>296</v>
      </c>
      <c r="B14180">
        <v>0</v>
      </c>
    </row>
    <row r="14181" spans="1:2">
      <c r="A14181">
        <v>297</v>
      </c>
      <c r="B14181">
        <v>0</v>
      </c>
    </row>
    <row r="14182" spans="1:2">
      <c r="A14182">
        <v>298</v>
      </c>
      <c r="B14182">
        <v>0</v>
      </c>
    </row>
    <row r="14183" spans="1:2">
      <c r="A14183">
        <v>299</v>
      </c>
      <c r="B14183">
        <v>0</v>
      </c>
    </row>
    <row r="14184" spans="1:2">
      <c r="A14184">
        <v>300</v>
      </c>
      <c r="B14184">
        <v>0</v>
      </c>
    </row>
    <row r="14185" spans="1:2">
      <c r="A14185">
        <v>301</v>
      </c>
      <c r="B14185">
        <v>0</v>
      </c>
    </row>
    <row r="14186" spans="1:2">
      <c r="A14186">
        <v>302</v>
      </c>
      <c r="B14186">
        <v>0</v>
      </c>
    </row>
    <row r="14187" spans="1:2">
      <c r="A14187">
        <v>303</v>
      </c>
      <c r="B14187">
        <v>0</v>
      </c>
    </row>
    <row r="14188" spans="1:2">
      <c r="A14188">
        <v>304</v>
      </c>
      <c r="B14188">
        <v>0</v>
      </c>
    </row>
    <row r="14189" spans="1:2">
      <c r="A14189">
        <v>305</v>
      </c>
      <c r="B14189">
        <v>0</v>
      </c>
    </row>
    <row r="14190" spans="1:2">
      <c r="A14190">
        <v>306</v>
      </c>
      <c r="B14190">
        <v>0</v>
      </c>
    </row>
    <row r="14191" spans="1:2">
      <c r="A14191">
        <v>307</v>
      </c>
      <c r="B14191">
        <v>0</v>
      </c>
    </row>
    <row r="14192" spans="1:2">
      <c r="A14192">
        <v>308</v>
      </c>
      <c r="B14192">
        <v>0</v>
      </c>
    </row>
    <row r="14193" spans="1:2">
      <c r="A14193">
        <v>309</v>
      </c>
      <c r="B14193">
        <v>0</v>
      </c>
    </row>
    <row r="14194" spans="1:2">
      <c r="A14194">
        <v>310</v>
      </c>
      <c r="B14194">
        <v>0</v>
      </c>
    </row>
    <row r="14195" spans="1:2">
      <c r="A14195">
        <v>311</v>
      </c>
      <c r="B14195">
        <v>0</v>
      </c>
    </row>
    <row r="14196" spans="1:2">
      <c r="A14196">
        <v>312</v>
      </c>
      <c r="B14196">
        <v>0</v>
      </c>
    </row>
    <row r="14197" spans="1:2">
      <c r="A14197">
        <v>313</v>
      </c>
      <c r="B14197">
        <v>0</v>
      </c>
    </row>
    <row r="14198" spans="1:2">
      <c r="A14198">
        <v>314</v>
      </c>
      <c r="B14198">
        <v>0</v>
      </c>
    </row>
    <row r="14199" spans="1:2">
      <c r="A14199">
        <v>315</v>
      </c>
      <c r="B14199">
        <v>0</v>
      </c>
    </row>
    <row r="14200" spans="1:2">
      <c r="A14200">
        <v>316</v>
      </c>
      <c r="B14200">
        <v>0</v>
      </c>
    </row>
    <row r="14201" spans="1:2">
      <c r="A14201">
        <v>317</v>
      </c>
      <c r="B14201">
        <v>0</v>
      </c>
    </row>
    <row r="14202" spans="1:2">
      <c r="A14202">
        <v>318</v>
      </c>
      <c r="B14202">
        <v>0</v>
      </c>
    </row>
    <row r="14203" spans="1:2">
      <c r="A14203">
        <v>319</v>
      </c>
      <c r="B14203">
        <v>0</v>
      </c>
    </row>
    <row r="14204" spans="1:2">
      <c r="A14204">
        <v>320</v>
      </c>
      <c r="B14204">
        <v>0</v>
      </c>
    </row>
    <row r="14205" spans="1:2">
      <c r="A14205">
        <v>321</v>
      </c>
      <c r="B14205">
        <v>0</v>
      </c>
    </row>
    <row r="14206" spans="1:2">
      <c r="A14206">
        <v>322</v>
      </c>
      <c r="B14206">
        <v>0</v>
      </c>
    </row>
    <row r="14207" spans="1:2">
      <c r="A14207">
        <v>323</v>
      </c>
      <c r="B14207">
        <v>0</v>
      </c>
    </row>
    <row r="14208" spans="1:2">
      <c r="A14208">
        <v>324</v>
      </c>
      <c r="B14208">
        <v>0</v>
      </c>
    </row>
    <row r="14209" spans="1:2">
      <c r="A14209">
        <v>325</v>
      </c>
      <c r="B14209">
        <v>0</v>
      </c>
    </row>
    <row r="14210" spans="1:2">
      <c r="A14210">
        <v>326</v>
      </c>
      <c r="B14210">
        <v>0</v>
      </c>
    </row>
    <row r="14211" spans="1:2">
      <c r="A14211">
        <v>327</v>
      </c>
      <c r="B14211">
        <v>0</v>
      </c>
    </row>
    <row r="14212" spans="1:2">
      <c r="A14212">
        <v>328</v>
      </c>
      <c r="B14212">
        <v>0</v>
      </c>
    </row>
    <row r="14213" spans="1:2">
      <c r="A14213">
        <v>329</v>
      </c>
      <c r="B14213">
        <v>0</v>
      </c>
    </row>
    <row r="14214" spans="1:2">
      <c r="A14214">
        <v>330</v>
      </c>
      <c r="B14214">
        <v>0</v>
      </c>
    </row>
    <row r="14215" spans="1:2">
      <c r="A14215">
        <v>331</v>
      </c>
      <c r="B14215">
        <v>0</v>
      </c>
    </row>
    <row r="14216" spans="1:2">
      <c r="A14216">
        <v>332</v>
      </c>
      <c r="B14216">
        <v>0</v>
      </c>
    </row>
    <row r="14217" spans="1:2">
      <c r="A14217">
        <v>333</v>
      </c>
      <c r="B14217">
        <v>0</v>
      </c>
    </row>
    <row r="14218" spans="1:2">
      <c r="A14218">
        <v>334</v>
      </c>
      <c r="B14218">
        <v>0</v>
      </c>
    </row>
    <row r="14219" spans="1:2">
      <c r="A14219">
        <v>335</v>
      </c>
      <c r="B14219">
        <v>0</v>
      </c>
    </row>
    <row r="14220" spans="1:2">
      <c r="A14220">
        <v>336</v>
      </c>
      <c r="B14220">
        <v>0</v>
      </c>
    </row>
    <row r="14221" spans="1:2">
      <c r="A14221">
        <v>337</v>
      </c>
      <c r="B14221">
        <v>0</v>
      </c>
    </row>
    <row r="14222" spans="1:2">
      <c r="A14222">
        <v>338</v>
      </c>
      <c r="B14222">
        <v>0</v>
      </c>
    </row>
    <row r="14223" spans="1:2">
      <c r="A14223">
        <v>339</v>
      </c>
      <c r="B14223">
        <v>0</v>
      </c>
    </row>
    <row r="14224" spans="1:2">
      <c r="A14224">
        <v>340</v>
      </c>
      <c r="B14224">
        <v>0</v>
      </c>
    </row>
    <row r="14225" spans="1:2">
      <c r="A14225">
        <v>341</v>
      </c>
      <c r="B14225">
        <v>0</v>
      </c>
    </row>
    <row r="14226" spans="1:2">
      <c r="A14226">
        <v>342</v>
      </c>
      <c r="B14226">
        <v>0</v>
      </c>
    </row>
    <row r="14227" spans="1:2">
      <c r="A14227">
        <v>343</v>
      </c>
      <c r="B14227">
        <v>0</v>
      </c>
    </row>
    <row r="14228" spans="1:2">
      <c r="A14228">
        <v>344</v>
      </c>
      <c r="B14228">
        <v>0</v>
      </c>
    </row>
    <row r="14229" spans="1:2">
      <c r="A14229">
        <v>345</v>
      </c>
      <c r="B14229">
        <v>0</v>
      </c>
    </row>
    <row r="14230" spans="1:2">
      <c r="A14230">
        <v>346</v>
      </c>
      <c r="B14230">
        <v>0</v>
      </c>
    </row>
    <row r="14231" spans="1:2">
      <c r="A14231">
        <v>347</v>
      </c>
      <c r="B14231">
        <v>0</v>
      </c>
    </row>
    <row r="14232" spans="1:2">
      <c r="A14232">
        <v>348</v>
      </c>
      <c r="B14232">
        <v>0</v>
      </c>
    </row>
    <row r="14233" spans="1:2">
      <c r="A14233">
        <v>349</v>
      </c>
      <c r="B14233">
        <v>0</v>
      </c>
    </row>
    <row r="14234" spans="1:2">
      <c r="A14234">
        <v>350</v>
      </c>
      <c r="B14234">
        <v>0</v>
      </c>
    </row>
    <row r="14235" spans="1:2">
      <c r="A14235">
        <v>351</v>
      </c>
      <c r="B14235">
        <v>0</v>
      </c>
    </row>
    <row r="14236" spans="1:2">
      <c r="A14236">
        <v>352</v>
      </c>
      <c r="B14236">
        <v>0</v>
      </c>
    </row>
    <row r="14237" spans="1:2">
      <c r="A14237">
        <v>353</v>
      </c>
      <c r="B14237">
        <v>0</v>
      </c>
    </row>
    <row r="14238" spans="1:2">
      <c r="A14238">
        <v>354</v>
      </c>
      <c r="B14238">
        <v>0</v>
      </c>
    </row>
    <row r="14239" spans="1:2">
      <c r="A14239">
        <v>355</v>
      </c>
      <c r="B14239">
        <v>0</v>
      </c>
    </row>
    <row r="14240" spans="1:2">
      <c r="A14240">
        <v>356</v>
      </c>
      <c r="B14240">
        <v>0</v>
      </c>
    </row>
    <row r="14241" spans="1:2">
      <c r="A14241">
        <v>357</v>
      </c>
      <c r="B14241">
        <v>0</v>
      </c>
    </row>
    <row r="14242" spans="1:2">
      <c r="A14242">
        <v>358</v>
      </c>
      <c r="B14242">
        <v>0</v>
      </c>
    </row>
    <row r="14243" spans="1:2">
      <c r="A14243">
        <v>359</v>
      </c>
      <c r="B14243">
        <v>0</v>
      </c>
    </row>
    <row r="14244" spans="1:2">
      <c r="A14244">
        <v>360</v>
      </c>
      <c r="B14244">
        <v>0</v>
      </c>
    </row>
    <row r="14245" spans="1:2">
      <c r="A14245">
        <v>361</v>
      </c>
      <c r="B14245">
        <v>0</v>
      </c>
    </row>
    <row r="14246" spans="1:2">
      <c r="A14246">
        <v>362</v>
      </c>
      <c r="B14246">
        <v>0</v>
      </c>
    </row>
    <row r="14247" spans="1:2">
      <c r="A14247">
        <v>363</v>
      </c>
      <c r="B14247">
        <v>0</v>
      </c>
    </row>
    <row r="14248" spans="1:2">
      <c r="A14248">
        <v>364</v>
      </c>
      <c r="B14248">
        <v>0</v>
      </c>
    </row>
    <row r="14249" spans="1:2">
      <c r="A14249">
        <v>365</v>
      </c>
      <c r="B14249">
        <v>0</v>
      </c>
    </row>
    <row r="14250" spans="1:2">
      <c r="A14250">
        <v>366</v>
      </c>
      <c r="B14250">
        <v>0</v>
      </c>
    </row>
    <row r="14251" spans="1:2">
      <c r="A14251">
        <v>367</v>
      </c>
      <c r="B14251">
        <v>0</v>
      </c>
    </row>
    <row r="14252" spans="1:2">
      <c r="A14252">
        <v>368</v>
      </c>
      <c r="B14252">
        <v>0</v>
      </c>
    </row>
    <row r="14253" spans="1:2">
      <c r="A14253">
        <v>369</v>
      </c>
      <c r="B14253">
        <v>0</v>
      </c>
    </row>
    <row r="14254" spans="1:2">
      <c r="A14254">
        <v>370</v>
      </c>
      <c r="B14254">
        <v>0</v>
      </c>
    </row>
    <row r="14255" spans="1:2">
      <c r="A14255">
        <v>371</v>
      </c>
      <c r="B14255">
        <v>0</v>
      </c>
    </row>
    <row r="14256" spans="1:2">
      <c r="A14256">
        <v>372</v>
      </c>
      <c r="B14256">
        <v>0</v>
      </c>
    </row>
    <row r="14257" spans="1:2">
      <c r="A14257">
        <v>373</v>
      </c>
      <c r="B14257">
        <v>0</v>
      </c>
    </row>
    <row r="14258" spans="1:2">
      <c r="A14258">
        <v>374</v>
      </c>
      <c r="B14258">
        <v>0</v>
      </c>
    </row>
    <row r="14259" spans="1:2">
      <c r="A14259">
        <v>375</v>
      </c>
      <c r="B14259">
        <v>0</v>
      </c>
    </row>
    <row r="14260" spans="1:2">
      <c r="A14260">
        <v>1</v>
      </c>
      <c r="B14260">
        <v>1486378.9760986101</v>
      </c>
    </row>
    <row r="14261" spans="1:2">
      <c r="A14261">
        <v>2</v>
      </c>
      <c r="B14261">
        <v>1467320.8467240301</v>
      </c>
    </row>
    <row r="14262" spans="1:2">
      <c r="A14262">
        <v>3</v>
      </c>
      <c r="B14262">
        <v>1530846.7987754</v>
      </c>
    </row>
    <row r="14263" spans="1:2">
      <c r="A14263">
        <v>4</v>
      </c>
      <c r="B14263">
        <v>1543035.5356121401</v>
      </c>
    </row>
    <row r="14264" spans="1:2">
      <c r="A14264">
        <v>5</v>
      </c>
      <c r="B14264">
        <v>1500372.3273609499</v>
      </c>
    </row>
    <row r="14265" spans="1:2">
      <c r="A14265">
        <v>6</v>
      </c>
      <c r="B14265">
        <v>1514986.6977424701</v>
      </c>
    </row>
    <row r="14266" spans="1:2">
      <c r="A14266">
        <v>7</v>
      </c>
      <c r="B14266">
        <v>1551112.82899114</v>
      </c>
    </row>
    <row r="14267" spans="1:2">
      <c r="A14267">
        <v>8</v>
      </c>
      <c r="B14267">
        <v>1593175.9467706101</v>
      </c>
    </row>
    <row r="14268" spans="1:2">
      <c r="A14268">
        <v>9</v>
      </c>
      <c r="B14268">
        <v>1591276.13952917</v>
      </c>
    </row>
    <row r="14269" spans="1:2">
      <c r="A14269">
        <v>10</v>
      </c>
      <c r="B14269">
        <v>1579806.6482227601</v>
      </c>
    </row>
    <row r="14270" spans="1:2">
      <c r="A14270">
        <v>11</v>
      </c>
      <c r="B14270">
        <v>1599030.3540821199</v>
      </c>
    </row>
    <row r="14271" spans="1:2">
      <c r="A14271">
        <v>12</v>
      </c>
      <c r="B14271">
        <v>1626896.32165713</v>
      </c>
    </row>
    <row r="14272" spans="1:2">
      <c r="A14272">
        <v>13</v>
      </c>
      <c r="B14272">
        <v>1702194.60802823</v>
      </c>
    </row>
    <row r="14273" spans="1:2">
      <c r="A14273">
        <v>14</v>
      </c>
      <c r="B14273">
        <v>1751130.6369845001</v>
      </c>
    </row>
    <row r="14274" spans="1:2">
      <c r="A14274">
        <v>15</v>
      </c>
      <c r="B14274">
        <v>1760357.3190573601</v>
      </c>
    </row>
    <row r="14275" spans="1:2">
      <c r="A14275">
        <v>16</v>
      </c>
      <c r="B14275">
        <v>1811233.5329398001</v>
      </c>
    </row>
    <row r="14276" spans="1:2">
      <c r="A14276">
        <v>17</v>
      </c>
      <c r="B14276">
        <v>1764051.6738710599</v>
      </c>
    </row>
    <row r="14277" spans="1:2">
      <c r="A14277">
        <v>18</v>
      </c>
      <c r="B14277">
        <v>1740201.5984259399</v>
      </c>
    </row>
    <row r="14278" spans="1:2">
      <c r="A14278">
        <v>19</v>
      </c>
      <c r="B14278">
        <v>1690560.72779085</v>
      </c>
    </row>
    <row r="14279" spans="1:2">
      <c r="A14279">
        <v>20</v>
      </c>
      <c r="B14279">
        <v>1672473.9322917699</v>
      </c>
    </row>
    <row r="14280" spans="1:2">
      <c r="A14280">
        <v>21</v>
      </c>
      <c r="B14280">
        <v>1733174.9622589501</v>
      </c>
    </row>
    <row r="14281" spans="1:2">
      <c r="A14281">
        <v>22</v>
      </c>
      <c r="B14281">
        <v>1758532.8252409899</v>
      </c>
    </row>
    <row r="14282" spans="1:2">
      <c r="A14282">
        <v>23</v>
      </c>
      <c r="B14282">
        <v>1721068.6581735399</v>
      </c>
    </row>
    <row r="14283" spans="1:2">
      <c r="A14283">
        <v>24</v>
      </c>
      <c r="B14283">
        <v>1667148.3853343599</v>
      </c>
    </row>
    <row r="14284" spans="1:2">
      <c r="A14284">
        <v>25</v>
      </c>
      <c r="B14284">
        <v>1671144.1438083099</v>
      </c>
    </row>
    <row r="14285" spans="1:2">
      <c r="A14285">
        <v>26</v>
      </c>
      <c r="B14285">
        <v>1695343.6544787299</v>
      </c>
    </row>
    <row r="14286" spans="1:2">
      <c r="A14286">
        <v>27</v>
      </c>
      <c r="B14286">
        <v>1720431.2842065799</v>
      </c>
    </row>
    <row r="14287" spans="1:2">
      <c r="A14287">
        <v>28</v>
      </c>
      <c r="B14287">
        <v>1729735.9238468399</v>
      </c>
    </row>
    <row r="14288" spans="1:2">
      <c r="A14288">
        <v>29</v>
      </c>
      <c r="B14288">
        <v>1700439.1878395199</v>
      </c>
    </row>
    <row r="14289" spans="1:2">
      <c r="A14289">
        <v>30</v>
      </c>
      <c r="B14289">
        <v>1685546.2881480099</v>
      </c>
    </row>
    <row r="14290" spans="1:2">
      <c r="A14290">
        <v>31</v>
      </c>
      <c r="B14290">
        <v>1716188.1945643499</v>
      </c>
    </row>
    <row r="14291" spans="1:2">
      <c r="A14291">
        <v>32</v>
      </c>
      <c r="B14291">
        <v>1739426.059987</v>
      </c>
    </row>
    <row r="14292" spans="1:2">
      <c r="A14292">
        <v>33</v>
      </c>
      <c r="B14292">
        <v>1733827.81148685</v>
      </c>
    </row>
    <row r="14293" spans="1:2">
      <c r="A14293">
        <v>34</v>
      </c>
      <c r="B14293">
        <v>1702800.13603383</v>
      </c>
    </row>
    <row r="14294" spans="1:2">
      <c r="A14294">
        <v>35</v>
      </c>
      <c r="B14294">
        <v>1677961.3881057799</v>
      </c>
    </row>
    <row r="14295" spans="1:2">
      <c r="A14295">
        <v>36</v>
      </c>
      <c r="B14295">
        <v>1681122.8554903299</v>
      </c>
    </row>
    <row r="14296" spans="1:2">
      <c r="A14296">
        <v>37</v>
      </c>
      <c r="B14296">
        <v>1680841.61388553</v>
      </c>
    </row>
    <row r="14297" spans="1:2">
      <c r="A14297">
        <v>38</v>
      </c>
      <c r="B14297">
        <v>1707343.9698008699</v>
      </c>
    </row>
    <row r="14298" spans="1:2">
      <c r="A14298">
        <v>39</v>
      </c>
      <c r="B14298">
        <v>1757527.0767542201</v>
      </c>
    </row>
    <row r="14299" spans="1:2">
      <c r="A14299">
        <v>40</v>
      </c>
      <c r="B14299">
        <v>1691934.15552576</v>
      </c>
    </row>
    <row r="14300" spans="1:2">
      <c r="A14300">
        <v>41</v>
      </c>
      <c r="B14300">
        <v>1663927.0102951799</v>
      </c>
    </row>
    <row r="14301" spans="1:2">
      <c r="A14301">
        <v>42</v>
      </c>
      <c r="B14301">
        <v>1714749.9274172599</v>
      </c>
    </row>
    <row r="14302" spans="1:2">
      <c r="A14302">
        <v>43</v>
      </c>
      <c r="B14302">
        <v>1711955.9077091001</v>
      </c>
    </row>
    <row r="14303" spans="1:2">
      <c r="A14303">
        <v>44</v>
      </c>
      <c r="B14303">
        <v>1702021.7890081201</v>
      </c>
    </row>
    <row r="14304" spans="1:2">
      <c r="A14304">
        <v>45</v>
      </c>
      <c r="B14304">
        <v>1711735.8209704401</v>
      </c>
    </row>
    <row r="14305" spans="1:2">
      <c r="A14305">
        <v>46</v>
      </c>
      <c r="B14305">
        <v>1748569.3575015201</v>
      </c>
    </row>
    <row r="14306" spans="1:2">
      <c r="A14306">
        <v>47</v>
      </c>
      <c r="B14306">
        <v>1732738.3189461899</v>
      </c>
    </row>
    <row r="14307" spans="1:2">
      <c r="A14307">
        <v>48</v>
      </c>
      <c r="B14307">
        <v>1758629.1383535699</v>
      </c>
    </row>
    <row r="14308" spans="1:2">
      <c r="A14308">
        <v>49</v>
      </c>
      <c r="B14308">
        <v>1747612.8546611001</v>
      </c>
    </row>
    <row r="14309" spans="1:2">
      <c r="A14309">
        <v>50</v>
      </c>
      <c r="B14309">
        <v>1757871.4837024801</v>
      </c>
    </row>
    <row r="14310" spans="1:2">
      <c r="A14310">
        <v>51</v>
      </c>
      <c r="B14310">
        <v>1806742.9626231301</v>
      </c>
    </row>
    <row r="14311" spans="1:2">
      <c r="A14311">
        <v>52</v>
      </c>
      <c r="B14311">
        <v>1768070.4804350799</v>
      </c>
    </row>
    <row r="14312" spans="1:2">
      <c r="A14312">
        <v>53</v>
      </c>
      <c r="B14312">
        <v>1809211.4564290601</v>
      </c>
    </row>
    <row r="14313" spans="1:2">
      <c r="A14313">
        <v>54</v>
      </c>
      <c r="B14313">
        <v>1815864.9803192499</v>
      </c>
    </row>
    <row r="14314" spans="1:2">
      <c r="A14314">
        <v>55</v>
      </c>
      <c r="B14314">
        <v>1895998.46295427</v>
      </c>
    </row>
    <row r="14315" spans="1:2">
      <c r="A14315">
        <v>56</v>
      </c>
      <c r="B14315">
        <v>1883294.62746722</v>
      </c>
    </row>
    <row r="14316" spans="1:2">
      <c r="A14316">
        <v>57</v>
      </c>
      <c r="B14316">
        <v>1939456.0158215</v>
      </c>
    </row>
    <row r="14317" spans="1:2">
      <c r="A14317">
        <v>58</v>
      </c>
      <c r="B14317">
        <v>1935510.1042887999</v>
      </c>
    </row>
    <row r="14318" spans="1:2">
      <c r="A14318">
        <v>59</v>
      </c>
      <c r="B14318">
        <v>1941765.5200411</v>
      </c>
    </row>
    <row r="14319" spans="1:2">
      <c r="A14319">
        <v>60</v>
      </c>
      <c r="B14319">
        <v>1974483.46888335</v>
      </c>
    </row>
    <row r="14320" spans="1:2">
      <c r="A14320">
        <v>61</v>
      </c>
      <c r="B14320">
        <v>1982895.22631297</v>
      </c>
    </row>
    <row r="14321" spans="1:2">
      <c r="A14321">
        <v>62</v>
      </c>
      <c r="B14321">
        <v>2068548.03243428</v>
      </c>
    </row>
    <row r="14322" spans="1:2">
      <c r="A14322">
        <v>63</v>
      </c>
      <c r="B14322">
        <v>2117085.16115948</v>
      </c>
    </row>
    <row r="14323" spans="1:2">
      <c r="A14323">
        <v>64</v>
      </c>
      <c r="B14323">
        <v>1990885.28108807</v>
      </c>
    </row>
    <row r="14324" spans="1:2">
      <c r="A14324">
        <v>65</v>
      </c>
      <c r="B14324">
        <v>2004395.4969667899</v>
      </c>
    </row>
    <row r="14325" spans="1:2">
      <c r="A14325">
        <v>66</v>
      </c>
      <c r="B14325">
        <v>1944646.8118777699</v>
      </c>
    </row>
    <row r="14326" spans="1:2">
      <c r="A14326">
        <v>67</v>
      </c>
      <c r="B14326">
        <v>1940318.7475782</v>
      </c>
    </row>
    <row r="14327" spans="1:2">
      <c r="A14327">
        <v>68</v>
      </c>
      <c r="B14327">
        <v>1987395.2272310101</v>
      </c>
    </row>
    <row r="14328" spans="1:2">
      <c r="A14328">
        <v>69</v>
      </c>
      <c r="B14328">
        <v>2044009.73582947</v>
      </c>
    </row>
    <row r="14329" spans="1:2">
      <c r="A14329">
        <v>70</v>
      </c>
      <c r="B14329">
        <v>2060815.9200728</v>
      </c>
    </row>
    <row r="14330" spans="1:2">
      <c r="A14330">
        <v>71</v>
      </c>
      <c r="B14330">
        <v>2081361.0285153801</v>
      </c>
    </row>
    <row r="14331" spans="1:2">
      <c r="A14331">
        <v>72</v>
      </c>
      <c r="B14331">
        <v>2034499.4599264499</v>
      </c>
    </row>
    <row r="14332" spans="1:2">
      <c r="A14332">
        <v>73</v>
      </c>
      <c r="B14332">
        <v>2076567.4357203699</v>
      </c>
    </row>
    <row r="14333" spans="1:2">
      <c r="A14333">
        <v>74</v>
      </c>
      <c r="B14333">
        <v>2149285.3406406501</v>
      </c>
    </row>
    <row r="14334" spans="1:2">
      <c r="A14334">
        <v>75</v>
      </c>
      <c r="B14334">
        <v>2148632.0324512399</v>
      </c>
    </row>
    <row r="14335" spans="1:2">
      <c r="A14335">
        <v>76</v>
      </c>
      <c r="B14335">
        <v>2229462.08716729</v>
      </c>
    </row>
    <row r="14336" spans="1:2">
      <c r="A14336">
        <v>77</v>
      </c>
      <c r="B14336">
        <v>2151298.5396267502</v>
      </c>
    </row>
    <row r="14337" spans="1:2">
      <c r="A14337">
        <v>78</v>
      </c>
      <c r="B14337">
        <v>2134139.4773232299</v>
      </c>
    </row>
    <row r="14338" spans="1:2">
      <c r="A14338">
        <v>79</v>
      </c>
      <c r="B14338">
        <v>2165014.47171557</v>
      </c>
    </row>
    <row r="14339" spans="1:2">
      <c r="A14339">
        <v>80</v>
      </c>
      <c r="B14339">
        <v>2093367.3019087701</v>
      </c>
    </row>
    <row r="14340" spans="1:2">
      <c r="A14340">
        <v>81</v>
      </c>
      <c r="B14340">
        <v>2075125.6599235199</v>
      </c>
    </row>
    <row r="14341" spans="1:2">
      <c r="A14341">
        <v>82</v>
      </c>
      <c r="B14341">
        <v>2063061.9823923099</v>
      </c>
    </row>
    <row r="14342" spans="1:2">
      <c r="A14342">
        <v>83</v>
      </c>
      <c r="B14342">
        <v>1961482.35925935</v>
      </c>
    </row>
    <row r="14343" spans="1:2">
      <c r="A14343">
        <v>84</v>
      </c>
      <c r="B14343">
        <v>2035193.8555240999</v>
      </c>
    </row>
    <row r="14344" spans="1:2">
      <c r="A14344">
        <v>85</v>
      </c>
      <c r="B14344">
        <v>2075742.1562916201</v>
      </c>
    </row>
    <row r="14345" spans="1:2">
      <c r="A14345">
        <v>86</v>
      </c>
      <c r="B14345">
        <v>2112888.6831774199</v>
      </c>
    </row>
    <row r="14346" spans="1:2">
      <c r="A14346">
        <v>87</v>
      </c>
      <c r="B14346">
        <v>2103241.5869916901</v>
      </c>
    </row>
    <row r="14347" spans="1:2">
      <c r="A14347">
        <v>88</v>
      </c>
      <c r="B14347">
        <v>2132721.48575678</v>
      </c>
    </row>
    <row r="14348" spans="1:2">
      <c r="A14348">
        <v>89</v>
      </c>
      <c r="B14348">
        <v>2143777.22858962</v>
      </c>
    </row>
    <row r="14349" spans="1:2">
      <c r="A14349">
        <v>90</v>
      </c>
      <c r="B14349">
        <v>2207234.5991464099</v>
      </c>
    </row>
    <row r="14350" spans="1:2">
      <c r="A14350">
        <v>91</v>
      </c>
      <c r="B14350">
        <v>2237751.88870756</v>
      </c>
    </row>
    <row r="14351" spans="1:2">
      <c r="A14351">
        <v>92</v>
      </c>
      <c r="B14351">
        <v>2191448.4349425999</v>
      </c>
    </row>
    <row r="14352" spans="1:2">
      <c r="A14352">
        <v>93</v>
      </c>
      <c r="B14352">
        <v>2237063.1570017799</v>
      </c>
    </row>
    <row r="14353" spans="1:2">
      <c r="A14353">
        <v>94</v>
      </c>
      <c r="B14353">
        <v>2221185.8401058698</v>
      </c>
    </row>
    <row r="14354" spans="1:2">
      <c r="A14354">
        <v>95</v>
      </c>
      <c r="B14354">
        <v>2150191.5821873802</v>
      </c>
    </row>
    <row r="14355" spans="1:2">
      <c r="A14355">
        <v>96</v>
      </c>
      <c r="B14355">
        <v>2154277.48839548</v>
      </c>
    </row>
    <row r="14356" spans="1:2">
      <c r="A14356">
        <v>97</v>
      </c>
      <c r="B14356">
        <v>2120702.1631435798</v>
      </c>
    </row>
    <row r="14357" spans="1:2">
      <c r="A14357">
        <v>98</v>
      </c>
      <c r="B14357">
        <v>2114035.7777848798</v>
      </c>
    </row>
    <row r="14358" spans="1:2">
      <c r="A14358">
        <v>99</v>
      </c>
      <c r="B14358">
        <v>2067947.07721674</v>
      </c>
    </row>
    <row r="14359" spans="1:2">
      <c r="A14359">
        <v>100</v>
      </c>
      <c r="B14359">
        <v>2137042.0656093401</v>
      </c>
    </row>
    <row r="14360" spans="1:2">
      <c r="A14360">
        <v>101</v>
      </c>
      <c r="B14360">
        <v>2121816.3983723801</v>
      </c>
    </row>
    <row r="14361" spans="1:2">
      <c r="A14361">
        <v>102</v>
      </c>
      <c r="B14361">
        <v>2177697.3988590199</v>
      </c>
    </row>
    <row r="14362" spans="1:2">
      <c r="A14362">
        <v>103</v>
      </c>
      <c r="B14362">
        <v>2164881.9745094301</v>
      </c>
    </row>
    <row r="14363" spans="1:2">
      <c r="A14363">
        <v>104</v>
      </c>
      <c r="B14363">
        <v>2131381.5212523802</v>
      </c>
    </row>
    <row r="14364" spans="1:2">
      <c r="A14364">
        <v>105</v>
      </c>
      <c r="B14364">
        <v>2104456.8911882602</v>
      </c>
    </row>
    <row r="14365" spans="1:2">
      <c r="A14365">
        <v>106</v>
      </c>
      <c r="B14365">
        <v>2119356.88940999</v>
      </c>
    </row>
    <row r="14366" spans="1:2">
      <c r="A14366">
        <v>107</v>
      </c>
      <c r="B14366">
        <v>2136221.5199325001</v>
      </c>
    </row>
    <row r="14367" spans="1:2">
      <c r="A14367">
        <v>108</v>
      </c>
      <c r="B14367">
        <v>2110146.2024102001</v>
      </c>
    </row>
    <row r="14368" spans="1:2">
      <c r="A14368">
        <v>109</v>
      </c>
      <c r="B14368">
        <v>2162789.2438815702</v>
      </c>
    </row>
    <row r="14369" spans="1:2">
      <c r="A14369">
        <v>110</v>
      </c>
      <c r="B14369">
        <v>2211093.17420174</v>
      </c>
    </row>
    <row r="14370" spans="1:2">
      <c r="A14370">
        <v>111</v>
      </c>
      <c r="B14370">
        <v>2243129.6846297998</v>
      </c>
    </row>
    <row r="14371" spans="1:2">
      <c r="A14371">
        <v>112</v>
      </c>
      <c r="B14371">
        <v>2247623.80579721</v>
      </c>
    </row>
    <row r="14372" spans="1:2">
      <c r="A14372">
        <v>113</v>
      </c>
      <c r="B14372">
        <v>2351545.7539205598</v>
      </c>
    </row>
    <row r="14373" spans="1:2">
      <c r="A14373">
        <v>114</v>
      </c>
      <c r="B14373">
        <v>2381049.2073002998</v>
      </c>
    </row>
    <row r="14374" spans="1:2">
      <c r="A14374">
        <v>115</v>
      </c>
      <c r="B14374">
        <v>2384194.0190385501</v>
      </c>
    </row>
    <row r="14375" spans="1:2">
      <c r="A14375">
        <v>116</v>
      </c>
      <c r="B14375">
        <v>2340311.2282975698</v>
      </c>
    </row>
    <row r="14376" spans="1:2">
      <c r="A14376">
        <v>117</v>
      </c>
      <c r="B14376">
        <v>2422625.0297933798</v>
      </c>
    </row>
    <row r="14377" spans="1:2">
      <c r="A14377">
        <v>118</v>
      </c>
      <c r="B14377">
        <v>2435880.70886125</v>
      </c>
    </row>
    <row r="14378" spans="1:2">
      <c r="A14378">
        <v>119</v>
      </c>
      <c r="B14378">
        <v>2463992.7919302299</v>
      </c>
    </row>
    <row r="14379" spans="1:2">
      <c r="A14379">
        <v>120</v>
      </c>
      <c r="B14379">
        <v>2433859.7585822698</v>
      </c>
    </row>
    <row r="14380" spans="1:2">
      <c r="A14380">
        <v>121</v>
      </c>
      <c r="B14380">
        <v>2508513.66997085</v>
      </c>
    </row>
    <row r="14381" spans="1:2">
      <c r="A14381">
        <v>122</v>
      </c>
      <c r="B14381">
        <v>2419775.8354379502</v>
      </c>
    </row>
    <row r="14382" spans="1:2">
      <c r="A14382">
        <v>123</v>
      </c>
      <c r="B14382">
        <v>2419226.1256836201</v>
      </c>
    </row>
    <row r="14383" spans="1:2">
      <c r="A14383">
        <v>124</v>
      </c>
      <c r="B14383">
        <v>2402657.1359803798</v>
      </c>
    </row>
    <row r="14384" spans="1:2">
      <c r="A14384">
        <v>125</v>
      </c>
      <c r="B14384">
        <v>2377819.6904980899</v>
      </c>
    </row>
    <row r="14385" spans="1:2">
      <c r="A14385">
        <v>126</v>
      </c>
      <c r="B14385">
        <v>2401201.79249581</v>
      </c>
    </row>
    <row r="14386" spans="1:2">
      <c r="A14386">
        <v>127</v>
      </c>
      <c r="B14386">
        <v>2472177.1649223901</v>
      </c>
    </row>
    <row r="14387" spans="1:2">
      <c r="A14387">
        <v>128</v>
      </c>
      <c r="B14387">
        <v>2449797.7137857201</v>
      </c>
    </row>
    <row r="14388" spans="1:2">
      <c r="A14388">
        <v>129</v>
      </c>
      <c r="B14388">
        <v>2444688.7503874698</v>
      </c>
    </row>
    <row r="14389" spans="1:2">
      <c r="A14389">
        <v>130</v>
      </c>
      <c r="B14389">
        <v>2477877.4456611001</v>
      </c>
    </row>
    <row r="14390" spans="1:2">
      <c r="A14390">
        <v>131</v>
      </c>
      <c r="B14390">
        <v>2537426.2791410098</v>
      </c>
    </row>
    <row r="14391" spans="1:2">
      <c r="A14391">
        <v>132</v>
      </c>
      <c r="B14391">
        <v>2627012.2126231398</v>
      </c>
    </row>
    <row r="14392" spans="1:2">
      <c r="A14392">
        <v>133</v>
      </c>
      <c r="B14392">
        <v>2680695.04398885</v>
      </c>
    </row>
    <row r="14393" spans="1:2">
      <c r="A14393">
        <v>134</v>
      </c>
      <c r="B14393">
        <v>2669448.2058856599</v>
      </c>
    </row>
    <row r="14394" spans="1:2">
      <c r="A14394">
        <v>135</v>
      </c>
      <c r="B14394">
        <v>2716566.6466643098</v>
      </c>
    </row>
    <row r="14395" spans="1:2">
      <c r="A14395">
        <v>136</v>
      </c>
      <c r="B14395">
        <v>2823033.1927750101</v>
      </c>
    </row>
    <row r="14396" spans="1:2">
      <c r="A14396">
        <v>137</v>
      </c>
      <c r="B14396">
        <v>2883032.8322433298</v>
      </c>
    </row>
    <row r="14397" spans="1:2">
      <c r="A14397">
        <v>138</v>
      </c>
      <c r="B14397">
        <v>2872180.1645986</v>
      </c>
    </row>
    <row r="14398" spans="1:2">
      <c r="A14398">
        <v>139</v>
      </c>
      <c r="B14398">
        <v>2810799.26894505</v>
      </c>
    </row>
    <row r="14399" spans="1:2">
      <c r="A14399">
        <v>140</v>
      </c>
      <c r="B14399">
        <v>2740175.80923037</v>
      </c>
    </row>
    <row r="14400" spans="1:2">
      <c r="A14400">
        <v>141</v>
      </c>
      <c r="B14400">
        <v>2839426.9814029802</v>
      </c>
    </row>
    <row r="14401" spans="1:2">
      <c r="A14401">
        <v>142</v>
      </c>
      <c r="B14401">
        <v>2968393.9470154401</v>
      </c>
    </row>
    <row r="14402" spans="1:2">
      <c r="A14402">
        <v>143</v>
      </c>
      <c r="B14402">
        <v>2867595.4865822098</v>
      </c>
    </row>
    <row r="14403" spans="1:2">
      <c r="A14403">
        <v>144</v>
      </c>
      <c r="B14403">
        <v>2935517.4379281402</v>
      </c>
    </row>
    <row r="14404" spans="1:2">
      <c r="A14404">
        <v>145</v>
      </c>
      <c r="B14404">
        <v>2997271.6374319899</v>
      </c>
    </row>
    <row r="14405" spans="1:2">
      <c r="A14405">
        <v>146</v>
      </c>
      <c r="B14405">
        <v>3018886.09347062</v>
      </c>
    </row>
    <row r="14406" spans="1:2">
      <c r="A14406">
        <v>147</v>
      </c>
      <c r="B14406">
        <v>2997094.15018046</v>
      </c>
    </row>
    <row r="14407" spans="1:2">
      <c r="A14407">
        <v>148</v>
      </c>
      <c r="B14407">
        <v>3121028.0006243498</v>
      </c>
    </row>
    <row r="14408" spans="1:2">
      <c r="A14408">
        <v>149</v>
      </c>
      <c r="B14408">
        <v>3170541.4508878002</v>
      </c>
    </row>
    <row r="14409" spans="1:2">
      <c r="A14409">
        <v>150</v>
      </c>
      <c r="B14409">
        <v>3070237.7307484699</v>
      </c>
    </row>
    <row r="14410" spans="1:2">
      <c r="A14410">
        <v>151</v>
      </c>
      <c r="B14410">
        <v>3076300.52944104</v>
      </c>
    </row>
    <row r="14411" spans="1:2">
      <c r="A14411">
        <v>152</v>
      </c>
      <c r="B14411">
        <v>3075293.1434371001</v>
      </c>
    </row>
    <row r="14412" spans="1:2">
      <c r="A14412">
        <v>153</v>
      </c>
      <c r="B14412">
        <v>3048976.0241280901</v>
      </c>
    </row>
    <row r="14413" spans="1:2">
      <c r="A14413">
        <v>154</v>
      </c>
      <c r="B14413">
        <v>3032378.2498702402</v>
      </c>
    </row>
    <row r="14414" spans="1:2">
      <c r="A14414">
        <v>155</v>
      </c>
      <c r="B14414">
        <v>2940829.3158734301</v>
      </c>
    </row>
    <row r="14415" spans="1:2">
      <c r="A14415">
        <v>156</v>
      </c>
      <c r="B14415">
        <v>3039420.0760018299</v>
      </c>
    </row>
    <row r="14416" spans="1:2">
      <c r="A14416">
        <v>157</v>
      </c>
      <c r="B14416">
        <v>3052596.92189968</v>
      </c>
    </row>
    <row r="14417" spans="1:2">
      <c r="A14417">
        <v>158</v>
      </c>
      <c r="B14417">
        <v>3089271.4267566199</v>
      </c>
    </row>
    <row r="14418" spans="1:2">
      <c r="A14418">
        <v>159</v>
      </c>
      <c r="B14418">
        <v>3121475.7496239999</v>
      </c>
    </row>
    <row r="14419" spans="1:2">
      <c r="A14419">
        <v>160</v>
      </c>
      <c r="B14419">
        <v>3203183.7566050799</v>
      </c>
    </row>
    <row r="14420" spans="1:2">
      <c r="A14420">
        <v>161</v>
      </c>
      <c r="B14420">
        <v>3303583.50481528</v>
      </c>
    </row>
    <row r="14421" spans="1:2">
      <c r="A14421">
        <v>162</v>
      </c>
      <c r="B14421">
        <v>3356060.3735654</v>
      </c>
    </row>
    <row r="14422" spans="1:2">
      <c r="A14422">
        <v>163</v>
      </c>
      <c r="B14422">
        <v>3359247.2304570298</v>
      </c>
    </row>
    <row r="14423" spans="1:2">
      <c r="A14423">
        <v>164</v>
      </c>
      <c r="B14423">
        <v>3332820.8951020502</v>
      </c>
    </row>
    <row r="14424" spans="1:2">
      <c r="A14424">
        <v>165</v>
      </c>
      <c r="B14424">
        <v>3334287.7451954</v>
      </c>
    </row>
    <row r="14425" spans="1:2">
      <c r="A14425">
        <v>166</v>
      </c>
      <c r="B14425">
        <v>3277568.89571686</v>
      </c>
    </row>
    <row r="14426" spans="1:2">
      <c r="A14426">
        <v>167</v>
      </c>
      <c r="B14426">
        <v>3371456.2675685599</v>
      </c>
    </row>
    <row r="14427" spans="1:2">
      <c r="A14427">
        <v>168</v>
      </c>
      <c r="B14427">
        <v>3350142.40166244</v>
      </c>
    </row>
    <row r="14428" spans="1:2">
      <c r="A14428">
        <v>169</v>
      </c>
      <c r="B14428">
        <v>3487402.0015388699</v>
      </c>
    </row>
    <row r="14429" spans="1:2">
      <c r="A14429">
        <v>170</v>
      </c>
      <c r="B14429">
        <v>3382681.4183471398</v>
      </c>
    </row>
    <row r="14430" spans="1:2">
      <c r="A14430">
        <v>171</v>
      </c>
      <c r="B14430">
        <v>3416768.3937381501</v>
      </c>
    </row>
    <row r="14431" spans="1:2">
      <c r="A14431">
        <v>172</v>
      </c>
      <c r="B14431">
        <v>3567173.6739762798</v>
      </c>
    </row>
    <row r="14432" spans="1:2">
      <c r="A14432">
        <v>173</v>
      </c>
      <c r="B14432">
        <v>3557000.3426103001</v>
      </c>
    </row>
    <row r="14433" spans="1:2">
      <c r="A14433">
        <v>174</v>
      </c>
      <c r="B14433">
        <v>3452658.28209789</v>
      </c>
    </row>
    <row r="14434" spans="1:2">
      <c r="A14434">
        <v>175</v>
      </c>
      <c r="B14434">
        <v>3380654.5156593299</v>
      </c>
    </row>
    <row r="14435" spans="1:2">
      <c r="A14435">
        <v>176</v>
      </c>
      <c r="B14435">
        <v>3365215.2466875799</v>
      </c>
    </row>
    <row r="14436" spans="1:2">
      <c r="A14436">
        <v>177</v>
      </c>
      <c r="B14436">
        <v>3342451.5275808098</v>
      </c>
    </row>
    <row r="14437" spans="1:2">
      <c r="A14437">
        <v>178</v>
      </c>
      <c r="B14437">
        <v>3274017.0299471202</v>
      </c>
    </row>
    <row r="14438" spans="1:2">
      <c r="A14438">
        <v>179</v>
      </c>
      <c r="B14438">
        <v>3209467.0013733101</v>
      </c>
    </row>
    <row r="14439" spans="1:2">
      <c r="A14439">
        <v>180</v>
      </c>
      <c r="B14439">
        <v>3158996.4829613101</v>
      </c>
    </row>
    <row r="14440" spans="1:2">
      <c r="A14440">
        <v>181</v>
      </c>
      <c r="B14440">
        <v>3154974.4333576998</v>
      </c>
    </row>
    <row r="14441" spans="1:2">
      <c r="A14441">
        <v>182</v>
      </c>
      <c r="B14441">
        <v>3206774.7590409098</v>
      </c>
    </row>
    <row r="14442" spans="1:2">
      <c r="A14442">
        <v>183</v>
      </c>
      <c r="B14442">
        <v>3251992.6267204899</v>
      </c>
    </row>
    <row r="14443" spans="1:2">
      <c r="A14443">
        <v>184</v>
      </c>
      <c r="B14443">
        <v>3296882.1520298999</v>
      </c>
    </row>
    <row r="14444" spans="1:2">
      <c r="A14444">
        <v>185</v>
      </c>
      <c r="B14444">
        <v>3366363.82480986</v>
      </c>
    </row>
    <row r="14445" spans="1:2">
      <c r="A14445">
        <v>186</v>
      </c>
      <c r="B14445">
        <v>3369196.8859534701</v>
      </c>
    </row>
    <row r="14446" spans="1:2">
      <c r="A14446">
        <v>187</v>
      </c>
      <c r="B14446">
        <v>3452789.2604322801</v>
      </c>
    </row>
    <row r="14447" spans="1:2">
      <c r="A14447">
        <v>188</v>
      </c>
      <c r="B14447">
        <v>3463856.7337797098</v>
      </c>
    </row>
    <row r="14448" spans="1:2">
      <c r="A14448">
        <v>189</v>
      </c>
      <c r="B14448">
        <v>3506878.78155461</v>
      </c>
    </row>
    <row r="14449" spans="1:2">
      <c r="A14449">
        <v>190</v>
      </c>
      <c r="B14449">
        <v>3423384.9969631699</v>
      </c>
    </row>
    <row r="14450" spans="1:2">
      <c r="A14450">
        <v>191</v>
      </c>
      <c r="B14450">
        <v>3406428.77350761</v>
      </c>
    </row>
    <row r="14451" spans="1:2">
      <c r="A14451">
        <v>192</v>
      </c>
      <c r="B14451">
        <v>3359417.2505876701</v>
      </c>
    </row>
    <row r="14452" spans="1:2">
      <c r="A14452">
        <v>193</v>
      </c>
      <c r="B14452">
        <v>3356882.7598766699</v>
      </c>
    </row>
    <row r="14453" spans="1:2">
      <c r="A14453">
        <v>194</v>
      </c>
      <c r="B14453">
        <v>3285942.2649956802</v>
      </c>
    </row>
    <row r="14454" spans="1:2">
      <c r="A14454">
        <v>195</v>
      </c>
      <c r="B14454">
        <v>3373328.6719927099</v>
      </c>
    </row>
    <row r="14455" spans="1:2">
      <c r="A14455">
        <v>196</v>
      </c>
      <c r="B14455">
        <v>3355326.8565782099</v>
      </c>
    </row>
    <row r="14456" spans="1:2">
      <c r="A14456">
        <v>197</v>
      </c>
      <c r="B14456">
        <v>3386461.41495148</v>
      </c>
    </row>
    <row r="14457" spans="1:2">
      <c r="A14457">
        <v>198</v>
      </c>
      <c r="B14457">
        <v>3419157.5570348501</v>
      </c>
    </row>
    <row r="14458" spans="1:2">
      <c r="A14458">
        <v>199</v>
      </c>
      <c r="B14458">
        <v>3504276.3008669298</v>
      </c>
    </row>
    <row r="14459" spans="1:2">
      <c r="A14459">
        <v>200</v>
      </c>
      <c r="B14459">
        <v>3462981.2110713101</v>
      </c>
    </row>
    <row r="14460" spans="1:2">
      <c r="A14460">
        <v>201</v>
      </c>
      <c r="B14460">
        <v>3499661.5451967898</v>
      </c>
    </row>
    <row r="14461" spans="1:2">
      <c r="A14461">
        <v>202</v>
      </c>
      <c r="B14461">
        <v>3516968.3522427501</v>
      </c>
    </row>
    <row r="14462" spans="1:2">
      <c r="A14462">
        <v>203</v>
      </c>
      <c r="B14462">
        <v>3554390.8558237702</v>
      </c>
    </row>
    <row r="14463" spans="1:2">
      <c r="A14463">
        <v>204</v>
      </c>
      <c r="B14463">
        <v>3516429.56284909</v>
      </c>
    </row>
    <row r="14464" spans="1:2">
      <c r="A14464">
        <v>205</v>
      </c>
      <c r="B14464">
        <v>3367631.04683526</v>
      </c>
    </row>
    <row r="14465" spans="1:2">
      <c r="A14465">
        <v>206</v>
      </c>
      <c r="B14465">
        <v>3317703.7761713401</v>
      </c>
    </row>
    <row r="14466" spans="1:2">
      <c r="A14466">
        <v>207</v>
      </c>
      <c r="B14466">
        <v>3385373.0852563898</v>
      </c>
    </row>
    <row r="14467" spans="1:2">
      <c r="A14467">
        <v>208</v>
      </c>
      <c r="B14467">
        <v>3372329.0535961301</v>
      </c>
    </row>
    <row r="14468" spans="1:2">
      <c r="A14468">
        <v>209</v>
      </c>
      <c r="B14468">
        <v>3366055.85096107</v>
      </c>
    </row>
    <row r="14469" spans="1:2">
      <c r="A14469">
        <v>210</v>
      </c>
      <c r="B14469">
        <v>3393826.7182638999</v>
      </c>
    </row>
    <row r="14470" spans="1:2">
      <c r="A14470">
        <v>211</v>
      </c>
      <c r="B14470">
        <v>3435384.6990067</v>
      </c>
    </row>
    <row r="14471" spans="1:2">
      <c r="A14471">
        <v>212</v>
      </c>
      <c r="B14471">
        <v>3300174.1952535599</v>
      </c>
    </row>
    <row r="14472" spans="1:2">
      <c r="A14472">
        <v>213</v>
      </c>
      <c r="B14472">
        <v>3394075.26810914</v>
      </c>
    </row>
    <row r="14473" spans="1:2">
      <c r="A14473">
        <v>214</v>
      </c>
      <c r="B14473">
        <v>3391001.4371805401</v>
      </c>
    </row>
    <row r="14474" spans="1:2">
      <c r="A14474">
        <v>215</v>
      </c>
      <c r="B14474">
        <v>3487580.94915957</v>
      </c>
    </row>
    <row r="14475" spans="1:2">
      <c r="A14475">
        <v>216</v>
      </c>
      <c r="B14475">
        <v>3551540.4013580298</v>
      </c>
    </row>
    <row r="14476" spans="1:2">
      <c r="A14476">
        <v>217</v>
      </c>
      <c r="B14476">
        <v>3466633.72537291</v>
      </c>
    </row>
    <row r="14477" spans="1:2">
      <c r="A14477">
        <v>218</v>
      </c>
      <c r="B14477">
        <v>3474655.0159173599</v>
      </c>
    </row>
    <row r="14478" spans="1:2">
      <c r="A14478">
        <v>219</v>
      </c>
      <c r="B14478">
        <v>3413600.36407072</v>
      </c>
    </row>
    <row r="14479" spans="1:2">
      <c r="A14479">
        <v>220</v>
      </c>
      <c r="B14479">
        <v>3410278.3868894698</v>
      </c>
    </row>
    <row r="14480" spans="1:2">
      <c r="A14480">
        <v>221</v>
      </c>
      <c r="B14480">
        <v>3524750.3887601998</v>
      </c>
    </row>
    <row r="14481" spans="1:2">
      <c r="A14481">
        <v>222</v>
      </c>
      <c r="B14481">
        <v>3566102.18564298</v>
      </c>
    </row>
    <row r="14482" spans="1:2">
      <c r="A14482">
        <v>223</v>
      </c>
      <c r="B14482">
        <v>3656522.9985762001</v>
      </c>
    </row>
    <row r="14483" spans="1:2">
      <c r="A14483">
        <v>224</v>
      </c>
      <c r="B14483">
        <v>3654027.1214777501</v>
      </c>
    </row>
    <row r="14484" spans="1:2">
      <c r="A14484">
        <v>225</v>
      </c>
      <c r="B14484">
        <v>3600792.12013742</v>
      </c>
    </row>
    <row r="14485" spans="1:2">
      <c r="A14485">
        <v>226</v>
      </c>
      <c r="B14485">
        <v>3622133.04199768</v>
      </c>
    </row>
    <row r="14486" spans="1:2">
      <c r="A14486">
        <v>227</v>
      </c>
      <c r="B14486">
        <v>3649369.2613930502</v>
      </c>
    </row>
    <row r="14487" spans="1:2">
      <c r="A14487">
        <v>228</v>
      </c>
      <c r="B14487">
        <v>3663932.6002418501</v>
      </c>
    </row>
    <row r="14488" spans="1:2">
      <c r="A14488">
        <v>229</v>
      </c>
      <c r="B14488">
        <v>3719723.2353646699</v>
      </c>
    </row>
    <row r="14489" spans="1:2">
      <c r="A14489">
        <v>230</v>
      </c>
      <c r="B14489">
        <v>3818421.5399652701</v>
      </c>
    </row>
    <row r="14490" spans="1:2">
      <c r="A14490">
        <v>231</v>
      </c>
      <c r="B14490">
        <v>3768040.9639790501</v>
      </c>
    </row>
    <row r="14491" spans="1:2">
      <c r="A14491">
        <v>232</v>
      </c>
      <c r="B14491">
        <v>3773103.3734540399</v>
      </c>
    </row>
    <row r="14492" spans="1:2">
      <c r="A14492">
        <v>233</v>
      </c>
      <c r="B14492">
        <v>3773285.1356553701</v>
      </c>
    </row>
    <row r="14493" spans="1:2">
      <c r="A14493">
        <v>234</v>
      </c>
      <c r="B14493">
        <v>3846436.8844848401</v>
      </c>
    </row>
    <row r="14494" spans="1:2">
      <c r="A14494">
        <v>235</v>
      </c>
      <c r="B14494">
        <v>3746382.4571159901</v>
      </c>
    </row>
    <row r="14495" spans="1:2">
      <c r="A14495">
        <v>236</v>
      </c>
      <c r="B14495">
        <v>3931814.8174773999</v>
      </c>
    </row>
    <row r="14496" spans="1:2">
      <c r="A14496">
        <v>237</v>
      </c>
      <c r="B14496">
        <v>3980702.79086792</v>
      </c>
    </row>
    <row r="14497" spans="1:2">
      <c r="A14497">
        <v>238</v>
      </c>
      <c r="B14497">
        <v>3963841.9075053399</v>
      </c>
    </row>
    <row r="14498" spans="1:2">
      <c r="A14498">
        <v>239</v>
      </c>
      <c r="B14498">
        <v>3968843.18731684</v>
      </c>
    </row>
    <row r="14499" spans="1:2">
      <c r="A14499">
        <v>240</v>
      </c>
      <c r="B14499">
        <v>4001569.1224317099</v>
      </c>
    </row>
    <row r="14500" spans="1:2">
      <c r="A14500">
        <v>241</v>
      </c>
      <c r="B14500">
        <v>3979468.7641274999</v>
      </c>
    </row>
    <row r="14501" spans="1:2">
      <c r="A14501">
        <v>242</v>
      </c>
      <c r="B14501">
        <v>3996989.52879368</v>
      </c>
    </row>
    <row r="14502" spans="1:2">
      <c r="A14502">
        <v>243</v>
      </c>
      <c r="B14502">
        <v>4109644.4337066198</v>
      </c>
    </row>
    <row r="14503" spans="1:2">
      <c r="A14503">
        <v>244</v>
      </c>
      <c r="B14503">
        <v>4137151.7764271898</v>
      </c>
    </row>
    <row r="14504" spans="1:2">
      <c r="A14504">
        <v>245</v>
      </c>
      <c r="B14504">
        <v>4171872.91425187</v>
      </c>
    </row>
    <row r="14505" spans="1:2">
      <c r="A14505">
        <v>246</v>
      </c>
      <c r="B14505">
        <v>4221514.8227254404</v>
      </c>
    </row>
    <row r="14506" spans="1:2">
      <c r="A14506">
        <v>247</v>
      </c>
      <c r="B14506">
        <v>4235439.04950637</v>
      </c>
    </row>
    <row r="14507" spans="1:2">
      <c r="A14507">
        <v>248</v>
      </c>
      <c r="B14507">
        <v>4050469.2684456198</v>
      </c>
    </row>
    <row r="14508" spans="1:2">
      <c r="A14508">
        <v>249</v>
      </c>
      <c r="B14508">
        <v>4039109.88201833</v>
      </c>
    </row>
    <row r="14509" spans="1:2">
      <c r="A14509">
        <v>250</v>
      </c>
      <c r="B14509">
        <v>4074912.3530225898</v>
      </c>
    </row>
    <row r="14510" spans="1:2">
      <c r="A14510">
        <v>251</v>
      </c>
      <c r="B14510">
        <v>3991509.3185626301</v>
      </c>
    </row>
    <row r="14511" spans="1:2">
      <c r="A14511">
        <v>252</v>
      </c>
      <c r="B14511">
        <v>4084511.8166178199</v>
      </c>
    </row>
    <row r="14512" spans="1:2">
      <c r="A14512">
        <v>253</v>
      </c>
      <c r="B14512">
        <v>4149277.4493025499</v>
      </c>
    </row>
    <row r="14513" spans="1:2">
      <c r="A14513">
        <v>254</v>
      </c>
      <c r="B14513">
        <v>4234247.2376327803</v>
      </c>
    </row>
    <row r="14514" spans="1:2">
      <c r="A14514">
        <v>255</v>
      </c>
      <c r="B14514">
        <v>4249861.2661314197</v>
      </c>
    </row>
    <row r="14515" spans="1:2">
      <c r="A14515">
        <v>256</v>
      </c>
      <c r="B14515">
        <v>4407270.51032802</v>
      </c>
    </row>
    <row r="14516" spans="1:2">
      <c r="A14516">
        <v>257</v>
      </c>
      <c r="B14516">
        <v>4405463.3236816004</v>
      </c>
    </row>
    <row r="14517" spans="1:2">
      <c r="A14517">
        <v>258</v>
      </c>
      <c r="B14517">
        <v>4384240.70681585</v>
      </c>
    </row>
    <row r="14518" spans="1:2">
      <c r="A14518">
        <v>259</v>
      </c>
      <c r="B14518">
        <v>4474602.4095157199</v>
      </c>
    </row>
    <row r="14519" spans="1:2">
      <c r="A14519">
        <v>260</v>
      </c>
      <c r="B14519">
        <v>4492318.6601756904</v>
      </c>
    </row>
    <row r="14520" spans="1:2">
      <c r="A14520">
        <v>261</v>
      </c>
      <c r="B14520">
        <v>4496766.1723499503</v>
      </c>
    </row>
    <row r="14521" spans="1:2">
      <c r="A14521">
        <v>262</v>
      </c>
      <c r="B14521">
        <v>4527276.8187178997</v>
      </c>
    </row>
    <row r="14522" spans="1:2">
      <c r="A14522">
        <v>263</v>
      </c>
      <c r="B14522">
        <v>4558504.9538373901</v>
      </c>
    </row>
    <row r="14523" spans="1:2">
      <c r="A14523">
        <v>264</v>
      </c>
      <c r="B14523">
        <v>4791963.2900282703</v>
      </c>
    </row>
    <row r="14524" spans="1:2">
      <c r="A14524">
        <v>265</v>
      </c>
      <c r="B14524">
        <v>4686796.7402172396</v>
      </c>
    </row>
    <row r="14525" spans="1:2">
      <c r="A14525">
        <v>266</v>
      </c>
      <c r="B14525">
        <v>4623195.7019924996</v>
      </c>
    </row>
    <row r="14526" spans="1:2">
      <c r="A14526">
        <v>267</v>
      </c>
      <c r="B14526">
        <v>4629699.6492110901</v>
      </c>
    </row>
    <row r="14527" spans="1:2">
      <c r="A14527">
        <v>268</v>
      </c>
      <c r="B14527">
        <v>4539256.3058359204</v>
      </c>
    </row>
    <row r="14528" spans="1:2">
      <c r="A14528">
        <v>269</v>
      </c>
      <c r="B14528">
        <v>4408769.3166195704</v>
      </c>
    </row>
    <row r="14529" spans="1:2">
      <c r="A14529">
        <v>270</v>
      </c>
      <c r="B14529">
        <v>4599740.6164437504</v>
      </c>
    </row>
    <row r="14530" spans="1:2">
      <c r="A14530">
        <v>271</v>
      </c>
      <c r="B14530">
        <v>4593987.68062953</v>
      </c>
    </row>
    <row r="14531" spans="1:2">
      <c r="A14531">
        <v>272</v>
      </c>
      <c r="B14531">
        <v>4634344.0921163503</v>
      </c>
    </row>
    <row r="14532" spans="1:2">
      <c r="A14532">
        <v>273</v>
      </c>
      <c r="B14532">
        <v>4669759.99699823</v>
      </c>
    </row>
    <row r="14533" spans="1:2">
      <c r="A14533">
        <v>274</v>
      </c>
      <c r="B14533">
        <v>4650469.3033677898</v>
      </c>
    </row>
    <row r="14534" spans="1:2">
      <c r="A14534">
        <v>275</v>
      </c>
      <c r="B14534">
        <v>4529713.01691854</v>
      </c>
    </row>
    <row r="14535" spans="1:2">
      <c r="A14535">
        <v>276</v>
      </c>
      <c r="B14535">
        <v>4543359.8294827398</v>
      </c>
    </row>
    <row r="14536" spans="1:2">
      <c r="A14536">
        <v>277</v>
      </c>
      <c r="B14536">
        <v>4454740.8620593203</v>
      </c>
    </row>
    <row r="14537" spans="1:2">
      <c r="A14537">
        <v>278</v>
      </c>
      <c r="B14537">
        <v>4478681.6011869498</v>
      </c>
    </row>
    <row r="14538" spans="1:2">
      <c r="A14538">
        <v>279</v>
      </c>
      <c r="B14538">
        <v>4651232.9110842897</v>
      </c>
    </row>
    <row r="14539" spans="1:2">
      <c r="A14539">
        <v>280</v>
      </c>
      <c r="B14539">
        <v>4728952.5897429297</v>
      </c>
    </row>
    <row r="14540" spans="1:2">
      <c r="A14540">
        <v>281</v>
      </c>
      <c r="B14540">
        <v>4916639.3015116602</v>
      </c>
    </row>
    <row r="14541" spans="1:2">
      <c r="A14541">
        <v>282</v>
      </c>
      <c r="B14541">
        <v>4987504.1005284702</v>
      </c>
    </row>
    <row r="14542" spans="1:2">
      <c r="A14542">
        <v>283</v>
      </c>
      <c r="B14542">
        <v>5070910.9932801099</v>
      </c>
    </row>
    <row r="14543" spans="1:2">
      <c r="A14543">
        <v>284</v>
      </c>
      <c r="B14543">
        <v>5091668.7401578603</v>
      </c>
    </row>
    <row r="14544" spans="1:2">
      <c r="A14544">
        <v>285</v>
      </c>
      <c r="B14544">
        <v>4994623.8290757705</v>
      </c>
    </row>
    <row r="14545" spans="1:2">
      <c r="A14545">
        <v>1</v>
      </c>
      <c r="B14545">
        <v>1495212.99658552</v>
      </c>
    </row>
    <row r="14546" spans="1:2">
      <c r="A14546">
        <v>2</v>
      </c>
      <c r="B14546">
        <v>1510035.2360247599</v>
      </c>
    </row>
    <row r="14547" spans="1:2">
      <c r="A14547">
        <v>3</v>
      </c>
      <c r="B14547">
        <v>1500635.4298648001</v>
      </c>
    </row>
    <row r="14548" spans="1:2">
      <c r="A14548">
        <v>4</v>
      </c>
      <c r="B14548">
        <v>1491492.9198733999</v>
      </c>
    </row>
    <row r="14549" spans="1:2">
      <c r="A14549">
        <v>5</v>
      </c>
      <c r="B14549">
        <v>1499152.85272824</v>
      </c>
    </row>
    <row r="14550" spans="1:2">
      <c r="A14550">
        <v>6</v>
      </c>
      <c r="B14550">
        <v>1512586.3812132</v>
      </c>
    </row>
    <row r="14551" spans="1:2">
      <c r="A14551">
        <v>7</v>
      </c>
      <c r="B14551">
        <v>1501148.90067704</v>
      </c>
    </row>
    <row r="14552" spans="1:2">
      <c r="A14552">
        <v>8</v>
      </c>
      <c r="B14552">
        <v>1521211.7127169301</v>
      </c>
    </row>
    <row r="14553" spans="1:2">
      <c r="A14553">
        <v>9</v>
      </c>
      <c r="B14553">
        <v>1539687.83763875</v>
      </c>
    </row>
    <row r="14554" spans="1:2">
      <c r="A14554">
        <v>10</v>
      </c>
      <c r="B14554">
        <v>1565359.82659921</v>
      </c>
    </row>
    <row r="14555" spans="1:2">
      <c r="A14555">
        <v>11</v>
      </c>
      <c r="B14555">
        <v>1590283.6206338501</v>
      </c>
    </row>
    <row r="14556" spans="1:2">
      <c r="A14556">
        <v>12</v>
      </c>
      <c r="B14556">
        <v>1587223.4714011401</v>
      </c>
    </row>
    <row r="14557" spans="1:2">
      <c r="A14557">
        <v>13</v>
      </c>
      <c r="B14557">
        <v>1600228.49123675</v>
      </c>
    </row>
    <row r="14558" spans="1:2">
      <c r="A14558">
        <v>14</v>
      </c>
      <c r="B14558">
        <v>1604167.56451003</v>
      </c>
    </row>
    <row r="14559" spans="1:2">
      <c r="A14559">
        <v>15</v>
      </c>
      <c r="B14559">
        <v>1668628.23014466</v>
      </c>
    </row>
    <row r="14560" spans="1:2">
      <c r="A14560">
        <v>16</v>
      </c>
      <c r="B14560">
        <v>1686109.2818944</v>
      </c>
    </row>
    <row r="14561" spans="1:2">
      <c r="A14561">
        <v>17</v>
      </c>
      <c r="B14561">
        <v>1718245.0606056601</v>
      </c>
    </row>
    <row r="14562" spans="1:2">
      <c r="A14562">
        <v>18</v>
      </c>
      <c r="B14562">
        <v>1688292.8692137001</v>
      </c>
    </row>
    <row r="14563" spans="1:2">
      <c r="A14563">
        <v>19</v>
      </c>
      <c r="B14563">
        <v>1726756.7189678701</v>
      </c>
    </row>
    <row r="14564" spans="1:2">
      <c r="A14564">
        <v>20</v>
      </c>
      <c r="B14564">
        <v>1728164.79835508</v>
      </c>
    </row>
    <row r="14565" spans="1:2">
      <c r="A14565">
        <v>21</v>
      </c>
      <c r="B14565">
        <v>1737636.47942853</v>
      </c>
    </row>
    <row r="14566" spans="1:2">
      <c r="A14566">
        <v>22</v>
      </c>
      <c r="B14566">
        <v>1776338.1254751999</v>
      </c>
    </row>
    <row r="14567" spans="1:2">
      <c r="A14567">
        <v>23</v>
      </c>
      <c r="B14567">
        <v>1748825.0427744901</v>
      </c>
    </row>
    <row r="14568" spans="1:2">
      <c r="A14568">
        <v>24</v>
      </c>
      <c r="B14568">
        <v>1746693.3393717101</v>
      </c>
    </row>
    <row r="14569" spans="1:2">
      <c r="A14569">
        <v>25</v>
      </c>
      <c r="B14569">
        <v>1758601.99991894</v>
      </c>
    </row>
    <row r="14570" spans="1:2">
      <c r="A14570">
        <v>26</v>
      </c>
      <c r="B14570">
        <v>1742329.7754315799</v>
      </c>
    </row>
    <row r="14571" spans="1:2">
      <c r="A14571">
        <v>27</v>
      </c>
      <c r="B14571">
        <v>1714855.4023189801</v>
      </c>
    </row>
    <row r="14572" spans="1:2">
      <c r="A14572">
        <v>28</v>
      </c>
      <c r="B14572">
        <v>1683193.37363874</v>
      </c>
    </row>
    <row r="14573" spans="1:2">
      <c r="A14573">
        <v>29</v>
      </c>
      <c r="B14573">
        <v>1727074.9945918601</v>
      </c>
    </row>
    <row r="14574" spans="1:2">
      <c r="A14574">
        <v>30</v>
      </c>
      <c r="B14574">
        <v>1689961.4534724599</v>
      </c>
    </row>
    <row r="14575" spans="1:2">
      <c r="A14575">
        <v>31</v>
      </c>
      <c r="B14575">
        <v>1709658.3177360101</v>
      </c>
    </row>
    <row r="14576" spans="1:2">
      <c r="A14576">
        <v>32</v>
      </c>
      <c r="B14576">
        <v>1705047.82016568</v>
      </c>
    </row>
    <row r="14577" spans="1:2">
      <c r="A14577">
        <v>33</v>
      </c>
      <c r="B14577">
        <v>1701617.0745242501</v>
      </c>
    </row>
    <row r="14578" spans="1:2">
      <c r="A14578">
        <v>34</v>
      </c>
      <c r="B14578">
        <v>1736775.8359366399</v>
      </c>
    </row>
    <row r="14579" spans="1:2">
      <c r="A14579">
        <v>35</v>
      </c>
      <c r="B14579">
        <v>1667908.41130634</v>
      </c>
    </row>
    <row r="14580" spans="1:2">
      <c r="A14580">
        <v>36</v>
      </c>
      <c r="B14580">
        <v>1706682.2534296899</v>
      </c>
    </row>
    <row r="14581" spans="1:2">
      <c r="A14581">
        <v>37</v>
      </c>
      <c r="B14581">
        <v>1720038.2143536201</v>
      </c>
    </row>
    <row r="14582" spans="1:2">
      <c r="A14582">
        <v>38</v>
      </c>
      <c r="B14582">
        <v>1699758.74229261</v>
      </c>
    </row>
    <row r="14583" spans="1:2">
      <c r="A14583">
        <v>39</v>
      </c>
      <c r="B14583">
        <v>1674306.6656160001</v>
      </c>
    </row>
    <row r="14584" spans="1:2">
      <c r="A14584">
        <v>40</v>
      </c>
      <c r="B14584">
        <v>1667168.7196126799</v>
      </c>
    </row>
    <row r="14585" spans="1:2">
      <c r="A14585">
        <v>41</v>
      </c>
      <c r="B14585">
        <v>1569120.6076231501</v>
      </c>
    </row>
    <row r="14586" spans="1:2">
      <c r="A14586">
        <v>42</v>
      </c>
      <c r="B14586">
        <v>1554325.37808204</v>
      </c>
    </row>
    <row r="14587" spans="1:2">
      <c r="A14587">
        <v>43</v>
      </c>
      <c r="B14587">
        <v>1611892.3824084101</v>
      </c>
    </row>
    <row r="14588" spans="1:2">
      <c r="A14588">
        <v>44</v>
      </c>
      <c r="B14588">
        <v>1635504.7729337099</v>
      </c>
    </row>
    <row r="14589" spans="1:2">
      <c r="A14589">
        <v>45</v>
      </c>
      <c r="B14589">
        <v>1629459.3118640401</v>
      </c>
    </row>
    <row r="14590" spans="1:2">
      <c r="A14590">
        <v>46</v>
      </c>
      <c r="B14590">
        <v>1660365.23692987</v>
      </c>
    </row>
    <row r="14591" spans="1:2">
      <c r="A14591">
        <v>47</v>
      </c>
      <c r="B14591">
        <v>1711420.8512271</v>
      </c>
    </row>
    <row r="14592" spans="1:2">
      <c r="A14592">
        <v>48</v>
      </c>
      <c r="B14592">
        <v>1749023.43898109</v>
      </c>
    </row>
    <row r="14593" spans="1:2">
      <c r="A14593">
        <v>49</v>
      </c>
      <c r="B14593">
        <v>1714531.47188374</v>
      </c>
    </row>
    <row r="14594" spans="1:2">
      <c r="A14594">
        <v>50</v>
      </c>
      <c r="B14594">
        <v>1719455.3990369199</v>
      </c>
    </row>
    <row r="14595" spans="1:2">
      <c r="A14595">
        <v>51</v>
      </c>
      <c r="B14595">
        <v>1690692.9432791199</v>
      </c>
    </row>
    <row r="14596" spans="1:2">
      <c r="A14596">
        <v>52</v>
      </c>
      <c r="B14596">
        <v>1715920.3367983699</v>
      </c>
    </row>
    <row r="14597" spans="1:2">
      <c r="A14597">
        <v>53</v>
      </c>
      <c r="B14597">
        <v>1706301.7802113299</v>
      </c>
    </row>
    <row r="14598" spans="1:2">
      <c r="A14598">
        <v>54</v>
      </c>
      <c r="B14598">
        <v>1681625.2376526201</v>
      </c>
    </row>
    <row r="14599" spans="1:2">
      <c r="A14599">
        <v>55</v>
      </c>
      <c r="B14599">
        <v>1713328.73504203</v>
      </c>
    </row>
    <row r="14600" spans="1:2">
      <c r="A14600">
        <v>56</v>
      </c>
      <c r="B14600">
        <v>1665066.51230158</v>
      </c>
    </row>
    <row r="14601" spans="1:2">
      <c r="A14601">
        <v>57</v>
      </c>
      <c r="B14601">
        <v>1699210.3776459801</v>
      </c>
    </row>
    <row r="14602" spans="1:2">
      <c r="A14602">
        <v>58</v>
      </c>
      <c r="B14602">
        <v>1647618.3452876301</v>
      </c>
    </row>
    <row r="14603" spans="1:2">
      <c r="A14603">
        <v>59</v>
      </c>
      <c r="B14603">
        <v>1660928.6404701101</v>
      </c>
    </row>
    <row r="14604" spans="1:2">
      <c r="A14604">
        <v>60</v>
      </c>
      <c r="B14604">
        <v>1665200.91350551</v>
      </c>
    </row>
    <row r="14605" spans="1:2">
      <c r="A14605">
        <v>61</v>
      </c>
      <c r="B14605">
        <v>1687607.01655946</v>
      </c>
    </row>
    <row r="14606" spans="1:2">
      <c r="A14606">
        <v>62</v>
      </c>
      <c r="B14606">
        <v>1681786.2917357001</v>
      </c>
    </row>
    <row r="14607" spans="1:2">
      <c r="A14607">
        <v>63</v>
      </c>
      <c r="B14607">
        <v>1675229.2498677101</v>
      </c>
    </row>
    <row r="14608" spans="1:2">
      <c r="A14608">
        <v>64</v>
      </c>
      <c r="B14608">
        <v>1632753.8185630201</v>
      </c>
    </row>
    <row r="14609" spans="1:2">
      <c r="A14609">
        <v>65</v>
      </c>
      <c r="B14609">
        <v>1647150.95295414</v>
      </c>
    </row>
    <row r="14610" spans="1:2">
      <c r="A14610">
        <v>66</v>
      </c>
      <c r="B14610">
        <v>1592672.8758785599</v>
      </c>
    </row>
    <row r="14611" spans="1:2">
      <c r="A14611">
        <v>67</v>
      </c>
      <c r="B14611">
        <v>1550875.4898389999</v>
      </c>
    </row>
    <row r="14612" spans="1:2">
      <c r="A14612">
        <v>68</v>
      </c>
      <c r="B14612">
        <v>1577300.18614802</v>
      </c>
    </row>
    <row r="14613" spans="1:2">
      <c r="A14613">
        <v>69</v>
      </c>
      <c r="B14613">
        <v>1569572.5017868001</v>
      </c>
    </row>
    <row r="14614" spans="1:2">
      <c r="A14614">
        <v>70</v>
      </c>
      <c r="B14614">
        <v>1589652.11495651</v>
      </c>
    </row>
    <row r="14615" spans="1:2">
      <c r="A14615">
        <v>71</v>
      </c>
      <c r="B14615">
        <v>1592648.28176759</v>
      </c>
    </row>
    <row r="14616" spans="1:2">
      <c r="A14616">
        <v>72</v>
      </c>
      <c r="B14616">
        <v>1571295.36260546</v>
      </c>
    </row>
    <row r="14617" spans="1:2">
      <c r="A14617">
        <v>73</v>
      </c>
      <c r="B14617">
        <v>1525844.1231094</v>
      </c>
    </row>
    <row r="14618" spans="1:2">
      <c r="A14618">
        <v>74</v>
      </c>
      <c r="B14618">
        <v>1488708.0707886501</v>
      </c>
    </row>
    <row r="14619" spans="1:2">
      <c r="A14619">
        <v>75</v>
      </c>
      <c r="B14619">
        <v>1467063.9567168299</v>
      </c>
    </row>
    <row r="14620" spans="1:2">
      <c r="A14620">
        <v>76</v>
      </c>
      <c r="B14620">
        <v>1511560.7999150101</v>
      </c>
    </row>
    <row r="14621" spans="1:2">
      <c r="A14621">
        <v>77</v>
      </c>
      <c r="B14621">
        <v>1577639.01813681</v>
      </c>
    </row>
    <row r="14622" spans="1:2">
      <c r="A14622">
        <v>78</v>
      </c>
      <c r="B14622">
        <v>1602911.5027926399</v>
      </c>
    </row>
    <row r="14623" spans="1:2">
      <c r="A14623">
        <v>79</v>
      </c>
      <c r="B14623">
        <v>1598076.91416519</v>
      </c>
    </row>
    <row r="14624" spans="1:2">
      <c r="A14624">
        <v>80</v>
      </c>
      <c r="B14624">
        <v>1583167.82356901</v>
      </c>
    </row>
    <row r="14625" spans="1:2">
      <c r="A14625">
        <v>81</v>
      </c>
      <c r="B14625">
        <v>1550036.35071222</v>
      </c>
    </row>
    <row r="14626" spans="1:2">
      <c r="A14626">
        <v>82</v>
      </c>
      <c r="B14626">
        <v>1534703.38542181</v>
      </c>
    </row>
    <row r="14627" spans="1:2">
      <c r="A14627">
        <v>83</v>
      </c>
      <c r="B14627">
        <v>1547260.51087033</v>
      </c>
    </row>
    <row r="14628" spans="1:2">
      <c r="A14628">
        <v>84</v>
      </c>
      <c r="B14628">
        <v>1539227.68081273</v>
      </c>
    </row>
    <row r="14629" spans="1:2">
      <c r="A14629">
        <v>85</v>
      </c>
      <c r="B14629">
        <v>1566689.49059713</v>
      </c>
    </row>
    <row r="14630" spans="1:2">
      <c r="A14630">
        <v>86</v>
      </c>
      <c r="B14630">
        <v>1553531.66231693</v>
      </c>
    </row>
    <row r="14631" spans="1:2">
      <c r="A14631">
        <v>87</v>
      </c>
      <c r="B14631">
        <v>1583488.0554839701</v>
      </c>
    </row>
    <row r="14632" spans="1:2">
      <c r="A14632">
        <v>88</v>
      </c>
      <c r="B14632">
        <v>1591354.10983478</v>
      </c>
    </row>
    <row r="14633" spans="1:2">
      <c r="A14633">
        <v>89</v>
      </c>
      <c r="B14633">
        <v>1602421.32178642</v>
      </c>
    </row>
    <row r="14634" spans="1:2">
      <c r="A14634">
        <v>90</v>
      </c>
      <c r="B14634">
        <v>1577014.15519548</v>
      </c>
    </row>
    <row r="14635" spans="1:2">
      <c r="A14635">
        <v>91</v>
      </c>
      <c r="B14635">
        <v>1627301.7984306801</v>
      </c>
    </row>
    <row r="14636" spans="1:2">
      <c r="A14636">
        <v>92</v>
      </c>
      <c r="B14636">
        <v>1613882.50912746</v>
      </c>
    </row>
    <row r="14637" spans="1:2">
      <c r="A14637">
        <v>93</v>
      </c>
      <c r="B14637">
        <v>1623844.4293871899</v>
      </c>
    </row>
    <row r="14638" spans="1:2">
      <c r="A14638">
        <v>94</v>
      </c>
      <c r="B14638">
        <v>1726825.8215768</v>
      </c>
    </row>
    <row r="14639" spans="1:2">
      <c r="A14639">
        <v>95</v>
      </c>
      <c r="B14639">
        <v>1733631.0708943701</v>
      </c>
    </row>
    <row r="14640" spans="1:2">
      <c r="A14640">
        <v>96</v>
      </c>
      <c r="B14640">
        <v>1771698.5984306501</v>
      </c>
    </row>
    <row r="14641" spans="1:2">
      <c r="A14641">
        <v>97</v>
      </c>
      <c r="B14641">
        <v>1768448.9102109999</v>
      </c>
    </row>
    <row r="14642" spans="1:2">
      <c r="A14642">
        <v>98</v>
      </c>
      <c r="B14642">
        <v>1731025.42147464</v>
      </c>
    </row>
    <row r="14643" spans="1:2">
      <c r="A14643">
        <v>99</v>
      </c>
      <c r="B14643">
        <v>1732400.8802416199</v>
      </c>
    </row>
    <row r="14644" spans="1:2">
      <c r="A14644">
        <v>100</v>
      </c>
      <c r="B14644">
        <v>1730037.6834772199</v>
      </c>
    </row>
    <row r="14645" spans="1:2">
      <c r="A14645">
        <v>101</v>
      </c>
      <c r="B14645">
        <v>1762966.1382773099</v>
      </c>
    </row>
    <row r="14646" spans="1:2">
      <c r="A14646">
        <v>102</v>
      </c>
      <c r="B14646">
        <v>1719131.5384555601</v>
      </c>
    </row>
    <row r="14647" spans="1:2">
      <c r="A14647">
        <v>103</v>
      </c>
      <c r="B14647">
        <v>1727857.1426110601</v>
      </c>
    </row>
    <row r="14648" spans="1:2">
      <c r="A14648">
        <v>104</v>
      </c>
      <c r="B14648">
        <v>1722550.22543889</v>
      </c>
    </row>
    <row r="14649" spans="1:2">
      <c r="A14649">
        <v>105</v>
      </c>
      <c r="B14649">
        <v>1787883.9938652299</v>
      </c>
    </row>
    <row r="14650" spans="1:2">
      <c r="A14650">
        <v>106</v>
      </c>
      <c r="B14650">
        <v>1792293.7682666399</v>
      </c>
    </row>
    <row r="14651" spans="1:2">
      <c r="A14651">
        <v>107</v>
      </c>
      <c r="B14651">
        <v>1833969.0356445401</v>
      </c>
    </row>
    <row r="14652" spans="1:2">
      <c r="A14652">
        <v>108</v>
      </c>
      <c r="B14652">
        <v>1846577.27958428</v>
      </c>
    </row>
    <row r="14653" spans="1:2">
      <c r="A14653">
        <v>109</v>
      </c>
      <c r="B14653">
        <v>1836799.12170696</v>
      </c>
    </row>
    <row r="14654" spans="1:2">
      <c r="A14654">
        <v>110</v>
      </c>
      <c r="B14654">
        <v>1792209.4041224001</v>
      </c>
    </row>
    <row r="14655" spans="1:2">
      <c r="A14655">
        <v>111</v>
      </c>
      <c r="B14655">
        <v>1819088.3396397999</v>
      </c>
    </row>
    <row r="14656" spans="1:2">
      <c r="A14656">
        <v>112</v>
      </c>
      <c r="B14656">
        <v>1744208.5683222399</v>
      </c>
    </row>
    <row r="14657" spans="1:2">
      <c r="A14657">
        <v>113</v>
      </c>
      <c r="B14657">
        <v>1722883.6502706001</v>
      </c>
    </row>
    <row r="14658" spans="1:2">
      <c r="A14658">
        <v>114</v>
      </c>
      <c r="B14658">
        <v>1718485.71520754</v>
      </c>
    </row>
    <row r="14659" spans="1:2">
      <c r="A14659">
        <v>115</v>
      </c>
      <c r="B14659">
        <v>1740408.70367362</v>
      </c>
    </row>
    <row r="14660" spans="1:2">
      <c r="A14660">
        <v>116</v>
      </c>
      <c r="B14660">
        <v>1775086.8511464801</v>
      </c>
    </row>
    <row r="14661" spans="1:2">
      <c r="A14661">
        <v>117</v>
      </c>
      <c r="B14661">
        <v>1781498.70530258</v>
      </c>
    </row>
    <row r="14662" spans="1:2">
      <c r="A14662">
        <v>118</v>
      </c>
      <c r="B14662">
        <v>1776385.7264865499</v>
      </c>
    </row>
    <row r="14663" spans="1:2">
      <c r="A14663">
        <v>119</v>
      </c>
      <c r="B14663">
        <v>1775475.84659879</v>
      </c>
    </row>
    <row r="14664" spans="1:2">
      <c r="A14664">
        <v>120</v>
      </c>
      <c r="B14664">
        <v>1756484.3074889299</v>
      </c>
    </row>
    <row r="14665" spans="1:2">
      <c r="A14665">
        <v>121</v>
      </c>
      <c r="B14665">
        <v>1792694.1646088101</v>
      </c>
    </row>
    <row r="14666" spans="1:2">
      <c r="A14666">
        <v>122</v>
      </c>
      <c r="B14666">
        <v>1753260.4226122301</v>
      </c>
    </row>
    <row r="14667" spans="1:2">
      <c r="A14667">
        <v>123</v>
      </c>
      <c r="B14667">
        <v>1759937.0189708001</v>
      </c>
    </row>
    <row r="14668" spans="1:2">
      <c r="A14668">
        <v>124</v>
      </c>
      <c r="B14668">
        <v>1749096.45335093</v>
      </c>
    </row>
    <row r="14669" spans="1:2">
      <c r="A14669">
        <v>125</v>
      </c>
      <c r="B14669">
        <v>1745872.75155601</v>
      </c>
    </row>
    <row r="14670" spans="1:2">
      <c r="A14670">
        <v>126</v>
      </c>
      <c r="B14670">
        <v>1753198.32681433</v>
      </c>
    </row>
    <row r="14671" spans="1:2">
      <c r="A14671">
        <v>127</v>
      </c>
      <c r="B14671">
        <v>1756202.1719986701</v>
      </c>
    </row>
    <row r="14672" spans="1:2">
      <c r="A14672">
        <v>128</v>
      </c>
      <c r="B14672">
        <v>1738136.02595942</v>
      </c>
    </row>
    <row r="14673" spans="1:2">
      <c r="A14673">
        <v>129</v>
      </c>
      <c r="B14673">
        <v>1744535.6172068799</v>
      </c>
    </row>
    <row r="14674" spans="1:2">
      <c r="A14674">
        <v>130</v>
      </c>
      <c r="B14674">
        <v>1731277.8014926801</v>
      </c>
    </row>
    <row r="14675" spans="1:2">
      <c r="A14675">
        <v>131</v>
      </c>
      <c r="B14675">
        <v>1796773.46292511</v>
      </c>
    </row>
    <row r="14676" spans="1:2">
      <c r="A14676">
        <v>132</v>
      </c>
      <c r="B14676">
        <v>1864878.17204147</v>
      </c>
    </row>
    <row r="14677" spans="1:2">
      <c r="A14677">
        <v>133</v>
      </c>
      <c r="B14677">
        <v>1862633.8697834599</v>
      </c>
    </row>
    <row r="14678" spans="1:2">
      <c r="A14678">
        <v>134</v>
      </c>
      <c r="B14678">
        <v>1840779.4136348499</v>
      </c>
    </row>
    <row r="14679" spans="1:2">
      <c r="A14679">
        <v>135</v>
      </c>
      <c r="B14679">
        <v>1895391.73216622</v>
      </c>
    </row>
    <row r="14680" spans="1:2">
      <c r="A14680">
        <v>136</v>
      </c>
      <c r="B14680">
        <v>1940842.6526403399</v>
      </c>
    </row>
    <row r="14681" spans="1:2">
      <c r="A14681">
        <v>137</v>
      </c>
      <c r="B14681">
        <v>1940959.0421475</v>
      </c>
    </row>
    <row r="14682" spans="1:2">
      <c r="A14682">
        <v>138</v>
      </c>
      <c r="B14682">
        <v>1953414.5347856299</v>
      </c>
    </row>
    <row r="14683" spans="1:2">
      <c r="A14683">
        <v>139</v>
      </c>
      <c r="B14683">
        <v>1934055.4916735699</v>
      </c>
    </row>
    <row r="14684" spans="1:2">
      <c r="A14684">
        <v>140</v>
      </c>
      <c r="B14684">
        <v>1922194.0546228599</v>
      </c>
    </row>
    <row r="14685" spans="1:2">
      <c r="A14685">
        <v>141</v>
      </c>
      <c r="B14685">
        <v>1925165.9905350299</v>
      </c>
    </row>
    <row r="14686" spans="1:2">
      <c r="A14686">
        <v>142</v>
      </c>
      <c r="B14686">
        <v>1948913.02901124</v>
      </c>
    </row>
    <row r="14687" spans="1:2">
      <c r="A14687">
        <v>143</v>
      </c>
      <c r="B14687">
        <v>1990203.3010881699</v>
      </c>
    </row>
    <row r="14688" spans="1:2">
      <c r="A14688">
        <v>144</v>
      </c>
      <c r="B14688">
        <v>2001243.93448887</v>
      </c>
    </row>
    <row r="14689" spans="1:2">
      <c r="A14689">
        <v>145</v>
      </c>
      <c r="B14689">
        <v>1964769.8684008501</v>
      </c>
    </row>
    <row r="14690" spans="1:2">
      <c r="A14690">
        <v>146</v>
      </c>
      <c r="B14690">
        <v>1962644.8799767899</v>
      </c>
    </row>
    <row r="14691" spans="1:2">
      <c r="A14691">
        <v>147</v>
      </c>
      <c r="B14691">
        <v>1958293.48302857</v>
      </c>
    </row>
    <row r="14692" spans="1:2">
      <c r="A14692">
        <v>148</v>
      </c>
      <c r="B14692">
        <v>2043340.78156113</v>
      </c>
    </row>
    <row r="14693" spans="1:2">
      <c r="A14693">
        <v>149</v>
      </c>
      <c r="B14693">
        <v>2018867.6784177599</v>
      </c>
    </row>
    <row r="14694" spans="1:2">
      <c r="A14694">
        <v>150</v>
      </c>
      <c r="B14694">
        <v>2059543.65562012</v>
      </c>
    </row>
    <row r="14695" spans="1:2">
      <c r="A14695">
        <v>151</v>
      </c>
      <c r="B14695">
        <v>2052215.31211708</v>
      </c>
    </row>
    <row r="14696" spans="1:2">
      <c r="A14696">
        <v>152</v>
      </c>
      <c r="B14696">
        <v>2080919.0673138001</v>
      </c>
    </row>
    <row r="14697" spans="1:2">
      <c r="A14697">
        <v>153</v>
      </c>
      <c r="B14697">
        <v>2126568.1343555199</v>
      </c>
    </row>
    <row r="14698" spans="1:2">
      <c r="A14698">
        <v>154</v>
      </c>
      <c r="B14698">
        <v>2151611.1474142401</v>
      </c>
    </row>
    <row r="14699" spans="1:2">
      <c r="A14699">
        <v>155</v>
      </c>
      <c r="B14699">
        <v>2169117.4455432398</v>
      </c>
    </row>
    <row r="14700" spans="1:2">
      <c r="A14700">
        <v>156</v>
      </c>
      <c r="B14700">
        <v>2175182.0438072602</v>
      </c>
    </row>
    <row r="14701" spans="1:2">
      <c r="A14701">
        <v>157</v>
      </c>
      <c r="B14701">
        <v>2177177.9779062602</v>
      </c>
    </row>
    <row r="14702" spans="1:2">
      <c r="A14702">
        <v>158</v>
      </c>
      <c r="B14702">
        <v>2136020.5564347301</v>
      </c>
    </row>
    <row r="14703" spans="1:2">
      <c r="A14703">
        <v>159</v>
      </c>
      <c r="B14703">
        <v>2103999.85846635</v>
      </c>
    </row>
    <row r="14704" spans="1:2">
      <c r="A14704">
        <v>160</v>
      </c>
      <c r="B14704">
        <v>2128453.25434577</v>
      </c>
    </row>
    <row r="14705" spans="1:2">
      <c r="A14705">
        <v>161</v>
      </c>
      <c r="B14705">
        <v>2166771.89076827</v>
      </c>
    </row>
    <row r="14706" spans="1:2">
      <c r="A14706">
        <v>162</v>
      </c>
      <c r="B14706">
        <v>2160914.4856596598</v>
      </c>
    </row>
    <row r="14707" spans="1:2">
      <c r="A14707">
        <v>163</v>
      </c>
      <c r="B14707">
        <v>2123137.91899706</v>
      </c>
    </row>
    <row r="14708" spans="1:2">
      <c r="A14708">
        <v>164</v>
      </c>
      <c r="B14708">
        <v>2088637.32851249</v>
      </c>
    </row>
    <row r="14709" spans="1:2">
      <c r="A14709">
        <v>165</v>
      </c>
      <c r="B14709">
        <v>2036706.0144525799</v>
      </c>
    </row>
    <row r="14710" spans="1:2">
      <c r="A14710">
        <v>166</v>
      </c>
      <c r="B14710">
        <v>2103789.1982231098</v>
      </c>
    </row>
    <row r="14711" spans="1:2">
      <c r="A14711">
        <v>167</v>
      </c>
      <c r="B14711">
        <v>2138410.21006718</v>
      </c>
    </row>
    <row r="14712" spans="1:2">
      <c r="A14712">
        <v>168</v>
      </c>
      <c r="B14712">
        <v>2195576.4082026598</v>
      </c>
    </row>
    <row r="14713" spans="1:2">
      <c r="A14713">
        <v>169</v>
      </c>
      <c r="B14713">
        <v>2223748.8443280999</v>
      </c>
    </row>
    <row r="14714" spans="1:2">
      <c r="A14714">
        <v>170</v>
      </c>
      <c r="B14714">
        <v>2185307.0084963399</v>
      </c>
    </row>
    <row r="14715" spans="1:2">
      <c r="A14715">
        <v>171</v>
      </c>
      <c r="B14715">
        <v>2211081.3399829902</v>
      </c>
    </row>
    <row r="14716" spans="1:2">
      <c r="A14716">
        <v>172</v>
      </c>
      <c r="B14716">
        <v>2200355.3860303401</v>
      </c>
    </row>
    <row r="14717" spans="1:2">
      <c r="A14717">
        <v>173</v>
      </c>
      <c r="B14717">
        <v>2203160.33075563</v>
      </c>
    </row>
    <row r="14718" spans="1:2">
      <c r="A14718">
        <v>174</v>
      </c>
      <c r="B14718">
        <v>2184779.0577570801</v>
      </c>
    </row>
    <row r="14719" spans="1:2">
      <c r="A14719">
        <v>175</v>
      </c>
      <c r="B14719">
        <v>2160587.7769714501</v>
      </c>
    </row>
    <row r="14720" spans="1:2">
      <c r="A14720">
        <v>176</v>
      </c>
      <c r="B14720">
        <v>2226658.3746654098</v>
      </c>
    </row>
    <row r="14721" spans="1:2">
      <c r="A14721">
        <v>177</v>
      </c>
      <c r="B14721">
        <v>2255620.6231082799</v>
      </c>
    </row>
    <row r="14722" spans="1:2">
      <c r="A14722">
        <v>178</v>
      </c>
      <c r="B14722">
        <v>2233730.2176026301</v>
      </c>
    </row>
    <row r="14723" spans="1:2">
      <c r="A14723">
        <v>179</v>
      </c>
      <c r="B14723">
        <v>2215768.3962401799</v>
      </c>
    </row>
    <row r="14724" spans="1:2">
      <c r="A14724">
        <v>180</v>
      </c>
      <c r="B14724">
        <v>2206236.7927154601</v>
      </c>
    </row>
    <row r="14725" spans="1:2">
      <c r="A14725">
        <v>181</v>
      </c>
      <c r="B14725">
        <v>2247437.4514814899</v>
      </c>
    </row>
    <row r="14726" spans="1:2">
      <c r="A14726">
        <v>182</v>
      </c>
      <c r="B14726">
        <v>2302473.0334743499</v>
      </c>
    </row>
    <row r="14727" spans="1:2">
      <c r="A14727">
        <v>183</v>
      </c>
      <c r="B14727">
        <v>2225457.16093974</v>
      </c>
    </row>
    <row r="14728" spans="1:2">
      <c r="A14728">
        <v>184</v>
      </c>
      <c r="B14728">
        <v>2195551.9783255798</v>
      </c>
    </row>
    <row r="14729" spans="1:2">
      <c r="A14729">
        <v>185</v>
      </c>
      <c r="B14729">
        <v>2145886.8570399601</v>
      </c>
    </row>
    <row r="14730" spans="1:2">
      <c r="A14730">
        <v>186</v>
      </c>
      <c r="B14730">
        <v>2146633.2489410201</v>
      </c>
    </row>
    <row r="14731" spans="1:2">
      <c r="A14731">
        <v>187</v>
      </c>
      <c r="B14731">
        <v>2072742.6661255001</v>
      </c>
    </row>
    <row r="14732" spans="1:2">
      <c r="A14732">
        <v>188</v>
      </c>
      <c r="B14732">
        <v>2080656.8617318701</v>
      </c>
    </row>
    <row r="14733" spans="1:2">
      <c r="A14733">
        <v>189</v>
      </c>
      <c r="B14733">
        <v>2174136.2421927</v>
      </c>
    </row>
    <row r="14734" spans="1:2">
      <c r="A14734">
        <v>190</v>
      </c>
      <c r="B14734">
        <v>2136927.7988704001</v>
      </c>
    </row>
    <row r="14735" spans="1:2">
      <c r="A14735">
        <v>191</v>
      </c>
      <c r="B14735">
        <v>2038283.04430622</v>
      </c>
    </row>
    <row r="14736" spans="1:2">
      <c r="A14736">
        <v>192</v>
      </c>
      <c r="B14736">
        <v>2065845.07873104</v>
      </c>
    </row>
    <row r="14737" spans="1:2">
      <c r="A14737">
        <v>193</v>
      </c>
      <c r="B14737">
        <v>2093269.5442548001</v>
      </c>
    </row>
    <row r="14738" spans="1:2">
      <c r="A14738">
        <v>194</v>
      </c>
      <c r="B14738">
        <v>2061028.07224686</v>
      </c>
    </row>
    <row r="14739" spans="1:2">
      <c r="A14739">
        <v>195</v>
      </c>
      <c r="B14739">
        <v>2011937.81925899</v>
      </c>
    </row>
    <row r="14740" spans="1:2">
      <c r="A14740">
        <v>196</v>
      </c>
      <c r="B14740">
        <v>1960182.4729975001</v>
      </c>
    </row>
    <row r="14741" spans="1:2">
      <c r="A14741">
        <v>197</v>
      </c>
      <c r="B14741">
        <v>1888332.3290635101</v>
      </c>
    </row>
    <row r="14742" spans="1:2">
      <c r="A14742">
        <v>198</v>
      </c>
      <c r="B14742">
        <v>1833667.4016325099</v>
      </c>
    </row>
    <row r="14743" spans="1:2">
      <c r="A14743">
        <v>199</v>
      </c>
      <c r="B14743">
        <v>1906751.7105256901</v>
      </c>
    </row>
    <row r="14744" spans="1:2">
      <c r="A14744">
        <v>200</v>
      </c>
      <c r="B14744">
        <v>1900303.9023321101</v>
      </c>
    </row>
    <row r="14745" spans="1:2">
      <c r="A14745">
        <v>201</v>
      </c>
      <c r="B14745">
        <v>1910448.7676852599</v>
      </c>
    </row>
    <row r="14746" spans="1:2">
      <c r="A14746">
        <v>202</v>
      </c>
      <c r="B14746">
        <v>1953828.1482228299</v>
      </c>
    </row>
    <row r="14747" spans="1:2">
      <c r="A14747">
        <v>203</v>
      </c>
      <c r="B14747">
        <v>1937185.5607795799</v>
      </c>
    </row>
    <row r="14748" spans="1:2">
      <c r="A14748">
        <v>204</v>
      </c>
      <c r="B14748">
        <v>1920186.66134171</v>
      </c>
    </row>
    <row r="14749" spans="1:2">
      <c r="A14749">
        <v>205</v>
      </c>
      <c r="B14749">
        <v>1937654.05623893</v>
      </c>
    </row>
    <row r="14750" spans="1:2">
      <c r="A14750">
        <v>206</v>
      </c>
      <c r="B14750">
        <v>1875172.28381883</v>
      </c>
    </row>
    <row r="14751" spans="1:2">
      <c r="A14751">
        <v>207</v>
      </c>
      <c r="B14751">
        <v>1871491.53741011</v>
      </c>
    </row>
    <row r="14752" spans="1:2">
      <c r="A14752">
        <v>208</v>
      </c>
      <c r="B14752">
        <v>1908915.22343514</v>
      </c>
    </row>
    <row r="14753" spans="1:2">
      <c r="A14753">
        <v>209</v>
      </c>
      <c r="B14753">
        <v>1902846.4946669801</v>
      </c>
    </row>
    <row r="14754" spans="1:2">
      <c r="A14754">
        <v>210</v>
      </c>
      <c r="B14754">
        <v>1869969.0176552001</v>
      </c>
    </row>
    <row r="14755" spans="1:2">
      <c r="A14755">
        <v>211</v>
      </c>
      <c r="B14755">
        <v>1892156.2230624401</v>
      </c>
    </row>
    <row r="14756" spans="1:2">
      <c r="A14756">
        <v>212</v>
      </c>
      <c r="B14756">
        <v>1849172.35990854</v>
      </c>
    </row>
    <row r="14757" spans="1:2">
      <c r="A14757">
        <v>213</v>
      </c>
      <c r="B14757">
        <v>1864309.36927918</v>
      </c>
    </row>
    <row r="14758" spans="1:2">
      <c r="A14758">
        <v>214</v>
      </c>
      <c r="B14758">
        <v>1903092.87624488</v>
      </c>
    </row>
    <row r="14759" spans="1:2">
      <c r="A14759">
        <v>215</v>
      </c>
      <c r="B14759">
        <v>1897185.7017554301</v>
      </c>
    </row>
    <row r="14760" spans="1:2">
      <c r="A14760">
        <v>216</v>
      </c>
      <c r="B14760">
        <v>1919466.38806577</v>
      </c>
    </row>
    <row r="14761" spans="1:2">
      <c r="A14761">
        <v>217</v>
      </c>
      <c r="B14761">
        <v>1896979.8092606501</v>
      </c>
    </row>
    <row r="14762" spans="1:2">
      <c r="A14762">
        <v>218</v>
      </c>
      <c r="B14762">
        <v>1930810.2709906001</v>
      </c>
    </row>
    <row r="14763" spans="1:2">
      <c r="A14763">
        <v>219</v>
      </c>
      <c r="B14763">
        <v>1932461.0418990201</v>
      </c>
    </row>
    <row r="14764" spans="1:2">
      <c r="A14764">
        <v>220</v>
      </c>
      <c r="B14764">
        <v>1947722.9313300899</v>
      </c>
    </row>
    <row r="14765" spans="1:2">
      <c r="A14765">
        <v>221</v>
      </c>
      <c r="B14765">
        <v>1967665.7555365099</v>
      </c>
    </row>
    <row r="14766" spans="1:2">
      <c r="A14766">
        <v>222</v>
      </c>
      <c r="B14766">
        <v>1962616.75488823</v>
      </c>
    </row>
    <row r="14767" spans="1:2">
      <c r="A14767">
        <v>223</v>
      </c>
      <c r="B14767">
        <v>2020695.1347163799</v>
      </c>
    </row>
    <row r="14768" spans="1:2">
      <c r="A14768">
        <v>224</v>
      </c>
      <c r="B14768">
        <v>2034652.45370519</v>
      </c>
    </row>
    <row r="14769" spans="1:2">
      <c r="A14769">
        <v>225</v>
      </c>
      <c r="B14769">
        <v>2017793.84794596</v>
      </c>
    </row>
    <row r="14770" spans="1:2">
      <c r="A14770">
        <v>226</v>
      </c>
      <c r="B14770">
        <v>2057193.24856733</v>
      </c>
    </row>
    <row r="14771" spans="1:2">
      <c r="A14771">
        <v>227</v>
      </c>
      <c r="B14771">
        <v>2083957.1705499601</v>
      </c>
    </row>
    <row r="14772" spans="1:2">
      <c r="A14772">
        <v>228</v>
      </c>
      <c r="B14772">
        <v>2030619.78269081</v>
      </c>
    </row>
    <row r="14773" spans="1:2">
      <c r="A14773">
        <v>229</v>
      </c>
      <c r="B14773">
        <v>2004815.57974378</v>
      </c>
    </row>
    <row r="14774" spans="1:2">
      <c r="A14774">
        <v>1</v>
      </c>
      <c r="B14774">
        <v>1520409.48044332</v>
      </c>
    </row>
    <row r="14775" spans="1:2">
      <c r="A14775">
        <v>2</v>
      </c>
      <c r="B14775">
        <v>1499283.6490652501</v>
      </c>
    </row>
    <row r="14776" spans="1:2">
      <c r="A14776">
        <v>3</v>
      </c>
      <c r="B14776">
        <v>1547419.5152113</v>
      </c>
    </row>
    <row r="14777" spans="1:2">
      <c r="A14777">
        <v>4</v>
      </c>
      <c r="B14777">
        <v>1599892.8527953101</v>
      </c>
    </row>
    <row r="14778" spans="1:2">
      <c r="A14778">
        <v>5</v>
      </c>
      <c r="B14778">
        <v>1641268.7798202401</v>
      </c>
    </row>
    <row r="14779" spans="1:2">
      <c r="A14779">
        <v>6</v>
      </c>
      <c r="B14779">
        <v>1674560.1637645799</v>
      </c>
    </row>
    <row r="14780" spans="1:2">
      <c r="A14780">
        <v>7</v>
      </c>
      <c r="B14780">
        <v>1717217.9494232601</v>
      </c>
    </row>
    <row r="14781" spans="1:2">
      <c r="A14781">
        <v>8</v>
      </c>
      <c r="B14781">
        <v>1716937.9664522901</v>
      </c>
    </row>
    <row r="14782" spans="1:2">
      <c r="A14782">
        <v>9</v>
      </c>
      <c r="B14782">
        <v>1721936.15202123</v>
      </c>
    </row>
    <row r="14783" spans="1:2">
      <c r="A14783">
        <v>10</v>
      </c>
      <c r="B14783">
        <v>1749037.43429732</v>
      </c>
    </row>
    <row r="14784" spans="1:2">
      <c r="A14784">
        <v>11</v>
      </c>
      <c r="B14784">
        <v>1776675.5126341099</v>
      </c>
    </row>
    <row r="14785" spans="1:2">
      <c r="A14785">
        <v>12</v>
      </c>
      <c r="B14785">
        <v>1751216.1969652399</v>
      </c>
    </row>
    <row r="14786" spans="1:2">
      <c r="A14786">
        <v>13</v>
      </c>
      <c r="B14786">
        <v>1726576.2077461199</v>
      </c>
    </row>
    <row r="14787" spans="1:2">
      <c r="A14787">
        <v>14</v>
      </c>
      <c r="B14787">
        <v>1790071.0383765399</v>
      </c>
    </row>
    <row r="14788" spans="1:2">
      <c r="A14788">
        <v>15</v>
      </c>
      <c r="B14788">
        <v>1785162.43326036</v>
      </c>
    </row>
    <row r="14789" spans="1:2">
      <c r="A14789">
        <v>16</v>
      </c>
      <c r="B14789">
        <v>1762885.36272489</v>
      </c>
    </row>
    <row r="14790" spans="1:2">
      <c r="A14790">
        <v>17</v>
      </c>
      <c r="B14790">
        <v>1750915.78023206</v>
      </c>
    </row>
    <row r="14791" spans="1:2">
      <c r="A14791">
        <v>18</v>
      </c>
      <c r="B14791">
        <v>1766122.7708389901</v>
      </c>
    </row>
    <row r="14792" spans="1:2">
      <c r="A14792">
        <v>19</v>
      </c>
      <c r="B14792">
        <v>1735991.9503156999</v>
      </c>
    </row>
    <row r="14793" spans="1:2">
      <c r="A14793">
        <v>20</v>
      </c>
      <c r="B14793">
        <v>1706497.77031531</v>
      </c>
    </row>
    <row r="14794" spans="1:2">
      <c r="A14794">
        <v>21</v>
      </c>
      <c r="B14794">
        <v>1653302.30380185</v>
      </c>
    </row>
    <row r="14795" spans="1:2">
      <c r="A14795">
        <v>22</v>
      </c>
      <c r="B14795">
        <v>1703734.0704299</v>
      </c>
    </row>
    <row r="14796" spans="1:2">
      <c r="A14796">
        <v>23</v>
      </c>
      <c r="B14796">
        <v>1714900.41527695</v>
      </c>
    </row>
    <row r="14797" spans="1:2">
      <c r="A14797">
        <v>24</v>
      </c>
      <c r="B14797">
        <v>1723688.89136439</v>
      </c>
    </row>
    <row r="14798" spans="1:2">
      <c r="A14798">
        <v>25</v>
      </c>
      <c r="B14798">
        <v>1745849.23972501</v>
      </c>
    </row>
    <row r="14799" spans="1:2">
      <c r="A14799">
        <v>26</v>
      </c>
      <c r="B14799">
        <v>1792884.2387769001</v>
      </c>
    </row>
    <row r="14800" spans="1:2">
      <c r="A14800">
        <v>27</v>
      </c>
      <c r="B14800">
        <v>1754039.3325773999</v>
      </c>
    </row>
    <row r="14801" spans="1:2">
      <c r="A14801">
        <v>28</v>
      </c>
      <c r="B14801">
        <v>1751110.21604492</v>
      </c>
    </row>
    <row r="14802" spans="1:2">
      <c r="A14802">
        <v>29</v>
      </c>
      <c r="B14802">
        <v>1764124.99263838</v>
      </c>
    </row>
    <row r="14803" spans="1:2">
      <c r="A14803">
        <v>30</v>
      </c>
      <c r="B14803">
        <v>1756411.3618516701</v>
      </c>
    </row>
    <row r="14804" spans="1:2">
      <c r="A14804">
        <v>31</v>
      </c>
      <c r="B14804">
        <v>1809582.8457646</v>
      </c>
    </row>
    <row r="14805" spans="1:2">
      <c r="A14805">
        <v>32</v>
      </c>
      <c r="B14805">
        <v>1788054.3290792999</v>
      </c>
    </row>
    <row r="14806" spans="1:2">
      <c r="A14806">
        <v>33</v>
      </c>
      <c r="B14806">
        <v>1828607.0459491899</v>
      </c>
    </row>
    <row r="14807" spans="1:2">
      <c r="A14807">
        <v>34</v>
      </c>
      <c r="B14807">
        <v>1828627.4965983599</v>
      </c>
    </row>
    <row r="14808" spans="1:2">
      <c r="A14808">
        <v>35</v>
      </c>
      <c r="B14808">
        <v>1818234.6207802901</v>
      </c>
    </row>
    <row r="14809" spans="1:2">
      <c r="A14809">
        <v>36</v>
      </c>
      <c r="B14809">
        <v>1767474.3151816099</v>
      </c>
    </row>
    <row r="14810" spans="1:2">
      <c r="A14810">
        <v>37</v>
      </c>
      <c r="B14810">
        <v>1794977.79192317</v>
      </c>
    </row>
    <row r="14811" spans="1:2">
      <c r="A14811">
        <v>38</v>
      </c>
      <c r="B14811">
        <v>1785918.9963193701</v>
      </c>
    </row>
    <row r="14812" spans="1:2">
      <c r="A14812">
        <v>39</v>
      </c>
      <c r="B14812">
        <v>1729653.1613217001</v>
      </c>
    </row>
    <row r="14813" spans="1:2">
      <c r="A14813">
        <v>40</v>
      </c>
      <c r="B14813">
        <v>1760858.79515265</v>
      </c>
    </row>
    <row r="14814" spans="1:2">
      <c r="A14814">
        <v>41</v>
      </c>
      <c r="B14814">
        <v>1764379.4850115301</v>
      </c>
    </row>
    <row r="14815" spans="1:2">
      <c r="A14815">
        <v>42</v>
      </c>
      <c r="B14815">
        <v>1828399.31302337</v>
      </c>
    </row>
    <row r="14816" spans="1:2">
      <c r="A14816">
        <v>43</v>
      </c>
      <c r="B14816">
        <v>1825391.66191637</v>
      </c>
    </row>
    <row r="14817" spans="1:2">
      <c r="A14817">
        <v>44</v>
      </c>
      <c r="B14817">
        <v>1811850.4512362599</v>
      </c>
    </row>
    <row r="14818" spans="1:2">
      <c r="A14818">
        <v>45</v>
      </c>
      <c r="B14818">
        <v>1835408.1703276499</v>
      </c>
    </row>
    <row r="14819" spans="1:2">
      <c r="A14819">
        <v>46</v>
      </c>
      <c r="B14819">
        <v>1794519.39181045</v>
      </c>
    </row>
    <row r="14820" spans="1:2">
      <c r="A14820">
        <v>47</v>
      </c>
      <c r="B14820">
        <v>1758640.5000350301</v>
      </c>
    </row>
    <row r="14821" spans="1:2">
      <c r="A14821">
        <v>48</v>
      </c>
      <c r="B14821">
        <v>1715512.3110758299</v>
      </c>
    </row>
    <row r="14822" spans="1:2">
      <c r="A14822">
        <v>49</v>
      </c>
      <c r="B14822">
        <v>1729325.3795306899</v>
      </c>
    </row>
    <row r="14823" spans="1:2">
      <c r="A14823">
        <v>50</v>
      </c>
      <c r="B14823">
        <v>1726853.72025796</v>
      </c>
    </row>
    <row r="14824" spans="1:2">
      <c r="A14824">
        <v>51</v>
      </c>
      <c r="B14824">
        <v>1775844.7048575</v>
      </c>
    </row>
    <row r="14825" spans="1:2">
      <c r="A14825">
        <v>52</v>
      </c>
      <c r="B14825">
        <v>1791974.75050591</v>
      </c>
    </row>
    <row r="14826" spans="1:2">
      <c r="A14826">
        <v>53</v>
      </c>
      <c r="B14826">
        <v>1729067.1292799199</v>
      </c>
    </row>
    <row r="14827" spans="1:2">
      <c r="A14827">
        <v>54</v>
      </c>
      <c r="B14827">
        <v>1752107.0091651001</v>
      </c>
    </row>
    <row r="14828" spans="1:2">
      <c r="A14828">
        <v>55</v>
      </c>
      <c r="B14828">
        <v>1785050.47222529</v>
      </c>
    </row>
    <row r="14829" spans="1:2">
      <c r="A14829">
        <v>56</v>
      </c>
      <c r="B14829">
        <v>1703955.6664597299</v>
      </c>
    </row>
    <row r="14830" spans="1:2">
      <c r="A14830">
        <v>57</v>
      </c>
      <c r="B14830">
        <v>1693048.7919557199</v>
      </c>
    </row>
    <row r="14831" spans="1:2">
      <c r="A14831">
        <v>58</v>
      </c>
      <c r="B14831">
        <v>1690631.4684031601</v>
      </c>
    </row>
    <row r="14832" spans="1:2">
      <c r="A14832">
        <v>59</v>
      </c>
      <c r="B14832">
        <v>1662929.363715</v>
      </c>
    </row>
    <row r="14833" spans="1:2">
      <c r="A14833">
        <v>60</v>
      </c>
      <c r="B14833">
        <v>1692060.8142943799</v>
      </c>
    </row>
    <row r="14834" spans="1:2">
      <c r="A14834">
        <v>61</v>
      </c>
      <c r="B14834">
        <v>1648851.4816293099</v>
      </c>
    </row>
    <row r="14835" spans="1:2">
      <c r="A14835">
        <v>62</v>
      </c>
      <c r="B14835">
        <v>1586643.7307593899</v>
      </c>
    </row>
    <row r="14836" spans="1:2">
      <c r="A14836">
        <v>63</v>
      </c>
      <c r="B14836">
        <v>1584001.9136949</v>
      </c>
    </row>
    <row r="14837" spans="1:2">
      <c r="A14837">
        <v>64</v>
      </c>
      <c r="B14837">
        <v>1571025.68163935</v>
      </c>
    </row>
    <row r="14838" spans="1:2">
      <c r="A14838">
        <v>65</v>
      </c>
      <c r="B14838">
        <v>1600217.2170138899</v>
      </c>
    </row>
    <row r="14839" spans="1:2">
      <c r="A14839">
        <v>66</v>
      </c>
      <c r="B14839">
        <v>1627857.2036318399</v>
      </c>
    </row>
    <row r="14840" spans="1:2">
      <c r="A14840">
        <v>67</v>
      </c>
      <c r="B14840">
        <v>1659464.4198110001</v>
      </c>
    </row>
    <row r="14841" spans="1:2">
      <c r="A14841">
        <v>68</v>
      </c>
      <c r="B14841">
        <v>1623835.3051638501</v>
      </c>
    </row>
    <row r="14842" spans="1:2">
      <c r="A14842">
        <v>69</v>
      </c>
      <c r="B14842">
        <v>1660816.07480356</v>
      </c>
    </row>
    <row r="14843" spans="1:2">
      <c r="A14843">
        <v>70</v>
      </c>
      <c r="B14843">
        <v>1634670.2700233499</v>
      </c>
    </row>
    <row r="14844" spans="1:2">
      <c r="A14844">
        <v>71</v>
      </c>
      <c r="B14844">
        <v>1597745.0804484801</v>
      </c>
    </row>
    <row r="14845" spans="1:2">
      <c r="A14845">
        <v>72</v>
      </c>
      <c r="B14845">
        <v>1675319.2337648801</v>
      </c>
    </row>
    <row r="14846" spans="1:2">
      <c r="A14846">
        <v>73</v>
      </c>
      <c r="B14846">
        <v>1680329.9923636301</v>
      </c>
    </row>
    <row r="14847" spans="1:2">
      <c r="A14847">
        <v>74</v>
      </c>
      <c r="B14847">
        <v>1703349.59093007</v>
      </c>
    </row>
    <row r="14848" spans="1:2">
      <c r="A14848">
        <v>75</v>
      </c>
      <c r="B14848">
        <v>1733561.1256957799</v>
      </c>
    </row>
    <row r="14849" spans="1:2">
      <c r="A14849">
        <v>76</v>
      </c>
      <c r="B14849">
        <v>1694236.51361737</v>
      </c>
    </row>
    <row r="14850" spans="1:2">
      <c r="A14850">
        <v>77</v>
      </c>
      <c r="B14850">
        <v>1756864.35553155</v>
      </c>
    </row>
    <row r="14851" spans="1:2">
      <c r="A14851">
        <v>78</v>
      </c>
      <c r="B14851">
        <v>1719535.1356698801</v>
      </c>
    </row>
    <row r="14852" spans="1:2">
      <c r="A14852">
        <v>79</v>
      </c>
      <c r="B14852">
        <v>1743203.63966029</v>
      </c>
    </row>
    <row r="14853" spans="1:2">
      <c r="A14853">
        <v>80</v>
      </c>
      <c r="B14853">
        <v>1803487.2330319399</v>
      </c>
    </row>
    <row r="14854" spans="1:2">
      <c r="A14854">
        <v>81</v>
      </c>
      <c r="B14854">
        <v>1744239.50566776</v>
      </c>
    </row>
    <row r="14855" spans="1:2">
      <c r="A14855">
        <v>82</v>
      </c>
      <c r="B14855">
        <v>1798295.92743823</v>
      </c>
    </row>
    <row r="14856" spans="1:2">
      <c r="A14856">
        <v>83</v>
      </c>
      <c r="B14856">
        <v>1781627.2074229601</v>
      </c>
    </row>
    <row r="14857" spans="1:2">
      <c r="A14857">
        <v>84</v>
      </c>
      <c r="B14857">
        <v>1776339.82602853</v>
      </c>
    </row>
    <row r="14858" spans="1:2">
      <c r="A14858">
        <v>85</v>
      </c>
      <c r="B14858">
        <v>1815493.90860456</v>
      </c>
    </row>
    <row r="14859" spans="1:2">
      <c r="A14859">
        <v>86</v>
      </c>
      <c r="B14859">
        <v>1805030.25390646</v>
      </c>
    </row>
    <row r="14860" spans="1:2">
      <c r="A14860">
        <v>87</v>
      </c>
      <c r="B14860">
        <v>1842738.47756776</v>
      </c>
    </row>
    <row r="14861" spans="1:2">
      <c r="A14861">
        <v>88</v>
      </c>
      <c r="B14861">
        <v>1812759.2021173099</v>
      </c>
    </row>
    <row r="14862" spans="1:2">
      <c r="A14862">
        <v>89</v>
      </c>
      <c r="B14862">
        <v>1799916.3269352401</v>
      </c>
    </row>
    <row r="14863" spans="1:2">
      <c r="A14863">
        <v>90</v>
      </c>
      <c r="B14863">
        <v>1752030.3387023299</v>
      </c>
    </row>
    <row r="14864" spans="1:2">
      <c r="A14864">
        <v>91</v>
      </c>
      <c r="B14864">
        <v>1764769.8666804701</v>
      </c>
    </row>
    <row r="14865" spans="1:2">
      <c r="A14865">
        <v>92</v>
      </c>
      <c r="B14865">
        <v>1789328.5959996199</v>
      </c>
    </row>
    <row r="14866" spans="1:2">
      <c r="A14866">
        <v>93</v>
      </c>
      <c r="B14866">
        <v>1792133.6665726199</v>
      </c>
    </row>
    <row r="14867" spans="1:2">
      <c r="A14867">
        <v>94</v>
      </c>
      <c r="B14867">
        <v>1783638.50546627</v>
      </c>
    </row>
    <row r="14868" spans="1:2">
      <c r="A14868">
        <v>95</v>
      </c>
      <c r="B14868">
        <v>1781618.3928590501</v>
      </c>
    </row>
    <row r="14869" spans="1:2">
      <c r="A14869">
        <v>96</v>
      </c>
      <c r="B14869">
        <v>1811462.9515619799</v>
      </c>
    </row>
    <row r="14870" spans="1:2">
      <c r="A14870">
        <v>97</v>
      </c>
      <c r="B14870">
        <v>1797694.1348465399</v>
      </c>
    </row>
    <row r="14871" spans="1:2">
      <c r="A14871">
        <v>98</v>
      </c>
      <c r="B14871">
        <v>1807339.79359067</v>
      </c>
    </row>
    <row r="14872" spans="1:2">
      <c r="A14872">
        <v>99</v>
      </c>
      <c r="B14872">
        <v>1783059.76608618</v>
      </c>
    </row>
    <row r="14873" spans="1:2">
      <c r="A14873">
        <v>100</v>
      </c>
      <c r="B14873">
        <v>1732023.1763628901</v>
      </c>
    </row>
    <row r="14874" spans="1:2">
      <c r="A14874">
        <v>101</v>
      </c>
      <c r="B14874">
        <v>1671544.01271784</v>
      </c>
    </row>
    <row r="14875" spans="1:2">
      <c r="A14875">
        <v>102</v>
      </c>
      <c r="B14875">
        <v>1634239.4306131699</v>
      </c>
    </row>
    <row r="14876" spans="1:2">
      <c r="A14876">
        <v>103</v>
      </c>
      <c r="B14876">
        <v>1640424.2590357601</v>
      </c>
    </row>
    <row r="14877" spans="1:2">
      <c r="A14877">
        <v>104</v>
      </c>
      <c r="B14877">
        <v>1568854.5059322999</v>
      </c>
    </row>
    <row r="14878" spans="1:2">
      <c r="A14878">
        <v>105</v>
      </c>
      <c r="B14878">
        <v>1573342.8698275399</v>
      </c>
    </row>
    <row r="14879" spans="1:2">
      <c r="A14879">
        <v>106</v>
      </c>
      <c r="B14879">
        <v>1515739.5362247</v>
      </c>
    </row>
    <row r="14880" spans="1:2">
      <c r="A14880">
        <v>107</v>
      </c>
      <c r="B14880">
        <v>1500514.99962646</v>
      </c>
    </row>
    <row r="14881" spans="1:2">
      <c r="A14881">
        <v>108</v>
      </c>
      <c r="B14881">
        <v>1488049.5449387699</v>
      </c>
    </row>
    <row r="14882" spans="1:2">
      <c r="A14882">
        <v>109</v>
      </c>
      <c r="B14882">
        <v>1477651.96257775</v>
      </c>
    </row>
    <row r="14883" spans="1:2">
      <c r="A14883">
        <v>110</v>
      </c>
      <c r="B14883">
        <v>1489419.28822477</v>
      </c>
    </row>
    <row r="14884" spans="1:2">
      <c r="A14884">
        <v>111</v>
      </c>
      <c r="B14884">
        <v>1470683.35069593</v>
      </c>
    </row>
    <row r="14885" spans="1:2">
      <c r="A14885">
        <v>112</v>
      </c>
      <c r="B14885">
        <v>1519303.04091776</v>
      </c>
    </row>
    <row r="14886" spans="1:2">
      <c r="A14886">
        <v>113</v>
      </c>
      <c r="B14886">
        <v>1531731.0330182901</v>
      </c>
    </row>
    <row r="14887" spans="1:2">
      <c r="A14887">
        <v>114</v>
      </c>
      <c r="B14887">
        <v>1515765.2956441501</v>
      </c>
    </row>
    <row r="14888" spans="1:2">
      <c r="A14888">
        <v>115</v>
      </c>
      <c r="B14888">
        <v>1510388.5426268301</v>
      </c>
    </row>
    <row r="14889" spans="1:2">
      <c r="A14889">
        <v>116</v>
      </c>
      <c r="B14889">
        <v>1524648.87522232</v>
      </c>
    </row>
    <row r="14890" spans="1:2">
      <c r="A14890">
        <v>117</v>
      </c>
      <c r="B14890">
        <v>1513826.12996569</v>
      </c>
    </row>
    <row r="14891" spans="1:2">
      <c r="A14891">
        <v>118</v>
      </c>
      <c r="B14891">
        <v>1507379.4873301701</v>
      </c>
    </row>
    <row r="14892" spans="1:2">
      <c r="A14892">
        <v>119</v>
      </c>
      <c r="B14892">
        <v>1500695.1816062899</v>
      </c>
    </row>
    <row r="14893" spans="1:2">
      <c r="A14893">
        <v>120</v>
      </c>
      <c r="B14893">
        <v>1508800.1352899999</v>
      </c>
    </row>
    <row r="14894" spans="1:2">
      <c r="A14894">
        <v>121</v>
      </c>
      <c r="B14894">
        <v>1512728.6963941799</v>
      </c>
    </row>
    <row r="14895" spans="1:2">
      <c r="A14895">
        <v>122</v>
      </c>
      <c r="B14895">
        <v>1532212.3488948201</v>
      </c>
    </row>
    <row r="14896" spans="1:2">
      <c r="A14896">
        <v>123</v>
      </c>
      <c r="B14896">
        <v>1521792.3830825</v>
      </c>
    </row>
    <row r="14897" spans="1:2">
      <c r="A14897">
        <v>124</v>
      </c>
      <c r="B14897">
        <v>1528387.3127331</v>
      </c>
    </row>
    <row r="14898" spans="1:2">
      <c r="A14898">
        <v>125</v>
      </c>
      <c r="B14898">
        <v>1541450.6742726599</v>
      </c>
    </row>
    <row r="14899" spans="1:2">
      <c r="A14899">
        <v>126</v>
      </c>
      <c r="B14899">
        <v>1592724.0645825099</v>
      </c>
    </row>
    <row r="14900" spans="1:2">
      <c r="A14900">
        <v>127</v>
      </c>
      <c r="B14900">
        <v>1612178.01981476</v>
      </c>
    </row>
    <row r="14901" spans="1:2">
      <c r="A14901">
        <v>128</v>
      </c>
      <c r="B14901">
        <v>1634448.3045325</v>
      </c>
    </row>
    <row r="14902" spans="1:2">
      <c r="A14902">
        <v>129</v>
      </c>
      <c r="B14902">
        <v>1655483.26324238</v>
      </c>
    </row>
    <row r="14903" spans="1:2">
      <c r="A14903">
        <v>130</v>
      </c>
      <c r="B14903">
        <v>1593496.14139201</v>
      </c>
    </row>
    <row r="14904" spans="1:2">
      <c r="A14904">
        <v>131</v>
      </c>
      <c r="B14904">
        <v>1546941.33019622</v>
      </c>
    </row>
    <row r="14905" spans="1:2">
      <c r="A14905">
        <v>132</v>
      </c>
      <c r="B14905">
        <v>1559320.49134498</v>
      </c>
    </row>
    <row r="14906" spans="1:2">
      <c r="A14906">
        <v>133</v>
      </c>
      <c r="B14906">
        <v>1599136.9796687199</v>
      </c>
    </row>
    <row r="14907" spans="1:2">
      <c r="A14907">
        <v>134</v>
      </c>
      <c r="B14907">
        <v>1582391.6557611099</v>
      </c>
    </row>
    <row r="14908" spans="1:2">
      <c r="A14908">
        <v>135</v>
      </c>
      <c r="B14908">
        <v>1563638.4320731601</v>
      </c>
    </row>
    <row r="14909" spans="1:2">
      <c r="A14909">
        <v>136</v>
      </c>
      <c r="B14909">
        <v>1585841.9621566201</v>
      </c>
    </row>
    <row r="14910" spans="1:2">
      <c r="A14910">
        <v>137</v>
      </c>
      <c r="B14910">
        <v>1574163.60369102</v>
      </c>
    </row>
    <row r="14911" spans="1:2">
      <c r="A14911">
        <v>138</v>
      </c>
      <c r="B14911">
        <v>1493920.93261916</v>
      </c>
    </row>
    <row r="14912" spans="1:2">
      <c r="A14912">
        <v>139</v>
      </c>
      <c r="B14912">
        <v>1446252.9425959601</v>
      </c>
    </row>
    <row r="14913" spans="1:2">
      <c r="A14913">
        <v>140</v>
      </c>
      <c r="B14913">
        <v>1445066.2555696401</v>
      </c>
    </row>
    <row r="14914" spans="1:2">
      <c r="A14914">
        <v>141</v>
      </c>
      <c r="B14914">
        <v>1478217.97932902</v>
      </c>
    </row>
    <row r="14915" spans="1:2">
      <c r="A14915">
        <v>142</v>
      </c>
      <c r="B14915">
        <v>1461537.2280486799</v>
      </c>
    </row>
    <row r="14916" spans="1:2">
      <c r="A14916">
        <v>143</v>
      </c>
      <c r="B14916">
        <v>1462559.8156101401</v>
      </c>
    </row>
    <row r="14917" spans="1:2">
      <c r="A14917">
        <v>144</v>
      </c>
      <c r="B14917">
        <v>1478322.7762196199</v>
      </c>
    </row>
    <row r="14918" spans="1:2">
      <c r="A14918">
        <v>145</v>
      </c>
      <c r="B14918">
        <v>1444203.8499916999</v>
      </c>
    </row>
    <row r="14919" spans="1:2">
      <c r="A14919">
        <v>146</v>
      </c>
      <c r="B14919">
        <v>1452888.07058912</v>
      </c>
    </row>
    <row r="14920" spans="1:2">
      <c r="A14920">
        <v>147</v>
      </c>
      <c r="B14920">
        <v>1494849.7141970799</v>
      </c>
    </row>
    <row r="14921" spans="1:2">
      <c r="A14921">
        <v>148</v>
      </c>
      <c r="B14921">
        <v>1492379.16458131</v>
      </c>
    </row>
    <row r="14922" spans="1:2">
      <c r="A14922">
        <v>149</v>
      </c>
      <c r="B14922">
        <v>1471685.6715543701</v>
      </c>
    </row>
    <row r="14923" spans="1:2">
      <c r="A14923">
        <v>150</v>
      </c>
      <c r="B14923">
        <v>1506832.47566832</v>
      </c>
    </row>
    <row r="14924" spans="1:2">
      <c r="A14924">
        <v>151</v>
      </c>
      <c r="B14924">
        <v>1499313.8982216001</v>
      </c>
    </row>
    <row r="14925" spans="1:2">
      <c r="A14925">
        <v>152</v>
      </c>
      <c r="B14925">
        <v>1528993.4070239901</v>
      </c>
    </row>
    <row r="14926" spans="1:2">
      <c r="A14926">
        <v>153</v>
      </c>
      <c r="B14926">
        <v>1530937.4897229599</v>
      </c>
    </row>
    <row r="14927" spans="1:2">
      <c r="A14927">
        <v>154</v>
      </c>
      <c r="B14927">
        <v>1551194.3254767701</v>
      </c>
    </row>
    <row r="14928" spans="1:2">
      <c r="A14928">
        <v>155</v>
      </c>
      <c r="B14928">
        <v>1547894.9814556399</v>
      </c>
    </row>
    <row r="14929" spans="1:2">
      <c r="A14929">
        <v>156</v>
      </c>
      <c r="B14929">
        <v>1514083.15953771</v>
      </c>
    </row>
    <row r="14930" spans="1:2">
      <c r="A14930">
        <v>157</v>
      </c>
      <c r="B14930">
        <v>1483673.25726704</v>
      </c>
    </row>
    <row r="14931" spans="1:2">
      <c r="A14931">
        <v>158</v>
      </c>
      <c r="B14931">
        <v>1533517.9083896901</v>
      </c>
    </row>
    <row r="14932" spans="1:2">
      <c r="A14932">
        <v>159</v>
      </c>
      <c r="B14932">
        <v>1552587.5922520999</v>
      </c>
    </row>
    <row r="14933" spans="1:2">
      <c r="A14933">
        <v>160</v>
      </c>
      <c r="B14933">
        <v>1580118.7422384101</v>
      </c>
    </row>
    <row r="14934" spans="1:2">
      <c r="A14934">
        <v>161</v>
      </c>
      <c r="B14934">
        <v>1508458.68676621</v>
      </c>
    </row>
    <row r="14935" spans="1:2">
      <c r="A14935">
        <v>162</v>
      </c>
      <c r="B14935">
        <v>1540490.6605149601</v>
      </c>
    </row>
    <row r="14936" spans="1:2">
      <c r="A14936">
        <v>163</v>
      </c>
      <c r="B14936">
        <v>1544642.67860614</v>
      </c>
    </row>
    <row r="14937" spans="1:2">
      <c r="A14937">
        <v>164</v>
      </c>
      <c r="B14937">
        <v>1531412.8827565699</v>
      </c>
    </row>
    <row r="14938" spans="1:2">
      <c r="A14938">
        <v>165</v>
      </c>
      <c r="B14938">
        <v>1523898.7685207999</v>
      </c>
    </row>
    <row r="14939" spans="1:2">
      <c r="A14939">
        <v>166</v>
      </c>
      <c r="B14939">
        <v>1534783.42555219</v>
      </c>
    </row>
    <row r="14940" spans="1:2">
      <c r="A14940">
        <v>167</v>
      </c>
      <c r="B14940">
        <v>1536101.3673022599</v>
      </c>
    </row>
    <row r="14941" spans="1:2">
      <c r="A14941">
        <v>168</v>
      </c>
      <c r="B14941">
        <v>1513909.79060219</v>
      </c>
    </row>
    <row r="14942" spans="1:2">
      <c r="A14942">
        <v>169</v>
      </c>
      <c r="B14942">
        <v>1577074.7864790999</v>
      </c>
    </row>
    <row r="14943" spans="1:2">
      <c r="A14943">
        <v>170</v>
      </c>
      <c r="B14943">
        <v>1553424.4033035</v>
      </c>
    </row>
    <row r="14944" spans="1:2">
      <c r="A14944">
        <v>171</v>
      </c>
      <c r="B14944">
        <v>1577928.39147129</v>
      </c>
    </row>
    <row r="14945" spans="1:2">
      <c r="A14945">
        <v>172</v>
      </c>
      <c r="B14945">
        <v>1655583.1362650499</v>
      </c>
    </row>
    <row r="14946" spans="1:2">
      <c r="A14946">
        <v>173</v>
      </c>
      <c r="B14946">
        <v>1712150.44954558</v>
      </c>
    </row>
    <row r="14947" spans="1:2">
      <c r="A14947">
        <v>174</v>
      </c>
      <c r="B14947">
        <v>1702524.20549824</v>
      </c>
    </row>
    <row r="14948" spans="1:2">
      <c r="A14948">
        <v>175</v>
      </c>
      <c r="B14948">
        <v>1711685.9076302</v>
      </c>
    </row>
    <row r="14949" spans="1:2">
      <c r="A14949">
        <v>176</v>
      </c>
      <c r="B14949">
        <v>1680198.2318816099</v>
      </c>
    </row>
    <row r="14950" spans="1:2">
      <c r="A14950">
        <v>177</v>
      </c>
      <c r="B14950">
        <v>1704508.90030903</v>
      </c>
    </row>
    <row r="14951" spans="1:2">
      <c r="A14951">
        <v>178</v>
      </c>
      <c r="B14951">
        <v>1638311.4941267499</v>
      </c>
    </row>
    <row r="14952" spans="1:2">
      <c r="A14952">
        <v>179</v>
      </c>
      <c r="B14952">
        <v>1589164.09361369</v>
      </c>
    </row>
    <row r="14953" spans="1:2">
      <c r="A14953">
        <v>180</v>
      </c>
      <c r="B14953">
        <v>1578226.8823185</v>
      </c>
    </row>
    <row r="14954" spans="1:2">
      <c r="A14954">
        <v>181</v>
      </c>
      <c r="B14954">
        <v>1641900.40819849</v>
      </c>
    </row>
    <row r="14955" spans="1:2">
      <c r="A14955">
        <v>182</v>
      </c>
      <c r="B14955">
        <v>1682014.9832637401</v>
      </c>
    </row>
    <row r="14956" spans="1:2">
      <c r="A14956">
        <v>183</v>
      </c>
      <c r="B14956">
        <v>1696416.1696838499</v>
      </c>
    </row>
    <row r="14957" spans="1:2">
      <c r="A14957">
        <v>184</v>
      </c>
      <c r="B14957">
        <v>1718137.10599509</v>
      </c>
    </row>
    <row r="14958" spans="1:2">
      <c r="A14958">
        <v>185</v>
      </c>
      <c r="B14958">
        <v>1703375.60750481</v>
      </c>
    </row>
    <row r="14959" spans="1:2">
      <c r="A14959">
        <v>186</v>
      </c>
      <c r="B14959">
        <v>1684336.40502637</v>
      </c>
    </row>
    <row r="14960" spans="1:2">
      <c r="A14960">
        <v>187</v>
      </c>
      <c r="B14960">
        <v>1705187.41193281</v>
      </c>
    </row>
    <row r="14961" spans="1:2">
      <c r="A14961">
        <v>188</v>
      </c>
      <c r="B14961">
        <v>1659906.2004659299</v>
      </c>
    </row>
    <row r="14962" spans="1:2">
      <c r="A14962">
        <v>189</v>
      </c>
      <c r="B14962">
        <v>1670837.1151002699</v>
      </c>
    </row>
    <row r="14963" spans="1:2">
      <c r="A14963">
        <v>190</v>
      </c>
      <c r="B14963">
        <v>1635223.75814214</v>
      </c>
    </row>
    <row r="14964" spans="1:2">
      <c r="A14964">
        <v>191</v>
      </c>
      <c r="B14964">
        <v>1655734.2299729299</v>
      </c>
    </row>
    <row r="14965" spans="1:2">
      <c r="A14965">
        <v>192</v>
      </c>
      <c r="B14965">
        <v>1703043.3485858999</v>
      </c>
    </row>
    <row r="14966" spans="1:2">
      <c r="A14966">
        <v>193</v>
      </c>
      <c r="B14966">
        <v>1642100.24658793</v>
      </c>
    </row>
    <row r="14967" spans="1:2">
      <c r="A14967">
        <v>194</v>
      </c>
      <c r="B14967">
        <v>1653152.5755996101</v>
      </c>
    </row>
    <row r="14968" spans="1:2">
      <c r="A14968">
        <v>195</v>
      </c>
      <c r="B14968">
        <v>1652509.99748048</v>
      </c>
    </row>
    <row r="14969" spans="1:2">
      <c r="A14969">
        <v>196</v>
      </c>
      <c r="B14969">
        <v>1641280.5770983</v>
      </c>
    </row>
    <row r="14970" spans="1:2">
      <c r="A14970">
        <v>197</v>
      </c>
      <c r="B14970">
        <v>1687458.6416289599</v>
      </c>
    </row>
    <row r="14971" spans="1:2">
      <c r="A14971">
        <v>198</v>
      </c>
      <c r="B14971">
        <v>1685833.6633857901</v>
      </c>
    </row>
    <row r="14972" spans="1:2">
      <c r="A14972">
        <v>199</v>
      </c>
      <c r="B14972">
        <v>1687442.2101202901</v>
      </c>
    </row>
    <row r="14973" spans="1:2">
      <c r="A14973">
        <v>200</v>
      </c>
      <c r="B14973">
        <v>1634219.2216753501</v>
      </c>
    </row>
    <row r="14974" spans="1:2">
      <c r="A14974">
        <v>201</v>
      </c>
      <c r="B14974">
        <v>1608852.06516479</v>
      </c>
    </row>
    <row r="14975" spans="1:2">
      <c r="A14975">
        <v>202</v>
      </c>
      <c r="B14975">
        <v>1596853.8039490699</v>
      </c>
    </row>
    <row r="14976" spans="1:2">
      <c r="A14976">
        <v>203</v>
      </c>
      <c r="B14976">
        <v>1607205.48570313</v>
      </c>
    </row>
    <row r="14977" spans="1:2">
      <c r="A14977">
        <v>204</v>
      </c>
      <c r="B14977">
        <v>1612993.6440516701</v>
      </c>
    </row>
    <row r="14978" spans="1:2">
      <c r="A14978">
        <v>205</v>
      </c>
      <c r="B14978">
        <v>1602869.3312230699</v>
      </c>
    </row>
    <row r="14979" spans="1:2">
      <c r="A14979">
        <v>206</v>
      </c>
      <c r="B14979">
        <v>1615790.2269586399</v>
      </c>
    </row>
    <row r="14980" spans="1:2">
      <c r="A14980">
        <v>207</v>
      </c>
      <c r="B14980">
        <v>1617273.33310345</v>
      </c>
    </row>
    <row r="14981" spans="1:2">
      <c r="A14981">
        <v>208</v>
      </c>
      <c r="B14981">
        <v>1574217.8090746501</v>
      </c>
    </row>
    <row r="14982" spans="1:2">
      <c r="A14982">
        <v>209</v>
      </c>
      <c r="B14982">
        <v>1584725.40856266</v>
      </c>
    </row>
    <row r="14983" spans="1:2">
      <c r="A14983">
        <v>210</v>
      </c>
      <c r="B14983">
        <v>1636996.85413245</v>
      </c>
    </row>
    <row r="14984" spans="1:2">
      <c r="A14984">
        <v>211</v>
      </c>
      <c r="B14984">
        <v>1635707.3183136</v>
      </c>
    </row>
    <row r="14985" spans="1:2">
      <c r="A14985">
        <v>212</v>
      </c>
      <c r="B14985">
        <v>1617292.85161656</v>
      </c>
    </row>
    <row r="14986" spans="1:2">
      <c r="A14986">
        <v>213</v>
      </c>
      <c r="B14986">
        <v>1666843.52397441</v>
      </c>
    </row>
    <row r="14987" spans="1:2">
      <c r="A14987">
        <v>214</v>
      </c>
      <c r="B14987">
        <v>1647122.2804497699</v>
      </c>
    </row>
    <row r="14988" spans="1:2">
      <c r="A14988">
        <v>215</v>
      </c>
      <c r="B14988">
        <v>1731024.7876275999</v>
      </c>
    </row>
    <row r="14989" spans="1:2">
      <c r="A14989">
        <v>216</v>
      </c>
      <c r="B14989">
        <v>1747861.1399056199</v>
      </c>
    </row>
    <row r="14990" spans="1:2">
      <c r="A14990">
        <v>217</v>
      </c>
      <c r="B14990">
        <v>1707189.4320298</v>
      </c>
    </row>
    <row r="14991" spans="1:2">
      <c r="A14991">
        <v>218</v>
      </c>
      <c r="B14991">
        <v>1723879.1200356199</v>
      </c>
    </row>
    <row r="14992" spans="1:2">
      <c r="A14992">
        <v>219</v>
      </c>
      <c r="B14992">
        <v>1659523.11496584</v>
      </c>
    </row>
    <row r="14993" spans="1:2">
      <c r="A14993">
        <v>220</v>
      </c>
      <c r="B14993">
        <v>1617964.54050981</v>
      </c>
    </row>
    <row r="14994" spans="1:2">
      <c r="A14994">
        <v>221</v>
      </c>
      <c r="B14994">
        <v>1662584.1048828801</v>
      </c>
    </row>
    <row r="14995" spans="1:2">
      <c r="A14995">
        <v>222</v>
      </c>
      <c r="B14995">
        <v>1678119.24263977</v>
      </c>
    </row>
    <row r="14996" spans="1:2">
      <c r="A14996">
        <v>1</v>
      </c>
      <c r="B14996">
        <v>1487482.0397825299</v>
      </c>
    </row>
    <row r="14997" spans="1:2">
      <c r="A14997">
        <v>2</v>
      </c>
      <c r="B14997">
        <v>1464718.02752774</v>
      </c>
    </row>
    <row r="14998" spans="1:2">
      <c r="A14998">
        <v>3</v>
      </c>
      <c r="B14998">
        <v>1476330.0702333699</v>
      </c>
    </row>
    <row r="14999" spans="1:2">
      <c r="A14999">
        <v>4</v>
      </c>
      <c r="B14999">
        <v>1480741.5573331199</v>
      </c>
    </row>
    <row r="15000" spans="1:2">
      <c r="A15000">
        <v>5</v>
      </c>
      <c r="B15000">
        <v>1511999.07531617</v>
      </c>
    </row>
    <row r="15001" spans="1:2">
      <c r="A15001">
        <v>6</v>
      </c>
      <c r="B15001">
        <v>1548010.41375217</v>
      </c>
    </row>
    <row r="15002" spans="1:2">
      <c r="A15002">
        <v>7</v>
      </c>
      <c r="B15002">
        <v>1563921.328923</v>
      </c>
    </row>
    <row r="15003" spans="1:2">
      <c r="A15003">
        <v>8</v>
      </c>
      <c r="B15003">
        <v>1533255.3740069701</v>
      </c>
    </row>
    <row r="15004" spans="1:2">
      <c r="A15004">
        <v>9</v>
      </c>
      <c r="B15004">
        <v>1545129.4252867401</v>
      </c>
    </row>
    <row r="15005" spans="1:2">
      <c r="A15005">
        <v>10</v>
      </c>
      <c r="B15005">
        <v>1520988.89089322</v>
      </c>
    </row>
    <row r="15006" spans="1:2">
      <c r="A15006">
        <v>11</v>
      </c>
      <c r="B15006">
        <v>1580269.7524844499</v>
      </c>
    </row>
    <row r="15007" spans="1:2">
      <c r="A15007">
        <v>12</v>
      </c>
      <c r="B15007">
        <v>1540231.47541437</v>
      </c>
    </row>
    <row r="15008" spans="1:2">
      <c r="A15008">
        <v>13</v>
      </c>
      <c r="B15008">
        <v>1516193.5918366499</v>
      </c>
    </row>
    <row r="15009" spans="1:2">
      <c r="A15009">
        <v>14</v>
      </c>
      <c r="B15009">
        <v>1472788.6175347499</v>
      </c>
    </row>
    <row r="15010" spans="1:2">
      <c r="A15010">
        <v>15</v>
      </c>
      <c r="B15010">
        <v>1484455.8631931499</v>
      </c>
    </row>
    <row r="15011" spans="1:2">
      <c r="A15011">
        <v>16</v>
      </c>
      <c r="B15011">
        <v>1497012.4078363201</v>
      </c>
    </row>
    <row r="15012" spans="1:2">
      <c r="A15012">
        <v>17</v>
      </c>
      <c r="B15012">
        <v>1498579.6110069701</v>
      </c>
    </row>
    <row r="15013" spans="1:2">
      <c r="A15013">
        <v>18</v>
      </c>
      <c r="B15013">
        <v>1537025.3541693001</v>
      </c>
    </row>
    <row r="15014" spans="1:2">
      <c r="A15014">
        <v>19</v>
      </c>
      <c r="B15014">
        <v>1585478.6646892</v>
      </c>
    </row>
    <row r="15015" spans="1:2">
      <c r="A15015">
        <v>20</v>
      </c>
      <c r="B15015">
        <v>1579795.9515142399</v>
      </c>
    </row>
    <row r="15016" spans="1:2">
      <c r="A15016">
        <v>21</v>
      </c>
      <c r="B15016">
        <v>1581937.0131691601</v>
      </c>
    </row>
    <row r="15017" spans="1:2">
      <c r="A15017">
        <v>22</v>
      </c>
      <c r="B15017">
        <v>1611631.1345094601</v>
      </c>
    </row>
    <row r="15018" spans="1:2">
      <c r="A15018">
        <v>23</v>
      </c>
      <c r="B15018">
        <v>1612688.4653442299</v>
      </c>
    </row>
    <row r="15019" spans="1:2">
      <c r="A15019">
        <v>24</v>
      </c>
      <c r="B15019">
        <v>1581322.2659422101</v>
      </c>
    </row>
    <row r="15020" spans="1:2">
      <c r="A15020">
        <v>25</v>
      </c>
      <c r="B15020">
        <v>1607185.8489950199</v>
      </c>
    </row>
    <row r="15021" spans="1:2">
      <c r="A15021">
        <v>26</v>
      </c>
      <c r="B15021">
        <v>1636580.04386425</v>
      </c>
    </row>
    <row r="15022" spans="1:2">
      <c r="A15022">
        <v>27</v>
      </c>
      <c r="B15022">
        <v>1606155.33184666</v>
      </c>
    </row>
    <row r="15023" spans="1:2">
      <c r="A15023">
        <v>28</v>
      </c>
      <c r="B15023">
        <v>1600303.9598842701</v>
      </c>
    </row>
    <row r="15024" spans="1:2">
      <c r="A15024">
        <v>29</v>
      </c>
      <c r="B15024">
        <v>1673596.7297948899</v>
      </c>
    </row>
    <row r="15025" spans="1:2">
      <c r="A15025">
        <v>30</v>
      </c>
      <c r="B15025">
        <v>1706560.76201481</v>
      </c>
    </row>
    <row r="15026" spans="1:2">
      <c r="A15026">
        <v>31</v>
      </c>
      <c r="B15026">
        <v>1699989.42171229</v>
      </c>
    </row>
    <row r="15027" spans="1:2">
      <c r="A15027">
        <v>32</v>
      </c>
      <c r="B15027">
        <v>1681800.4404440599</v>
      </c>
    </row>
    <row r="15028" spans="1:2">
      <c r="A15028">
        <v>33</v>
      </c>
      <c r="B15028">
        <v>1649087.95993191</v>
      </c>
    </row>
    <row r="15029" spans="1:2">
      <c r="A15029">
        <v>34</v>
      </c>
      <c r="B15029">
        <v>1642129.4173689899</v>
      </c>
    </row>
    <row r="15030" spans="1:2">
      <c r="A15030">
        <v>35</v>
      </c>
      <c r="B15030">
        <v>1605816.8001625501</v>
      </c>
    </row>
    <row r="15031" spans="1:2">
      <c r="A15031">
        <v>36</v>
      </c>
      <c r="B15031">
        <v>1623883.7289062401</v>
      </c>
    </row>
    <row r="15032" spans="1:2">
      <c r="A15032">
        <v>37</v>
      </c>
      <c r="B15032">
        <v>1602429.3541491199</v>
      </c>
    </row>
    <row r="15033" spans="1:2">
      <c r="A15033">
        <v>38</v>
      </c>
      <c r="B15033">
        <v>1629320.2344612801</v>
      </c>
    </row>
    <row r="15034" spans="1:2">
      <c r="A15034">
        <v>39</v>
      </c>
      <c r="B15034">
        <v>1623282.21435593</v>
      </c>
    </row>
    <row r="15035" spans="1:2">
      <c r="A15035">
        <v>40</v>
      </c>
      <c r="B15035">
        <v>1632648.70385182</v>
      </c>
    </row>
    <row r="15036" spans="1:2">
      <c r="A15036">
        <v>41</v>
      </c>
      <c r="B15036">
        <v>1616179.2141108101</v>
      </c>
    </row>
    <row r="15037" spans="1:2">
      <c r="A15037">
        <v>42</v>
      </c>
      <c r="B15037">
        <v>1628622.2062406</v>
      </c>
    </row>
    <row r="15038" spans="1:2">
      <c r="A15038">
        <v>43</v>
      </c>
      <c r="B15038">
        <v>1629146.26152621</v>
      </c>
    </row>
    <row r="15039" spans="1:2">
      <c r="A15039">
        <v>44</v>
      </c>
      <c r="B15039">
        <v>1656836.6649819701</v>
      </c>
    </row>
    <row r="15040" spans="1:2">
      <c r="A15040">
        <v>45</v>
      </c>
      <c r="B15040">
        <v>1699861.4944817701</v>
      </c>
    </row>
    <row r="15041" spans="1:2">
      <c r="A15041">
        <v>46</v>
      </c>
      <c r="B15041">
        <v>1682234.81212487</v>
      </c>
    </row>
    <row r="15042" spans="1:2">
      <c r="A15042">
        <v>47</v>
      </c>
      <c r="B15042">
        <v>1705098.1335568801</v>
      </c>
    </row>
    <row r="15043" spans="1:2">
      <c r="A15043">
        <v>48</v>
      </c>
      <c r="B15043">
        <v>1620355.47872736</v>
      </c>
    </row>
    <row r="15044" spans="1:2">
      <c r="A15044">
        <v>49</v>
      </c>
      <c r="B15044">
        <v>1659534.0993496401</v>
      </c>
    </row>
    <row r="15045" spans="1:2">
      <c r="A15045">
        <v>50</v>
      </c>
      <c r="B15045">
        <v>1652787.5127038199</v>
      </c>
    </row>
    <row r="15046" spans="1:2">
      <c r="A15046">
        <v>51</v>
      </c>
      <c r="B15046">
        <v>1582871.2931748501</v>
      </c>
    </row>
    <row r="15047" spans="1:2">
      <c r="A15047">
        <v>52</v>
      </c>
      <c r="B15047">
        <v>1545722.39270914</v>
      </c>
    </row>
    <row r="15048" spans="1:2">
      <c r="A15048">
        <v>53</v>
      </c>
      <c r="B15048">
        <v>1565136.00322314</v>
      </c>
    </row>
    <row r="15049" spans="1:2">
      <c r="A15049">
        <v>54</v>
      </c>
      <c r="B15049">
        <v>1573910.3238721499</v>
      </c>
    </row>
    <row r="15050" spans="1:2">
      <c r="A15050">
        <v>55</v>
      </c>
      <c r="B15050">
        <v>1571221.0876020901</v>
      </c>
    </row>
    <row r="15051" spans="1:2">
      <c r="A15051">
        <v>56</v>
      </c>
      <c r="B15051">
        <v>1581765.28744267</v>
      </c>
    </row>
    <row r="15052" spans="1:2">
      <c r="A15052">
        <v>57</v>
      </c>
      <c r="B15052">
        <v>1558116.36607917</v>
      </c>
    </row>
    <row r="15053" spans="1:2">
      <c r="A15053">
        <v>58</v>
      </c>
      <c r="B15053">
        <v>1570835.3184303001</v>
      </c>
    </row>
    <row r="15054" spans="1:2">
      <c r="A15054">
        <v>59</v>
      </c>
      <c r="B15054">
        <v>1601716.6090238499</v>
      </c>
    </row>
    <row r="15055" spans="1:2">
      <c r="A15055">
        <v>60</v>
      </c>
      <c r="B15055">
        <v>1590859.8769471301</v>
      </c>
    </row>
    <row r="15056" spans="1:2">
      <c r="A15056">
        <v>61</v>
      </c>
      <c r="B15056">
        <v>1619615.4605413999</v>
      </c>
    </row>
    <row r="15057" spans="1:2">
      <c r="A15057">
        <v>62</v>
      </c>
      <c r="B15057">
        <v>1611261.5566769899</v>
      </c>
    </row>
    <row r="15058" spans="1:2">
      <c r="A15058">
        <v>63</v>
      </c>
      <c r="B15058">
        <v>1631234.47634077</v>
      </c>
    </row>
    <row r="15059" spans="1:2">
      <c r="A15059">
        <v>64</v>
      </c>
      <c r="B15059">
        <v>1627272.0802122001</v>
      </c>
    </row>
    <row r="15060" spans="1:2">
      <c r="A15060">
        <v>65</v>
      </c>
      <c r="B15060">
        <v>1595613.1414986199</v>
      </c>
    </row>
    <row r="15061" spans="1:2">
      <c r="A15061">
        <v>66</v>
      </c>
      <c r="B15061">
        <v>1619727.4245883501</v>
      </c>
    </row>
    <row r="15062" spans="1:2">
      <c r="A15062">
        <v>67</v>
      </c>
      <c r="B15062">
        <v>1612460.8901296901</v>
      </c>
    </row>
    <row r="15063" spans="1:2">
      <c r="A15063">
        <v>68</v>
      </c>
      <c r="B15063">
        <v>1627246.7775347901</v>
      </c>
    </row>
    <row r="15064" spans="1:2">
      <c r="A15064">
        <v>69</v>
      </c>
      <c r="B15064">
        <v>1630888.64715825</v>
      </c>
    </row>
    <row r="15065" spans="1:2">
      <c r="A15065">
        <v>70</v>
      </c>
      <c r="B15065">
        <v>1654432.75911144</v>
      </c>
    </row>
    <row r="15066" spans="1:2">
      <c r="A15066">
        <v>71</v>
      </c>
      <c r="B15066">
        <v>1656032.8921467599</v>
      </c>
    </row>
    <row r="15067" spans="1:2">
      <c r="A15067">
        <v>72</v>
      </c>
      <c r="B15067">
        <v>1735737.3129799799</v>
      </c>
    </row>
    <row r="15068" spans="1:2">
      <c r="A15068">
        <v>73</v>
      </c>
      <c r="B15068">
        <v>1687472.8166900401</v>
      </c>
    </row>
    <row r="15069" spans="1:2">
      <c r="A15069">
        <v>74</v>
      </c>
      <c r="B15069">
        <v>1705527.87303111</v>
      </c>
    </row>
    <row r="15070" spans="1:2">
      <c r="A15070">
        <v>75</v>
      </c>
      <c r="B15070">
        <v>1688435.8977467699</v>
      </c>
    </row>
    <row r="15071" spans="1:2">
      <c r="A15071">
        <v>76</v>
      </c>
      <c r="B15071">
        <v>1666138.80501138</v>
      </c>
    </row>
    <row r="15072" spans="1:2">
      <c r="A15072">
        <v>77</v>
      </c>
      <c r="B15072">
        <v>1686774.7193541101</v>
      </c>
    </row>
    <row r="15073" spans="1:2">
      <c r="A15073">
        <v>78</v>
      </c>
      <c r="B15073">
        <v>1675569.73743522</v>
      </c>
    </row>
    <row r="15074" spans="1:2">
      <c r="A15074">
        <v>79</v>
      </c>
      <c r="B15074">
        <v>1625096.7247339301</v>
      </c>
    </row>
    <row r="15075" spans="1:2">
      <c r="A15075">
        <v>80</v>
      </c>
      <c r="B15075">
        <v>1604603.1167518599</v>
      </c>
    </row>
    <row r="15076" spans="1:2">
      <c r="A15076">
        <v>81</v>
      </c>
      <c r="B15076">
        <v>1663618.28610567</v>
      </c>
    </row>
    <row r="15077" spans="1:2">
      <c r="A15077">
        <v>82</v>
      </c>
      <c r="B15077">
        <v>1692077.80712537</v>
      </c>
    </row>
    <row r="15078" spans="1:2">
      <c r="A15078">
        <v>83</v>
      </c>
      <c r="B15078">
        <v>1703327.7141029299</v>
      </c>
    </row>
    <row r="15079" spans="1:2">
      <c r="A15079">
        <v>84</v>
      </c>
      <c r="B15079">
        <v>1744688.75581336</v>
      </c>
    </row>
    <row r="15080" spans="1:2">
      <c r="A15080">
        <v>85</v>
      </c>
      <c r="B15080">
        <v>1746903.93261875</v>
      </c>
    </row>
    <row r="15081" spans="1:2">
      <c r="A15081">
        <v>86</v>
      </c>
      <c r="B15081">
        <v>1654810.88376843</v>
      </c>
    </row>
    <row r="15082" spans="1:2">
      <c r="A15082">
        <v>87</v>
      </c>
      <c r="B15082">
        <v>1635270.1575149801</v>
      </c>
    </row>
    <row r="15083" spans="1:2">
      <c r="A15083">
        <v>88</v>
      </c>
      <c r="B15083">
        <v>1622453.6312544099</v>
      </c>
    </row>
    <row r="15084" spans="1:2">
      <c r="A15084">
        <v>89</v>
      </c>
      <c r="B15084">
        <v>1650260.8257029301</v>
      </c>
    </row>
    <row r="15085" spans="1:2">
      <c r="A15085">
        <v>90</v>
      </c>
      <c r="B15085">
        <v>1659019.10183057</v>
      </c>
    </row>
    <row r="15086" spans="1:2">
      <c r="A15086">
        <v>91</v>
      </c>
      <c r="B15086">
        <v>1683648.84745301</v>
      </c>
    </row>
    <row r="15087" spans="1:2">
      <c r="A15087">
        <v>92</v>
      </c>
      <c r="B15087">
        <v>1653957.9008388901</v>
      </c>
    </row>
    <row r="15088" spans="1:2">
      <c r="A15088">
        <v>93</v>
      </c>
      <c r="B15088">
        <v>1706311.7494562401</v>
      </c>
    </row>
    <row r="15089" spans="1:2">
      <c r="A15089">
        <v>94</v>
      </c>
      <c r="B15089">
        <v>1668321.16607696</v>
      </c>
    </row>
    <row r="15090" spans="1:2">
      <c r="A15090">
        <v>95</v>
      </c>
      <c r="B15090">
        <v>1653522.25466327</v>
      </c>
    </row>
    <row r="15091" spans="1:2">
      <c r="A15091">
        <v>96</v>
      </c>
      <c r="B15091">
        <v>1642929.9556052</v>
      </c>
    </row>
    <row r="15092" spans="1:2">
      <c r="A15092">
        <v>97</v>
      </c>
      <c r="B15092">
        <v>1629578.5183673301</v>
      </c>
    </row>
    <row r="15093" spans="1:2">
      <c r="A15093">
        <v>98</v>
      </c>
      <c r="B15093">
        <v>1666288.64317097</v>
      </c>
    </row>
    <row r="15094" spans="1:2">
      <c r="A15094">
        <v>99</v>
      </c>
      <c r="B15094">
        <v>1748665.31077287</v>
      </c>
    </row>
    <row r="15095" spans="1:2">
      <c r="A15095">
        <v>100</v>
      </c>
      <c r="B15095">
        <v>1749811.3562662001</v>
      </c>
    </row>
    <row r="15096" spans="1:2">
      <c r="A15096">
        <v>101</v>
      </c>
      <c r="B15096">
        <v>1752317.5124927999</v>
      </c>
    </row>
    <row r="15097" spans="1:2">
      <c r="A15097">
        <v>102</v>
      </c>
      <c r="B15097">
        <v>1723219.9546092199</v>
      </c>
    </row>
    <row r="15098" spans="1:2">
      <c r="A15098">
        <v>103</v>
      </c>
      <c r="B15098">
        <v>1721890.94315937</v>
      </c>
    </row>
    <row r="15099" spans="1:2">
      <c r="A15099">
        <v>104</v>
      </c>
      <c r="B15099">
        <v>1748342.9731702099</v>
      </c>
    </row>
    <row r="15100" spans="1:2">
      <c r="A15100">
        <v>105</v>
      </c>
      <c r="B15100">
        <v>1782224.5504873099</v>
      </c>
    </row>
    <row r="15101" spans="1:2">
      <c r="A15101">
        <v>106</v>
      </c>
      <c r="B15101">
        <v>1761324.3283386</v>
      </c>
    </row>
    <row r="15102" spans="1:2">
      <c r="A15102">
        <v>107</v>
      </c>
      <c r="B15102">
        <v>1778505.38572283</v>
      </c>
    </row>
    <row r="15103" spans="1:2">
      <c r="A15103">
        <v>108</v>
      </c>
      <c r="B15103">
        <v>1789050.87742731</v>
      </c>
    </row>
    <row r="15104" spans="1:2">
      <c r="A15104">
        <v>109</v>
      </c>
      <c r="B15104">
        <v>1766161.7980000901</v>
      </c>
    </row>
    <row r="15105" spans="1:2">
      <c r="A15105">
        <v>110</v>
      </c>
      <c r="B15105">
        <v>1805064.33846301</v>
      </c>
    </row>
    <row r="15106" spans="1:2">
      <c r="A15106">
        <v>111</v>
      </c>
      <c r="B15106">
        <v>1770618.3290482601</v>
      </c>
    </row>
    <row r="15107" spans="1:2">
      <c r="A15107">
        <v>112</v>
      </c>
      <c r="B15107">
        <v>1743152.9792559</v>
      </c>
    </row>
    <row r="15108" spans="1:2">
      <c r="A15108">
        <v>113</v>
      </c>
      <c r="B15108">
        <v>1761226.0658498299</v>
      </c>
    </row>
    <row r="15109" spans="1:2">
      <c r="A15109">
        <v>114</v>
      </c>
      <c r="B15109">
        <v>1757783.52092411</v>
      </c>
    </row>
    <row r="15110" spans="1:2">
      <c r="A15110">
        <v>115</v>
      </c>
      <c r="B15110">
        <v>1750851.35528417</v>
      </c>
    </row>
    <row r="15111" spans="1:2">
      <c r="A15111">
        <v>116</v>
      </c>
      <c r="B15111">
        <v>1768935.9850419399</v>
      </c>
    </row>
    <row r="15112" spans="1:2">
      <c r="A15112">
        <v>117</v>
      </c>
      <c r="B15112">
        <v>1791959.2217704901</v>
      </c>
    </row>
    <row r="15113" spans="1:2">
      <c r="A15113">
        <v>118</v>
      </c>
      <c r="B15113">
        <v>1787867.46298369</v>
      </c>
    </row>
    <row r="15114" spans="1:2">
      <c r="A15114">
        <v>119</v>
      </c>
      <c r="B15114">
        <v>1779276.18538563</v>
      </c>
    </row>
    <row r="15115" spans="1:2">
      <c r="A15115">
        <v>120</v>
      </c>
      <c r="B15115">
        <v>1783932.7267345199</v>
      </c>
    </row>
    <row r="15116" spans="1:2">
      <c r="A15116">
        <v>121</v>
      </c>
      <c r="B15116">
        <v>1814164.9951770201</v>
      </c>
    </row>
    <row r="15117" spans="1:2">
      <c r="A15117">
        <v>122</v>
      </c>
      <c r="B15117">
        <v>1780789.9114302299</v>
      </c>
    </row>
    <row r="15118" spans="1:2">
      <c r="A15118">
        <v>123</v>
      </c>
      <c r="B15118">
        <v>1766607.3829024101</v>
      </c>
    </row>
    <row r="15119" spans="1:2">
      <c r="A15119">
        <v>124</v>
      </c>
      <c r="B15119">
        <v>1781580.49237068</v>
      </c>
    </row>
    <row r="15120" spans="1:2">
      <c r="A15120">
        <v>125</v>
      </c>
      <c r="B15120">
        <v>1768150.5902696601</v>
      </c>
    </row>
    <row r="15121" spans="1:2">
      <c r="A15121">
        <v>126</v>
      </c>
      <c r="B15121">
        <v>1770261.6378830101</v>
      </c>
    </row>
    <row r="15122" spans="1:2">
      <c r="A15122">
        <v>127</v>
      </c>
      <c r="B15122">
        <v>1747000.31855522</v>
      </c>
    </row>
    <row r="15123" spans="1:2">
      <c r="A15123">
        <v>128</v>
      </c>
      <c r="B15123">
        <v>1750355.1364625599</v>
      </c>
    </row>
    <row r="15124" spans="1:2">
      <c r="A15124">
        <v>129</v>
      </c>
      <c r="B15124">
        <v>1712190.2616280001</v>
      </c>
    </row>
    <row r="15125" spans="1:2">
      <c r="A15125">
        <v>130</v>
      </c>
      <c r="B15125">
        <v>1708280.4568676399</v>
      </c>
    </row>
    <row r="15126" spans="1:2">
      <c r="A15126">
        <v>131</v>
      </c>
      <c r="B15126">
        <v>1644356.3389615901</v>
      </c>
    </row>
    <row r="15127" spans="1:2">
      <c r="A15127">
        <v>132</v>
      </c>
      <c r="B15127">
        <v>1611144.6466769399</v>
      </c>
    </row>
    <row r="15128" spans="1:2">
      <c r="A15128">
        <v>133</v>
      </c>
      <c r="B15128">
        <v>1640199.32403678</v>
      </c>
    </row>
    <row r="15129" spans="1:2">
      <c r="A15129">
        <v>134</v>
      </c>
      <c r="B15129">
        <v>1622941.9404051399</v>
      </c>
    </row>
    <row r="15130" spans="1:2">
      <c r="A15130">
        <v>135</v>
      </c>
      <c r="B15130">
        <v>1658613.99765609</v>
      </c>
    </row>
    <row r="15131" spans="1:2">
      <c r="A15131">
        <v>136</v>
      </c>
      <c r="B15131">
        <v>1606757.1804467</v>
      </c>
    </row>
    <row r="15132" spans="1:2">
      <c r="A15132">
        <v>137</v>
      </c>
      <c r="B15132">
        <v>1604593.5795976201</v>
      </c>
    </row>
    <row r="15133" spans="1:2">
      <c r="A15133">
        <v>138</v>
      </c>
      <c r="B15133">
        <v>1597917.78471337</v>
      </c>
    </row>
    <row r="15134" spans="1:2">
      <c r="A15134">
        <v>139</v>
      </c>
      <c r="B15134">
        <v>1561148.82257807</v>
      </c>
    </row>
    <row r="15135" spans="1:2">
      <c r="A15135">
        <v>140</v>
      </c>
      <c r="B15135">
        <v>1544284.6372090401</v>
      </c>
    </row>
    <row r="15136" spans="1:2">
      <c r="A15136">
        <v>141</v>
      </c>
      <c r="B15136">
        <v>1534327.68955855</v>
      </c>
    </row>
    <row r="15137" spans="1:2">
      <c r="A15137">
        <v>142</v>
      </c>
      <c r="B15137">
        <v>1592411.4148824001</v>
      </c>
    </row>
    <row r="15138" spans="1:2">
      <c r="A15138">
        <v>143</v>
      </c>
      <c r="B15138">
        <v>1583935.97434722</v>
      </c>
    </row>
    <row r="15139" spans="1:2">
      <c r="A15139">
        <v>144</v>
      </c>
      <c r="B15139">
        <v>1576356.67079269</v>
      </c>
    </row>
    <row r="15140" spans="1:2">
      <c r="A15140">
        <v>145</v>
      </c>
      <c r="B15140">
        <v>1556054.79960015</v>
      </c>
    </row>
    <row r="15141" spans="1:2">
      <c r="A15141">
        <v>146</v>
      </c>
      <c r="B15141">
        <v>1594789.1899206899</v>
      </c>
    </row>
    <row r="15142" spans="1:2">
      <c r="A15142">
        <v>147</v>
      </c>
      <c r="B15142">
        <v>1611457.9633136899</v>
      </c>
    </row>
    <row r="15143" spans="1:2">
      <c r="A15143">
        <v>148</v>
      </c>
      <c r="B15143">
        <v>1619306.52396345</v>
      </c>
    </row>
    <row r="15144" spans="1:2">
      <c r="A15144">
        <v>149</v>
      </c>
      <c r="B15144">
        <v>1664636.9922050301</v>
      </c>
    </row>
    <row r="15145" spans="1:2">
      <c r="A15145">
        <v>150</v>
      </c>
      <c r="B15145">
        <v>1636547.6327018801</v>
      </c>
    </row>
    <row r="15146" spans="1:2">
      <c r="A15146">
        <v>151</v>
      </c>
      <c r="B15146">
        <v>1586733.9212762101</v>
      </c>
    </row>
    <row r="15147" spans="1:2">
      <c r="A15147">
        <v>152</v>
      </c>
      <c r="B15147">
        <v>1568805.1782883501</v>
      </c>
    </row>
    <row r="15148" spans="1:2">
      <c r="A15148">
        <v>153</v>
      </c>
      <c r="B15148">
        <v>1539725.1994164099</v>
      </c>
    </row>
    <row r="15149" spans="1:2">
      <c r="A15149">
        <v>154</v>
      </c>
      <c r="B15149">
        <v>1549170.77462736</v>
      </c>
    </row>
    <row r="15150" spans="1:2">
      <c r="A15150">
        <v>155</v>
      </c>
      <c r="B15150">
        <v>1610183.19171482</v>
      </c>
    </row>
    <row r="15151" spans="1:2">
      <c r="A15151">
        <v>156</v>
      </c>
      <c r="B15151">
        <v>1709002.1946414399</v>
      </c>
    </row>
    <row r="15152" spans="1:2">
      <c r="A15152">
        <v>157</v>
      </c>
      <c r="B15152">
        <v>1800883.5728480001</v>
      </c>
    </row>
    <row r="15153" spans="1:2">
      <c r="A15153">
        <v>158</v>
      </c>
      <c r="B15153">
        <v>1746560.1569658699</v>
      </c>
    </row>
    <row r="15154" spans="1:2">
      <c r="A15154">
        <v>159</v>
      </c>
      <c r="B15154">
        <v>1734767.28435704</v>
      </c>
    </row>
    <row r="15155" spans="1:2">
      <c r="A15155">
        <v>160</v>
      </c>
      <c r="B15155">
        <v>1755185.6947472601</v>
      </c>
    </row>
    <row r="15156" spans="1:2">
      <c r="A15156">
        <v>161</v>
      </c>
      <c r="B15156">
        <v>1812765.6086166601</v>
      </c>
    </row>
    <row r="15157" spans="1:2">
      <c r="A15157">
        <v>162</v>
      </c>
      <c r="B15157">
        <v>1813714.02496193</v>
      </c>
    </row>
    <row r="15158" spans="1:2">
      <c r="A15158">
        <v>163</v>
      </c>
      <c r="B15158">
        <v>1799708.53738503</v>
      </c>
    </row>
    <row r="15159" spans="1:2">
      <c r="A15159">
        <v>164</v>
      </c>
      <c r="B15159">
        <v>1817422.5571771699</v>
      </c>
    </row>
    <row r="15160" spans="1:2">
      <c r="A15160">
        <v>165</v>
      </c>
      <c r="B15160">
        <v>1868122.61917486</v>
      </c>
    </row>
    <row r="15161" spans="1:2">
      <c r="A15161">
        <v>166</v>
      </c>
      <c r="B15161">
        <v>1834016.3980961801</v>
      </c>
    </row>
    <row r="15162" spans="1:2">
      <c r="A15162">
        <v>167</v>
      </c>
      <c r="B15162">
        <v>1825356.2581166599</v>
      </c>
    </row>
    <row r="15163" spans="1:2">
      <c r="A15163">
        <v>168</v>
      </c>
      <c r="B15163">
        <v>1812102.43166276</v>
      </c>
    </row>
    <row r="15164" spans="1:2">
      <c r="A15164">
        <v>169</v>
      </c>
      <c r="B15164">
        <v>1794261.6200528</v>
      </c>
    </row>
    <row r="15165" spans="1:2">
      <c r="A15165">
        <v>170</v>
      </c>
      <c r="B15165">
        <v>1830420.1799238201</v>
      </c>
    </row>
    <row r="15166" spans="1:2">
      <c r="A15166">
        <v>171</v>
      </c>
      <c r="B15166">
        <v>1905903.3668836399</v>
      </c>
    </row>
    <row r="15167" spans="1:2">
      <c r="A15167">
        <v>172</v>
      </c>
      <c r="B15167">
        <v>1886030.9262757399</v>
      </c>
    </row>
    <row r="15168" spans="1:2">
      <c r="A15168">
        <v>173</v>
      </c>
      <c r="B15168">
        <v>1890122.90223545</v>
      </c>
    </row>
    <row r="15169" spans="1:2">
      <c r="A15169">
        <v>174</v>
      </c>
      <c r="B15169">
        <v>1964499.4788564499</v>
      </c>
    </row>
    <row r="15170" spans="1:2">
      <c r="A15170">
        <v>175</v>
      </c>
      <c r="B15170">
        <v>1955793.88225334</v>
      </c>
    </row>
    <row r="15171" spans="1:2">
      <c r="A15171">
        <v>176</v>
      </c>
      <c r="B15171">
        <v>1944125.4167998701</v>
      </c>
    </row>
    <row r="15172" spans="1:2">
      <c r="A15172">
        <v>177</v>
      </c>
      <c r="B15172">
        <v>2022259.5378050599</v>
      </c>
    </row>
    <row r="15173" spans="1:2">
      <c r="A15173">
        <v>178</v>
      </c>
      <c r="B15173">
        <v>2032182.32446652</v>
      </c>
    </row>
    <row r="15174" spans="1:2">
      <c r="A15174">
        <v>179</v>
      </c>
      <c r="B15174">
        <v>2115379.3439452802</v>
      </c>
    </row>
    <row r="15175" spans="1:2">
      <c r="A15175">
        <v>180</v>
      </c>
      <c r="B15175">
        <v>2112085.8495753901</v>
      </c>
    </row>
    <row r="15176" spans="1:2">
      <c r="A15176">
        <v>181</v>
      </c>
      <c r="B15176">
        <v>2164990.15196539</v>
      </c>
    </row>
    <row r="15177" spans="1:2">
      <c r="A15177">
        <v>182</v>
      </c>
      <c r="B15177">
        <v>2191322.9256017799</v>
      </c>
    </row>
    <row r="15178" spans="1:2">
      <c r="A15178">
        <v>183</v>
      </c>
      <c r="B15178">
        <v>2126038.5287485602</v>
      </c>
    </row>
    <row r="15179" spans="1:2">
      <c r="A15179">
        <v>184</v>
      </c>
      <c r="B15179">
        <v>2084608.8421849399</v>
      </c>
    </row>
    <row r="15180" spans="1:2">
      <c r="A15180">
        <v>185</v>
      </c>
      <c r="B15180">
        <v>2124913.3603157001</v>
      </c>
    </row>
    <row r="15181" spans="1:2">
      <c r="A15181">
        <v>186</v>
      </c>
      <c r="B15181">
        <v>2196731.3785824799</v>
      </c>
    </row>
    <row r="15182" spans="1:2">
      <c r="A15182">
        <v>187</v>
      </c>
      <c r="B15182">
        <v>2198418.1869398099</v>
      </c>
    </row>
    <row r="15183" spans="1:2">
      <c r="A15183">
        <v>188</v>
      </c>
      <c r="B15183">
        <v>2114764.3001232999</v>
      </c>
    </row>
    <row r="15184" spans="1:2">
      <c r="A15184">
        <v>189</v>
      </c>
      <c r="B15184">
        <v>2069988.7739417199</v>
      </c>
    </row>
    <row r="15185" spans="1:2">
      <c r="A15185">
        <v>190</v>
      </c>
      <c r="B15185">
        <v>2101888.96092522</v>
      </c>
    </row>
    <row r="15186" spans="1:2">
      <c r="A15186">
        <v>191</v>
      </c>
      <c r="B15186">
        <v>2142017.9365302301</v>
      </c>
    </row>
    <row r="15187" spans="1:2">
      <c r="A15187">
        <v>192</v>
      </c>
      <c r="B15187">
        <v>2106058.20025877</v>
      </c>
    </row>
    <row r="15188" spans="1:2">
      <c r="A15188">
        <v>193</v>
      </c>
      <c r="B15188">
        <v>2163310.9463825198</v>
      </c>
    </row>
    <row r="15189" spans="1:2">
      <c r="A15189">
        <v>194</v>
      </c>
      <c r="B15189">
        <v>2074544.88842916</v>
      </c>
    </row>
    <row r="15190" spans="1:2">
      <c r="A15190">
        <v>195</v>
      </c>
      <c r="B15190">
        <v>2069183.4335254601</v>
      </c>
    </row>
    <row r="15191" spans="1:2">
      <c r="A15191">
        <v>196</v>
      </c>
      <c r="B15191">
        <v>2052835.2661595701</v>
      </c>
    </row>
    <row r="15192" spans="1:2">
      <c r="A15192">
        <v>197</v>
      </c>
      <c r="B15192">
        <v>2088170.4219726601</v>
      </c>
    </row>
    <row r="15193" spans="1:2">
      <c r="A15193">
        <v>198</v>
      </c>
      <c r="B15193">
        <v>2091319.2770531001</v>
      </c>
    </row>
    <row r="15194" spans="1:2">
      <c r="A15194">
        <v>199</v>
      </c>
      <c r="B15194">
        <v>2084207.6157601799</v>
      </c>
    </row>
    <row r="15195" spans="1:2">
      <c r="A15195">
        <v>200</v>
      </c>
      <c r="B15195">
        <v>2162888.59656798</v>
      </c>
    </row>
    <row r="15196" spans="1:2">
      <c r="A15196">
        <v>201</v>
      </c>
      <c r="B15196">
        <v>2231395.1712382999</v>
      </c>
    </row>
    <row r="15197" spans="1:2">
      <c r="A15197">
        <v>202</v>
      </c>
      <c r="B15197">
        <v>2192990.6753867799</v>
      </c>
    </row>
    <row r="15198" spans="1:2">
      <c r="A15198">
        <v>203</v>
      </c>
      <c r="B15198">
        <v>2123191.07400274</v>
      </c>
    </row>
    <row r="15199" spans="1:2">
      <c r="A15199">
        <v>204</v>
      </c>
      <c r="B15199">
        <v>2231775.3157563899</v>
      </c>
    </row>
    <row r="15200" spans="1:2">
      <c r="A15200">
        <v>205</v>
      </c>
      <c r="B15200">
        <v>2237241.8790860502</v>
      </c>
    </row>
    <row r="15201" spans="1:2">
      <c r="A15201">
        <v>206</v>
      </c>
      <c r="B15201">
        <v>2250809.5049610198</v>
      </c>
    </row>
    <row r="15202" spans="1:2">
      <c r="A15202">
        <v>207</v>
      </c>
      <c r="B15202">
        <v>2251418.0527642202</v>
      </c>
    </row>
    <row r="15203" spans="1:2">
      <c r="A15203">
        <v>208</v>
      </c>
      <c r="B15203">
        <v>2263996.38736215</v>
      </c>
    </row>
    <row r="15204" spans="1:2">
      <c r="A15204">
        <v>209</v>
      </c>
      <c r="B15204">
        <v>2271503.3743479801</v>
      </c>
    </row>
    <row r="15205" spans="1:2">
      <c r="A15205">
        <v>210</v>
      </c>
      <c r="B15205">
        <v>2167979.1965347598</v>
      </c>
    </row>
    <row r="15206" spans="1:2">
      <c r="A15206">
        <v>211</v>
      </c>
      <c r="B15206">
        <v>2163134.93725623</v>
      </c>
    </row>
    <row r="15207" spans="1:2">
      <c r="A15207">
        <v>212</v>
      </c>
      <c r="B15207">
        <v>2203964.7545416299</v>
      </c>
    </row>
    <row r="15208" spans="1:2">
      <c r="A15208">
        <v>213</v>
      </c>
      <c r="B15208">
        <v>2183527.92131508</v>
      </c>
    </row>
    <row r="15209" spans="1:2">
      <c r="A15209">
        <v>214</v>
      </c>
      <c r="B15209">
        <v>2196492.71716158</v>
      </c>
    </row>
    <row r="15210" spans="1:2">
      <c r="A15210">
        <v>215</v>
      </c>
      <c r="B15210">
        <v>2250825.5240896801</v>
      </c>
    </row>
    <row r="15211" spans="1:2">
      <c r="A15211">
        <v>216</v>
      </c>
      <c r="B15211">
        <v>2233603.12062085</v>
      </c>
    </row>
    <row r="15212" spans="1:2">
      <c r="A15212">
        <v>217</v>
      </c>
      <c r="B15212">
        <v>2331044.8732481101</v>
      </c>
    </row>
    <row r="15213" spans="1:2">
      <c r="A15213">
        <v>218</v>
      </c>
      <c r="B15213">
        <v>2299013.3075111201</v>
      </c>
    </row>
    <row r="15214" spans="1:2">
      <c r="A15214">
        <v>219</v>
      </c>
      <c r="B15214">
        <v>2266540.6524611702</v>
      </c>
    </row>
    <row r="15215" spans="1:2">
      <c r="A15215">
        <v>220</v>
      </c>
      <c r="B15215">
        <v>2331020.6970065902</v>
      </c>
    </row>
    <row r="15216" spans="1:2">
      <c r="A15216">
        <v>221</v>
      </c>
      <c r="B15216">
        <v>2297055.8970964602</v>
      </c>
    </row>
    <row r="15217" spans="1:2">
      <c r="A15217">
        <v>222</v>
      </c>
      <c r="B15217">
        <v>2280025.4736013399</v>
      </c>
    </row>
    <row r="15218" spans="1:2">
      <c r="A15218">
        <v>223</v>
      </c>
      <c r="B15218">
        <v>2236853.15537012</v>
      </c>
    </row>
    <row r="15219" spans="1:2">
      <c r="A15219">
        <v>224</v>
      </c>
      <c r="B15219">
        <v>2221450.8759255698</v>
      </c>
    </row>
    <row r="15220" spans="1:2">
      <c r="A15220">
        <v>225</v>
      </c>
      <c r="B15220">
        <v>2290376.1092610899</v>
      </c>
    </row>
    <row r="15221" spans="1:2">
      <c r="A15221">
        <v>226</v>
      </c>
      <c r="B15221">
        <v>2377390.0072457702</v>
      </c>
    </row>
    <row r="15222" spans="1:2">
      <c r="A15222">
        <v>227</v>
      </c>
      <c r="B15222">
        <v>2431337.2434888198</v>
      </c>
    </row>
    <row r="15223" spans="1:2">
      <c r="A15223">
        <v>228</v>
      </c>
      <c r="B15223">
        <v>2426627.21236732</v>
      </c>
    </row>
    <row r="15224" spans="1:2">
      <c r="A15224">
        <v>229</v>
      </c>
      <c r="B15224">
        <v>2418679.3906807802</v>
      </c>
    </row>
    <row r="15225" spans="1:2">
      <c r="A15225">
        <v>230</v>
      </c>
      <c r="B15225">
        <v>2444135.67648686</v>
      </c>
    </row>
    <row r="15226" spans="1:2">
      <c r="A15226">
        <v>231</v>
      </c>
      <c r="B15226">
        <v>2363005.4257303202</v>
      </c>
    </row>
    <row r="15227" spans="1:2">
      <c r="A15227">
        <v>232</v>
      </c>
      <c r="B15227">
        <v>2469052.9945523399</v>
      </c>
    </row>
    <row r="15228" spans="1:2">
      <c r="A15228">
        <v>233</v>
      </c>
      <c r="B15228">
        <v>2501743.510272</v>
      </c>
    </row>
    <row r="15229" spans="1:2">
      <c r="A15229">
        <v>234</v>
      </c>
      <c r="B15229">
        <v>2615072.3350497899</v>
      </c>
    </row>
    <row r="15230" spans="1:2">
      <c r="A15230">
        <v>235</v>
      </c>
      <c r="B15230">
        <v>2592999.5470711398</v>
      </c>
    </row>
    <row r="15231" spans="1:2">
      <c r="A15231">
        <v>236</v>
      </c>
      <c r="B15231">
        <v>2521600.2479222598</v>
      </c>
    </row>
    <row r="15232" spans="1:2">
      <c r="A15232">
        <v>237</v>
      </c>
      <c r="B15232">
        <v>2530709.3581523802</v>
      </c>
    </row>
    <row r="15233" spans="1:2">
      <c r="A15233">
        <v>238</v>
      </c>
      <c r="B15233">
        <v>2592297.4227406499</v>
      </c>
    </row>
    <row r="15234" spans="1:2">
      <c r="A15234">
        <v>239</v>
      </c>
      <c r="B15234">
        <v>2585840.7972417502</v>
      </c>
    </row>
    <row r="15235" spans="1:2">
      <c r="A15235">
        <v>240</v>
      </c>
      <c r="B15235">
        <v>2580505.6601871001</v>
      </c>
    </row>
    <row r="15236" spans="1:2">
      <c r="A15236">
        <v>241</v>
      </c>
      <c r="B15236">
        <v>2514659.9620524701</v>
      </c>
    </row>
    <row r="15237" spans="1:2">
      <c r="A15237">
        <v>242</v>
      </c>
      <c r="B15237">
        <v>2541970.3935591499</v>
      </c>
    </row>
    <row r="15238" spans="1:2">
      <c r="A15238">
        <v>243</v>
      </c>
      <c r="B15238">
        <v>2546716.6105271601</v>
      </c>
    </row>
    <row r="15239" spans="1:2">
      <c r="A15239">
        <v>244</v>
      </c>
      <c r="B15239">
        <v>2602905.45801997</v>
      </c>
    </row>
    <row r="15240" spans="1:2">
      <c r="A15240">
        <v>245</v>
      </c>
      <c r="B15240">
        <v>2578475.5981089999</v>
      </c>
    </row>
    <row r="15241" spans="1:2">
      <c r="A15241">
        <v>246</v>
      </c>
      <c r="B15241">
        <v>2586005.53834143</v>
      </c>
    </row>
    <row r="15242" spans="1:2">
      <c r="A15242">
        <v>247</v>
      </c>
      <c r="B15242">
        <v>2541361.6290152199</v>
      </c>
    </row>
    <row r="15243" spans="1:2">
      <c r="A15243">
        <v>248</v>
      </c>
      <c r="B15243">
        <v>2468413.6724833502</v>
      </c>
    </row>
    <row r="15244" spans="1:2">
      <c r="A15244">
        <v>249</v>
      </c>
      <c r="B15244">
        <v>2481353.5039358302</v>
      </c>
    </row>
    <row r="15245" spans="1:2">
      <c r="A15245">
        <v>250</v>
      </c>
      <c r="B15245">
        <v>2521437.3845170699</v>
      </c>
    </row>
    <row r="15246" spans="1:2">
      <c r="A15246">
        <v>251</v>
      </c>
      <c r="B15246">
        <v>2500476.3440511199</v>
      </c>
    </row>
    <row r="15247" spans="1:2">
      <c r="A15247">
        <v>252</v>
      </c>
      <c r="B15247">
        <v>2425907.1907876702</v>
      </c>
    </row>
    <row r="15248" spans="1:2">
      <c r="A15248">
        <v>253</v>
      </c>
      <c r="B15248">
        <v>2502982.4074285598</v>
      </c>
    </row>
    <row r="15249" spans="1:2">
      <c r="A15249">
        <v>254</v>
      </c>
      <c r="B15249">
        <v>2428654.0196223599</v>
      </c>
    </row>
    <row r="15250" spans="1:2">
      <c r="A15250">
        <v>255</v>
      </c>
      <c r="B15250">
        <v>2424963.6898029898</v>
      </c>
    </row>
    <row r="15251" spans="1:2">
      <c r="A15251">
        <v>256</v>
      </c>
      <c r="B15251">
        <v>2437556.8544878801</v>
      </c>
    </row>
    <row r="15252" spans="1:2">
      <c r="A15252">
        <v>257</v>
      </c>
      <c r="B15252">
        <v>2422802.76757563</v>
      </c>
    </row>
    <row r="15253" spans="1:2">
      <c r="A15253">
        <v>258</v>
      </c>
      <c r="B15253">
        <v>2446798.6208723001</v>
      </c>
    </row>
    <row r="15254" spans="1:2">
      <c r="A15254">
        <v>259</v>
      </c>
      <c r="B15254">
        <v>2476635.4231789</v>
      </c>
    </row>
    <row r="15255" spans="1:2">
      <c r="A15255">
        <v>260</v>
      </c>
      <c r="B15255">
        <v>2443031.0817490001</v>
      </c>
    </row>
    <row r="15256" spans="1:2">
      <c r="A15256">
        <v>261</v>
      </c>
      <c r="B15256">
        <v>2440673.6146392599</v>
      </c>
    </row>
    <row r="15257" spans="1:2">
      <c r="A15257">
        <v>262</v>
      </c>
      <c r="B15257">
        <v>2402432.3983506798</v>
      </c>
    </row>
    <row r="15258" spans="1:2">
      <c r="A15258">
        <v>263</v>
      </c>
      <c r="B15258">
        <v>2504872.07536965</v>
      </c>
    </row>
    <row r="15259" spans="1:2">
      <c r="A15259">
        <v>264</v>
      </c>
      <c r="B15259">
        <v>2521374.6374771898</v>
      </c>
    </row>
    <row r="15260" spans="1:2">
      <c r="A15260">
        <v>265</v>
      </c>
      <c r="B15260">
        <v>2493478.3357306202</v>
      </c>
    </row>
    <row r="15261" spans="1:2">
      <c r="A15261">
        <v>266</v>
      </c>
      <c r="B15261">
        <v>2584380.2984720399</v>
      </c>
    </row>
    <row r="15262" spans="1:2">
      <c r="A15262">
        <v>267</v>
      </c>
      <c r="B15262">
        <v>2538978.6074213102</v>
      </c>
    </row>
    <row r="15263" spans="1:2">
      <c r="A15263">
        <v>268</v>
      </c>
      <c r="B15263">
        <v>2579823.6437025601</v>
      </c>
    </row>
    <row r="15264" spans="1:2">
      <c r="A15264">
        <v>269</v>
      </c>
      <c r="B15264">
        <v>2590463.19079747</v>
      </c>
    </row>
    <row r="15265" spans="1:2">
      <c r="A15265">
        <v>270</v>
      </c>
      <c r="B15265">
        <v>2632905.8246016498</v>
      </c>
    </row>
    <row r="15266" spans="1:2">
      <c r="A15266">
        <v>271</v>
      </c>
      <c r="B15266">
        <v>2725386.3077663402</v>
      </c>
    </row>
    <row r="15267" spans="1:2">
      <c r="A15267">
        <v>272</v>
      </c>
      <c r="B15267">
        <v>2738494.0764356302</v>
      </c>
    </row>
    <row r="15268" spans="1:2">
      <c r="A15268">
        <v>273</v>
      </c>
      <c r="B15268">
        <v>2775374.9625817202</v>
      </c>
    </row>
    <row r="15269" spans="1:2">
      <c r="A15269">
        <v>274</v>
      </c>
      <c r="B15269">
        <v>2786305.44917743</v>
      </c>
    </row>
    <row r="15270" spans="1:2">
      <c r="A15270">
        <v>275</v>
      </c>
      <c r="B15270">
        <v>2844850.2826595502</v>
      </c>
    </row>
    <row r="15271" spans="1:2">
      <c r="A15271">
        <v>276</v>
      </c>
      <c r="B15271">
        <v>2804321.49066946</v>
      </c>
    </row>
    <row r="15272" spans="1:2">
      <c r="A15272">
        <v>277</v>
      </c>
      <c r="B15272">
        <v>2679446.2397326501</v>
      </c>
    </row>
    <row r="15273" spans="1:2">
      <c r="A15273">
        <v>278</v>
      </c>
      <c r="B15273">
        <v>2768077.7433191598</v>
      </c>
    </row>
    <row r="15274" spans="1:2">
      <c r="A15274">
        <v>279</v>
      </c>
      <c r="B15274">
        <v>2781391.6147387899</v>
      </c>
    </row>
    <row r="15275" spans="1:2">
      <c r="A15275">
        <v>280</v>
      </c>
      <c r="B15275">
        <v>2747526.42734941</v>
      </c>
    </row>
    <row r="15276" spans="1:2">
      <c r="A15276">
        <v>281</v>
      </c>
      <c r="B15276">
        <v>2763813.4267502199</v>
      </c>
    </row>
    <row r="15277" spans="1:2">
      <c r="A15277">
        <v>282</v>
      </c>
      <c r="B15277">
        <v>2794314.8315312201</v>
      </c>
    </row>
    <row r="15278" spans="1:2">
      <c r="A15278">
        <v>283</v>
      </c>
      <c r="B15278">
        <v>2794652.4746918599</v>
      </c>
    </row>
    <row r="15279" spans="1:2">
      <c r="A15279">
        <v>284</v>
      </c>
      <c r="B15279">
        <v>2786430.0886889799</v>
      </c>
    </row>
    <row r="15280" spans="1:2">
      <c r="A15280">
        <v>285</v>
      </c>
      <c r="B15280">
        <v>2747972.0424909098</v>
      </c>
    </row>
    <row r="15281" spans="1:2">
      <c r="A15281">
        <v>286</v>
      </c>
      <c r="B15281">
        <v>2766968.4392293701</v>
      </c>
    </row>
    <row r="15282" spans="1:2">
      <c r="A15282">
        <v>287</v>
      </c>
      <c r="B15282">
        <v>2843420.5011958899</v>
      </c>
    </row>
    <row r="15283" spans="1:2">
      <c r="A15283">
        <v>288</v>
      </c>
      <c r="B15283">
        <v>2875760.7546667801</v>
      </c>
    </row>
    <row r="15284" spans="1:2">
      <c r="A15284">
        <v>289</v>
      </c>
      <c r="B15284">
        <v>2809863.77678025</v>
      </c>
    </row>
    <row r="15285" spans="1:2">
      <c r="A15285">
        <v>290</v>
      </c>
      <c r="B15285">
        <v>2815306.0194318802</v>
      </c>
    </row>
    <row r="15286" spans="1:2">
      <c r="A15286">
        <v>291</v>
      </c>
      <c r="B15286">
        <v>2769296.2409604201</v>
      </c>
    </row>
    <row r="15287" spans="1:2">
      <c r="A15287">
        <v>292</v>
      </c>
      <c r="B15287">
        <v>2658044.75597294</v>
      </c>
    </row>
    <row r="15288" spans="1:2">
      <c r="A15288">
        <v>293</v>
      </c>
      <c r="B15288">
        <v>2591687.12406054</v>
      </c>
    </row>
    <row r="15289" spans="1:2">
      <c r="A15289">
        <v>294</v>
      </c>
      <c r="B15289">
        <v>2619224.8955947901</v>
      </c>
    </row>
    <row r="15290" spans="1:2">
      <c r="A15290">
        <v>295</v>
      </c>
      <c r="B15290">
        <v>2614358.5971916202</v>
      </c>
    </row>
    <row r="15291" spans="1:2">
      <c r="A15291">
        <v>296</v>
      </c>
      <c r="B15291">
        <v>2642569.83721375</v>
      </c>
    </row>
    <row r="15292" spans="1:2">
      <c r="A15292">
        <v>297</v>
      </c>
      <c r="B15292">
        <v>2608923.6842148299</v>
      </c>
    </row>
    <row r="15293" spans="1:2">
      <c r="A15293">
        <v>298</v>
      </c>
      <c r="B15293">
        <v>2712101.4899575198</v>
      </c>
    </row>
    <row r="15294" spans="1:2">
      <c r="A15294">
        <v>299</v>
      </c>
      <c r="B15294">
        <v>2637562.5037539499</v>
      </c>
    </row>
    <row r="15295" spans="1:2">
      <c r="A15295">
        <v>300</v>
      </c>
      <c r="B15295">
        <v>2754454.1155978101</v>
      </c>
    </row>
    <row r="15296" spans="1:2">
      <c r="A15296">
        <v>301</v>
      </c>
      <c r="B15296">
        <v>2768872.2035231502</v>
      </c>
    </row>
    <row r="15297" spans="1:2">
      <c r="A15297">
        <v>302</v>
      </c>
      <c r="B15297">
        <v>2788763.0522421901</v>
      </c>
    </row>
    <row r="15298" spans="1:2">
      <c r="A15298">
        <v>303</v>
      </c>
      <c r="B15298">
        <v>2778416.98290498</v>
      </c>
    </row>
    <row r="15299" spans="1:2">
      <c r="A15299">
        <v>304</v>
      </c>
      <c r="B15299">
        <v>2728433.6816074401</v>
      </c>
    </row>
    <row r="15300" spans="1:2">
      <c r="A15300">
        <v>305</v>
      </c>
      <c r="B15300">
        <v>2606292.8406481901</v>
      </c>
    </row>
    <row r="15301" spans="1:2">
      <c r="A15301">
        <v>306</v>
      </c>
      <c r="B15301">
        <v>2611047.1399628501</v>
      </c>
    </row>
    <row r="15302" spans="1:2">
      <c r="A15302">
        <v>307</v>
      </c>
      <c r="B15302">
        <v>2549408.3130343901</v>
      </c>
    </row>
    <row r="15303" spans="1:2">
      <c r="A15303">
        <v>308</v>
      </c>
      <c r="B15303">
        <v>2571798.8913893099</v>
      </c>
    </row>
    <row r="15304" spans="1:2">
      <c r="A15304">
        <v>309</v>
      </c>
      <c r="B15304">
        <v>2601559.5928340699</v>
      </c>
    </row>
    <row r="15305" spans="1:2">
      <c r="A15305">
        <v>310</v>
      </c>
      <c r="B15305">
        <v>2529927.2721811198</v>
      </c>
    </row>
    <row r="15306" spans="1:2">
      <c r="A15306">
        <v>311</v>
      </c>
      <c r="B15306">
        <v>2468161.2388600302</v>
      </c>
    </row>
    <row r="15307" spans="1:2">
      <c r="A15307">
        <v>312</v>
      </c>
      <c r="B15307">
        <v>2485134.7821631501</v>
      </c>
    </row>
    <row r="15308" spans="1:2">
      <c r="A15308">
        <v>313</v>
      </c>
      <c r="B15308">
        <v>2515398.7644577702</v>
      </c>
    </row>
    <row r="15309" spans="1:2">
      <c r="A15309">
        <v>314</v>
      </c>
      <c r="B15309">
        <v>2507065.94448072</v>
      </c>
    </row>
    <row r="15310" spans="1:2">
      <c r="A15310">
        <v>315</v>
      </c>
      <c r="B15310">
        <v>2522961.9401467601</v>
      </c>
    </row>
    <row r="15311" spans="1:2">
      <c r="A15311">
        <v>316</v>
      </c>
      <c r="B15311">
        <v>2453260.9392655799</v>
      </c>
    </row>
    <row r="15312" spans="1:2">
      <c r="A15312">
        <v>317</v>
      </c>
      <c r="B15312">
        <v>2475155.6469968902</v>
      </c>
    </row>
    <row r="15313" spans="1:2">
      <c r="A15313">
        <v>318</v>
      </c>
      <c r="B15313">
        <v>2440546.5000681998</v>
      </c>
    </row>
    <row r="15314" spans="1:2">
      <c r="A15314">
        <v>319</v>
      </c>
      <c r="B15314">
        <v>2404274.2591612102</v>
      </c>
    </row>
    <row r="15315" spans="1:2">
      <c r="A15315">
        <v>320</v>
      </c>
      <c r="B15315">
        <v>2294765.5202632602</v>
      </c>
    </row>
    <row r="15316" spans="1:2">
      <c r="A15316">
        <v>321</v>
      </c>
      <c r="B15316">
        <v>2331810.0302621</v>
      </c>
    </row>
    <row r="15317" spans="1:2">
      <c r="A15317">
        <v>322</v>
      </c>
      <c r="B15317">
        <v>2343202.72092593</v>
      </c>
    </row>
    <row r="15318" spans="1:2">
      <c r="A15318">
        <v>323</v>
      </c>
      <c r="B15318">
        <v>2240283.69814318</v>
      </c>
    </row>
    <row r="15319" spans="1:2">
      <c r="A15319">
        <v>324</v>
      </c>
      <c r="B15319">
        <v>2279022.7654358302</v>
      </c>
    </row>
    <row r="15320" spans="1:2">
      <c r="A15320">
        <v>325</v>
      </c>
      <c r="B15320">
        <v>2219619.7848989</v>
      </c>
    </row>
    <row r="15321" spans="1:2">
      <c r="A15321">
        <v>326</v>
      </c>
      <c r="B15321">
        <v>2266414.1913891202</v>
      </c>
    </row>
    <row r="15322" spans="1:2">
      <c r="A15322">
        <v>327</v>
      </c>
      <c r="B15322">
        <v>2200780.8252743399</v>
      </c>
    </row>
    <row r="15323" spans="1:2">
      <c r="A15323">
        <v>328</v>
      </c>
      <c r="B15323">
        <v>2174448.60325426</v>
      </c>
    </row>
    <row r="15324" spans="1:2">
      <c r="A15324">
        <v>329</v>
      </c>
      <c r="B15324">
        <v>2181222.115954</v>
      </c>
    </row>
    <row r="15325" spans="1:2">
      <c r="A15325">
        <v>330</v>
      </c>
      <c r="B15325">
        <v>2130878.2361026499</v>
      </c>
    </row>
    <row r="15326" spans="1:2">
      <c r="A15326">
        <v>331</v>
      </c>
      <c r="B15326">
        <v>2152528.6626663399</v>
      </c>
    </row>
    <row r="15327" spans="1:2">
      <c r="A15327">
        <v>332</v>
      </c>
      <c r="B15327">
        <v>2255873.9660712001</v>
      </c>
    </row>
    <row r="15328" spans="1:2">
      <c r="A15328">
        <v>333</v>
      </c>
      <c r="B15328">
        <v>2192187.2292035399</v>
      </c>
    </row>
    <row r="15329" spans="1:2">
      <c r="A15329">
        <v>334</v>
      </c>
      <c r="B15329">
        <v>2098410.9688520599</v>
      </c>
    </row>
    <row r="15330" spans="1:2">
      <c r="A15330">
        <v>335</v>
      </c>
      <c r="B15330">
        <v>2134555.3975633699</v>
      </c>
    </row>
    <row r="15331" spans="1:2">
      <c r="A15331">
        <v>336</v>
      </c>
      <c r="B15331">
        <v>2232790.2204404799</v>
      </c>
    </row>
    <row r="15332" spans="1:2">
      <c r="A15332">
        <v>337</v>
      </c>
      <c r="B15332">
        <v>2266562.8446663199</v>
      </c>
    </row>
    <row r="15333" spans="1:2">
      <c r="A15333">
        <v>338</v>
      </c>
      <c r="B15333">
        <v>2250575.29466666</v>
      </c>
    </row>
    <row r="15334" spans="1:2">
      <c r="A15334">
        <v>339</v>
      </c>
      <c r="B15334">
        <v>2315857.0666611702</v>
      </c>
    </row>
    <row r="15335" spans="1:2">
      <c r="A15335">
        <v>340</v>
      </c>
      <c r="B15335">
        <v>2274787.8804031601</v>
      </c>
    </row>
    <row r="15336" spans="1:2">
      <c r="A15336">
        <v>341</v>
      </c>
      <c r="B15336">
        <v>2284910.3419968099</v>
      </c>
    </row>
    <row r="15337" spans="1:2">
      <c r="A15337">
        <v>342</v>
      </c>
      <c r="B15337">
        <v>2264325.9275786499</v>
      </c>
    </row>
    <row r="15338" spans="1:2">
      <c r="A15338">
        <v>343</v>
      </c>
      <c r="B15338">
        <v>2237687.7250374798</v>
      </c>
    </row>
    <row r="15339" spans="1:2">
      <c r="A15339">
        <v>344</v>
      </c>
      <c r="B15339">
        <v>2118306.17394807</v>
      </c>
    </row>
    <row r="15340" spans="1:2">
      <c r="A15340">
        <v>345</v>
      </c>
      <c r="B15340">
        <v>2102376.1972002201</v>
      </c>
    </row>
    <row r="15341" spans="1:2">
      <c r="A15341">
        <v>346</v>
      </c>
      <c r="B15341">
        <v>2067569.0749687201</v>
      </c>
    </row>
    <row r="15342" spans="1:2">
      <c r="A15342">
        <v>347</v>
      </c>
      <c r="B15342">
        <v>2111823.60637995</v>
      </c>
    </row>
    <row r="15343" spans="1:2">
      <c r="A15343">
        <v>348</v>
      </c>
      <c r="B15343">
        <v>2071401.7213989501</v>
      </c>
    </row>
    <row r="15344" spans="1:2">
      <c r="A15344">
        <v>349</v>
      </c>
      <c r="B15344">
        <v>2116896.0541338501</v>
      </c>
    </row>
    <row r="15345" spans="1:2">
      <c r="A15345">
        <v>350</v>
      </c>
      <c r="B15345">
        <v>2027152.1838090101</v>
      </c>
    </row>
    <row r="15346" spans="1:2">
      <c r="A15346">
        <v>351</v>
      </c>
      <c r="B15346">
        <v>2002579.7213687799</v>
      </c>
    </row>
    <row r="15347" spans="1:2">
      <c r="A15347">
        <v>352</v>
      </c>
      <c r="B15347">
        <v>2005533.7495073499</v>
      </c>
    </row>
    <row r="15348" spans="1:2">
      <c r="A15348">
        <v>353</v>
      </c>
      <c r="B15348">
        <v>1981280.7802692601</v>
      </c>
    </row>
    <row r="15349" spans="1:2">
      <c r="A15349">
        <v>354</v>
      </c>
      <c r="B15349">
        <v>1996094.61105122</v>
      </c>
    </row>
    <row r="15350" spans="1:2">
      <c r="A15350">
        <v>355</v>
      </c>
      <c r="B15350">
        <v>2040184.0976873799</v>
      </c>
    </row>
    <row r="15351" spans="1:2">
      <c r="A15351">
        <v>356</v>
      </c>
      <c r="B15351">
        <v>2131233.7493634899</v>
      </c>
    </row>
    <row r="15352" spans="1:2">
      <c r="A15352">
        <v>357</v>
      </c>
      <c r="B15352">
        <v>2127549.9183882498</v>
      </c>
    </row>
    <row r="15353" spans="1:2">
      <c r="A15353">
        <v>358</v>
      </c>
      <c r="B15353">
        <v>2129312.78255447</v>
      </c>
    </row>
    <row r="15354" spans="1:2">
      <c r="A15354">
        <v>359</v>
      </c>
      <c r="B15354">
        <v>2094040.7612735899</v>
      </c>
    </row>
    <row r="15355" spans="1:2">
      <c r="A15355">
        <v>360</v>
      </c>
      <c r="B15355">
        <v>2077965.98831087</v>
      </c>
    </row>
    <row r="15356" spans="1:2">
      <c r="A15356">
        <v>361</v>
      </c>
      <c r="B15356">
        <v>2095326.6754457599</v>
      </c>
    </row>
    <row r="15357" spans="1:2">
      <c r="A15357">
        <v>362</v>
      </c>
      <c r="B15357">
        <v>2060801.3888485199</v>
      </c>
    </row>
    <row r="15358" spans="1:2">
      <c r="A15358">
        <v>363</v>
      </c>
      <c r="B15358">
        <v>2002356.79643113</v>
      </c>
    </row>
    <row r="15359" spans="1:2">
      <c r="A15359">
        <v>364</v>
      </c>
      <c r="B15359">
        <v>2081711.5949743199</v>
      </c>
    </row>
    <row r="15360" spans="1:2">
      <c r="A15360">
        <v>365</v>
      </c>
      <c r="B15360">
        <v>2127901.45222568</v>
      </c>
    </row>
    <row r="15361" spans="1:2">
      <c r="A15361">
        <v>366</v>
      </c>
      <c r="B15361">
        <v>2085208.35026998</v>
      </c>
    </row>
    <row r="15362" spans="1:2">
      <c r="A15362">
        <v>367</v>
      </c>
      <c r="B15362">
        <v>2098527.9113458698</v>
      </c>
    </row>
    <row r="15363" spans="1:2">
      <c r="A15363">
        <v>368</v>
      </c>
      <c r="B15363">
        <v>2148640.8532535299</v>
      </c>
    </row>
    <row r="15364" spans="1:2">
      <c r="A15364">
        <v>369</v>
      </c>
      <c r="B15364">
        <v>2203778.0420902302</v>
      </c>
    </row>
    <row r="15365" spans="1:2">
      <c r="A15365">
        <v>370</v>
      </c>
      <c r="B15365">
        <v>2190147.2268575998</v>
      </c>
    </row>
    <row r="15366" spans="1:2">
      <c r="A15366">
        <v>371</v>
      </c>
      <c r="B15366">
        <v>2200233.49966854</v>
      </c>
    </row>
    <row r="15367" spans="1:2">
      <c r="A15367">
        <v>372</v>
      </c>
      <c r="B15367">
        <v>2159467.62750404</v>
      </c>
    </row>
    <row r="15368" spans="1:2">
      <c r="A15368">
        <v>373</v>
      </c>
      <c r="B15368">
        <v>2171637.9502804298</v>
      </c>
    </row>
    <row r="15369" spans="1:2">
      <c r="A15369">
        <v>374</v>
      </c>
      <c r="B15369">
        <v>2204350.8305166001</v>
      </c>
    </row>
    <row r="15370" spans="1:2">
      <c r="A15370">
        <v>375</v>
      </c>
      <c r="B15370">
        <v>2135374.5813343599</v>
      </c>
    </row>
    <row r="15371" spans="1:2">
      <c r="A15371">
        <v>376</v>
      </c>
      <c r="B15371">
        <v>2142030.7021070402</v>
      </c>
    </row>
    <row r="15372" spans="1:2">
      <c r="A15372">
        <v>377</v>
      </c>
      <c r="B15372">
        <v>2144729.00012535</v>
      </c>
    </row>
    <row r="15373" spans="1:2">
      <c r="A15373">
        <v>378</v>
      </c>
      <c r="B15373">
        <v>2094032.5355799701</v>
      </c>
    </row>
    <row r="15374" spans="1:2">
      <c r="A15374">
        <v>379</v>
      </c>
      <c r="B15374">
        <v>2113019.8938573799</v>
      </c>
    </row>
    <row r="15375" spans="1:2">
      <c r="A15375">
        <v>380</v>
      </c>
      <c r="B15375">
        <v>2104618.14958122</v>
      </c>
    </row>
    <row r="15376" spans="1:2">
      <c r="A15376">
        <v>381</v>
      </c>
      <c r="B15376">
        <v>2042647.8268529701</v>
      </c>
    </row>
    <row r="15377" spans="1:2">
      <c r="A15377">
        <v>382</v>
      </c>
      <c r="B15377">
        <v>1987538.32142604</v>
      </c>
    </row>
    <row r="15378" spans="1:2">
      <c r="A15378">
        <v>383</v>
      </c>
      <c r="B15378">
        <v>1972469.6303575099</v>
      </c>
    </row>
    <row r="15379" spans="1:2">
      <c r="A15379">
        <v>384</v>
      </c>
      <c r="B15379">
        <v>1982009.56123704</v>
      </c>
    </row>
    <row r="15380" spans="1:2">
      <c r="A15380">
        <v>385</v>
      </c>
      <c r="B15380">
        <v>1990080.4469441799</v>
      </c>
    </row>
    <row r="15381" spans="1:2">
      <c r="A15381">
        <v>386</v>
      </c>
      <c r="B15381">
        <v>1933803.31704048</v>
      </c>
    </row>
    <row r="15382" spans="1:2">
      <c r="A15382">
        <v>387</v>
      </c>
      <c r="B15382">
        <v>1936655.96086917</v>
      </c>
    </row>
    <row r="15383" spans="1:2">
      <c r="A15383">
        <v>388</v>
      </c>
      <c r="B15383">
        <v>1956941.5693656099</v>
      </c>
    </row>
    <row r="15384" spans="1:2">
      <c r="A15384">
        <v>389</v>
      </c>
      <c r="B15384">
        <v>2025730.18952198</v>
      </c>
    </row>
    <row r="15385" spans="1:2">
      <c r="A15385">
        <v>390</v>
      </c>
      <c r="B15385">
        <v>2029086.55126087</v>
      </c>
    </row>
    <row r="15386" spans="1:2">
      <c r="A15386">
        <v>391</v>
      </c>
      <c r="B15386">
        <v>2026419.93510705</v>
      </c>
    </row>
    <row r="15387" spans="1:2">
      <c r="A15387">
        <v>392</v>
      </c>
      <c r="B15387">
        <v>2011163.7946319401</v>
      </c>
    </row>
    <row r="15388" spans="1:2">
      <c r="A15388">
        <v>393</v>
      </c>
      <c r="B15388">
        <v>2035132.4315239701</v>
      </c>
    </row>
    <row r="15389" spans="1:2">
      <c r="A15389">
        <v>394</v>
      </c>
      <c r="B15389">
        <v>2085381.1149557501</v>
      </c>
    </row>
    <row r="15390" spans="1:2">
      <c r="A15390">
        <v>395</v>
      </c>
      <c r="B15390">
        <v>2099628.9760328401</v>
      </c>
    </row>
    <row r="15391" spans="1:2">
      <c r="A15391">
        <v>396</v>
      </c>
      <c r="B15391">
        <v>2055206.6456896299</v>
      </c>
    </row>
    <row r="15392" spans="1:2">
      <c r="A15392">
        <v>397</v>
      </c>
      <c r="B15392">
        <v>2024614.0268727301</v>
      </c>
    </row>
    <row r="15393" spans="1:2">
      <c r="A15393">
        <v>398</v>
      </c>
      <c r="B15393">
        <v>2012676.5229988501</v>
      </c>
    </row>
    <row r="15394" spans="1:2">
      <c r="A15394">
        <v>399</v>
      </c>
      <c r="B15394">
        <v>2049581.66759542</v>
      </c>
    </row>
    <row r="15395" spans="1:2">
      <c r="A15395">
        <v>400</v>
      </c>
      <c r="B15395">
        <v>1996910.5793624099</v>
      </c>
    </row>
    <row r="15396" spans="1:2">
      <c r="A15396">
        <v>401</v>
      </c>
      <c r="B15396">
        <v>2028002.6327981499</v>
      </c>
    </row>
    <row r="15397" spans="1:2">
      <c r="A15397">
        <v>402</v>
      </c>
      <c r="B15397">
        <v>2093512.1019383599</v>
      </c>
    </row>
    <row r="15398" spans="1:2">
      <c r="A15398">
        <v>403</v>
      </c>
      <c r="B15398">
        <v>2085620.4097980999</v>
      </c>
    </row>
    <row r="15399" spans="1:2">
      <c r="A15399">
        <v>404</v>
      </c>
      <c r="B15399">
        <v>2076695.5539279</v>
      </c>
    </row>
    <row r="15400" spans="1:2">
      <c r="A15400">
        <v>405</v>
      </c>
      <c r="B15400">
        <v>2098188.2317665699</v>
      </c>
    </row>
    <row r="15401" spans="1:2">
      <c r="A15401">
        <v>406</v>
      </c>
      <c r="B15401">
        <v>2040846.6766188799</v>
      </c>
    </row>
    <row r="15402" spans="1:2">
      <c r="A15402">
        <v>407</v>
      </c>
      <c r="B15402">
        <v>2118364.2924414901</v>
      </c>
    </row>
    <row r="15403" spans="1:2">
      <c r="A15403">
        <v>408</v>
      </c>
      <c r="B15403">
        <v>2051616.3392621099</v>
      </c>
    </row>
    <row r="15404" spans="1:2">
      <c r="A15404">
        <v>409</v>
      </c>
      <c r="B15404">
        <v>2032234.7793945801</v>
      </c>
    </row>
    <row r="15405" spans="1:2">
      <c r="A15405">
        <v>410</v>
      </c>
      <c r="B15405">
        <v>2047241.59403551</v>
      </c>
    </row>
    <row r="15406" spans="1:2">
      <c r="A15406">
        <v>411</v>
      </c>
      <c r="B15406">
        <v>2043663.4930179401</v>
      </c>
    </row>
    <row r="15407" spans="1:2">
      <c r="A15407">
        <v>412</v>
      </c>
      <c r="B15407">
        <v>2048483.05207383</v>
      </c>
    </row>
    <row r="15408" spans="1:2">
      <c r="A15408">
        <v>413</v>
      </c>
      <c r="B15408">
        <v>2047974.9328163599</v>
      </c>
    </row>
    <row r="15409" spans="1:2">
      <c r="A15409">
        <v>414</v>
      </c>
      <c r="B15409">
        <v>1987628.9914179901</v>
      </c>
    </row>
    <row r="15410" spans="1:2">
      <c r="A15410">
        <v>415</v>
      </c>
      <c r="B15410">
        <v>1923975.1459911901</v>
      </c>
    </row>
    <row r="15411" spans="1:2">
      <c r="A15411">
        <v>416</v>
      </c>
      <c r="B15411">
        <v>1884874.78138353</v>
      </c>
    </row>
    <row r="15412" spans="1:2">
      <c r="A15412">
        <v>417</v>
      </c>
      <c r="B15412">
        <v>1923785.31754602</v>
      </c>
    </row>
    <row r="15413" spans="1:2">
      <c r="A15413">
        <v>418</v>
      </c>
      <c r="B15413">
        <v>1891058.87909182</v>
      </c>
    </row>
    <row r="15414" spans="1:2">
      <c r="A15414">
        <v>419</v>
      </c>
      <c r="B15414">
        <v>1956540.6431736499</v>
      </c>
    </row>
    <row r="15415" spans="1:2">
      <c r="A15415">
        <v>420</v>
      </c>
      <c r="B15415">
        <v>1895528.0428621699</v>
      </c>
    </row>
    <row r="15416" spans="1:2">
      <c r="A15416">
        <v>421</v>
      </c>
      <c r="B15416">
        <v>1823250.5150951401</v>
      </c>
    </row>
    <row r="15417" spans="1:2">
      <c r="A15417">
        <v>422</v>
      </c>
      <c r="B15417">
        <v>1826399.0207990401</v>
      </c>
    </row>
    <row r="15418" spans="1:2">
      <c r="A15418">
        <v>423</v>
      </c>
      <c r="B15418">
        <v>1817128.7145306601</v>
      </c>
    </row>
    <row r="15419" spans="1:2">
      <c r="A15419">
        <v>424</v>
      </c>
      <c r="B15419">
        <v>1855906.17134407</v>
      </c>
    </row>
    <row r="15420" spans="1:2">
      <c r="A15420">
        <v>425</v>
      </c>
      <c r="B15420">
        <v>1760647.56895579</v>
      </c>
    </row>
    <row r="15421" spans="1:2">
      <c r="A15421">
        <v>426</v>
      </c>
      <c r="B15421">
        <v>1681400.8695930999</v>
      </c>
    </row>
    <row r="15422" spans="1:2">
      <c r="A15422">
        <v>427</v>
      </c>
      <c r="B15422">
        <v>1660203.4986344301</v>
      </c>
    </row>
    <row r="15423" spans="1:2">
      <c r="A15423">
        <v>428</v>
      </c>
      <c r="B15423">
        <v>1693292.7137927101</v>
      </c>
    </row>
    <row r="15424" spans="1:2">
      <c r="A15424">
        <v>429</v>
      </c>
      <c r="B15424">
        <v>1651929.9142877399</v>
      </c>
    </row>
    <row r="15425" spans="1:2">
      <c r="A15425">
        <v>430</v>
      </c>
      <c r="B15425">
        <v>1689682.64455533</v>
      </c>
    </row>
    <row r="15426" spans="1:2">
      <c r="A15426">
        <v>431</v>
      </c>
      <c r="B15426">
        <v>1662664.3305391399</v>
      </c>
    </row>
    <row r="15427" spans="1:2">
      <c r="A15427">
        <v>432</v>
      </c>
      <c r="B15427">
        <v>1666746.36134078</v>
      </c>
    </row>
    <row r="15428" spans="1:2">
      <c r="A15428">
        <v>433</v>
      </c>
      <c r="B15428">
        <v>1640168.2537241401</v>
      </c>
    </row>
    <row r="15429" spans="1:2">
      <c r="A15429">
        <v>434</v>
      </c>
      <c r="B15429">
        <v>1647953.57276783</v>
      </c>
    </row>
    <row r="15430" spans="1:2">
      <c r="A15430">
        <v>435</v>
      </c>
      <c r="B15430">
        <v>1609852.5533000501</v>
      </c>
    </row>
    <row r="15431" spans="1:2">
      <c r="A15431">
        <v>436</v>
      </c>
      <c r="B15431">
        <v>1562517.9956544</v>
      </c>
    </row>
    <row r="15432" spans="1:2">
      <c r="A15432">
        <v>437</v>
      </c>
      <c r="B15432">
        <v>1550852.7943396601</v>
      </c>
    </row>
    <row r="15433" spans="1:2">
      <c r="A15433">
        <v>438</v>
      </c>
      <c r="B15433">
        <v>1532910.39392862</v>
      </c>
    </row>
    <row r="15434" spans="1:2">
      <c r="A15434">
        <v>439</v>
      </c>
      <c r="B15434">
        <v>1493809.3384423801</v>
      </c>
    </row>
    <row r="15435" spans="1:2">
      <c r="A15435">
        <v>440</v>
      </c>
      <c r="B15435">
        <v>1446911.9085634099</v>
      </c>
    </row>
    <row r="15436" spans="1:2">
      <c r="A15436">
        <v>441</v>
      </c>
      <c r="B15436">
        <v>1482102.8411202601</v>
      </c>
    </row>
    <row r="15437" spans="1:2">
      <c r="A15437">
        <v>442</v>
      </c>
      <c r="B15437">
        <v>1452057.2014448899</v>
      </c>
    </row>
    <row r="15438" spans="1:2">
      <c r="A15438">
        <v>443</v>
      </c>
      <c r="B15438">
        <v>1419069.9883220501</v>
      </c>
    </row>
    <row r="15439" spans="1:2">
      <c r="A15439">
        <v>444</v>
      </c>
      <c r="B15439">
        <v>1478126.08642811</v>
      </c>
    </row>
    <row r="15440" spans="1:2">
      <c r="A15440">
        <v>445</v>
      </c>
      <c r="B15440">
        <v>1507937.62688269</v>
      </c>
    </row>
    <row r="15441" spans="1:2">
      <c r="A15441">
        <v>446</v>
      </c>
      <c r="B15441">
        <v>1477922.61785138</v>
      </c>
    </row>
    <row r="15442" spans="1:2">
      <c r="A15442">
        <v>447</v>
      </c>
      <c r="B15442">
        <v>1470726.4413469499</v>
      </c>
    </row>
    <row r="15443" spans="1:2">
      <c r="A15443">
        <v>448</v>
      </c>
      <c r="B15443">
        <v>1481295.30115221</v>
      </c>
    </row>
    <row r="15444" spans="1:2">
      <c r="A15444">
        <v>449</v>
      </c>
      <c r="B15444">
        <v>1473812.1602267099</v>
      </c>
    </row>
    <row r="15445" spans="1:2">
      <c r="A15445">
        <v>450</v>
      </c>
      <c r="B15445">
        <v>1456266.05815244</v>
      </c>
    </row>
    <row r="15446" spans="1:2">
      <c r="A15446">
        <v>451</v>
      </c>
      <c r="B15446">
        <v>1462455.1501821401</v>
      </c>
    </row>
    <row r="15447" spans="1:2">
      <c r="A15447">
        <v>452</v>
      </c>
      <c r="B15447">
        <v>1440785.49016173</v>
      </c>
    </row>
    <row r="15448" spans="1:2">
      <c r="A15448">
        <v>1</v>
      </c>
      <c r="B15448">
        <v>1531987.25543483</v>
      </c>
    </row>
    <row r="15449" spans="1:2">
      <c r="A15449">
        <v>2</v>
      </c>
      <c r="B15449">
        <v>1530810.5432436699</v>
      </c>
    </row>
    <row r="15450" spans="1:2">
      <c r="A15450">
        <v>3</v>
      </c>
      <c r="B15450">
        <v>1510943.4682803799</v>
      </c>
    </row>
    <row r="15451" spans="1:2">
      <c r="A15451">
        <v>4</v>
      </c>
      <c r="B15451">
        <v>1524525.7018140501</v>
      </c>
    </row>
    <row r="15452" spans="1:2">
      <c r="A15452">
        <v>5</v>
      </c>
      <c r="B15452">
        <v>1521964.3122402399</v>
      </c>
    </row>
    <row r="15453" spans="1:2">
      <c r="A15453">
        <v>6</v>
      </c>
      <c r="B15453">
        <v>1556173.88843713</v>
      </c>
    </row>
    <row r="15454" spans="1:2">
      <c r="A15454">
        <v>7</v>
      </c>
      <c r="B15454">
        <v>1494322.53533907</v>
      </c>
    </row>
    <row r="15455" spans="1:2">
      <c r="A15455">
        <v>8</v>
      </c>
      <c r="B15455">
        <v>1494180.68760394</v>
      </c>
    </row>
    <row r="15456" spans="1:2">
      <c r="A15456">
        <v>9</v>
      </c>
      <c r="B15456">
        <v>1489561.5645797199</v>
      </c>
    </row>
    <row r="15457" spans="1:2">
      <c r="A15457">
        <v>10</v>
      </c>
      <c r="B15457">
        <v>1494542.09603841</v>
      </c>
    </row>
    <row r="15458" spans="1:2">
      <c r="A15458">
        <v>11</v>
      </c>
      <c r="B15458">
        <v>1471349.3145133101</v>
      </c>
    </row>
    <row r="15459" spans="1:2">
      <c r="A15459">
        <v>12</v>
      </c>
      <c r="B15459">
        <v>1457791.70713616</v>
      </c>
    </row>
    <row r="15460" spans="1:2">
      <c r="A15460">
        <v>13</v>
      </c>
      <c r="B15460">
        <v>1443143.3890404501</v>
      </c>
    </row>
    <row r="15461" spans="1:2">
      <c r="A15461">
        <v>14</v>
      </c>
      <c r="B15461">
        <v>1418190.7459740799</v>
      </c>
    </row>
    <row r="15462" spans="1:2">
      <c r="A15462">
        <v>15</v>
      </c>
      <c r="B15462">
        <v>1422295.91396716</v>
      </c>
    </row>
    <row r="15463" spans="1:2">
      <c r="A15463">
        <v>16</v>
      </c>
      <c r="B15463">
        <v>1411568.69584744</v>
      </c>
    </row>
    <row r="15464" spans="1:2">
      <c r="A15464">
        <v>17</v>
      </c>
      <c r="B15464">
        <v>1476248.1855109599</v>
      </c>
    </row>
    <row r="15465" spans="1:2">
      <c r="A15465">
        <v>18</v>
      </c>
      <c r="B15465">
        <v>1487423.50582927</v>
      </c>
    </row>
    <row r="15466" spans="1:2">
      <c r="A15466">
        <v>19</v>
      </c>
      <c r="B15466">
        <v>1490652.53932601</v>
      </c>
    </row>
    <row r="15467" spans="1:2">
      <c r="A15467">
        <v>20</v>
      </c>
      <c r="B15467">
        <v>1468406.1819102201</v>
      </c>
    </row>
    <row r="15468" spans="1:2">
      <c r="A15468">
        <v>21</v>
      </c>
      <c r="B15468">
        <v>1455932.8471067001</v>
      </c>
    </row>
    <row r="15469" spans="1:2">
      <c r="A15469">
        <v>22</v>
      </c>
      <c r="B15469">
        <v>1426729.2616546401</v>
      </c>
    </row>
    <row r="15470" spans="1:2">
      <c r="A15470">
        <v>23</v>
      </c>
      <c r="B15470">
        <v>1403910.12134509</v>
      </c>
    </row>
    <row r="15471" spans="1:2">
      <c r="A15471">
        <v>24</v>
      </c>
      <c r="B15471">
        <v>1424754.6999768901</v>
      </c>
    </row>
    <row r="15472" spans="1:2">
      <c r="A15472">
        <v>25</v>
      </c>
      <c r="B15472">
        <v>1438799.30382973</v>
      </c>
    </row>
    <row r="15473" spans="1:2">
      <c r="A15473">
        <v>26</v>
      </c>
      <c r="B15473">
        <v>1461812.28630873</v>
      </c>
    </row>
    <row r="15474" spans="1:2">
      <c r="A15474">
        <v>27</v>
      </c>
      <c r="B15474">
        <v>1458260.3507508701</v>
      </c>
    </row>
    <row r="15475" spans="1:2">
      <c r="A15475">
        <v>28</v>
      </c>
      <c r="B15475">
        <v>1474579.65568371</v>
      </c>
    </row>
    <row r="15476" spans="1:2">
      <c r="A15476">
        <v>29</v>
      </c>
      <c r="B15476">
        <v>1466704.49851315</v>
      </c>
    </row>
    <row r="15477" spans="1:2">
      <c r="A15477">
        <v>30</v>
      </c>
      <c r="B15477">
        <v>1486292.22988914</v>
      </c>
    </row>
    <row r="15478" spans="1:2">
      <c r="A15478">
        <v>31</v>
      </c>
      <c r="B15478">
        <v>1504409.3912068401</v>
      </c>
    </row>
    <row r="15479" spans="1:2">
      <c r="A15479">
        <v>32</v>
      </c>
      <c r="B15479">
        <v>1548092.12686881</v>
      </c>
    </row>
    <row r="15480" spans="1:2">
      <c r="A15480">
        <v>33</v>
      </c>
      <c r="B15480">
        <v>1513816.2533388301</v>
      </c>
    </row>
    <row r="15481" spans="1:2">
      <c r="A15481">
        <v>34</v>
      </c>
      <c r="B15481">
        <v>1530026.7961343201</v>
      </c>
    </row>
    <row r="15482" spans="1:2">
      <c r="A15482">
        <v>35</v>
      </c>
      <c r="B15482">
        <v>1577102.35765428</v>
      </c>
    </row>
    <row r="15483" spans="1:2">
      <c r="A15483">
        <v>36</v>
      </c>
      <c r="B15483">
        <v>1648093.2938652099</v>
      </c>
    </row>
    <row r="15484" spans="1:2">
      <c r="A15484">
        <v>37</v>
      </c>
      <c r="B15484">
        <v>1658745.3722240201</v>
      </c>
    </row>
    <row r="15485" spans="1:2">
      <c r="A15485">
        <v>38</v>
      </c>
      <c r="B15485">
        <v>1670299.80921427</v>
      </c>
    </row>
    <row r="15486" spans="1:2">
      <c r="A15486">
        <v>39</v>
      </c>
      <c r="B15486">
        <v>1678645.52512985</v>
      </c>
    </row>
    <row r="15487" spans="1:2">
      <c r="A15487">
        <v>40</v>
      </c>
      <c r="B15487">
        <v>1688442.41509935</v>
      </c>
    </row>
    <row r="15488" spans="1:2">
      <c r="A15488">
        <v>41</v>
      </c>
      <c r="B15488">
        <v>1670815.7630407701</v>
      </c>
    </row>
    <row r="15489" spans="1:2">
      <c r="A15489">
        <v>42</v>
      </c>
      <c r="B15489">
        <v>1693693.44498282</v>
      </c>
    </row>
    <row r="15490" spans="1:2">
      <c r="A15490">
        <v>43</v>
      </c>
      <c r="B15490">
        <v>1696856.90677992</v>
      </c>
    </row>
    <row r="15491" spans="1:2">
      <c r="A15491">
        <v>44</v>
      </c>
      <c r="B15491">
        <v>1684917.73172356</v>
      </c>
    </row>
    <row r="15492" spans="1:2">
      <c r="A15492">
        <v>45</v>
      </c>
      <c r="B15492">
        <v>1679830.84191461</v>
      </c>
    </row>
    <row r="15493" spans="1:2">
      <c r="A15493">
        <v>46</v>
      </c>
      <c r="B15493">
        <v>1764556.8733375501</v>
      </c>
    </row>
    <row r="15494" spans="1:2">
      <c r="A15494">
        <v>47</v>
      </c>
      <c r="B15494">
        <v>1812721.3204745001</v>
      </c>
    </row>
    <row r="15495" spans="1:2">
      <c r="A15495">
        <v>48</v>
      </c>
      <c r="B15495">
        <v>1742993.0937404099</v>
      </c>
    </row>
    <row r="15496" spans="1:2">
      <c r="A15496">
        <v>49</v>
      </c>
      <c r="B15496">
        <v>1790020.3024957599</v>
      </c>
    </row>
    <row r="15497" spans="1:2">
      <c r="A15497">
        <v>50</v>
      </c>
      <c r="B15497">
        <v>1828370.33312052</v>
      </c>
    </row>
    <row r="15498" spans="1:2">
      <c r="A15498">
        <v>51</v>
      </c>
      <c r="B15498">
        <v>1786398.9746493101</v>
      </c>
    </row>
    <row r="15499" spans="1:2">
      <c r="A15499">
        <v>52</v>
      </c>
      <c r="B15499">
        <v>1778243.40081892</v>
      </c>
    </row>
    <row r="15500" spans="1:2">
      <c r="A15500">
        <v>53</v>
      </c>
      <c r="B15500">
        <v>1729933.80048363</v>
      </c>
    </row>
    <row r="15501" spans="1:2">
      <c r="A15501">
        <v>54</v>
      </c>
      <c r="B15501">
        <v>1746604.70634775</v>
      </c>
    </row>
    <row r="15502" spans="1:2">
      <c r="A15502">
        <v>55</v>
      </c>
      <c r="B15502">
        <v>1683212.12804984</v>
      </c>
    </row>
    <row r="15503" spans="1:2">
      <c r="A15503">
        <v>56</v>
      </c>
      <c r="B15503">
        <v>1713785.1829309301</v>
      </c>
    </row>
    <row r="15504" spans="1:2">
      <c r="A15504">
        <v>57</v>
      </c>
      <c r="B15504">
        <v>1721003.18123934</v>
      </c>
    </row>
    <row r="15505" spans="1:2">
      <c r="A15505">
        <v>58</v>
      </c>
      <c r="B15505">
        <v>1718758.0093854801</v>
      </c>
    </row>
    <row r="15506" spans="1:2">
      <c r="A15506">
        <v>59</v>
      </c>
      <c r="B15506">
        <v>1676669.10046049</v>
      </c>
    </row>
    <row r="15507" spans="1:2">
      <c r="A15507">
        <v>60</v>
      </c>
      <c r="B15507">
        <v>1616147.58508881</v>
      </c>
    </row>
    <row r="15508" spans="1:2">
      <c r="A15508">
        <v>61</v>
      </c>
      <c r="B15508">
        <v>1663597.9861019</v>
      </c>
    </row>
    <row r="15509" spans="1:2">
      <c r="A15509">
        <v>62</v>
      </c>
      <c r="B15509">
        <v>1580831.62033853</v>
      </c>
    </row>
    <row r="15510" spans="1:2">
      <c r="A15510">
        <v>63</v>
      </c>
      <c r="B15510">
        <v>1565371.36410232</v>
      </c>
    </row>
    <row r="15511" spans="1:2">
      <c r="A15511">
        <v>64</v>
      </c>
      <c r="B15511">
        <v>1583098.12150327</v>
      </c>
    </row>
    <row r="15512" spans="1:2">
      <c r="A15512">
        <v>65</v>
      </c>
      <c r="B15512">
        <v>1629556.1341599701</v>
      </c>
    </row>
    <row r="15513" spans="1:2">
      <c r="A15513">
        <v>66</v>
      </c>
      <c r="B15513">
        <v>1639235.4619833699</v>
      </c>
    </row>
    <row r="15514" spans="1:2">
      <c r="A15514">
        <v>67</v>
      </c>
      <c r="B15514">
        <v>1679527.41145417</v>
      </c>
    </row>
    <row r="15515" spans="1:2">
      <c r="A15515">
        <v>68</v>
      </c>
      <c r="B15515">
        <v>1700877.5520647899</v>
      </c>
    </row>
    <row r="15516" spans="1:2">
      <c r="A15516">
        <v>69</v>
      </c>
      <c r="B15516">
        <v>1700095.30575611</v>
      </c>
    </row>
    <row r="15517" spans="1:2">
      <c r="A15517">
        <v>70</v>
      </c>
      <c r="B15517">
        <v>1670673.0621576</v>
      </c>
    </row>
    <row r="15518" spans="1:2">
      <c r="A15518">
        <v>71</v>
      </c>
      <c r="B15518">
        <v>1672131.1487545399</v>
      </c>
    </row>
    <row r="15519" spans="1:2">
      <c r="A15519">
        <v>72</v>
      </c>
      <c r="B15519">
        <v>1683919.9746701601</v>
      </c>
    </row>
    <row r="15520" spans="1:2">
      <c r="A15520">
        <v>73</v>
      </c>
      <c r="B15520">
        <v>1681388.7403591301</v>
      </c>
    </row>
    <row r="15521" spans="1:2">
      <c r="A15521">
        <v>74</v>
      </c>
      <c r="B15521">
        <v>1693544.5936114099</v>
      </c>
    </row>
    <row r="15522" spans="1:2">
      <c r="A15522">
        <v>75</v>
      </c>
      <c r="B15522">
        <v>1706193.0580092999</v>
      </c>
    </row>
    <row r="15523" spans="1:2">
      <c r="A15523">
        <v>76</v>
      </c>
      <c r="B15523">
        <v>1653754.5526083801</v>
      </c>
    </row>
    <row r="15524" spans="1:2">
      <c r="A15524">
        <v>77</v>
      </c>
      <c r="B15524">
        <v>1682736.10903942</v>
      </c>
    </row>
    <row r="15525" spans="1:2">
      <c r="A15525">
        <v>78</v>
      </c>
      <c r="B15525">
        <v>1742758.9436179299</v>
      </c>
    </row>
    <row r="15526" spans="1:2">
      <c r="A15526">
        <v>79</v>
      </c>
      <c r="B15526">
        <v>1719498.99793254</v>
      </c>
    </row>
    <row r="15527" spans="1:2">
      <c r="A15527">
        <v>80</v>
      </c>
      <c r="B15527">
        <v>1719921.5446708601</v>
      </c>
    </row>
    <row r="15528" spans="1:2">
      <c r="A15528">
        <v>81</v>
      </c>
      <c r="B15528">
        <v>1742414.5396263101</v>
      </c>
    </row>
    <row r="15529" spans="1:2">
      <c r="A15529">
        <v>82</v>
      </c>
      <c r="B15529">
        <v>1820803.46885273</v>
      </c>
    </row>
    <row r="15530" spans="1:2">
      <c r="A15530">
        <v>83</v>
      </c>
      <c r="B15530">
        <v>1784455.9520139301</v>
      </c>
    </row>
    <row r="15531" spans="1:2">
      <c r="A15531">
        <v>84</v>
      </c>
      <c r="B15531">
        <v>1777956.17394489</v>
      </c>
    </row>
    <row r="15532" spans="1:2">
      <c r="A15532">
        <v>85</v>
      </c>
      <c r="B15532">
        <v>1798554.6094764699</v>
      </c>
    </row>
    <row r="15533" spans="1:2">
      <c r="A15533">
        <v>86</v>
      </c>
      <c r="B15533">
        <v>1765536.9176777401</v>
      </c>
    </row>
    <row r="15534" spans="1:2">
      <c r="A15534">
        <v>87</v>
      </c>
      <c r="B15534">
        <v>1760657.5935734599</v>
      </c>
    </row>
    <row r="15535" spans="1:2">
      <c r="A15535">
        <v>88</v>
      </c>
      <c r="B15535">
        <v>1755727.09985068</v>
      </c>
    </row>
    <row r="15536" spans="1:2">
      <c r="A15536">
        <v>89</v>
      </c>
      <c r="B15536">
        <v>1772570.8976203301</v>
      </c>
    </row>
    <row r="15537" spans="1:2">
      <c r="A15537">
        <v>90</v>
      </c>
      <c r="B15537">
        <v>1732532.8475429299</v>
      </c>
    </row>
    <row r="15538" spans="1:2">
      <c r="A15538">
        <v>91</v>
      </c>
      <c r="B15538">
        <v>1827292.8637329901</v>
      </c>
    </row>
    <row r="15539" spans="1:2">
      <c r="A15539">
        <v>92</v>
      </c>
      <c r="B15539">
        <v>1910025.7990079499</v>
      </c>
    </row>
    <row r="15540" spans="1:2">
      <c r="A15540">
        <v>93</v>
      </c>
      <c r="B15540">
        <v>1949196.6021515799</v>
      </c>
    </row>
    <row r="15541" spans="1:2">
      <c r="A15541">
        <v>94</v>
      </c>
      <c r="B15541">
        <v>1886668.04848602</v>
      </c>
    </row>
    <row r="15542" spans="1:2">
      <c r="A15542">
        <v>95</v>
      </c>
      <c r="B15542">
        <v>1898023.6723280901</v>
      </c>
    </row>
    <row r="15543" spans="1:2">
      <c r="A15543">
        <v>96</v>
      </c>
      <c r="B15543">
        <v>1900312.4175894</v>
      </c>
    </row>
    <row r="15544" spans="1:2">
      <c r="A15544">
        <v>97</v>
      </c>
      <c r="B15544">
        <v>1938809.13093163</v>
      </c>
    </row>
    <row r="15545" spans="1:2">
      <c r="A15545">
        <v>98</v>
      </c>
      <c r="B15545">
        <v>2019607.8302730599</v>
      </c>
    </row>
    <row r="15546" spans="1:2">
      <c r="A15546">
        <v>99</v>
      </c>
      <c r="B15546">
        <v>1981051.5428115199</v>
      </c>
    </row>
    <row r="15547" spans="1:2">
      <c r="A15547">
        <v>100</v>
      </c>
      <c r="B15547">
        <v>1961303.99537288</v>
      </c>
    </row>
    <row r="15548" spans="1:2">
      <c r="A15548">
        <v>101</v>
      </c>
      <c r="B15548">
        <v>1985105.07963972</v>
      </c>
    </row>
    <row r="15549" spans="1:2">
      <c r="A15549">
        <v>102</v>
      </c>
      <c r="B15549">
        <v>2057286.91909619</v>
      </c>
    </row>
    <row r="15550" spans="1:2">
      <c r="A15550">
        <v>103</v>
      </c>
      <c r="B15550">
        <v>2031130.12039754</v>
      </c>
    </row>
    <row r="15551" spans="1:2">
      <c r="A15551">
        <v>104</v>
      </c>
      <c r="B15551">
        <v>2070330.1539324</v>
      </c>
    </row>
    <row r="15552" spans="1:2">
      <c r="A15552">
        <v>105</v>
      </c>
      <c r="B15552">
        <v>2006575.07279266</v>
      </c>
    </row>
    <row r="15553" spans="1:2">
      <c r="A15553">
        <v>106</v>
      </c>
      <c r="B15553">
        <v>2051654.05784759</v>
      </c>
    </row>
    <row r="15554" spans="1:2">
      <c r="A15554">
        <v>107</v>
      </c>
      <c r="B15554">
        <v>2065565.2256803799</v>
      </c>
    </row>
    <row r="15555" spans="1:2">
      <c r="A15555">
        <v>108</v>
      </c>
      <c r="B15555">
        <v>2111724.4011061699</v>
      </c>
    </row>
    <row r="15556" spans="1:2">
      <c r="A15556">
        <v>109</v>
      </c>
      <c r="B15556">
        <v>2048037.3388209799</v>
      </c>
    </row>
    <row r="15557" spans="1:2">
      <c r="A15557">
        <v>110</v>
      </c>
      <c r="B15557">
        <v>2058078.5857023101</v>
      </c>
    </row>
    <row r="15558" spans="1:2">
      <c r="A15558">
        <v>111</v>
      </c>
      <c r="B15558">
        <v>2115434.25474557</v>
      </c>
    </row>
    <row r="15559" spans="1:2">
      <c r="A15559">
        <v>112</v>
      </c>
      <c r="B15559">
        <v>2123632.1005232902</v>
      </c>
    </row>
    <row r="15560" spans="1:2">
      <c r="A15560">
        <v>113</v>
      </c>
      <c r="B15560">
        <v>2114829.7072380199</v>
      </c>
    </row>
    <row r="15561" spans="1:2">
      <c r="A15561">
        <v>114</v>
      </c>
      <c r="B15561">
        <v>2161887.6584448898</v>
      </c>
    </row>
    <row r="15562" spans="1:2">
      <c r="A15562">
        <v>115</v>
      </c>
      <c r="B15562">
        <v>2246434.0639927099</v>
      </c>
    </row>
    <row r="15563" spans="1:2">
      <c r="A15563">
        <v>116</v>
      </c>
      <c r="B15563">
        <v>2199686.8674620101</v>
      </c>
    </row>
    <row r="15564" spans="1:2">
      <c r="A15564">
        <v>117</v>
      </c>
      <c r="B15564">
        <v>2159247.39978984</v>
      </c>
    </row>
    <row r="15565" spans="1:2">
      <c r="A15565">
        <v>118</v>
      </c>
      <c r="B15565">
        <v>2078489.58754777</v>
      </c>
    </row>
    <row r="15566" spans="1:2">
      <c r="A15566">
        <v>119</v>
      </c>
      <c r="B15566">
        <v>2084793.6271762101</v>
      </c>
    </row>
    <row r="15567" spans="1:2">
      <c r="A15567">
        <v>120</v>
      </c>
      <c r="B15567">
        <v>2102474.80554731</v>
      </c>
    </row>
    <row r="15568" spans="1:2">
      <c r="A15568">
        <v>121</v>
      </c>
      <c r="B15568">
        <v>2080627.4606685401</v>
      </c>
    </row>
    <row r="15569" spans="1:2">
      <c r="A15569">
        <v>122</v>
      </c>
      <c r="B15569">
        <v>2078397.44814897</v>
      </c>
    </row>
    <row r="15570" spans="1:2">
      <c r="A15570">
        <v>123</v>
      </c>
      <c r="B15570">
        <v>2106982.9769508</v>
      </c>
    </row>
    <row r="15571" spans="1:2">
      <c r="A15571">
        <v>124</v>
      </c>
      <c r="B15571">
        <v>2103888.7662812201</v>
      </c>
    </row>
    <row r="15572" spans="1:2">
      <c r="A15572">
        <v>125</v>
      </c>
      <c r="B15572">
        <v>2182674.6834899802</v>
      </c>
    </row>
    <row r="15573" spans="1:2">
      <c r="A15573">
        <v>126</v>
      </c>
      <c r="B15573">
        <v>2106954.4542791201</v>
      </c>
    </row>
    <row r="15574" spans="1:2">
      <c r="A15574">
        <v>127</v>
      </c>
      <c r="B15574">
        <v>2146410.59369573</v>
      </c>
    </row>
    <row r="15575" spans="1:2">
      <c r="A15575">
        <v>128</v>
      </c>
      <c r="B15575">
        <v>2169466.2853263901</v>
      </c>
    </row>
    <row r="15576" spans="1:2">
      <c r="A15576">
        <v>129</v>
      </c>
      <c r="B15576">
        <v>2122726.3566453201</v>
      </c>
    </row>
    <row r="15577" spans="1:2">
      <c r="A15577">
        <v>130</v>
      </c>
      <c r="B15577">
        <v>2095057.67431606</v>
      </c>
    </row>
    <row r="15578" spans="1:2">
      <c r="A15578">
        <v>131</v>
      </c>
      <c r="B15578">
        <v>2144463.4683826701</v>
      </c>
    </row>
    <row r="15579" spans="1:2">
      <c r="A15579">
        <v>132</v>
      </c>
      <c r="B15579">
        <v>2212444.3973798999</v>
      </c>
    </row>
    <row r="15580" spans="1:2">
      <c r="A15580">
        <v>133</v>
      </c>
      <c r="B15580">
        <v>2245573.6728482102</v>
      </c>
    </row>
    <row r="15581" spans="1:2">
      <c r="A15581">
        <v>134</v>
      </c>
      <c r="B15581">
        <v>2184631.2772661098</v>
      </c>
    </row>
    <row r="15582" spans="1:2">
      <c r="A15582">
        <v>135</v>
      </c>
      <c r="B15582">
        <v>2225243.6229901402</v>
      </c>
    </row>
    <row r="15583" spans="1:2">
      <c r="A15583">
        <v>136</v>
      </c>
      <c r="B15583">
        <v>2280519.2226562402</v>
      </c>
    </row>
    <row r="15584" spans="1:2">
      <c r="A15584">
        <v>137</v>
      </c>
      <c r="B15584">
        <v>2259950.4168748101</v>
      </c>
    </row>
    <row r="15585" spans="1:2">
      <c r="A15585">
        <v>138</v>
      </c>
      <c r="B15585">
        <v>2280834.3324982901</v>
      </c>
    </row>
    <row r="15586" spans="1:2">
      <c r="A15586">
        <v>139</v>
      </c>
      <c r="B15586">
        <v>2316465.4835469401</v>
      </c>
    </row>
    <row r="15587" spans="1:2">
      <c r="A15587">
        <v>140</v>
      </c>
      <c r="B15587">
        <v>2320779.1364296498</v>
      </c>
    </row>
    <row r="15588" spans="1:2">
      <c r="A15588">
        <v>141</v>
      </c>
      <c r="B15588">
        <v>2295523.22252309</v>
      </c>
    </row>
    <row r="15589" spans="1:2">
      <c r="A15589">
        <v>142</v>
      </c>
      <c r="B15589">
        <v>2235903.5266720201</v>
      </c>
    </row>
    <row r="15590" spans="1:2">
      <c r="A15590">
        <v>143</v>
      </c>
      <c r="B15590">
        <v>2247352.2370234402</v>
      </c>
    </row>
    <row r="15591" spans="1:2">
      <c r="A15591">
        <v>144</v>
      </c>
      <c r="B15591">
        <v>2145194.8827228001</v>
      </c>
    </row>
    <row r="15592" spans="1:2">
      <c r="A15592">
        <v>145</v>
      </c>
      <c r="B15592">
        <v>2205937.84192771</v>
      </c>
    </row>
    <row r="15593" spans="1:2">
      <c r="A15593">
        <v>146</v>
      </c>
      <c r="B15593">
        <v>2185370.7193530202</v>
      </c>
    </row>
    <row r="15594" spans="1:2">
      <c r="A15594">
        <v>147</v>
      </c>
      <c r="B15594">
        <v>2186127.4902225402</v>
      </c>
    </row>
    <row r="15595" spans="1:2">
      <c r="A15595">
        <v>148</v>
      </c>
      <c r="B15595">
        <v>2212112.5196914701</v>
      </c>
    </row>
    <row r="15596" spans="1:2">
      <c r="A15596">
        <v>149</v>
      </c>
      <c r="B15596">
        <v>2194942.9980467302</v>
      </c>
    </row>
    <row r="15597" spans="1:2">
      <c r="A15597">
        <v>150</v>
      </c>
      <c r="B15597">
        <v>2198283.9743491299</v>
      </c>
    </row>
    <row r="15598" spans="1:2">
      <c r="A15598">
        <v>151</v>
      </c>
      <c r="B15598">
        <v>2213051.0576505</v>
      </c>
    </row>
    <row r="15599" spans="1:2">
      <c r="A15599">
        <v>152</v>
      </c>
      <c r="B15599">
        <v>2168737.1110411198</v>
      </c>
    </row>
    <row r="15600" spans="1:2">
      <c r="A15600">
        <v>153</v>
      </c>
      <c r="B15600">
        <v>2139079.8889224702</v>
      </c>
    </row>
    <row r="15601" spans="1:2">
      <c r="A15601">
        <v>154</v>
      </c>
      <c r="B15601">
        <v>2163712.8633576999</v>
      </c>
    </row>
    <row r="15602" spans="1:2">
      <c r="A15602">
        <v>155</v>
      </c>
      <c r="B15602">
        <v>2292519.4177096598</v>
      </c>
    </row>
    <row r="15603" spans="1:2">
      <c r="A15603">
        <v>156</v>
      </c>
      <c r="B15603">
        <v>2408733.2057916499</v>
      </c>
    </row>
    <row r="15604" spans="1:2">
      <c r="A15604">
        <v>157</v>
      </c>
      <c r="B15604">
        <v>2433800.4336363701</v>
      </c>
    </row>
    <row r="15605" spans="1:2">
      <c r="A15605">
        <v>158</v>
      </c>
      <c r="B15605">
        <v>2536955.0651984802</v>
      </c>
    </row>
    <row r="15606" spans="1:2">
      <c r="A15606">
        <v>159</v>
      </c>
      <c r="B15606">
        <v>2550053.3781669601</v>
      </c>
    </row>
    <row r="15607" spans="1:2">
      <c r="A15607">
        <v>160</v>
      </c>
      <c r="B15607">
        <v>2547177.42098101</v>
      </c>
    </row>
    <row r="15608" spans="1:2">
      <c r="A15608">
        <v>161</v>
      </c>
      <c r="B15608">
        <v>2523058.2141267098</v>
      </c>
    </row>
    <row r="15609" spans="1:2">
      <c r="A15609">
        <v>162</v>
      </c>
      <c r="B15609">
        <v>2552370.6612377302</v>
      </c>
    </row>
    <row r="15610" spans="1:2">
      <c r="A15610">
        <v>163</v>
      </c>
      <c r="B15610">
        <v>2546596.33800573</v>
      </c>
    </row>
    <row r="15611" spans="1:2">
      <c r="A15611">
        <v>164</v>
      </c>
      <c r="B15611">
        <v>2478138.9176295698</v>
      </c>
    </row>
    <row r="15612" spans="1:2">
      <c r="A15612">
        <v>165</v>
      </c>
      <c r="B15612">
        <v>2461331.6036703601</v>
      </c>
    </row>
    <row r="15613" spans="1:2">
      <c r="A15613">
        <v>166</v>
      </c>
      <c r="B15613">
        <v>2440627.4319577999</v>
      </c>
    </row>
    <row r="15614" spans="1:2">
      <c r="A15614">
        <v>167</v>
      </c>
      <c r="B15614">
        <v>2505248.23559399</v>
      </c>
    </row>
    <row r="15615" spans="1:2">
      <c r="A15615">
        <v>168</v>
      </c>
      <c r="B15615">
        <v>2458342.39283757</v>
      </c>
    </row>
    <row r="15616" spans="1:2">
      <c r="A15616">
        <v>169</v>
      </c>
      <c r="B15616">
        <v>2454321.4693475598</v>
      </c>
    </row>
    <row r="15617" spans="1:2">
      <c r="A15617">
        <v>170</v>
      </c>
      <c r="B15617">
        <v>2441693.3327641501</v>
      </c>
    </row>
    <row r="15618" spans="1:2">
      <c r="A15618">
        <v>171</v>
      </c>
      <c r="B15618">
        <v>2412834.2697912198</v>
      </c>
    </row>
    <row r="15619" spans="1:2">
      <c r="A15619">
        <v>172</v>
      </c>
      <c r="B15619">
        <v>2359286.7121301298</v>
      </c>
    </row>
    <row r="15620" spans="1:2">
      <c r="A15620">
        <v>173</v>
      </c>
      <c r="B15620">
        <v>2381207.0358678298</v>
      </c>
    </row>
    <row r="15621" spans="1:2">
      <c r="A15621">
        <v>174</v>
      </c>
      <c r="B15621">
        <v>2427175.1405150602</v>
      </c>
    </row>
    <row r="15622" spans="1:2">
      <c r="A15622">
        <v>175</v>
      </c>
      <c r="B15622">
        <v>2409397.1562802498</v>
      </c>
    </row>
    <row r="15623" spans="1:2">
      <c r="A15623">
        <v>176</v>
      </c>
      <c r="B15623">
        <v>2439270.4656079202</v>
      </c>
    </row>
    <row r="15624" spans="1:2">
      <c r="A15624">
        <v>177</v>
      </c>
      <c r="B15624">
        <v>2400967.4410415101</v>
      </c>
    </row>
    <row r="15625" spans="1:2">
      <c r="A15625">
        <v>178</v>
      </c>
      <c r="B15625">
        <v>2458360.3580702599</v>
      </c>
    </row>
    <row r="15626" spans="1:2">
      <c r="A15626">
        <v>179</v>
      </c>
      <c r="B15626">
        <v>2452716.8733492498</v>
      </c>
    </row>
    <row r="15627" spans="1:2">
      <c r="A15627">
        <v>180</v>
      </c>
      <c r="B15627">
        <v>2566891.63350316</v>
      </c>
    </row>
    <row r="15628" spans="1:2">
      <c r="A15628">
        <v>181</v>
      </c>
      <c r="B15628">
        <v>2626873.3982492802</v>
      </c>
    </row>
    <row r="15629" spans="1:2">
      <c r="A15629">
        <v>182</v>
      </c>
      <c r="B15629">
        <v>2599322.8495056098</v>
      </c>
    </row>
    <row r="15630" spans="1:2">
      <c r="A15630">
        <v>183</v>
      </c>
      <c r="B15630">
        <v>2522259.9422898102</v>
      </c>
    </row>
    <row r="15631" spans="1:2">
      <c r="A15631">
        <v>184</v>
      </c>
      <c r="B15631">
        <v>2481525.77431102</v>
      </c>
    </row>
    <row r="15632" spans="1:2">
      <c r="A15632">
        <v>185</v>
      </c>
      <c r="B15632">
        <v>2460443.7302880599</v>
      </c>
    </row>
    <row r="15633" spans="1:2">
      <c r="A15633">
        <v>186</v>
      </c>
      <c r="B15633">
        <v>2436450.85523869</v>
      </c>
    </row>
    <row r="15634" spans="1:2">
      <c r="A15634">
        <v>187</v>
      </c>
      <c r="B15634">
        <v>2453711.4177072202</v>
      </c>
    </row>
    <row r="15635" spans="1:2">
      <c r="A15635">
        <v>188</v>
      </c>
      <c r="B15635">
        <v>2408691.6387395202</v>
      </c>
    </row>
    <row r="15636" spans="1:2">
      <c r="A15636">
        <v>189</v>
      </c>
      <c r="B15636">
        <v>2461649.7373850499</v>
      </c>
    </row>
    <row r="15637" spans="1:2">
      <c r="A15637">
        <v>190</v>
      </c>
      <c r="B15637">
        <v>2494611.6578772599</v>
      </c>
    </row>
    <row r="15638" spans="1:2">
      <c r="A15638">
        <v>191</v>
      </c>
      <c r="B15638">
        <v>2509694.8693423499</v>
      </c>
    </row>
    <row r="15639" spans="1:2">
      <c r="A15639">
        <v>192</v>
      </c>
      <c r="B15639">
        <v>2587177.6909279199</v>
      </c>
    </row>
    <row r="15640" spans="1:2">
      <c r="A15640">
        <v>193</v>
      </c>
      <c r="B15640">
        <v>2625906.9192246399</v>
      </c>
    </row>
    <row r="15641" spans="1:2">
      <c r="A15641">
        <v>194</v>
      </c>
      <c r="B15641">
        <v>2554944.1265208898</v>
      </c>
    </row>
    <row r="15642" spans="1:2">
      <c r="A15642">
        <v>195</v>
      </c>
      <c r="B15642">
        <v>2557490.0288918298</v>
      </c>
    </row>
    <row r="15643" spans="1:2">
      <c r="A15643">
        <v>196</v>
      </c>
      <c r="B15643">
        <v>2603142.95789641</v>
      </c>
    </row>
    <row r="15644" spans="1:2">
      <c r="A15644">
        <v>197</v>
      </c>
      <c r="B15644">
        <v>2658937.5588736599</v>
      </c>
    </row>
    <row r="15645" spans="1:2">
      <c r="A15645">
        <v>198</v>
      </c>
      <c r="B15645">
        <v>2717799.2425927301</v>
      </c>
    </row>
    <row r="15646" spans="1:2">
      <c r="A15646">
        <v>199</v>
      </c>
      <c r="B15646">
        <v>2562910.9427219299</v>
      </c>
    </row>
    <row r="15647" spans="1:2">
      <c r="A15647">
        <v>200</v>
      </c>
      <c r="B15647">
        <v>2455044.1604837999</v>
      </c>
    </row>
    <row r="15648" spans="1:2">
      <c r="A15648">
        <v>201</v>
      </c>
      <c r="B15648">
        <v>2417379.8983892598</v>
      </c>
    </row>
    <row r="15649" spans="1:2">
      <c r="A15649">
        <v>202</v>
      </c>
      <c r="B15649">
        <v>2387634.4687821302</v>
      </c>
    </row>
    <row r="15650" spans="1:2">
      <c r="A15650">
        <v>203</v>
      </c>
      <c r="B15650">
        <v>2394123.9176433701</v>
      </c>
    </row>
    <row r="15651" spans="1:2">
      <c r="A15651">
        <v>204</v>
      </c>
      <c r="B15651">
        <v>2436327.63346961</v>
      </c>
    </row>
    <row r="15652" spans="1:2">
      <c r="A15652">
        <v>205</v>
      </c>
      <c r="B15652">
        <v>2479709.6183561501</v>
      </c>
    </row>
    <row r="15653" spans="1:2">
      <c r="A15653">
        <v>206</v>
      </c>
      <c r="B15653">
        <v>2460228.2203098098</v>
      </c>
    </row>
    <row r="15654" spans="1:2">
      <c r="A15654">
        <v>207</v>
      </c>
      <c r="B15654">
        <v>2456596.3499463699</v>
      </c>
    </row>
    <row r="15655" spans="1:2">
      <c r="A15655">
        <v>208</v>
      </c>
      <c r="B15655">
        <v>2494131.3063898399</v>
      </c>
    </row>
    <row r="15656" spans="1:2">
      <c r="A15656">
        <v>209</v>
      </c>
      <c r="B15656">
        <v>2485080.1240435001</v>
      </c>
    </row>
    <row r="15657" spans="1:2">
      <c r="A15657">
        <v>210</v>
      </c>
      <c r="B15657">
        <v>2510282.1600081199</v>
      </c>
    </row>
    <row r="15658" spans="1:2">
      <c r="A15658">
        <v>211</v>
      </c>
      <c r="B15658">
        <v>2454451.35126623</v>
      </c>
    </row>
    <row r="15659" spans="1:2">
      <c r="A15659">
        <v>212</v>
      </c>
      <c r="B15659">
        <v>2459317.1997641898</v>
      </c>
    </row>
    <row r="15660" spans="1:2">
      <c r="A15660">
        <v>213</v>
      </c>
      <c r="B15660">
        <v>2487555.8426254699</v>
      </c>
    </row>
    <row r="15661" spans="1:2">
      <c r="A15661">
        <v>214</v>
      </c>
      <c r="B15661">
        <v>2479933.3186051799</v>
      </c>
    </row>
    <row r="15662" spans="1:2">
      <c r="A15662">
        <v>215</v>
      </c>
      <c r="B15662">
        <v>2514869.5243667299</v>
      </c>
    </row>
    <row r="15663" spans="1:2">
      <c r="A15663">
        <v>216</v>
      </c>
      <c r="B15663">
        <v>2543351.4643542501</v>
      </c>
    </row>
    <row r="15664" spans="1:2">
      <c r="A15664">
        <v>217</v>
      </c>
      <c r="B15664">
        <v>2519454.9883575798</v>
      </c>
    </row>
    <row r="15665" spans="1:2">
      <c r="A15665">
        <v>218</v>
      </c>
      <c r="B15665">
        <v>2477521.5256417301</v>
      </c>
    </row>
    <row r="15666" spans="1:2">
      <c r="A15666">
        <v>219</v>
      </c>
      <c r="B15666">
        <v>2497805.4870467</v>
      </c>
    </row>
    <row r="15667" spans="1:2">
      <c r="A15667">
        <v>220</v>
      </c>
      <c r="B15667">
        <v>2491850.4679960199</v>
      </c>
    </row>
    <row r="15668" spans="1:2">
      <c r="A15668">
        <v>221</v>
      </c>
      <c r="B15668">
        <v>2533862.3773312299</v>
      </c>
    </row>
    <row r="15669" spans="1:2">
      <c r="A15669">
        <v>222</v>
      </c>
      <c r="B15669">
        <v>2605073.9550495199</v>
      </c>
    </row>
    <row r="15670" spans="1:2">
      <c r="A15670">
        <v>223</v>
      </c>
      <c r="B15670">
        <v>2621091.5119995801</v>
      </c>
    </row>
    <row r="15671" spans="1:2">
      <c r="A15671">
        <v>224</v>
      </c>
      <c r="B15671">
        <v>2636596.7726325202</v>
      </c>
    </row>
    <row r="15672" spans="1:2">
      <c r="A15672">
        <v>225</v>
      </c>
      <c r="B15672">
        <v>2630792.2601161799</v>
      </c>
    </row>
    <row r="15673" spans="1:2">
      <c r="A15673">
        <v>226</v>
      </c>
      <c r="B15673">
        <v>2662744.37810528</v>
      </c>
    </row>
    <row r="15674" spans="1:2">
      <c r="A15674">
        <v>227</v>
      </c>
      <c r="B15674">
        <v>2703753.8817390501</v>
      </c>
    </row>
    <row r="15675" spans="1:2">
      <c r="A15675">
        <v>228</v>
      </c>
      <c r="B15675">
        <v>2766920.4805438099</v>
      </c>
    </row>
    <row r="15676" spans="1:2">
      <c r="A15676">
        <v>229</v>
      </c>
      <c r="B15676">
        <v>2750755.00845689</v>
      </c>
    </row>
    <row r="15677" spans="1:2">
      <c r="A15677">
        <v>230</v>
      </c>
      <c r="B15677">
        <v>2753206.5337187098</v>
      </c>
    </row>
    <row r="15678" spans="1:2">
      <c r="A15678">
        <v>231</v>
      </c>
      <c r="B15678">
        <v>2701678.8381270198</v>
      </c>
    </row>
    <row r="15679" spans="1:2">
      <c r="A15679">
        <v>232</v>
      </c>
      <c r="B15679">
        <v>2648620.1533621298</v>
      </c>
    </row>
    <row r="15680" spans="1:2">
      <c r="A15680">
        <v>233</v>
      </c>
      <c r="B15680">
        <v>2726424.1697779698</v>
      </c>
    </row>
    <row r="15681" spans="1:2">
      <c r="A15681">
        <v>234</v>
      </c>
      <c r="B15681">
        <v>2733028.0825041998</v>
      </c>
    </row>
    <row r="15682" spans="1:2">
      <c r="A15682">
        <v>235</v>
      </c>
      <c r="B15682">
        <v>2723379.4151134798</v>
      </c>
    </row>
    <row r="15683" spans="1:2">
      <c r="A15683">
        <v>236</v>
      </c>
      <c r="B15683">
        <v>2721784.7748534898</v>
      </c>
    </row>
    <row r="15684" spans="1:2">
      <c r="A15684">
        <v>237</v>
      </c>
      <c r="B15684">
        <v>2699215.11327672</v>
      </c>
    </row>
    <row r="15685" spans="1:2">
      <c r="A15685">
        <v>238</v>
      </c>
      <c r="B15685">
        <v>2752586.4762458499</v>
      </c>
    </row>
    <row r="15686" spans="1:2">
      <c r="A15686">
        <v>239</v>
      </c>
      <c r="B15686">
        <v>2681730.8370510298</v>
      </c>
    </row>
    <row r="15687" spans="1:2">
      <c r="A15687">
        <v>240</v>
      </c>
      <c r="B15687">
        <v>2728109.18665038</v>
      </c>
    </row>
    <row r="15688" spans="1:2">
      <c r="A15688">
        <v>241</v>
      </c>
      <c r="B15688">
        <v>2823018.7949143099</v>
      </c>
    </row>
    <row r="15689" spans="1:2">
      <c r="A15689">
        <v>242</v>
      </c>
      <c r="B15689">
        <v>2836881.5746128401</v>
      </c>
    </row>
    <row r="15690" spans="1:2">
      <c r="A15690">
        <v>243</v>
      </c>
      <c r="B15690">
        <v>2873569.00350942</v>
      </c>
    </row>
    <row r="15691" spans="1:2">
      <c r="A15691">
        <v>244</v>
      </c>
      <c r="B15691">
        <v>2900044.5995015302</v>
      </c>
    </row>
    <row r="15692" spans="1:2">
      <c r="A15692">
        <v>245</v>
      </c>
      <c r="B15692">
        <v>2940444.7345334901</v>
      </c>
    </row>
    <row r="15693" spans="1:2">
      <c r="A15693">
        <v>246</v>
      </c>
      <c r="B15693">
        <v>3072282.6274390798</v>
      </c>
    </row>
    <row r="15694" spans="1:2">
      <c r="A15694">
        <v>247</v>
      </c>
      <c r="B15694">
        <v>3161008.2107307999</v>
      </c>
    </row>
    <row r="15695" spans="1:2">
      <c r="A15695">
        <v>248</v>
      </c>
      <c r="B15695">
        <v>3088607.2782835802</v>
      </c>
    </row>
    <row r="15696" spans="1:2">
      <c r="A15696">
        <v>249</v>
      </c>
      <c r="B15696">
        <v>3106067.2251574998</v>
      </c>
    </row>
    <row r="15697" spans="1:2">
      <c r="A15697">
        <v>250</v>
      </c>
      <c r="B15697">
        <v>2972598.7708576098</v>
      </c>
    </row>
    <row r="15698" spans="1:2">
      <c r="A15698">
        <v>251</v>
      </c>
      <c r="B15698">
        <v>3031396.31069064</v>
      </c>
    </row>
    <row r="15699" spans="1:2">
      <c r="A15699">
        <v>252</v>
      </c>
      <c r="B15699">
        <v>3106043.76029588</v>
      </c>
    </row>
    <row r="15700" spans="1:2">
      <c r="A15700">
        <v>253</v>
      </c>
      <c r="B15700">
        <v>3116207.6871515401</v>
      </c>
    </row>
    <row r="15701" spans="1:2">
      <c r="A15701">
        <v>254</v>
      </c>
      <c r="B15701">
        <v>3076561.6938143801</v>
      </c>
    </row>
    <row r="15702" spans="1:2">
      <c r="A15702">
        <v>255</v>
      </c>
      <c r="B15702">
        <v>3020776.7299500699</v>
      </c>
    </row>
    <row r="15703" spans="1:2">
      <c r="A15703">
        <v>256</v>
      </c>
      <c r="B15703">
        <v>3093155.3034698199</v>
      </c>
    </row>
    <row r="15704" spans="1:2">
      <c r="A15704">
        <v>257</v>
      </c>
      <c r="B15704">
        <v>3110016.2429891899</v>
      </c>
    </row>
    <row r="15705" spans="1:2">
      <c r="A15705">
        <v>258</v>
      </c>
      <c r="B15705">
        <v>3111045.8830144699</v>
      </c>
    </row>
    <row r="15706" spans="1:2">
      <c r="A15706">
        <v>259</v>
      </c>
      <c r="B15706">
        <v>3040439.2435718998</v>
      </c>
    </row>
    <row r="15707" spans="1:2">
      <c r="A15707">
        <v>260</v>
      </c>
      <c r="B15707">
        <v>3055917.5372627</v>
      </c>
    </row>
    <row r="15708" spans="1:2">
      <c r="A15708">
        <v>261</v>
      </c>
      <c r="B15708">
        <v>2995831.3064876199</v>
      </c>
    </row>
    <row r="15709" spans="1:2">
      <c r="A15709">
        <v>262</v>
      </c>
      <c r="B15709">
        <v>2908680.7784574502</v>
      </c>
    </row>
    <row r="15710" spans="1:2">
      <c r="A15710">
        <v>263</v>
      </c>
      <c r="B15710">
        <v>2905326.2034361102</v>
      </c>
    </row>
    <row r="15711" spans="1:2">
      <c r="A15711">
        <v>264</v>
      </c>
      <c r="B15711">
        <v>2921395.5955753</v>
      </c>
    </row>
    <row r="15712" spans="1:2">
      <c r="A15712">
        <v>265</v>
      </c>
      <c r="B15712">
        <v>2880436.7009078101</v>
      </c>
    </row>
    <row r="15713" spans="1:2">
      <c r="A15713">
        <v>266</v>
      </c>
      <c r="B15713">
        <v>3060680.8085664702</v>
      </c>
    </row>
    <row r="15714" spans="1:2">
      <c r="A15714">
        <v>267</v>
      </c>
      <c r="B15714">
        <v>3004624.6415264099</v>
      </c>
    </row>
    <row r="15715" spans="1:2">
      <c r="A15715">
        <v>268</v>
      </c>
      <c r="B15715">
        <v>3029549.0445264401</v>
      </c>
    </row>
    <row r="15716" spans="1:2">
      <c r="A15716">
        <v>269</v>
      </c>
      <c r="B15716">
        <v>3117338.0880469098</v>
      </c>
    </row>
    <row r="15717" spans="1:2">
      <c r="A15717">
        <v>270</v>
      </c>
      <c r="B15717">
        <v>3129765.5770252198</v>
      </c>
    </row>
    <row r="15718" spans="1:2">
      <c r="A15718">
        <v>271</v>
      </c>
      <c r="B15718">
        <v>3002201.14701278</v>
      </c>
    </row>
    <row r="15719" spans="1:2">
      <c r="A15719">
        <v>272</v>
      </c>
      <c r="B15719">
        <v>2843105.5473060301</v>
      </c>
    </row>
    <row r="15720" spans="1:2">
      <c r="A15720">
        <v>273</v>
      </c>
      <c r="B15720">
        <v>2808837.20614983</v>
      </c>
    </row>
    <row r="15721" spans="1:2">
      <c r="A15721">
        <v>274</v>
      </c>
      <c r="B15721">
        <v>2847462.2736322102</v>
      </c>
    </row>
    <row r="15722" spans="1:2">
      <c r="A15722">
        <v>275</v>
      </c>
      <c r="B15722">
        <v>2848944.4851681101</v>
      </c>
    </row>
    <row r="15723" spans="1:2">
      <c r="A15723">
        <v>276</v>
      </c>
      <c r="B15723">
        <v>2767454.8943107198</v>
      </c>
    </row>
    <row r="15724" spans="1:2">
      <c r="A15724">
        <v>277</v>
      </c>
      <c r="B15724">
        <v>2743395.5368558601</v>
      </c>
    </row>
    <row r="15725" spans="1:2">
      <c r="A15725">
        <v>278</v>
      </c>
      <c r="B15725">
        <v>2645468.12695044</v>
      </c>
    </row>
    <row r="15726" spans="1:2">
      <c r="A15726">
        <v>279</v>
      </c>
      <c r="B15726">
        <v>2616768.4067641702</v>
      </c>
    </row>
    <row r="15727" spans="1:2">
      <c r="A15727">
        <v>280</v>
      </c>
      <c r="B15727">
        <v>2653707.4907196802</v>
      </c>
    </row>
    <row r="15728" spans="1:2">
      <c r="A15728">
        <v>281</v>
      </c>
      <c r="B15728">
        <v>2659439.9944017502</v>
      </c>
    </row>
    <row r="15729" spans="1:2">
      <c r="A15729">
        <v>282</v>
      </c>
      <c r="B15729">
        <v>2751945.4798145299</v>
      </c>
    </row>
    <row r="15730" spans="1:2">
      <c r="A15730">
        <v>283</v>
      </c>
      <c r="B15730">
        <v>2683372.2124699201</v>
      </c>
    </row>
    <row r="15731" spans="1:2">
      <c r="A15731">
        <v>284</v>
      </c>
      <c r="B15731">
        <v>2695314.72731558</v>
      </c>
    </row>
    <row r="15732" spans="1:2">
      <c r="A15732">
        <v>285</v>
      </c>
      <c r="B15732">
        <v>2636264.37656896</v>
      </c>
    </row>
    <row r="15733" spans="1:2">
      <c r="A15733">
        <v>286</v>
      </c>
      <c r="B15733">
        <v>2579781.6775069102</v>
      </c>
    </row>
    <row r="15734" spans="1:2">
      <c r="A15734">
        <v>287</v>
      </c>
      <c r="B15734">
        <v>2633666.0738418698</v>
      </c>
    </row>
    <row r="15735" spans="1:2">
      <c r="A15735">
        <v>288</v>
      </c>
      <c r="B15735">
        <v>2596218.4663059399</v>
      </c>
    </row>
    <row r="15736" spans="1:2">
      <c r="A15736">
        <v>289</v>
      </c>
      <c r="B15736">
        <v>2544863.31143182</v>
      </c>
    </row>
    <row r="15737" spans="1:2">
      <c r="A15737">
        <v>290</v>
      </c>
      <c r="B15737">
        <v>2578031.91705456</v>
      </c>
    </row>
    <row r="15738" spans="1:2">
      <c r="A15738">
        <v>291</v>
      </c>
      <c r="B15738">
        <v>2701733.8288861802</v>
      </c>
    </row>
    <row r="15739" spans="1:2">
      <c r="A15739">
        <v>292</v>
      </c>
      <c r="B15739">
        <v>2682815.0758808102</v>
      </c>
    </row>
    <row r="15740" spans="1:2">
      <c r="A15740">
        <v>293</v>
      </c>
      <c r="B15740">
        <v>2623400.7332393699</v>
      </c>
    </row>
    <row r="15741" spans="1:2">
      <c r="A15741">
        <v>294</v>
      </c>
      <c r="B15741">
        <v>2646281.3061515102</v>
      </c>
    </row>
    <row r="15742" spans="1:2">
      <c r="A15742">
        <v>295</v>
      </c>
      <c r="B15742">
        <v>2639141.2538535702</v>
      </c>
    </row>
    <row r="15743" spans="1:2">
      <c r="A15743">
        <v>296</v>
      </c>
      <c r="B15743">
        <v>2701697.8356397101</v>
      </c>
    </row>
    <row r="15744" spans="1:2">
      <c r="A15744">
        <v>297</v>
      </c>
      <c r="B15744">
        <v>2643478.73483461</v>
      </c>
    </row>
    <row r="15745" spans="1:2">
      <c r="A15745">
        <v>298</v>
      </c>
      <c r="B15745">
        <v>2675392.7173394002</v>
      </c>
    </row>
    <row r="15746" spans="1:2">
      <c r="A15746">
        <v>299</v>
      </c>
      <c r="B15746">
        <v>2718175.9691365999</v>
      </c>
    </row>
    <row r="15747" spans="1:2">
      <c r="A15747">
        <v>300</v>
      </c>
      <c r="B15747">
        <v>2667498.92006859</v>
      </c>
    </row>
    <row r="15748" spans="1:2">
      <c r="A15748">
        <v>301</v>
      </c>
      <c r="B15748">
        <v>2705463.04158303</v>
      </c>
    </row>
    <row r="15749" spans="1:2">
      <c r="A15749">
        <v>302</v>
      </c>
      <c r="B15749">
        <v>2752964.2736995299</v>
      </c>
    </row>
    <row r="15750" spans="1:2">
      <c r="A15750">
        <v>303</v>
      </c>
      <c r="B15750">
        <v>2746614.0281110499</v>
      </c>
    </row>
    <row r="15751" spans="1:2">
      <c r="A15751">
        <v>304</v>
      </c>
      <c r="B15751">
        <v>2685188.9166522101</v>
      </c>
    </row>
    <row r="15752" spans="1:2">
      <c r="A15752">
        <v>305</v>
      </c>
      <c r="B15752">
        <v>2725792.4468860901</v>
      </c>
    </row>
    <row r="15753" spans="1:2">
      <c r="A15753">
        <v>306</v>
      </c>
      <c r="B15753">
        <v>2677155.95338728</v>
      </c>
    </row>
    <row r="15754" spans="1:2">
      <c r="A15754">
        <v>307</v>
      </c>
      <c r="B15754">
        <v>2848848.9141651499</v>
      </c>
    </row>
    <row r="15755" spans="1:2">
      <c r="A15755">
        <v>308</v>
      </c>
      <c r="B15755">
        <v>2788943.2854382698</v>
      </c>
    </row>
    <row r="15756" spans="1:2">
      <c r="A15756">
        <v>309</v>
      </c>
      <c r="B15756">
        <v>2751115.7684043199</v>
      </c>
    </row>
    <row r="15757" spans="1:2">
      <c r="A15757">
        <v>310</v>
      </c>
      <c r="B15757">
        <v>2803542.21982161</v>
      </c>
    </row>
    <row r="15758" spans="1:2">
      <c r="A15758">
        <v>311</v>
      </c>
      <c r="B15758">
        <v>2858098.3708440498</v>
      </c>
    </row>
    <row r="15759" spans="1:2">
      <c r="A15759">
        <v>312</v>
      </c>
      <c r="B15759">
        <v>2937402.9854075499</v>
      </c>
    </row>
    <row r="15760" spans="1:2">
      <c r="A15760">
        <v>313</v>
      </c>
      <c r="B15760">
        <v>2980763.0050520101</v>
      </c>
    </row>
    <row r="15761" spans="1:2">
      <c r="A15761">
        <v>314</v>
      </c>
      <c r="B15761">
        <v>2959792.6970771798</v>
      </c>
    </row>
    <row r="15762" spans="1:2">
      <c r="A15762">
        <v>315</v>
      </c>
      <c r="B15762">
        <v>2991620.6599546801</v>
      </c>
    </row>
    <row r="15763" spans="1:2">
      <c r="A15763">
        <v>1</v>
      </c>
      <c r="B15763">
        <v>1495870.57031967</v>
      </c>
    </row>
    <row r="15764" spans="1:2">
      <c r="A15764">
        <v>2</v>
      </c>
      <c r="B15764">
        <v>1504373.73373634</v>
      </c>
    </row>
    <row r="15765" spans="1:2">
      <c r="A15765">
        <v>3</v>
      </c>
      <c r="B15765">
        <v>1483929.99087212</v>
      </c>
    </row>
    <row r="15766" spans="1:2">
      <c r="A15766">
        <v>4</v>
      </c>
      <c r="B15766">
        <v>1503276.4456714899</v>
      </c>
    </row>
    <row r="15767" spans="1:2">
      <c r="A15767">
        <v>5</v>
      </c>
      <c r="B15767">
        <v>1494251.8823770699</v>
      </c>
    </row>
    <row r="15768" spans="1:2">
      <c r="A15768">
        <v>6</v>
      </c>
      <c r="B15768">
        <v>1468599.3622731699</v>
      </c>
    </row>
    <row r="15769" spans="1:2">
      <c r="A15769">
        <v>7</v>
      </c>
      <c r="B15769">
        <v>1485819.1657379</v>
      </c>
    </row>
    <row r="15770" spans="1:2">
      <c r="A15770">
        <v>8</v>
      </c>
      <c r="B15770">
        <v>1465221.6772435701</v>
      </c>
    </row>
    <row r="15771" spans="1:2">
      <c r="A15771">
        <v>9</v>
      </c>
      <c r="B15771">
        <v>1456236.81209147</v>
      </c>
    </row>
    <row r="15772" spans="1:2">
      <c r="A15772">
        <v>10</v>
      </c>
      <c r="B15772">
        <v>1441173.93652478</v>
      </c>
    </row>
    <row r="15773" spans="1:2">
      <c r="A15773">
        <v>11</v>
      </c>
      <c r="B15773">
        <v>1434817.5186302101</v>
      </c>
    </row>
    <row r="15774" spans="1:2">
      <c r="A15774">
        <v>12</v>
      </c>
      <c r="B15774">
        <v>1423372.9495731699</v>
      </c>
    </row>
    <row r="15775" spans="1:2">
      <c r="A15775">
        <v>13</v>
      </c>
      <c r="B15775">
        <v>1452778.77116178</v>
      </c>
    </row>
    <row r="15776" spans="1:2">
      <c r="A15776">
        <v>14</v>
      </c>
      <c r="B15776">
        <v>1478885.78677906</v>
      </c>
    </row>
    <row r="15777" spans="1:2">
      <c r="A15777">
        <v>15</v>
      </c>
      <c r="B15777">
        <v>1442967.5139228101</v>
      </c>
    </row>
    <row r="15778" spans="1:2">
      <c r="A15778">
        <v>16</v>
      </c>
      <c r="B15778">
        <v>1444092.78348619</v>
      </c>
    </row>
    <row r="15779" spans="1:2">
      <c r="A15779">
        <v>17</v>
      </c>
      <c r="B15779">
        <v>1470753.7020469401</v>
      </c>
    </row>
    <row r="15780" spans="1:2">
      <c r="A15780">
        <v>18</v>
      </c>
      <c r="B15780">
        <v>1515949.15922197</v>
      </c>
    </row>
    <row r="15781" spans="1:2">
      <c r="A15781">
        <v>19</v>
      </c>
      <c r="B15781">
        <v>1529736.1121026201</v>
      </c>
    </row>
    <row r="15782" spans="1:2">
      <c r="A15782">
        <v>20</v>
      </c>
      <c r="B15782">
        <v>1544954.88754431</v>
      </c>
    </row>
    <row r="15783" spans="1:2">
      <c r="A15783">
        <v>21</v>
      </c>
      <c r="B15783">
        <v>1471065.8130222</v>
      </c>
    </row>
    <row r="15784" spans="1:2">
      <c r="A15784">
        <v>22</v>
      </c>
      <c r="B15784">
        <v>1495393.12136064</v>
      </c>
    </row>
    <row r="15785" spans="1:2">
      <c r="A15785">
        <v>23</v>
      </c>
      <c r="B15785">
        <v>1463743.22899974</v>
      </c>
    </row>
    <row r="15786" spans="1:2">
      <c r="A15786">
        <v>24</v>
      </c>
      <c r="B15786">
        <v>1470382.0550486499</v>
      </c>
    </row>
    <row r="15787" spans="1:2">
      <c r="A15787">
        <v>25</v>
      </c>
      <c r="B15787">
        <v>1468348.1356134701</v>
      </c>
    </row>
    <row r="15788" spans="1:2">
      <c r="A15788">
        <v>26</v>
      </c>
      <c r="B15788">
        <v>1493257.31276825</v>
      </c>
    </row>
    <row r="15789" spans="1:2">
      <c r="A15789">
        <v>27</v>
      </c>
      <c r="B15789">
        <v>1515398.93839431</v>
      </c>
    </row>
    <row r="15790" spans="1:2">
      <c r="A15790">
        <v>28</v>
      </c>
      <c r="B15790">
        <v>1472995.5654416899</v>
      </c>
    </row>
    <row r="15791" spans="1:2">
      <c r="A15791">
        <v>29</v>
      </c>
      <c r="B15791">
        <v>1462999.98708906</v>
      </c>
    </row>
    <row r="15792" spans="1:2">
      <c r="A15792">
        <v>30</v>
      </c>
      <c r="B15792">
        <v>1388587.09058034</v>
      </c>
    </row>
    <row r="15793" spans="1:2">
      <c r="A15793">
        <v>31</v>
      </c>
      <c r="B15793">
        <v>1365679.57781742</v>
      </c>
    </row>
    <row r="15794" spans="1:2">
      <c r="A15794">
        <v>32</v>
      </c>
      <c r="B15794">
        <v>1369933.5888800099</v>
      </c>
    </row>
    <row r="15795" spans="1:2">
      <c r="A15795">
        <v>33</v>
      </c>
      <c r="B15795">
        <v>1382977.7898468601</v>
      </c>
    </row>
    <row r="15796" spans="1:2">
      <c r="A15796">
        <v>34</v>
      </c>
      <c r="B15796">
        <v>1358739.4741272</v>
      </c>
    </row>
    <row r="15797" spans="1:2">
      <c r="A15797">
        <v>35</v>
      </c>
      <c r="B15797">
        <v>1389496.6249878199</v>
      </c>
    </row>
    <row r="15798" spans="1:2">
      <c r="A15798">
        <v>36</v>
      </c>
      <c r="B15798">
        <v>1412461.27182963</v>
      </c>
    </row>
    <row r="15799" spans="1:2">
      <c r="A15799">
        <v>37</v>
      </c>
      <c r="B15799">
        <v>1430341.9883252501</v>
      </c>
    </row>
    <row r="15800" spans="1:2">
      <c r="A15800">
        <v>38</v>
      </c>
      <c r="B15800">
        <v>1394047.19735237</v>
      </c>
    </row>
    <row r="15801" spans="1:2">
      <c r="A15801">
        <v>39</v>
      </c>
      <c r="B15801">
        <v>1384140.2574447901</v>
      </c>
    </row>
    <row r="15802" spans="1:2">
      <c r="A15802">
        <v>40</v>
      </c>
      <c r="B15802">
        <v>1320310.5920940801</v>
      </c>
    </row>
    <row r="15803" spans="1:2">
      <c r="A15803">
        <v>41</v>
      </c>
      <c r="B15803">
        <v>1312961.6522399699</v>
      </c>
    </row>
    <row r="15804" spans="1:2">
      <c r="A15804">
        <v>42</v>
      </c>
      <c r="B15804">
        <v>1288897.7225612199</v>
      </c>
    </row>
    <row r="15805" spans="1:2">
      <c r="A15805">
        <v>43</v>
      </c>
      <c r="B15805">
        <v>1268087.8629578999</v>
      </c>
    </row>
    <row r="15806" spans="1:2">
      <c r="A15806">
        <v>44</v>
      </c>
      <c r="B15806">
        <v>1248874.2727632101</v>
      </c>
    </row>
    <row r="15807" spans="1:2">
      <c r="A15807">
        <v>45</v>
      </c>
      <c r="B15807">
        <v>1244887.4106098099</v>
      </c>
    </row>
    <row r="15808" spans="1:2">
      <c r="A15808">
        <v>46</v>
      </c>
      <c r="B15808">
        <v>1254348.03295106</v>
      </c>
    </row>
    <row r="15809" spans="1:2">
      <c r="A15809">
        <v>47</v>
      </c>
      <c r="B15809">
        <v>1292225.6518560301</v>
      </c>
    </row>
    <row r="15810" spans="1:2">
      <c r="A15810">
        <v>48</v>
      </c>
      <c r="B15810">
        <v>1256938.4857038099</v>
      </c>
    </row>
    <row r="15811" spans="1:2">
      <c r="A15811">
        <v>49</v>
      </c>
      <c r="B15811">
        <v>1241570.4863565899</v>
      </c>
    </row>
    <row r="15812" spans="1:2">
      <c r="A15812">
        <v>50</v>
      </c>
      <c r="B15812">
        <v>1211320.3379062701</v>
      </c>
    </row>
    <row r="15813" spans="1:2">
      <c r="A15813">
        <v>51</v>
      </c>
      <c r="B15813">
        <v>1193575.2432174601</v>
      </c>
    </row>
    <row r="15814" spans="1:2">
      <c r="A15814">
        <v>52</v>
      </c>
      <c r="B15814">
        <v>1167949.16901315</v>
      </c>
    </row>
    <row r="15815" spans="1:2">
      <c r="A15815">
        <v>53</v>
      </c>
      <c r="B15815">
        <v>1181299.25846726</v>
      </c>
    </row>
    <row r="15816" spans="1:2">
      <c r="A15816">
        <v>54</v>
      </c>
      <c r="B15816">
        <v>1176794.3155993</v>
      </c>
    </row>
    <row r="15817" spans="1:2">
      <c r="A15817">
        <v>55</v>
      </c>
      <c r="B15817">
        <v>1131927.1127265</v>
      </c>
    </row>
    <row r="15818" spans="1:2">
      <c r="A15818">
        <v>56</v>
      </c>
      <c r="B15818">
        <v>1110119.92152407</v>
      </c>
    </row>
    <row r="15819" spans="1:2">
      <c r="A15819">
        <v>57</v>
      </c>
      <c r="B15819">
        <v>1102582.23936395</v>
      </c>
    </row>
    <row r="15820" spans="1:2">
      <c r="A15820">
        <v>58</v>
      </c>
      <c r="B15820">
        <v>1091304.0738168899</v>
      </c>
    </row>
    <row r="15821" spans="1:2">
      <c r="A15821">
        <v>59</v>
      </c>
      <c r="B15821">
        <v>1113262.09838667</v>
      </c>
    </row>
    <row r="15822" spans="1:2">
      <c r="A15822">
        <v>60</v>
      </c>
      <c r="B15822">
        <v>1104060.0356664499</v>
      </c>
    </row>
    <row r="15823" spans="1:2">
      <c r="A15823">
        <v>61</v>
      </c>
      <c r="B15823">
        <v>1113458.4079077099</v>
      </c>
    </row>
    <row r="15824" spans="1:2">
      <c r="A15824">
        <v>62</v>
      </c>
      <c r="B15824">
        <v>1097651.55499367</v>
      </c>
    </row>
    <row r="15825" spans="1:2">
      <c r="A15825">
        <v>63</v>
      </c>
      <c r="B15825">
        <v>1100719.8386917999</v>
      </c>
    </row>
    <row r="15826" spans="1:2">
      <c r="A15826">
        <v>64</v>
      </c>
      <c r="B15826">
        <v>1121180.84355168</v>
      </c>
    </row>
    <row r="15827" spans="1:2">
      <c r="A15827">
        <v>65</v>
      </c>
      <c r="B15827">
        <v>1121238.6553390101</v>
      </c>
    </row>
    <row r="15828" spans="1:2">
      <c r="A15828">
        <v>66</v>
      </c>
      <c r="B15828">
        <v>1129848.72201365</v>
      </c>
    </row>
    <row r="15829" spans="1:2">
      <c r="A15829">
        <v>67</v>
      </c>
      <c r="B15829">
        <v>1139253.57453568</v>
      </c>
    </row>
    <row r="15830" spans="1:2">
      <c r="A15830">
        <v>68</v>
      </c>
      <c r="B15830">
        <v>1165867.74700813</v>
      </c>
    </row>
    <row r="15831" spans="1:2">
      <c r="A15831">
        <v>69</v>
      </c>
      <c r="B15831">
        <v>1136721.8328354701</v>
      </c>
    </row>
    <row r="15832" spans="1:2">
      <c r="A15832">
        <v>70</v>
      </c>
      <c r="B15832">
        <v>1141608.9201676799</v>
      </c>
    </row>
    <row r="15833" spans="1:2">
      <c r="A15833">
        <v>71</v>
      </c>
      <c r="B15833">
        <v>1140275.6068691199</v>
      </c>
    </row>
    <row r="15834" spans="1:2">
      <c r="A15834">
        <v>72</v>
      </c>
      <c r="B15834">
        <v>1139502.81416849</v>
      </c>
    </row>
    <row r="15835" spans="1:2">
      <c r="A15835">
        <v>73</v>
      </c>
      <c r="B15835">
        <v>1143932.63861352</v>
      </c>
    </row>
    <row r="15836" spans="1:2">
      <c r="A15836">
        <v>74</v>
      </c>
      <c r="B15836">
        <v>1157245.1237645501</v>
      </c>
    </row>
    <row r="15837" spans="1:2">
      <c r="A15837">
        <v>75</v>
      </c>
      <c r="B15837">
        <v>1140815.6873485399</v>
      </c>
    </row>
    <row r="15838" spans="1:2">
      <c r="A15838">
        <v>76</v>
      </c>
      <c r="B15838">
        <v>1153960.21197233</v>
      </c>
    </row>
    <row r="15839" spans="1:2">
      <c r="A15839">
        <v>77</v>
      </c>
      <c r="B15839">
        <v>1138297.3882682601</v>
      </c>
    </row>
    <row r="15840" spans="1:2">
      <c r="A15840">
        <v>78</v>
      </c>
      <c r="B15840">
        <v>1115054.09662259</v>
      </c>
    </row>
    <row r="15841" spans="1:2">
      <c r="A15841">
        <v>79</v>
      </c>
      <c r="B15841">
        <v>1129211.8969632499</v>
      </c>
    </row>
    <row r="15842" spans="1:2">
      <c r="A15842">
        <v>80</v>
      </c>
      <c r="B15842">
        <v>1157503.2331912699</v>
      </c>
    </row>
    <row r="15843" spans="1:2">
      <c r="A15843">
        <v>81</v>
      </c>
      <c r="B15843">
        <v>1188175.97986196</v>
      </c>
    </row>
    <row r="15844" spans="1:2">
      <c r="A15844">
        <v>82</v>
      </c>
      <c r="B15844">
        <v>1167490.30352012</v>
      </c>
    </row>
    <row r="15845" spans="1:2">
      <c r="A15845">
        <v>83</v>
      </c>
      <c r="B15845">
        <v>1174282.2420349601</v>
      </c>
    </row>
    <row r="15846" spans="1:2">
      <c r="A15846">
        <v>84</v>
      </c>
      <c r="B15846">
        <v>1187234.98753867</v>
      </c>
    </row>
    <row r="15847" spans="1:2">
      <c r="A15847">
        <v>85</v>
      </c>
      <c r="B15847">
        <v>1170051.3074541001</v>
      </c>
    </row>
    <row r="15848" spans="1:2">
      <c r="A15848">
        <v>86</v>
      </c>
      <c r="B15848">
        <v>1169280.0499298801</v>
      </c>
    </row>
    <row r="15849" spans="1:2">
      <c r="A15849">
        <v>87</v>
      </c>
      <c r="B15849">
        <v>1189126.38752549</v>
      </c>
    </row>
    <row r="15850" spans="1:2">
      <c r="A15850">
        <v>88</v>
      </c>
      <c r="B15850">
        <v>1150798.8759737399</v>
      </c>
    </row>
    <row r="15851" spans="1:2">
      <c r="A15851">
        <v>89</v>
      </c>
      <c r="B15851">
        <v>1144781.4563249301</v>
      </c>
    </row>
    <row r="15852" spans="1:2">
      <c r="A15852">
        <v>90</v>
      </c>
      <c r="B15852">
        <v>1170756.8973223299</v>
      </c>
    </row>
    <row r="15853" spans="1:2">
      <c r="A15853">
        <v>91</v>
      </c>
      <c r="B15853">
        <v>1216552.71951658</v>
      </c>
    </row>
    <row r="15854" spans="1:2">
      <c r="A15854">
        <v>92</v>
      </c>
      <c r="B15854">
        <v>1184662.5922264</v>
      </c>
    </row>
    <row r="15855" spans="1:2">
      <c r="A15855">
        <v>93</v>
      </c>
      <c r="B15855">
        <v>1176080.91071761</v>
      </c>
    </row>
    <row r="15856" spans="1:2">
      <c r="A15856">
        <v>94</v>
      </c>
      <c r="B15856">
        <v>1176020.73318301</v>
      </c>
    </row>
    <row r="15857" spans="1:2">
      <c r="A15857">
        <v>95</v>
      </c>
      <c r="B15857">
        <v>1189919.5267274501</v>
      </c>
    </row>
    <row r="15858" spans="1:2">
      <c r="A15858">
        <v>96</v>
      </c>
      <c r="B15858">
        <v>1197656.59231755</v>
      </c>
    </row>
    <row r="15859" spans="1:2">
      <c r="A15859">
        <v>97</v>
      </c>
      <c r="B15859">
        <v>1161066.1014306401</v>
      </c>
    </row>
    <row r="15860" spans="1:2">
      <c r="A15860">
        <v>98</v>
      </c>
      <c r="B15860">
        <v>1176671.6135815401</v>
      </c>
    </row>
    <row r="15861" spans="1:2">
      <c r="A15861">
        <v>99</v>
      </c>
      <c r="B15861">
        <v>1167977.1313734001</v>
      </c>
    </row>
    <row r="15862" spans="1:2">
      <c r="A15862">
        <v>100</v>
      </c>
      <c r="B15862">
        <v>1124776.50246253</v>
      </c>
    </row>
    <row r="15863" spans="1:2">
      <c r="A15863">
        <v>101</v>
      </c>
      <c r="B15863">
        <v>1121147.1569370299</v>
      </c>
    </row>
    <row r="15864" spans="1:2">
      <c r="A15864">
        <v>102</v>
      </c>
      <c r="B15864">
        <v>1111722.2251466301</v>
      </c>
    </row>
    <row r="15865" spans="1:2">
      <c r="A15865">
        <v>103</v>
      </c>
      <c r="B15865">
        <v>1113209.0523983701</v>
      </c>
    </row>
    <row r="15866" spans="1:2">
      <c r="A15866">
        <v>104</v>
      </c>
      <c r="B15866">
        <v>1151351.4965234699</v>
      </c>
    </row>
    <row r="15867" spans="1:2">
      <c r="A15867">
        <v>105</v>
      </c>
      <c r="B15867">
        <v>1181448.24241286</v>
      </c>
    </row>
    <row r="15868" spans="1:2">
      <c r="A15868">
        <v>106</v>
      </c>
      <c r="B15868">
        <v>1158696.9534745901</v>
      </c>
    </row>
    <row r="15869" spans="1:2">
      <c r="A15869">
        <v>107</v>
      </c>
      <c r="B15869">
        <v>1127263.4522376901</v>
      </c>
    </row>
    <row r="15870" spans="1:2">
      <c r="A15870">
        <v>108</v>
      </c>
      <c r="B15870">
        <v>1154290.3014329399</v>
      </c>
    </row>
    <row r="15871" spans="1:2">
      <c r="A15871">
        <v>109</v>
      </c>
      <c r="B15871">
        <v>1176889.2382278701</v>
      </c>
    </row>
    <row r="15872" spans="1:2">
      <c r="A15872">
        <v>110</v>
      </c>
      <c r="B15872">
        <v>1168745.18221083</v>
      </c>
    </row>
    <row r="15873" spans="1:2">
      <c r="A15873">
        <v>111</v>
      </c>
      <c r="B15873">
        <v>1159974.5210363399</v>
      </c>
    </row>
    <row r="15874" spans="1:2">
      <c r="A15874">
        <v>112</v>
      </c>
      <c r="B15874">
        <v>1144838.90270659</v>
      </c>
    </row>
    <row r="15875" spans="1:2">
      <c r="A15875">
        <v>113</v>
      </c>
      <c r="B15875">
        <v>1180147.8738044701</v>
      </c>
    </row>
    <row r="15876" spans="1:2">
      <c r="A15876">
        <v>114</v>
      </c>
      <c r="B15876">
        <v>1187291.9389345499</v>
      </c>
    </row>
    <row r="15877" spans="1:2">
      <c r="A15877">
        <v>115</v>
      </c>
      <c r="B15877">
        <v>1098744.20738318</v>
      </c>
    </row>
    <row r="15878" spans="1:2">
      <c r="A15878">
        <v>116</v>
      </c>
      <c r="B15878">
        <v>1085990.2144734601</v>
      </c>
    </row>
    <row r="15879" spans="1:2">
      <c r="A15879">
        <v>117</v>
      </c>
      <c r="B15879">
        <v>1086076.66859663</v>
      </c>
    </row>
    <row r="15880" spans="1:2">
      <c r="A15880">
        <v>118</v>
      </c>
      <c r="B15880">
        <v>1060351.42652935</v>
      </c>
    </row>
    <row r="15881" spans="1:2">
      <c r="A15881">
        <v>119</v>
      </c>
      <c r="B15881">
        <v>1033207.06740955</v>
      </c>
    </row>
    <row r="15882" spans="1:2">
      <c r="A15882">
        <v>120</v>
      </c>
      <c r="B15882">
        <v>1037851.12658552</v>
      </c>
    </row>
    <row r="15883" spans="1:2">
      <c r="A15883">
        <v>121</v>
      </c>
      <c r="B15883">
        <v>1048583.32080408</v>
      </c>
    </row>
    <row r="15884" spans="1:2">
      <c r="A15884">
        <v>122</v>
      </c>
      <c r="B15884">
        <v>1038296.28058807</v>
      </c>
    </row>
    <row r="15885" spans="1:2">
      <c r="A15885">
        <v>123</v>
      </c>
      <c r="B15885">
        <v>1040533.2513297501</v>
      </c>
    </row>
    <row r="15886" spans="1:2">
      <c r="A15886">
        <v>124</v>
      </c>
      <c r="B15886">
        <v>1066781.6516104699</v>
      </c>
    </row>
    <row r="15887" spans="1:2">
      <c r="A15887">
        <v>125</v>
      </c>
      <c r="B15887">
        <v>1076075.96072865</v>
      </c>
    </row>
    <row r="15888" spans="1:2">
      <c r="A15888">
        <v>126</v>
      </c>
      <c r="B15888">
        <v>1077373.3876803999</v>
      </c>
    </row>
    <row r="15889" spans="1:2">
      <c r="A15889">
        <v>127</v>
      </c>
      <c r="B15889">
        <v>1034098.43378924</v>
      </c>
    </row>
    <row r="15890" spans="1:2">
      <c r="A15890">
        <v>128</v>
      </c>
      <c r="B15890">
        <v>1059626.6702943</v>
      </c>
    </row>
    <row r="15891" spans="1:2">
      <c r="A15891">
        <v>129</v>
      </c>
      <c r="B15891">
        <v>1071300.70205782</v>
      </c>
    </row>
    <row r="15892" spans="1:2">
      <c r="A15892">
        <v>130</v>
      </c>
      <c r="B15892">
        <v>1045152.58304798</v>
      </c>
    </row>
    <row r="15893" spans="1:2">
      <c r="A15893">
        <v>131</v>
      </c>
      <c r="B15893">
        <v>1039857.48656658</v>
      </c>
    </row>
    <row r="15894" spans="1:2">
      <c r="A15894">
        <v>132</v>
      </c>
      <c r="B15894">
        <v>1058076.4636105699</v>
      </c>
    </row>
    <row r="15895" spans="1:2">
      <c r="A15895">
        <v>133</v>
      </c>
      <c r="B15895">
        <v>1054336.88474145</v>
      </c>
    </row>
    <row r="15896" spans="1:2">
      <c r="A15896">
        <v>134</v>
      </c>
      <c r="B15896">
        <v>1035184.47871273</v>
      </c>
    </row>
    <row r="15897" spans="1:2">
      <c r="A15897">
        <v>135</v>
      </c>
      <c r="B15897">
        <v>1027259.61494847</v>
      </c>
    </row>
    <row r="15898" spans="1:2">
      <c r="A15898">
        <v>136</v>
      </c>
      <c r="B15898">
        <v>1018850.19174337</v>
      </c>
    </row>
    <row r="15899" spans="1:2">
      <c r="A15899">
        <v>137</v>
      </c>
      <c r="B15899">
        <v>1012251.8335576199</v>
      </c>
    </row>
    <row r="15900" spans="1:2">
      <c r="A15900">
        <v>138</v>
      </c>
      <c r="B15900">
        <v>1020620.63732919</v>
      </c>
    </row>
    <row r="15901" spans="1:2">
      <c r="A15901">
        <v>139</v>
      </c>
      <c r="B15901">
        <v>1007128.46510385</v>
      </c>
    </row>
    <row r="15902" spans="1:2">
      <c r="A15902">
        <v>140</v>
      </c>
      <c r="B15902">
        <v>1011709.81672818</v>
      </c>
    </row>
    <row r="15903" spans="1:2">
      <c r="A15903">
        <v>141</v>
      </c>
      <c r="B15903">
        <v>1009719.1448653101</v>
      </c>
    </row>
    <row r="15904" spans="1:2">
      <c r="A15904">
        <v>142</v>
      </c>
      <c r="B15904">
        <v>994427.37383040902</v>
      </c>
    </row>
    <row r="15905" spans="1:2">
      <c r="A15905">
        <v>143</v>
      </c>
      <c r="B15905">
        <v>995184.471186682</v>
      </c>
    </row>
    <row r="15906" spans="1:2">
      <c r="A15906">
        <v>144</v>
      </c>
      <c r="B15906">
        <v>976197.01677487197</v>
      </c>
    </row>
    <row r="15907" spans="1:2">
      <c r="A15907">
        <v>145</v>
      </c>
      <c r="B15907">
        <v>960963.21304482804</v>
      </c>
    </row>
    <row r="15908" spans="1:2">
      <c r="A15908">
        <v>146</v>
      </c>
      <c r="B15908">
        <v>924634.88104979205</v>
      </c>
    </row>
    <row r="15909" spans="1:2">
      <c r="A15909">
        <v>147</v>
      </c>
      <c r="B15909">
        <v>904508.62386480998</v>
      </c>
    </row>
    <row r="15910" spans="1:2">
      <c r="A15910">
        <v>148</v>
      </c>
      <c r="B15910">
        <v>945603.70482926501</v>
      </c>
    </row>
    <row r="15911" spans="1:2">
      <c r="A15911">
        <v>149</v>
      </c>
      <c r="B15911">
        <v>967511.694944449</v>
      </c>
    </row>
    <row r="15912" spans="1:2">
      <c r="A15912">
        <v>150</v>
      </c>
      <c r="B15912">
        <v>953235.06708753004</v>
      </c>
    </row>
    <row r="15913" spans="1:2">
      <c r="A15913">
        <v>151</v>
      </c>
      <c r="B15913">
        <v>896674.25574583502</v>
      </c>
    </row>
    <row r="15914" spans="1:2">
      <c r="A15914">
        <v>152</v>
      </c>
      <c r="B15914">
        <v>901679.26217296498</v>
      </c>
    </row>
    <row r="15915" spans="1:2">
      <c r="A15915">
        <v>153</v>
      </c>
      <c r="B15915">
        <v>902499.95634798601</v>
      </c>
    </row>
    <row r="15916" spans="1:2">
      <c r="A15916">
        <v>154</v>
      </c>
      <c r="B15916">
        <v>871292.97893386299</v>
      </c>
    </row>
    <row r="15917" spans="1:2">
      <c r="A15917">
        <v>155</v>
      </c>
      <c r="B15917">
        <v>892704.216512296</v>
      </c>
    </row>
    <row r="15918" spans="1:2">
      <c r="A15918">
        <v>156</v>
      </c>
      <c r="B15918">
        <v>910961.06303464796</v>
      </c>
    </row>
    <row r="15919" spans="1:2">
      <c r="A15919">
        <v>157</v>
      </c>
      <c r="B15919">
        <v>909171.82379455096</v>
      </c>
    </row>
    <row r="15920" spans="1:2">
      <c r="A15920">
        <v>158</v>
      </c>
      <c r="B15920">
        <v>907088.42034344794</v>
      </c>
    </row>
    <row r="15921" spans="1:2">
      <c r="A15921">
        <v>159</v>
      </c>
      <c r="B15921">
        <v>929923.02487101301</v>
      </c>
    </row>
    <row r="15922" spans="1:2">
      <c r="A15922">
        <v>160</v>
      </c>
      <c r="B15922">
        <v>918131.64887802198</v>
      </c>
    </row>
    <row r="15923" spans="1:2">
      <c r="A15923">
        <v>161</v>
      </c>
      <c r="B15923">
        <v>913419.203219124</v>
      </c>
    </row>
    <row r="15924" spans="1:2">
      <c r="A15924">
        <v>162</v>
      </c>
      <c r="B15924">
        <v>907725.17509012495</v>
      </c>
    </row>
    <row r="15925" spans="1:2">
      <c r="A15925">
        <v>163</v>
      </c>
      <c r="B15925">
        <v>915674.528023505</v>
      </c>
    </row>
    <row r="15926" spans="1:2">
      <c r="A15926">
        <v>164</v>
      </c>
      <c r="B15926">
        <v>866348.63464653504</v>
      </c>
    </row>
    <row r="15927" spans="1:2">
      <c r="A15927">
        <v>165</v>
      </c>
      <c r="B15927">
        <v>849596.905939335</v>
      </c>
    </row>
    <row r="15928" spans="1:2">
      <c r="A15928">
        <v>166</v>
      </c>
      <c r="B15928">
        <v>862650.65814563294</v>
      </c>
    </row>
    <row r="15929" spans="1:2">
      <c r="A15929">
        <v>167</v>
      </c>
      <c r="B15929">
        <v>839511.30320863705</v>
      </c>
    </row>
    <row r="15930" spans="1:2">
      <c r="A15930">
        <v>168</v>
      </c>
      <c r="B15930">
        <v>851513.733176913</v>
      </c>
    </row>
    <row r="15931" spans="1:2">
      <c r="A15931">
        <v>169</v>
      </c>
      <c r="B15931">
        <v>845902.00397510501</v>
      </c>
    </row>
    <row r="15932" spans="1:2">
      <c r="A15932">
        <v>170</v>
      </c>
      <c r="B15932">
        <v>862301.51570520306</v>
      </c>
    </row>
    <row r="15933" spans="1:2">
      <c r="A15933">
        <v>171</v>
      </c>
      <c r="B15933">
        <v>871778.89559822797</v>
      </c>
    </row>
    <row r="15934" spans="1:2">
      <c r="A15934">
        <v>172</v>
      </c>
      <c r="B15934">
        <v>863848.20137017302</v>
      </c>
    </row>
    <row r="15935" spans="1:2">
      <c r="A15935">
        <v>173</v>
      </c>
      <c r="B15935">
        <v>852054.18479419698</v>
      </c>
    </row>
    <row r="15936" spans="1:2">
      <c r="A15936">
        <v>174</v>
      </c>
      <c r="B15936">
        <v>815250.60214901797</v>
      </c>
    </row>
    <row r="15937" spans="1:2">
      <c r="A15937">
        <v>175</v>
      </c>
      <c r="B15937">
        <v>817687.07866281201</v>
      </c>
    </row>
    <row r="15938" spans="1:2">
      <c r="A15938">
        <v>176</v>
      </c>
      <c r="B15938">
        <v>804746.33112121699</v>
      </c>
    </row>
    <row r="15939" spans="1:2">
      <c r="A15939">
        <v>177</v>
      </c>
      <c r="B15939">
        <v>822032.87421731197</v>
      </c>
    </row>
    <row r="15940" spans="1:2">
      <c r="A15940">
        <v>178</v>
      </c>
      <c r="B15940">
        <v>830106.18891387503</v>
      </c>
    </row>
    <row r="15941" spans="1:2">
      <c r="A15941">
        <v>179</v>
      </c>
      <c r="B15941">
        <v>851259.04298519902</v>
      </c>
    </row>
    <row r="15942" spans="1:2">
      <c r="A15942">
        <v>180</v>
      </c>
      <c r="B15942">
        <v>831080.39728488098</v>
      </c>
    </row>
    <row r="15943" spans="1:2">
      <c r="A15943">
        <v>181</v>
      </c>
      <c r="B15943">
        <v>830630.26101851196</v>
      </c>
    </row>
    <row r="15944" spans="1:2">
      <c r="A15944">
        <v>182</v>
      </c>
      <c r="B15944">
        <v>823071.44249248796</v>
      </c>
    </row>
    <row r="15945" spans="1:2">
      <c r="A15945">
        <v>183</v>
      </c>
      <c r="B15945">
        <v>810736.35378542496</v>
      </c>
    </row>
    <row r="15946" spans="1:2">
      <c r="A15946">
        <v>184</v>
      </c>
      <c r="B15946">
        <v>817004.93512735702</v>
      </c>
    </row>
    <row r="15947" spans="1:2">
      <c r="A15947">
        <v>185</v>
      </c>
      <c r="B15947">
        <v>839643.43818647601</v>
      </c>
    </row>
    <row r="15948" spans="1:2">
      <c r="A15948">
        <v>186</v>
      </c>
      <c r="B15948">
        <v>825397.41583841399</v>
      </c>
    </row>
    <row r="15949" spans="1:2">
      <c r="A15949">
        <v>187</v>
      </c>
      <c r="B15949">
        <v>825143.58195843198</v>
      </c>
    </row>
    <row r="15950" spans="1:2">
      <c r="A15950">
        <v>188</v>
      </c>
      <c r="B15950">
        <v>792062.73345309496</v>
      </c>
    </row>
    <row r="15951" spans="1:2">
      <c r="A15951">
        <v>189</v>
      </c>
      <c r="B15951">
        <v>813151.85192741896</v>
      </c>
    </row>
    <row r="15952" spans="1:2">
      <c r="A15952">
        <v>190</v>
      </c>
      <c r="B15952">
        <v>824226.20400664804</v>
      </c>
    </row>
    <row r="15953" spans="1:2">
      <c r="A15953">
        <v>191</v>
      </c>
      <c r="B15953">
        <v>835328.576139763</v>
      </c>
    </row>
    <row r="15954" spans="1:2">
      <c r="A15954">
        <v>192</v>
      </c>
      <c r="B15954">
        <v>838645.34829797805</v>
      </c>
    </row>
    <row r="15955" spans="1:2">
      <c r="A15955">
        <v>193</v>
      </c>
      <c r="B15955">
        <v>837667.32703352603</v>
      </c>
    </row>
    <row r="15956" spans="1:2">
      <c r="A15956">
        <v>194</v>
      </c>
      <c r="B15956">
        <v>841965.98651264305</v>
      </c>
    </row>
    <row r="15957" spans="1:2">
      <c r="A15957">
        <v>195</v>
      </c>
      <c r="B15957">
        <v>844095.57333259901</v>
      </c>
    </row>
    <row r="15958" spans="1:2">
      <c r="A15958">
        <v>196</v>
      </c>
      <c r="B15958">
        <v>829999.43387916801</v>
      </c>
    </row>
    <row r="15959" spans="1:2">
      <c r="A15959">
        <v>197</v>
      </c>
      <c r="B15959">
        <v>822248.44191772596</v>
      </c>
    </row>
    <row r="15960" spans="1:2">
      <c r="A15960">
        <v>198</v>
      </c>
      <c r="B15960">
        <v>810102.36200556997</v>
      </c>
    </row>
    <row r="15961" spans="1:2">
      <c r="A15961">
        <v>199</v>
      </c>
      <c r="B15961">
        <v>809707.21507343405</v>
      </c>
    </row>
    <row r="15962" spans="1:2">
      <c r="A15962">
        <v>200</v>
      </c>
      <c r="B15962">
        <v>829760.50336808397</v>
      </c>
    </row>
    <row r="15963" spans="1:2">
      <c r="A15963">
        <v>201</v>
      </c>
      <c r="B15963">
        <v>802213.46155182098</v>
      </c>
    </row>
    <row r="15964" spans="1:2">
      <c r="A15964">
        <v>202</v>
      </c>
      <c r="B15964">
        <v>791753.83569228998</v>
      </c>
    </row>
    <row r="15965" spans="1:2">
      <c r="A15965">
        <v>203</v>
      </c>
      <c r="B15965">
        <v>805114.39502578101</v>
      </c>
    </row>
    <row r="15966" spans="1:2">
      <c r="A15966">
        <v>204</v>
      </c>
      <c r="B15966">
        <v>784315.06103145506</v>
      </c>
    </row>
    <row r="15967" spans="1:2">
      <c r="A15967">
        <v>205</v>
      </c>
      <c r="B15967">
        <v>757837.04733712994</v>
      </c>
    </row>
    <row r="15968" spans="1:2">
      <c r="A15968">
        <v>206</v>
      </c>
      <c r="B15968">
        <v>785174.21399939503</v>
      </c>
    </row>
    <row r="15969" spans="1:2">
      <c r="A15969">
        <v>207</v>
      </c>
      <c r="B15969">
        <v>789459.25841440202</v>
      </c>
    </row>
    <row r="15970" spans="1:2">
      <c r="A15970">
        <v>208</v>
      </c>
      <c r="B15970">
        <v>782717.63546137896</v>
      </c>
    </row>
    <row r="15971" spans="1:2">
      <c r="A15971">
        <v>209</v>
      </c>
      <c r="B15971">
        <v>769678.82798468706</v>
      </c>
    </row>
    <row r="15972" spans="1:2">
      <c r="A15972">
        <v>210</v>
      </c>
      <c r="B15972">
        <v>736166.31973863905</v>
      </c>
    </row>
    <row r="15973" spans="1:2">
      <c r="A15973">
        <v>211</v>
      </c>
      <c r="B15973">
        <v>762931.99186606298</v>
      </c>
    </row>
    <row r="15974" spans="1:2">
      <c r="A15974">
        <v>212</v>
      </c>
      <c r="B15974">
        <v>748971.04883363005</v>
      </c>
    </row>
    <row r="15975" spans="1:2">
      <c r="A15975">
        <v>213</v>
      </c>
      <c r="B15975">
        <v>717429.48487676994</v>
      </c>
    </row>
    <row r="15976" spans="1:2">
      <c r="A15976">
        <v>214</v>
      </c>
      <c r="B15976">
        <v>703986.788462125</v>
      </c>
    </row>
    <row r="15977" spans="1:2">
      <c r="A15977">
        <v>215</v>
      </c>
      <c r="B15977">
        <v>695910.15499062301</v>
      </c>
    </row>
    <row r="15978" spans="1:2">
      <c r="A15978">
        <v>216</v>
      </c>
      <c r="B15978">
        <v>672317.24140946404</v>
      </c>
    </row>
    <row r="15979" spans="1:2">
      <c r="A15979">
        <v>217</v>
      </c>
      <c r="B15979">
        <v>676125.07346502598</v>
      </c>
    </row>
    <row r="15980" spans="1:2">
      <c r="A15980">
        <v>218</v>
      </c>
      <c r="B15980">
        <v>650169.82190503797</v>
      </c>
    </row>
    <row r="15981" spans="1:2">
      <c r="A15981">
        <v>219</v>
      </c>
      <c r="B15981">
        <v>647769.42365817004</v>
      </c>
    </row>
    <row r="15982" spans="1:2">
      <c r="A15982">
        <v>220</v>
      </c>
      <c r="B15982">
        <v>632253.98591844004</v>
      </c>
    </row>
    <row r="15983" spans="1:2">
      <c r="A15983">
        <v>221</v>
      </c>
      <c r="B15983">
        <v>617584.81193821505</v>
      </c>
    </row>
    <row r="15984" spans="1:2">
      <c r="A15984">
        <v>222</v>
      </c>
      <c r="B15984">
        <v>620910.90739313106</v>
      </c>
    </row>
    <row r="15985" spans="1:2">
      <c r="A15985">
        <v>223</v>
      </c>
      <c r="B15985">
        <v>620597.68323231896</v>
      </c>
    </row>
    <row r="15986" spans="1:2">
      <c r="A15986">
        <v>224</v>
      </c>
      <c r="B15986">
        <v>598583.35791666806</v>
      </c>
    </row>
    <row r="15987" spans="1:2">
      <c r="A15987">
        <v>225</v>
      </c>
      <c r="B15987">
        <v>604647.85508330096</v>
      </c>
    </row>
    <row r="15988" spans="1:2">
      <c r="A15988">
        <v>226</v>
      </c>
      <c r="B15988">
        <v>604136.45358301303</v>
      </c>
    </row>
    <row r="15989" spans="1:2">
      <c r="A15989">
        <v>227</v>
      </c>
      <c r="B15989">
        <v>593035.57366081502</v>
      </c>
    </row>
    <row r="15990" spans="1:2">
      <c r="A15990">
        <v>228</v>
      </c>
      <c r="B15990">
        <v>581878.08691030601</v>
      </c>
    </row>
    <row r="15991" spans="1:2">
      <c r="A15991">
        <v>229</v>
      </c>
      <c r="B15991">
        <v>567683.62144144904</v>
      </c>
    </row>
    <row r="15992" spans="1:2">
      <c r="A15992">
        <v>230</v>
      </c>
      <c r="B15992">
        <v>557995.67780411395</v>
      </c>
    </row>
    <row r="15993" spans="1:2">
      <c r="A15993">
        <v>231</v>
      </c>
      <c r="B15993">
        <v>539262.77174747305</v>
      </c>
    </row>
    <row r="15994" spans="1:2">
      <c r="A15994">
        <v>232</v>
      </c>
      <c r="B15994">
        <v>530356.89371045597</v>
      </c>
    </row>
    <row r="15995" spans="1:2">
      <c r="A15995">
        <v>233</v>
      </c>
      <c r="B15995">
        <v>519448.90129018802</v>
      </c>
    </row>
    <row r="15996" spans="1:2">
      <c r="A15996">
        <v>234</v>
      </c>
      <c r="B15996">
        <v>509652.63140640699</v>
      </c>
    </row>
    <row r="15997" spans="1:2">
      <c r="A15997">
        <v>235</v>
      </c>
      <c r="B15997">
        <v>504868.21212824801</v>
      </c>
    </row>
    <row r="15998" spans="1:2">
      <c r="A15998">
        <v>236</v>
      </c>
      <c r="B15998">
        <v>490394.51498963201</v>
      </c>
    </row>
    <row r="15999" spans="1:2">
      <c r="A15999">
        <v>237</v>
      </c>
      <c r="B15999">
        <v>481430.70522183803</v>
      </c>
    </row>
    <row r="16000" spans="1:2">
      <c r="A16000">
        <v>238</v>
      </c>
      <c r="B16000">
        <v>463480.24435896002</v>
      </c>
    </row>
    <row r="16001" spans="1:2">
      <c r="A16001">
        <v>239</v>
      </c>
      <c r="B16001">
        <v>455055.80454987899</v>
      </c>
    </row>
    <row r="16002" spans="1:2">
      <c r="A16002">
        <v>240</v>
      </c>
      <c r="B16002">
        <v>445507.56719718402</v>
      </c>
    </row>
    <row r="16003" spans="1:2">
      <c r="A16003">
        <v>241</v>
      </c>
      <c r="B16003">
        <v>449049.19982456602</v>
      </c>
    </row>
    <row r="16004" spans="1:2">
      <c r="A16004">
        <v>242</v>
      </c>
      <c r="B16004">
        <v>418651.60428993602</v>
      </c>
    </row>
    <row r="16005" spans="1:2">
      <c r="A16005">
        <v>243</v>
      </c>
      <c r="B16005">
        <v>409338.53000562702</v>
      </c>
    </row>
    <row r="16006" spans="1:2">
      <c r="A16006">
        <v>244</v>
      </c>
      <c r="B16006">
        <v>393731.238483675</v>
      </c>
    </row>
    <row r="16007" spans="1:2">
      <c r="A16007">
        <v>245</v>
      </c>
      <c r="B16007">
        <v>395090.597881453</v>
      </c>
    </row>
    <row r="16008" spans="1:2">
      <c r="A16008">
        <v>246</v>
      </c>
      <c r="B16008">
        <v>392322.89380223898</v>
      </c>
    </row>
    <row r="16009" spans="1:2">
      <c r="A16009">
        <v>247</v>
      </c>
      <c r="B16009">
        <v>390145.43789771397</v>
      </c>
    </row>
    <row r="16010" spans="1:2">
      <c r="A16010">
        <v>248</v>
      </c>
      <c r="B16010">
        <v>366638.07412313099</v>
      </c>
    </row>
    <row r="16011" spans="1:2">
      <c r="A16011">
        <v>249</v>
      </c>
      <c r="B16011">
        <v>354846.17091039597</v>
      </c>
    </row>
    <row r="16012" spans="1:2">
      <c r="A16012">
        <v>250</v>
      </c>
      <c r="B16012">
        <v>364293.50022920402</v>
      </c>
    </row>
    <row r="16013" spans="1:2">
      <c r="A16013">
        <v>251</v>
      </c>
      <c r="B16013">
        <v>335615.137103496</v>
      </c>
    </row>
    <row r="16014" spans="1:2">
      <c r="A16014">
        <v>252</v>
      </c>
      <c r="B16014">
        <v>328690.23374337499</v>
      </c>
    </row>
    <row r="16015" spans="1:2">
      <c r="A16015">
        <v>253</v>
      </c>
      <c r="B16015">
        <v>329250.30088668398</v>
      </c>
    </row>
    <row r="16016" spans="1:2">
      <c r="A16016">
        <v>254</v>
      </c>
      <c r="B16016">
        <v>317760.50618279201</v>
      </c>
    </row>
    <row r="16017" spans="1:2">
      <c r="A16017">
        <v>255</v>
      </c>
      <c r="B16017">
        <v>316587.48847797001</v>
      </c>
    </row>
    <row r="16018" spans="1:2">
      <c r="A16018">
        <v>256</v>
      </c>
      <c r="B16018">
        <v>311603.43672706402</v>
      </c>
    </row>
    <row r="16019" spans="1:2">
      <c r="A16019">
        <v>257</v>
      </c>
      <c r="B16019">
        <v>305159.383709685</v>
      </c>
    </row>
    <row r="16020" spans="1:2">
      <c r="A16020">
        <v>258</v>
      </c>
      <c r="B16020">
        <v>284836.96378986898</v>
      </c>
    </row>
    <row r="16021" spans="1:2">
      <c r="A16021">
        <v>259</v>
      </c>
      <c r="B16021">
        <v>270120.45508369099</v>
      </c>
    </row>
    <row r="16022" spans="1:2">
      <c r="A16022">
        <v>260</v>
      </c>
      <c r="B16022">
        <v>251203.32312560201</v>
      </c>
    </row>
    <row r="16023" spans="1:2">
      <c r="A16023">
        <v>261</v>
      </c>
      <c r="B16023">
        <v>229963.45680232899</v>
      </c>
    </row>
    <row r="16024" spans="1:2">
      <c r="A16024">
        <v>262</v>
      </c>
      <c r="B16024">
        <v>217618.79862139799</v>
      </c>
    </row>
    <row r="16025" spans="1:2">
      <c r="A16025">
        <v>263</v>
      </c>
      <c r="B16025">
        <v>200798.311340894</v>
      </c>
    </row>
    <row r="16026" spans="1:2">
      <c r="A16026">
        <v>264</v>
      </c>
      <c r="B16026">
        <v>189381.710081147</v>
      </c>
    </row>
    <row r="16027" spans="1:2">
      <c r="A16027">
        <v>265</v>
      </c>
      <c r="B16027">
        <v>172412.54411779199</v>
      </c>
    </row>
    <row r="16028" spans="1:2">
      <c r="A16028">
        <v>266</v>
      </c>
      <c r="B16028">
        <v>160343.626850976</v>
      </c>
    </row>
    <row r="16029" spans="1:2">
      <c r="A16029">
        <v>267</v>
      </c>
      <c r="B16029">
        <v>151818.889810883</v>
      </c>
    </row>
    <row r="16030" spans="1:2">
      <c r="A16030">
        <v>268</v>
      </c>
      <c r="B16030">
        <v>142372.91458046201</v>
      </c>
    </row>
    <row r="16031" spans="1:2">
      <c r="A16031">
        <v>269</v>
      </c>
      <c r="B16031">
        <v>132821.766931163</v>
      </c>
    </row>
    <row r="16032" spans="1:2">
      <c r="A16032">
        <v>270</v>
      </c>
      <c r="B16032">
        <v>123274.99459743001</v>
      </c>
    </row>
    <row r="16033" spans="1:2">
      <c r="A16033">
        <v>271</v>
      </c>
      <c r="B16033">
        <v>115974.570499547</v>
      </c>
    </row>
    <row r="16034" spans="1:2">
      <c r="A16034">
        <v>272</v>
      </c>
      <c r="B16034">
        <v>104073.896317691</v>
      </c>
    </row>
    <row r="16035" spans="1:2">
      <c r="A16035">
        <v>273</v>
      </c>
      <c r="B16035">
        <v>91884.851359443404</v>
      </c>
    </row>
    <row r="16036" spans="1:2">
      <c r="A16036">
        <v>274</v>
      </c>
      <c r="B16036">
        <v>78994.733033513898</v>
      </c>
    </row>
    <row r="16037" spans="1:2">
      <c r="A16037">
        <v>275</v>
      </c>
      <c r="B16037">
        <v>68172.125733485795</v>
      </c>
    </row>
    <row r="16038" spans="1:2">
      <c r="A16038">
        <v>276</v>
      </c>
      <c r="B16038">
        <v>57408.432267475699</v>
      </c>
    </row>
    <row r="16039" spans="1:2">
      <c r="A16039">
        <v>277</v>
      </c>
      <c r="B16039">
        <v>44892.110499027898</v>
      </c>
    </row>
    <row r="16040" spans="1:2">
      <c r="A16040">
        <v>278</v>
      </c>
      <c r="B16040">
        <v>33195.402024055802</v>
      </c>
    </row>
    <row r="16041" spans="1:2">
      <c r="A16041">
        <v>279</v>
      </c>
      <c r="B16041">
        <v>21089.926705187201</v>
      </c>
    </row>
    <row r="16042" spans="1:2">
      <c r="A16042">
        <v>280</v>
      </c>
      <c r="B16042">
        <v>8887.5806829291305</v>
      </c>
    </row>
    <row r="16043" spans="1:2">
      <c r="A16043">
        <v>281</v>
      </c>
      <c r="B16043">
        <v>0</v>
      </c>
    </row>
    <row r="16044" spans="1:2">
      <c r="A16044">
        <v>282</v>
      </c>
      <c r="B16044">
        <v>0</v>
      </c>
    </row>
    <row r="16045" spans="1:2">
      <c r="A16045">
        <v>283</v>
      </c>
      <c r="B16045">
        <v>0</v>
      </c>
    </row>
    <row r="16046" spans="1:2">
      <c r="A16046">
        <v>284</v>
      </c>
      <c r="B16046">
        <v>0</v>
      </c>
    </row>
    <row r="16047" spans="1:2">
      <c r="A16047">
        <v>285</v>
      </c>
      <c r="B16047">
        <v>0</v>
      </c>
    </row>
    <row r="16048" spans="1:2">
      <c r="A16048">
        <v>286</v>
      </c>
      <c r="B16048">
        <v>0</v>
      </c>
    </row>
    <row r="16049" spans="1:2">
      <c r="A16049">
        <v>287</v>
      </c>
      <c r="B16049">
        <v>0</v>
      </c>
    </row>
    <row r="16050" spans="1:2">
      <c r="A16050">
        <v>288</v>
      </c>
      <c r="B16050">
        <v>0</v>
      </c>
    </row>
    <row r="16051" spans="1:2">
      <c r="A16051">
        <v>289</v>
      </c>
      <c r="B16051">
        <v>0</v>
      </c>
    </row>
    <row r="16052" spans="1:2">
      <c r="A16052">
        <v>290</v>
      </c>
      <c r="B16052">
        <v>0</v>
      </c>
    </row>
    <row r="16053" spans="1:2">
      <c r="A16053">
        <v>291</v>
      </c>
      <c r="B16053">
        <v>0</v>
      </c>
    </row>
    <row r="16054" spans="1:2">
      <c r="A16054">
        <v>292</v>
      </c>
      <c r="B16054">
        <v>0</v>
      </c>
    </row>
    <row r="16055" spans="1:2">
      <c r="A16055">
        <v>1</v>
      </c>
      <c r="B16055">
        <v>1506903.09994154</v>
      </c>
    </row>
    <row r="16056" spans="1:2">
      <c r="A16056">
        <v>2</v>
      </c>
      <c r="B16056">
        <v>1499693.32884869</v>
      </c>
    </row>
    <row r="16057" spans="1:2">
      <c r="A16057">
        <v>3</v>
      </c>
      <c r="B16057">
        <v>1490476.02521293</v>
      </c>
    </row>
    <row r="16058" spans="1:2">
      <c r="A16058">
        <v>4</v>
      </c>
      <c r="B16058">
        <v>1465207.86846833</v>
      </c>
    </row>
    <row r="16059" spans="1:2">
      <c r="A16059">
        <v>5</v>
      </c>
      <c r="B16059">
        <v>1450679.1623531601</v>
      </c>
    </row>
    <row r="16060" spans="1:2">
      <c r="A16060">
        <v>6</v>
      </c>
      <c r="B16060">
        <v>1459168.0985332001</v>
      </c>
    </row>
    <row r="16061" spans="1:2">
      <c r="A16061">
        <v>7</v>
      </c>
      <c r="B16061">
        <v>1447887.55793803</v>
      </c>
    </row>
    <row r="16062" spans="1:2">
      <c r="A16062">
        <v>8</v>
      </c>
      <c r="B16062">
        <v>1444207.8847523101</v>
      </c>
    </row>
    <row r="16063" spans="1:2">
      <c r="A16063">
        <v>9</v>
      </c>
      <c r="B16063">
        <v>1484745.4133206401</v>
      </c>
    </row>
    <row r="16064" spans="1:2">
      <c r="A16064">
        <v>10</v>
      </c>
      <c r="B16064">
        <v>1502325.1547224701</v>
      </c>
    </row>
    <row r="16065" spans="1:2">
      <c r="A16065">
        <v>11</v>
      </c>
      <c r="B16065">
        <v>1516199.6588456</v>
      </c>
    </row>
    <row r="16066" spans="1:2">
      <c r="A16066">
        <v>12</v>
      </c>
      <c r="B16066">
        <v>1515216.19033489</v>
      </c>
    </row>
    <row r="16067" spans="1:2">
      <c r="A16067">
        <v>13</v>
      </c>
      <c r="B16067">
        <v>1509901.89743959</v>
      </c>
    </row>
    <row r="16068" spans="1:2">
      <c r="A16068">
        <v>14</v>
      </c>
      <c r="B16068">
        <v>1550060.24294376</v>
      </c>
    </row>
    <row r="16069" spans="1:2">
      <c r="A16069">
        <v>15</v>
      </c>
      <c r="B16069">
        <v>1548015.87176062</v>
      </c>
    </row>
    <row r="16070" spans="1:2">
      <c r="A16070">
        <v>16</v>
      </c>
      <c r="B16070">
        <v>1557258.94771219</v>
      </c>
    </row>
    <row r="16071" spans="1:2">
      <c r="A16071">
        <v>17</v>
      </c>
      <c r="B16071">
        <v>1578656.82560689</v>
      </c>
    </row>
    <row r="16072" spans="1:2">
      <c r="A16072">
        <v>18</v>
      </c>
      <c r="B16072">
        <v>1577309.0144819899</v>
      </c>
    </row>
    <row r="16073" spans="1:2">
      <c r="A16073">
        <v>19</v>
      </c>
      <c r="B16073">
        <v>1563807.62884146</v>
      </c>
    </row>
    <row r="16074" spans="1:2">
      <c r="A16074">
        <v>20</v>
      </c>
      <c r="B16074">
        <v>1542932.7107256399</v>
      </c>
    </row>
    <row r="16075" spans="1:2">
      <c r="A16075">
        <v>21</v>
      </c>
      <c r="B16075">
        <v>1541436.86114876</v>
      </c>
    </row>
    <row r="16076" spans="1:2">
      <c r="A16076">
        <v>22</v>
      </c>
      <c r="B16076">
        <v>1547510.6833403299</v>
      </c>
    </row>
    <row r="16077" spans="1:2">
      <c r="A16077">
        <v>23</v>
      </c>
      <c r="B16077">
        <v>1528983.89388888</v>
      </c>
    </row>
    <row r="16078" spans="1:2">
      <c r="A16078">
        <v>24</v>
      </c>
      <c r="B16078">
        <v>1549469.06211614</v>
      </c>
    </row>
    <row r="16079" spans="1:2">
      <c r="A16079">
        <v>25</v>
      </c>
      <c r="B16079">
        <v>1547917.9039567001</v>
      </c>
    </row>
    <row r="16080" spans="1:2">
      <c r="A16080">
        <v>26</v>
      </c>
      <c r="B16080">
        <v>1576817.8805424301</v>
      </c>
    </row>
    <row r="16081" spans="1:2">
      <c r="A16081">
        <v>27</v>
      </c>
      <c r="B16081">
        <v>1568613.26076437</v>
      </c>
    </row>
    <row r="16082" spans="1:2">
      <c r="A16082">
        <v>28</v>
      </c>
      <c r="B16082">
        <v>1563033.5448239101</v>
      </c>
    </row>
    <row r="16083" spans="1:2">
      <c r="A16083">
        <v>29</v>
      </c>
      <c r="B16083">
        <v>1565064.1701251101</v>
      </c>
    </row>
    <row r="16084" spans="1:2">
      <c r="A16084">
        <v>30</v>
      </c>
      <c r="B16084">
        <v>1539554.8745997699</v>
      </c>
    </row>
    <row r="16085" spans="1:2">
      <c r="A16085">
        <v>31</v>
      </c>
      <c r="B16085">
        <v>1477943.6444389101</v>
      </c>
    </row>
    <row r="16086" spans="1:2">
      <c r="A16086">
        <v>32</v>
      </c>
      <c r="B16086">
        <v>1481837.33630111</v>
      </c>
    </row>
    <row r="16087" spans="1:2">
      <c r="A16087">
        <v>33</v>
      </c>
      <c r="B16087">
        <v>1482914.8112349601</v>
      </c>
    </row>
    <row r="16088" spans="1:2">
      <c r="A16088">
        <v>34</v>
      </c>
      <c r="B16088">
        <v>1484934.6364457801</v>
      </c>
    </row>
    <row r="16089" spans="1:2">
      <c r="A16089">
        <v>35</v>
      </c>
      <c r="B16089">
        <v>1450975.3770495099</v>
      </c>
    </row>
    <row r="16090" spans="1:2">
      <c r="A16090">
        <v>36</v>
      </c>
      <c r="B16090">
        <v>1451125.52425754</v>
      </c>
    </row>
    <row r="16091" spans="1:2">
      <c r="A16091">
        <v>37</v>
      </c>
      <c r="B16091">
        <v>1425166.1793232099</v>
      </c>
    </row>
    <row r="16092" spans="1:2">
      <c r="A16092">
        <v>38</v>
      </c>
      <c r="B16092">
        <v>1395093.4874597799</v>
      </c>
    </row>
    <row r="16093" spans="1:2">
      <c r="A16093">
        <v>39</v>
      </c>
      <c r="B16093">
        <v>1379001.3969612301</v>
      </c>
    </row>
    <row r="16094" spans="1:2">
      <c r="A16094">
        <v>40</v>
      </c>
      <c r="B16094">
        <v>1384431.39004397</v>
      </c>
    </row>
    <row r="16095" spans="1:2">
      <c r="A16095">
        <v>41</v>
      </c>
      <c r="B16095">
        <v>1379563.4802367</v>
      </c>
    </row>
    <row r="16096" spans="1:2">
      <c r="A16096">
        <v>42</v>
      </c>
      <c r="B16096">
        <v>1385746.81879765</v>
      </c>
    </row>
    <row r="16097" spans="1:2">
      <c r="A16097">
        <v>43</v>
      </c>
      <c r="B16097">
        <v>1345856.6028543699</v>
      </c>
    </row>
    <row r="16098" spans="1:2">
      <c r="A16098">
        <v>44</v>
      </c>
      <c r="B16098">
        <v>1359864.9928447099</v>
      </c>
    </row>
    <row r="16099" spans="1:2">
      <c r="A16099">
        <v>45</v>
      </c>
      <c r="B16099">
        <v>1331110.0147478301</v>
      </c>
    </row>
    <row r="16100" spans="1:2">
      <c r="A16100">
        <v>46</v>
      </c>
      <c r="B16100">
        <v>1333611.95598928</v>
      </c>
    </row>
    <row r="16101" spans="1:2">
      <c r="A16101">
        <v>47</v>
      </c>
      <c r="B16101">
        <v>1327521.8125548901</v>
      </c>
    </row>
    <row r="16102" spans="1:2">
      <c r="A16102">
        <v>48</v>
      </c>
      <c r="B16102">
        <v>1309359.66639502</v>
      </c>
    </row>
    <row r="16103" spans="1:2">
      <c r="A16103">
        <v>49</v>
      </c>
      <c r="B16103">
        <v>1374992.92289155</v>
      </c>
    </row>
    <row r="16104" spans="1:2">
      <c r="A16104">
        <v>50</v>
      </c>
      <c r="B16104">
        <v>1389040.5981850901</v>
      </c>
    </row>
    <row r="16105" spans="1:2">
      <c r="A16105">
        <v>51</v>
      </c>
      <c r="B16105">
        <v>1377087.0122457501</v>
      </c>
    </row>
    <row r="16106" spans="1:2">
      <c r="A16106">
        <v>52</v>
      </c>
      <c r="B16106">
        <v>1366992.8185563399</v>
      </c>
    </row>
    <row r="16107" spans="1:2">
      <c r="A16107">
        <v>53</v>
      </c>
      <c r="B16107">
        <v>1385987.7805856599</v>
      </c>
    </row>
    <row r="16108" spans="1:2">
      <c r="A16108">
        <v>54</v>
      </c>
      <c r="B16108">
        <v>1373045.3471951601</v>
      </c>
    </row>
    <row r="16109" spans="1:2">
      <c r="A16109">
        <v>55</v>
      </c>
      <c r="B16109">
        <v>1290777.3708478899</v>
      </c>
    </row>
    <row r="16110" spans="1:2">
      <c r="A16110">
        <v>56</v>
      </c>
      <c r="B16110">
        <v>1294554.19508499</v>
      </c>
    </row>
    <row r="16111" spans="1:2">
      <c r="A16111">
        <v>57</v>
      </c>
      <c r="B16111">
        <v>1324326.9085740901</v>
      </c>
    </row>
    <row r="16112" spans="1:2">
      <c r="A16112">
        <v>58</v>
      </c>
      <c r="B16112">
        <v>1302682.61594022</v>
      </c>
    </row>
    <row r="16113" spans="1:2">
      <c r="A16113">
        <v>59</v>
      </c>
      <c r="B16113">
        <v>1297623.63265713</v>
      </c>
    </row>
    <row r="16114" spans="1:2">
      <c r="A16114">
        <v>60</v>
      </c>
      <c r="B16114">
        <v>1282644.06329258</v>
      </c>
    </row>
    <row r="16115" spans="1:2">
      <c r="A16115">
        <v>61</v>
      </c>
      <c r="B16115">
        <v>1290377.1016325899</v>
      </c>
    </row>
    <row r="16116" spans="1:2">
      <c r="A16116">
        <v>62</v>
      </c>
      <c r="B16116">
        <v>1277649.5022569399</v>
      </c>
    </row>
    <row r="16117" spans="1:2">
      <c r="A16117">
        <v>63</v>
      </c>
      <c r="B16117">
        <v>1298324.5729919099</v>
      </c>
    </row>
    <row r="16118" spans="1:2">
      <c r="A16118">
        <v>64</v>
      </c>
      <c r="B16118">
        <v>1332612.2876164501</v>
      </c>
    </row>
    <row r="16119" spans="1:2">
      <c r="A16119">
        <v>65</v>
      </c>
      <c r="B16119">
        <v>1388747.97422263</v>
      </c>
    </row>
    <row r="16120" spans="1:2">
      <c r="A16120">
        <v>66</v>
      </c>
      <c r="B16120">
        <v>1443362.6114443101</v>
      </c>
    </row>
    <row r="16121" spans="1:2">
      <c r="A16121">
        <v>67</v>
      </c>
      <c r="B16121">
        <v>1443775.18704833</v>
      </c>
    </row>
    <row r="16122" spans="1:2">
      <c r="A16122">
        <v>68</v>
      </c>
      <c r="B16122">
        <v>1449900.89569785</v>
      </c>
    </row>
    <row r="16123" spans="1:2">
      <c r="A16123">
        <v>69</v>
      </c>
      <c r="B16123">
        <v>1469045.5259720699</v>
      </c>
    </row>
    <row r="16124" spans="1:2">
      <c r="A16124">
        <v>70</v>
      </c>
      <c r="B16124">
        <v>1494140.19902242</v>
      </c>
    </row>
    <row r="16125" spans="1:2">
      <c r="A16125">
        <v>71</v>
      </c>
      <c r="B16125">
        <v>1504651.54773303</v>
      </c>
    </row>
    <row r="16126" spans="1:2">
      <c r="A16126">
        <v>72</v>
      </c>
      <c r="B16126">
        <v>1466753.7490496601</v>
      </c>
    </row>
    <row r="16127" spans="1:2">
      <c r="A16127">
        <v>73</v>
      </c>
      <c r="B16127">
        <v>1450593.92794826</v>
      </c>
    </row>
    <row r="16128" spans="1:2">
      <c r="A16128">
        <v>74</v>
      </c>
      <c r="B16128">
        <v>1470407.6624383</v>
      </c>
    </row>
    <row r="16129" spans="1:2">
      <c r="A16129">
        <v>75</v>
      </c>
      <c r="B16129">
        <v>1475154.98502972</v>
      </c>
    </row>
    <row r="16130" spans="1:2">
      <c r="A16130">
        <v>76</v>
      </c>
      <c r="B16130">
        <v>1469122.9873287</v>
      </c>
    </row>
    <row r="16131" spans="1:2">
      <c r="A16131">
        <v>77</v>
      </c>
      <c r="B16131">
        <v>1462990.37106851</v>
      </c>
    </row>
    <row r="16132" spans="1:2">
      <c r="A16132">
        <v>78</v>
      </c>
      <c r="B16132">
        <v>1524588.6169262701</v>
      </c>
    </row>
    <row r="16133" spans="1:2">
      <c r="A16133">
        <v>79</v>
      </c>
      <c r="B16133">
        <v>1462865.6402511001</v>
      </c>
    </row>
    <row r="16134" spans="1:2">
      <c r="A16134">
        <v>80</v>
      </c>
      <c r="B16134">
        <v>1478903.6233363301</v>
      </c>
    </row>
    <row r="16135" spans="1:2">
      <c r="A16135">
        <v>81</v>
      </c>
      <c r="B16135">
        <v>1511157.55013506</v>
      </c>
    </row>
    <row r="16136" spans="1:2">
      <c r="A16136">
        <v>82</v>
      </c>
      <c r="B16136">
        <v>1472344.2093126101</v>
      </c>
    </row>
    <row r="16137" spans="1:2">
      <c r="A16137">
        <v>83</v>
      </c>
      <c r="B16137">
        <v>1422811.2237657399</v>
      </c>
    </row>
    <row r="16138" spans="1:2">
      <c r="A16138">
        <v>84</v>
      </c>
      <c r="B16138">
        <v>1390223.83089015</v>
      </c>
    </row>
    <row r="16139" spans="1:2">
      <c r="A16139">
        <v>85</v>
      </c>
      <c r="B16139">
        <v>1404377.6485839</v>
      </c>
    </row>
    <row r="16140" spans="1:2">
      <c r="A16140">
        <v>86</v>
      </c>
      <c r="B16140">
        <v>1421294.3170163</v>
      </c>
    </row>
    <row r="16141" spans="1:2">
      <c r="A16141">
        <v>87</v>
      </c>
      <c r="B16141">
        <v>1407853.64828668</v>
      </c>
    </row>
    <row r="16142" spans="1:2">
      <c r="A16142">
        <v>88</v>
      </c>
      <c r="B16142">
        <v>1441528.2768810301</v>
      </c>
    </row>
    <row r="16143" spans="1:2">
      <c r="A16143">
        <v>89</v>
      </c>
      <c r="B16143">
        <v>1455890.18783143</v>
      </c>
    </row>
    <row r="16144" spans="1:2">
      <c r="A16144">
        <v>90</v>
      </c>
      <c r="B16144">
        <v>1429822.3739130399</v>
      </c>
    </row>
    <row r="16145" spans="1:2">
      <c r="A16145">
        <v>91</v>
      </c>
      <c r="B16145">
        <v>1451138.7416751301</v>
      </c>
    </row>
    <row r="16146" spans="1:2">
      <c r="A16146">
        <v>92</v>
      </c>
      <c r="B16146">
        <v>1429927.7228876699</v>
      </c>
    </row>
    <row r="16147" spans="1:2">
      <c r="A16147">
        <v>93</v>
      </c>
      <c r="B16147">
        <v>1439128.44702731</v>
      </c>
    </row>
    <row r="16148" spans="1:2">
      <c r="A16148">
        <v>94</v>
      </c>
      <c r="B16148">
        <v>1436843.68550783</v>
      </c>
    </row>
    <row r="16149" spans="1:2">
      <c r="A16149">
        <v>95</v>
      </c>
      <c r="B16149">
        <v>1443924.3902104101</v>
      </c>
    </row>
    <row r="16150" spans="1:2">
      <c r="A16150">
        <v>96</v>
      </c>
      <c r="B16150">
        <v>1445904.49528862</v>
      </c>
    </row>
    <row r="16151" spans="1:2">
      <c r="A16151">
        <v>97</v>
      </c>
      <c r="B16151">
        <v>1435260.8440759899</v>
      </c>
    </row>
    <row r="16152" spans="1:2">
      <c r="A16152">
        <v>98</v>
      </c>
      <c r="B16152">
        <v>1439605.7909424901</v>
      </c>
    </row>
    <row r="16153" spans="1:2">
      <c r="A16153">
        <v>99</v>
      </c>
      <c r="B16153">
        <v>1457412.63685029</v>
      </c>
    </row>
    <row r="16154" spans="1:2">
      <c r="A16154">
        <v>100</v>
      </c>
      <c r="B16154">
        <v>1460158.5777220801</v>
      </c>
    </row>
    <row r="16155" spans="1:2">
      <c r="A16155">
        <v>101</v>
      </c>
      <c r="B16155">
        <v>1454497.31833799</v>
      </c>
    </row>
    <row r="16156" spans="1:2">
      <c r="A16156">
        <v>102</v>
      </c>
      <c r="B16156">
        <v>1418726.1810395501</v>
      </c>
    </row>
    <row r="16157" spans="1:2">
      <c r="A16157">
        <v>103</v>
      </c>
      <c r="B16157">
        <v>1424014.61992025</v>
      </c>
    </row>
    <row r="16158" spans="1:2">
      <c r="A16158">
        <v>104</v>
      </c>
      <c r="B16158">
        <v>1394921.9568728299</v>
      </c>
    </row>
    <row r="16159" spans="1:2">
      <c r="A16159">
        <v>105</v>
      </c>
      <c r="B16159">
        <v>1400882.8353812301</v>
      </c>
    </row>
    <row r="16160" spans="1:2">
      <c r="A16160">
        <v>106</v>
      </c>
      <c r="B16160">
        <v>1394518.0819181299</v>
      </c>
    </row>
    <row r="16161" spans="1:2">
      <c r="A16161">
        <v>107</v>
      </c>
      <c r="B16161">
        <v>1374846.14523901</v>
      </c>
    </row>
    <row r="16162" spans="1:2">
      <c r="A16162">
        <v>108</v>
      </c>
      <c r="B16162">
        <v>1390175.65795209</v>
      </c>
    </row>
    <row r="16163" spans="1:2">
      <c r="A16163">
        <v>109</v>
      </c>
      <c r="B16163">
        <v>1362168.3443789401</v>
      </c>
    </row>
    <row r="16164" spans="1:2">
      <c r="A16164">
        <v>110</v>
      </c>
      <c r="B16164">
        <v>1360725.55976513</v>
      </c>
    </row>
    <row r="16165" spans="1:2">
      <c r="A16165">
        <v>111</v>
      </c>
      <c r="B16165">
        <v>1342505.7447156899</v>
      </c>
    </row>
    <row r="16166" spans="1:2">
      <c r="A16166">
        <v>112</v>
      </c>
      <c r="B16166">
        <v>1383052.8142113001</v>
      </c>
    </row>
    <row r="16167" spans="1:2">
      <c r="A16167">
        <v>113</v>
      </c>
      <c r="B16167">
        <v>1385558.4482559999</v>
      </c>
    </row>
    <row r="16168" spans="1:2">
      <c r="A16168">
        <v>114</v>
      </c>
      <c r="B16168">
        <v>1395254.9364872801</v>
      </c>
    </row>
    <row r="16169" spans="1:2">
      <c r="A16169">
        <v>115</v>
      </c>
      <c r="B16169">
        <v>1381937.3936482701</v>
      </c>
    </row>
    <row r="16170" spans="1:2">
      <c r="A16170">
        <v>116</v>
      </c>
      <c r="B16170">
        <v>1341701.1513612301</v>
      </c>
    </row>
    <row r="16171" spans="1:2">
      <c r="A16171">
        <v>117</v>
      </c>
      <c r="B16171">
        <v>1285257.7256474399</v>
      </c>
    </row>
    <row r="16172" spans="1:2">
      <c r="A16172">
        <v>118</v>
      </c>
      <c r="B16172">
        <v>1250586.8542718799</v>
      </c>
    </row>
    <row r="16173" spans="1:2">
      <c r="A16173">
        <v>119</v>
      </c>
      <c r="B16173">
        <v>1309415.00987697</v>
      </c>
    </row>
    <row r="16174" spans="1:2">
      <c r="A16174">
        <v>120</v>
      </c>
      <c r="B16174">
        <v>1274757.1148731499</v>
      </c>
    </row>
    <row r="16175" spans="1:2">
      <c r="A16175">
        <v>121</v>
      </c>
      <c r="B16175">
        <v>1276984.7669404901</v>
      </c>
    </row>
    <row r="16176" spans="1:2">
      <c r="A16176">
        <v>122</v>
      </c>
      <c r="B16176">
        <v>1274184.31014042</v>
      </c>
    </row>
    <row r="16177" spans="1:2">
      <c r="A16177">
        <v>123</v>
      </c>
      <c r="B16177">
        <v>1290244.30514275</v>
      </c>
    </row>
    <row r="16178" spans="1:2">
      <c r="A16178">
        <v>124</v>
      </c>
      <c r="B16178">
        <v>1329306.1041605501</v>
      </c>
    </row>
    <row r="16179" spans="1:2">
      <c r="A16179">
        <v>125</v>
      </c>
      <c r="B16179">
        <v>1326465.42129139</v>
      </c>
    </row>
    <row r="16180" spans="1:2">
      <c r="A16180">
        <v>126</v>
      </c>
      <c r="B16180">
        <v>1343270.35497218</v>
      </c>
    </row>
    <row r="16181" spans="1:2">
      <c r="A16181">
        <v>127</v>
      </c>
      <c r="B16181">
        <v>1343877.2741907199</v>
      </c>
    </row>
    <row r="16182" spans="1:2">
      <c r="A16182">
        <v>128</v>
      </c>
      <c r="B16182">
        <v>1375575.40693888</v>
      </c>
    </row>
    <row r="16183" spans="1:2">
      <c r="A16183">
        <v>129</v>
      </c>
      <c r="B16183">
        <v>1415529.58393896</v>
      </c>
    </row>
    <row r="16184" spans="1:2">
      <c r="A16184">
        <v>130</v>
      </c>
      <c r="B16184">
        <v>1410462.75029052</v>
      </c>
    </row>
    <row r="16185" spans="1:2">
      <c r="A16185">
        <v>131</v>
      </c>
      <c r="B16185">
        <v>1403383.5932751501</v>
      </c>
    </row>
    <row r="16186" spans="1:2">
      <c r="A16186">
        <v>132</v>
      </c>
      <c r="B16186">
        <v>1366313.46799949</v>
      </c>
    </row>
    <row r="16187" spans="1:2">
      <c r="A16187">
        <v>133</v>
      </c>
      <c r="B16187">
        <v>1401942.1422905701</v>
      </c>
    </row>
    <row r="16188" spans="1:2">
      <c r="A16188">
        <v>134</v>
      </c>
      <c r="B16188">
        <v>1454127.22784011</v>
      </c>
    </row>
    <row r="16189" spans="1:2">
      <c r="A16189">
        <v>135</v>
      </c>
      <c r="B16189">
        <v>1448081.7451850199</v>
      </c>
    </row>
    <row r="16190" spans="1:2">
      <c r="A16190">
        <v>136</v>
      </c>
      <c r="B16190">
        <v>1436995.1273256701</v>
      </c>
    </row>
    <row r="16191" spans="1:2">
      <c r="A16191">
        <v>137</v>
      </c>
      <c r="B16191">
        <v>1441656.88242169</v>
      </c>
    </row>
    <row r="16192" spans="1:2">
      <c r="A16192">
        <v>138</v>
      </c>
      <c r="B16192">
        <v>1444042.7705949901</v>
      </c>
    </row>
    <row r="16193" spans="1:2">
      <c r="A16193">
        <v>139</v>
      </c>
      <c r="B16193">
        <v>1436650.9251433299</v>
      </c>
    </row>
    <row r="16194" spans="1:2">
      <c r="A16194">
        <v>140</v>
      </c>
      <c r="B16194">
        <v>1440862.98143864</v>
      </c>
    </row>
    <row r="16195" spans="1:2">
      <c r="A16195">
        <v>141</v>
      </c>
      <c r="B16195">
        <v>1463275.2976047799</v>
      </c>
    </row>
    <row r="16196" spans="1:2">
      <c r="A16196">
        <v>142</v>
      </c>
      <c r="B16196">
        <v>1468168.3580773401</v>
      </c>
    </row>
    <row r="16197" spans="1:2">
      <c r="A16197">
        <v>143</v>
      </c>
      <c r="B16197">
        <v>1448385.7207937201</v>
      </c>
    </row>
    <row r="16198" spans="1:2">
      <c r="A16198">
        <v>144</v>
      </c>
      <c r="B16198">
        <v>1446490.43388903</v>
      </c>
    </row>
    <row r="16199" spans="1:2">
      <c r="A16199">
        <v>145</v>
      </c>
      <c r="B16199">
        <v>1496115.9272205799</v>
      </c>
    </row>
    <row r="16200" spans="1:2">
      <c r="A16200">
        <v>146</v>
      </c>
      <c r="B16200">
        <v>1502511.29923617</v>
      </c>
    </row>
    <row r="16201" spans="1:2">
      <c r="A16201">
        <v>147</v>
      </c>
      <c r="B16201">
        <v>1503822.59817288</v>
      </c>
    </row>
    <row r="16202" spans="1:2">
      <c r="A16202">
        <v>148</v>
      </c>
      <c r="B16202">
        <v>1496747.7456195999</v>
      </c>
    </row>
    <row r="16203" spans="1:2">
      <c r="A16203">
        <v>149</v>
      </c>
      <c r="B16203">
        <v>1511606.03293204</v>
      </c>
    </row>
    <row r="16204" spans="1:2">
      <c r="A16204">
        <v>150</v>
      </c>
      <c r="B16204">
        <v>1471190.2761878499</v>
      </c>
    </row>
    <row r="16205" spans="1:2">
      <c r="A16205">
        <v>151</v>
      </c>
      <c r="B16205">
        <v>1440390.6615554499</v>
      </c>
    </row>
    <row r="16206" spans="1:2">
      <c r="A16206">
        <v>152</v>
      </c>
      <c r="B16206">
        <v>1429604.2536881501</v>
      </c>
    </row>
    <row r="16207" spans="1:2">
      <c r="A16207">
        <v>153</v>
      </c>
      <c r="B16207">
        <v>1471370.3355733401</v>
      </c>
    </row>
    <row r="16208" spans="1:2">
      <c r="A16208">
        <v>154</v>
      </c>
      <c r="B16208">
        <v>1459383.0267568899</v>
      </c>
    </row>
    <row r="16209" spans="1:2">
      <c r="A16209">
        <v>155</v>
      </c>
      <c r="B16209">
        <v>1480084.4678574</v>
      </c>
    </row>
    <row r="16210" spans="1:2">
      <c r="A16210">
        <v>156</v>
      </c>
      <c r="B16210">
        <v>1454248.7296687199</v>
      </c>
    </row>
    <row r="16211" spans="1:2">
      <c r="A16211">
        <v>157</v>
      </c>
      <c r="B16211">
        <v>1493403.8200149699</v>
      </c>
    </row>
    <row r="16212" spans="1:2">
      <c r="A16212">
        <v>158</v>
      </c>
      <c r="B16212">
        <v>1504894.26035766</v>
      </c>
    </row>
    <row r="16213" spans="1:2">
      <c r="A16213">
        <v>159</v>
      </c>
      <c r="B16213">
        <v>1514334.81414485</v>
      </c>
    </row>
    <row r="16214" spans="1:2">
      <c r="A16214">
        <v>160</v>
      </c>
      <c r="B16214">
        <v>1468379.6044972199</v>
      </c>
    </row>
    <row r="16215" spans="1:2">
      <c r="A16215">
        <v>161</v>
      </c>
      <c r="B16215">
        <v>1476654.63718924</v>
      </c>
    </row>
    <row r="16216" spans="1:2">
      <c r="A16216">
        <v>162</v>
      </c>
      <c r="B16216">
        <v>1548692.0003452799</v>
      </c>
    </row>
    <row r="16217" spans="1:2">
      <c r="A16217">
        <v>163</v>
      </c>
      <c r="B16217">
        <v>1516520.76320679</v>
      </c>
    </row>
    <row r="16218" spans="1:2">
      <c r="A16218">
        <v>164</v>
      </c>
      <c r="B16218">
        <v>1496891.5244124399</v>
      </c>
    </row>
    <row r="16219" spans="1:2">
      <c r="A16219">
        <v>165</v>
      </c>
      <c r="B16219">
        <v>1496196.99974923</v>
      </c>
    </row>
    <row r="16220" spans="1:2">
      <c r="A16220">
        <v>166</v>
      </c>
      <c r="B16220">
        <v>1511006.4768437101</v>
      </c>
    </row>
    <row r="16221" spans="1:2">
      <c r="A16221">
        <v>167</v>
      </c>
      <c r="B16221">
        <v>1556061.9642822701</v>
      </c>
    </row>
    <row r="16222" spans="1:2">
      <c r="A16222">
        <v>168</v>
      </c>
      <c r="B16222">
        <v>1601154.8840222</v>
      </c>
    </row>
    <row r="16223" spans="1:2">
      <c r="A16223">
        <v>169</v>
      </c>
      <c r="B16223">
        <v>1578378.33184246</v>
      </c>
    </row>
    <row r="16224" spans="1:2">
      <c r="A16224">
        <v>170</v>
      </c>
      <c r="B16224">
        <v>1614810.7794306099</v>
      </c>
    </row>
    <row r="16225" spans="1:2">
      <c r="A16225">
        <v>171</v>
      </c>
      <c r="B16225">
        <v>1576174.2312444199</v>
      </c>
    </row>
    <row r="16226" spans="1:2">
      <c r="A16226">
        <v>172</v>
      </c>
      <c r="B16226">
        <v>1572130.46681206</v>
      </c>
    </row>
    <row r="16227" spans="1:2">
      <c r="A16227">
        <v>173</v>
      </c>
      <c r="B16227">
        <v>1579011.63383502</v>
      </c>
    </row>
    <row r="16228" spans="1:2">
      <c r="A16228">
        <v>174</v>
      </c>
      <c r="B16228">
        <v>1558809.76449897</v>
      </c>
    </row>
    <row r="16229" spans="1:2">
      <c r="A16229">
        <v>175</v>
      </c>
      <c r="B16229">
        <v>1640062.5067084499</v>
      </c>
    </row>
    <row r="16230" spans="1:2">
      <c r="A16230">
        <v>176</v>
      </c>
      <c r="B16230">
        <v>1664241.9164577301</v>
      </c>
    </row>
    <row r="16231" spans="1:2">
      <c r="A16231">
        <v>177</v>
      </c>
      <c r="B16231">
        <v>1655483.81013726</v>
      </c>
    </row>
    <row r="16232" spans="1:2">
      <c r="A16232">
        <v>178</v>
      </c>
      <c r="B16232">
        <v>1641801.37882659</v>
      </c>
    </row>
    <row r="16233" spans="1:2">
      <c r="A16233">
        <v>179</v>
      </c>
      <c r="B16233">
        <v>1643807.9447884001</v>
      </c>
    </row>
    <row r="16234" spans="1:2">
      <c r="A16234">
        <v>180</v>
      </c>
      <c r="B16234">
        <v>1720824.7293961099</v>
      </c>
    </row>
    <row r="16235" spans="1:2">
      <c r="A16235">
        <v>181</v>
      </c>
      <c r="B16235">
        <v>1696901.3865390399</v>
      </c>
    </row>
    <row r="16236" spans="1:2">
      <c r="A16236">
        <v>182</v>
      </c>
      <c r="B16236">
        <v>1669841.90923154</v>
      </c>
    </row>
    <row r="16237" spans="1:2">
      <c r="A16237">
        <v>183</v>
      </c>
      <c r="B16237">
        <v>1672052.7557472</v>
      </c>
    </row>
    <row r="16238" spans="1:2">
      <c r="A16238">
        <v>184</v>
      </c>
      <c r="B16238">
        <v>1700504.7145048301</v>
      </c>
    </row>
    <row r="16239" spans="1:2">
      <c r="A16239">
        <v>185</v>
      </c>
      <c r="B16239">
        <v>1717939.68347592</v>
      </c>
    </row>
    <row r="16240" spans="1:2">
      <c r="A16240">
        <v>186</v>
      </c>
      <c r="B16240">
        <v>1658547.4576040099</v>
      </c>
    </row>
    <row r="16241" spans="1:2">
      <c r="A16241">
        <v>187</v>
      </c>
      <c r="B16241">
        <v>1622268.6918069799</v>
      </c>
    </row>
    <row r="16242" spans="1:2">
      <c r="A16242">
        <v>188</v>
      </c>
      <c r="B16242">
        <v>1619345.55061597</v>
      </c>
    </row>
    <row r="16243" spans="1:2">
      <c r="A16243">
        <v>189</v>
      </c>
      <c r="B16243">
        <v>1650688.0880760299</v>
      </c>
    </row>
    <row r="16244" spans="1:2">
      <c r="A16244">
        <v>190</v>
      </c>
      <c r="B16244">
        <v>1615906.8408214501</v>
      </c>
    </row>
    <row r="16245" spans="1:2">
      <c r="A16245">
        <v>191</v>
      </c>
      <c r="B16245">
        <v>1618542.90262196</v>
      </c>
    </row>
    <row r="16246" spans="1:2">
      <c r="A16246">
        <v>192</v>
      </c>
      <c r="B16246">
        <v>1587251.3643217999</v>
      </c>
    </row>
    <row r="16247" spans="1:2">
      <c r="A16247">
        <v>1</v>
      </c>
      <c r="B16247">
        <v>1512728.8439659299</v>
      </c>
    </row>
    <row r="16248" spans="1:2">
      <c r="A16248">
        <v>2</v>
      </c>
      <c r="B16248">
        <v>1492732.2863629099</v>
      </c>
    </row>
    <row r="16249" spans="1:2">
      <c r="A16249">
        <v>3</v>
      </c>
      <c r="B16249">
        <v>1488424.3352825099</v>
      </c>
    </row>
    <row r="16250" spans="1:2">
      <c r="A16250">
        <v>4</v>
      </c>
      <c r="B16250">
        <v>1511357.5041318999</v>
      </c>
    </row>
    <row r="16251" spans="1:2">
      <c r="A16251">
        <v>5</v>
      </c>
      <c r="B16251">
        <v>1493247.0971200999</v>
      </c>
    </row>
    <row r="16252" spans="1:2">
      <c r="A16252">
        <v>6</v>
      </c>
      <c r="B16252">
        <v>1495150.6757821999</v>
      </c>
    </row>
    <row r="16253" spans="1:2">
      <c r="A16253">
        <v>7</v>
      </c>
      <c r="B16253">
        <v>1513624.3984554999</v>
      </c>
    </row>
    <row r="16254" spans="1:2">
      <c r="A16254">
        <v>8</v>
      </c>
      <c r="B16254">
        <v>1506812.62133759</v>
      </c>
    </row>
    <row r="16255" spans="1:2">
      <c r="A16255">
        <v>9</v>
      </c>
      <c r="B16255">
        <v>1498997.1442012701</v>
      </c>
    </row>
    <row r="16256" spans="1:2">
      <c r="A16256">
        <v>10</v>
      </c>
      <c r="B16256">
        <v>1561339.05676455</v>
      </c>
    </row>
    <row r="16257" spans="1:2">
      <c r="A16257">
        <v>11</v>
      </c>
      <c r="B16257">
        <v>1554286.69434742</v>
      </c>
    </row>
    <row r="16258" spans="1:2">
      <c r="A16258">
        <v>12</v>
      </c>
      <c r="B16258">
        <v>1542314.9099858301</v>
      </c>
    </row>
    <row r="16259" spans="1:2">
      <c r="A16259">
        <v>13</v>
      </c>
      <c r="B16259">
        <v>1561766.72437304</v>
      </c>
    </row>
    <row r="16260" spans="1:2">
      <c r="A16260">
        <v>14</v>
      </c>
      <c r="B16260">
        <v>1547735.8464409499</v>
      </c>
    </row>
    <row r="16261" spans="1:2">
      <c r="A16261">
        <v>15</v>
      </c>
      <c r="B16261">
        <v>1624285.91311965</v>
      </c>
    </row>
    <row r="16262" spans="1:2">
      <c r="A16262">
        <v>16</v>
      </c>
      <c r="B16262">
        <v>1653108.63350638</v>
      </c>
    </row>
    <row r="16263" spans="1:2">
      <c r="A16263">
        <v>17</v>
      </c>
      <c r="B16263">
        <v>1628016.3990879101</v>
      </c>
    </row>
    <row r="16264" spans="1:2">
      <c r="A16264">
        <v>18</v>
      </c>
      <c r="B16264">
        <v>1634577.0333449</v>
      </c>
    </row>
    <row r="16265" spans="1:2">
      <c r="A16265">
        <v>19</v>
      </c>
      <c r="B16265">
        <v>1633372.0427054199</v>
      </c>
    </row>
    <row r="16266" spans="1:2">
      <c r="A16266">
        <v>20</v>
      </c>
      <c r="B16266">
        <v>1682711.27464065</v>
      </c>
    </row>
    <row r="16267" spans="1:2">
      <c r="A16267">
        <v>21</v>
      </c>
      <c r="B16267">
        <v>1632812.5185835201</v>
      </c>
    </row>
    <row r="16268" spans="1:2">
      <c r="A16268">
        <v>22</v>
      </c>
      <c r="B16268">
        <v>1652233.3342049301</v>
      </c>
    </row>
    <row r="16269" spans="1:2">
      <c r="A16269">
        <v>23</v>
      </c>
      <c r="B16269">
        <v>1653152.68000679</v>
      </c>
    </row>
    <row r="16270" spans="1:2">
      <c r="A16270">
        <v>24</v>
      </c>
      <c r="B16270">
        <v>1627339.2810619201</v>
      </c>
    </row>
    <row r="16271" spans="1:2">
      <c r="A16271">
        <v>25</v>
      </c>
      <c r="B16271">
        <v>1619384.8207625099</v>
      </c>
    </row>
    <row r="16272" spans="1:2">
      <c r="A16272">
        <v>26</v>
      </c>
      <c r="B16272">
        <v>1635228.5021323599</v>
      </c>
    </row>
    <row r="16273" spans="1:2">
      <c r="A16273">
        <v>27</v>
      </c>
      <c r="B16273">
        <v>1602549.53689445</v>
      </c>
    </row>
    <row r="16274" spans="1:2">
      <c r="A16274">
        <v>28</v>
      </c>
      <c r="B16274">
        <v>1627561.8513135</v>
      </c>
    </row>
    <row r="16275" spans="1:2">
      <c r="A16275">
        <v>29</v>
      </c>
      <c r="B16275">
        <v>1614534.07686361</v>
      </c>
    </row>
    <row r="16276" spans="1:2">
      <c r="A16276">
        <v>30</v>
      </c>
      <c r="B16276">
        <v>1613707.77961288</v>
      </c>
    </row>
    <row r="16277" spans="1:2">
      <c r="A16277">
        <v>31</v>
      </c>
      <c r="B16277">
        <v>1568037.81059065</v>
      </c>
    </row>
    <row r="16278" spans="1:2">
      <c r="A16278">
        <v>32</v>
      </c>
      <c r="B16278">
        <v>1550396.74801204</v>
      </c>
    </row>
    <row r="16279" spans="1:2">
      <c r="A16279">
        <v>33</v>
      </c>
      <c r="B16279">
        <v>1562197.4581798201</v>
      </c>
    </row>
    <row r="16280" spans="1:2">
      <c r="A16280">
        <v>34</v>
      </c>
      <c r="B16280">
        <v>1574061.7817096</v>
      </c>
    </row>
    <row r="16281" spans="1:2">
      <c r="A16281">
        <v>35</v>
      </c>
      <c r="B16281">
        <v>1557476.9490876801</v>
      </c>
    </row>
    <row r="16282" spans="1:2">
      <c r="A16282">
        <v>36</v>
      </c>
      <c r="B16282">
        <v>1568061.32543678</v>
      </c>
    </row>
    <row r="16283" spans="1:2">
      <c r="A16283">
        <v>37</v>
      </c>
      <c r="B16283">
        <v>1570692.02581292</v>
      </c>
    </row>
    <row r="16284" spans="1:2">
      <c r="A16284">
        <v>38</v>
      </c>
      <c r="B16284">
        <v>1593155.7835858699</v>
      </c>
    </row>
    <row r="16285" spans="1:2">
      <c r="A16285">
        <v>39</v>
      </c>
      <c r="B16285">
        <v>1636081.1887290999</v>
      </c>
    </row>
    <row r="16286" spans="1:2">
      <c r="A16286">
        <v>40</v>
      </c>
      <c r="B16286">
        <v>1703801.95026276</v>
      </c>
    </row>
    <row r="16287" spans="1:2">
      <c r="A16287">
        <v>41</v>
      </c>
      <c r="B16287">
        <v>1637163.2097276801</v>
      </c>
    </row>
    <row r="16288" spans="1:2">
      <c r="A16288">
        <v>42</v>
      </c>
      <c r="B16288">
        <v>1608338.3834181901</v>
      </c>
    </row>
    <row r="16289" spans="1:2">
      <c r="A16289">
        <v>43</v>
      </c>
      <c r="B16289">
        <v>1634559.83011534</v>
      </c>
    </row>
    <row r="16290" spans="1:2">
      <c r="A16290">
        <v>44</v>
      </c>
      <c r="B16290">
        <v>1574648.9210625</v>
      </c>
    </row>
    <row r="16291" spans="1:2">
      <c r="A16291">
        <v>45</v>
      </c>
      <c r="B16291">
        <v>1591710.8215623801</v>
      </c>
    </row>
    <row r="16292" spans="1:2">
      <c r="A16292">
        <v>46</v>
      </c>
      <c r="B16292">
        <v>1563975.08954431</v>
      </c>
    </row>
    <row r="16293" spans="1:2">
      <c r="A16293">
        <v>47</v>
      </c>
      <c r="B16293">
        <v>1604148.1281995501</v>
      </c>
    </row>
    <row r="16294" spans="1:2">
      <c r="A16294">
        <v>48</v>
      </c>
      <c r="B16294">
        <v>1563017.77154966</v>
      </c>
    </row>
    <row r="16295" spans="1:2">
      <c r="A16295">
        <v>49</v>
      </c>
      <c r="B16295">
        <v>1523805.0662924601</v>
      </c>
    </row>
    <row r="16296" spans="1:2">
      <c r="A16296">
        <v>50</v>
      </c>
      <c r="B16296">
        <v>1522526.4931691999</v>
      </c>
    </row>
    <row r="16297" spans="1:2">
      <c r="A16297">
        <v>51</v>
      </c>
      <c r="B16297">
        <v>1577044.5409003301</v>
      </c>
    </row>
    <row r="16298" spans="1:2">
      <c r="A16298">
        <v>52</v>
      </c>
      <c r="B16298">
        <v>1551863.6743155201</v>
      </c>
    </row>
    <row r="16299" spans="1:2">
      <c r="A16299">
        <v>53</v>
      </c>
      <c r="B16299">
        <v>1520562.5365742899</v>
      </c>
    </row>
    <row r="16300" spans="1:2">
      <c r="A16300">
        <v>54</v>
      </c>
      <c r="B16300">
        <v>1486892.5375027501</v>
      </c>
    </row>
    <row r="16301" spans="1:2">
      <c r="A16301">
        <v>55</v>
      </c>
      <c r="B16301">
        <v>1508544.33158175</v>
      </c>
    </row>
    <row r="16302" spans="1:2">
      <c r="A16302">
        <v>56</v>
      </c>
      <c r="B16302">
        <v>1476613.0223904001</v>
      </c>
    </row>
    <row r="16303" spans="1:2">
      <c r="A16303">
        <v>57</v>
      </c>
      <c r="B16303">
        <v>1473891.47641908</v>
      </c>
    </row>
    <row r="16304" spans="1:2">
      <c r="A16304">
        <v>58</v>
      </c>
      <c r="B16304">
        <v>1416838.61325823</v>
      </c>
    </row>
    <row r="16305" spans="1:2">
      <c r="A16305">
        <v>59</v>
      </c>
      <c r="B16305">
        <v>1438611.3127864499</v>
      </c>
    </row>
    <row r="16306" spans="1:2">
      <c r="A16306">
        <v>60</v>
      </c>
      <c r="B16306">
        <v>1436017.1088009099</v>
      </c>
    </row>
    <row r="16307" spans="1:2">
      <c r="A16307">
        <v>61</v>
      </c>
      <c r="B16307">
        <v>1413671.8563120801</v>
      </c>
    </row>
    <row r="16308" spans="1:2">
      <c r="A16308">
        <v>62</v>
      </c>
      <c r="B16308">
        <v>1403928.72941664</v>
      </c>
    </row>
    <row r="16309" spans="1:2">
      <c r="A16309">
        <v>63</v>
      </c>
      <c r="B16309">
        <v>1442028.51480373</v>
      </c>
    </row>
    <row r="16310" spans="1:2">
      <c r="A16310">
        <v>64</v>
      </c>
      <c r="B16310">
        <v>1507700.3888038199</v>
      </c>
    </row>
    <row r="16311" spans="1:2">
      <c r="A16311">
        <v>65</v>
      </c>
      <c r="B16311">
        <v>1529040.6725640299</v>
      </c>
    </row>
    <row r="16312" spans="1:2">
      <c r="A16312">
        <v>66</v>
      </c>
      <c r="B16312">
        <v>1557392.15222155</v>
      </c>
    </row>
    <row r="16313" spans="1:2">
      <c r="A16313">
        <v>67</v>
      </c>
      <c r="B16313">
        <v>1535740.9113996101</v>
      </c>
    </row>
    <row r="16314" spans="1:2">
      <c r="A16314">
        <v>68</v>
      </c>
      <c r="B16314">
        <v>1589777.5089447801</v>
      </c>
    </row>
    <row r="16315" spans="1:2">
      <c r="A16315">
        <v>69</v>
      </c>
      <c r="B16315">
        <v>1613165.3937427599</v>
      </c>
    </row>
    <row r="16316" spans="1:2">
      <c r="A16316">
        <v>70</v>
      </c>
      <c r="B16316">
        <v>1576210.77269454</v>
      </c>
    </row>
    <row r="16317" spans="1:2">
      <c r="A16317">
        <v>71</v>
      </c>
      <c r="B16317">
        <v>1580035.29416867</v>
      </c>
    </row>
    <row r="16318" spans="1:2">
      <c r="A16318">
        <v>72</v>
      </c>
      <c r="B16318">
        <v>1554457.1337389699</v>
      </c>
    </row>
    <row r="16319" spans="1:2">
      <c r="A16319">
        <v>73</v>
      </c>
      <c r="B16319">
        <v>1555529.2690671899</v>
      </c>
    </row>
    <row r="16320" spans="1:2">
      <c r="A16320">
        <v>74</v>
      </c>
      <c r="B16320">
        <v>1520056.2192271401</v>
      </c>
    </row>
    <row r="16321" spans="1:2">
      <c r="A16321">
        <v>75</v>
      </c>
      <c r="B16321">
        <v>1470414.4020891599</v>
      </c>
    </row>
    <row r="16322" spans="1:2">
      <c r="A16322">
        <v>76</v>
      </c>
      <c r="B16322">
        <v>1464062.89116747</v>
      </c>
    </row>
    <row r="16323" spans="1:2">
      <c r="A16323">
        <v>77</v>
      </c>
      <c r="B16323">
        <v>1478835.5497729899</v>
      </c>
    </row>
    <row r="16324" spans="1:2">
      <c r="A16324">
        <v>78</v>
      </c>
      <c r="B16324">
        <v>1458852.9390697901</v>
      </c>
    </row>
    <row r="16325" spans="1:2">
      <c r="A16325">
        <v>79</v>
      </c>
      <c r="B16325">
        <v>1407764.00731653</v>
      </c>
    </row>
    <row r="16326" spans="1:2">
      <c r="A16326">
        <v>80</v>
      </c>
      <c r="B16326">
        <v>1442896.09008477</v>
      </c>
    </row>
    <row r="16327" spans="1:2">
      <c r="A16327">
        <v>81</v>
      </c>
      <c r="B16327">
        <v>1489909.4591674199</v>
      </c>
    </row>
    <row r="16328" spans="1:2">
      <c r="A16328">
        <v>82</v>
      </c>
      <c r="B16328">
        <v>1519520.46555292</v>
      </c>
    </row>
    <row r="16329" spans="1:2">
      <c r="A16329">
        <v>83</v>
      </c>
      <c r="B16329">
        <v>1542501.3638738201</v>
      </c>
    </row>
    <row r="16330" spans="1:2">
      <c r="A16330">
        <v>84</v>
      </c>
      <c r="B16330">
        <v>1501443.9240200699</v>
      </c>
    </row>
    <row r="16331" spans="1:2">
      <c r="A16331">
        <v>85</v>
      </c>
      <c r="B16331">
        <v>1497653.0121770401</v>
      </c>
    </row>
    <row r="16332" spans="1:2">
      <c r="A16332">
        <v>86</v>
      </c>
      <c r="B16332">
        <v>1511732.88284904</v>
      </c>
    </row>
    <row r="16333" spans="1:2">
      <c r="A16333">
        <v>87</v>
      </c>
      <c r="B16333">
        <v>1567073.25196081</v>
      </c>
    </row>
    <row r="16334" spans="1:2">
      <c r="A16334">
        <v>88</v>
      </c>
      <c r="B16334">
        <v>1598840.6227334801</v>
      </c>
    </row>
    <row r="16335" spans="1:2">
      <c r="A16335">
        <v>89</v>
      </c>
      <c r="B16335">
        <v>1594713.4042976201</v>
      </c>
    </row>
    <row r="16336" spans="1:2">
      <c r="A16336">
        <v>90</v>
      </c>
      <c r="B16336">
        <v>1643478.5952168901</v>
      </c>
    </row>
    <row r="16337" spans="1:2">
      <c r="A16337">
        <v>91</v>
      </c>
      <c r="B16337">
        <v>1640674.85398681</v>
      </c>
    </row>
    <row r="16338" spans="1:2">
      <c r="A16338">
        <v>92</v>
      </c>
      <c r="B16338">
        <v>1677386.3513750599</v>
      </c>
    </row>
    <row r="16339" spans="1:2">
      <c r="A16339">
        <v>93</v>
      </c>
      <c r="B16339">
        <v>1676860.78858305</v>
      </c>
    </row>
    <row r="16340" spans="1:2">
      <c r="A16340">
        <v>94</v>
      </c>
      <c r="B16340">
        <v>1709012.9962275</v>
      </c>
    </row>
    <row r="16341" spans="1:2">
      <c r="A16341">
        <v>95</v>
      </c>
      <c r="B16341">
        <v>1779313.1046547301</v>
      </c>
    </row>
    <row r="16342" spans="1:2">
      <c r="A16342">
        <v>96</v>
      </c>
      <c r="B16342">
        <v>1823229.4934360001</v>
      </c>
    </row>
    <row r="16343" spans="1:2">
      <c r="A16343">
        <v>97</v>
      </c>
      <c r="B16343">
        <v>1799793.57162032</v>
      </c>
    </row>
    <row r="16344" spans="1:2">
      <c r="A16344">
        <v>98</v>
      </c>
      <c r="B16344">
        <v>1822151.3651247399</v>
      </c>
    </row>
    <row r="16345" spans="1:2">
      <c r="A16345">
        <v>99</v>
      </c>
      <c r="B16345">
        <v>1805362.9441033199</v>
      </c>
    </row>
    <row r="16346" spans="1:2">
      <c r="A16346">
        <v>100</v>
      </c>
      <c r="B16346">
        <v>1821967.6164839901</v>
      </c>
    </row>
    <row r="16347" spans="1:2">
      <c r="A16347">
        <v>101</v>
      </c>
      <c r="B16347">
        <v>1869079.18544563</v>
      </c>
    </row>
    <row r="16348" spans="1:2">
      <c r="A16348">
        <v>102</v>
      </c>
      <c r="B16348">
        <v>1901282.44062712</v>
      </c>
    </row>
    <row r="16349" spans="1:2">
      <c r="A16349">
        <v>103</v>
      </c>
      <c r="B16349">
        <v>1914091.0392355199</v>
      </c>
    </row>
    <row r="16350" spans="1:2">
      <c r="A16350">
        <v>104</v>
      </c>
      <c r="B16350">
        <v>1863302.9592259</v>
      </c>
    </row>
    <row r="16351" spans="1:2">
      <c r="A16351">
        <v>105</v>
      </c>
      <c r="B16351">
        <v>1836478.7009813299</v>
      </c>
    </row>
    <row r="16352" spans="1:2">
      <c r="A16352">
        <v>106</v>
      </c>
      <c r="B16352">
        <v>1812290.4678012501</v>
      </c>
    </row>
    <row r="16353" spans="1:2">
      <c r="A16353">
        <v>107</v>
      </c>
      <c r="B16353">
        <v>1757935.8581977801</v>
      </c>
    </row>
    <row r="16354" spans="1:2">
      <c r="A16354">
        <v>108</v>
      </c>
      <c r="B16354">
        <v>1753552.7834145401</v>
      </c>
    </row>
    <row r="16355" spans="1:2">
      <c r="A16355">
        <v>109</v>
      </c>
      <c r="B16355">
        <v>1748822.04178291</v>
      </c>
    </row>
    <row r="16356" spans="1:2">
      <c r="A16356">
        <v>110</v>
      </c>
      <c r="B16356">
        <v>1701467.073504</v>
      </c>
    </row>
    <row r="16357" spans="1:2">
      <c r="A16357">
        <v>111</v>
      </c>
      <c r="B16357">
        <v>1685954.3837133099</v>
      </c>
    </row>
    <row r="16358" spans="1:2">
      <c r="A16358">
        <v>112</v>
      </c>
      <c r="B16358">
        <v>1752443.4065890601</v>
      </c>
    </row>
    <row r="16359" spans="1:2">
      <c r="A16359">
        <v>113</v>
      </c>
      <c r="B16359">
        <v>1712133.6377590999</v>
      </c>
    </row>
    <row r="16360" spans="1:2">
      <c r="A16360">
        <v>114</v>
      </c>
      <c r="B16360">
        <v>1671537.1223558499</v>
      </c>
    </row>
    <row r="16361" spans="1:2">
      <c r="A16361">
        <v>115</v>
      </c>
      <c r="B16361">
        <v>1633286.0878176901</v>
      </c>
    </row>
    <row r="16362" spans="1:2">
      <c r="A16362">
        <v>116</v>
      </c>
      <c r="B16362">
        <v>1668193.70261297</v>
      </c>
    </row>
    <row r="16363" spans="1:2">
      <c r="A16363">
        <v>117</v>
      </c>
      <c r="B16363">
        <v>1614596.77302502</v>
      </c>
    </row>
    <row r="16364" spans="1:2">
      <c r="A16364">
        <v>118</v>
      </c>
      <c r="B16364">
        <v>1667592.05089692</v>
      </c>
    </row>
    <row r="16365" spans="1:2">
      <c r="A16365">
        <v>119</v>
      </c>
      <c r="B16365">
        <v>1666957.23243942</v>
      </c>
    </row>
    <row r="16366" spans="1:2">
      <c r="A16366">
        <v>120</v>
      </c>
      <c r="B16366">
        <v>1654365.4173075899</v>
      </c>
    </row>
    <row r="16367" spans="1:2">
      <c r="A16367">
        <v>121</v>
      </c>
      <c r="B16367">
        <v>1653131.5848344399</v>
      </c>
    </row>
    <row r="16368" spans="1:2">
      <c r="A16368">
        <v>122</v>
      </c>
      <c r="B16368">
        <v>1642952.1655861</v>
      </c>
    </row>
    <row r="16369" spans="1:2">
      <c r="A16369">
        <v>123</v>
      </c>
      <c r="B16369">
        <v>1594917.4099403501</v>
      </c>
    </row>
    <row r="16370" spans="1:2">
      <c r="A16370">
        <v>124</v>
      </c>
      <c r="B16370">
        <v>1594524.6825860101</v>
      </c>
    </row>
    <row r="16371" spans="1:2">
      <c r="A16371">
        <v>125</v>
      </c>
      <c r="B16371">
        <v>1551423.1972181499</v>
      </c>
    </row>
    <row r="16372" spans="1:2">
      <c r="A16372">
        <v>126</v>
      </c>
      <c r="B16372">
        <v>1568688.01127684</v>
      </c>
    </row>
    <row r="16373" spans="1:2">
      <c r="A16373">
        <v>127</v>
      </c>
      <c r="B16373">
        <v>1591913.287462</v>
      </c>
    </row>
    <row r="16374" spans="1:2">
      <c r="A16374">
        <v>128</v>
      </c>
      <c r="B16374">
        <v>1560775.8143158499</v>
      </c>
    </row>
    <row r="16375" spans="1:2">
      <c r="A16375">
        <v>129</v>
      </c>
      <c r="B16375">
        <v>1497749.9350249199</v>
      </c>
    </row>
    <row r="16376" spans="1:2">
      <c r="A16376">
        <v>130</v>
      </c>
      <c r="B16376">
        <v>1537635.26080668</v>
      </c>
    </row>
    <row r="16377" spans="1:2">
      <c r="A16377">
        <v>131</v>
      </c>
      <c r="B16377">
        <v>1592020.3985049101</v>
      </c>
    </row>
    <row r="16378" spans="1:2">
      <c r="A16378">
        <v>132</v>
      </c>
      <c r="B16378">
        <v>1646146.4400477801</v>
      </c>
    </row>
    <row r="16379" spans="1:2">
      <c r="A16379">
        <v>133</v>
      </c>
      <c r="B16379">
        <v>1687512.63247472</v>
      </c>
    </row>
    <row r="16380" spans="1:2">
      <c r="A16380">
        <v>134</v>
      </c>
      <c r="B16380">
        <v>1683007.1800462001</v>
      </c>
    </row>
    <row r="16381" spans="1:2">
      <c r="A16381">
        <v>135</v>
      </c>
      <c r="B16381">
        <v>1701335.6076179901</v>
      </c>
    </row>
    <row r="16382" spans="1:2">
      <c r="A16382">
        <v>136</v>
      </c>
      <c r="B16382">
        <v>1701380.43397108</v>
      </c>
    </row>
    <row r="16383" spans="1:2">
      <c r="A16383">
        <v>137</v>
      </c>
      <c r="B16383">
        <v>1681634.20127408</v>
      </c>
    </row>
    <row r="16384" spans="1:2">
      <c r="A16384">
        <v>138</v>
      </c>
      <c r="B16384">
        <v>1684029.77356128</v>
      </c>
    </row>
    <row r="16385" spans="1:2">
      <c r="A16385">
        <v>139</v>
      </c>
      <c r="B16385">
        <v>1712007.45379979</v>
      </c>
    </row>
    <row r="16386" spans="1:2">
      <c r="A16386">
        <v>140</v>
      </c>
      <c r="B16386">
        <v>1730801.6201966901</v>
      </c>
    </row>
    <row r="16387" spans="1:2">
      <c r="A16387">
        <v>141</v>
      </c>
      <c r="B16387">
        <v>1721081.9202880799</v>
      </c>
    </row>
    <row r="16388" spans="1:2">
      <c r="A16388">
        <v>142</v>
      </c>
      <c r="B16388">
        <v>1772405.2877601199</v>
      </c>
    </row>
    <row r="16389" spans="1:2">
      <c r="A16389">
        <v>143</v>
      </c>
      <c r="B16389">
        <v>1735796.48036006</v>
      </c>
    </row>
    <row r="16390" spans="1:2">
      <c r="A16390">
        <v>144</v>
      </c>
      <c r="B16390">
        <v>1708558.77744646</v>
      </c>
    </row>
    <row r="16391" spans="1:2">
      <c r="A16391">
        <v>145</v>
      </c>
      <c r="B16391">
        <v>1722516.2335180501</v>
      </c>
    </row>
    <row r="16392" spans="1:2">
      <c r="A16392">
        <v>146</v>
      </c>
      <c r="B16392">
        <v>1745774.7428729101</v>
      </c>
    </row>
    <row r="16393" spans="1:2">
      <c r="A16393">
        <v>147</v>
      </c>
      <c r="B16393">
        <v>1757793.3431595301</v>
      </c>
    </row>
    <row r="16394" spans="1:2">
      <c r="A16394">
        <v>148</v>
      </c>
      <c r="B16394">
        <v>1710819.25617244</v>
      </c>
    </row>
    <row r="16395" spans="1:2">
      <c r="A16395">
        <v>149</v>
      </c>
      <c r="B16395">
        <v>1717450.6636049801</v>
      </c>
    </row>
    <row r="16396" spans="1:2">
      <c r="A16396">
        <v>150</v>
      </c>
      <c r="B16396">
        <v>1658484.97377869</v>
      </c>
    </row>
    <row r="16397" spans="1:2">
      <c r="A16397">
        <v>151</v>
      </c>
      <c r="B16397">
        <v>1657288.4213697701</v>
      </c>
    </row>
    <row r="16398" spans="1:2">
      <c r="A16398">
        <v>152</v>
      </c>
      <c r="B16398">
        <v>1597914.6134822499</v>
      </c>
    </row>
    <row r="16399" spans="1:2">
      <c r="A16399">
        <v>153</v>
      </c>
      <c r="B16399">
        <v>1635917.5516939899</v>
      </c>
    </row>
    <row r="16400" spans="1:2">
      <c r="A16400">
        <v>154</v>
      </c>
      <c r="B16400">
        <v>1605123.1419715299</v>
      </c>
    </row>
    <row r="16401" spans="1:2">
      <c r="A16401">
        <v>155</v>
      </c>
      <c r="B16401">
        <v>1677294.51605657</v>
      </c>
    </row>
    <row r="16402" spans="1:2">
      <c r="A16402">
        <v>156</v>
      </c>
      <c r="B16402">
        <v>1687441.2816206799</v>
      </c>
    </row>
    <row r="16403" spans="1:2">
      <c r="A16403">
        <v>157</v>
      </c>
      <c r="B16403">
        <v>1708228.2609345</v>
      </c>
    </row>
    <row r="16404" spans="1:2">
      <c r="A16404">
        <v>158</v>
      </c>
      <c r="B16404">
        <v>1737894.8666968199</v>
      </c>
    </row>
    <row r="16405" spans="1:2">
      <c r="A16405">
        <v>159</v>
      </c>
      <c r="B16405">
        <v>1744502.46979598</v>
      </c>
    </row>
    <row r="16406" spans="1:2">
      <c r="A16406">
        <v>160</v>
      </c>
      <c r="B16406">
        <v>1766672.65819728</v>
      </c>
    </row>
    <row r="16407" spans="1:2">
      <c r="A16407">
        <v>161</v>
      </c>
      <c r="B16407">
        <v>1811531.8537683301</v>
      </c>
    </row>
    <row r="16408" spans="1:2">
      <c r="A16408">
        <v>162</v>
      </c>
      <c r="B16408">
        <v>1834308.4957157499</v>
      </c>
    </row>
    <row r="16409" spans="1:2">
      <c r="A16409">
        <v>163</v>
      </c>
      <c r="B16409">
        <v>1887065.4331217301</v>
      </c>
    </row>
    <row r="16410" spans="1:2">
      <c r="A16410">
        <v>164</v>
      </c>
      <c r="B16410">
        <v>1923115.3442738201</v>
      </c>
    </row>
    <row r="16411" spans="1:2">
      <c r="A16411">
        <v>165</v>
      </c>
      <c r="B16411">
        <v>1880529.31686606</v>
      </c>
    </row>
    <row r="16412" spans="1:2">
      <c r="A16412">
        <v>166</v>
      </c>
      <c r="B16412">
        <v>1965091.3585697999</v>
      </c>
    </row>
    <row r="16413" spans="1:2">
      <c r="A16413">
        <v>167</v>
      </c>
      <c r="B16413">
        <v>1945284.4741354401</v>
      </c>
    </row>
    <row r="16414" spans="1:2">
      <c r="A16414">
        <v>168</v>
      </c>
      <c r="B16414">
        <v>1974192.4494968699</v>
      </c>
    </row>
    <row r="16415" spans="1:2">
      <c r="A16415">
        <v>169</v>
      </c>
      <c r="B16415">
        <v>1983120.5387659399</v>
      </c>
    </row>
    <row r="16416" spans="1:2">
      <c r="A16416">
        <v>170</v>
      </c>
      <c r="B16416">
        <v>2028761.8840882001</v>
      </c>
    </row>
    <row r="16417" spans="1:2">
      <c r="A16417">
        <v>171</v>
      </c>
      <c r="B16417">
        <v>1984335.8658290401</v>
      </c>
    </row>
    <row r="16418" spans="1:2">
      <c r="A16418">
        <v>172</v>
      </c>
      <c r="B16418">
        <v>2054743.41900597</v>
      </c>
    </row>
    <row r="16419" spans="1:2">
      <c r="A16419">
        <v>173</v>
      </c>
      <c r="B16419">
        <v>2023267.1764869599</v>
      </c>
    </row>
    <row r="16420" spans="1:2">
      <c r="A16420">
        <v>174</v>
      </c>
      <c r="B16420">
        <v>1979763.71995136</v>
      </c>
    </row>
    <row r="16421" spans="1:2">
      <c r="A16421">
        <v>175</v>
      </c>
      <c r="B16421">
        <v>1990217.94862585</v>
      </c>
    </row>
    <row r="16422" spans="1:2">
      <c r="A16422">
        <v>176</v>
      </c>
      <c r="B16422">
        <v>2095611.02108527</v>
      </c>
    </row>
    <row r="16423" spans="1:2">
      <c r="A16423">
        <v>177</v>
      </c>
      <c r="B16423">
        <v>2149467.42129061</v>
      </c>
    </row>
    <row r="16424" spans="1:2">
      <c r="A16424">
        <v>178</v>
      </c>
      <c r="B16424">
        <v>2118408.6852381402</v>
      </c>
    </row>
    <row r="16425" spans="1:2">
      <c r="A16425">
        <v>179</v>
      </c>
      <c r="B16425">
        <v>2141021.4510404398</v>
      </c>
    </row>
    <row r="16426" spans="1:2">
      <c r="A16426">
        <v>180</v>
      </c>
      <c r="B16426">
        <v>2191583.0338323899</v>
      </c>
    </row>
    <row r="16427" spans="1:2">
      <c r="A16427">
        <v>181</v>
      </c>
      <c r="B16427">
        <v>2137813.4899427099</v>
      </c>
    </row>
    <row r="16428" spans="1:2">
      <c r="A16428">
        <v>182</v>
      </c>
      <c r="B16428">
        <v>2104086.6648760601</v>
      </c>
    </row>
    <row r="16429" spans="1:2">
      <c r="A16429">
        <v>183</v>
      </c>
      <c r="B16429">
        <v>2139639.9518254902</v>
      </c>
    </row>
    <row r="16430" spans="1:2">
      <c r="A16430">
        <v>184</v>
      </c>
      <c r="B16430">
        <v>2158820.7083712402</v>
      </c>
    </row>
    <row r="16431" spans="1:2">
      <c r="A16431">
        <v>185</v>
      </c>
      <c r="B16431">
        <v>2197211.6705749799</v>
      </c>
    </row>
    <row r="16432" spans="1:2">
      <c r="A16432">
        <v>186</v>
      </c>
      <c r="B16432">
        <v>2250709.4745908999</v>
      </c>
    </row>
    <row r="16433" spans="1:2">
      <c r="A16433">
        <v>187</v>
      </c>
      <c r="B16433">
        <v>2294033.1217688099</v>
      </c>
    </row>
    <row r="16434" spans="1:2">
      <c r="A16434">
        <v>188</v>
      </c>
      <c r="B16434">
        <v>2269770.7548889299</v>
      </c>
    </row>
    <row r="16435" spans="1:2">
      <c r="A16435">
        <v>189</v>
      </c>
      <c r="B16435">
        <v>2259149.7276152601</v>
      </c>
    </row>
    <row r="16436" spans="1:2">
      <c r="A16436">
        <v>190</v>
      </c>
      <c r="B16436">
        <v>2247058.67434905</v>
      </c>
    </row>
    <row r="16437" spans="1:2">
      <c r="A16437">
        <v>191</v>
      </c>
      <c r="B16437">
        <v>2203515.4844427002</v>
      </c>
    </row>
    <row r="16438" spans="1:2">
      <c r="A16438">
        <v>192</v>
      </c>
      <c r="B16438">
        <v>2199171.43841644</v>
      </c>
    </row>
    <row r="16439" spans="1:2">
      <c r="A16439">
        <v>193</v>
      </c>
      <c r="B16439">
        <v>2218336.7766513</v>
      </c>
    </row>
    <row r="16440" spans="1:2">
      <c r="A16440">
        <v>194</v>
      </c>
      <c r="B16440">
        <v>2241426.9231838598</v>
      </c>
    </row>
    <row r="16441" spans="1:2">
      <c r="A16441">
        <v>195</v>
      </c>
      <c r="B16441">
        <v>2251968.5463600801</v>
      </c>
    </row>
    <row r="16442" spans="1:2">
      <c r="A16442">
        <v>196</v>
      </c>
      <c r="B16442">
        <v>2220236.6129123899</v>
      </c>
    </row>
    <row r="16443" spans="1:2">
      <c r="A16443">
        <v>197</v>
      </c>
      <c r="B16443">
        <v>2235535.6755818902</v>
      </c>
    </row>
    <row r="16444" spans="1:2">
      <c r="A16444">
        <v>198</v>
      </c>
      <c r="B16444">
        <v>2238584.8232411202</v>
      </c>
    </row>
    <row r="16445" spans="1:2">
      <c r="A16445">
        <v>199</v>
      </c>
      <c r="B16445">
        <v>2218580.5829074602</v>
      </c>
    </row>
    <row r="16446" spans="1:2">
      <c r="A16446">
        <v>200</v>
      </c>
      <c r="B16446">
        <v>2247377.1575836102</v>
      </c>
    </row>
    <row r="16447" spans="1:2">
      <c r="A16447">
        <v>201</v>
      </c>
      <c r="B16447">
        <v>2212482.9219720899</v>
      </c>
    </row>
    <row r="16448" spans="1:2">
      <c r="A16448">
        <v>202</v>
      </c>
      <c r="B16448">
        <v>2155060.2980916202</v>
      </c>
    </row>
    <row r="16449" spans="1:2">
      <c r="A16449">
        <v>203</v>
      </c>
      <c r="B16449">
        <v>2089878.2009175799</v>
      </c>
    </row>
    <row r="16450" spans="1:2">
      <c r="A16450">
        <v>204</v>
      </c>
      <c r="B16450">
        <v>2062997.2223825101</v>
      </c>
    </row>
    <row r="16451" spans="1:2">
      <c r="A16451">
        <v>205</v>
      </c>
      <c r="B16451">
        <v>2073579.44479586</v>
      </c>
    </row>
    <row r="16452" spans="1:2">
      <c r="A16452">
        <v>206</v>
      </c>
      <c r="B16452">
        <v>2030342.64214208</v>
      </c>
    </row>
    <row r="16453" spans="1:2">
      <c r="A16453">
        <v>207</v>
      </c>
      <c r="B16453">
        <v>2011840.87377899</v>
      </c>
    </row>
    <row r="16454" spans="1:2">
      <c r="A16454">
        <v>208</v>
      </c>
      <c r="B16454">
        <v>2005408.8415415201</v>
      </c>
    </row>
    <row r="16455" spans="1:2">
      <c r="A16455">
        <v>209</v>
      </c>
      <c r="B16455">
        <v>2067008.4909813199</v>
      </c>
    </row>
    <row r="16456" spans="1:2">
      <c r="A16456">
        <v>210</v>
      </c>
      <c r="B16456">
        <v>2050563.0039206101</v>
      </c>
    </row>
    <row r="16457" spans="1:2">
      <c r="A16457">
        <v>211</v>
      </c>
      <c r="B16457">
        <v>2075487.4985200099</v>
      </c>
    </row>
    <row r="16458" spans="1:2">
      <c r="A16458">
        <v>212</v>
      </c>
      <c r="B16458">
        <v>2145805.3811140899</v>
      </c>
    </row>
    <row r="16459" spans="1:2">
      <c r="A16459">
        <v>213</v>
      </c>
      <c r="B16459">
        <v>2187492.27589205</v>
      </c>
    </row>
    <row r="16460" spans="1:2">
      <c r="A16460">
        <v>214</v>
      </c>
      <c r="B16460">
        <v>2244672.1130554001</v>
      </c>
    </row>
    <row r="16461" spans="1:2">
      <c r="A16461">
        <v>215</v>
      </c>
      <c r="B16461">
        <v>2288832.7753743501</v>
      </c>
    </row>
    <row r="16462" spans="1:2">
      <c r="A16462">
        <v>216</v>
      </c>
      <c r="B16462">
        <v>2263427.4996037902</v>
      </c>
    </row>
    <row r="16463" spans="1:2">
      <c r="A16463">
        <v>217</v>
      </c>
      <c r="B16463">
        <v>2237251.7313782298</v>
      </c>
    </row>
    <row r="16464" spans="1:2">
      <c r="A16464">
        <v>218</v>
      </c>
      <c r="B16464">
        <v>2165995.5129284798</v>
      </c>
    </row>
    <row r="16465" spans="1:2">
      <c r="A16465">
        <v>219</v>
      </c>
      <c r="B16465">
        <v>2161275.83027378</v>
      </c>
    </row>
    <row r="16466" spans="1:2">
      <c r="A16466">
        <v>220</v>
      </c>
      <c r="B16466">
        <v>2195222.8994085002</v>
      </c>
    </row>
    <row r="16467" spans="1:2">
      <c r="A16467">
        <v>221</v>
      </c>
      <c r="B16467">
        <v>2175582.8880631402</v>
      </c>
    </row>
    <row r="16468" spans="1:2">
      <c r="A16468">
        <v>222</v>
      </c>
      <c r="B16468">
        <v>2191741.3355789301</v>
      </c>
    </row>
    <row r="16469" spans="1:2">
      <c r="A16469">
        <v>223</v>
      </c>
      <c r="B16469">
        <v>2190721.2083893102</v>
      </c>
    </row>
    <row r="16470" spans="1:2">
      <c r="A16470">
        <v>224</v>
      </c>
      <c r="B16470">
        <v>2181923.7016765201</v>
      </c>
    </row>
    <row r="16471" spans="1:2">
      <c r="A16471">
        <v>225</v>
      </c>
      <c r="B16471">
        <v>2162506.34072974</v>
      </c>
    </row>
    <row r="16472" spans="1:2">
      <c r="A16472">
        <v>226</v>
      </c>
      <c r="B16472">
        <v>2218837.1973536401</v>
      </c>
    </row>
    <row r="16473" spans="1:2">
      <c r="A16473">
        <v>227</v>
      </c>
      <c r="B16473">
        <v>2201003.43030923</v>
      </c>
    </row>
    <row r="16474" spans="1:2">
      <c r="A16474">
        <v>228</v>
      </c>
      <c r="B16474">
        <v>2126776.0375431199</v>
      </c>
    </row>
    <row r="16475" spans="1:2">
      <c r="A16475">
        <v>229</v>
      </c>
      <c r="B16475">
        <v>2038461.9835896399</v>
      </c>
    </row>
    <row r="16476" spans="1:2">
      <c r="A16476">
        <v>230</v>
      </c>
      <c r="B16476">
        <v>2110548.4427558598</v>
      </c>
    </row>
    <row r="16477" spans="1:2">
      <c r="A16477">
        <v>231</v>
      </c>
      <c r="B16477">
        <v>2118629.7880170401</v>
      </c>
    </row>
    <row r="16478" spans="1:2">
      <c r="A16478">
        <v>232</v>
      </c>
      <c r="B16478">
        <v>2036024.2388261999</v>
      </c>
    </row>
    <row r="16479" spans="1:2">
      <c r="A16479">
        <v>233</v>
      </c>
      <c r="B16479">
        <v>2096092.0340772499</v>
      </c>
    </row>
    <row r="16480" spans="1:2">
      <c r="A16480">
        <v>234</v>
      </c>
      <c r="B16480">
        <v>2016686.19458765</v>
      </c>
    </row>
    <row r="16481" spans="1:2">
      <c r="A16481">
        <v>235</v>
      </c>
      <c r="B16481">
        <v>2003116.2825106599</v>
      </c>
    </row>
    <row r="16482" spans="1:2">
      <c r="A16482">
        <v>236</v>
      </c>
      <c r="B16482">
        <v>2036497.6401557601</v>
      </c>
    </row>
    <row r="16483" spans="1:2">
      <c r="A16483">
        <v>237</v>
      </c>
      <c r="B16483">
        <v>2045515.41789599</v>
      </c>
    </row>
    <row r="16484" spans="1:2">
      <c r="A16484">
        <v>238</v>
      </c>
      <c r="B16484">
        <v>2047345.4197509999</v>
      </c>
    </row>
    <row r="16485" spans="1:2">
      <c r="A16485">
        <v>239</v>
      </c>
      <c r="B16485">
        <v>2019505.2270545401</v>
      </c>
    </row>
    <row r="16486" spans="1:2">
      <c r="A16486">
        <v>240</v>
      </c>
      <c r="B16486">
        <v>2058579.2711483201</v>
      </c>
    </row>
    <row r="16487" spans="1:2">
      <c r="A16487">
        <v>241</v>
      </c>
      <c r="B16487">
        <v>2078653.2905474</v>
      </c>
    </row>
    <row r="16488" spans="1:2">
      <c r="A16488">
        <v>242</v>
      </c>
      <c r="B16488">
        <v>2027983.4069310401</v>
      </c>
    </row>
    <row r="16489" spans="1:2">
      <c r="A16489">
        <v>243</v>
      </c>
      <c r="B16489">
        <v>2020054.792899</v>
      </c>
    </row>
    <row r="16490" spans="1:2">
      <c r="A16490">
        <v>244</v>
      </c>
      <c r="B16490">
        <v>2044518.9041780599</v>
      </c>
    </row>
    <row r="16491" spans="1:2">
      <c r="A16491">
        <v>245</v>
      </c>
      <c r="B16491">
        <v>1990574.46607289</v>
      </c>
    </row>
    <row r="16492" spans="1:2">
      <c r="A16492">
        <v>246</v>
      </c>
      <c r="B16492">
        <v>2006735.6719869899</v>
      </c>
    </row>
    <row r="16493" spans="1:2">
      <c r="A16493">
        <v>247</v>
      </c>
      <c r="B16493">
        <v>2109125.9488684</v>
      </c>
    </row>
    <row r="16494" spans="1:2">
      <c r="A16494">
        <v>248</v>
      </c>
      <c r="B16494">
        <v>2110861.8178836498</v>
      </c>
    </row>
    <row r="16495" spans="1:2">
      <c r="A16495">
        <v>249</v>
      </c>
      <c r="B16495">
        <v>2025748.4197365399</v>
      </c>
    </row>
    <row r="16496" spans="1:2">
      <c r="A16496">
        <v>250</v>
      </c>
      <c r="B16496">
        <v>2090955.68180902</v>
      </c>
    </row>
    <row r="16497" spans="1:2">
      <c r="A16497">
        <v>251</v>
      </c>
      <c r="B16497">
        <v>2078749.35413588</v>
      </c>
    </row>
    <row r="16498" spans="1:2">
      <c r="A16498">
        <v>252</v>
      </c>
      <c r="B16498">
        <v>2091153.8277998001</v>
      </c>
    </row>
    <row r="16499" spans="1:2">
      <c r="A16499">
        <v>253</v>
      </c>
      <c r="B16499">
        <v>2166799.7959745401</v>
      </c>
    </row>
    <row r="16500" spans="1:2">
      <c r="A16500">
        <v>254</v>
      </c>
      <c r="B16500">
        <v>2125371.2581108599</v>
      </c>
    </row>
    <row r="16501" spans="1:2">
      <c r="A16501">
        <v>255</v>
      </c>
      <c r="B16501">
        <v>2219500.3847218701</v>
      </c>
    </row>
    <row r="16502" spans="1:2">
      <c r="A16502">
        <v>256</v>
      </c>
      <c r="B16502">
        <v>2283126.5955976802</v>
      </c>
    </row>
    <row r="16503" spans="1:2">
      <c r="A16503">
        <v>257</v>
      </c>
      <c r="B16503">
        <v>2262000.26217754</v>
      </c>
    </row>
    <row r="16504" spans="1:2">
      <c r="A16504">
        <v>258</v>
      </c>
      <c r="B16504">
        <v>2253986.8343951199</v>
      </c>
    </row>
    <row r="16505" spans="1:2">
      <c r="A16505">
        <v>259</v>
      </c>
      <c r="B16505">
        <v>2222475.3181929202</v>
      </c>
    </row>
    <row r="16506" spans="1:2">
      <c r="A16506">
        <v>260</v>
      </c>
      <c r="B16506">
        <v>2262593.18442928</v>
      </c>
    </row>
    <row r="16507" spans="1:2">
      <c r="A16507">
        <v>261</v>
      </c>
      <c r="B16507">
        <v>2321913.76101478</v>
      </c>
    </row>
    <row r="16508" spans="1:2">
      <c r="A16508">
        <v>262</v>
      </c>
      <c r="B16508">
        <v>2217657.2829486802</v>
      </c>
    </row>
    <row r="16509" spans="1:2">
      <c r="A16509">
        <v>263</v>
      </c>
      <c r="B16509">
        <v>2190329.8108710302</v>
      </c>
    </row>
    <row r="16510" spans="1:2">
      <c r="A16510">
        <v>264</v>
      </c>
      <c r="B16510">
        <v>2208664.2423343901</v>
      </c>
    </row>
    <row r="16511" spans="1:2">
      <c r="A16511">
        <v>265</v>
      </c>
      <c r="B16511">
        <v>2228701.1112849801</v>
      </c>
    </row>
    <row r="16512" spans="1:2">
      <c r="A16512">
        <v>266</v>
      </c>
      <c r="B16512">
        <v>2288158.42070249</v>
      </c>
    </row>
    <row r="16513" spans="1:2">
      <c r="A16513">
        <v>267</v>
      </c>
      <c r="B16513">
        <v>2270157.8410110199</v>
      </c>
    </row>
    <row r="16514" spans="1:2">
      <c r="A16514">
        <v>268</v>
      </c>
      <c r="B16514">
        <v>2273999.43207485</v>
      </c>
    </row>
    <row r="16515" spans="1:2">
      <c r="A16515">
        <v>269</v>
      </c>
      <c r="B16515">
        <v>2323832.79679036</v>
      </c>
    </row>
    <row r="16516" spans="1:2">
      <c r="A16516">
        <v>270</v>
      </c>
      <c r="B16516">
        <v>2412703.3395431</v>
      </c>
    </row>
    <row r="16517" spans="1:2">
      <c r="A16517">
        <v>271</v>
      </c>
      <c r="B16517">
        <v>2373677.3363154801</v>
      </c>
    </row>
    <row r="16518" spans="1:2">
      <c r="A16518">
        <v>272</v>
      </c>
      <c r="B16518">
        <v>2429308.84110886</v>
      </c>
    </row>
    <row r="16519" spans="1:2">
      <c r="A16519">
        <v>273</v>
      </c>
      <c r="B16519">
        <v>2404394.9986494998</v>
      </c>
    </row>
    <row r="16520" spans="1:2">
      <c r="A16520">
        <v>274</v>
      </c>
      <c r="B16520">
        <v>2477759.3955794298</v>
      </c>
    </row>
    <row r="16521" spans="1:2">
      <c r="A16521">
        <v>275</v>
      </c>
      <c r="B16521">
        <v>2461389.85873122</v>
      </c>
    </row>
    <row r="16522" spans="1:2">
      <c r="A16522">
        <v>276</v>
      </c>
      <c r="B16522">
        <v>2453337.0910850898</v>
      </c>
    </row>
    <row r="16523" spans="1:2">
      <c r="A16523">
        <v>277</v>
      </c>
      <c r="B16523">
        <v>2451009.0539750601</v>
      </c>
    </row>
    <row r="16524" spans="1:2">
      <c r="A16524">
        <v>278</v>
      </c>
      <c r="B16524">
        <v>2460481.6466422402</v>
      </c>
    </row>
    <row r="16525" spans="1:2">
      <c r="A16525">
        <v>279</v>
      </c>
      <c r="B16525">
        <v>2515498.82076775</v>
      </c>
    </row>
    <row r="16526" spans="1:2">
      <c r="A16526">
        <v>280</v>
      </c>
      <c r="B16526">
        <v>2580739.3031217898</v>
      </c>
    </row>
    <row r="16527" spans="1:2">
      <c r="A16527">
        <v>281</v>
      </c>
      <c r="B16527">
        <v>2628276.1710662502</v>
      </c>
    </row>
    <row r="16528" spans="1:2">
      <c r="A16528">
        <v>282</v>
      </c>
      <c r="B16528">
        <v>2580397.3222875199</v>
      </c>
    </row>
    <row r="16529" spans="1:2">
      <c r="A16529">
        <v>283</v>
      </c>
      <c r="B16529">
        <v>2561769.01746138</v>
      </c>
    </row>
    <row r="16530" spans="1:2">
      <c r="A16530">
        <v>284</v>
      </c>
      <c r="B16530">
        <v>2500782.8466522601</v>
      </c>
    </row>
    <row r="16531" spans="1:2">
      <c r="A16531">
        <v>285</v>
      </c>
      <c r="B16531">
        <v>2449589.4508108599</v>
      </c>
    </row>
    <row r="16532" spans="1:2">
      <c r="A16532">
        <v>286</v>
      </c>
      <c r="B16532">
        <v>2474614.4784781602</v>
      </c>
    </row>
    <row r="16533" spans="1:2">
      <c r="A16533">
        <v>287</v>
      </c>
      <c r="B16533">
        <v>2431795.78559977</v>
      </c>
    </row>
    <row r="16534" spans="1:2">
      <c r="A16534">
        <v>288</v>
      </c>
      <c r="B16534">
        <v>2481880.4881142201</v>
      </c>
    </row>
    <row r="16535" spans="1:2">
      <c r="A16535">
        <v>289</v>
      </c>
      <c r="B16535">
        <v>2453376.7398843602</v>
      </c>
    </row>
    <row r="16536" spans="1:2">
      <c r="A16536">
        <v>290</v>
      </c>
      <c r="B16536">
        <v>2455931.37334046</v>
      </c>
    </row>
    <row r="16537" spans="1:2">
      <c r="A16537">
        <v>291</v>
      </c>
      <c r="B16537">
        <v>2503052.12445613</v>
      </c>
    </row>
    <row r="16538" spans="1:2">
      <c r="A16538">
        <v>292</v>
      </c>
      <c r="B16538">
        <v>2479537.81479738</v>
      </c>
    </row>
    <row r="16539" spans="1:2">
      <c r="A16539">
        <v>293</v>
      </c>
      <c r="B16539">
        <v>2408425.87747622</v>
      </c>
    </row>
    <row r="16540" spans="1:2">
      <c r="A16540">
        <v>294</v>
      </c>
      <c r="B16540">
        <v>2445225.32375139</v>
      </c>
    </row>
    <row r="16541" spans="1:2">
      <c r="A16541">
        <v>295</v>
      </c>
      <c r="B16541">
        <v>2473791.95118507</v>
      </c>
    </row>
    <row r="16542" spans="1:2">
      <c r="A16542">
        <v>296</v>
      </c>
      <c r="B16542">
        <v>2521132.4298030799</v>
      </c>
    </row>
    <row r="16543" spans="1:2">
      <c r="A16543">
        <v>297</v>
      </c>
      <c r="B16543">
        <v>2498086.4071766399</v>
      </c>
    </row>
    <row r="16544" spans="1:2">
      <c r="A16544">
        <v>298</v>
      </c>
      <c r="B16544">
        <v>2461903.2723725298</v>
      </c>
    </row>
    <row r="16545" spans="1:2">
      <c r="A16545">
        <v>299</v>
      </c>
      <c r="B16545">
        <v>2550208.1948537701</v>
      </c>
    </row>
    <row r="16546" spans="1:2">
      <c r="A16546">
        <v>300</v>
      </c>
      <c r="B16546">
        <v>2581602.0059241299</v>
      </c>
    </row>
    <row r="16547" spans="1:2">
      <c r="A16547">
        <v>301</v>
      </c>
      <c r="B16547">
        <v>2642813.5557084801</v>
      </c>
    </row>
    <row r="16548" spans="1:2">
      <c r="A16548">
        <v>302</v>
      </c>
      <c r="B16548">
        <v>2646230.99276256</v>
      </c>
    </row>
    <row r="16549" spans="1:2">
      <c r="A16549">
        <v>303</v>
      </c>
      <c r="B16549">
        <v>2682572.97138417</v>
      </c>
    </row>
    <row r="16550" spans="1:2">
      <c r="A16550">
        <v>304</v>
      </c>
      <c r="B16550">
        <v>2713388.06079215</v>
      </c>
    </row>
    <row r="16551" spans="1:2">
      <c r="A16551">
        <v>305</v>
      </c>
      <c r="B16551">
        <v>2686129.8925012099</v>
      </c>
    </row>
    <row r="16552" spans="1:2">
      <c r="A16552">
        <v>306</v>
      </c>
      <c r="B16552">
        <v>2682052.64536855</v>
      </c>
    </row>
    <row r="16553" spans="1:2">
      <c r="A16553">
        <v>307</v>
      </c>
      <c r="B16553">
        <v>2647313.8274791301</v>
      </c>
    </row>
    <row r="16554" spans="1:2">
      <c r="A16554">
        <v>308</v>
      </c>
      <c r="B16554">
        <v>2664425.0744449398</v>
      </c>
    </row>
    <row r="16555" spans="1:2">
      <c r="A16555">
        <v>309</v>
      </c>
      <c r="B16555">
        <v>2678048.41315781</v>
      </c>
    </row>
    <row r="16556" spans="1:2">
      <c r="A16556">
        <v>310</v>
      </c>
      <c r="B16556">
        <v>2670211.4007432298</v>
      </c>
    </row>
    <row r="16557" spans="1:2">
      <c r="A16557">
        <v>311</v>
      </c>
      <c r="B16557">
        <v>2640014.7355793598</v>
      </c>
    </row>
    <row r="16558" spans="1:2">
      <c r="A16558">
        <v>312</v>
      </c>
      <c r="B16558">
        <v>2706179.5738207698</v>
      </c>
    </row>
    <row r="16559" spans="1:2">
      <c r="A16559">
        <v>313</v>
      </c>
      <c r="B16559">
        <v>2667548.3265816299</v>
      </c>
    </row>
    <row r="16560" spans="1:2">
      <c r="A16560">
        <v>314</v>
      </c>
      <c r="B16560">
        <v>2570461.83864403</v>
      </c>
    </row>
    <row r="16561" spans="1:2">
      <c r="A16561">
        <v>315</v>
      </c>
      <c r="B16561">
        <v>2578300.7132508098</v>
      </c>
    </row>
    <row r="16562" spans="1:2">
      <c r="A16562">
        <v>316</v>
      </c>
      <c r="B16562">
        <v>2564489.2703568898</v>
      </c>
    </row>
    <row r="16563" spans="1:2">
      <c r="A16563">
        <v>317</v>
      </c>
      <c r="B16563">
        <v>2589098.1234341301</v>
      </c>
    </row>
    <row r="16564" spans="1:2">
      <c r="A16564">
        <v>318</v>
      </c>
      <c r="B16564">
        <v>2524839.3635074901</v>
      </c>
    </row>
    <row r="16565" spans="1:2">
      <c r="A16565">
        <v>319</v>
      </c>
      <c r="B16565">
        <v>2566857.8890688401</v>
      </c>
    </row>
    <row r="16566" spans="1:2">
      <c r="A16566">
        <v>320</v>
      </c>
      <c r="B16566">
        <v>2578534.5320186499</v>
      </c>
    </row>
    <row r="16567" spans="1:2">
      <c r="A16567">
        <v>321</v>
      </c>
      <c r="B16567">
        <v>2568574.1732376199</v>
      </c>
    </row>
    <row r="16568" spans="1:2">
      <c r="A16568">
        <v>322</v>
      </c>
      <c r="B16568">
        <v>2558293.94245082</v>
      </c>
    </row>
    <row r="16569" spans="1:2">
      <c r="A16569">
        <v>323</v>
      </c>
      <c r="B16569">
        <v>2550877.8152800398</v>
      </c>
    </row>
    <row r="16570" spans="1:2">
      <c r="A16570">
        <v>324</v>
      </c>
      <c r="B16570">
        <v>2630230.2563499799</v>
      </c>
    </row>
    <row r="16571" spans="1:2">
      <c r="A16571">
        <v>325</v>
      </c>
      <c r="B16571">
        <v>2592384.5523399101</v>
      </c>
    </row>
    <row r="16572" spans="1:2">
      <c r="A16572">
        <v>326</v>
      </c>
      <c r="B16572">
        <v>2622492.0547342999</v>
      </c>
    </row>
    <row r="16573" spans="1:2">
      <c r="A16573">
        <v>327</v>
      </c>
      <c r="B16573">
        <v>2642727.1601514001</v>
      </c>
    </row>
    <row r="16574" spans="1:2">
      <c r="A16574">
        <v>328</v>
      </c>
      <c r="B16574">
        <v>2733919.3111143801</v>
      </c>
    </row>
    <row r="16575" spans="1:2">
      <c r="A16575">
        <v>329</v>
      </c>
      <c r="B16575">
        <v>2714068.0747610298</v>
      </c>
    </row>
    <row r="16576" spans="1:2">
      <c r="A16576">
        <v>330</v>
      </c>
      <c r="B16576">
        <v>2718899.9527372699</v>
      </c>
    </row>
    <row r="16577" spans="1:2">
      <c r="A16577">
        <v>331</v>
      </c>
      <c r="B16577">
        <v>2671362.4503800599</v>
      </c>
    </row>
    <row r="16578" spans="1:2">
      <c r="A16578">
        <v>332</v>
      </c>
      <c r="B16578">
        <v>2636117.1096479502</v>
      </c>
    </row>
    <row r="16579" spans="1:2">
      <c r="A16579">
        <v>333</v>
      </c>
      <c r="B16579">
        <v>2716732.9014218799</v>
      </c>
    </row>
    <row r="16580" spans="1:2">
      <c r="A16580">
        <v>334</v>
      </c>
      <c r="B16580">
        <v>2782196.9394665798</v>
      </c>
    </row>
    <row r="16581" spans="1:2">
      <c r="A16581">
        <v>335</v>
      </c>
      <c r="B16581">
        <v>2797460.9272882799</v>
      </c>
    </row>
    <row r="16582" spans="1:2">
      <c r="A16582">
        <v>336</v>
      </c>
      <c r="B16582">
        <v>2805373.0999839399</v>
      </c>
    </row>
    <row r="16583" spans="1:2">
      <c r="A16583">
        <v>337</v>
      </c>
      <c r="B16583">
        <v>2731969.4297573199</v>
      </c>
    </row>
    <row r="16584" spans="1:2">
      <c r="A16584">
        <v>338</v>
      </c>
      <c r="B16584">
        <v>2630624.72679816</v>
      </c>
    </row>
    <row r="16585" spans="1:2">
      <c r="A16585">
        <v>339</v>
      </c>
      <c r="B16585">
        <v>2605179.2994416901</v>
      </c>
    </row>
    <row r="16586" spans="1:2">
      <c r="A16586">
        <v>340</v>
      </c>
      <c r="B16586">
        <v>2589523.2693342702</v>
      </c>
    </row>
    <row r="16587" spans="1:2">
      <c r="A16587">
        <v>341</v>
      </c>
      <c r="B16587">
        <v>2665865.4200429101</v>
      </c>
    </row>
    <row r="16588" spans="1:2">
      <c r="A16588">
        <v>342</v>
      </c>
      <c r="B16588">
        <v>2698390.2910018899</v>
      </c>
    </row>
    <row r="16589" spans="1:2">
      <c r="A16589">
        <v>343</v>
      </c>
      <c r="B16589">
        <v>2670622.8413828998</v>
      </c>
    </row>
    <row r="16590" spans="1:2">
      <c r="A16590">
        <v>344</v>
      </c>
      <c r="B16590">
        <v>2665244.2328245901</v>
      </c>
    </row>
    <row r="16591" spans="1:2">
      <c r="A16591">
        <v>345</v>
      </c>
      <c r="B16591">
        <v>2731238.0673946301</v>
      </c>
    </row>
    <row r="16592" spans="1:2">
      <c r="A16592">
        <v>346</v>
      </c>
      <c r="B16592">
        <v>2728575.20385723</v>
      </c>
    </row>
    <row r="16593" spans="1:2">
      <c r="A16593">
        <v>347</v>
      </c>
      <c r="B16593">
        <v>2895878.78724025</v>
      </c>
    </row>
    <row r="16594" spans="1:2">
      <c r="A16594">
        <v>348</v>
      </c>
      <c r="B16594">
        <v>2847952.24933773</v>
      </c>
    </row>
    <row r="16595" spans="1:2">
      <c r="A16595">
        <v>349</v>
      </c>
      <c r="B16595">
        <v>2898333.3527863999</v>
      </c>
    </row>
    <row r="16596" spans="1:2">
      <c r="A16596">
        <v>350</v>
      </c>
      <c r="B16596">
        <v>2974749.38868294</v>
      </c>
    </row>
    <row r="16597" spans="1:2">
      <c r="A16597">
        <v>351</v>
      </c>
      <c r="B16597">
        <v>2926374.87171925</v>
      </c>
    </row>
    <row r="16598" spans="1:2">
      <c r="A16598">
        <v>352</v>
      </c>
      <c r="B16598">
        <v>2891064.1799564199</v>
      </c>
    </row>
    <row r="16599" spans="1:2">
      <c r="A16599">
        <v>353</v>
      </c>
      <c r="B16599">
        <v>2874266.9385819999</v>
      </c>
    </row>
    <row r="16600" spans="1:2">
      <c r="A16600">
        <v>354</v>
      </c>
      <c r="B16600">
        <v>2849792.4257623302</v>
      </c>
    </row>
    <row r="16601" spans="1:2">
      <c r="A16601">
        <v>355</v>
      </c>
      <c r="B16601">
        <v>2850635.23968746</v>
      </c>
    </row>
    <row r="16602" spans="1:2">
      <c r="A16602">
        <v>356</v>
      </c>
      <c r="B16602">
        <v>2930905.9215561398</v>
      </c>
    </row>
    <row r="16603" spans="1:2">
      <c r="A16603">
        <v>357</v>
      </c>
      <c r="B16603">
        <v>2963471.3257984598</v>
      </c>
    </row>
    <row r="16604" spans="1:2">
      <c r="A16604">
        <v>358</v>
      </c>
      <c r="B16604">
        <v>2926551.7346188002</v>
      </c>
    </row>
    <row r="16605" spans="1:2">
      <c r="A16605">
        <v>359</v>
      </c>
      <c r="B16605">
        <v>3074121.0857701902</v>
      </c>
    </row>
    <row r="16606" spans="1:2">
      <c r="A16606">
        <v>360</v>
      </c>
      <c r="B16606">
        <v>3060807.0633882601</v>
      </c>
    </row>
    <row r="16607" spans="1:2">
      <c r="A16607">
        <v>361</v>
      </c>
      <c r="B16607">
        <v>3108465.6937267301</v>
      </c>
    </row>
    <row r="16608" spans="1:2">
      <c r="A16608">
        <v>1</v>
      </c>
      <c r="B16608">
        <v>1461898.6409751701</v>
      </c>
    </row>
    <row r="16609" spans="1:2">
      <c r="A16609">
        <v>2</v>
      </c>
      <c r="B16609">
        <v>1492147.44022956</v>
      </c>
    </row>
    <row r="16610" spans="1:2">
      <c r="A16610">
        <v>3</v>
      </c>
      <c r="B16610">
        <v>1498384.5523293701</v>
      </c>
    </row>
    <row r="16611" spans="1:2">
      <c r="A16611">
        <v>4</v>
      </c>
      <c r="B16611">
        <v>1511430.6041518999</v>
      </c>
    </row>
    <row r="16612" spans="1:2">
      <c r="A16612">
        <v>5</v>
      </c>
      <c r="B16612">
        <v>1546655.68233957</v>
      </c>
    </row>
    <row r="16613" spans="1:2">
      <c r="A16613">
        <v>6</v>
      </c>
      <c r="B16613">
        <v>1568222.3267660399</v>
      </c>
    </row>
    <row r="16614" spans="1:2">
      <c r="A16614">
        <v>7</v>
      </c>
      <c r="B16614">
        <v>1598388.67751114</v>
      </c>
    </row>
    <row r="16615" spans="1:2">
      <c r="A16615">
        <v>8</v>
      </c>
      <c r="B16615">
        <v>1608451.12255323</v>
      </c>
    </row>
    <row r="16616" spans="1:2">
      <c r="A16616">
        <v>9</v>
      </c>
      <c r="B16616">
        <v>1567294.88923572</v>
      </c>
    </row>
    <row r="16617" spans="1:2">
      <c r="A16617">
        <v>10</v>
      </c>
      <c r="B16617">
        <v>1557271.9003974099</v>
      </c>
    </row>
    <row r="16618" spans="1:2">
      <c r="A16618">
        <v>11</v>
      </c>
      <c r="B16618">
        <v>1534273.1349760101</v>
      </c>
    </row>
    <row r="16619" spans="1:2">
      <c r="A16619">
        <v>1</v>
      </c>
      <c r="B16619">
        <v>1505248.1316289201</v>
      </c>
    </row>
    <row r="16620" spans="1:2">
      <c r="A16620">
        <v>2</v>
      </c>
      <c r="B16620">
        <v>1471845.3808625201</v>
      </c>
    </row>
    <row r="16621" spans="1:2">
      <c r="A16621">
        <v>3</v>
      </c>
      <c r="B16621">
        <v>1427212.5125444401</v>
      </c>
    </row>
    <row r="16622" spans="1:2">
      <c r="A16622">
        <v>4</v>
      </c>
      <c r="B16622">
        <v>1439995.96855052</v>
      </c>
    </row>
    <row r="16623" spans="1:2">
      <c r="A16623">
        <v>5</v>
      </c>
      <c r="B16623">
        <v>1449237.33984075</v>
      </c>
    </row>
    <row r="16624" spans="1:2">
      <c r="A16624">
        <v>6</v>
      </c>
      <c r="B16624">
        <v>1431983.8716243301</v>
      </c>
    </row>
    <row r="16625" spans="1:2">
      <c r="A16625">
        <v>7</v>
      </c>
      <c r="B16625">
        <v>1470146.80916418</v>
      </c>
    </row>
    <row r="16626" spans="1:2">
      <c r="A16626">
        <v>8</v>
      </c>
      <c r="B16626">
        <v>1501772.3384759999</v>
      </c>
    </row>
    <row r="16627" spans="1:2">
      <c r="A16627">
        <v>9</v>
      </c>
      <c r="B16627">
        <v>1482397.4112712999</v>
      </c>
    </row>
    <row r="16628" spans="1:2">
      <c r="A16628">
        <v>10</v>
      </c>
      <c r="B16628">
        <v>1489580.9531865199</v>
      </c>
    </row>
    <row r="16629" spans="1:2">
      <c r="A16629">
        <v>11</v>
      </c>
      <c r="B16629">
        <v>1457425.0027103899</v>
      </c>
    </row>
    <row r="16630" spans="1:2">
      <c r="A16630">
        <v>12</v>
      </c>
      <c r="B16630">
        <v>1453067.5527608399</v>
      </c>
    </row>
    <row r="16631" spans="1:2">
      <c r="A16631">
        <v>13</v>
      </c>
      <c r="B16631">
        <v>1432628.87143375</v>
      </c>
    </row>
    <row r="16632" spans="1:2">
      <c r="A16632">
        <v>14</v>
      </c>
      <c r="B16632">
        <v>1403676.1229813499</v>
      </c>
    </row>
    <row r="16633" spans="1:2">
      <c r="A16633">
        <v>15</v>
      </c>
      <c r="B16633">
        <v>1413327.6653318701</v>
      </c>
    </row>
    <row r="16634" spans="1:2">
      <c r="A16634">
        <v>16</v>
      </c>
      <c r="B16634">
        <v>1436441.5597218799</v>
      </c>
    </row>
    <row r="16635" spans="1:2">
      <c r="A16635">
        <v>17</v>
      </c>
      <c r="B16635">
        <v>1481994.8517737901</v>
      </c>
    </row>
    <row r="16636" spans="1:2">
      <c r="A16636">
        <v>18</v>
      </c>
      <c r="B16636">
        <v>1443488.4012918801</v>
      </c>
    </row>
    <row r="16637" spans="1:2">
      <c r="A16637">
        <v>19</v>
      </c>
      <c r="B16637">
        <v>1450110.92266742</v>
      </c>
    </row>
    <row r="16638" spans="1:2">
      <c r="A16638">
        <v>20</v>
      </c>
      <c r="B16638">
        <v>1422483.6908726001</v>
      </c>
    </row>
    <row r="16639" spans="1:2">
      <c r="A16639">
        <v>21</v>
      </c>
      <c r="B16639">
        <v>1447116.17888693</v>
      </c>
    </row>
    <row r="16640" spans="1:2">
      <c r="A16640">
        <v>22</v>
      </c>
      <c r="B16640">
        <v>1393081.1005941799</v>
      </c>
    </row>
    <row r="16641" spans="1:2">
      <c r="A16641">
        <v>23</v>
      </c>
      <c r="B16641">
        <v>1392870.48316012</v>
      </c>
    </row>
    <row r="16642" spans="1:2">
      <c r="A16642">
        <v>24</v>
      </c>
      <c r="B16642">
        <v>1353571.3935795899</v>
      </c>
    </row>
    <row r="16643" spans="1:2">
      <c r="A16643">
        <v>25</v>
      </c>
      <c r="B16643">
        <v>1390171.924664</v>
      </c>
    </row>
    <row r="16644" spans="1:2">
      <c r="A16644">
        <v>26</v>
      </c>
      <c r="B16644">
        <v>1376163.4118238499</v>
      </c>
    </row>
    <row r="16645" spans="1:2">
      <c r="A16645">
        <v>27</v>
      </c>
      <c r="B16645">
        <v>1389576.2838615901</v>
      </c>
    </row>
    <row r="16646" spans="1:2">
      <c r="A16646">
        <v>28</v>
      </c>
      <c r="B16646">
        <v>1374322.94403112</v>
      </c>
    </row>
    <row r="16647" spans="1:2">
      <c r="A16647">
        <v>29</v>
      </c>
      <c r="B16647">
        <v>1385778.0255265899</v>
      </c>
    </row>
    <row r="16648" spans="1:2">
      <c r="A16648">
        <v>30</v>
      </c>
      <c r="B16648">
        <v>1399936.74439226</v>
      </c>
    </row>
    <row r="16649" spans="1:2">
      <c r="A16649">
        <v>31</v>
      </c>
      <c r="B16649">
        <v>1423611.9232080199</v>
      </c>
    </row>
    <row r="16650" spans="1:2">
      <c r="A16650">
        <v>32</v>
      </c>
      <c r="B16650">
        <v>1413464.07130699</v>
      </c>
    </row>
    <row r="16651" spans="1:2">
      <c r="A16651">
        <v>33</v>
      </c>
      <c r="B16651">
        <v>1398406.3805324801</v>
      </c>
    </row>
    <row r="16652" spans="1:2">
      <c r="A16652">
        <v>34</v>
      </c>
      <c r="B16652">
        <v>1463066.0866467999</v>
      </c>
    </row>
    <row r="16653" spans="1:2">
      <c r="A16653">
        <v>35</v>
      </c>
      <c r="B16653">
        <v>1473528.1441705001</v>
      </c>
    </row>
    <row r="16654" spans="1:2">
      <c r="A16654">
        <v>36</v>
      </c>
      <c r="B16654">
        <v>1455070.94347969</v>
      </c>
    </row>
    <row r="16655" spans="1:2">
      <c r="A16655">
        <v>37</v>
      </c>
      <c r="B16655">
        <v>1481447.2669454699</v>
      </c>
    </row>
    <row r="16656" spans="1:2">
      <c r="A16656">
        <v>38</v>
      </c>
      <c r="B16656">
        <v>1498590.82423144</v>
      </c>
    </row>
    <row r="16657" spans="1:2">
      <c r="A16657">
        <v>39</v>
      </c>
      <c r="B16657">
        <v>1483881.65130055</v>
      </c>
    </row>
    <row r="16658" spans="1:2">
      <c r="A16658">
        <v>40</v>
      </c>
      <c r="B16658">
        <v>1470490.5271276899</v>
      </c>
    </row>
    <row r="16659" spans="1:2">
      <c r="A16659">
        <v>41</v>
      </c>
      <c r="B16659">
        <v>1506991.1083881201</v>
      </c>
    </row>
    <row r="16660" spans="1:2">
      <c r="A16660">
        <v>42</v>
      </c>
      <c r="B16660">
        <v>1538988.85808428</v>
      </c>
    </row>
    <row r="16661" spans="1:2">
      <c r="A16661">
        <v>43</v>
      </c>
      <c r="B16661">
        <v>1551547.79242408</v>
      </c>
    </row>
    <row r="16662" spans="1:2">
      <c r="A16662">
        <v>44</v>
      </c>
      <c r="B16662">
        <v>1550667.8193053601</v>
      </c>
    </row>
    <row r="16663" spans="1:2">
      <c r="A16663">
        <v>45</v>
      </c>
      <c r="B16663">
        <v>1572929.21974527</v>
      </c>
    </row>
    <row r="16664" spans="1:2">
      <c r="A16664">
        <v>46</v>
      </c>
      <c r="B16664">
        <v>1611456.70214244</v>
      </c>
    </row>
    <row r="16665" spans="1:2">
      <c r="A16665">
        <v>47</v>
      </c>
      <c r="B16665">
        <v>1593126.3591801799</v>
      </c>
    </row>
    <row r="16666" spans="1:2">
      <c r="A16666">
        <v>48</v>
      </c>
      <c r="B16666">
        <v>1608874.9620147899</v>
      </c>
    </row>
    <row r="16667" spans="1:2">
      <c r="A16667">
        <v>49</v>
      </c>
      <c r="B16667">
        <v>1612933.3401469199</v>
      </c>
    </row>
    <row r="16668" spans="1:2">
      <c r="A16668">
        <v>50</v>
      </c>
      <c r="B16668">
        <v>1558483.8296928999</v>
      </c>
    </row>
    <row r="16669" spans="1:2">
      <c r="A16669">
        <v>51</v>
      </c>
      <c r="B16669">
        <v>1572964.4092446601</v>
      </c>
    </row>
    <row r="16670" spans="1:2">
      <c r="A16670">
        <v>52</v>
      </c>
      <c r="B16670">
        <v>1565333.29053054</v>
      </c>
    </row>
    <row r="16671" spans="1:2">
      <c r="A16671">
        <v>53</v>
      </c>
      <c r="B16671">
        <v>1622279.6783640599</v>
      </c>
    </row>
    <row r="16672" spans="1:2">
      <c r="A16672">
        <v>54</v>
      </c>
      <c r="B16672">
        <v>1626214.1850435201</v>
      </c>
    </row>
    <row r="16673" spans="1:2">
      <c r="A16673">
        <v>55</v>
      </c>
      <c r="B16673">
        <v>1568606.8968412799</v>
      </c>
    </row>
    <row r="16674" spans="1:2">
      <c r="A16674">
        <v>56</v>
      </c>
      <c r="B16674">
        <v>1560767.2066676901</v>
      </c>
    </row>
    <row r="16675" spans="1:2">
      <c r="A16675">
        <v>57</v>
      </c>
      <c r="B16675">
        <v>1592446.3416842499</v>
      </c>
    </row>
    <row r="16676" spans="1:2">
      <c r="A16676">
        <v>58</v>
      </c>
      <c r="B16676">
        <v>1598629.0200171999</v>
      </c>
    </row>
    <row r="16677" spans="1:2">
      <c r="A16677">
        <v>59</v>
      </c>
      <c r="B16677">
        <v>1584471.16199167</v>
      </c>
    </row>
    <row r="16678" spans="1:2">
      <c r="A16678">
        <v>60</v>
      </c>
      <c r="B16678">
        <v>1596635.7581535699</v>
      </c>
    </row>
    <row r="16679" spans="1:2">
      <c r="A16679">
        <v>61</v>
      </c>
      <c r="B16679">
        <v>1580897.04638854</v>
      </c>
    </row>
    <row r="16680" spans="1:2">
      <c r="A16680">
        <v>62</v>
      </c>
      <c r="B16680">
        <v>1613411.4500110601</v>
      </c>
    </row>
    <row r="16681" spans="1:2">
      <c r="A16681">
        <v>63</v>
      </c>
      <c r="B16681">
        <v>1626402.0162138499</v>
      </c>
    </row>
    <row r="16682" spans="1:2">
      <c r="A16682">
        <v>64</v>
      </c>
      <c r="B16682">
        <v>1612753.2174273599</v>
      </c>
    </row>
    <row r="16683" spans="1:2">
      <c r="A16683">
        <v>65</v>
      </c>
      <c r="B16683">
        <v>1611530.18196775</v>
      </c>
    </row>
    <row r="16684" spans="1:2">
      <c r="A16684">
        <v>66</v>
      </c>
      <c r="B16684">
        <v>1650547.52382395</v>
      </c>
    </row>
    <row r="16685" spans="1:2">
      <c r="A16685">
        <v>67</v>
      </c>
      <c r="B16685">
        <v>1672550.8548836301</v>
      </c>
    </row>
    <row r="16686" spans="1:2">
      <c r="A16686">
        <v>68</v>
      </c>
      <c r="B16686">
        <v>1700824.7624791099</v>
      </c>
    </row>
    <row r="16687" spans="1:2">
      <c r="A16687">
        <v>69</v>
      </c>
      <c r="B16687">
        <v>1752374.8307198</v>
      </c>
    </row>
    <row r="16688" spans="1:2">
      <c r="A16688">
        <v>70</v>
      </c>
      <c r="B16688">
        <v>1760596.5467974199</v>
      </c>
    </row>
    <row r="16689" spans="1:2">
      <c r="A16689">
        <v>71</v>
      </c>
      <c r="B16689">
        <v>1761316.15000906</v>
      </c>
    </row>
    <row r="16690" spans="1:2">
      <c r="A16690">
        <v>72</v>
      </c>
      <c r="B16690">
        <v>1770427.7937969901</v>
      </c>
    </row>
    <row r="16691" spans="1:2">
      <c r="A16691">
        <v>73</v>
      </c>
      <c r="B16691">
        <v>1828975.5822922499</v>
      </c>
    </row>
    <row r="16692" spans="1:2">
      <c r="A16692">
        <v>74</v>
      </c>
      <c r="B16692">
        <v>1830000.2507638</v>
      </c>
    </row>
    <row r="16693" spans="1:2">
      <c r="A16693">
        <v>75</v>
      </c>
      <c r="B16693">
        <v>1856791.25127013</v>
      </c>
    </row>
    <row r="16694" spans="1:2">
      <c r="A16694">
        <v>76</v>
      </c>
      <c r="B16694">
        <v>1826929.89886713</v>
      </c>
    </row>
    <row r="16695" spans="1:2">
      <c r="A16695">
        <v>77</v>
      </c>
      <c r="B16695">
        <v>1799187.0893794</v>
      </c>
    </row>
    <row r="16696" spans="1:2">
      <c r="A16696">
        <v>78</v>
      </c>
      <c r="B16696">
        <v>1697295.1842868</v>
      </c>
    </row>
    <row r="16697" spans="1:2">
      <c r="A16697">
        <v>79</v>
      </c>
      <c r="B16697">
        <v>1741873.5720949799</v>
      </c>
    </row>
    <row r="16698" spans="1:2">
      <c r="A16698">
        <v>80</v>
      </c>
      <c r="B16698">
        <v>1744159.0597210899</v>
      </c>
    </row>
    <row r="16699" spans="1:2">
      <c r="A16699">
        <v>81</v>
      </c>
      <c r="B16699">
        <v>1780576.7888315101</v>
      </c>
    </row>
    <row r="16700" spans="1:2">
      <c r="A16700">
        <v>82</v>
      </c>
      <c r="B16700">
        <v>1777029.5342502301</v>
      </c>
    </row>
    <row r="16701" spans="1:2">
      <c r="A16701">
        <v>83</v>
      </c>
      <c r="B16701">
        <v>1738320.0316174401</v>
      </c>
    </row>
    <row r="16702" spans="1:2">
      <c r="A16702">
        <v>84</v>
      </c>
      <c r="B16702">
        <v>1739782.0205188901</v>
      </c>
    </row>
    <row r="16703" spans="1:2">
      <c r="A16703">
        <v>85</v>
      </c>
      <c r="B16703">
        <v>1679616.14875822</v>
      </c>
    </row>
    <row r="16704" spans="1:2">
      <c r="A16704">
        <v>86</v>
      </c>
      <c r="B16704">
        <v>1671225.5123352399</v>
      </c>
    </row>
    <row r="16705" spans="1:2">
      <c r="A16705">
        <v>87</v>
      </c>
      <c r="B16705">
        <v>1683627.3662394299</v>
      </c>
    </row>
    <row r="16706" spans="1:2">
      <c r="A16706">
        <v>88</v>
      </c>
      <c r="B16706">
        <v>1715165.0101648299</v>
      </c>
    </row>
    <row r="16707" spans="1:2">
      <c r="A16707">
        <v>89</v>
      </c>
      <c r="B16707">
        <v>1732849.02778249</v>
      </c>
    </row>
    <row r="16708" spans="1:2">
      <c r="A16708">
        <v>90</v>
      </c>
      <c r="B16708">
        <v>1732686.1899455099</v>
      </c>
    </row>
    <row r="16709" spans="1:2">
      <c r="A16709">
        <v>91</v>
      </c>
      <c r="B16709">
        <v>1710308.67371513</v>
      </c>
    </row>
    <row r="16710" spans="1:2">
      <c r="A16710">
        <v>92</v>
      </c>
      <c r="B16710">
        <v>1740166.4155838699</v>
      </c>
    </row>
    <row r="16711" spans="1:2">
      <c r="A16711">
        <v>93</v>
      </c>
      <c r="B16711">
        <v>1750305.0260862501</v>
      </c>
    </row>
    <row r="16712" spans="1:2">
      <c r="A16712">
        <v>94</v>
      </c>
      <c r="B16712">
        <v>1734965.76191708</v>
      </c>
    </row>
    <row r="16713" spans="1:2">
      <c r="A16713">
        <v>95</v>
      </c>
      <c r="B16713">
        <v>1717022.7530836801</v>
      </c>
    </row>
    <row r="16714" spans="1:2">
      <c r="A16714">
        <v>96</v>
      </c>
      <c r="B16714">
        <v>1652134.0576907401</v>
      </c>
    </row>
    <row r="16715" spans="1:2">
      <c r="A16715">
        <v>97</v>
      </c>
      <c r="B16715">
        <v>1701250.5460629801</v>
      </c>
    </row>
    <row r="16716" spans="1:2">
      <c r="A16716">
        <v>98</v>
      </c>
      <c r="B16716">
        <v>1711960.9387035801</v>
      </c>
    </row>
    <row r="16717" spans="1:2">
      <c r="A16717">
        <v>99</v>
      </c>
      <c r="B16717">
        <v>1741609.2789163101</v>
      </c>
    </row>
    <row r="16718" spans="1:2">
      <c r="A16718">
        <v>100</v>
      </c>
      <c r="B16718">
        <v>1734901.1444719399</v>
      </c>
    </row>
    <row r="16719" spans="1:2">
      <c r="A16719">
        <v>101</v>
      </c>
      <c r="B16719">
        <v>1746464.2580647999</v>
      </c>
    </row>
    <row r="16720" spans="1:2">
      <c r="A16720">
        <v>102</v>
      </c>
      <c r="B16720">
        <v>1803575.2243147399</v>
      </c>
    </row>
    <row r="16721" spans="1:2">
      <c r="A16721">
        <v>103</v>
      </c>
      <c r="B16721">
        <v>1792860.30241195</v>
      </c>
    </row>
    <row r="16722" spans="1:2">
      <c r="A16722">
        <v>104</v>
      </c>
      <c r="B16722">
        <v>1693239.1386186299</v>
      </c>
    </row>
    <row r="16723" spans="1:2">
      <c r="A16723">
        <v>105</v>
      </c>
      <c r="B16723">
        <v>1716245.8793288099</v>
      </c>
    </row>
    <row r="16724" spans="1:2">
      <c r="A16724">
        <v>106</v>
      </c>
      <c r="B16724">
        <v>1746074.87002833</v>
      </c>
    </row>
    <row r="16725" spans="1:2">
      <c r="A16725">
        <v>107</v>
      </c>
      <c r="B16725">
        <v>1803752.61847749</v>
      </c>
    </row>
    <row r="16726" spans="1:2">
      <c r="A16726">
        <v>108</v>
      </c>
      <c r="B16726">
        <v>1825481.7855535599</v>
      </c>
    </row>
    <row r="16727" spans="1:2">
      <c r="A16727">
        <v>109</v>
      </c>
      <c r="B16727">
        <v>1851714.3311479399</v>
      </c>
    </row>
    <row r="16728" spans="1:2">
      <c r="A16728">
        <v>110</v>
      </c>
      <c r="B16728">
        <v>1869473.4879033</v>
      </c>
    </row>
    <row r="16729" spans="1:2">
      <c r="A16729">
        <v>111</v>
      </c>
      <c r="B16729">
        <v>1872362.4514520201</v>
      </c>
    </row>
    <row r="16730" spans="1:2">
      <c r="A16730">
        <v>112</v>
      </c>
      <c r="B16730">
        <v>1875746.0345465899</v>
      </c>
    </row>
    <row r="16731" spans="1:2">
      <c r="A16731">
        <v>113</v>
      </c>
      <c r="B16731">
        <v>1884916.82813851</v>
      </c>
    </row>
    <row r="16732" spans="1:2">
      <c r="A16732">
        <v>114</v>
      </c>
      <c r="B16732">
        <v>1847269.0706515</v>
      </c>
    </row>
    <row r="16733" spans="1:2">
      <c r="A16733">
        <v>115</v>
      </c>
      <c r="B16733">
        <v>1874911.40368911</v>
      </c>
    </row>
    <row r="16734" spans="1:2">
      <c r="A16734">
        <v>116</v>
      </c>
      <c r="B16734">
        <v>1888197.0277167701</v>
      </c>
    </row>
    <row r="16735" spans="1:2">
      <c r="A16735">
        <v>117</v>
      </c>
      <c r="B16735">
        <v>1891345.2915735701</v>
      </c>
    </row>
    <row r="16736" spans="1:2">
      <c r="A16736">
        <v>118</v>
      </c>
      <c r="B16736">
        <v>1848333.2251037201</v>
      </c>
    </row>
    <row r="16737" spans="1:2">
      <c r="A16737">
        <v>119</v>
      </c>
      <c r="B16737">
        <v>1840576.7033496001</v>
      </c>
    </row>
    <row r="16738" spans="1:2">
      <c r="A16738">
        <v>120</v>
      </c>
      <c r="B16738">
        <v>1859823.1912935199</v>
      </c>
    </row>
    <row r="16739" spans="1:2">
      <c r="A16739">
        <v>121</v>
      </c>
      <c r="B16739">
        <v>1856389.41338912</v>
      </c>
    </row>
    <row r="16740" spans="1:2">
      <c r="A16740">
        <v>122</v>
      </c>
      <c r="B16740">
        <v>1851117.9311309999</v>
      </c>
    </row>
    <row r="16741" spans="1:2">
      <c r="A16741">
        <v>123</v>
      </c>
      <c r="B16741">
        <v>1853601.96837346</v>
      </c>
    </row>
    <row r="16742" spans="1:2">
      <c r="A16742">
        <v>124</v>
      </c>
      <c r="B16742">
        <v>1855532.79986485</v>
      </c>
    </row>
    <row r="16743" spans="1:2">
      <c r="A16743">
        <v>125</v>
      </c>
      <c r="B16743">
        <v>1875874.29372941</v>
      </c>
    </row>
    <row r="16744" spans="1:2">
      <c r="A16744">
        <v>126</v>
      </c>
      <c r="B16744">
        <v>1906939.91201512</v>
      </c>
    </row>
    <row r="16745" spans="1:2">
      <c r="A16745">
        <v>127</v>
      </c>
      <c r="B16745">
        <v>1902932.1726043001</v>
      </c>
    </row>
    <row r="16746" spans="1:2">
      <c r="A16746">
        <v>128</v>
      </c>
      <c r="B16746">
        <v>1916319.1765183001</v>
      </c>
    </row>
    <row r="16747" spans="1:2">
      <c r="A16747">
        <v>129</v>
      </c>
      <c r="B16747">
        <v>1861643.1477109301</v>
      </c>
    </row>
    <row r="16748" spans="1:2">
      <c r="A16748">
        <v>130</v>
      </c>
      <c r="B16748">
        <v>1807732.1265118499</v>
      </c>
    </row>
    <row r="16749" spans="1:2">
      <c r="A16749">
        <v>131</v>
      </c>
      <c r="B16749">
        <v>1800352.0390218401</v>
      </c>
    </row>
    <row r="16750" spans="1:2">
      <c r="A16750">
        <v>132</v>
      </c>
      <c r="B16750">
        <v>1794565.33833263</v>
      </c>
    </row>
    <row r="16751" spans="1:2">
      <c r="A16751">
        <v>133</v>
      </c>
      <c r="B16751">
        <v>1900082.1088955801</v>
      </c>
    </row>
    <row r="16752" spans="1:2">
      <c r="A16752">
        <v>134</v>
      </c>
      <c r="B16752">
        <v>1920566.28103145</v>
      </c>
    </row>
    <row r="16753" spans="1:2">
      <c r="A16753">
        <v>135</v>
      </c>
      <c r="B16753">
        <v>1930100.98090625</v>
      </c>
    </row>
    <row r="16754" spans="1:2">
      <c r="A16754">
        <v>136</v>
      </c>
      <c r="B16754">
        <v>1969166.2304028501</v>
      </c>
    </row>
    <row r="16755" spans="1:2">
      <c r="A16755">
        <v>137</v>
      </c>
      <c r="B16755">
        <v>1970460.88395764</v>
      </c>
    </row>
    <row r="16756" spans="1:2">
      <c r="A16756">
        <v>138</v>
      </c>
      <c r="B16756">
        <v>1999805.5093403801</v>
      </c>
    </row>
    <row r="16757" spans="1:2">
      <c r="A16757">
        <v>139</v>
      </c>
      <c r="B16757">
        <v>2014751.81109203</v>
      </c>
    </row>
    <row r="16758" spans="1:2">
      <c r="A16758">
        <v>140</v>
      </c>
      <c r="B16758">
        <v>2020676.9801199301</v>
      </c>
    </row>
    <row r="16759" spans="1:2">
      <c r="A16759">
        <v>141</v>
      </c>
      <c r="B16759">
        <v>1956726.5185930501</v>
      </c>
    </row>
    <row r="16760" spans="1:2">
      <c r="A16760">
        <v>142</v>
      </c>
      <c r="B16760">
        <v>1909462.5283578499</v>
      </c>
    </row>
    <row r="16761" spans="1:2">
      <c r="A16761">
        <v>143</v>
      </c>
      <c r="B16761">
        <v>1909091.39966968</v>
      </c>
    </row>
    <row r="16762" spans="1:2">
      <c r="A16762">
        <v>144</v>
      </c>
      <c r="B16762">
        <v>1888353.756456</v>
      </c>
    </row>
    <row r="16763" spans="1:2">
      <c r="A16763">
        <v>145</v>
      </c>
      <c r="B16763">
        <v>1905831.0448614201</v>
      </c>
    </row>
    <row r="16764" spans="1:2">
      <c r="A16764">
        <v>146</v>
      </c>
      <c r="B16764">
        <v>1892976.20257541</v>
      </c>
    </row>
    <row r="16765" spans="1:2">
      <c r="A16765">
        <v>147</v>
      </c>
      <c r="B16765">
        <v>1889380.7445403801</v>
      </c>
    </row>
    <row r="16766" spans="1:2">
      <c r="A16766">
        <v>148</v>
      </c>
      <c r="B16766">
        <v>1922452.37460498</v>
      </c>
    </row>
    <row r="16767" spans="1:2">
      <c r="A16767">
        <v>149</v>
      </c>
      <c r="B16767">
        <v>1870835.1309029299</v>
      </c>
    </row>
    <row r="16768" spans="1:2">
      <c r="A16768">
        <v>150</v>
      </c>
      <c r="B16768">
        <v>1877413.84061692</v>
      </c>
    </row>
    <row r="16769" spans="1:2">
      <c r="A16769">
        <v>151</v>
      </c>
      <c r="B16769">
        <v>1895602.0704446</v>
      </c>
    </row>
    <row r="16770" spans="1:2">
      <c r="A16770">
        <v>152</v>
      </c>
      <c r="B16770">
        <v>1862462.4003507199</v>
      </c>
    </row>
    <row r="16771" spans="1:2">
      <c r="A16771">
        <v>153</v>
      </c>
      <c r="B16771">
        <v>1910954.5230505001</v>
      </c>
    </row>
    <row r="16772" spans="1:2">
      <c r="A16772">
        <v>154</v>
      </c>
      <c r="B16772">
        <v>1921838.2366434401</v>
      </c>
    </row>
    <row r="16773" spans="1:2">
      <c r="A16773">
        <v>155</v>
      </c>
      <c r="B16773">
        <v>1954479.7654917601</v>
      </c>
    </row>
    <row r="16774" spans="1:2">
      <c r="A16774">
        <v>156</v>
      </c>
      <c r="B16774">
        <v>1995504.1493818599</v>
      </c>
    </row>
    <row r="16775" spans="1:2">
      <c r="A16775">
        <v>157</v>
      </c>
      <c r="B16775">
        <v>1951001.2819009901</v>
      </c>
    </row>
    <row r="16776" spans="1:2">
      <c r="A16776">
        <v>158</v>
      </c>
      <c r="B16776">
        <v>1962996.2540776399</v>
      </c>
    </row>
    <row r="16777" spans="1:2">
      <c r="A16777">
        <v>159</v>
      </c>
      <c r="B16777">
        <v>1962230.0201929</v>
      </c>
    </row>
    <row r="16778" spans="1:2">
      <c r="A16778">
        <v>160</v>
      </c>
      <c r="B16778">
        <v>1934505.35203382</v>
      </c>
    </row>
    <row r="16779" spans="1:2">
      <c r="A16779">
        <v>161</v>
      </c>
      <c r="B16779">
        <v>1918109.1388608899</v>
      </c>
    </row>
    <row r="16780" spans="1:2">
      <c r="A16780">
        <v>162</v>
      </c>
      <c r="B16780">
        <v>1896159.37664644</v>
      </c>
    </row>
    <row r="16781" spans="1:2">
      <c r="A16781">
        <v>163</v>
      </c>
      <c r="B16781">
        <v>1908553.78552187</v>
      </c>
    </row>
    <row r="16782" spans="1:2">
      <c r="A16782">
        <v>164</v>
      </c>
      <c r="B16782">
        <v>1940163.8031913899</v>
      </c>
    </row>
    <row r="16783" spans="1:2">
      <c r="A16783">
        <v>165</v>
      </c>
      <c r="B16783">
        <v>1921507.9640852199</v>
      </c>
    </row>
    <row r="16784" spans="1:2">
      <c r="A16784">
        <v>166</v>
      </c>
      <c r="B16784">
        <v>1913993.8302056701</v>
      </c>
    </row>
    <row r="16785" spans="1:2">
      <c r="A16785">
        <v>167</v>
      </c>
      <c r="B16785">
        <v>1925631.6079402501</v>
      </c>
    </row>
    <row r="16786" spans="1:2">
      <c r="A16786">
        <v>168</v>
      </c>
      <c r="B16786">
        <v>1964348.2843869801</v>
      </c>
    </row>
    <row r="16787" spans="1:2">
      <c r="A16787">
        <v>169</v>
      </c>
      <c r="B16787">
        <v>1945603.3004757201</v>
      </c>
    </row>
    <row r="16788" spans="1:2">
      <c r="A16788">
        <v>170</v>
      </c>
      <c r="B16788">
        <v>1997030.2309146901</v>
      </c>
    </row>
    <row r="16789" spans="1:2">
      <c r="A16789">
        <v>171</v>
      </c>
      <c r="B16789">
        <v>2028764.9727118399</v>
      </c>
    </row>
    <row r="16790" spans="1:2">
      <c r="A16790">
        <v>172</v>
      </c>
      <c r="B16790">
        <v>2049329.7860937701</v>
      </c>
    </row>
    <row r="16791" spans="1:2">
      <c r="A16791">
        <v>173</v>
      </c>
      <c r="B16791">
        <v>2042473.4270139199</v>
      </c>
    </row>
    <row r="16792" spans="1:2">
      <c r="A16792">
        <v>174</v>
      </c>
      <c r="B16792">
        <v>2100858.5474579502</v>
      </c>
    </row>
    <row r="16793" spans="1:2">
      <c r="A16793">
        <v>175</v>
      </c>
      <c r="B16793">
        <v>2128486.5200013798</v>
      </c>
    </row>
    <row r="16794" spans="1:2">
      <c r="A16794">
        <v>176</v>
      </c>
      <c r="B16794">
        <v>2104370.9106371002</v>
      </c>
    </row>
    <row r="16795" spans="1:2">
      <c r="A16795">
        <v>177</v>
      </c>
      <c r="B16795">
        <v>2056529.20013358</v>
      </c>
    </row>
    <row r="16796" spans="1:2">
      <c r="A16796">
        <v>178</v>
      </c>
      <c r="B16796">
        <v>2049282.1696886399</v>
      </c>
    </row>
    <row r="16797" spans="1:2">
      <c r="A16797">
        <v>179</v>
      </c>
      <c r="B16797">
        <v>2098205.5620528301</v>
      </c>
    </row>
    <row r="16798" spans="1:2">
      <c r="A16798">
        <v>180</v>
      </c>
      <c r="B16798">
        <v>2157351.47005807</v>
      </c>
    </row>
    <row r="16799" spans="1:2">
      <c r="A16799">
        <v>181</v>
      </c>
      <c r="B16799">
        <v>2167327.2342359298</v>
      </c>
    </row>
    <row r="16800" spans="1:2">
      <c r="A16800">
        <v>182</v>
      </c>
      <c r="B16800">
        <v>2142982.9099325999</v>
      </c>
    </row>
    <row r="16801" spans="1:2">
      <c r="A16801">
        <v>1</v>
      </c>
      <c r="B16801">
        <v>1483604.0018611201</v>
      </c>
    </row>
    <row r="16802" spans="1:2">
      <c r="A16802">
        <v>2</v>
      </c>
      <c r="B16802">
        <v>1495424.1760398599</v>
      </c>
    </row>
    <row r="16803" spans="1:2">
      <c r="A16803">
        <v>3</v>
      </c>
      <c r="B16803">
        <v>1505299.0883680701</v>
      </c>
    </row>
    <row r="16804" spans="1:2">
      <c r="A16804">
        <v>4</v>
      </c>
      <c r="B16804">
        <v>1478038.32345439</v>
      </c>
    </row>
    <row r="16805" spans="1:2">
      <c r="A16805">
        <v>5</v>
      </c>
      <c r="B16805">
        <v>1442540.2293723701</v>
      </c>
    </row>
    <row r="16806" spans="1:2">
      <c r="A16806">
        <v>6</v>
      </c>
      <c r="B16806">
        <v>1464712.2854243701</v>
      </c>
    </row>
    <row r="16807" spans="1:2">
      <c r="A16807">
        <v>7</v>
      </c>
      <c r="B16807">
        <v>1450794.1616622901</v>
      </c>
    </row>
    <row r="16808" spans="1:2">
      <c r="A16808">
        <v>8</v>
      </c>
      <c r="B16808">
        <v>1416227.2851506199</v>
      </c>
    </row>
    <row r="16809" spans="1:2">
      <c r="A16809">
        <v>9</v>
      </c>
      <c r="B16809">
        <v>1446462.6900611899</v>
      </c>
    </row>
    <row r="16810" spans="1:2">
      <c r="A16810">
        <v>10</v>
      </c>
      <c r="B16810">
        <v>1460036.80209328</v>
      </c>
    </row>
    <row r="16811" spans="1:2">
      <c r="A16811">
        <v>11</v>
      </c>
      <c r="B16811">
        <v>1450960.0125167901</v>
      </c>
    </row>
    <row r="16812" spans="1:2">
      <c r="A16812">
        <v>12</v>
      </c>
      <c r="B16812">
        <v>1456799.88559467</v>
      </c>
    </row>
    <row r="16813" spans="1:2">
      <c r="A16813">
        <v>13</v>
      </c>
      <c r="B16813">
        <v>1521375.3315451299</v>
      </c>
    </row>
    <row r="16814" spans="1:2">
      <c r="A16814">
        <v>14</v>
      </c>
      <c r="B16814">
        <v>1586312.8268941999</v>
      </c>
    </row>
    <row r="16815" spans="1:2">
      <c r="A16815">
        <v>15</v>
      </c>
      <c r="B16815">
        <v>1570523.66110667</v>
      </c>
    </row>
    <row r="16816" spans="1:2">
      <c r="A16816">
        <v>16</v>
      </c>
      <c r="B16816">
        <v>1548212.63343082</v>
      </c>
    </row>
    <row r="16817" spans="1:2">
      <c r="A16817">
        <v>17</v>
      </c>
      <c r="B16817">
        <v>1592010.7889592301</v>
      </c>
    </row>
    <row r="16818" spans="1:2">
      <c r="A16818">
        <v>18</v>
      </c>
      <c r="B16818">
        <v>1686057.92622156</v>
      </c>
    </row>
    <row r="16819" spans="1:2">
      <c r="A16819">
        <v>19</v>
      </c>
      <c r="B16819">
        <v>1719470.63374444</v>
      </c>
    </row>
    <row r="16820" spans="1:2">
      <c r="A16820">
        <v>20</v>
      </c>
      <c r="B16820">
        <v>1749679.80980562</v>
      </c>
    </row>
    <row r="16821" spans="1:2">
      <c r="A16821">
        <v>21</v>
      </c>
      <c r="B16821">
        <v>1753906.16971357</v>
      </c>
    </row>
    <row r="16822" spans="1:2">
      <c r="A16822">
        <v>22</v>
      </c>
      <c r="B16822">
        <v>1758232.97238208</v>
      </c>
    </row>
    <row r="16823" spans="1:2">
      <c r="A16823">
        <v>23</v>
      </c>
      <c r="B16823">
        <v>1784676.05936111</v>
      </c>
    </row>
    <row r="16824" spans="1:2">
      <c r="A16824">
        <v>24</v>
      </c>
      <c r="B16824">
        <v>1772766.69878959</v>
      </c>
    </row>
    <row r="16825" spans="1:2">
      <c r="A16825">
        <v>25</v>
      </c>
      <c r="B16825">
        <v>1776206.54455958</v>
      </c>
    </row>
    <row r="16826" spans="1:2">
      <c r="A16826">
        <v>26</v>
      </c>
      <c r="B16826">
        <v>1778192.26123428</v>
      </c>
    </row>
    <row r="16827" spans="1:2">
      <c r="A16827">
        <v>27</v>
      </c>
      <c r="B16827">
        <v>1843106.7653165699</v>
      </c>
    </row>
    <row r="16828" spans="1:2">
      <c r="A16828">
        <v>28</v>
      </c>
      <c r="B16828">
        <v>1862318.9865038099</v>
      </c>
    </row>
    <row r="16829" spans="1:2">
      <c r="A16829">
        <v>29</v>
      </c>
      <c r="B16829">
        <v>1897493.4737525999</v>
      </c>
    </row>
    <row r="16830" spans="1:2">
      <c r="A16830">
        <v>30</v>
      </c>
      <c r="B16830">
        <v>1956096.2456030101</v>
      </c>
    </row>
    <row r="16831" spans="1:2">
      <c r="A16831">
        <v>31</v>
      </c>
      <c r="B16831">
        <v>1988936.2316055</v>
      </c>
    </row>
    <row r="16832" spans="1:2">
      <c r="A16832">
        <v>32</v>
      </c>
      <c r="B16832">
        <v>1953371.47928508</v>
      </c>
    </row>
    <row r="16833" spans="1:2">
      <c r="A16833">
        <v>33</v>
      </c>
      <c r="B16833">
        <v>1980592.8945275999</v>
      </c>
    </row>
    <row r="16834" spans="1:2">
      <c r="A16834">
        <v>34</v>
      </c>
      <c r="B16834">
        <v>1955618.11102521</v>
      </c>
    </row>
    <row r="16835" spans="1:2">
      <c r="A16835">
        <v>35</v>
      </c>
      <c r="B16835">
        <v>2012109.44196424</v>
      </c>
    </row>
    <row r="16836" spans="1:2">
      <c r="A16836">
        <v>36</v>
      </c>
      <c r="B16836">
        <v>1987225.3866892101</v>
      </c>
    </row>
    <row r="16837" spans="1:2">
      <c r="A16837">
        <v>37</v>
      </c>
      <c r="B16837">
        <v>1947824.6406274401</v>
      </c>
    </row>
    <row r="16838" spans="1:2">
      <c r="A16838">
        <v>38</v>
      </c>
      <c r="B16838">
        <v>1965000.6130907501</v>
      </c>
    </row>
    <row r="16839" spans="1:2">
      <c r="A16839">
        <v>39</v>
      </c>
      <c r="B16839">
        <v>1986873.52616306</v>
      </c>
    </row>
    <row r="16840" spans="1:2">
      <c r="A16840">
        <v>40</v>
      </c>
      <c r="B16840">
        <v>2070079.7085558299</v>
      </c>
    </row>
    <row r="16841" spans="1:2">
      <c r="A16841">
        <v>41</v>
      </c>
      <c r="B16841">
        <v>2067159.04011244</v>
      </c>
    </row>
    <row r="16842" spans="1:2">
      <c r="A16842">
        <v>42</v>
      </c>
      <c r="B16842">
        <v>2045959.3283083099</v>
      </c>
    </row>
    <row r="16843" spans="1:2">
      <c r="A16843">
        <v>43</v>
      </c>
      <c r="B16843">
        <v>2031290.0533717701</v>
      </c>
    </row>
    <row r="16844" spans="1:2">
      <c r="A16844">
        <v>44</v>
      </c>
      <c r="B16844">
        <v>2027655.45529082</v>
      </c>
    </row>
    <row r="16845" spans="1:2">
      <c r="A16845">
        <v>45</v>
      </c>
      <c r="B16845">
        <v>2058046.28901538</v>
      </c>
    </row>
    <row r="16846" spans="1:2">
      <c r="A16846">
        <v>46</v>
      </c>
      <c r="B16846">
        <v>2129434.4054516498</v>
      </c>
    </row>
    <row r="16847" spans="1:2">
      <c r="A16847">
        <v>47</v>
      </c>
      <c r="B16847">
        <v>2117753.3773248498</v>
      </c>
    </row>
    <row r="16848" spans="1:2">
      <c r="A16848">
        <v>48</v>
      </c>
      <c r="B16848">
        <v>2096464.0694824599</v>
      </c>
    </row>
    <row r="16849" spans="1:2">
      <c r="A16849">
        <v>49</v>
      </c>
      <c r="B16849">
        <v>2120115.4172368702</v>
      </c>
    </row>
    <row r="16850" spans="1:2">
      <c r="A16850">
        <v>50</v>
      </c>
      <c r="B16850">
        <v>2041738.25436306</v>
      </c>
    </row>
    <row r="16851" spans="1:2">
      <c r="A16851">
        <v>51</v>
      </c>
      <c r="B16851">
        <v>1951897.85991265</v>
      </c>
    </row>
    <row r="16852" spans="1:2">
      <c r="A16852">
        <v>52</v>
      </c>
      <c r="B16852">
        <v>2035548.4555287999</v>
      </c>
    </row>
    <row r="16853" spans="1:2">
      <c r="A16853">
        <v>53</v>
      </c>
      <c r="B16853">
        <v>1979331.61542184</v>
      </c>
    </row>
    <row r="16854" spans="1:2">
      <c r="A16854">
        <v>54</v>
      </c>
      <c r="B16854">
        <v>1919378.89424592</v>
      </c>
    </row>
    <row r="16855" spans="1:2">
      <c r="A16855">
        <v>55</v>
      </c>
      <c r="B16855">
        <v>1910939.0982454701</v>
      </c>
    </row>
    <row r="16856" spans="1:2">
      <c r="A16856">
        <v>56</v>
      </c>
      <c r="B16856">
        <v>1956245.65198612</v>
      </c>
    </row>
    <row r="16857" spans="1:2">
      <c r="A16857">
        <v>57</v>
      </c>
      <c r="B16857">
        <v>1968983.28922883</v>
      </c>
    </row>
    <row r="16858" spans="1:2">
      <c r="A16858">
        <v>58</v>
      </c>
      <c r="B16858">
        <v>1920094.6884582799</v>
      </c>
    </row>
    <row r="16859" spans="1:2">
      <c r="A16859">
        <v>59</v>
      </c>
      <c r="B16859">
        <v>1933967.0749261801</v>
      </c>
    </row>
    <row r="16860" spans="1:2">
      <c r="A16860">
        <v>60</v>
      </c>
      <c r="B16860">
        <v>1975690.1975543001</v>
      </c>
    </row>
    <row r="16861" spans="1:2">
      <c r="A16861">
        <v>61</v>
      </c>
      <c r="B16861">
        <v>1999044.5193889299</v>
      </c>
    </row>
    <row r="16862" spans="1:2">
      <c r="A16862">
        <v>62</v>
      </c>
      <c r="B16862">
        <v>1999242.67442058</v>
      </c>
    </row>
    <row r="16863" spans="1:2">
      <c r="A16863">
        <v>63</v>
      </c>
      <c r="B16863">
        <v>1995374.1288187299</v>
      </c>
    </row>
    <row r="16864" spans="1:2">
      <c r="A16864">
        <v>64</v>
      </c>
      <c r="B16864">
        <v>2042414.7895223801</v>
      </c>
    </row>
    <row r="16865" spans="1:2">
      <c r="A16865">
        <v>65</v>
      </c>
      <c r="B16865">
        <v>2118023.1684683701</v>
      </c>
    </row>
    <row r="16866" spans="1:2">
      <c r="A16866">
        <v>66</v>
      </c>
      <c r="B16866">
        <v>2132633.9797667698</v>
      </c>
    </row>
    <row r="16867" spans="1:2">
      <c r="A16867">
        <v>67</v>
      </c>
      <c r="B16867">
        <v>2139709.1911779102</v>
      </c>
    </row>
    <row r="16868" spans="1:2">
      <c r="A16868">
        <v>68</v>
      </c>
      <c r="B16868">
        <v>2139585.3694452401</v>
      </c>
    </row>
    <row r="16869" spans="1:2">
      <c r="A16869">
        <v>69</v>
      </c>
      <c r="B16869">
        <v>2150872.32165551</v>
      </c>
    </row>
    <row r="16870" spans="1:2">
      <c r="A16870">
        <v>70</v>
      </c>
      <c r="B16870">
        <v>2091641.60696059</v>
      </c>
    </row>
    <row r="16871" spans="1:2">
      <c r="A16871">
        <v>71</v>
      </c>
      <c r="B16871">
        <v>2090896.31969057</v>
      </c>
    </row>
    <row r="16872" spans="1:2">
      <c r="A16872">
        <v>72</v>
      </c>
      <c r="B16872">
        <v>2054360.3688753799</v>
      </c>
    </row>
    <row r="16873" spans="1:2">
      <c r="A16873">
        <v>73</v>
      </c>
      <c r="B16873">
        <v>2089397.36761984</v>
      </c>
    </row>
    <row r="16874" spans="1:2">
      <c r="A16874">
        <v>74</v>
      </c>
      <c r="B16874">
        <v>2052286.0459338599</v>
      </c>
    </row>
    <row r="16875" spans="1:2">
      <c r="A16875">
        <v>75</v>
      </c>
      <c r="B16875">
        <v>2011852.0545462901</v>
      </c>
    </row>
    <row r="16876" spans="1:2">
      <c r="A16876">
        <v>76</v>
      </c>
      <c r="B16876">
        <v>1998498.7224274101</v>
      </c>
    </row>
    <row r="16877" spans="1:2">
      <c r="A16877">
        <v>77</v>
      </c>
      <c r="B16877">
        <v>2039927.5840584601</v>
      </c>
    </row>
    <row r="16878" spans="1:2">
      <c r="A16878">
        <v>78</v>
      </c>
      <c r="B16878">
        <v>1998004.0874441499</v>
      </c>
    </row>
    <row r="16879" spans="1:2">
      <c r="A16879">
        <v>79</v>
      </c>
      <c r="B16879">
        <v>1994054.8315111799</v>
      </c>
    </row>
    <row r="16880" spans="1:2">
      <c r="A16880">
        <v>80</v>
      </c>
      <c r="B16880">
        <v>1979546.3479225701</v>
      </c>
    </row>
    <row r="16881" spans="1:2">
      <c r="A16881">
        <v>81</v>
      </c>
      <c r="B16881">
        <v>1972450.14469162</v>
      </c>
    </row>
    <row r="16882" spans="1:2">
      <c r="A16882">
        <v>82</v>
      </c>
      <c r="B16882">
        <v>1997266.80307368</v>
      </c>
    </row>
    <row r="16883" spans="1:2">
      <c r="A16883">
        <v>83</v>
      </c>
      <c r="B16883">
        <v>2039284.5762968301</v>
      </c>
    </row>
    <row r="16884" spans="1:2">
      <c r="A16884">
        <v>84</v>
      </c>
      <c r="B16884">
        <v>1969631.7945766</v>
      </c>
    </row>
    <row r="16885" spans="1:2">
      <c r="A16885">
        <v>85</v>
      </c>
      <c r="B16885">
        <v>1967836.0644397901</v>
      </c>
    </row>
    <row r="16886" spans="1:2">
      <c r="A16886">
        <v>86</v>
      </c>
      <c r="B16886">
        <v>1997479.28458276</v>
      </c>
    </row>
    <row r="16887" spans="1:2">
      <c r="A16887">
        <v>87</v>
      </c>
      <c r="B16887">
        <v>1988864.8171945701</v>
      </c>
    </row>
    <row r="16888" spans="1:2">
      <c r="A16888">
        <v>88</v>
      </c>
      <c r="B16888">
        <v>2021284.82157063</v>
      </c>
    </row>
    <row r="16889" spans="1:2">
      <c r="A16889">
        <v>89</v>
      </c>
      <c r="B16889">
        <v>2070400.2061796701</v>
      </c>
    </row>
    <row r="16890" spans="1:2">
      <c r="A16890">
        <v>90</v>
      </c>
      <c r="B16890">
        <v>2105216.73898029</v>
      </c>
    </row>
    <row r="16891" spans="1:2">
      <c r="A16891">
        <v>91</v>
      </c>
      <c r="B16891">
        <v>2090834.7508630301</v>
      </c>
    </row>
    <row r="16892" spans="1:2">
      <c r="A16892">
        <v>92</v>
      </c>
      <c r="B16892">
        <v>2125290.1005712198</v>
      </c>
    </row>
    <row r="16893" spans="1:2">
      <c r="A16893">
        <v>93</v>
      </c>
      <c r="B16893">
        <v>2115510.5438036802</v>
      </c>
    </row>
    <row r="16894" spans="1:2">
      <c r="A16894">
        <v>94</v>
      </c>
      <c r="B16894">
        <v>2075396.22630237</v>
      </c>
    </row>
    <row r="16895" spans="1:2">
      <c r="A16895">
        <v>95</v>
      </c>
      <c r="B16895">
        <v>2082815.9752643399</v>
      </c>
    </row>
    <row r="16896" spans="1:2">
      <c r="A16896">
        <v>96</v>
      </c>
      <c r="B16896">
        <v>2109745.8578053098</v>
      </c>
    </row>
    <row r="16897" spans="1:2">
      <c r="A16897">
        <v>97</v>
      </c>
      <c r="B16897">
        <v>2006986.17669269</v>
      </c>
    </row>
    <row r="16898" spans="1:2">
      <c r="A16898">
        <v>98</v>
      </c>
      <c r="B16898">
        <v>2013893.2617603799</v>
      </c>
    </row>
    <row r="16899" spans="1:2">
      <c r="A16899">
        <v>99</v>
      </c>
      <c r="B16899">
        <v>2059370.0484144399</v>
      </c>
    </row>
    <row r="16900" spans="1:2">
      <c r="A16900">
        <v>100</v>
      </c>
      <c r="B16900">
        <v>2078619.3511445799</v>
      </c>
    </row>
    <row r="16901" spans="1:2">
      <c r="A16901">
        <v>101</v>
      </c>
      <c r="B16901">
        <v>2113275.2717728699</v>
      </c>
    </row>
    <row r="16902" spans="1:2">
      <c r="A16902">
        <v>102</v>
      </c>
      <c r="B16902">
        <v>2129267.7172786901</v>
      </c>
    </row>
    <row r="16903" spans="1:2">
      <c r="A16903">
        <v>103</v>
      </c>
      <c r="B16903">
        <v>2047224.8115007901</v>
      </c>
    </row>
    <row r="16904" spans="1:2">
      <c r="A16904">
        <v>104</v>
      </c>
      <c r="B16904">
        <v>2074645.5635961499</v>
      </c>
    </row>
    <row r="16905" spans="1:2">
      <c r="A16905">
        <v>105</v>
      </c>
      <c r="B16905">
        <v>2120860.1425055</v>
      </c>
    </row>
    <row r="16906" spans="1:2">
      <c r="A16906">
        <v>106</v>
      </c>
      <c r="B16906">
        <v>2144068.2895094799</v>
      </c>
    </row>
    <row r="16907" spans="1:2">
      <c r="A16907">
        <v>107</v>
      </c>
      <c r="B16907">
        <v>2171734.8744614902</v>
      </c>
    </row>
    <row r="16908" spans="1:2">
      <c r="A16908">
        <v>108</v>
      </c>
      <c r="B16908">
        <v>2090440.5072015901</v>
      </c>
    </row>
    <row r="16909" spans="1:2">
      <c r="A16909">
        <v>109</v>
      </c>
      <c r="B16909">
        <v>2183847.1134595601</v>
      </c>
    </row>
    <row r="16910" spans="1:2">
      <c r="A16910">
        <v>110</v>
      </c>
      <c r="B16910">
        <v>2233030.3170855301</v>
      </c>
    </row>
    <row r="16911" spans="1:2">
      <c r="A16911">
        <v>111</v>
      </c>
      <c r="B16911">
        <v>2248026.0854034298</v>
      </c>
    </row>
    <row r="16912" spans="1:2">
      <c r="A16912">
        <v>112</v>
      </c>
      <c r="B16912">
        <v>2285847.9131859802</v>
      </c>
    </row>
    <row r="16913" spans="1:2">
      <c r="A16913">
        <v>113</v>
      </c>
      <c r="B16913">
        <v>2314290.4998399601</v>
      </c>
    </row>
    <row r="16914" spans="1:2">
      <c r="A16914">
        <v>114</v>
      </c>
      <c r="B16914">
        <v>2280024.9880313999</v>
      </c>
    </row>
    <row r="16915" spans="1:2">
      <c r="A16915">
        <v>115</v>
      </c>
      <c r="B16915">
        <v>2259264.4649125598</v>
      </c>
    </row>
    <row r="16916" spans="1:2">
      <c r="A16916">
        <v>116</v>
      </c>
      <c r="B16916">
        <v>2258061.9623336098</v>
      </c>
    </row>
    <row r="16917" spans="1:2">
      <c r="A16917">
        <v>117</v>
      </c>
      <c r="B16917">
        <v>2323060.21278241</v>
      </c>
    </row>
    <row r="16918" spans="1:2">
      <c r="A16918">
        <v>118</v>
      </c>
      <c r="B16918">
        <v>2270142.97927638</v>
      </c>
    </row>
    <row r="16919" spans="1:2">
      <c r="A16919">
        <v>119</v>
      </c>
      <c r="B16919">
        <v>2304053.2821700401</v>
      </c>
    </row>
    <row r="16920" spans="1:2">
      <c r="A16920">
        <v>120</v>
      </c>
      <c r="B16920">
        <v>2294430.6215166799</v>
      </c>
    </row>
    <row r="16921" spans="1:2">
      <c r="A16921">
        <v>121</v>
      </c>
      <c r="B16921">
        <v>2289953.9847014002</v>
      </c>
    </row>
    <row r="16922" spans="1:2">
      <c r="A16922">
        <v>122</v>
      </c>
      <c r="B16922">
        <v>2355945.74579708</v>
      </c>
    </row>
    <row r="16923" spans="1:2">
      <c r="A16923">
        <v>123</v>
      </c>
      <c r="B16923">
        <v>2315888.4925482902</v>
      </c>
    </row>
    <row r="16924" spans="1:2">
      <c r="A16924">
        <v>124</v>
      </c>
      <c r="B16924">
        <v>2291828.6472319001</v>
      </c>
    </row>
    <row r="16925" spans="1:2">
      <c r="A16925">
        <v>125</v>
      </c>
      <c r="B16925">
        <v>2255110.5614943299</v>
      </c>
    </row>
    <row r="16926" spans="1:2">
      <c r="A16926">
        <v>126</v>
      </c>
      <c r="B16926">
        <v>2217396.2126231198</v>
      </c>
    </row>
    <row r="16927" spans="1:2">
      <c r="A16927">
        <v>127</v>
      </c>
      <c r="B16927">
        <v>2203423.1852661199</v>
      </c>
    </row>
    <row r="16928" spans="1:2">
      <c r="A16928">
        <v>128</v>
      </c>
      <c r="B16928">
        <v>2166580.7768543698</v>
      </c>
    </row>
    <row r="16929" spans="1:2">
      <c r="A16929">
        <v>129</v>
      </c>
      <c r="B16929">
        <v>2243361.18439272</v>
      </c>
    </row>
    <row r="16930" spans="1:2">
      <c r="A16930">
        <v>130</v>
      </c>
      <c r="B16930">
        <v>2266119.4155016602</v>
      </c>
    </row>
    <row r="16931" spans="1:2">
      <c r="A16931">
        <v>131</v>
      </c>
      <c r="B16931">
        <v>2161578.8664727998</v>
      </c>
    </row>
    <row r="16932" spans="1:2">
      <c r="A16932">
        <v>132</v>
      </c>
      <c r="B16932">
        <v>2185583.5691352701</v>
      </c>
    </row>
    <row r="16933" spans="1:2">
      <c r="A16933">
        <v>133</v>
      </c>
      <c r="B16933">
        <v>2133202.1636548801</v>
      </c>
    </row>
    <row r="16934" spans="1:2">
      <c r="A16934">
        <v>134</v>
      </c>
      <c r="B16934">
        <v>2060990.7701856799</v>
      </c>
    </row>
    <row r="16935" spans="1:2">
      <c r="A16935">
        <v>135</v>
      </c>
      <c r="B16935">
        <v>2104110.9641468101</v>
      </c>
    </row>
    <row r="16936" spans="1:2">
      <c r="A16936">
        <v>136</v>
      </c>
      <c r="B16936">
        <v>2116386.1557710902</v>
      </c>
    </row>
    <row r="16937" spans="1:2">
      <c r="A16937">
        <v>137</v>
      </c>
      <c r="B16937">
        <v>2113335.5977074802</v>
      </c>
    </row>
    <row r="16938" spans="1:2">
      <c r="A16938">
        <v>138</v>
      </c>
      <c r="B16938">
        <v>2050936.3389622499</v>
      </c>
    </row>
    <row r="16939" spans="1:2">
      <c r="A16939">
        <v>139</v>
      </c>
      <c r="B16939">
        <v>2041579.41544821</v>
      </c>
    </row>
    <row r="16940" spans="1:2">
      <c r="A16940">
        <v>140</v>
      </c>
      <c r="B16940">
        <v>2115748.25183141</v>
      </c>
    </row>
    <row r="16941" spans="1:2">
      <c r="A16941">
        <v>141</v>
      </c>
      <c r="B16941">
        <v>2083775.09934419</v>
      </c>
    </row>
    <row r="16942" spans="1:2">
      <c r="A16942">
        <v>142</v>
      </c>
      <c r="B16942">
        <v>2031260.7750913301</v>
      </c>
    </row>
    <row r="16943" spans="1:2">
      <c r="A16943">
        <v>143</v>
      </c>
      <c r="B16943">
        <v>2112373.5139138601</v>
      </c>
    </row>
    <row r="16944" spans="1:2">
      <c r="A16944">
        <v>144</v>
      </c>
      <c r="B16944">
        <v>2082235.21430826</v>
      </c>
    </row>
    <row r="16945" spans="1:2">
      <c r="A16945">
        <v>145</v>
      </c>
      <c r="B16945">
        <v>2116831.99888886</v>
      </c>
    </row>
    <row r="16946" spans="1:2">
      <c r="A16946">
        <v>146</v>
      </c>
      <c r="B16946">
        <v>2155523.77147432</v>
      </c>
    </row>
    <row r="16947" spans="1:2">
      <c r="A16947">
        <v>147</v>
      </c>
      <c r="B16947">
        <v>2166236.7601961801</v>
      </c>
    </row>
    <row r="16948" spans="1:2">
      <c r="A16948">
        <v>148</v>
      </c>
      <c r="B16948">
        <v>2224469.26962623</v>
      </c>
    </row>
    <row r="16949" spans="1:2">
      <c r="A16949">
        <v>149</v>
      </c>
      <c r="B16949">
        <v>2245534.1550877201</v>
      </c>
    </row>
    <row r="16950" spans="1:2">
      <c r="A16950">
        <v>150</v>
      </c>
      <c r="B16950">
        <v>2223013.3062450802</v>
      </c>
    </row>
    <row r="16951" spans="1:2">
      <c r="A16951">
        <v>151</v>
      </c>
      <c r="B16951">
        <v>2300017.9746288499</v>
      </c>
    </row>
    <row r="16952" spans="1:2">
      <c r="A16952">
        <v>152</v>
      </c>
      <c r="B16952">
        <v>2328132.2986889901</v>
      </c>
    </row>
    <row r="16953" spans="1:2">
      <c r="A16953">
        <v>153</v>
      </c>
      <c r="B16953">
        <v>2407054.76759688</v>
      </c>
    </row>
    <row r="16954" spans="1:2">
      <c r="A16954">
        <v>154</v>
      </c>
      <c r="B16954">
        <v>2375085.0616928102</v>
      </c>
    </row>
    <row r="16955" spans="1:2">
      <c r="A16955">
        <v>155</v>
      </c>
      <c r="B16955">
        <v>2429062.7475386802</v>
      </c>
    </row>
    <row r="16956" spans="1:2">
      <c r="A16956">
        <v>156</v>
      </c>
      <c r="B16956">
        <v>2430286.82200382</v>
      </c>
    </row>
    <row r="16957" spans="1:2">
      <c r="A16957">
        <v>157</v>
      </c>
      <c r="B16957">
        <v>2413270.5590890301</v>
      </c>
    </row>
    <row r="16958" spans="1:2">
      <c r="A16958">
        <v>158</v>
      </c>
      <c r="B16958">
        <v>2435331.83643923</v>
      </c>
    </row>
    <row r="16959" spans="1:2">
      <c r="A16959">
        <v>159</v>
      </c>
      <c r="B16959">
        <v>2442168.0589790298</v>
      </c>
    </row>
    <row r="16960" spans="1:2">
      <c r="A16960">
        <v>160</v>
      </c>
      <c r="B16960">
        <v>2347629.5932374401</v>
      </c>
    </row>
    <row r="16961" spans="1:2">
      <c r="A16961">
        <v>161</v>
      </c>
      <c r="B16961">
        <v>2279921.1188547099</v>
      </c>
    </row>
    <row r="16962" spans="1:2">
      <c r="A16962">
        <v>162</v>
      </c>
      <c r="B16962">
        <v>2334217.3284657001</v>
      </c>
    </row>
    <row r="16963" spans="1:2">
      <c r="A16963">
        <v>163</v>
      </c>
      <c r="B16963">
        <v>2382021.06066602</v>
      </c>
    </row>
    <row r="16964" spans="1:2">
      <c r="A16964">
        <v>164</v>
      </c>
      <c r="B16964">
        <v>2431846.98443201</v>
      </c>
    </row>
    <row r="16965" spans="1:2">
      <c r="A16965">
        <v>165</v>
      </c>
      <c r="B16965">
        <v>2414998.6027194699</v>
      </c>
    </row>
    <row r="16966" spans="1:2">
      <c r="A16966">
        <v>166</v>
      </c>
      <c r="B16966">
        <v>2420597.2293673698</v>
      </c>
    </row>
    <row r="16967" spans="1:2">
      <c r="A16967">
        <v>167</v>
      </c>
      <c r="B16967">
        <v>2422043.6167560699</v>
      </c>
    </row>
    <row r="16968" spans="1:2">
      <c r="A16968">
        <v>168</v>
      </c>
      <c r="B16968">
        <v>2410309.90872382</v>
      </c>
    </row>
    <row r="16969" spans="1:2">
      <c r="A16969">
        <v>169</v>
      </c>
      <c r="B16969">
        <v>2381305.59307398</v>
      </c>
    </row>
    <row r="16970" spans="1:2">
      <c r="A16970">
        <v>170</v>
      </c>
      <c r="B16970">
        <v>2384803.7614319199</v>
      </c>
    </row>
    <row r="16971" spans="1:2">
      <c r="A16971">
        <v>171</v>
      </c>
      <c r="B16971">
        <v>2379976.9927582699</v>
      </c>
    </row>
    <row r="16972" spans="1:2">
      <c r="A16972">
        <v>172</v>
      </c>
      <c r="B16972">
        <v>2356915.31281674</v>
      </c>
    </row>
    <row r="16973" spans="1:2">
      <c r="A16973">
        <v>173</v>
      </c>
      <c r="B16973">
        <v>2441689.7322798101</v>
      </c>
    </row>
    <row r="16974" spans="1:2">
      <c r="A16974">
        <v>174</v>
      </c>
      <c r="B16974">
        <v>2575709.0255052201</v>
      </c>
    </row>
    <row r="16975" spans="1:2">
      <c r="A16975">
        <v>175</v>
      </c>
      <c r="B16975">
        <v>2578426.9562937999</v>
      </c>
    </row>
    <row r="16976" spans="1:2">
      <c r="A16976">
        <v>176</v>
      </c>
      <c r="B16976">
        <v>2548709.7860229998</v>
      </c>
    </row>
    <row r="16977" spans="1:2">
      <c r="A16977">
        <v>177</v>
      </c>
      <c r="B16977">
        <v>2628788.65861966</v>
      </c>
    </row>
    <row r="16978" spans="1:2">
      <c r="A16978">
        <v>178</v>
      </c>
      <c r="B16978">
        <v>2573824.1175100799</v>
      </c>
    </row>
    <row r="16979" spans="1:2">
      <c r="A16979">
        <v>179</v>
      </c>
      <c r="B16979">
        <v>2673633.68033067</v>
      </c>
    </row>
    <row r="16980" spans="1:2">
      <c r="A16980">
        <v>180</v>
      </c>
      <c r="B16980">
        <v>2679415.9995546602</v>
      </c>
    </row>
    <row r="16981" spans="1:2">
      <c r="A16981">
        <v>181</v>
      </c>
      <c r="B16981">
        <v>2671846.8979254202</v>
      </c>
    </row>
    <row r="16982" spans="1:2">
      <c r="A16982">
        <v>182</v>
      </c>
      <c r="B16982">
        <v>2626330.3564803898</v>
      </c>
    </row>
    <row r="16983" spans="1:2">
      <c r="A16983">
        <v>183</v>
      </c>
      <c r="B16983">
        <v>2669908.4542151499</v>
      </c>
    </row>
    <row r="16984" spans="1:2">
      <c r="A16984">
        <v>184</v>
      </c>
      <c r="B16984">
        <v>2566887.77079204</v>
      </c>
    </row>
    <row r="16985" spans="1:2">
      <c r="A16985">
        <v>185</v>
      </c>
      <c r="B16985">
        <v>2618696.4421248399</v>
      </c>
    </row>
    <row r="16986" spans="1:2">
      <c r="A16986">
        <v>186</v>
      </c>
      <c r="B16986">
        <v>2575290.51312816</v>
      </c>
    </row>
    <row r="16987" spans="1:2">
      <c r="A16987">
        <v>187</v>
      </c>
      <c r="B16987">
        <v>2586817.3570727701</v>
      </c>
    </row>
    <row r="16988" spans="1:2">
      <c r="A16988">
        <v>188</v>
      </c>
      <c r="B16988">
        <v>2719869.8918614499</v>
      </c>
    </row>
    <row r="16989" spans="1:2">
      <c r="A16989">
        <v>189</v>
      </c>
      <c r="B16989">
        <v>2727531.3861080199</v>
      </c>
    </row>
    <row r="16990" spans="1:2">
      <c r="A16990">
        <v>190</v>
      </c>
      <c r="B16990">
        <v>2699240.2506514899</v>
      </c>
    </row>
    <row r="16991" spans="1:2">
      <c r="A16991">
        <v>191</v>
      </c>
      <c r="B16991">
        <v>2652881.49871638</v>
      </c>
    </row>
    <row r="16992" spans="1:2">
      <c r="A16992">
        <v>192</v>
      </c>
      <c r="B16992">
        <v>2702561.7953741401</v>
      </c>
    </row>
    <row r="16993" spans="1:2">
      <c r="A16993">
        <v>193</v>
      </c>
      <c r="B16993">
        <v>2660514.8507054099</v>
      </c>
    </row>
    <row r="16994" spans="1:2">
      <c r="A16994">
        <v>194</v>
      </c>
      <c r="B16994">
        <v>2690718.7848701999</v>
      </c>
    </row>
    <row r="16995" spans="1:2">
      <c r="A16995">
        <v>195</v>
      </c>
      <c r="B16995">
        <v>2685178.4802764002</v>
      </c>
    </row>
    <row r="16996" spans="1:2">
      <c r="A16996">
        <v>196</v>
      </c>
      <c r="B16996">
        <v>2749909.70627478</v>
      </c>
    </row>
    <row r="16997" spans="1:2">
      <c r="A16997">
        <v>197</v>
      </c>
      <c r="B16997">
        <v>2708572.79862293</v>
      </c>
    </row>
    <row r="16998" spans="1:2">
      <c r="A16998">
        <v>198</v>
      </c>
      <c r="B16998">
        <v>2673130.5920294598</v>
      </c>
    </row>
    <row r="16999" spans="1:2">
      <c r="A16999">
        <v>199</v>
      </c>
      <c r="B16999">
        <v>2694823.42676643</v>
      </c>
    </row>
    <row r="17000" spans="1:2">
      <c r="A17000">
        <v>200</v>
      </c>
      <c r="B17000">
        <v>2696349.4958894299</v>
      </c>
    </row>
    <row r="17001" spans="1:2">
      <c r="A17001">
        <v>201</v>
      </c>
      <c r="B17001">
        <v>2689399.5047219601</v>
      </c>
    </row>
    <row r="17002" spans="1:2">
      <c r="A17002">
        <v>202</v>
      </c>
      <c r="B17002">
        <v>2683824.7593059498</v>
      </c>
    </row>
    <row r="17003" spans="1:2">
      <c r="A17003">
        <v>203</v>
      </c>
      <c r="B17003">
        <v>2564864.6464074301</v>
      </c>
    </row>
    <row r="17004" spans="1:2">
      <c r="A17004">
        <v>204</v>
      </c>
      <c r="B17004">
        <v>2687283.1889663502</v>
      </c>
    </row>
    <row r="17005" spans="1:2">
      <c r="A17005">
        <v>205</v>
      </c>
      <c r="B17005">
        <v>2695922.4085697299</v>
      </c>
    </row>
    <row r="17006" spans="1:2">
      <c r="A17006">
        <v>206</v>
      </c>
      <c r="B17006">
        <v>2729067.3903504801</v>
      </c>
    </row>
    <row r="17007" spans="1:2">
      <c r="A17007">
        <v>207</v>
      </c>
      <c r="B17007">
        <v>2869068.3631917601</v>
      </c>
    </row>
    <row r="17008" spans="1:2">
      <c r="A17008">
        <v>208</v>
      </c>
      <c r="B17008">
        <v>2867732.2982685398</v>
      </c>
    </row>
    <row r="17009" spans="1:2">
      <c r="A17009">
        <v>209</v>
      </c>
      <c r="B17009">
        <v>2900202.8152655801</v>
      </c>
    </row>
    <row r="17010" spans="1:2">
      <c r="A17010">
        <v>210</v>
      </c>
      <c r="B17010">
        <v>2943824.8338092398</v>
      </c>
    </row>
    <row r="17011" spans="1:2">
      <c r="A17011">
        <v>211</v>
      </c>
      <c r="B17011">
        <v>2842717.1251391899</v>
      </c>
    </row>
    <row r="17012" spans="1:2">
      <c r="A17012">
        <v>212</v>
      </c>
      <c r="B17012">
        <v>2787572.708691</v>
      </c>
    </row>
    <row r="17013" spans="1:2">
      <c r="A17013">
        <v>213</v>
      </c>
      <c r="B17013">
        <v>2729184.3679234502</v>
      </c>
    </row>
    <row r="17014" spans="1:2">
      <c r="A17014">
        <v>214</v>
      </c>
      <c r="B17014">
        <v>2736292.7295828001</v>
      </c>
    </row>
    <row r="17015" spans="1:2">
      <c r="A17015">
        <v>215</v>
      </c>
      <c r="B17015">
        <v>2658617.9165273402</v>
      </c>
    </row>
    <row r="17016" spans="1:2">
      <c r="A17016">
        <v>216</v>
      </c>
      <c r="B17016">
        <v>2603815.7179387701</v>
      </c>
    </row>
    <row r="17017" spans="1:2">
      <c r="A17017">
        <v>217</v>
      </c>
      <c r="B17017">
        <v>2645243.6016401998</v>
      </c>
    </row>
    <row r="17018" spans="1:2">
      <c r="A17018">
        <v>218</v>
      </c>
      <c r="B17018">
        <v>2671083.6805262002</v>
      </c>
    </row>
    <row r="17019" spans="1:2">
      <c r="A17019">
        <v>219</v>
      </c>
      <c r="B17019">
        <v>2800267.15038274</v>
      </c>
    </row>
    <row r="17020" spans="1:2">
      <c r="A17020">
        <v>220</v>
      </c>
      <c r="B17020">
        <v>2741343.6036201799</v>
      </c>
    </row>
    <row r="17021" spans="1:2">
      <c r="A17021">
        <v>221</v>
      </c>
      <c r="B17021">
        <v>2745108.22942835</v>
      </c>
    </row>
    <row r="17022" spans="1:2">
      <c r="A17022">
        <v>222</v>
      </c>
      <c r="B17022">
        <v>2760229.7149111801</v>
      </c>
    </row>
    <row r="17023" spans="1:2">
      <c r="A17023">
        <v>223</v>
      </c>
      <c r="B17023">
        <v>2797238.7982063601</v>
      </c>
    </row>
    <row r="17024" spans="1:2">
      <c r="A17024">
        <v>224</v>
      </c>
      <c r="B17024">
        <v>2806179.7651162301</v>
      </c>
    </row>
    <row r="17025" spans="1:2">
      <c r="A17025">
        <v>225</v>
      </c>
      <c r="B17025">
        <v>2868048.5187800401</v>
      </c>
    </row>
    <row r="17026" spans="1:2">
      <c r="A17026">
        <v>226</v>
      </c>
      <c r="B17026">
        <v>2877704.0198131502</v>
      </c>
    </row>
    <row r="17027" spans="1:2">
      <c r="A17027">
        <v>227</v>
      </c>
      <c r="B17027">
        <v>2755557.26828762</v>
      </c>
    </row>
    <row r="17028" spans="1:2">
      <c r="A17028">
        <v>228</v>
      </c>
      <c r="B17028">
        <v>2772194.8352039601</v>
      </c>
    </row>
    <row r="17029" spans="1:2">
      <c r="A17029">
        <v>229</v>
      </c>
      <c r="B17029">
        <v>2710738.1756271301</v>
      </c>
    </row>
    <row r="17030" spans="1:2">
      <c r="A17030">
        <v>230</v>
      </c>
      <c r="B17030">
        <v>2691735.2332723099</v>
      </c>
    </row>
    <row r="17031" spans="1:2">
      <c r="A17031">
        <v>231</v>
      </c>
      <c r="B17031">
        <v>2709498.0198162398</v>
      </c>
    </row>
    <row r="17032" spans="1:2">
      <c r="A17032">
        <v>232</v>
      </c>
      <c r="B17032">
        <v>2712102.3122835602</v>
      </c>
    </row>
    <row r="17033" spans="1:2">
      <c r="A17033">
        <v>233</v>
      </c>
      <c r="B17033">
        <v>2742729.1643524501</v>
      </c>
    </row>
    <row r="17034" spans="1:2">
      <c r="A17034">
        <v>234</v>
      </c>
      <c r="B17034">
        <v>2784544.2206097902</v>
      </c>
    </row>
    <row r="17035" spans="1:2">
      <c r="A17035">
        <v>235</v>
      </c>
      <c r="B17035">
        <v>2811559.2456641798</v>
      </c>
    </row>
    <row r="17036" spans="1:2">
      <c r="A17036">
        <v>236</v>
      </c>
      <c r="B17036">
        <v>2714864.2502598199</v>
      </c>
    </row>
    <row r="17037" spans="1:2">
      <c r="A17037">
        <v>237</v>
      </c>
      <c r="B17037">
        <v>2664403.99098414</v>
      </c>
    </row>
    <row r="17038" spans="1:2">
      <c r="A17038">
        <v>238</v>
      </c>
      <c r="B17038">
        <v>2670458.5570319602</v>
      </c>
    </row>
    <row r="17039" spans="1:2">
      <c r="A17039">
        <v>239</v>
      </c>
      <c r="B17039">
        <v>2651783.6238752101</v>
      </c>
    </row>
    <row r="17040" spans="1:2">
      <c r="A17040">
        <v>240</v>
      </c>
      <c r="B17040">
        <v>2744479.31227767</v>
      </c>
    </row>
    <row r="17041" spans="1:2">
      <c r="A17041">
        <v>241</v>
      </c>
      <c r="B17041">
        <v>2752998.5633691801</v>
      </c>
    </row>
    <row r="17042" spans="1:2">
      <c r="A17042">
        <v>242</v>
      </c>
      <c r="B17042">
        <v>2814539.5556409401</v>
      </c>
    </row>
    <row r="17043" spans="1:2">
      <c r="A17043">
        <v>243</v>
      </c>
      <c r="B17043">
        <v>2868280.0443551</v>
      </c>
    </row>
    <row r="17044" spans="1:2">
      <c r="A17044">
        <v>244</v>
      </c>
      <c r="B17044">
        <v>2902627.4204897298</v>
      </c>
    </row>
    <row r="17045" spans="1:2">
      <c r="A17045">
        <v>245</v>
      </c>
      <c r="B17045">
        <v>2889490.3779030498</v>
      </c>
    </row>
    <row r="17046" spans="1:2">
      <c r="A17046">
        <v>246</v>
      </c>
      <c r="B17046">
        <v>2838902.3185561602</v>
      </c>
    </row>
    <row r="17047" spans="1:2">
      <c r="A17047">
        <v>247</v>
      </c>
      <c r="B17047">
        <v>2767052.7625386501</v>
      </c>
    </row>
    <row r="17048" spans="1:2">
      <c r="A17048">
        <v>248</v>
      </c>
      <c r="B17048">
        <v>2889514.6985703101</v>
      </c>
    </row>
    <row r="17049" spans="1:2">
      <c r="A17049">
        <v>249</v>
      </c>
      <c r="B17049">
        <v>2927725.94225673</v>
      </c>
    </row>
    <row r="17050" spans="1:2">
      <c r="A17050">
        <v>250</v>
      </c>
      <c r="B17050">
        <v>2922124.3438081602</v>
      </c>
    </row>
    <row r="17051" spans="1:2">
      <c r="A17051">
        <v>251</v>
      </c>
      <c r="B17051">
        <v>2898397.4947886802</v>
      </c>
    </row>
    <row r="17052" spans="1:2">
      <c r="A17052">
        <v>252</v>
      </c>
      <c r="B17052">
        <v>3016267.9341855501</v>
      </c>
    </row>
    <row r="17053" spans="1:2">
      <c r="A17053">
        <v>253</v>
      </c>
      <c r="B17053">
        <v>3001757.4522917601</v>
      </c>
    </row>
    <row r="17054" spans="1:2">
      <c r="A17054">
        <v>254</v>
      </c>
      <c r="B17054">
        <v>2968090.9718719199</v>
      </c>
    </row>
    <row r="17055" spans="1:2">
      <c r="A17055">
        <v>1</v>
      </c>
      <c r="B17055">
        <v>1536195.4161135301</v>
      </c>
    </row>
    <row r="17056" spans="1:2">
      <c r="A17056">
        <v>2</v>
      </c>
      <c r="B17056">
        <v>1544040.9134134001</v>
      </c>
    </row>
    <row r="17057" spans="1:2">
      <c r="A17057">
        <v>3</v>
      </c>
      <c r="B17057">
        <v>1587673.14015489</v>
      </c>
    </row>
    <row r="17058" spans="1:2">
      <c r="A17058">
        <v>4</v>
      </c>
      <c r="B17058">
        <v>1602427.4673343899</v>
      </c>
    </row>
    <row r="17059" spans="1:2">
      <c r="A17059">
        <v>5</v>
      </c>
      <c r="B17059">
        <v>1651146.8829600101</v>
      </c>
    </row>
    <row r="17060" spans="1:2">
      <c r="A17060">
        <v>6</v>
      </c>
      <c r="B17060">
        <v>1665550.0321297401</v>
      </c>
    </row>
    <row r="17061" spans="1:2">
      <c r="A17061">
        <v>7</v>
      </c>
      <c r="B17061">
        <v>1671140.46696904</v>
      </c>
    </row>
    <row r="17062" spans="1:2">
      <c r="A17062">
        <v>8</v>
      </c>
      <c r="B17062">
        <v>1632453.7288875</v>
      </c>
    </row>
    <row r="17063" spans="1:2">
      <c r="A17063">
        <v>9</v>
      </c>
      <c r="B17063">
        <v>1590189.59294805</v>
      </c>
    </row>
    <row r="17064" spans="1:2">
      <c r="A17064">
        <v>10</v>
      </c>
      <c r="B17064">
        <v>1605917.21399905</v>
      </c>
    </row>
    <row r="17065" spans="1:2">
      <c r="A17065">
        <v>11</v>
      </c>
      <c r="B17065">
        <v>1619878.92012383</v>
      </c>
    </row>
    <row r="17066" spans="1:2">
      <c r="A17066">
        <v>12</v>
      </c>
      <c r="B17066">
        <v>1644376.629674</v>
      </c>
    </row>
    <row r="17067" spans="1:2">
      <c r="A17067">
        <v>13</v>
      </c>
      <c r="B17067">
        <v>1615325.72430584</v>
      </c>
    </row>
    <row r="17068" spans="1:2">
      <c r="A17068">
        <v>14</v>
      </c>
      <c r="B17068">
        <v>1656028.1897235101</v>
      </c>
    </row>
    <row r="17069" spans="1:2">
      <c r="A17069">
        <v>15</v>
      </c>
      <c r="B17069">
        <v>1694183.4591969701</v>
      </c>
    </row>
    <row r="17070" spans="1:2">
      <c r="A17070">
        <v>16</v>
      </c>
      <c r="B17070">
        <v>1674016.88228735</v>
      </c>
    </row>
    <row r="17071" spans="1:2">
      <c r="A17071">
        <v>17</v>
      </c>
      <c r="B17071">
        <v>1628106.4788412999</v>
      </c>
    </row>
    <row r="17072" spans="1:2">
      <c r="A17072">
        <v>18</v>
      </c>
      <c r="B17072">
        <v>1605585.9919148099</v>
      </c>
    </row>
    <row r="17073" spans="1:2">
      <c r="A17073">
        <v>19</v>
      </c>
      <c r="B17073">
        <v>1584493.6548532799</v>
      </c>
    </row>
    <row r="17074" spans="1:2">
      <c r="A17074">
        <v>20</v>
      </c>
      <c r="B17074">
        <v>1611482.87359959</v>
      </c>
    </row>
    <row r="17075" spans="1:2">
      <c r="A17075">
        <v>21</v>
      </c>
      <c r="B17075">
        <v>1620880.4100347599</v>
      </c>
    </row>
    <row r="17076" spans="1:2">
      <c r="A17076">
        <v>22</v>
      </c>
      <c r="B17076">
        <v>1643626.0267703701</v>
      </c>
    </row>
    <row r="17077" spans="1:2">
      <c r="A17077">
        <v>23</v>
      </c>
      <c r="B17077">
        <v>1666923.3492101401</v>
      </c>
    </row>
    <row r="17078" spans="1:2">
      <c r="A17078">
        <v>24</v>
      </c>
      <c r="B17078">
        <v>1634031.70938228</v>
      </c>
    </row>
    <row r="17079" spans="1:2">
      <c r="A17079">
        <v>25</v>
      </c>
      <c r="B17079">
        <v>1648477.8408174501</v>
      </c>
    </row>
    <row r="17080" spans="1:2">
      <c r="A17080">
        <v>26</v>
      </c>
      <c r="B17080">
        <v>1672970.7097199999</v>
      </c>
    </row>
    <row r="17081" spans="1:2">
      <c r="A17081">
        <v>27</v>
      </c>
      <c r="B17081">
        <v>1701323.3167139001</v>
      </c>
    </row>
    <row r="17082" spans="1:2">
      <c r="A17082">
        <v>28</v>
      </c>
      <c r="B17082">
        <v>1692548.55444591</v>
      </c>
    </row>
    <row r="17083" spans="1:2">
      <c r="A17083">
        <v>29</v>
      </c>
      <c r="B17083">
        <v>1673521.7541272601</v>
      </c>
    </row>
    <row r="17084" spans="1:2">
      <c r="A17084">
        <v>30</v>
      </c>
      <c r="B17084">
        <v>1680440.59705163</v>
      </c>
    </row>
    <row r="17085" spans="1:2">
      <c r="A17085">
        <v>31</v>
      </c>
      <c r="B17085">
        <v>1686841.31624549</v>
      </c>
    </row>
    <row r="17086" spans="1:2">
      <c r="A17086">
        <v>32</v>
      </c>
      <c r="B17086">
        <v>1719088.4546540901</v>
      </c>
    </row>
    <row r="17087" spans="1:2">
      <c r="A17087">
        <v>33</v>
      </c>
      <c r="B17087">
        <v>1647594.5199223</v>
      </c>
    </row>
    <row r="17088" spans="1:2">
      <c r="A17088">
        <v>34</v>
      </c>
      <c r="B17088">
        <v>1694477.2264063901</v>
      </c>
    </row>
    <row r="17089" spans="1:2">
      <c r="A17089">
        <v>35</v>
      </c>
      <c r="B17089">
        <v>1727748.05792176</v>
      </c>
    </row>
    <row r="17090" spans="1:2">
      <c r="A17090">
        <v>36</v>
      </c>
      <c r="B17090">
        <v>1759944.4065996599</v>
      </c>
    </row>
    <row r="17091" spans="1:2">
      <c r="A17091">
        <v>37</v>
      </c>
      <c r="B17091">
        <v>1755088.2845885199</v>
      </c>
    </row>
    <row r="17092" spans="1:2">
      <c r="A17092">
        <v>38</v>
      </c>
      <c r="B17092">
        <v>1776439.83493463</v>
      </c>
    </row>
    <row r="17093" spans="1:2">
      <c r="A17093">
        <v>39</v>
      </c>
      <c r="B17093">
        <v>1825548.2214766601</v>
      </c>
    </row>
    <row r="17094" spans="1:2">
      <c r="A17094">
        <v>40</v>
      </c>
      <c r="B17094">
        <v>1883099.4876926099</v>
      </c>
    </row>
    <row r="17095" spans="1:2">
      <c r="A17095">
        <v>41</v>
      </c>
      <c r="B17095">
        <v>1914602.50682818</v>
      </c>
    </row>
    <row r="17096" spans="1:2">
      <c r="A17096">
        <v>42</v>
      </c>
      <c r="B17096">
        <v>1930938.0343045201</v>
      </c>
    </row>
    <row r="17097" spans="1:2">
      <c r="A17097">
        <v>43</v>
      </c>
      <c r="B17097">
        <v>1833453.22604506</v>
      </c>
    </row>
    <row r="17098" spans="1:2">
      <c r="A17098">
        <v>44</v>
      </c>
      <c r="B17098">
        <v>1912996.50182921</v>
      </c>
    </row>
    <row r="17099" spans="1:2">
      <c r="A17099">
        <v>45</v>
      </c>
      <c r="B17099">
        <v>1922554.5578023</v>
      </c>
    </row>
    <row r="17100" spans="1:2">
      <c r="A17100">
        <v>46</v>
      </c>
      <c r="B17100">
        <v>1919679.2689627099</v>
      </c>
    </row>
    <row r="17101" spans="1:2">
      <c r="A17101">
        <v>47</v>
      </c>
      <c r="B17101">
        <v>1902089.0501526699</v>
      </c>
    </row>
    <row r="17102" spans="1:2">
      <c r="A17102">
        <v>48</v>
      </c>
      <c r="B17102">
        <v>1932278.2538328599</v>
      </c>
    </row>
    <row r="17103" spans="1:2">
      <c r="A17103">
        <v>49</v>
      </c>
      <c r="B17103">
        <v>1866954.7304919099</v>
      </c>
    </row>
    <row r="17104" spans="1:2">
      <c r="A17104">
        <v>50</v>
      </c>
      <c r="B17104">
        <v>1899903.3452486601</v>
      </c>
    </row>
    <row r="17105" spans="1:2">
      <c r="A17105">
        <v>51</v>
      </c>
      <c r="B17105">
        <v>1855688.8219842799</v>
      </c>
    </row>
    <row r="17106" spans="1:2">
      <c r="A17106">
        <v>52</v>
      </c>
      <c r="B17106">
        <v>1864115.3755347901</v>
      </c>
    </row>
    <row r="17107" spans="1:2">
      <c r="A17107">
        <v>53</v>
      </c>
      <c r="B17107">
        <v>1799847.96772632</v>
      </c>
    </row>
    <row r="17108" spans="1:2">
      <c r="A17108">
        <v>54</v>
      </c>
      <c r="B17108">
        <v>1867897.7030799901</v>
      </c>
    </row>
    <row r="17109" spans="1:2">
      <c r="A17109">
        <v>55</v>
      </c>
      <c r="B17109">
        <v>1906970.6801750001</v>
      </c>
    </row>
    <row r="17110" spans="1:2">
      <c r="A17110">
        <v>56</v>
      </c>
      <c r="B17110">
        <v>1867070.4720942101</v>
      </c>
    </row>
    <row r="17111" spans="1:2">
      <c r="A17111">
        <v>57</v>
      </c>
      <c r="B17111">
        <v>1885064.0929094399</v>
      </c>
    </row>
    <row r="17112" spans="1:2">
      <c r="A17112">
        <v>58</v>
      </c>
      <c r="B17112">
        <v>1846750.94921775</v>
      </c>
    </row>
    <row r="17113" spans="1:2">
      <c r="A17113">
        <v>59</v>
      </c>
      <c r="B17113">
        <v>1908548.2035854999</v>
      </c>
    </row>
    <row r="17114" spans="1:2">
      <c r="A17114">
        <v>60</v>
      </c>
      <c r="B17114">
        <v>1887387.5560145699</v>
      </c>
    </row>
    <row r="17115" spans="1:2">
      <c r="A17115">
        <v>61</v>
      </c>
      <c r="B17115">
        <v>1851581.43850502</v>
      </c>
    </row>
    <row r="17116" spans="1:2">
      <c r="A17116">
        <v>62</v>
      </c>
      <c r="B17116">
        <v>1952509.47880704</v>
      </c>
    </row>
    <row r="17117" spans="1:2">
      <c r="A17117">
        <v>63</v>
      </c>
      <c r="B17117">
        <v>1913352.9985018801</v>
      </c>
    </row>
    <row r="17118" spans="1:2">
      <c r="A17118">
        <v>64</v>
      </c>
      <c r="B17118">
        <v>1893628.5328985101</v>
      </c>
    </row>
    <row r="17119" spans="1:2">
      <c r="A17119">
        <v>65</v>
      </c>
      <c r="B17119">
        <v>1940041.9465168</v>
      </c>
    </row>
    <row r="17120" spans="1:2">
      <c r="A17120">
        <v>66</v>
      </c>
      <c r="B17120">
        <v>1930809.42663272</v>
      </c>
    </row>
    <row r="17121" spans="1:2">
      <c r="A17121">
        <v>67</v>
      </c>
      <c r="B17121">
        <v>1899389.6457781999</v>
      </c>
    </row>
    <row r="17122" spans="1:2">
      <c r="A17122">
        <v>68</v>
      </c>
      <c r="B17122">
        <v>1924721.0386143001</v>
      </c>
    </row>
    <row r="17123" spans="1:2">
      <c r="A17123">
        <v>69</v>
      </c>
      <c r="B17123">
        <v>1918509.8591322</v>
      </c>
    </row>
    <row r="17124" spans="1:2">
      <c r="A17124">
        <v>70</v>
      </c>
      <c r="B17124">
        <v>1914235.36222639</v>
      </c>
    </row>
    <row r="17125" spans="1:2">
      <c r="A17125">
        <v>71</v>
      </c>
      <c r="B17125">
        <v>1979976.17406166</v>
      </c>
    </row>
    <row r="17126" spans="1:2">
      <c r="A17126">
        <v>72</v>
      </c>
      <c r="B17126">
        <v>1984903.76144097</v>
      </c>
    </row>
    <row r="17127" spans="1:2">
      <c r="A17127">
        <v>73</v>
      </c>
      <c r="B17127">
        <v>1991635.0540769401</v>
      </c>
    </row>
    <row r="17128" spans="1:2">
      <c r="A17128">
        <v>74</v>
      </c>
      <c r="B17128">
        <v>1963007.2985018999</v>
      </c>
    </row>
    <row r="17129" spans="1:2">
      <c r="A17129">
        <v>75</v>
      </c>
      <c r="B17129">
        <v>1987042.48919921</v>
      </c>
    </row>
    <row r="17130" spans="1:2">
      <c r="A17130">
        <v>76</v>
      </c>
      <c r="B17130">
        <v>2079843.37850432</v>
      </c>
    </row>
    <row r="17131" spans="1:2">
      <c r="A17131">
        <v>77</v>
      </c>
      <c r="B17131">
        <v>2007259.2700795899</v>
      </c>
    </row>
    <row r="17132" spans="1:2">
      <c r="A17132">
        <v>78</v>
      </c>
      <c r="B17132">
        <v>1916978.2054613701</v>
      </c>
    </row>
    <row r="17133" spans="1:2">
      <c r="A17133">
        <v>79</v>
      </c>
      <c r="B17133">
        <v>1872655.5968134999</v>
      </c>
    </row>
    <row r="17134" spans="1:2">
      <c r="A17134">
        <v>80</v>
      </c>
      <c r="B17134">
        <v>1877373.74135078</v>
      </c>
    </row>
    <row r="17135" spans="1:2">
      <c r="A17135">
        <v>81</v>
      </c>
      <c r="B17135">
        <v>1890385.5598512499</v>
      </c>
    </row>
    <row r="17136" spans="1:2">
      <c r="A17136">
        <v>82</v>
      </c>
      <c r="B17136">
        <v>1814152.3757311101</v>
      </c>
    </row>
    <row r="17137" spans="1:2">
      <c r="A17137">
        <v>83</v>
      </c>
      <c r="B17137">
        <v>1809586.63643106</v>
      </c>
    </row>
    <row r="17138" spans="1:2">
      <c r="A17138">
        <v>84</v>
      </c>
      <c r="B17138">
        <v>1793113.46795697</v>
      </c>
    </row>
    <row r="17139" spans="1:2">
      <c r="A17139">
        <v>85</v>
      </c>
      <c r="B17139">
        <v>1845609.39514426</v>
      </c>
    </row>
    <row r="17140" spans="1:2">
      <c r="A17140">
        <v>86</v>
      </c>
      <c r="B17140">
        <v>1809944.7485283201</v>
      </c>
    </row>
    <row r="17141" spans="1:2">
      <c r="A17141">
        <v>87</v>
      </c>
      <c r="B17141">
        <v>1735477.23434159</v>
      </c>
    </row>
    <row r="17142" spans="1:2">
      <c r="A17142">
        <v>88</v>
      </c>
      <c r="B17142">
        <v>1751311.20364934</v>
      </c>
    </row>
    <row r="17143" spans="1:2">
      <c r="A17143">
        <v>89</v>
      </c>
      <c r="B17143">
        <v>1772032.14408118</v>
      </c>
    </row>
    <row r="17144" spans="1:2">
      <c r="A17144">
        <v>90</v>
      </c>
      <c r="B17144">
        <v>1695543.6140630399</v>
      </c>
    </row>
    <row r="17145" spans="1:2">
      <c r="A17145">
        <v>91</v>
      </c>
      <c r="B17145">
        <v>1647829.60715434</v>
      </c>
    </row>
    <row r="17146" spans="1:2">
      <c r="A17146">
        <v>92</v>
      </c>
      <c r="B17146">
        <v>1664105.6774528599</v>
      </c>
    </row>
    <row r="17147" spans="1:2">
      <c r="A17147">
        <v>93</v>
      </c>
      <c r="B17147">
        <v>1711384.6603838899</v>
      </c>
    </row>
    <row r="17148" spans="1:2">
      <c r="A17148">
        <v>94</v>
      </c>
      <c r="B17148">
        <v>1742477.4265354499</v>
      </c>
    </row>
    <row r="17149" spans="1:2">
      <c r="A17149">
        <v>95</v>
      </c>
      <c r="B17149">
        <v>1737535.2129832101</v>
      </c>
    </row>
    <row r="17150" spans="1:2">
      <c r="A17150">
        <v>96</v>
      </c>
      <c r="B17150">
        <v>1752134.6724375</v>
      </c>
    </row>
    <row r="17151" spans="1:2">
      <c r="A17151">
        <v>97</v>
      </c>
      <c r="B17151">
        <v>1739793.2091340299</v>
      </c>
    </row>
    <row r="17152" spans="1:2">
      <c r="A17152">
        <v>98</v>
      </c>
      <c r="B17152">
        <v>1719011.6504764501</v>
      </c>
    </row>
    <row r="17153" spans="1:2">
      <c r="A17153">
        <v>99</v>
      </c>
      <c r="B17153">
        <v>1693845.5410001699</v>
      </c>
    </row>
    <row r="17154" spans="1:2">
      <c r="A17154">
        <v>100</v>
      </c>
      <c r="B17154">
        <v>1672985.4035394399</v>
      </c>
    </row>
    <row r="17155" spans="1:2">
      <c r="A17155">
        <v>101</v>
      </c>
      <c r="B17155">
        <v>1665255.5383361201</v>
      </c>
    </row>
    <row r="17156" spans="1:2">
      <c r="A17156">
        <v>102</v>
      </c>
      <c r="B17156">
        <v>1686820.87152253</v>
      </c>
    </row>
    <row r="17157" spans="1:2">
      <c r="A17157">
        <v>103</v>
      </c>
      <c r="B17157">
        <v>1732019.38585164</v>
      </c>
    </row>
    <row r="17158" spans="1:2">
      <c r="A17158">
        <v>104</v>
      </c>
      <c r="B17158">
        <v>1729089.46710357</v>
      </c>
    </row>
    <row r="17159" spans="1:2">
      <c r="A17159">
        <v>105</v>
      </c>
      <c r="B17159">
        <v>1787946.7965063001</v>
      </c>
    </row>
    <row r="17160" spans="1:2">
      <c r="A17160">
        <v>106</v>
      </c>
      <c r="B17160">
        <v>1849989.6034535901</v>
      </c>
    </row>
    <row r="17161" spans="1:2">
      <c r="A17161">
        <v>107</v>
      </c>
      <c r="B17161">
        <v>1864327.80376656</v>
      </c>
    </row>
    <row r="17162" spans="1:2">
      <c r="A17162">
        <v>108</v>
      </c>
      <c r="B17162">
        <v>1831843.8224079199</v>
      </c>
    </row>
    <row r="17163" spans="1:2">
      <c r="A17163">
        <v>109</v>
      </c>
      <c r="B17163">
        <v>1825283.0657606099</v>
      </c>
    </row>
    <row r="17164" spans="1:2">
      <c r="A17164">
        <v>110</v>
      </c>
      <c r="B17164">
        <v>1845936.5248711</v>
      </c>
    </row>
    <row r="17165" spans="1:2">
      <c r="A17165">
        <v>111</v>
      </c>
      <c r="B17165">
        <v>1852027.9942660599</v>
      </c>
    </row>
    <row r="17166" spans="1:2">
      <c r="A17166">
        <v>112</v>
      </c>
      <c r="B17166">
        <v>1862349.5969299199</v>
      </c>
    </row>
    <row r="17167" spans="1:2">
      <c r="A17167">
        <v>113</v>
      </c>
      <c r="B17167">
        <v>1913529.66141856</v>
      </c>
    </row>
    <row r="17168" spans="1:2">
      <c r="A17168">
        <v>114</v>
      </c>
      <c r="B17168">
        <v>1963306.8003032999</v>
      </c>
    </row>
    <row r="17169" spans="1:2">
      <c r="A17169">
        <v>115</v>
      </c>
      <c r="B17169">
        <v>1945309.29531902</v>
      </c>
    </row>
    <row r="17170" spans="1:2">
      <c r="A17170">
        <v>116</v>
      </c>
      <c r="B17170">
        <v>1956246.58825594</v>
      </c>
    </row>
    <row r="17171" spans="1:2">
      <c r="A17171">
        <v>117</v>
      </c>
      <c r="B17171">
        <v>1945222.0167997701</v>
      </c>
    </row>
    <row r="17172" spans="1:2">
      <c r="A17172">
        <v>118</v>
      </c>
      <c r="B17172">
        <v>1959858.97859598</v>
      </c>
    </row>
    <row r="17173" spans="1:2">
      <c r="A17173">
        <v>119</v>
      </c>
      <c r="B17173">
        <v>1959955.5540787501</v>
      </c>
    </row>
    <row r="17174" spans="1:2">
      <c r="A17174">
        <v>120</v>
      </c>
      <c r="B17174">
        <v>1947757.5620063101</v>
      </c>
    </row>
    <row r="17175" spans="1:2">
      <c r="A17175">
        <v>121</v>
      </c>
      <c r="B17175">
        <v>1923932.80226196</v>
      </c>
    </row>
    <row r="17176" spans="1:2">
      <c r="A17176">
        <v>122</v>
      </c>
      <c r="B17176">
        <v>1884232.7006298499</v>
      </c>
    </row>
    <row r="17177" spans="1:2">
      <c r="A17177">
        <v>123</v>
      </c>
      <c r="B17177">
        <v>1939243.5371823099</v>
      </c>
    </row>
    <row r="17178" spans="1:2">
      <c r="A17178">
        <v>124</v>
      </c>
      <c r="B17178">
        <v>2040972.71570091</v>
      </c>
    </row>
    <row r="17179" spans="1:2">
      <c r="A17179">
        <v>125</v>
      </c>
      <c r="B17179">
        <v>2040447.6048444901</v>
      </c>
    </row>
    <row r="17180" spans="1:2">
      <c r="A17180">
        <v>126</v>
      </c>
      <c r="B17180">
        <v>2036559.17072033</v>
      </c>
    </row>
    <row r="17181" spans="1:2">
      <c r="A17181">
        <v>127</v>
      </c>
      <c r="B17181">
        <v>2079976.1961270799</v>
      </c>
    </row>
    <row r="17182" spans="1:2">
      <c r="A17182">
        <v>128</v>
      </c>
      <c r="B17182">
        <v>2038741.4943396701</v>
      </c>
    </row>
    <row r="17183" spans="1:2">
      <c r="A17183">
        <v>129</v>
      </c>
      <c r="B17183">
        <v>2042360.57364964</v>
      </c>
    </row>
    <row r="17184" spans="1:2">
      <c r="A17184">
        <v>130</v>
      </c>
      <c r="B17184">
        <v>2040013.84993141</v>
      </c>
    </row>
    <row r="17185" spans="1:2">
      <c r="A17185">
        <v>131</v>
      </c>
      <c r="B17185">
        <v>2020805.24398041</v>
      </c>
    </row>
    <row r="17186" spans="1:2">
      <c r="A17186">
        <v>132</v>
      </c>
      <c r="B17186">
        <v>2033161.1786553501</v>
      </c>
    </row>
    <row r="17187" spans="1:2">
      <c r="A17187">
        <v>133</v>
      </c>
      <c r="B17187">
        <v>2053602.71666547</v>
      </c>
    </row>
    <row r="17188" spans="1:2">
      <c r="A17188">
        <v>134</v>
      </c>
      <c r="B17188">
        <v>2153795.1777757499</v>
      </c>
    </row>
    <row r="17189" spans="1:2">
      <c r="A17189">
        <v>135</v>
      </c>
      <c r="B17189">
        <v>2150958.09272712</v>
      </c>
    </row>
    <row r="17190" spans="1:2">
      <c r="A17190">
        <v>136</v>
      </c>
      <c r="B17190">
        <v>2172066.4941312601</v>
      </c>
    </row>
    <row r="17191" spans="1:2">
      <c r="A17191">
        <v>137</v>
      </c>
      <c r="B17191">
        <v>2148575.2941745901</v>
      </c>
    </row>
    <row r="17192" spans="1:2">
      <c r="A17192">
        <v>138</v>
      </c>
      <c r="B17192">
        <v>2162474.6469116299</v>
      </c>
    </row>
    <row r="17193" spans="1:2">
      <c r="A17193">
        <v>139</v>
      </c>
      <c r="B17193">
        <v>2180598.6291108499</v>
      </c>
    </row>
    <row r="17194" spans="1:2">
      <c r="A17194">
        <v>140</v>
      </c>
      <c r="B17194">
        <v>2180979.5267290501</v>
      </c>
    </row>
    <row r="17195" spans="1:2">
      <c r="A17195">
        <v>141</v>
      </c>
      <c r="B17195">
        <v>2188766.25568107</v>
      </c>
    </row>
    <row r="17196" spans="1:2">
      <c r="A17196">
        <v>142</v>
      </c>
      <c r="B17196">
        <v>2191944.0136389998</v>
      </c>
    </row>
    <row r="17197" spans="1:2">
      <c r="A17197">
        <v>143</v>
      </c>
      <c r="B17197">
        <v>2233300.7886196999</v>
      </c>
    </row>
    <row r="17198" spans="1:2">
      <c r="A17198">
        <v>144</v>
      </c>
      <c r="B17198">
        <v>2185534.9036100302</v>
      </c>
    </row>
    <row r="17199" spans="1:2">
      <c r="A17199">
        <v>145</v>
      </c>
      <c r="B17199">
        <v>2205711.1591758402</v>
      </c>
    </row>
    <row r="17200" spans="1:2">
      <c r="A17200">
        <v>146</v>
      </c>
      <c r="B17200">
        <v>2132572.9142667502</v>
      </c>
    </row>
    <row r="17201" spans="1:2">
      <c r="A17201">
        <v>147</v>
      </c>
      <c r="B17201">
        <v>2104847.22520319</v>
      </c>
    </row>
    <row r="17202" spans="1:2">
      <c r="A17202">
        <v>148</v>
      </c>
      <c r="B17202">
        <v>2030644.4669594199</v>
      </c>
    </row>
    <row r="17203" spans="1:2">
      <c r="A17203">
        <v>149</v>
      </c>
      <c r="B17203">
        <v>2016132.9448985499</v>
      </c>
    </row>
    <row r="17204" spans="1:2">
      <c r="A17204">
        <v>150</v>
      </c>
      <c r="B17204">
        <v>1946998.1899598199</v>
      </c>
    </row>
    <row r="17205" spans="1:2">
      <c r="A17205">
        <v>151</v>
      </c>
      <c r="B17205">
        <v>1936965.8190274001</v>
      </c>
    </row>
    <row r="17206" spans="1:2">
      <c r="A17206">
        <v>152</v>
      </c>
      <c r="B17206">
        <v>1992570.4990161699</v>
      </c>
    </row>
    <row r="17207" spans="1:2">
      <c r="A17207">
        <v>153</v>
      </c>
      <c r="B17207">
        <v>1991702.54421265</v>
      </c>
    </row>
    <row r="17208" spans="1:2">
      <c r="A17208">
        <v>154</v>
      </c>
      <c r="B17208">
        <v>1983236.13045967</v>
      </c>
    </row>
    <row r="17209" spans="1:2">
      <c r="A17209">
        <v>155</v>
      </c>
      <c r="B17209">
        <v>2019503.55097299</v>
      </c>
    </row>
    <row r="17210" spans="1:2">
      <c r="A17210">
        <v>156</v>
      </c>
      <c r="B17210">
        <v>2084285.86271094</v>
      </c>
    </row>
    <row r="17211" spans="1:2">
      <c r="A17211">
        <v>157</v>
      </c>
      <c r="B17211">
        <v>2065279.98222603</v>
      </c>
    </row>
    <row r="17212" spans="1:2">
      <c r="A17212">
        <v>158</v>
      </c>
      <c r="B17212">
        <v>2047062.6027818499</v>
      </c>
    </row>
    <row r="17213" spans="1:2">
      <c r="A17213">
        <v>159</v>
      </c>
      <c r="B17213">
        <v>2023306.2368828</v>
      </c>
    </row>
    <row r="17214" spans="1:2">
      <c r="A17214">
        <v>160</v>
      </c>
      <c r="B17214">
        <v>2027908.19649675</v>
      </c>
    </row>
    <row r="17215" spans="1:2">
      <c r="A17215">
        <v>161</v>
      </c>
      <c r="B17215">
        <v>2020284.41274535</v>
      </c>
    </row>
    <row r="17216" spans="1:2">
      <c r="A17216">
        <v>162</v>
      </c>
      <c r="B17216">
        <v>2048904.1843745599</v>
      </c>
    </row>
    <row r="17217" spans="1:2">
      <c r="A17217">
        <v>163</v>
      </c>
      <c r="B17217">
        <v>2073453.1424364999</v>
      </c>
    </row>
    <row r="17218" spans="1:2">
      <c r="A17218">
        <v>164</v>
      </c>
      <c r="B17218">
        <v>2067546.0408121201</v>
      </c>
    </row>
    <row r="17219" spans="1:2">
      <c r="A17219">
        <v>165</v>
      </c>
      <c r="B17219">
        <v>2046252.32775066</v>
      </c>
    </row>
    <row r="17220" spans="1:2">
      <c r="A17220">
        <v>166</v>
      </c>
      <c r="B17220">
        <v>2013508.48564453</v>
      </c>
    </row>
    <row r="17221" spans="1:2">
      <c r="A17221">
        <v>167</v>
      </c>
      <c r="B17221">
        <v>1978200.1041937</v>
      </c>
    </row>
    <row r="17222" spans="1:2">
      <c r="A17222">
        <v>168</v>
      </c>
      <c r="B17222">
        <v>2002498.61107352</v>
      </c>
    </row>
    <row r="17223" spans="1:2">
      <c r="A17223">
        <v>169</v>
      </c>
      <c r="B17223">
        <v>2030065.14686097</v>
      </c>
    </row>
    <row r="17224" spans="1:2">
      <c r="A17224">
        <v>170</v>
      </c>
      <c r="B17224">
        <v>2087829.69953729</v>
      </c>
    </row>
    <row r="17225" spans="1:2">
      <c r="A17225">
        <v>171</v>
      </c>
      <c r="B17225">
        <v>2115352.6143310098</v>
      </c>
    </row>
    <row r="17226" spans="1:2">
      <c r="A17226">
        <v>172</v>
      </c>
      <c r="B17226">
        <v>2114324.34923985</v>
      </c>
    </row>
    <row r="17227" spans="1:2">
      <c r="A17227">
        <v>173</v>
      </c>
      <c r="B17227">
        <v>2176101.7750146999</v>
      </c>
    </row>
    <row r="17228" spans="1:2">
      <c r="A17228">
        <v>174</v>
      </c>
      <c r="B17228">
        <v>2179718.08747361</v>
      </c>
    </row>
    <row r="17229" spans="1:2">
      <c r="A17229">
        <v>175</v>
      </c>
      <c r="B17229">
        <v>2189451.9842383699</v>
      </c>
    </row>
    <row r="17230" spans="1:2">
      <c r="A17230">
        <v>176</v>
      </c>
      <c r="B17230">
        <v>2120635.5898155398</v>
      </c>
    </row>
    <row r="17231" spans="1:2">
      <c r="A17231">
        <v>177</v>
      </c>
      <c r="B17231">
        <v>2180393.8729219302</v>
      </c>
    </row>
    <row r="17232" spans="1:2">
      <c r="A17232">
        <v>178</v>
      </c>
      <c r="B17232">
        <v>2246334.5192958601</v>
      </c>
    </row>
    <row r="17233" spans="1:2">
      <c r="A17233">
        <v>179</v>
      </c>
      <c r="B17233">
        <v>2304269.3611646099</v>
      </c>
    </row>
    <row r="17234" spans="1:2">
      <c r="A17234">
        <v>180</v>
      </c>
      <c r="B17234">
        <v>2387752.1959500499</v>
      </c>
    </row>
    <row r="17235" spans="1:2">
      <c r="A17235">
        <v>181</v>
      </c>
      <c r="B17235">
        <v>2407908.8471983601</v>
      </c>
    </row>
    <row r="17236" spans="1:2">
      <c r="A17236">
        <v>182</v>
      </c>
      <c r="B17236">
        <v>2307523.1644527302</v>
      </c>
    </row>
    <row r="17237" spans="1:2">
      <c r="A17237">
        <v>183</v>
      </c>
      <c r="B17237">
        <v>2278490.9548656102</v>
      </c>
    </row>
    <row r="17238" spans="1:2">
      <c r="A17238">
        <v>184</v>
      </c>
      <c r="B17238">
        <v>2258163.5126232002</v>
      </c>
    </row>
    <row r="17239" spans="1:2">
      <c r="A17239">
        <v>185</v>
      </c>
      <c r="B17239">
        <v>2284232.11469856</v>
      </c>
    </row>
    <row r="17240" spans="1:2">
      <c r="A17240">
        <v>186</v>
      </c>
      <c r="B17240">
        <v>2274845.5367686101</v>
      </c>
    </row>
    <row r="17241" spans="1:2">
      <c r="A17241">
        <v>187</v>
      </c>
      <c r="B17241">
        <v>2233901.0230948301</v>
      </c>
    </row>
    <row r="17242" spans="1:2">
      <c r="A17242">
        <v>188</v>
      </c>
      <c r="B17242">
        <v>2283132.1724964902</v>
      </c>
    </row>
    <row r="17243" spans="1:2">
      <c r="A17243">
        <v>189</v>
      </c>
      <c r="B17243">
        <v>2206463.38597525</v>
      </c>
    </row>
    <row r="17244" spans="1:2">
      <c r="A17244">
        <v>190</v>
      </c>
      <c r="B17244">
        <v>2229437.7807390699</v>
      </c>
    </row>
    <row r="17245" spans="1:2">
      <c r="A17245">
        <v>191</v>
      </c>
      <c r="B17245">
        <v>2235675.4923564098</v>
      </c>
    </row>
    <row r="17246" spans="1:2">
      <c r="A17246">
        <v>192</v>
      </c>
      <c r="B17246">
        <v>2299059.1762399902</v>
      </c>
    </row>
    <row r="17247" spans="1:2">
      <c r="A17247">
        <v>193</v>
      </c>
      <c r="B17247">
        <v>2354895.2339417599</v>
      </c>
    </row>
    <row r="17248" spans="1:2">
      <c r="A17248">
        <v>194</v>
      </c>
      <c r="B17248">
        <v>2253618.2750438801</v>
      </c>
    </row>
    <row r="17249" spans="1:2">
      <c r="A17249">
        <v>195</v>
      </c>
      <c r="B17249">
        <v>2201002.8460009699</v>
      </c>
    </row>
    <row r="17250" spans="1:2">
      <c r="A17250">
        <v>196</v>
      </c>
      <c r="B17250">
        <v>2192702.3670522999</v>
      </c>
    </row>
    <row r="17251" spans="1:2">
      <c r="A17251">
        <v>197</v>
      </c>
      <c r="B17251">
        <v>2265033.1679450702</v>
      </c>
    </row>
    <row r="17252" spans="1:2">
      <c r="A17252">
        <v>198</v>
      </c>
      <c r="B17252">
        <v>2281203.3930710601</v>
      </c>
    </row>
    <row r="17253" spans="1:2">
      <c r="A17253">
        <v>199</v>
      </c>
      <c r="B17253">
        <v>2252567.1152780699</v>
      </c>
    </row>
    <row r="17254" spans="1:2">
      <c r="A17254">
        <v>200</v>
      </c>
      <c r="B17254">
        <v>2284937.8223047699</v>
      </c>
    </row>
    <row r="17255" spans="1:2">
      <c r="A17255">
        <v>201</v>
      </c>
      <c r="B17255">
        <v>2314017.7477414799</v>
      </c>
    </row>
    <row r="17256" spans="1:2">
      <c r="A17256">
        <v>202</v>
      </c>
      <c r="B17256">
        <v>2201397.6084647002</v>
      </c>
    </row>
    <row r="17257" spans="1:2">
      <c r="A17257">
        <v>203</v>
      </c>
      <c r="B17257">
        <v>2116692.7447283398</v>
      </c>
    </row>
    <row r="17258" spans="1:2">
      <c r="A17258">
        <v>204</v>
      </c>
      <c r="B17258">
        <v>2201234.49927516</v>
      </c>
    </row>
    <row r="17259" spans="1:2">
      <c r="A17259">
        <v>205</v>
      </c>
      <c r="B17259">
        <v>2233953.2553646299</v>
      </c>
    </row>
    <row r="17260" spans="1:2">
      <c r="A17260">
        <v>206</v>
      </c>
      <c r="B17260">
        <v>2295681.7193723698</v>
      </c>
    </row>
    <row r="17261" spans="1:2">
      <c r="A17261">
        <v>207</v>
      </c>
      <c r="B17261">
        <v>2324512.8753459002</v>
      </c>
    </row>
    <row r="17262" spans="1:2">
      <c r="A17262">
        <v>208</v>
      </c>
      <c r="B17262">
        <v>2334013.5062652598</v>
      </c>
    </row>
    <row r="17263" spans="1:2">
      <c r="A17263">
        <v>209</v>
      </c>
      <c r="B17263">
        <v>2330908.6172976601</v>
      </c>
    </row>
    <row r="17264" spans="1:2">
      <c r="A17264">
        <v>210</v>
      </c>
      <c r="B17264">
        <v>2379558.1371286199</v>
      </c>
    </row>
    <row r="17265" spans="1:2">
      <c r="A17265">
        <v>211</v>
      </c>
      <c r="B17265">
        <v>2380367.7262857398</v>
      </c>
    </row>
    <row r="17266" spans="1:2">
      <c r="A17266">
        <v>212</v>
      </c>
      <c r="B17266">
        <v>2380690.7152485498</v>
      </c>
    </row>
    <row r="17267" spans="1:2">
      <c r="A17267">
        <v>213</v>
      </c>
      <c r="B17267">
        <v>2321721.5362966899</v>
      </c>
    </row>
    <row r="17268" spans="1:2">
      <c r="A17268">
        <v>214</v>
      </c>
      <c r="B17268">
        <v>2293763.2986093001</v>
      </c>
    </row>
    <row r="17269" spans="1:2">
      <c r="A17269">
        <v>215</v>
      </c>
      <c r="B17269">
        <v>2297539.0316886799</v>
      </c>
    </row>
    <row r="17270" spans="1:2">
      <c r="A17270">
        <v>216</v>
      </c>
      <c r="B17270">
        <v>2358142.8005701099</v>
      </c>
    </row>
    <row r="17271" spans="1:2">
      <c r="A17271">
        <v>217</v>
      </c>
      <c r="B17271">
        <v>2350966.9645986999</v>
      </c>
    </row>
    <row r="17272" spans="1:2">
      <c r="A17272">
        <v>218</v>
      </c>
      <c r="B17272">
        <v>2312227.4575326098</v>
      </c>
    </row>
    <row r="17273" spans="1:2">
      <c r="A17273">
        <v>219</v>
      </c>
      <c r="B17273">
        <v>2285360.89101309</v>
      </c>
    </row>
    <row r="17274" spans="1:2">
      <c r="A17274">
        <v>220</v>
      </c>
      <c r="B17274">
        <v>2275548.33696461</v>
      </c>
    </row>
    <row r="17275" spans="1:2">
      <c r="A17275">
        <v>221</v>
      </c>
      <c r="B17275">
        <v>2232588.8414057</v>
      </c>
    </row>
    <row r="17276" spans="1:2">
      <c r="A17276">
        <v>222</v>
      </c>
      <c r="B17276">
        <v>2194228.7400669102</v>
      </c>
    </row>
    <row r="17277" spans="1:2">
      <c r="A17277">
        <v>223</v>
      </c>
      <c r="B17277">
        <v>2194732.5975810401</v>
      </c>
    </row>
    <row r="17278" spans="1:2">
      <c r="A17278">
        <v>224</v>
      </c>
      <c r="B17278">
        <v>2180615.51588334</v>
      </c>
    </row>
    <row r="17279" spans="1:2">
      <c r="A17279">
        <v>225</v>
      </c>
      <c r="B17279">
        <v>2126396.6535794102</v>
      </c>
    </row>
    <row r="17280" spans="1:2">
      <c r="A17280">
        <v>226</v>
      </c>
      <c r="B17280">
        <v>2174701.6728056199</v>
      </c>
    </row>
    <row r="17281" spans="1:2">
      <c r="A17281">
        <v>227</v>
      </c>
      <c r="B17281">
        <v>2224455.5828191401</v>
      </c>
    </row>
    <row r="17282" spans="1:2">
      <c r="A17282">
        <v>228</v>
      </c>
      <c r="B17282">
        <v>2204580.66928773</v>
      </c>
    </row>
    <row r="17283" spans="1:2">
      <c r="A17283">
        <v>229</v>
      </c>
      <c r="B17283">
        <v>2140896.7617956898</v>
      </c>
    </row>
    <row r="17284" spans="1:2">
      <c r="A17284">
        <v>230</v>
      </c>
      <c r="B17284">
        <v>2249986.5343174199</v>
      </c>
    </row>
    <row r="17285" spans="1:2">
      <c r="A17285">
        <v>231</v>
      </c>
      <c r="B17285">
        <v>2249299.0309963902</v>
      </c>
    </row>
    <row r="17286" spans="1:2">
      <c r="A17286">
        <v>232</v>
      </c>
      <c r="B17286">
        <v>2250683.2777283601</v>
      </c>
    </row>
    <row r="17287" spans="1:2">
      <c r="A17287">
        <v>233</v>
      </c>
      <c r="B17287">
        <v>2230152.6030772999</v>
      </c>
    </row>
    <row r="17288" spans="1:2">
      <c r="A17288">
        <v>234</v>
      </c>
      <c r="B17288">
        <v>2220131.2614492602</v>
      </c>
    </row>
    <row r="17289" spans="1:2">
      <c r="A17289">
        <v>235</v>
      </c>
      <c r="B17289">
        <v>2315810.7158741001</v>
      </c>
    </row>
    <row r="17290" spans="1:2">
      <c r="A17290">
        <v>236</v>
      </c>
      <c r="B17290">
        <v>2344278.3378372798</v>
      </c>
    </row>
    <row r="17291" spans="1:2">
      <c r="A17291">
        <v>237</v>
      </c>
      <c r="B17291">
        <v>2403024.2427693601</v>
      </c>
    </row>
    <row r="17292" spans="1:2">
      <c r="A17292">
        <v>238</v>
      </c>
      <c r="B17292">
        <v>2370318.4501199899</v>
      </c>
    </row>
    <row r="17293" spans="1:2">
      <c r="A17293">
        <v>239</v>
      </c>
      <c r="B17293">
        <v>2334413.0697504799</v>
      </c>
    </row>
    <row r="17294" spans="1:2">
      <c r="A17294">
        <v>240</v>
      </c>
      <c r="B17294">
        <v>2377910.3124138499</v>
      </c>
    </row>
    <row r="17295" spans="1:2">
      <c r="A17295">
        <v>241</v>
      </c>
      <c r="B17295">
        <v>2353316.96727387</v>
      </c>
    </row>
    <row r="17296" spans="1:2">
      <c r="A17296">
        <v>242</v>
      </c>
      <c r="B17296">
        <v>2372757.7227213499</v>
      </c>
    </row>
    <row r="17297" spans="1:2">
      <c r="A17297">
        <v>243</v>
      </c>
      <c r="B17297">
        <v>2333888.5104200402</v>
      </c>
    </row>
    <row r="17298" spans="1:2">
      <c r="A17298">
        <v>244</v>
      </c>
      <c r="B17298">
        <v>2302057.62448793</v>
      </c>
    </row>
    <row r="17299" spans="1:2">
      <c r="A17299">
        <v>245</v>
      </c>
      <c r="B17299">
        <v>2305659.52112106</v>
      </c>
    </row>
    <row r="17300" spans="1:2">
      <c r="A17300">
        <v>246</v>
      </c>
      <c r="B17300">
        <v>2343484.9098936501</v>
      </c>
    </row>
    <row r="17301" spans="1:2">
      <c r="A17301">
        <v>247</v>
      </c>
      <c r="B17301">
        <v>2409190.4955953499</v>
      </c>
    </row>
    <row r="17302" spans="1:2">
      <c r="A17302">
        <v>248</v>
      </c>
      <c r="B17302">
        <v>2377614.0760240601</v>
      </c>
    </row>
    <row r="17303" spans="1:2">
      <c r="A17303">
        <v>249</v>
      </c>
      <c r="B17303">
        <v>2376124.8724918198</v>
      </c>
    </row>
    <row r="17304" spans="1:2">
      <c r="A17304">
        <v>250</v>
      </c>
      <c r="B17304">
        <v>2361978.2719751</v>
      </c>
    </row>
    <row r="17305" spans="1:2">
      <c r="A17305">
        <v>251</v>
      </c>
      <c r="B17305">
        <v>2308701.2704071798</v>
      </c>
    </row>
    <row r="17306" spans="1:2">
      <c r="A17306">
        <v>252</v>
      </c>
      <c r="B17306">
        <v>2267345.9763489999</v>
      </c>
    </row>
    <row r="17307" spans="1:2">
      <c r="A17307">
        <v>253</v>
      </c>
      <c r="B17307">
        <v>2385140.38930088</v>
      </c>
    </row>
    <row r="17308" spans="1:2">
      <c r="A17308">
        <v>254</v>
      </c>
      <c r="B17308">
        <v>2402099.3158400701</v>
      </c>
    </row>
    <row r="17309" spans="1:2">
      <c r="A17309">
        <v>255</v>
      </c>
      <c r="B17309">
        <v>2408158.71179668</v>
      </c>
    </row>
    <row r="17310" spans="1:2">
      <c r="A17310">
        <v>256</v>
      </c>
      <c r="B17310">
        <v>2449141.9369960302</v>
      </c>
    </row>
    <row r="17311" spans="1:2">
      <c r="A17311">
        <v>257</v>
      </c>
      <c r="B17311">
        <v>2470410.74612578</v>
      </c>
    </row>
    <row r="17312" spans="1:2">
      <c r="A17312">
        <v>258</v>
      </c>
      <c r="B17312">
        <v>2448619.0334766</v>
      </c>
    </row>
    <row r="17313" spans="1:2">
      <c r="A17313">
        <v>259</v>
      </c>
      <c r="B17313">
        <v>2436102.2848232999</v>
      </c>
    </row>
    <row r="17314" spans="1:2">
      <c r="A17314">
        <v>260</v>
      </c>
      <c r="B17314">
        <v>2522014.9270444401</v>
      </c>
    </row>
    <row r="17315" spans="1:2">
      <c r="A17315">
        <v>261</v>
      </c>
      <c r="B17315">
        <v>2592609.0494114701</v>
      </c>
    </row>
    <row r="17316" spans="1:2">
      <c r="A17316">
        <v>262</v>
      </c>
      <c r="B17316">
        <v>2501001.7090801601</v>
      </c>
    </row>
    <row r="17317" spans="1:2">
      <c r="A17317">
        <v>263</v>
      </c>
      <c r="B17317">
        <v>2517014.7474718899</v>
      </c>
    </row>
    <row r="17318" spans="1:2">
      <c r="A17318">
        <v>264</v>
      </c>
      <c r="B17318">
        <v>2500568.7870379402</v>
      </c>
    </row>
    <row r="17319" spans="1:2">
      <c r="A17319">
        <v>265</v>
      </c>
      <c r="B17319">
        <v>2535890.0085058301</v>
      </c>
    </row>
    <row r="17320" spans="1:2">
      <c r="A17320">
        <v>266</v>
      </c>
      <c r="B17320">
        <v>2504952.5077470802</v>
      </c>
    </row>
    <row r="17321" spans="1:2">
      <c r="A17321">
        <v>267</v>
      </c>
      <c r="B17321">
        <v>2550901.4180067298</v>
      </c>
    </row>
    <row r="17322" spans="1:2">
      <c r="A17322">
        <v>268</v>
      </c>
      <c r="B17322">
        <v>2530464.8794631902</v>
      </c>
    </row>
    <row r="17323" spans="1:2">
      <c r="A17323">
        <v>269</v>
      </c>
      <c r="B17323">
        <v>2524936.68109967</v>
      </c>
    </row>
    <row r="17324" spans="1:2">
      <c r="A17324">
        <v>270</v>
      </c>
      <c r="B17324">
        <v>2471715.6069268198</v>
      </c>
    </row>
    <row r="17325" spans="1:2">
      <c r="A17325">
        <v>271</v>
      </c>
      <c r="B17325">
        <v>2469742.0753925899</v>
      </c>
    </row>
    <row r="17326" spans="1:2">
      <c r="A17326">
        <v>272</v>
      </c>
      <c r="B17326">
        <v>2480559.0128410198</v>
      </c>
    </row>
    <row r="17327" spans="1:2">
      <c r="A17327">
        <v>273</v>
      </c>
      <c r="B17327">
        <v>2478329.3188672299</v>
      </c>
    </row>
    <row r="17328" spans="1:2">
      <c r="A17328">
        <v>274</v>
      </c>
      <c r="B17328">
        <v>2503073.3888117401</v>
      </c>
    </row>
    <row r="17329" spans="1:2">
      <c r="A17329">
        <v>275</v>
      </c>
      <c r="B17329">
        <v>2614589.0292942501</v>
      </c>
    </row>
    <row r="17330" spans="1:2">
      <c r="A17330">
        <v>276</v>
      </c>
      <c r="B17330">
        <v>2632617.9165507299</v>
      </c>
    </row>
    <row r="17331" spans="1:2">
      <c r="A17331">
        <v>277</v>
      </c>
      <c r="B17331">
        <v>2698822.0755314799</v>
      </c>
    </row>
    <row r="17332" spans="1:2">
      <c r="A17332">
        <v>278</v>
      </c>
      <c r="B17332">
        <v>2708729.8313548402</v>
      </c>
    </row>
    <row r="17333" spans="1:2">
      <c r="A17333">
        <v>279</v>
      </c>
      <c r="B17333">
        <v>2764650.0673859599</v>
      </c>
    </row>
    <row r="17334" spans="1:2">
      <c r="A17334">
        <v>280</v>
      </c>
      <c r="B17334">
        <v>2876177.5547116199</v>
      </c>
    </row>
    <row r="17335" spans="1:2">
      <c r="A17335">
        <v>281</v>
      </c>
      <c r="B17335">
        <v>2898765.7054000599</v>
      </c>
    </row>
    <row r="17336" spans="1:2">
      <c r="A17336">
        <v>282</v>
      </c>
      <c r="B17336">
        <v>2864098.0506794699</v>
      </c>
    </row>
    <row r="17337" spans="1:2">
      <c r="A17337">
        <v>283</v>
      </c>
      <c r="B17337">
        <v>2949195.6980383899</v>
      </c>
    </row>
    <row r="17338" spans="1:2">
      <c r="A17338">
        <v>284</v>
      </c>
      <c r="B17338">
        <v>2872012.49823615</v>
      </c>
    </row>
    <row r="17339" spans="1:2">
      <c r="A17339">
        <v>285</v>
      </c>
      <c r="B17339">
        <v>2897021.3751386199</v>
      </c>
    </row>
    <row r="17340" spans="1:2">
      <c r="A17340">
        <v>286</v>
      </c>
      <c r="B17340">
        <v>3033213.6106584501</v>
      </c>
    </row>
    <row r="17341" spans="1:2">
      <c r="A17341">
        <v>287</v>
      </c>
      <c r="B17341">
        <v>3036709.2739280099</v>
      </c>
    </row>
    <row r="17342" spans="1:2">
      <c r="A17342">
        <v>288</v>
      </c>
      <c r="B17342">
        <v>3015490.1716798702</v>
      </c>
    </row>
    <row r="17343" spans="1:2">
      <c r="A17343">
        <v>289</v>
      </c>
      <c r="B17343">
        <v>3003512.7369245901</v>
      </c>
    </row>
    <row r="17344" spans="1:2">
      <c r="A17344">
        <v>290</v>
      </c>
      <c r="B17344">
        <v>2997997.7852594201</v>
      </c>
    </row>
    <row r="17345" spans="1:2">
      <c r="A17345">
        <v>291</v>
      </c>
      <c r="B17345">
        <v>3009161.1329386001</v>
      </c>
    </row>
    <row r="17346" spans="1:2">
      <c r="A17346">
        <v>292</v>
      </c>
      <c r="B17346">
        <v>2958301.04537423</v>
      </c>
    </row>
    <row r="17347" spans="1:2">
      <c r="A17347">
        <v>293</v>
      </c>
      <c r="B17347">
        <v>3060926.7269009198</v>
      </c>
    </row>
    <row r="17348" spans="1:2">
      <c r="A17348">
        <v>294</v>
      </c>
      <c r="B17348">
        <v>2966608.0265576201</v>
      </c>
    </row>
    <row r="17349" spans="1:2">
      <c r="A17349">
        <v>295</v>
      </c>
      <c r="B17349">
        <v>2837690.15555949</v>
      </c>
    </row>
    <row r="17350" spans="1:2">
      <c r="A17350">
        <v>296</v>
      </c>
      <c r="B17350">
        <v>2855204.3341176398</v>
      </c>
    </row>
    <row r="17351" spans="1:2">
      <c r="A17351">
        <v>297</v>
      </c>
      <c r="B17351">
        <v>2869743.2708930699</v>
      </c>
    </row>
    <row r="17352" spans="1:2">
      <c r="A17352">
        <v>298</v>
      </c>
      <c r="B17352">
        <v>2827789.8784185899</v>
      </c>
    </row>
    <row r="17353" spans="1:2">
      <c r="A17353">
        <v>299</v>
      </c>
      <c r="B17353">
        <v>2880257.3099712902</v>
      </c>
    </row>
    <row r="17354" spans="1:2">
      <c r="A17354">
        <v>300</v>
      </c>
      <c r="B17354">
        <v>2953450.64887428</v>
      </c>
    </row>
    <row r="17355" spans="1:2">
      <c r="A17355">
        <v>301</v>
      </c>
      <c r="B17355">
        <v>3010031.9130921001</v>
      </c>
    </row>
    <row r="17356" spans="1:2">
      <c r="A17356">
        <v>302</v>
      </c>
      <c r="B17356">
        <v>3041198.08633688</v>
      </c>
    </row>
    <row r="17357" spans="1:2">
      <c r="A17357">
        <v>303</v>
      </c>
      <c r="B17357">
        <v>3103239.7277696901</v>
      </c>
    </row>
    <row r="17358" spans="1:2">
      <c r="A17358">
        <v>304</v>
      </c>
      <c r="B17358">
        <v>3038088.2538177799</v>
      </c>
    </row>
    <row r="17359" spans="1:2">
      <c r="A17359">
        <v>305</v>
      </c>
      <c r="B17359">
        <v>3026067.94395938</v>
      </c>
    </row>
    <row r="17360" spans="1:2">
      <c r="A17360">
        <v>306</v>
      </c>
      <c r="B17360">
        <v>3149086.5172418701</v>
      </c>
    </row>
    <row r="17361" spans="1:2">
      <c r="A17361">
        <v>307</v>
      </c>
      <c r="B17361">
        <v>3163925.1132777999</v>
      </c>
    </row>
    <row r="17362" spans="1:2">
      <c r="A17362">
        <v>308</v>
      </c>
      <c r="B17362">
        <v>3120388.9592883401</v>
      </c>
    </row>
    <row r="17363" spans="1:2">
      <c r="A17363">
        <v>309</v>
      </c>
      <c r="B17363">
        <v>3190033.6160996598</v>
      </c>
    </row>
    <row r="17364" spans="1:2">
      <c r="A17364">
        <v>310</v>
      </c>
      <c r="B17364">
        <v>3191156.5274168402</v>
      </c>
    </row>
    <row r="17365" spans="1:2">
      <c r="A17365">
        <v>311</v>
      </c>
      <c r="B17365">
        <v>3247579.9223705898</v>
      </c>
    </row>
    <row r="17366" spans="1:2">
      <c r="A17366">
        <v>312</v>
      </c>
      <c r="B17366">
        <v>3452889.8192362399</v>
      </c>
    </row>
    <row r="17367" spans="1:2">
      <c r="A17367">
        <v>313</v>
      </c>
      <c r="B17367">
        <v>3448909.43750461</v>
      </c>
    </row>
    <row r="17368" spans="1:2">
      <c r="A17368">
        <v>314</v>
      </c>
      <c r="B17368">
        <v>3388305.1902881302</v>
      </c>
    </row>
    <row r="17369" spans="1:2">
      <c r="A17369">
        <v>315</v>
      </c>
      <c r="B17369">
        <v>3451545.0346106598</v>
      </c>
    </row>
    <row r="17370" spans="1:2">
      <c r="A17370">
        <v>316</v>
      </c>
      <c r="B17370">
        <v>3525360.9699353399</v>
      </c>
    </row>
    <row r="17371" spans="1:2">
      <c r="A17371">
        <v>317</v>
      </c>
      <c r="B17371">
        <v>3637554.5926922499</v>
      </c>
    </row>
    <row r="17372" spans="1:2">
      <c r="A17372">
        <v>318</v>
      </c>
      <c r="B17372">
        <v>3674944.91726453</v>
      </c>
    </row>
    <row r="17373" spans="1:2">
      <c r="A17373">
        <v>319</v>
      </c>
      <c r="B17373">
        <v>3664111.7634824701</v>
      </c>
    </row>
    <row r="17374" spans="1:2">
      <c r="A17374">
        <v>320</v>
      </c>
      <c r="B17374">
        <v>3654283.8499853099</v>
      </c>
    </row>
    <row r="17375" spans="1:2">
      <c r="A17375">
        <v>321</v>
      </c>
      <c r="B17375">
        <v>3793500.4730912498</v>
      </c>
    </row>
    <row r="17376" spans="1:2">
      <c r="A17376">
        <v>322</v>
      </c>
      <c r="B17376">
        <v>3830199.8744939999</v>
      </c>
    </row>
    <row r="17377" spans="1:2">
      <c r="A17377">
        <v>323</v>
      </c>
      <c r="B17377">
        <v>3950753.43236518</v>
      </c>
    </row>
    <row r="17378" spans="1:2">
      <c r="A17378">
        <v>324</v>
      </c>
      <c r="B17378">
        <v>4091514.7618795899</v>
      </c>
    </row>
    <row r="17379" spans="1:2">
      <c r="A17379">
        <v>325</v>
      </c>
      <c r="B17379">
        <v>3984971.5787253301</v>
      </c>
    </row>
    <row r="17380" spans="1:2">
      <c r="A17380">
        <v>326</v>
      </c>
      <c r="B17380">
        <v>4064869.9625938502</v>
      </c>
    </row>
    <row r="17381" spans="1:2">
      <c r="A17381">
        <v>327</v>
      </c>
      <c r="B17381">
        <v>4096904.0715798498</v>
      </c>
    </row>
    <row r="17382" spans="1:2">
      <c r="A17382">
        <v>328</v>
      </c>
      <c r="B17382">
        <v>4194081.4038877599</v>
      </c>
    </row>
    <row r="17383" spans="1:2">
      <c r="A17383">
        <v>329</v>
      </c>
      <c r="B17383">
        <v>4136574.13075179</v>
      </c>
    </row>
    <row r="17384" spans="1:2">
      <c r="A17384">
        <v>330</v>
      </c>
      <c r="B17384">
        <v>4263935.8950735396</v>
      </c>
    </row>
    <row r="17385" spans="1:2">
      <c r="A17385">
        <v>331</v>
      </c>
      <c r="B17385">
        <v>4303177.8766133701</v>
      </c>
    </row>
    <row r="17386" spans="1:2">
      <c r="A17386">
        <v>332</v>
      </c>
      <c r="B17386">
        <v>4444871.5456029801</v>
      </c>
    </row>
    <row r="17387" spans="1:2">
      <c r="A17387">
        <v>333</v>
      </c>
      <c r="B17387">
        <v>4453748.5168075003</v>
      </c>
    </row>
    <row r="17388" spans="1:2">
      <c r="A17388">
        <v>334</v>
      </c>
      <c r="B17388">
        <v>4501482.4579409603</v>
      </c>
    </row>
    <row r="17389" spans="1:2">
      <c r="A17389">
        <v>335</v>
      </c>
      <c r="B17389">
        <v>4566993.4814595198</v>
      </c>
    </row>
    <row r="17390" spans="1:2">
      <c r="A17390">
        <v>336</v>
      </c>
      <c r="B17390">
        <v>4489581.19091048</v>
      </c>
    </row>
    <row r="17391" spans="1:2">
      <c r="A17391">
        <v>337</v>
      </c>
      <c r="B17391">
        <v>4545528.56962761</v>
      </c>
    </row>
    <row r="17392" spans="1:2">
      <c r="A17392">
        <v>338</v>
      </c>
      <c r="B17392">
        <v>4714332.4701249497</v>
      </c>
    </row>
    <row r="17393" spans="1:2">
      <c r="A17393">
        <v>339</v>
      </c>
      <c r="B17393">
        <v>4817082.9657226801</v>
      </c>
    </row>
    <row r="17394" spans="1:2">
      <c r="A17394">
        <v>340</v>
      </c>
      <c r="B17394">
        <v>4620578.7631670404</v>
      </c>
    </row>
    <row r="17395" spans="1:2">
      <c r="A17395">
        <v>341</v>
      </c>
      <c r="B17395">
        <v>4646017.7490334101</v>
      </c>
    </row>
    <row r="17396" spans="1:2">
      <c r="A17396">
        <v>342</v>
      </c>
      <c r="B17396">
        <v>4653803.7327380097</v>
      </c>
    </row>
    <row r="17397" spans="1:2">
      <c r="A17397">
        <v>343</v>
      </c>
      <c r="B17397">
        <v>4538016.9821524397</v>
      </c>
    </row>
    <row r="17398" spans="1:2">
      <c r="A17398">
        <v>344</v>
      </c>
      <c r="B17398">
        <v>4601726.1939738998</v>
      </c>
    </row>
    <row r="17399" spans="1:2">
      <c r="A17399">
        <v>345</v>
      </c>
      <c r="B17399">
        <v>4698675.9746835399</v>
      </c>
    </row>
    <row r="17400" spans="1:2">
      <c r="A17400">
        <v>346</v>
      </c>
      <c r="B17400">
        <v>4613964.2816162901</v>
      </c>
    </row>
    <row r="17401" spans="1:2">
      <c r="A17401">
        <v>347</v>
      </c>
      <c r="B17401">
        <v>4713768.4423853504</v>
      </c>
    </row>
    <row r="17402" spans="1:2">
      <c r="A17402">
        <v>348</v>
      </c>
      <c r="B17402">
        <v>4675428.0528225899</v>
      </c>
    </row>
    <row r="17403" spans="1:2">
      <c r="A17403">
        <v>349</v>
      </c>
      <c r="B17403">
        <v>4784980.6472820202</v>
      </c>
    </row>
    <row r="17404" spans="1:2">
      <c r="A17404">
        <v>350</v>
      </c>
      <c r="B17404">
        <v>4811468.3118222002</v>
      </c>
    </row>
    <row r="17405" spans="1:2">
      <c r="A17405">
        <v>351</v>
      </c>
      <c r="B17405">
        <v>4641983.6729587503</v>
      </c>
    </row>
    <row r="17406" spans="1:2">
      <c r="A17406">
        <v>352</v>
      </c>
      <c r="B17406">
        <v>4543010.0570251802</v>
      </c>
    </row>
    <row r="17407" spans="1:2">
      <c r="A17407">
        <v>353</v>
      </c>
      <c r="B17407">
        <v>4721325.7799349297</v>
      </c>
    </row>
    <row r="17408" spans="1:2">
      <c r="A17408">
        <v>354</v>
      </c>
      <c r="B17408">
        <v>4654607.8170260899</v>
      </c>
    </row>
    <row r="17409" spans="1:2">
      <c r="A17409">
        <v>355</v>
      </c>
      <c r="B17409">
        <v>4616999.6490108799</v>
      </c>
    </row>
    <row r="17410" spans="1:2">
      <c r="A17410">
        <v>356</v>
      </c>
      <c r="B17410">
        <v>4533005.3268717099</v>
      </c>
    </row>
    <row r="17411" spans="1:2">
      <c r="A17411">
        <v>357</v>
      </c>
      <c r="B17411">
        <v>4495432.0581348604</v>
      </c>
    </row>
    <row r="17412" spans="1:2">
      <c r="A17412">
        <v>358</v>
      </c>
      <c r="B17412">
        <v>4522694.1462631403</v>
      </c>
    </row>
    <row r="17413" spans="1:2">
      <c r="A17413">
        <v>359</v>
      </c>
      <c r="B17413">
        <v>4554890.5570493899</v>
      </c>
    </row>
    <row r="17414" spans="1:2">
      <c r="A17414">
        <v>360</v>
      </c>
      <c r="B17414">
        <v>4547357.3676466197</v>
      </c>
    </row>
    <row r="17415" spans="1:2">
      <c r="A17415">
        <v>361</v>
      </c>
      <c r="B17415">
        <v>4516257.34792074</v>
      </c>
    </row>
    <row r="17416" spans="1:2">
      <c r="A17416">
        <v>362</v>
      </c>
      <c r="B17416">
        <v>4372012.7982197199</v>
      </c>
    </row>
    <row r="17417" spans="1:2">
      <c r="A17417">
        <v>363</v>
      </c>
      <c r="B17417">
        <v>4356030.0935413698</v>
      </c>
    </row>
    <row r="17418" spans="1:2">
      <c r="A17418">
        <v>364</v>
      </c>
      <c r="B17418">
        <v>4301373.0913906004</v>
      </c>
    </row>
    <row r="17419" spans="1:2">
      <c r="A17419">
        <v>365</v>
      </c>
      <c r="B17419">
        <v>4496879.0471818298</v>
      </c>
    </row>
    <row r="17420" spans="1:2">
      <c r="A17420">
        <v>366</v>
      </c>
      <c r="B17420">
        <v>4554009.2040121797</v>
      </c>
    </row>
    <row r="17421" spans="1:2">
      <c r="A17421">
        <v>367</v>
      </c>
      <c r="B17421">
        <v>4450227.3394748298</v>
      </c>
    </row>
    <row r="17422" spans="1:2">
      <c r="A17422">
        <v>368</v>
      </c>
      <c r="B17422">
        <v>4665196.2454537703</v>
      </c>
    </row>
    <row r="17423" spans="1:2">
      <c r="A17423">
        <v>369</v>
      </c>
      <c r="B17423">
        <v>4626595.0887593301</v>
      </c>
    </row>
    <row r="17424" spans="1:2">
      <c r="A17424">
        <v>370</v>
      </c>
      <c r="B17424">
        <v>4596391.2405659901</v>
      </c>
    </row>
    <row r="17425" spans="1:2">
      <c r="A17425">
        <v>371</v>
      </c>
      <c r="B17425">
        <v>4703363.33961982</v>
      </c>
    </row>
    <row r="17426" spans="1:2">
      <c r="A17426">
        <v>372</v>
      </c>
      <c r="B17426">
        <v>4792373.31055988</v>
      </c>
    </row>
    <row r="17427" spans="1:2">
      <c r="A17427">
        <v>373</v>
      </c>
      <c r="B17427">
        <v>4832567.9414555402</v>
      </c>
    </row>
    <row r="17428" spans="1:2">
      <c r="A17428">
        <v>374</v>
      </c>
      <c r="B17428">
        <v>5002226.6751574604</v>
      </c>
    </row>
    <row r="17429" spans="1:2">
      <c r="A17429">
        <v>375</v>
      </c>
      <c r="B17429">
        <v>5073582.2691532401</v>
      </c>
    </row>
    <row r="17430" spans="1:2">
      <c r="A17430">
        <v>376</v>
      </c>
      <c r="B17430">
        <v>4994858.4807836805</v>
      </c>
    </row>
    <row r="17431" spans="1:2">
      <c r="A17431">
        <v>377</v>
      </c>
      <c r="B17431">
        <v>5044499.2050463501</v>
      </c>
    </row>
    <row r="17432" spans="1:2">
      <c r="A17432">
        <v>378</v>
      </c>
      <c r="B17432">
        <v>4946010.4804347204</v>
      </c>
    </row>
    <row r="17433" spans="1:2">
      <c r="A17433">
        <v>379</v>
      </c>
      <c r="B17433">
        <v>4997087.0240122396</v>
      </c>
    </row>
    <row r="17434" spans="1:2">
      <c r="A17434">
        <v>380</v>
      </c>
      <c r="B17434">
        <v>5183005.7006307105</v>
      </c>
    </row>
    <row r="17435" spans="1:2">
      <c r="A17435">
        <v>381</v>
      </c>
      <c r="B17435">
        <v>5178794.0375407999</v>
      </c>
    </row>
    <row r="17436" spans="1:2">
      <c r="A17436">
        <v>382</v>
      </c>
      <c r="B17436">
        <v>5272334.91305588</v>
      </c>
    </row>
    <row r="17437" spans="1:2">
      <c r="A17437">
        <v>383</v>
      </c>
      <c r="B17437">
        <v>5226760.71464983</v>
      </c>
    </row>
    <row r="17438" spans="1:2">
      <c r="A17438">
        <v>384</v>
      </c>
      <c r="B17438">
        <v>5317971.2631985396</v>
      </c>
    </row>
    <row r="17439" spans="1:2">
      <c r="A17439">
        <v>385</v>
      </c>
      <c r="B17439">
        <v>5253206.38621864</v>
      </c>
    </row>
    <row r="17440" spans="1:2">
      <c r="A17440">
        <v>386</v>
      </c>
      <c r="B17440">
        <v>5252320.1505323304</v>
      </c>
    </row>
    <row r="17441" spans="1:2">
      <c r="A17441">
        <v>387</v>
      </c>
      <c r="B17441">
        <v>5375866.4967246298</v>
      </c>
    </row>
    <row r="17442" spans="1:2">
      <c r="A17442">
        <v>388</v>
      </c>
      <c r="B17442">
        <v>5374323.7363985097</v>
      </c>
    </row>
    <row r="17443" spans="1:2">
      <c r="A17443">
        <v>389</v>
      </c>
      <c r="B17443">
        <v>5641642.0048342496</v>
      </c>
    </row>
    <row r="17444" spans="1:2">
      <c r="A17444">
        <v>390</v>
      </c>
      <c r="B17444">
        <v>5643826.3659242699</v>
      </c>
    </row>
    <row r="17445" spans="1:2">
      <c r="A17445">
        <v>391</v>
      </c>
      <c r="B17445">
        <v>5669444.7743166899</v>
      </c>
    </row>
    <row r="17446" spans="1:2">
      <c r="A17446">
        <v>392</v>
      </c>
      <c r="B17446">
        <v>5614266.6421926096</v>
      </c>
    </row>
    <row r="17447" spans="1:2">
      <c r="A17447">
        <v>393</v>
      </c>
      <c r="B17447">
        <v>5738494.4112754203</v>
      </c>
    </row>
    <row r="17448" spans="1:2">
      <c r="A17448">
        <v>394</v>
      </c>
      <c r="B17448">
        <v>5707873.6465495601</v>
      </c>
    </row>
    <row r="17449" spans="1:2">
      <c r="A17449">
        <v>395</v>
      </c>
      <c r="B17449">
        <v>5841801.4260752304</v>
      </c>
    </row>
    <row r="17450" spans="1:2">
      <c r="A17450">
        <v>396</v>
      </c>
      <c r="B17450">
        <v>5750868.68645606</v>
      </c>
    </row>
    <row r="17451" spans="1:2">
      <c r="A17451">
        <v>397</v>
      </c>
      <c r="B17451">
        <v>5955258.81540618</v>
      </c>
    </row>
    <row r="17452" spans="1:2">
      <c r="A17452">
        <v>398</v>
      </c>
      <c r="B17452">
        <v>5818373.3642897699</v>
      </c>
    </row>
    <row r="17453" spans="1:2">
      <c r="A17453">
        <v>399</v>
      </c>
      <c r="B17453">
        <v>5813361.4837576002</v>
      </c>
    </row>
    <row r="17454" spans="1:2">
      <c r="A17454">
        <v>400</v>
      </c>
      <c r="B17454">
        <v>5724545.3043857599</v>
      </c>
    </row>
    <row r="17455" spans="1:2">
      <c r="A17455">
        <v>401</v>
      </c>
      <c r="B17455">
        <v>5712254.1516712699</v>
      </c>
    </row>
    <row r="17456" spans="1:2">
      <c r="A17456">
        <v>402</v>
      </c>
      <c r="B17456">
        <v>5706208.4539649002</v>
      </c>
    </row>
    <row r="17457" spans="1:2">
      <c r="A17457">
        <v>403</v>
      </c>
      <c r="B17457">
        <v>5729069.6457092604</v>
      </c>
    </row>
    <row r="17458" spans="1:2">
      <c r="A17458">
        <v>404</v>
      </c>
      <c r="B17458">
        <v>5595835.7052712096</v>
      </c>
    </row>
    <row r="17459" spans="1:2">
      <c r="A17459">
        <v>405</v>
      </c>
      <c r="B17459">
        <v>5710052.8719843701</v>
      </c>
    </row>
    <row r="17460" spans="1:2">
      <c r="A17460">
        <v>406</v>
      </c>
      <c r="B17460">
        <v>5621804.3316391204</v>
      </c>
    </row>
    <row r="17461" spans="1:2">
      <c r="A17461">
        <v>1</v>
      </c>
      <c r="B17461">
        <v>1475361.5942058701</v>
      </c>
    </row>
    <row r="17462" spans="1:2">
      <c r="A17462">
        <v>2</v>
      </c>
      <c r="B17462">
        <v>1492107.98709583</v>
      </c>
    </row>
    <row r="17463" spans="1:2">
      <c r="A17463">
        <v>3</v>
      </c>
      <c r="B17463">
        <v>1554179.51656104</v>
      </c>
    </row>
    <row r="17464" spans="1:2">
      <c r="A17464">
        <v>4</v>
      </c>
      <c r="B17464">
        <v>1520433.50690844</v>
      </c>
    </row>
    <row r="17465" spans="1:2">
      <c r="A17465">
        <v>5</v>
      </c>
      <c r="B17465">
        <v>1572225.4896742101</v>
      </c>
    </row>
    <row r="17466" spans="1:2">
      <c r="A17466">
        <v>6</v>
      </c>
      <c r="B17466">
        <v>1548457.4008251</v>
      </c>
    </row>
    <row r="17467" spans="1:2">
      <c r="A17467">
        <v>7</v>
      </c>
      <c r="B17467">
        <v>1522310.79895201</v>
      </c>
    </row>
    <row r="17468" spans="1:2">
      <c r="A17468">
        <v>8</v>
      </c>
      <c r="B17468">
        <v>1447858.4060182299</v>
      </c>
    </row>
    <row r="17469" spans="1:2">
      <c r="A17469">
        <v>9</v>
      </c>
      <c r="B17469">
        <v>1471955.7058864101</v>
      </c>
    </row>
    <row r="17470" spans="1:2">
      <c r="A17470">
        <v>10</v>
      </c>
      <c r="B17470">
        <v>1483465.36029336</v>
      </c>
    </row>
    <row r="17471" spans="1:2">
      <c r="A17471">
        <v>11</v>
      </c>
      <c r="B17471">
        <v>1548853.7841048499</v>
      </c>
    </row>
    <row r="17472" spans="1:2">
      <c r="A17472">
        <v>12</v>
      </c>
      <c r="B17472">
        <v>1601668.6661638101</v>
      </c>
    </row>
    <row r="17473" spans="1:2">
      <c r="A17473">
        <v>13</v>
      </c>
      <c r="B17473">
        <v>1634442.0440209899</v>
      </c>
    </row>
    <row r="17474" spans="1:2">
      <c r="A17474">
        <v>14</v>
      </c>
      <c r="B17474">
        <v>1605299.7468304499</v>
      </c>
    </row>
    <row r="17475" spans="1:2">
      <c r="A17475">
        <v>15</v>
      </c>
      <c r="B17475">
        <v>1628659.7753266201</v>
      </c>
    </row>
    <row r="17476" spans="1:2">
      <c r="A17476">
        <v>16</v>
      </c>
      <c r="B17476">
        <v>1588977.5701480601</v>
      </c>
    </row>
    <row r="17477" spans="1:2">
      <c r="A17477">
        <v>17</v>
      </c>
      <c r="B17477">
        <v>1617323.18675132</v>
      </c>
    </row>
    <row r="17478" spans="1:2">
      <c r="A17478">
        <v>18</v>
      </c>
      <c r="B17478">
        <v>1606375.77768773</v>
      </c>
    </row>
    <row r="17479" spans="1:2">
      <c r="A17479">
        <v>19</v>
      </c>
      <c r="B17479">
        <v>1606073.3073451</v>
      </c>
    </row>
    <row r="17480" spans="1:2">
      <c r="A17480">
        <v>20</v>
      </c>
      <c r="B17480">
        <v>1644088.7614473</v>
      </c>
    </row>
    <row r="17481" spans="1:2">
      <c r="A17481">
        <v>21</v>
      </c>
      <c r="B17481">
        <v>1623464.35103553</v>
      </c>
    </row>
    <row r="17482" spans="1:2">
      <c r="A17482">
        <v>22</v>
      </c>
      <c r="B17482">
        <v>1593012.02283363</v>
      </c>
    </row>
    <row r="17483" spans="1:2">
      <c r="A17483">
        <v>23</v>
      </c>
      <c r="B17483">
        <v>1662268.4757757999</v>
      </c>
    </row>
    <row r="17484" spans="1:2">
      <c r="A17484">
        <v>24</v>
      </c>
      <c r="B17484">
        <v>1649407.6328737999</v>
      </c>
    </row>
    <row r="17485" spans="1:2">
      <c r="A17485">
        <v>25</v>
      </c>
      <c r="B17485">
        <v>1692417.65884761</v>
      </c>
    </row>
    <row r="17486" spans="1:2">
      <c r="A17486">
        <v>26</v>
      </c>
      <c r="B17486">
        <v>1756417.3547273099</v>
      </c>
    </row>
    <row r="17487" spans="1:2">
      <c r="A17487">
        <v>27</v>
      </c>
      <c r="B17487">
        <v>1755455.5424190899</v>
      </c>
    </row>
    <row r="17488" spans="1:2">
      <c r="A17488">
        <v>28</v>
      </c>
      <c r="B17488">
        <v>1732836.80784204</v>
      </c>
    </row>
    <row r="17489" spans="1:2">
      <c r="A17489">
        <v>29</v>
      </c>
      <c r="B17489">
        <v>1821023.4182750101</v>
      </c>
    </row>
    <row r="17490" spans="1:2">
      <c r="A17490">
        <v>30</v>
      </c>
      <c r="B17490">
        <v>1850225.9760746399</v>
      </c>
    </row>
    <row r="17491" spans="1:2">
      <c r="A17491">
        <v>31</v>
      </c>
      <c r="B17491">
        <v>1881333.5085456299</v>
      </c>
    </row>
    <row r="17492" spans="1:2">
      <c r="A17492">
        <v>32</v>
      </c>
      <c r="B17492">
        <v>1893336.6164677399</v>
      </c>
    </row>
    <row r="17493" spans="1:2">
      <c r="A17493">
        <v>33</v>
      </c>
      <c r="B17493">
        <v>1856360.04044032</v>
      </c>
    </row>
    <row r="17494" spans="1:2">
      <c r="A17494">
        <v>34</v>
      </c>
      <c r="B17494">
        <v>1816609.21977212</v>
      </c>
    </row>
    <row r="17495" spans="1:2">
      <c r="A17495">
        <v>35</v>
      </c>
      <c r="B17495">
        <v>1831861.07265579</v>
      </c>
    </row>
    <row r="17496" spans="1:2">
      <c r="A17496">
        <v>36</v>
      </c>
      <c r="B17496">
        <v>1845496.40167016</v>
      </c>
    </row>
    <row r="17497" spans="1:2">
      <c r="A17497">
        <v>37</v>
      </c>
      <c r="B17497">
        <v>1818818.4456158299</v>
      </c>
    </row>
    <row r="17498" spans="1:2">
      <c r="A17498">
        <v>38</v>
      </c>
      <c r="B17498">
        <v>1801757.9555039101</v>
      </c>
    </row>
    <row r="17499" spans="1:2">
      <c r="A17499">
        <v>39</v>
      </c>
      <c r="B17499">
        <v>1823733.6122664199</v>
      </c>
    </row>
    <row r="17500" spans="1:2">
      <c r="A17500">
        <v>40</v>
      </c>
      <c r="B17500">
        <v>1785187.40147865</v>
      </c>
    </row>
    <row r="17501" spans="1:2">
      <c r="A17501">
        <v>41</v>
      </c>
      <c r="B17501">
        <v>1832462.75878512</v>
      </c>
    </row>
    <row r="17502" spans="1:2">
      <c r="A17502">
        <v>42</v>
      </c>
      <c r="B17502">
        <v>1809733.0112683999</v>
      </c>
    </row>
    <row r="17503" spans="1:2">
      <c r="A17503">
        <v>43</v>
      </c>
      <c r="B17503">
        <v>1787922.8794571401</v>
      </c>
    </row>
    <row r="17504" spans="1:2">
      <c r="A17504">
        <v>44</v>
      </c>
      <c r="B17504">
        <v>1767655.5512927901</v>
      </c>
    </row>
    <row r="17505" spans="1:2">
      <c r="A17505">
        <v>45</v>
      </c>
      <c r="B17505">
        <v>1796937.9937455601</v>
      </c>
    </row>
    <row r="17506" spans="1:2">
      <c r="A17506">
        <v>46</v>
      </c>
      <c r="B17506">
        <v>1783301.6530084701</v>
      </c>
    </row>
    <row r="17507" spans="1:2">
      <c r="A17507">
        <v>47</v>
      </c>
      <c r="B17507">
        <v>1820508.26439424</v>
      </c>
    </row>
    <row r="17508" spans="1:2">
      <c r="A17508">
        <v>48</v>
      </c>
      <c r="B17508">
        <v>1807850.5251302801</v>
      </c>
    </row>
    <row r="17509" spans="1:2">
      <c r="A17509">
        <v>49</v>
      </c>
      <c r="B17509">
        <v>1841813.2924458501</v>
      </c>
    </row>
    <row r="17510" spans="1:2">
      <c r="A17510">
        <v>50</v>
      </c>
      <c r="B17510">
        <v>1848655.3389749001</v>
      </c>
    </row>
    <row r="17511" spans="1:2">
      <c r="A17511">
        <v>51</v>
      </c>
      <c r="B17511">
        <v>1929750.8709725901</v>
      </c>
    </row>
    <row r="17512" spans="1:2">
      <c r="A17512">
        <v>52</v>
      </c>
      <c r="B17512">
        <v>1963156.28779897</v>
      </c>
    </row>
    <row r="17513" spans="1:2">
      <c r="A17513">
        <v>53</v>
      </c>
      <c r="B17513">
        <v>1939327.3175474899</v>
      </c>
    </row>
    <row r="17514" spans="1:2">
      <c r="A17514">
        <v>54</v>
      </c>
      <c r="B17514">
        <v>2056424.67641453</v>
      </c>
    </row>
    <row r="17515" spans="1:2">
      <c r="A17515">
        <v>55</v>
      </c>
      <c r="B17515">
        <v>2076812.8393596299</v>
      </c>
    </row>
    <row r="17516" spans="1:2">
      <c r="A17516">
        <v>56</v>
      </c>
      <c r="B17516">
        <v>2141474.1141497898</v>
      </c>
    </row>
    <row r="17517" spans="1:2">
      <c r="A17517">
        <v>57</v>
      </c>
      <c r="B17517">
        <v>2111321.3391121901</v>
      </c>
    </row>
    <row r="17518" spans="1:2">
      <c r="A17518">
        <v>58</v>
      </c>
      <c r="B17518">
        <v>2077506.2874767799</v>
      </c>
    </row>
    <row r="17519" spans="1:2">
      <c r="A17519">
        <v>59</v>
      </c>
      <c r="B17519">
        <v>2067066.24747865</v>
      </c>
    </row>
    <row r="17520" spans="1:2">
      <c r="A17520">
        <v>60</v>
      </c>
      <c r="B17520">
        <v>2089150.5040525</v>
      </c>
    </row>
    <row r="17521" spans="1:2">
      <c r="A17521">
        <v>61</v>
      </c>
      <c r="B17521">
        <v>2137855.3163942802</v>
      </c>
    </row>
    <row r="17522" spans="1:2">
      <c r="A17522">
        <v>62</v>
      </c>
      <c r="B17522">
        <v>2199181.2387442901</v>
      </c>
    </row>
    <row r="17523" spans="1:2">
      <c r="A17523">
        <v>63</v>
      </c>
      <c r="B17523">
        <v>2174606.8071337701</v>
      </c>
    </row>
    <row r="17524" spans="1:2">
      <c r="A17524">
        <v>64</v>
      </c>
      <c r="B17524">
        <v>2225571.4047739799</v>
      </c>
    </row>
    <row r="17525" spans="1:2">
      <c r="A17525">
        <v>65</v>
      </c>
      <c r="B17525">
        <v>2163169.4228061601</v>
      </c>
    </row>
    <row r="17526" spans="1:2">
      <c r="A17526">
        <v>66</v>
      </c>
      <c r="B17526">
        <v>2149342.9016493801</v>
      </c>
    </row>
    <row r="17527" spans="1:2">
      <c r="A17527">
        <v>67</v>
      </c>
      <c r="B17527">
        <v>2172468.8645843901</v>
      </c>
    </row>
    <row r="17528" spans="1:2">
      <c r="A17528">
        <v>68</v>
      </c>
      <c r="B17528">
        <v>2155786.9338145899</v>
      </c>
    </row>
    <row r="17529" spans="1:2">
      <c r="A17529">
        <v>69</v>
      </c>
      <c r="B17529">
        <v>2157262.0365218101</v>
      </c>
    </row>
    <row r="17530" spans="1:2">
      <c r="A17530">
        <v>70</v>
      </c>
      <c r="B17530">
        <v>2203428.9918068498</v>
      </c>
    </row>
    <row r="17531" spans="1:2">
      <c r="A17531">
        <v>71</v>
      </c>
      <c r="B17531">
        <v>2197922.1690400401</v>
      </c>
    </row>
    <row r="17532" spans="1:2">
      <c r="A17532">
        <v>72</v>
      </c>
      <c r="B17532">
        <v>2259887.9274825598</v>
      </c>
    </row>
    <row r="17533" spans="1:2">
      <c r="A17533">
        <v>73</v>
      </c>
      <c r="B17533">
        <v>2262474.1518139699</v>
      </c>
    </row>
    <row r="17534" spans="1:2">
      <c r="A17534">
        <v>74</v>
      </c>
      <c r="B17534">
        <v>2305052.7449471499</v>
      </c>
    </row>
    <row r="17535" spans="1:2">
      <c r="A17535">
        <v>75</v>
      </c>
      <c r="B17535">
        <v>2385709.21417491</v>
      </c>
    </row>
    <row r="17536" spans="1:2">
      <c r="A17536">
        <v>76</v>
      </c>
      <c r="B17536">
        <v>2374312.2716758</v>
      </c>
    </row>
    <row r="17537" spans="1:2">
      <c r="A17537">
        <v>77</v>
      </c>
      <c r="B17537">
        <v>2272729.1374108102</v>
      </c>
    </row>
    <row r="17538" spans="1:2">
      <c r="A17538">
        <v>78</v>
      </c>
      <c r="B17538">
        <v>2365327.0937196999</v>
      </c>
    </row>
    <row r="17539" spans="1:2">
      <c r="A17539">
        <v>79</v>
      </c>
      <c r="B17539">
        <v>2350732.9730719798</v>
      </c>
    </row>
    <row r="17540" spans="1:2">
      <c r="A17540">
        <v>80</v>
      </c>
      <c r="B17540">
        <v>2294467.8237882401</v>
      </c>
    </row>
    <row r="17541" spans="1:2">
      <c r="A17541">
        <v>81</v>
      </c>
      <c r="B17541">
        <v>2311589.2787723602</v>
      </c>
    </row>
    <row r="17542" spans="1:2">
      <c r="A17542">
        <v>82</v>
      </c>
      <c r="B17542">
        <v>2288305.9072420001</v>
      </c>
    </row>
    <row r="17543" spans="1:2">
      <c r="A17543">
        <v>83</v>
      </c>
      <c r="B17543">
        <v>2191513.42507132</v>
      </c>
    </row>
    <row r="17544" spans="1:2">
      <c r="A17544">
        <v>84</v>
      </c>
      <c r="B17544">
        <v>2185221.4031301201</v>
      </c>
    </row>
    <row r="17545" spans="1:2">
      <c r="A17545">
        <v>85</v>
      </c>
      <c r="B17545">
        <v>2196338.09981946</v>
      </c>
    </row>
    <row r="17546" spans="1:2">
      <c r="A17546">
        <v>86</v>
      </c>
      <c r="B17546">
        <v>2242764.8406458199</v>
      </c>
    </row>
    <row r="17547" spans="1:2">
      <c r="A17547">
        <v>87</v>
      </c>
      <c r="B17547">
        <v>2307807.2402558601</v>
      </c>
    </row>
    <row r="17548" spans="1:2">
      <c r="A17548">
        <v>88</v>
      </c>
      <c r="B17548">
        <v>2346141.7283375501</v>
      </c>
    </row>
    <row r="17549" spans="1:2">
      <c r="A17549">
        <v>89</v>
      </c>
      <c r="B17549">
        <v>2330512.7550096</v>
      </c>
    </row>
    <row r="17550" spans="1:2">
      <c r="A17550">
        <v>90</v>
      </c>
      <c r="B17550">
        <v>2324544.9833011301</v>
      </c>
    </row>
    <row r="17551" spans="1:2">
      <c r="A17551">
        <v>91</v>
      </c>
      <c r="B17551">
        <v>2295671.8308072798</v>
      </c>
    </row>
    <row r="17552" spans="1:2">
      <c r="A17552">
        <v>92</v>
      </c>
      <c r="B17552">
        <v>2362033.8767657699</v>
      </c>
    </row>
    <row r="17553" spans="1:2">
      <c r="A17553">
        <v>93</v>
      </c>
      <c r="B17553">
        <v>2419019.7278304701</v>
      </c>
    </row>
    <row r="17554" spans="1:2">
      <c r="A17554">
        <v>94</v>
      </c>
      <c r="B17554">
        <v>2474021.8746504202</v>
      </c>
    </row>
    <row r="17555" spans="1:2">
      <c r="A17555">
        <v>95</v>
      </c>
      <c r="B17555">
        <v>2414734.91914705</v>
      </c>
    </row>
    <row r="17556" spans="1:2">
      <c r="A17556">
        <v>96</v>
      </c>
      <c r="B17556">
        <v>2418432.9531848398</v>
      </c>
    </row>
    <row r="17557" spans="1:2">
      <c r="A17557">
        <v>97</v>
      </c>
      <c r="B17557">
        <v>2413456.1615194399</v>
      </c>
    </row>
    <row r="17558" spans="1:2">
      <c r="A17558">
        <v>98</v>
      </c>
      <c r="B17558">
        <v>2416851.46085488</v>
      </c>
    </row>
    <row r="17559" spans="1:2">
      <c r="A17559">
        <v>99</v>
      </c>
      <c r="B17559">
        <v>2377216.4344134</v>
      </c>
    </row>
    <row r="17560" spans="1:2">
      <c r="A17560">
        <v>100</v>
      </c>
      <c r="B17560">
        <v>2406534.64133236</v>
      </c>
    </row>
    <row r="17561" spans="1:2">
      <c r="A17561">
        <v>101</v>
      </c>
      <c r="B17561">
        <v>2546947.8922050898</v>
      </c>
    </row>
    <row r="17562" spans="1:2">
      <c r="A17562">
        <v>102</v>
      </c>
      <c r="B17562">
        <v>2562850.0231878902</v>
      </c>
    </row>
    <row r="17563" spans="1:2">
      <c r="A17563">
        <v>103</v>
      </c>
      <c r="B17563">
        <v>2575439.5390472598</v>
      </c>
    </row>
    <row r="17564" spans="1:2">
      <c r="A17564">
        <v>104</v>
      </c>
      <c r="B17564">
        <v>2616762.0089887502</v>
      </c>
    </row>
    <row r="17565" spans="1:2">
      <c r="A17565">
        <v>105</v>
      </c>
      <c r="B17565">
        <v>2670456.759424</v>
      </c>
    </row>
    <row r="17566" spans="1:2">
      <c r="A17566">
        <v>106</v>
      </c>
      <c r="B17566">
        <v>2662503.1677604602</v>
      </c>
    </row>
    <row r="17567" spans="1:2">
      <c r="A17567">
        <v>107</v>
      </c>
      <c r="B17567">
        <v>2591563.4050154299</v>
      </c>
    </row>
    <row r="17568" spans="1:2">
      <c r="A17568">
        <v>108</v>
      </c>
      <c r="B17568">
        <v>2507929.0024081501</v>
      </c>
    </row>
    <row r="17569" spans="1:2">
      <c r="A17569">
        <v>109</v>
      </c>
      <c r="B17569">
        <v>2588707.1067471602</v>
      </c>
    </row>
    <row r="17570" spans="1:2">
      <c r="A17570">
        <v>110</v>
      </c>
      <c r="B17570">
        <v>2600793.75016709</v>
      </c>
    </row>
    <row r="17571" spans="1:2">
      <c r="A17571">
        <v>111</v>
      </c>
      <c r="B17571">
        <v>2587618.92453956</v>
      </c>
    </row>
    <row r="17572" spans="1:2">
      <c r="A17572">
        <v>112</v>
      </c>
      <c r="B17572">
        <v>2677102.8945469302</v>
      </c>
    </row>
    <row r="17573" spans="1:2">
      <c r="A17573">
        <v>113</v>
      </c>
      <c r="B17573">
        <v>2671206.2309043799</v>
      </c>
    </row>
    <row r="17574" spans="1:2">
      <c r="A17574">
        <v>114</v>
      </c>
      <c r="B17574">
        <v>2705087.7590450002</v>
      </c>
    </row>
    <row r="17575" spans="1:2">
      <c r="A17575">
        <v>115</v>
      </c>
      <c r="B17575">
        <v>2603151.4790951898</v>
      </c>
    </row>
    <row r="17576" spans="1:2">
      <c r="A17576">
        <v>116</v>
      </c>
      <c r="B17576">
        <v>2593668.07117151</v>
      </c>
    </row>
    <row r="17577" spans="1:2">
      <c r="A17577">
        <v>117</v>
      </c>
      <c r="B17577">
        <v>2642207.4708878798</v>
      </c>
    </row>
    <row r="17578" spans="1:2">
      <c r="A17578">
        <v>118</v>
      </c>
      <c r="B17578">
        <v>2663358.3822183302</v>
      </c>
    </row>
    <row r="17579" spans="1:2">
      <c r="A17579">
        <v>119</v>
      </c>
      <c r="B17579">
        <v>2701671.6461983998</v>
      </c>
    </row>
    <row r="17580" spans="1:2">
      <c r="A17580">
        <v>120</v>
      </c>
      <c r="B17580">
        <v>2713421.15533939</v>
      </c>
    </row>
    <row r="17581" spans="1:2">
      <c r="A17581">
        <v>121</v>
      </c>
      <c r="B17581">
        <v>2727575.1254807701</v>
      </c>
    </row>
    <row r="17582" spans="1:2">
      <c r="A17582">
        <v>122</v>
      </c>
      <c r="B17582">
        <v>2793465.0729171098</v>
      </c>
    </row>
    <row r="17583" spans="1:2">
      <c r="A17583">
        <v>123</v>
      </c>
      <c r="B17583">
        <v>2794376.5853065001</v>
      </c>
    </row>
    <row r="17584" spans="1:2">
      <c r="A17584">
        <v>124</v>
      </c>
      <c r="B17584">
        <v>2788143.4015815598</v>
      </c>
    </row>
    <row r="17585" spans="1:2">
      <c r="A17585">
        <v>125</v>
      </c>
      <c r="B17585">
        <v>2834989.2117885901</v>
      </c>
    </row>
    <row r="17586" spans="1:2">
      <c r="A17586">
        <v>126</v>
      </c>
      <c r="B17586">
        <v>2777279.9172848202</v>
      </c>
    </row>
    <row r="17587" spans="1:2">
      <c r="A17587">
        <v>127</v>
      </c>
      <c r="B17587">
        <v>2813247.2182994001</v>
      </c>
    </row>
    <row r="17588" spans="1:2">
      <c r="A17588">
        <v>128</v>
      </c>
      <c r="B17588">
        <v>2883883.3094928698</v>
      </c>
    </row>
    <row r="17589" spans="1:2">
      <c r="A17589">
        <v>129</v>
      </c>
      <c r="B17589">
        <v>2936409.9225530899</v>
      </c>
    </row>
    <row r="17590" spans="1:2">
      <c r="A17590">
        <v>130</v>
      </c>
      <c r="B17590">
        <v>2873141.0197567502</v>
      </c>
    </row>
    <row r="17591" spans="1:2">
      <c r="A17591">
        <v>131</v>
      </c>
      <c r="B17591">
        <v>2818206.0782165602</v>
      </c>
    </row>
    <row r="17592" spans="1:2">
      <c r="A17592">
        <v>132</v>
      </c>
      <c r="B17592">
        <v>2798421.6678145099</v>
      </c>
    </row>
    <row r="17593" spans="1:2">
      <c r="A17593">
        <v>133</v>
      </c>
      <c r="B17593">
        <v>2884401.1505433801</v>
      </c>
    </row>
    <row r="17594" spans="1:2">
      <c r="A17594">
        <v>134</v>
      </c>
      <c r="B17594">
        <v>2952560.43544546</v>
      </c>
    </row>
    <row r="17595" spans="1:2">
      <c r="A17595">
        <v>135</v>
      </c>
      <c r="B17595">
        <v>2903115.5618870398</v>
      </c>
    </row>
    <row r="17596" spans="1:2">
      <c r="A17596">
        <v>136</v>
      </c>
      <c r="B17596">
        <v>3031715.2266032598</v>
      </c>
    </row>
    <row r="17597" spans="1:2">
      <c r="A17597">
        <v>137</v>
      </c>
      <c r="B17597">
        <v>3087839.5650517498</v>
      </c>
    </row>
    <row r="17598" spans="1:2">
      <c r="A17598">
        <v>138</v>
      </c>
      <c r="B17598">
        <v>2895061.1078930399</v>
      </c>
    </row>
    <row r="17599" spans="1:2">
      <c r="A17599">
        <v>139</v>
      </c>
      <c r="B17599">
        <v>2876270.4388508098</v>
      </c>
    </row>
    <row r="17600" spans="1:2">
      <c r="A17600">
        <v>140</v>
      </c>
      <c r="B17600">
        <v>2920425.76778589</v>
      </c>
    </row>
    <row r="17601" spans="1:2">
      <c r="A17601">
        <v>141</v>
      </c>
      <c r="B17601">
        <v>2926409.12537459</v>
      </c>
    </row>
    <row r="17602" spans="1:2">
      <c r="A17602">
        <v>142</v>
      </c>
      <c r="B17602">
        <v>3000509.9276663801</v>
      </c>
    </row>
    <row r="17603" spans="1:2">
      <c r="A17603">
        <v>143</v>
      </c>
      <c r="B17603">
        <v>3123680.37376328</v>
      </c>
    </row>
    <row r="17604" spans="1:2">
      <c r="A17604">
        <v>144</v>
      </c>
      <c r="B17604">
        <v>3121804.85321692</v>
      </c>
    </row>
    <row r="17605" spans="1:2">
      <c r="A17605">
        <v>145</v>
      </c>
      <c r="B17605">
        <v>3249822.4409569702</v>
      </c>
    </row>
    <row r="17606" spans="1:2">
      <c r="A17606">
        <v>146</v>
      </c>
      <c r="B17606">
        <v>3189445.8364872201</v>
      </c>
    </row>
    <row r="17607" spans="1:2">
      <c r="A17607">
        <v>147</v>
      </c>
      <c r="B17607">
        <v>3211691.1320007499</v>
      </c>
    </row>
    <row r="17608" spans="1:2">
      <c r="A17608">
        <v>148</v>
      </c>
      <c r="B17608">
        <v>3247949.73921595</v>
      </c>
    </row>
    <row r="17609" spans="1:2">
      <c r="A17609">
        <v>149</v>
      </c>
      <c r="B17609">
        <v>3361453.7613817998</v>
      </c>
    </row>
    <row r="17610" spans="1:2">
      <c r="A17610">
        <v>150</v>
      </c>
      <c r="B17610">
        <v>3416527.75824669</v>
      </c>
    </row>
    <row r="17611" spans="1:2">
      <c r="A17611">
        <v>151</v>
      </c>
      <c r="B17611">
        <v>3359775.30083529</v>
      </c>
    </row>
    <row r="17612" spans="1:2">
      <c r="A17612">
        <v>152</v>
      </c>
      <c r="B17612">
        <v>3427248.0444514202</v>
      </c>
    </row>
    <row r="17613" spans="1:2">
      <c r="A17613">
        <v>153</v>
      </c>
      <c r="B17613">
        <v>3350628.8536393899</v>
      </c>
    </row>
    <row r="17614" spans="1:2">
      <c r="A17614">
        <v>154</v>
      </c>
      <c r="B17614">
        <v>3371258.1449881699</v>
      </c>
    </row>
    <row r="17615" spans="1:2">
      <c r="A17615">
        <v>155</v>
      </c>
      <c r="B17615">
        <v>3374550.75605558</v>
      </c>
    </row>
    <row r="17616" spans="1:2">
      <c r="A17616">
        <v>156</v>
      </c>
      <c r="B17616">
        <v>3455269.60903682</v>
      </c>
    </row>
    <row r="17617" spans="1:2">
      <c r="A17617">
        <v>157</v>
      </c>
      <c r="B17617">
        <v>3392480.2369206999</v>
      </c>
    </row>
    <row r="17618" spans="1:2">
      <c r="A17618">
        <v>158</v>
      </c>
      <c r="B17618">
        <v>3353352.6069777799</v>
      </c>
    </row>
    <row r="17619" spans="1:2">
      <c r="A17619">
        <v>159</v>
      </c>
      <c r="B17619">
        <v>3341688.5784172202</v>
      </c>
    </row>
    <row r="17620" spans="1:2">
      <c r="A17620">
        <v>160</v>
      </c>
      <c r="B17620">
        <v>3399984.5730991098</v>
      </c>
    </row>
    <row r="17621" spans="1:2">
      <c r="A17621">
        <v>161</v>
      </c>
      <c r="B17621">
        <v>3387395.6773458002</v>
      </c>
    </row>
    <row r="17622" spans="1:2">
      <c r="A17622">
        <v>162</v>
      </c>
      <c r="B17622">
        <v>3333081.7349159601</v>
      </c>
    </row>
    <row r="17623" spans="1:2">
      <c r="A17623">
        <v>163</v>
      </c>
      <c r="B17623">
        <v>3288518.4809522699</v>
      </c>
    </row>
    <row r="17624" spans="1:2">
      <c r="A17624">
        <v>164</v>
      </c>
      <c r="B17624">
        <v>3215456.9534652699</v>
      </c>
    </row>
    <row r="17625" spans="1:2">
      <c r="A17625">
        <v>165</v>
      </c>
      <c r="B17625">
        <v>3253554.1901269802</v>
      </c>
    </row>
    <row r="17626" spans="1:2">
      <c r="A17626">
        <v>166</v>
      </c>
      <c r="B17626">
        <v>3191170.7711080099</v>
      </c>
    </row>
    <row r="17627" spans="1:2">
      <c r="A17627">
        <v>167</v>
      </c>
      <c r="B17627">
        <v>3126968.6949959402</v>
      </c>
    </row>
    <row r="17628" spans="1:2">
      <c r="A17628">
        <v>168</v>
      </c>
      <c r="B17628">
        <v>3153716.49621318</v>
      </c>
    </row>
    <row r="17629" spans="1:2">
      <c r="A17629">
        <v>169</v>
      </c>
      <c r="B17629">
        <v>3178274.9392011599</v>
      </c>
    </row>
    <row r="17630" spans="1:2">
      <c r="A17630">
        <v>170</v>
      </c>
      <c r="B17630">
        <v>3181808.5521884402</v>
      </c>
    </row>
    <row r="17631" spans="1:2">
      <c r="A17631">
        <v>171</v>
      </c>
      <c r="B17631">
        <v>3164752.32058392</v>
      </c>
    </row>
    <row r="17632" spans="1:2">
      <c r="A17632">
        <v>172</v>
      </c>
      <c r="B17632">
        <v>3205970.1973909801</v>
      </c>
    </row>
    <row r="17633" spans="1:2">
      <c r="A17633">
        <v>173</v>
      </c>
      <c r="B17633">
        <v>3189063.08076515</v>
      </c>
    </row>
    <row r="17634" spans="1:2">
      <c r="A17634">
        <v>174</v>
      </c>
      <c r="B17634">
        <v>3281567.5390795898</v>
      </c>
    </row>
    <row r="17635" spans="1:2">
      <c r="A17635">
        <v>175</v>
      </c>
      <c r="B17635">
        <v>3227609.2926810002</v>
      </c>
    </row>
    <row r="17636" spans="1:2">
      <c r="A17636">
        <v>176</v>
      </c>
      <c r="B17636">
        <v>3209960.1143456502</v>
      </c>
    </row>
    <row r="17637" spans="1:2">
      <c r="A17637">
        <v>177</v>
      </c>
      <c r="B17637">
        <v>3245236.7484661601</v>
      </c>
    </row>
    <row r="17638" spans="1:2">
      <c r="A17638">
        <v>178</v>
      </c>
      <c r="B17638">
        <v>3184152.7929392401</v>
      </c>
    </row>
    <row r="17639" spans="1:2">
      <c r="A17639">
        <v>179</v>
      </c>
      <c r="B17639">
        <v>3269403.2026118501</v>
      </c>
    </row>
    <row r="17640" spans="1:2">
      <c r="A17640">
        <v>180</v>
      </c>
      <c r="B17640">
        <v>3292376.4718580199</v>
      </c>
    </row>
    <row r="17641" spans="1:2">
      <c r="A17641">
        <v>181</v>
      </c>
      <c r="B17641">
        <v>3270450.8912352999</v>
      </c>
    </row>
    <row r="17642" spans="1:2">
      <c r="A17642">
        <v>182</v>
      </c>
      <c r="B17642">
        <v>3448072.4639058402</v>
      </c>
    </row>
    <row r="17643" spans="1:2">
      <c r="A17643">
        <v>183</v>
      </c>
      <c r="B17643">
        <v>3535244.6060930402</v>
      </c>
    </row>
    <row r="17644" spans="1:2">
      <c r="A17644">
        <v>184</v>
      </c>
      <c r="B17644">
        <v>3485768.5351990098</v>
      </c>
    </row>
    <row r="17645" spans="1:2">
      <c r="A17645">
        <v>185</v>
      </c>
      <c r="B17645">
        <v>3463066.81818543</v>
      </c>
    </row>
    <row r="17646" spans="1:2">
      <c r="A17646">
        <v>186</v>
      </c>
      <c r="B17646">
        <v>3380082.3187388</v>
      </c>
    </row>
    <row r="17647" spans="1:2">
      <c r="A17647">
        <v>187</v>
      </c>
      <c r="B17647">
        <v>3295006.4628733299</v>
      </c>
    </row>
    <row r="17648" spans="1:2">
      <c r="A17648">
        <v>188</v>
      </c>
      <c r="B17648">
        <v>3328268.8114433298</v>
      </c>
    </row>
    <row r="17649" spans="1:2">
      <c r="A17649">
        <v>189</v>
      </c>
      <c r="B17649">
        <v>3297897.7524942202</v>
      </c>
    </row>
    <row r="17650" spans="1:2">
      <c r="A17650">
        <v>190</v>
      </c>
      <c r="B17650">
        <v>3387397.1436876799</v>
      </c>
    </row>
    <row r="17651" spans="1:2">
      <c r="A17651">
        <v>191</v>
      </c>
      <c r="B17651">
        <v>3268230.0458434401</v>
      </c>
    </row>
    <row r="17652" spans="1:2">
      <c r="A17652">
        <v>192</v>
      </c>
      <c r="B17652">
        <v>3306673.2395659699</v>
      </c>
    </row>
    <row r="17653" spans="1:2">
      <c r="A17653">
        <v>193</v>
      </c>
      <c r="B17653">
        <v>3357764.0286559002</v>
      </c>
    </row>
    <row r="17654" spans="1:2">
      <c r="A17654">
        <v>194</v>
      </c>
      <c r="B17654">
        <v>3346828.8063721498</v>
      </c>
    </row>
    <row r="17655" spans="1:2">
      <c r="A17655">
        <v>195</v>
      </c>
      <c r="B17655">
        <v>3426526.3267786</v>
      </c>
    </row>
    <row r="17656" spans="1:2">
      <c r="A17656">
        <v>196</v>
      </c>
      <c r="B17656">
        <v>3355234.8765243301</v>
      </c>
    </row>
    <row r="17657" spans="1:2">
      <c r="A17657">
        <v>197</v>
      </c>
      <c r="B17657">
        <v>3428100.6037642602</v>
      </c>
    </row>
    <row r="17658" spans="1:2">
      <c r="A17658">
        <v>198</v>
      </c>
      <c r="B17658">
        <v>3550492.5974630499</v>
      </c>
    </row>
    <row r="17659" spans="1:2">
      <c r="A17659">
        <v>199</v>
      </c>
      <c r="B17659">
        <v>3617380.9474591101</v>
      </c>
    </row>
    <row r="17660" spans="1:2">
      <c r="A17660">
        <v>200</v>
      </c>
      <c r="B17660">
        <v>3613688.9933985202</v>
      </c>
    </row>
    <row r="17661" spans="1:2">
      <c r="A17661">
        <v>201</v>
      </c>
      <c r="B17661">
        <v>3431119.4388343701</v>
      </c>
    </row>
    <row r="17662" spans="1:2">
      <c r="A17662">
        <v>202</v>
      </c>
      <c r="B17662">
        <v>3348332.1949889301</v>
      </c>
    </row>
    <row r="17663" spans="1:2">
      <c r="A17663">
        <v>203</v>
      </c>
      <c r="B17663">
        <v>3257510.5441670301</v>
      </c>
    </row>
    <row r="17664" spans="1:2">
      <c r="A17664">
        <v>204</v>
      </c>
      <c r="B17664">
        <v>3351444.1613800102</v>
      </c>
    </row>
    <row r="17665" spans="1:2">
      <c r="A17665">
        <v>205</v>
      </c>
      <c r="B17665">
        <v>3355377.5535951401</v>
      </c>
    </row>
    <row r="17666" spans="1:2">
      <c r="A17666">
        <v>206</v>
      </c>
      <c r="B17666">
        <v>3329514.9239091398</v>
      </c>
    </row>
    <row r="17667" spans="1:2">
      <c r="A17667">
        <v>207</v>
      </c>
      <c r="B17667">
        <v>3489903.6216517002</v>
      </c>
    </row>
    <row r="17668" spans="1:2">
      <c r="A17668">
        <v>208</v>
      </c>
      <c r="B17668">
        <v>3449400.3206160902</v>
      </c>
    </row>
    <row r="17669" spans="1:2">
      <c r="A17669">
        <v>209</v>
      </c>
      <c r="B17669">
        <v>3383362.1907745898</v>
      </c>
    </row>
    <row r="17670" spans="1:2">
      <c r="A17670">
        <v>210</v>
      </c>
      <c r="B17670">
        <v>3445582.5369464098</v>
      </c>
    </row>
    <row r="17671" spans="1:2">
      <c r="A17671">
        <v>211</v>
      </c>
      <c r="B17671">
        <v>3330957.4771583299</v>
      </c>
    </row>
    <row r="17672" spans="1:2">
      <c r="A17672">
        <v>212</v>
      </c>
      <c r="B17672">
        <v>3417948.9957171599</v>
      </c>
    </row>
    <row r="17673" spans="1:2">
      <c r="A17673">
        <v>213</v>
      </c>
      <c r="B17673">
        <v>3499174.9616121398</v>
      </c>
    </row>
    <row r="17674" spans="1:2">
      <c r="A17674">
        <v>214</v>
      </c>
      <c r="B17674">
        <v>3511200.2199587901</v>
      </c>
    </row>
    <row r="17675" spans="1:2">
      <c r="A17675">
        <v>215</v>
      </c>
      <c r="B17675">
        <v>3546158.6307525798</v>
      </c>
    </row>
    <row r="17676" spans="1:2">
      <c r="A17676">
        <v>216</v>
      </c>
      <c r="B17676">
        <v>3589679.6741655301</v>
      </c>
    </row>
    <row r="17677" spans="1:2">
      <c r="A17677">
        <v>217</v>
      </c>
      <c r="B17677">
        <v>3664791.23700993</v>
      </c>
    </row>
    <row r="17678" spans="1:2">
      <c r="A17678">
        <v>218</v>
      </c>
      <c r="B17678">
        <v>3812789.2923609898</v>
      </c>
    </row>
    <row r="17679" spans="1:2">
      <c r="A17679">
        <v>219</v>
      </c>
      <c r="B17679">
        <v>3891678.9274332998</v>
      </c>
    </row>
    <row r="17680" spans="1:2">
      <c r="A17680">
        <v>220</v>
      </c>
      <c r="B17680">
        <v>3878376.55970982</v>
      </c>
    </row>
    <row r="17681" spans="1:2">
      <c r="A17681">
        <v>221</v>
      </c>
      <c r="B17681">
        <v>3871729.59639057</v>
      </c>
    </row>
    <row r="17682" spans="1:2">
      <c r="A17682">
        <v>222</v>
      </c>
      <c r="B17682">
        <v>3988300.1788685098</v>
      </c>
    </row>
    <row r="17683" spans="1:2">
      <c r="A17683">
        <v>223</v>
      </c>
      <c r="B17683">
        <v>3990030.4083499401</v>
      </c>
    </row>
    <row r="17684" spans="1:2">
      <c r="A17684">
        <v>224</v>
      </c>
      <c r="B17684">
        <v>4095751.0560474899</v>
      </c>
    </row>
    <row r="17685" spans="1:2">
      <c r="A17685">
        <v>225</v>
      </c>
      <c r="B17685">
        <v>4189493.0898089102</v>
      </c>
    </row>
    <row r="17686" spans="1:2">
      <c r="A17686">
        <v>226</v>
      </c>
      <c r="B17686">
        <v>4178265.8149246899</v>
      </c>
    </row>
    <row r="17687" spans="1:2">
      <c r="A17687">
        <v>227</v>
      </c>
      <c r="B17687">
        <v>4185985.7260782602</v>
      </c>
    </row>
    <row r="17688" spans="1:2">
      <c r="A17688">
        <v>228</v>
      </c>
      <c r="B17688">
        <v>4152284.04391674</v>
      </c>
    </row>
    <row r="17689" spans="1:2">
      <c r="A17689">
        <v>229</v>
      </c>
      <c r="B17689">
        <v>4269363.3970284797</v>
      </c>
    </row>
    <row r="17690" spans="1:2">
      <c r="A17690">
        <v>230</v>
      </c>
      <c r="B17690">
        <v>4219550.4119491698</v>
      </c>
    </row>
    <row r="17691" spans="1:2">
      <c r="A17691">
        <v>231</v>
      </c>
      <c r="B17691">
        <v>4088231.5868133502</v>
      </c>
    </row>
    <row r="17692" spans="1:2">
      <c r="A17692">
        <v>232</v>
      </c>
      <c r="B17692">
        <v>3999056.3717048699</v>
      </c>
    </row>
    <row r="17693" spans="1:2">
      <c r="A17693">
        <v>233</v>
      </c>
      <c r="B17693">
        <v>4005718.36880707</v>
      </c>
    </row>
    <row r="17694" spans="1:2">
      <c r="A17694">
        <v>234</v>
      </c>
      <c r="B17694">
        <v>4007277.3573537902</v>
      </c>
    </row>
    <row r="17695" spans="1:2">
      <c r="A17695">
        <v>235</v>
      </c>
      <c r="B17695">
        <v>4019863.2245927099</v>
      </c>
    </row>
    <row r="17696" spans="1:2">
      <c r="A17696">
        <v>236</v>
      </c>
      <c r="B17696">
        <v>4137235.7339845598</v>
      </c>
    </row>
    <row r="17697" spans="1:2">
      <c r="A17697">
        <v>237</v>
      </c>
      <c r="B17697">
        <v>4257594.3954667598</v>
      </c>
    </row>
    <row r="17698" spans="1:2">
      <c r="A17698">
        <v>238</v>
      </c>
      <c r="B17698">
        <v>4290809.23969422</v>
      </c>
    </row>
    <row r="17699" spans="1:2">
      <c r="A17699">
        <v>239</v>
      </c>
      <c r="B17699">
        <v>4477395.2874511098</v>
      </c>
    </row>
    <row r="17700" spans="1:2">
      <c r="A17700">
        <v>240</v>
      </c>
      <c r="B17700">
        <v>4567369.0156111103</v>
      </c>
    </row>
    <row r="17701" spans="1:2">
      <c r="A17701">
        <v>241</v>
      </c>
      <c r="B17701">
        <v>4615748.4065124001</v>
      </c>
    </row>
    <row r="17702" spans="1:2">
      <c r="A17702">
        <v>242</v>
      </c>
      <c r="B17702">
        <v>4636859.7693128996</v>
      </c>
    </row>
    <row r="17703" spans="1:2">
      <c r="A17703">
        <v>243</v>
      </c>
      <c r="B17703">
        <v>4667500.18989693</v>
      </c>
    </row>
    <row r="17704" spans="1:2">
      <c r="A17704">
        <v>244</v>
      </c>
      <c r="B17704">
        <v>4756389.6626732498</v>
      </c>
    </row>
    <row r="17705" spans="1:2">
      <c r="A17705">
        <v>245</v>
      </c>
      <c r="B17705">
        <v>4894373.1673827404</v>
      </c>
    </row>
    <row r="17706" spans="1:2">
      <c r="A17706">
        <v>246</v>
      </c>
      <c r="B17706">
        <v>4869747.4018493397</v>
      </c>
    </row>
    <row r="17707" spans="1:2">
      <c r="A17707">
        <v>247</v>
      </c>
      <c r="B17707">
        <v>4885254.04071688</v>
      </c>
    </row>
    <row r="17708" spans="1:2">
      <c r="A17708">
        <v>248</v>
      </c>
      <c r="B17708">
        <v>5014631.7799976403</v>
      </c>
    </row>
    <row r="17709" spans="1:2">
      <c r="A17709">
        <v>249</v>
      </c>
      <c r="B17709">
        <v>5136335.5005903402</v>
      </c>
    </row>
    <row r="17710" spans="1:2">
      <c r="A17710">
        <v>250</v>
      </c>
      <c r="B17710">
        <v>4975661.3079287698</v>
      </c>
    </row>
    <row r="17711" spans="1:2">
      <c r="A17711">
        <v>251</v>
      </c>
      <c r="B17711">
        <v>5132034.84641256</v>
      </c>
    </row>
    <row r="17712" spans="1:2">
      <c r="A17712">
        <v>252</v>
      </c>
      <c r="B17712">
        <v>5190235.8456505798</v>
      </c>
    </row>
    <row r="17713" spans="1:2">
      <c r="A17713">
        <v>253</v>
      </c>
      <c r="B17713">
        <v>5266040.1851566304</v>
      </c>
    </row>
    <row r="17714" spans="1:2">
      <c r="A17714">
        <v>254</v>
      </c>
      <c r="B17714">
        <v>5246923.1985340798</v>
      </c>
    </row>
    <row r="17715" spans="1:2">
      <c r="A17715">
        <v>255</v>
      </c>
      <c r="B17715">
        <v>5379058.5192148304</v>
      </c>
    </row>
    <row r="17716" spans="1:2">
      <c r="A17716">
        <v>256</v>
      </c>
      <c r="B17716">
        <v>5441375.9105410902</v>
      </c>
    </row>
    <row r="17717" spans="1:2">
      <c r="A17717">
        <v>257</v>
      </c>
      <c r="B17717">
        <v>5542235.5565187996</v>
      </c>
    </row>
    <row r="17718" spans="1:2">
      <c r="A17718">
        <v>258</v>
      </c>
      <c r="B17718">
        <v>5534169.4452163596</v>
      </c>
    </row>
    <row r="17719" spans="1:2">
      <c r="A17719">
        <v>259</v>
      </c>
      <c r="B17719">
        <v>5582147.2613218697</v>
      </c>
    </row>
    <row r="17720" spans="1:2">
      <c r="A17720">
        <v>260</v>
      </c>
      <c r="B17720">
        <v>5658801.2843743404</v>
      </c>
    </row>
    <row r="17721" spans="1:2">
      <c r="A17721">
        <v>261</v>
      </c>
      <c r="B17721">
        <v>5604169.2567219902</v>
      </c>
    </row>
    <row r="17722" spans="1:2">
      <c r="A17722">
        <v>262</v>
      </c>
      <c r="B17722">
        <v>5542185.5413327599</v>
      </c>
    </row>
    <row r="17723" spans="1:2">
      <c r="A17723">
        <v>263</v>
      </c>
      <c r="B17723">
        <v>5679029.4840264898</v>
      </c>
    </row>
    <row r="17724" spans="1:2">
      <c r="A17724">
        <v>264</v>
      </c>
      <c r="B17724">
        <v>5566450.1621042499</v>
      </c>
    </row>
    <row r="17725" spans="1:2">
      <c r="A17725">
        <v>265</v>
      </c>
      <c r="B17725">
        <v>5661818.56132962</v>
      </c>
    </row>
    <row r="17726" spans="1:2">
      <c r="A17726">
        <v>266</v>
      </c>
      <c r="B17726">
        <v>5891931.7508449499</v>
      </c>
    </row>
    <row r="17727" spans="1:2">
      <c r="A17727">
        <v>267</v>
      </c>
      <c r="B17727">
        <v>5982337.7273253798</v>
      </c>
    </row>
    <row r="17728" spans="1:2">
      <c r="A17728">
        <v>268</v>
      </c>
      <c r="B17728">
        <v>6154757.8471583901</v>
      </c>
    </row>
    <row r="17729" spans="1:2">
      <c r="A17729">
        <v>269</v>
      </c>
      <c r="B17729">
        <v>6193683.0071805799</v>
      </c>
    </row>
    <row r="17730" spans="1:2">
      <c r="A17730">
        <v>270</v>
      </c>
      <c r="B17730">
        <v>6344819.4678645004</v>
      </c>
    </row>
    <row r="17731" spans="1:2">
      <c r="A17731">
        <v>271</v>
      </c>
      <c r="B17731">
        <v>6377444.8987816097</v>
      </c>
    </row>
    <row r="17732" spans="1:2">
      <c r="A17732">
        <v>272</v>
      </c>
      <c r="B17732">
        <v>6517380.5679481598</v>
      </c>
    </row>
    <row r="17733" spans="1:2">
      <c r="A17733">
        <v>273</v>
      </c>
      <c r="B17733">
        <v>6610120.61535314</v>
      </c>
    </row>
    <row r="17734" spans="1:2">
      <c r="A17734">
        <v>274</v>
      </c>
      <c r="B17734">
        <v>6652748.1081924504</v>
      </c>
    </row>
    <row r="17735" spans="1:2">
      <c r="A17735">
        <v>275</v>
      </c>
      <c r="B17735">
        <v>6527937.4599297801</v>
      </c>
    </row>
    <row r="17736" spans="1:2">
      <c r="A17736">
        <v>276</v>
      </c>
      <c r="B17736">
        <v>6613387.5079454398</v>
      </c>
    </row>
    <row r="17737" spans="1:2">
      <c r="A17737">
        <v>277</v>
      </c>
      <c r="B17737">
        <v>6665593.0497747697</v>
      </c>
    </row>
    <row r="17738" spans="1:2">
      <c r="A17738">
        <v>278</v>
      </c>
      <c r="B17738">
        <v>6613908.1653888403</v>
      </c>
    </row>
    <row r="17739" spans="1:2">
      <c r="A17739">
        <v>279</v>
      </c>
      <c r="B17739">
        <v>6770290.8488354199</v>
      </c>
    </row>
    <row r="17740" spans="1:2">
      <c r="A17740">
        <v>280</v>
      </c>
      <c r="B17740">
        <v>6541446.1890660496</v>
      </c>
    </row>
    <row r="17741" spans="1:2">
      <c r="A17741">
        <v>281</v>
      </c>
      <c r="B17741">
        <v>6424988.6537208399</v>
      </c>
    </row>
    <row r="17742" spans="1:2">
      <c r="A17742">
        <v>282</v>
      </c>
      <c r="B17742">
        <v>6239903.7076916797</v>
      </c>
    </row>
    <row r="17743" spans="1:2">
      <c r="A17743">
        <v>283</v>
      </c>
      <c r="B17743">
        <v>6228306.3442086503</v>
      </c>
    </row>
    <row r="17744" spans="1:2">
      <c r="A17744">
        <v>284</v>
      </c>
      <c r="B17744">
        <v>6114916.52541597</v>
      </c>
    </row>
    <row r="17745" spans="1:2">
      <c r="A17745">
        <v>285</v>
      </c>
      <c r="B17745">
        <v>6215462.2335412996</v>
      </c>
    </row>
    <row r="17746" spans="1:2">
      <c r="A17746">
        <v>286</v>
      </c>
      <c r="B17746">
        <v>6470368.38461331</v>
      </c>
    </row>
    <row r="17747" spans="1:2">
      <c r="A17747">
        <v>287</v>
      </c>
      <c r="B17747">
        <v>6550694.6524144802</v>
      </c>
    </row>
    <row r="17748" spans="1:2">
      <c r="A17748">
        <v>288</v>
      </c>
      <c r="B17748">
        <v>6478664.88594063</v>
      </c>
    </row>
    <row r="17749" spans="1:2">
      <c r="A17749">
        <v>289</v>
      </c>
      <c r="B17749">
        <v>6583286.84786426</v>
      </c>
    </row>
    <row r="17750" spans="1:2">
      <c r="A17750">
        <v>290</v>
      </c>
      <c r="B17750">
        <v>6562394.92971892</v>
      </c>
    </row>
    <row r="17751" spans="1:2">
      <c r="A17751">
        <v>291</v>
      </c>
      <c r="B17751">
        <v>6470128.00752474</v>
      </c>
    </row>
    <row r="17752" spans="1:2">
      <c r="A17752">
        <v>292</v>
      </c>
      <c r="B17752">
        <v>6499289.7703320105</v>
      </c>
    </row>
    <row r="17753" spans="1:2">
      <c r="A17753">
        <v>293</v>
      </c>
      <c r="B17753">
        <v>6770262.6875988198</v>
      </c>
    </row>
    <row r="17754" spans="1:2">
      <c r="A17754">
        <v>294</v>
      </c>
      <c r="B17754">
        <v>7125229.1059208997</v>
      </c>
    </row>
    <row r="17755" spans="1:2">
      <c r="A17755">
        <v>295</v>
      </c>
      <c r="B17755">
        <v>7290027.27888643</v>
      </c>
    </row>
    <row r="17756" spans="1:2">
      <c r="A17756">
        <v>296</v>
      </c>
      <c r="B17756">
        <v>7147172.0902430099</v>
      </c>
    </row>
    <row r="17757" spans="1:2">
      <c r="A17757">
        <v>297</v>
      </c>
      <c r="B17757">
        <v>7042143.5979415197</v>
      </c>
    </row>
    <row r="17758" spans="1:2">
      <c r="A17758">
        <v>298</v>
      </c>
      <c r="B17758">
        <v>7006925.51294812</v>
      </c>
    </row>
    <row r="17759" spans="1:2">
      <c r="A17759">
        <v>299</v>
      </c>
      <c r="B17759">
        <v>6998561.4874219801</v>
      </c>
    </row>
    <row r="17760" spans="1:2">
      <c r="A17760">
        <v>300</v>
      </c>
      <c r="B17760">
        <v>6907517.3580865301</v>
      </c>
    </row>
    <row r="17761" spans="1:2">
      <c r="A17761">
        <v>301</v>
      </c>
      <c r="B17761">
        <v>6989247.7986524198</v>
      </c>
    </row>
    <row r="17762" spans="1:2">
      <c r="A17762">
        <v>302</v>
      </c>
      <c r="B17762">
        <v>7314326.2839557901</v>
      </c>
    </row>
    <row r="17763" spans="1:2">
      <c r="A17763">
        <v>303</v>
      </c>
      <c r="B17763">
        <v>7523323.6793028396</v>
      </c>
    </row>
    <row r="17764" spans="1:2">
      <c r="A17764">
        <v>304</v>
      </c>
      <c r="B17764">
        <v>7488250.51486196</v>
      </c>
    </row>
    <row r="17765" spans="1:2">
      <c r="A17765">
        <v>305</v>
      </c>
      <c r="B17765">
        <v>7471805.5944522899</v>
      </c>
    </row>
    <row r="17766" spans="1:2">
      <c r="A17766">
        <v>306</v>
      </c>
      <c r="B17766">
        <v>7213701.7218729397</v>
      </c>
    </row>
    <row r="17767" spans="1:2">
      <c r="A17767">
        <v>307</v>
      </c>
      <c r="B17767">
        <v>7539839.8380293604</v>
      </c>
    </row>
    <row r="17768" spans="1:2">
      <c r="A17768">
        <v>308</v>
      </c>
      <c r="B17768">
        <v>7500533.38123977</v>
      </c>
    </row>
    <row r="17769" spans="1:2">
      <c r="A17769">
        <v>309</v>
      </c>
      <c r="B17769">
        <v>7622371.8335726904</v>
      </c>
    </row>
    <row r="17770" spans="1:2">
      <c r="A17770">
        <v>310</v>
      </c>
      <c r="B17770">
        <v>7531423.8645898197</v>
      </c>
    </row>
    <row r="17771" spans="1:2">
      <c r="A17771">
        <v>311</v>
      </c>
      <c r="B17771">
        <v>7604943.5623691101</v>
      </c>
    </row>
    <row r="17772" spans="1:2">
      <c r="A17772">
        <v>312</v>
      </c>
      <c r="B17772">
        <v>7520747.6035963399</v>
      </c>
    </row>
    <row r="17773" spans="1:2">
      <c r="A17773">
        <v>313</v>
      </c>
      <c r="B17773">
        <v>7538209.7588119199</v>
      </c>
    </row>
    <row r="17774" spans="1:2">
      <c r="A17774">
        <v>314</v>
      </c>
      <c r="B17774">
        <v>7548225.3063396197</v>
      </c>
    </row>
    <row r="17775" spans="1:2">
      <c r="A17775">
        <v>315</v>
      </c>
      <c r="B17775">
        <v>7567255.29728455</v>
      </c>
    </row>
    <row r="17776" spans="1:2">
      <c r="A17776">
        <v>316</v>
      </c>
      <c r="B17776">
        <v>7426974.6438150397</v>
      </c>
    </row>
    <row r="17777" spans="1:2">
      <c r="A17777">
        <v>317</v>
      </c>
      <c r="B17777">
        <v>7186716.02028058</v>
      </c>
    </row>
    <row r="17778" spans="1:2">
      <c r="A17778">
        <v>318</v>
      </c>
      <c r="B17778">
        <v>7358701.4218661897</v>
      </c>
    </row>
    <row r="17779" spans="1:2">
      <c r="A17779">
        <v>319</v>
      </c>
      <c r="B17779">
        <v>7429335.1423668703</v>
      </c>
    </row>
    <row r="17780" spans="1:2">
      <c r="A17780">
        <v>320</v>
      </c>
      <c r="B17780">
        <v>7621438.4223596305</v>
      </c>
    </row>
    <row r="17781" spans="1:2">
      <c r="A17781">
        <v>321</v>
      </c>
      <c r="B17781">
        <v>7795523.2897120602</v>
      </c>
    </row>
    <row r="17782" spans="1:2">
      <c r="A17782">
        <v>322</v>
      </c>
      <c r="B17782">
        <v>8124690.9211184001</v>
      </c>
    </row>
    <row r="17783" spans="1:2">
      <c r="A17783">
        <v>323</v>
      </c>
      <c r="B17783">
        <v>7812894.9510034602</v>
      </c>
    </row>
    <row r="17784" spans="1:2">
      <c r="A17784">
        <v>324</v>
      </c>
      <c r="B17784">
        <v>7916221.2832268197</v>
      </c>
    </row>
    <row r="17785" spans="1:2">
      <c r="A17785">
        <v>325</v>
      </c>
      <c r="B17785">
        <v>8116508.7485024901</v>
      </c>
    </row>
    <row r="17786" spans="1:2">
      <c r="A17786">
        <v>326</v>
      </c>
      <c r="B17786">
        <v>8098928.5309882704</v>
      </c>
    </row>
    <row r="17787" spans="1:2">
      <c r="A17787">
        <v>327</v>
      </c>
      <c r="B17787">
        <v>8220389.1614889996</v>
      </c>
    </row>
    <row r="17788" spans="1:2">
      <c r="A17788">
        <v>328</v>
      </c>
      <c r="B17788">
        <v>8221491.3989178399</v>
      </c>
    </row>
    <row r="17789" spans="1:2">
      <c r="A17789">
        <v>329</v>
      </c>
      <c r="B17789">
        <v>8263970.1422012597</v>
      </c>
    </row>
    <row r="17790" spans="1:2">
      <c r="A17790">
        <v>330</v>
      </c>
      <c r="B17790">
        <v>8280285.2503541298</v>
      </c>
    </row>
    <row r="17791" spans="1:2">
      <c r="A17791">
        <v>331</v>
      </c>
      <c r="B17791">
        <v>8351287.8098388501</v>
      </c>
    </row>
    <row r="17792" spans="1:2">
      <c r="A17792">
        <v>332</v>
      </c>
      <c r="B17792">
        <v>8428381.2519158497</v>
      </c>
    </row>
    <row r="17793" spans="1:2">
      <c r="A17793">
        <v>333</v>
      </c>
      <c r="B17793">
        <v>8214273.3698433796</v>
      </c>
    </row>
    <row r="17794" spans="1:2">
      <c r="A17794">
        <v>334</v>
      </c>
      <c r="B17794">
        <v>8500929.8306042701</v>
      </c>
    </row>
    <row r="17795" spans="1:2">
      <c r="A17795">
        <v>335</v>
      </c>
      <c r="B17795">
        <v>8640869.7412012592</v>
      </c>
    </row>
    <row r="17796" spans="1:2">
      <c r="A17796">
        <v>336</v>
      </c>
      <c r="B17796">
        <v>8803720.7707184404</v>
      </c>
    </row>
    <row r="17797" spans="1:2">
      <c r="A17797">
        <v>337</v>
      </c>
      <c r="B17797">
        <v>8897683.7203230094</v>
      </c>
    </row>
    <row r="17798" spans="1:2">
      <c r="A17798">
        <v>338</v>
      </c>
      <c r="B17798">
        <v>9147944.3066350296</v>
      </c>
    </row>
    <row r="17799" spans="1:2">
      <c r="A17799">
        <v>339</v>
      </c>
      <c r="B17799">
        <v>9276292.3123831097</v>
      </c>
    </row>
    <row r="17800" spans="1:2">
      <c r="A17800">
        <v>340</v>
      </c>
      <c r="B17800">
        <v>9062664.4728706498</v>
      </c>
    </row>
    <row r="17801" spans="1:2">
      <c r="A17801">
        <v>341</v>
      </c>
      <c r="B17801">
        <v>9097647.8339631893</v>
      </c>
    </row>
    <row r="17802" spans="1:2">
      <c r="A17802">
        <v>342</v>
      </c>
      <c r="B17802">
        <v>9104053.0543468799</v>
      </c>
    </row>
    <row r="17803" spans="1:2">
      <c r="A17803">
        <v>343</v>
      </c>
      <c r="B17803">
        <v>8870452.9361637905</v>
      </c>
    </row>
    <row r="17804" spans="1:2">
      <c r="A17804">
        <v>344</v>
      </c>
      <c r="B17804">
        <v>8586671.7387212906</v>
      </c>
    </row>
    <row r="17805" spans="1:2">
      <c r="A17805">
        <v>345</v>
      </c>
      <c r="B17805">
        <v>8574739.0933605805</v>
      </c>
    </row>
    <row r="17806" spans="1:2">
      <c r="A17806">
        <v>346</v>
      </c>
      <c r="B17806">
        <v>8550649.8446368892</v>
      </c>
    </row>
    <row r="17807" spans="1:2">
      <c r="A17807">
        <v>347</v>
      </c>
      <c r="B17807">
        <v>8663317.1459583696</v>
      </c>
    </row>
    <row r="17808" spans="1:2">
      <c r="A17808">
        <v>348</v>
      </c>
      <c r="B17808">
        <v>8733418.6135424506</v>
      </c>
    </row>
    <row r="17809" spans="1:2">
      <c r="A17809">
        <v>349</v>
      </c>
      <c r="B17809">
        <v>8937395.8800109196</v>
      </c>
    </row>
    <row r="17810" spans="1:2">
      <c r="A17810">
        <v>350</v>
      </c>
      <c r="B17810">
        <v>8809909.7849098798</v>
      </c>
    </row>
    <row r="17811" spans="1:2">
      <c r="A17811">
        <v>351</v>
      </c>
      <c r="B17811">
        <v>8689992.9265994392</v>
      </c>
    </row>
    <row r="17812" spans="1:2">
      <c r="A17812">
        <v>352</v>
      </c>
      <c r="B17812">
        <v>8510282.6145936307</v>
      </c>
    </row>
    <row r="17813" spans="1:2">
      <c r="A17813">
        <v>353</v>
      </c>
      <c r="B17813">
        <v>8451390.5642047096</v>
      </c>
    </row>
    <row r="17814" spans="1:2">
      <c r="A17814">
        <v>354</v>
      </c>
      <c r="B17814">
        <v>8470680.5183757097</v>
      </c>
    </row>
    <row r="17815" spans="1:2">
      <c r="A17815">
        <v>355</v>
      </c>
      <c r="B17815">
        <v>8590186.8291367907</v>
      </c>
    </row>
    <row r="17816" spans="1:2">
      <c r="A17816">
        <v>356</v>
      </c>
      <c r="B17816">
        <v>8985395.7893794905</v>
      </c>
    </row>
    <row r="17817" spans="1:2">
      <c r="A17817">
        <v>357</v>
      </c>
      <c r="B17817">
        <v>9057873.8962594904</v>
      </c>
    </row>
    <row r="17818" spans="1:2">
      <c r="A17818">
        <v>358</v>
      </c>
      <c r="B17818">
        <v>9128732.8759924602</v>
      </c>
    </row>
    <row r="17819" spans="1:2">
      <c r="A17819">
        <v>359</v>
      </c>
      <c r="B17819">
        <v>9245710.0685421992</v>
      </c>
    </row>
    <row r="17820" spans="1:2">
      <c r="A17820">
        <v>360</v>
      </c>
      <c r="B17820">
        <v>9002082.8015374392</v>
      </c>
    </row>
    <row r="17821" spans="1:2">
      <c r="A17821">
        <v>361</v>
      </c>
      <c r="B17821">
        <v>9057716.6926082391</v>
      </c>
    </row>
    <row r="17822" spans="1:2">
      <c r="A17822">
        <v>362</v>
      </c>
      <c r="B17822">
        <v>8932783.0512485206</v>
      </c>
    </row>
    <row r="17823" spans="1:2">
      <c r="A17823">
        <v>363</v>
      </c>
      <c r="B17823">
        <v>9086077.7517643292</v>
      </c>
    </row>
    <row r="17824" spans="1:2">
      <c r="A17824">
        <v>364</v>
      </c>
      <c r="B17824">
        <v>9043746.0618790798</v>
      </c>
    </row>
    <row r="17825" spans="1:2">
      <c r="A17825">
        <v>365</v>
      </c>
      <c r="B17825">
        <v>9109953.6245706193</v>
      </c>
    </row>
    <row r="17826" spans="1:2">
      <c r="A17826">
        <v>366</v>
      </c>
      <c r="B17826">
        <v>9022614.5345747899</v>
      </c>
    </row>
    <row r="17827" spans="1:2">
      <c r="A17827">
        <v>367</v>
      </c>
      <c r="B17827">
        <v>9171712.9309323691</v>
      </c>
    </row>
    <row r="17828" spans="1:2">
      <c r="A17828">
        <v>368</v>
      </c>
      <c r="B17828">
        <v>9234625.3814014792</v>
      </c>
    </row>
    <row r="17829" spans="1:2">
      <c r="A17829">
        <v>369</v>
      </c>
      <c r="B17829">
        <v>9493728.3783938196</v>
      </c>
    </row>
    <row r="17830" spans="1:2">
      <c r="A17830">
        <v>370</v>
      </c>
      <c r="B17830">
        <v>9291935.6592395194</v>
      </c>
    </row>
    <row r="17831" spans="1:2">
      <c r="A17831">
        <v>371</v>
      </c>
      <c r="B17831">
        <v>9249652.7540154699</v>
      </c>
    </row>
    <row r="17832" spans="1:2">
      <c r="A17832">
        <v>372</v>
      </c>
      <c r="B17832">
        <v>9153431.3483012393</v>
      </c>
    </row>
    <row r="17833" spans="1:2">
      <c r="A17833">
        <v>373</v>
      </c>
      <c r="B17833">
        <v>9297484.4888572395</v>
      </c>
    </row>
    <row r="17834" spans="1:2">
      <c r="A17834">
        <v>374</v>
      </c>
      <c r="B17834">
        <v>9127306.1016007401</v>
      </c>
    </row>
    <row r="17835" spans="1:2">
      <c r="A17835">
        <v>375</v>
      </c>
      <c r="B17835">
        <v>9341318.8543697707</v>
      </c>
    </row>
    <row r="17836" spans="1:2">
      <c r="A17836">
        <v>376</v>
      </c>
      <c r="B17836">
        <v>9402735.2190886401</v>
      </c>
    </row>
    <row r="17837" spans="1:2">
      <c r="A17837">
        <v>377</v>
      </c>
      <c r="B17837">
        <v>9505331.5565580092</v>
      </c>
    </row>
    <row r="17838" spans="1:2">
      <c r="A17838">
        <v>378</v>
      </c>
      <c r="B17838">
        <v>9559177.0096025597</v>
      </c>
    </row>
    <row r="17839" spans="1:2">
      <c r="A17839">
        <v>379</v>
      </c>
      <c r="B17839">
        <v>9587318.8177860901</v>
      </c>
    </row>
    <row r="17840" spans="1:2">
      <c r="A17840">
        <v>380</v>
      </c>
      <c r="B17840">
        <v>9599710.4248270895</v>
      </c>
    </row>
    <row r="17841" spans="1:2">
      <c r="A17841">
        <v>381</v>
      </c>
      <c r="B17841">
        <v>9490092.4160027709</v>
      </c>
    </row>
    <row r="17842" spans="1:2">
      <c r="A17842">
        <v>382</v>
      </c>
      <c r="B17842">
        <v>9773672.3426115308</v>
      </c>
    </row>
    <row r="17843" spans="1:2">
      <c r="A17843">
        <v>383</v>
      </c>
      <c r="B17843">
        <v>9518788.27075308</v>
      </c>
    </row>
    <row r="17844" spans="1:2">
      <c r="A17844">
        <v>384</v>
      </c>
      <c r="B17844">
        <v>9677047.4566194806</v>
      </c>
    </row>
    <row r="17845" spans="1:2">
      <c r="A17845">
        <v>385</v>
      </c>
      <c r="B17845">
        <v>9362862.6146431994</v>
      </c>
    </row>
    <row r="17846" spans="1:2">
      <c r="A17846">
        <v>386</v>
      </c>
      <c r="B17846">
        <v>9628762.6018836703</v>
      </c>
    </row>
    <row r="17847" spans="1:2">
      <c r="A17847">
        <v>387</v>
      </c>
      <c r="B17847">
        <v>9853506.6008180194</v>
      </c>
    </row>
    <row r="17848" spans="1:2">
      <c r="A17848">
        <v>388</v>
      </c>
      <c r="B17848">
        <v>9493753.4309624806</v>
      </c>
    </row>
    <row r="17849" spans="1:2">
      <c r="A17849">
        <v>389</v>
      </c>
      <c r="B17849">
        <v>9532963.9259768706</v>
      </c>
    </row>
    <row r="17850" spans="1:2">
      <c r="A17850">
        <v>390</v>
      </c>
      <c r="B17850">
        <v>9597318.4640611298</v>
      </c>
    </row>
    <row r="17851" spans="1:2">
      <c r="A17851">
        <v>391</v>
      </c>
      <c r="B17851">
        <v>9080727.5489512607</v>
      </c>
    </row>
    <row r="17852" spans="1:2">
      <c r="A17852">
        <v>392</v>
      </c>
      <c r="B17852">
        <v>9263613.7150368094</v>
      </c>
    </row>
    <row r="17853" spans="1:2">
      <c r="A17853">
        <v>393</v>
      </c>
      <c r="B17853">
        <v>9206875.7489476204</v>
      </c>
    </row>
    <row r="17854" spans="1:2">
      <c r="A17854">
        <v>394</v>
      </c>
      <c r="B17854">
        <v>9369430.4637364596</v>
      </c>
    </row>
    <row r="17855" spans="1:2">
      <c r="A17855">
        <v>395</v>
      </c>
      <c r="B17855">
        <v>9044312.7786598504</v>
      </c>
    </row>
    <row r="17856" spans="1:2">
      <c r="A17856">
        <v>396</v>
      </c>
      <c r="B17856">
        <v>9364271.3655206598</v>
      </c>
    </row>
    <row r="17857" spans="1:2">
      <c r="A17857">
        <v>397</v>
      </c>
      <c r="B17857">
        <v>9057031.7029105704</v>
      </c>
    </row>
    <row r="17858" spans="1:2">
      <c r="A17858">
        <v>398</v>
      </c>
      <c r="B17858">
        <v>9127718.8237560205</v>
      </c>
    </row>
    <row r="17859" spans="1:2">
      <c r="A17859">
        <v>399</v>
      </c>
      <c r="B17859">
        <v>9515034.80311599</v>
      </c>
    </row>
    <row r="17860" spans="1:2">
      <c r="A17860">
        <v>400</v>
      </c>
      <c r="B17860">
        <v>9548912.78505373</v>
      </c>
    </row>
    <row r="17861" spans="1:2">
      <c r="A17861">
        <v>401</v>
      </c>
      <c r="B17861">
        <v>9675707.3494041394</v>
      </c>
    </row>
    <row r="17862" spans="1:2">
      <c r="A17862">
        <v>402</v>
      </c>
      <c r="B17862">
        <v>9639064.6911310405</v>
      </c>
    </row>
    <row r="17863" spans="1:2">
      <c r="A17863">
        <v>403</v>
      </c>
      <c r="B17863">
        <v>9592224.9704725891</v>
      </c>
    </row>
    <row r="17864" spans="1:2">
      <c r="A17864">
        <v>404</v>
      </c>
      <c r="B17864">
        <v>9534595.5859158393</v>
      </c>
    </row>
    <row r="17865" spans="1:2">
      <c r="A17865">
        <v>405</v>
      </c>
      <c r="B17865">
        <v>9405828.1467881296</v>
      </c>
    </row>
    <row r="17866" spans="1:2">
      <c r="A17866">
        <v>406</v>
      </c>
      <c r="B17866">
        <v>9402901.9014370106</v>
      </c>
    </row>
    <row r="17867" spans="1:2">
      <c r="A17867">
        <v>407</v>
      </c>
      <c r="B17867">
        <v>9441261.4719442297</v>
      </c>
    </row>
    <row r="17868" spans="1:2">
      <c r="A17868">
        <v>408</v>
      </c>
      <c r="B17868">
        <v>9241522.2876607198</v>
      </c>
    </row>
    <row r="17869" spans="1:2">
      <c r="A17869">
        <v>409</v>
      </c>
      <c r="B17869">
        <v>9162043.9908920303</v>
      </c>
    </row>
    <row r="17870" spans="1:2">
      <c r="A17870">
        <v>410</v>
      </c>
      <c r="B17870">
        <v>9298825.3483686093</v>
      </c>
    </row>
    <row r="17871" spans="1:2">
      <c r="A17871">
        <v>411</v>
      </c>
      <c r="B17871">
        <v>9111277.1616688296</v>
      </c>
    </row>
    <row r="17872" spans="1:2">
      <c r="A17872">
        <v>412</v>
      </c>
      <c r="B17872">
        <v>8953781.4404923208</v>
      </c>
    </row>
    <row r="17873" spans="1:2">
      <c r="A17873">
        <v>413</v>
      </c>
      <c r="B17873">
        <v>8615947.6989272796</v>
      </c>
    </row>
    <row r="17874" spans="1:2">
      <c r="A17874">
        <v>414</v>
      </c>
      <c r="B17874">
        <v>8573790.3316547498</v>
      </c>
    </row>
    <row r="17875" spans="1:2">
      <c r="A17875">
        <v>415</v>
      </c>
      <c r="B17875">
        <v>8716527.8289264999</v>
      </c>
    </row>
    <row r="17876" spans="1:2">
      <c r="A17876">
        <v>416</v>
      </c>
      <c r="B17876">
        <v>8561000.9928978793</v>
      </c>
    </row>
    <row r="17877" spans="1:2">
      <c r="A17877">
        <v>417</v>
      </c>
      <c r="B17877">
        <v>8336084.78215524</v>
      </c>
    </row>
    <row r="17878" spans="1:2">
      <c r="A17878">
        <v>418</v>
      </c>
      <c r="B17878">
        <v>8090180.9931379603</v>
      </c>
    </row>
    <row r="17879" spans="1:2">
      <c r="A17879">
        <v>419</v>
      </c>
      <c r="B17879">
        <v>8124282.5888158204</v>
      </c>
    </row>
    <row r="17880" spans="1:2">
      <c r="A17880">
        <v>420</v>
      </c>
      <c r="B17880">
        <v>8199458.8561013099</v>
      </c>
    </row>
    <row r="17881" spans="1:2">
      <c r="A17881">
        <v>421</v>
      </c>
      <c r="B17881">
        <v>7889188.3128266605</v>
      </c>
    </row>
    <row r="17882" spans="1:2">
      <c r="A17882">
        <v>422</v>
      </c>
      <c r="B17882">
        <v>7797017.1006268701</v>
      </c>
    </row>
    <row r="17883" spans="1:2">
      <c r="A17883">
        <v>423</v>
      </c>
      <c r="B17883">
        <v>7819236.69616412</v>
      </c>
    </row>
    <row r="17884" spans="1:2">
      <c r="A17884">
        <v>424</v>
      </c>
      <c r="B17884">
        <v>7949270.7574292095</v>
      </c>
    </row>
    <row r="17885" spans="1:2">
      <c r="A17885">
        <v>425</v>
      </c>
      <c r="B17885">
        <v>7897361.48484575</v>
      </c>
    </row>
    <row r="17886" spans="1:2">
      <c r="A17886">
        <v>426</v>
      </c>
      <c r="B17886">
        <v>7970148.89067904</v>
      </c>
    </row>
    <row r="17887" spans="1:2">
      <c r="A17887">
        <v>427</v>
      </c>
      <c r="B17887">
        <v>8267123.4161872501</v>
      </c>
    </row>
    <row r="17888" spans="1:2">
      <c r="A17888">
        <v>428</v>
      </c>
      <c r="B17888">
        <v>8067781.9420650396</v>
      </c>
    </row>
    <row r="17889" spans="1:2">
      <c r="A17889">
        <v>429</v>
      </c>
      <c r="B17889">
        <v>8269986.0039893696</v>
      </c>
    </row>
    <row r="17890" spans="1:2">
      <c r="A17890">
        <v>430</v>
      </c>
      <c r="B17890">
        <v>8664599.4744214602</v>
      </c>
    </row>
    <row r="17891" spans="1:2">
      <c r="A17891">
        <v>431</v>
      </c>
      <c r="B17891">
        <v>8656665.2874823101</v>
      </c>
    </row>
    <row r="17892" spans="1:2">
      <c r="A17892">
        <v>432</v>
      </c>
      <c r="B17892">
        <v>8323419.8235991299</v>
      </c>
    </row>
    <row r="17893" spans="1:2">
      <c r="A17893">
        <v>433</v>
      </c>
      <c r="B17893">
        <v>8473431.5468485095</v>
      </c>
    </row>
    <row r="17894" spans="1:2">
      <c r="A17894">
        <v>434</v>
      </c>
      <c r="B17894">
        <v>8118610.7998606898</v>
      </c>
    </row>
    <row r="17895" spans="1:2">
      <c r="A17895">
        <v>435</v>
      </c>
      <c r="B17895">
        <v>7957163.7692470104</v>
      </c>
    </row>
    <row r="17896" spans="1:2">
      <c r="A17896">
        <v>436</v>
      </c>
      <c r="B17896">
        <v>7889225.3910125997</v>
      </c>
    </row>
    <row r="17897" spans="1:2">
      <c r="A17897">
        <v>437</v>
      </c>
      <c r="B17897">
        <v>7775084.5515687298</v>
      </c>
    </row>
    <row r="17898" spans="1:2">
      <c r="A17898">
        <v>438</v>
      </c>
      <c r="B17898">
        <v>7818502.6845605597</v>
      </c>
    </row>
    <row r="17899" spans="1:2">
      <c r="A17899">
        <v>439</v>
      </c>
      <c r="B17899">
        <v>8051016.7361831497</v>
      </c>
    </row>
    <row r="17900" spans="1:2">
      <c r="A17900">
        <v>440</v>
      </c>
      <c r="B17900">
        <v>8091841.0470667202</v>
      </c>
    </row>
    <row r="17901" spans="1:2">
      <c r="A17901">
        <v>441</v>
      </c>
      <c r="B17901">
        <v>8279338.2906763498</v>
      </c>
    </row>
    <row r="17902" spans="1:2">
      <c r="A17902">
        <v>442</v>
      </c>
      <c r="B17902">
        <v>8599307.9499510396</v>
      </c>
    </row>
    <row r="17903" spans="1:2">
      <c r="A17903">
        <v>1</v>
      </c>
      <c r="B17903">
        <v>1504830.70571146</v>
      </c>
    </row>
    <row r="17904" spans="1:2">
      <c r="A17904">
        <v>2</v>
      </c>
      <c r="B17904">
        <v>1562738.3304212601</v>
      </c>
    </row>
    <row r="17905" spans="1:2">
      <c r="A17905">
        <v>3</v>
      </c>
      <c r="B17905">
        <v>1515544.2893991601</v>
      </c>
    </row>
    <row r="17906" spans="1:2">
      <c r="A17906">
        <v>4</v>
      </c>
      <c r="B17906">
        <v>1511228.4885517301</v>
      </c>
    </row>
    <row r="17907" spans="1:2">
      <c r="A17907">
        <v>5</v>
      </c>
      <c r="B17907">
        <v>1468630.2048758899</v>
      </c>
    </row>
    <row r="17908" spans="1:2">
      <c r="A17908">
        <v>6</v>
      </c>
      <c r="B17908">
        <v>1440033.88008935</v>
      </c>
    </row>
    <row r="17909" spans="1:2">
      <c r="A17909">
        <v>7</v>
      </c>
      <c r="B17909">
        <v>1498460.87766573</v>
      </c>
    </row>
    <row r="17910" spans="1:2">
      <c r="A17910">
        <v>8</v>
      </c>
      <c r="B17910">
        <v>1529062.3659598101</v>
      </c>
    </row>
    <row r="17911" spans="1:2">
      <c r="A17911">
        <v>9</v>
      </c>
      <c r="B17911">
        <v>1472567.6961513699</v>
      </c>
    </row>
    <row r="17912" spans="1:2">
      <c r="A17912">
        <v>10</v>
      </c>
      <c r="B17912">
        <v>1458796.9501791601</v>
      </c>
    </row>
    <row r="17913" spans="1:2">
      <c r="A17913">
        <v>11</v>
      </c>
      <c r="B17913">
        <v>1471263.77020705</v>
      </c>
    </row>
    <row r="17914" spans="1:2">
      <c r="A17914">
        <v>12</v>
      </c>
      <c r="B17914">
        <v>1431701.8937067001</v>
      </c>
    </row>
    <row r="17915" spans="1:2">
      <c r="A17915">
        <v>13</v>
      </c>
      <c r="B17915">
        <v>1472149.67064699</v>
      </c>
    </row>
    <row r="17916" spans="1:2">
      <c r="A17916">
        <v>14</v>
      </c>
      <c r="B17916">
        <v>1486726.7110963401</v>
      </c>
    </row>
    <row r="17917" spans="1:2">
      <c r="A17917">
        <v>15</v>
      </c>
      <c r="B17917">
        <v>1491326.7559902</v>
      </c>
    </row>
    <row r="17918" spans="1:2">
      <c r="A17918">
        <v>16</v>
      </c>
      <c r="B17918">
        <v>1440150.10583596</v>
      </c>
    </row>
    <row r="17919" spans="1:2">
      <c r="A17919">
        <v>17</v>
      </c>
      <c r="B17919">
        <v>1447854.9107962099</v>
      </c>
    </row>
    <row r="17920" spans="1:2">
      <c r="A17920">
        <v>18</v>
      </c>
      <c r="B17920">
        <v>1470140.6154507599</v>
      </c>
    </row>
    <row r="17921" spans="1:2">
      <c r="A17921">
        <v>19</v>
      </c>
      <c r="B17921">
        <v>1514187.6451489001</v>
      </c>
    </row>
    <row r="17922" spans="1:2">
      <c r="A17922">
        <v>20</v>
      </c>
      <c r="B17922">
        <v>1502282.8250185701</v>
      </c>
    </row>
    <row r="17923" spans="1:2">
      <c r="A17923">
        <v>21</v>
      </c>
      <c r="B17923">
        <v>1459167.0291996801</v>
      </c>
    </row>
    <row r="17924" spans="1:2">
      <c r="A17924">
        <v>22</v>
      </c>
      <c r="B17924">
        <v>1488507.03647738</v>
      </c>
    </row>
    <row r="17925" spans="1:2">
      <c r="A17925">
        <v>23</v>
      </c>
      <c r="B17925">
        <v>1478481.23756</v>
      </c>
    </row>
    <row r="17926" spans="1:2">
      <c r="A17926">
        <v>24</v>
      </c>
      <c r="B17926">
        <v>1412086.6488505099</v>
      </c>
    </row>
    <row r="17927" spans="1:2">
      <c r="A17927">
        <v>25</v>
      </c>
      <c r="B17927">
        <v>1420422.2014126701</v>
      </c>
    </row>
    <row r="17928" spans="1:2">
      <c r="A17928">
        <v>26</v>
      </c>
      <c r="B17928">
        <v>1440878.04888607</v>
      </c>
    </row>
    <row r="17929" spans="1:2">
      <c r="A17929">
        <v>27</v>
      </c>
      <c r="B17929">
        <v>1472505.2271815501</v>
      </c>
    </row>
    <row r="17930" spans="1:2">
      <c r="A17930">
        <v>28</v>
      </c>
      <c r="B17930">
        <v>1499495.2241519401</v>
      </c>
    </row>
    <row r="17931" spans="1:2">
      <c r="A17931">
        <v>29</v>
      </c>
      <c r="B17931">
        <v>1490291.8237228901</v>
      </c>
    </row>
    <row r="17932" spans="1:2">
      <c r="A17932">
        <v>30</v>
      </c>
      <c r="B17932">
        <v>1531453.22427406</v>
      </c>
    </row>
    <row r="17933" spans="1:2">
      <c r="A17933">
        <v>31</v>
      </c>
      <c r="B17933">
        <v>1573656.79857252</v>
      </c>
    </row>
    <row r="17934" spans="1:2">
      <c r="A17934">
        <v>32</v>
      </c>
      <c r="B17934">
        <v>1617438.1727720201</v>
      </c>
    </row>
    <row r="17935" spans="1:2">
      <c r="A17935">
        <v>33</v>
      </c>
      <c r="B17935">
        <v>1581213.94162461</v>
      </c>
    </row>
    <row r="17936" spans="1:2">
      <c r="A17936">
        <v>34</v>
      </c>
      <c r="B17936">
        <v>1555474.8358213301</v>
      </c>
    </row>
    <row r="17937" spans="1:2">
      <c r="A17937">
        <v>35</v>
      </c>
      <c r="B17937">
        <v>1558352.0786746601</v>
      </c>
    </row>
    <row r="17938" spans="1:2">
      <c r="A17938">
        <v>36</v>
      </c>
      <c r="B17938">
        <v>1568704.6284885099</v>
      </c>
    </row>
    <row r="17939" spans="1:2">
      <c r="A17939">
        <v>37</v>
      </c>
      <c r="B17939">
        <v>1536919.7171115901</v>
      </c>
    </row>
    <row r="17940" spans="1:2">
      <c r="A17940">
        <v>38</v>
      </c>
      <c r="B17940">
        <v>1536810.3749472799</v>
      </c>
    </row>
    <row r="17941" spans="1:2">
      <c r="A17941">
        <v>39</v>
      </c>
      <c r="B17941">
        <v>1541245.9582044899</v>
      </c>
    </row>
    <row r="17942" spans="1:2">
      <c r="A17942">
        <v>40</v>
      </c>
      <c r="B17942">
        <v>1519135.34793559</v>
      </c>
    </row>
    <row r="17943" spans="1:2">
      <c r="A17943">
        <v>41</v>
      </c>
      <c r="B17943">
        <v>1553841.7096351199</v>
      </c>
    </row>
    <row r="17944" spans="1:2">
      <c r="A17944">
        <v>42</v>
      </c>
      <c r="B17944">
        <v>1528268.3888692099</v>
      </c>
    </row>
    <row r="17945" spans="1:2">
      <c r="A17945">
        <v>43</v>
      </c>
      <c r="B17945">
        <v>1601170.70477579</v>
      </c>
    </row>
    <row r="17946" spans="1:2">
      <c r="A17946">
        <v>44</v>
      </c>
      <c r="B17946">
        <v>1586049.6861163101</v>
      </c>
    </row>
    <row r="17947" spans="1:2">
      <c r="A17947">
        <v>45</v>
      </c>
      <c r="B17947">
        <v>1617274.88803989</v>
      </c>
    </row>
    <row r="17948" spans="1:2">
      <c r="A17948">
        <v>46</v>
      </c>
      <c r="B17948">
        <v>1552518.83233709</v>
      </c>
    </row>
    <row r="17949" spans="1:2">
      <c r="A17949">
        <v>47</v>
      </c>
      <c r="B17949">
        <v>1600633.1128911399</v>
      </c>
    </row>
    <row r="17950" spans="1:2">
      <c r="A17950">
        <v>48</v>
      </c>
      <c r="B17950">
        <v>1650294.06814667</v>
      </c>
    </row>
    <row r="17951" spans="1:2">
      <c r="A17951">
        <v>49</v>
      </c>
      <c r="B17951">
        <v>1715299.8765264901</v>
      </c>
    </row>
    <row r="17952" spans="1:2">
      <c r="A17952">
        <v>50</v>
      </c>
      <c r="B17952">
        <v>1711553.2746121599</v>
      </c>
    </row>
    <row r="17953" spans="1:2">
      <c r="A17953">
        <v>51</v>
      </c>
      <c r="B17953">
        <v>1765005.75894591</v>
      </c>
    </row>
    <row r="17954" spans="1:2">
      <c r="A17954">
        <v>52</v>
      </c>
      <c r="B17954">
        <v>1783257.5156511599</v>
      </c>
    </row>
    <row r="17955" spans="1:2">
      <c r="A17955">
        <v>53</v>
      </c>
      <c r="B17955">
        <v>1800375.39017338</v>
      </c>
    </row>
    <row r="17956" spans="1:2">
      <c r="A17956">
        <v>54</v>
      </c>
      <c r="B17956">
        <v>1813909.9076545599</v>
      </c>
    </row>
    <row r="17957" spans="1:2">
      <c r="A17957">
        <v>55</v>
      </c>
      <c r="B17957">
        <v>1846106.38987672</v>
      </c>
    </row>
    <row r="17958" spans="1:2">
      <c r="A17958">
        <v>56</v>
      </c>
      <c r="B17958">
        <v>1867002.05749159</v>
      </c>
    </row>
    <row r="17959" spans="1:2">
      <c r="A17959">
        <v>57</v>
      </c>
      <c r="B17959">
        <v>1871453.04378955</v>
      </c>
    </row>
    <row r="17960" spans="1:2">
      <c r="A17960">
        <v>58</v>
      </c>
      <c r="B17960">
        <v>1829406.45810205</v>
      </c>
    </row>
    <row r="17961" spans="1:2">
      <c r="A17961">
        <v>59</v>
      </c>
      <c r="B17961">
        <v>1770287.3053723201</v>
      </c>
    </row>
    <row r="17962" spans="1:2">
      <c r="A17962">
        <v>60</v>
      </c>
      <c r="B17962">
        <v>1756438.1883251001</v>
      </c>
    </row>
    <row r="17963" spans="1:2">
      <c r="A17963">
        <v>61</v>
      </c>
      <c r="B17963">
        <v>1744956.9875719701</v>
      </c>
    </row>
    <row r="17964" spans="1:2">
      <c r="A17964">
        <v>62</v>
      </c>
      <c r="B17964">
        <v>1755389.2333569699</v>
      </c>
    </row>
    <row r="17965" spans="1:2">
      <c r="A17965">
        <v>63</v>
      </c>
      <c r="B17965">
        <v>1779002.80158636</v>
      </c>
    </row>
    <row r="17966" spans="1:2">
      <c r="A17966">
        <v>64</v>
      </c>
      <c r="B17966">
        <v>1771165.41883669</v>
      </c>
    </row>
    <row r="17967" spans="1:2">
      <c r="A17967">
        <v>65</v>
      </c>
      <c r="B17967">
        <v>1734761.1189693101</v>
      </c>
    </row>
    <row r="17968" spans="1:2">
      <c r="A17968">
        <v>66</v>
      </c>
      <c r="B17968">
        <v>1747164.2430925299</v>
      </c>
    </row>
    <row r="17969" spans="1:2">
      <c r="A17969">
        <v>67</v>
      </c>
      <c r="B17969">
        <v>1716573.8034147399</v>
      </c>
    </row>
    <row r="17970" spans="1:2">
      <c r="A17970">
        <v>68</v>
      </c>
      <c r="B17970">
        <v>1757891.3057528001</v>
      </c>
    </row>
    <row r="17971" spans="1:2">
      <c r="A17971">
        <v>69</v>
      </c>
      <c r="B17971">
        <v>1770290.2080718901</v>
      </c>
    </row>
    <row r="17972" spans="1:2">
      <c r="A17972">
        <v>70</v>
      </c>
      <c r="B17972">
        <v>1732730.63859113</v>
      </c>
    </row>
    <row r="17973" spans="1:2">
      <c r="A17973">
        <v>71</v>
      </c>
      <c r="B17973">
        <v>1752361.2254909901</v>
      </c>
    </row>
    <row r="17974" spans="1:2">
      <c r="A17974">
        <v>72</v>
      </c>
      <c r="B17974">
        <v>1692676.0061031801</v>
      </c>
    </row>
    <row r="17975" spans="1:2">
      <c r="A17975">
        <v>73</v>
      </c>
      <c r="B17975">
        <v>1739358.76960418</v>
      </c>
    </row>
    <row r="17976" spans="1:2">
      <c r="A17976">
        <v>74</v>
      </c>
      <c r="B17976">
        <v>1781332.7378827201</v>
      </c>
    </row>
    <row r="17977" spans="1:2">
      <c r="A17977">
        <v>75</v>
      </c>
      <c r="B17977">
        <v>1773371.4864658599</v>
      </c>
    </row>
    <row r="17978" spans="1:2">
      <c r="A17978">
        <v>76</v>
      </c>
      <c r="B17978">
        <v>1768751.8143325699</v>
      </c>
    </row>
    <row r="17979" spans="1:2">
      <c r="A17979">
        <v>77</v>
      </c>
      <c r="B17979">
        <v>1780317.45348064</v>
      </c>
    </row>
    <row r="17980" spans="1:2">
      <c r="A17980">
        <v>78</v>
      </c>
      <c r="B17980">
        <v>1761413.4766915301</v>
      </c>
    </row>
    <row r="17981" spans="1:2">
      <c r="A17981">
        <v>79</v>
      </c>
      <c r="B17981">
        <v>1831375.2390314001</v>
      </c>
    </row>
    <row r="17982" spans="1:2">
      <c r="A17982">
        <v>80</v>
      </c>
      <c r="B17982">
        <v>1863617.7041172399</v>
      </c>
    </row>
    <row r="17983" spans="1:2">
      <c r="A17983">
        <v>81</v>
      </c>
      <c r="B17983">
        <v>1905146.5310369399</v>
      </c>
    </row>
    <row r="17984" spans="1:2">
      <c r="A17984">
        <v>82</v>
      </c>
      <c r="B17984">
        <v>1878924.07944639</v>
      </c>
    </row>
    <row r="17985" spans="1:2">
      <c r="A17985">
        <v>83</v>
      </c>
      <c r="B17985">
        <v>1890528.7005394499</v>
      </c>
    </row>
    <row r="17986" spans="1:2">
      <c r="A17986">
        <v>84</v>
      </c>
      <c r="B17986">
        <v>1933898.1587921099</v>
      </c>
    </row>
    <row r="17987" spans="1:2">
      <c r="A17987">
        <v>85</v>
      </c>
      <c r="B17987">
        <v>1931504.19021143</v>
      </c>
    </row>
    <row r="17988" spans="1:2">
      <c r="A17988">
        <v>86</v>
      </c>
      <c r="B17988">
        <v>1976657.6485209099</v>
      </c>
    </row>
    <row r="17989" spans="1:2">
      <c r="A17989">
        <v>87</v>
      </c>
      <c r="B17989">
        <v>1927445.8099519401</v>
      </c>
    </row>
    <row r="17990" spans="1:2">
      <c r="A17990">
        <v>88</v>
      </c>
      <c r="B17990">
        <v>1964689.8706145601</v>
      </c>
    </row>
    <row r="17991" spans="1:2">
      <c r="A17991">
        <v>89</v>
      </c>
      <c r="B17991">
        <v>1950197.7278595399</v>
      </c>
    </row>
    <row r="17992" spans="1:2">
      <c r="A17992">
        <v>90</v>
      </c>
      <c r="B17992">
        <v>1967998.35770257</v>
      </c>
    </row>
    <row r="17993" spans="1:2">
      <c r="A17993">
        <v>91</v>
      </c>
      <c r="B17993">
        <v>1928563.0917644401</v>
      </c>
    </row>
    <row r="17994" spans="1:2">
      <c r="A17994">
        <v>92</v>
      </c>
      <c r="B17994">
        <v>1939022.7363508299</v>
      </c>
    </row>
    <row r="17995" spans="1:2">
      <c r="A17995">
        <v>93</v>
      </c>
      <c r="B17995">
        <v>1945701.5980493799</v>
      </c>
    </row>
    <row r="17996" spans="1:2">
      <c r="A17996">
        <v>94</v>
      </c>
      <c r="B17996">
        <v>1923258.3280604</v>
      </c>
    </row>
    <row r="17997" spans="1:2">
      <c r="A17997">
        <v>95</v>
      </c>
      <c r="B17997">
        <v>1916569.54536546</v>
      </c>
    </row>
    <row r="17998" spans="1:2">
      <c r="A17998">
        <v>96</v>
      </c>
      <c r="B17998">
        <v>1963464.52855023</v>
      </c>
    </row>
    <row r="17999" spans="1:2">
      <c r="A17999">
        <v>97</v>
      </c>
      <c r="B17999">
        <v>1929263.2768630299</v>
      </c>
    </row>
    <row r="18000" spans="1:2">
      <c r="A18000">
        <v>98</v>
      </c>
      <c r="B18000">
        <v>1863841.16651212</v>
      </c>
    </row>
    <row r="18001" spans="1:2">
      <c r="A18001">
        <v>99</v>
      </c>
      <c r="B18001">
        <v>1870552.0584414699</v>
      </c>
    </row>
    <row r="18002" spans="1:2">
      <c r="A18002">
        <v>100</v>
      </c>
      <c r="B18002">
        <v>1820338.4882807301</v>
      </c>
    </row>
    <row r="18003" spans="1:2">
      <c r="A18003">
        <v>101</v>
      </c>
      <c r="B18003">
        <v>1889869.5199026701</v>
      </c>
    </row>
    <row r="18004" spans="1:2">
      <c r="A18004">
        <v>102</v>
      </c>
      <c r="B18004">
        <v>1890619.83538773</v>
      </c>
    </row>
    <row r="18005" spans="1:2">
      <c r="A18005">
        <v>103</v>
      </c>
      <c r="B18005">
        <v>1875332.2194226</v>
      </c>
    </row>
    <row r="18006" spans="1:2">
      <c r="A18006">
        <v>104</v>
      </c>
      <c r="B18006">
        <v>1885104.22322415</v>
      </c>
    </row>
    <row r="18007" spans="1:2">
      <c r="A18007">
        <v>105</v>
      </c>
      <c r="B18007">
        <v>1820764.5408159101</v>
      </c>
    </row>
    <row r="18008" spans="1:2">
      <c r="A18008">
        <v>106</v>
      </c>
      <c r="B18008">
        <v>1808868.5913331001</v>
      </c>
    </row>
    <row r="18009" spans="1:2">
      <c r="A18009">
        <v>107</v>
      </c>
      <c r="B18009">
        <v>1826639.8208891901</v>
      </c>
    </row>
    <row r="18010" spans="1:2">
      <c r="A18010">
        <v>108</v>
      </c>
      <c r="B18010">
        <v>1802075.8483838399</v>
      </c>
    </row>
    <row r="18011" spans="1:2">
      <c r="A18011">
        <v>109</v>
      </c>
      <c r="B18011">
        <v>1810719.43783683</v>
      </c>
    </row>
    <row r="18012" spans="1:2">
      <c r="A18012">
        <v>110</v>
      </c>
      <c r="B18012">
        <v>1765786.56571162</v>
      </c>
    </row>
    <row r="18013" spans="1:2">
      <c r="A18013">
        <v>111</v>
      </c>
      <c r="B18013">
        <v>1846440.03449777</v>
      </c>
    </row>
    <row r="18014" spans="1:2">
      <c r="A18014">
        <v>112</v>
      </c>
      <c r="B18014">
        <v>1865894.7604807499</v>
      </c>
    </row>
    <row r="18015" spans="1:2">
      <c r="A18015">
        <v>113</v>
      </c>
      <c r="B18015">
        <v>1891370.9269370299</v>
      </c>
    </row>
    <row r="18016" spans="1:2">
      <c r="A18016">
        <v>114</v>
      </c>
      <c r="B18016">
        <v>1898178.8964704</v>
      </c>
    </row>
    <row r="18017" spans="1:2">
      <c r="A18017">
        <v>115</v>
      </c>
      <c r="B18017">
        <v>1921741.5333100201</v>
      </c>
    </row>
    <row r="18018" spans="1:2">
      <c r="A18018">
        <v>116</v>
      </c>
      <c r="B18018">
        <v>1918579.7304471401</v>
      </c>
    </row>
    <row r="18019" spans="1:2">
      <c r="A18019">
        <v>117</v>
      </c>
      <c r="B18019">
        <v>1938397.6231948</v>
      </c>
    </row>
    <row r="18020" spans="1:2">
      <c r="A18020">
        <v>118</v>
      </c>
      <c r="B18020">
        <v>1892922.7050351</v>
      </c>
    </row>
    <row r="18021" spans="1:2">
      <c r="A18021">
        <v>119</v>
      </c>
      <c r="B18021">
        <v>1997444.7908943801</v>
      </c>
    </row>
    <row r="18022" spans="1:2">
      <c r="A18022">
        <v>120</v>
      </c>
      <c r="B18022">
        <v>1982462.0705988</v>
      </c>
    </row>
    <row r="18023" spans="1:2">
      <c r="A18023">
        <v>121</v>
      </c>
      <c r="B18023">
        <v>2001531.16745512</v>
      </c>
    </row>
    <row r="18024" spans="1:2">
      <c r="A18024">
        <v>122</v>
      </c>
      <c r="B18024">
        <v>1957743.4987357601</v>
      </c>
    </row>
    <row r="18025" spans="1:2">
      <c r="A18025">
        <v>123</v>
      </c>
      <c r="B18025">
        <v>1877681.7259541401</v>
      </c>
    </row>
    <row r="18026" spans="1:2">
      <c r="A18026">
        <v>124</v>
      </c>
      <c r="B18026">
        <v>1901772.9378225701</v>
      </c>
    </row>
    <row r="18027" spans="1:2">
      <c r="A18027">
        <v>125</v>
      </c>
      <c r="B18027">
        <v>1894473.3181840901</v>
      </c>
    </row>
    <row r="18028" spans="1:2">
      <c r="A18028">
        <v>126</v>
      </c>
      <c r="B18028">
        <v>1870388.90573417</v>
      </c>
    </row>
    <row r="18029" spans="1:2">
      <c r="A18029">
        <v>127</v>
      </c>
      <c r="B18029">
        <v>1912011.00475017</v>
      </c>
    </row>
    <row r="18030" spans="1:2">
      <c r="A18030">
        <v>128</v>
      </c>
      <c r="B18030">
        <v>1903845.3097135599</v>
      </c>
    </row>
    <row r="18031" spans="1:2">
      <c r="A18031">
        <v>129</v>
      </c>
      <c r="B18031">
        <v>1849816.50485302</v>
      </c>
    </row>
    <row r="18032" spans="1:2">
      <c r="A18032">
        <v>130</v>
      </c>
      <c r="B18032">
        <v>1819597.9547059301</v>
      </c>
    </row>
    <row r="18033" spans="1:2">
      <c r="A18033">
        <v>131</v>
      </c>
      <c r="B18033">
        <v>1845463.2439625501</v>
      </c>
    </row>
    <row r="18034" spans="1:2">
      <c r="A18034">
        <v>132</v>
      </c>
      <c r="B18034">
        <v>1846518.3692197399</v>
      </c>
    </row>
    <row r="18035" spans="1:2">
      <c r="A18035">
        <v>133</v>
      </c>
      <c r="B18035">
        <v>1797337.1173326101</v>
      </c>
    </row>
    <row r="18036" spans="1:2">
      <c r="A18036">
        <v>134</v>
      </c>
      <c r="B18036">
        <v>1806227.0561087199</v>
      </c>
    </row>
    <row r="18037" spans="1:2">
      <c r="A18037">
        <v>135</v>
      </c>
      <c r="B18037">
        <v>1756196.32672973</v>
      </c>
    </row>
    <row r="18038" spans="1:2">
      <c r="A18038">
        <v>136</v>
      </c>
      <c r="B18038">
        <v>1748629.0379101699</v>
      </c>
    </row>
    <row r="18039" spans="1:2">
      <c r="A18039">
        <v>137</v>
      </c>
      <c r="B18039">
        <v>1709981.3970061899</v>
      </c>
    </row>
    <row r="18040" spans="1:2">
      <c r="A18040">
        <v>138</v>
      </c>
      <c r="B18040">
        <v>1680370.13387756</v>
      </c>
    </row>
    <row r="18041" spans="1:2">
      <c r="A18041">
        <v>139</v>
      </c>
      <c r="B18041">
        <v>1649968.88933264</v>
      </c>
    </row>
    <row r="18042" spans="1:2">
      <c r="A18042">
        <v>140</v>
      </c>
      <c r="B18042">
        <v>1669720.8040690699</v>
      </c>
    </row>
    <row r="18043" spans="1:2">
      <c r="A18043">
        <v>141</v>
      </c>
      <c r="B18043">
        <v>1735827.91377224</v>
      </c>
    </row>
    <row r="18044" spans="1:2">
      <c r="A18044">
        <v>142</v>
      </c>
      <c r="B18044">
        <v>1784393.40351828</v>
      </c>
    </row>
    <row r="18045" spans="1:2">
      <c r="A18045">
        <v>143</v>
      </c>
      <c r="B18045">
        <v>1833508.3905792399</v>
      </c>
    </row>
    <row r="18046" spans="1:2">
      <c r="A18046">
        <v>144</v>
      </c>
      <c r="B18046">
        <v>1804821.4878177701</v>
      </c>
    </row>
    <row r="18047" spans="1:2">
      <c r="A18047">
        <v>145</v>
      </c>
      <c r="B18047">
        <v>1828408.87866363</v>
      </c>
    </row>
    <row r="18048" spans="1:2">
      <c r="A18048">
        <v>146</v>
      </c>
      <c r="B18048">
        <v>1822684.28591789</v>
      </c>
    </row>
    <row r="18049" spans="1:2">
      <c r="A18049">
        <v>147</v>
      </c>
      <c r="B18049">
        <v>1883504.7136446701</v>
      </c>
    </row>
    <row r="18050" spans="1:2">
      <c r="A18050">
        <v>148</v>
      </c>
      <c r="B18050">
        <v>1863300.95754029</v>
      </c>
    </row>
    <row r="18051" spans="1:2">
      <c r="A18051">
        <v>149</v>
      </c>
      <c r="B18051">
        <v>1873754.2169483399</v>
      </c>
    </row>
    <row r="18052" spans="1:2">
      <c r="A18052">
        <v>150</v>
      </c>
      <c r="B18052">
        <v>1850459.92613358</v>
      </c>
    </row>
    <row r="18053" spans="1:2">
      <c r="A18053">
        <v>151</v>
      </c>
      <c r="B18053">
        <v>1863478.4811291799</v>
      </c>
    </row>
    <row r="18054" spans="1:2">
      <c r="A18054">
        <v>152</v>
      </c>
      <c r="B18054">
        <v>1906409.3905875599</v>
      </c>
    </row>
    <row r="18055" spans="1:2">
      <c r="A18055">
        <v>153</v>
      </c>
      <c r="B18055">
        <v>1910531.2322977299</v>
      </c>
    </row>
    <row r="18056" spans="1:2">
      <c r="A18056">
        <v>154</v>
      </c>
      <c r="B18056">
        <v>1968494.6294410201</v>
      </c>
    </row>
    <row r="18057" spans="1:2">
      <c r="A18057">
        <v>155</v>
      </c>
      <c r="B18057">
        <v>2002688.9517928699</v>
      </c>
    </row>
    <row r="18058" spans="1:2">
      <c r="A18058">
        <v>156</v>
      </c>
      <c r="B18058">
        <v>1993083.18177027</v>
      </c>
    </row>
    <row r="18059" spans="1:2">
      <c r="A18059">
        <v>157</v>
      </c>
      <c r="B18059">
        <v>1992833.5350854399</v>
      </c>
    </row>
    <row r="18060" spans="1:2">
      <c r="A18060">
        <v>158</v>
      </c>
      <c r="B18060">
        <v>1999323.7631318199</v>
      </c>
    </row>
    <row r="18061" spans="1:2">
      <c r="A18061">
        <v>159</v>
      </c>
      <c r="B18061">
        <v>1997142.1795182901</v>
      </c>
    </row>
    <row r="18062" spans="1:2">
      <c r="A18062">
        <v>160</v>
      </c>
      <c r="B18062">
        <v>1987096.4111162201</v>
      </c>
    </row>
    <row r="18063" spans="1:2">
      <c r="A18063">
        <v>161</v>
      </c>
      <c r="B18063">
        <v>1994672.46704989</v>
      </c>
    </row>
    <row r="18064" spans="1:2">
      <c r="A18064">
        <v>162</v>
      </c>
      <c r="B18064">
        <v>1952450.75215612</v>
      </c>
    </row>
    <row r="18065" spans="1:2">
      <c r="A18065">
        <v>163</v>
      </c>
      <c r="B18065">
        <v>1943492.65326469</v>
      </c>
    </row>
    <row r="18066" spans="1:2">
      <c r="A18066">
        <v>164</v>
      </c>
      <c r="B18066">
        <v>1975288.7664363701</v>
      </c>
    </row>
    <row r="18067" spans="1:2">
      <c r="A18067">
        <v>165</v>
      </c>
      <c r="B18067">
        <v>1957976.8236210099</v>
      </c>
    </row>
    <row r="18068" spans="1:2">
      <c r="A18068">
        <v>166</v>
      </c>
      <c r="B18068">
        <v>1961975.17290707</v>
      </c>
    </row>
    <row r="18069" spans="1:2">
      <c r="A18069">
        <v>167</v>
      </c>
      <c r="B18069">
        <v>1980838.4924204301</v>
      </c>
    </row>
    <row r="18070" spans="1:2">
      <c r="A18070">
        <v>168</v>
      </c>
      <c r="B18070">
        <v>1974519.39193843</v>
      </c>
    </row>
    <row r="18071" spans="1:2">
      <c r="A18071">
        <v>169</v>
      </c>
      <c r="B18071">
        <v>1919539.92463233</v>
      </c>
    </row>
    <row r="18072" spans="1:2">
      <c r="A18072">
        <v>170</v>
      </c>
      <c r="B18072">
        <v>1882092.11256915</v>
      </c>
    </row>
    <row r="18073" spans="1:2">
      <c r="A18073">
        <v>171</v>
      </c>
      <c r="B18073">
        <v>1894083.1172078699</v>
      </c>
    </row>
    <row r="18074" spans="1:2">
      <c r="A18074">
        <v>172</v>
      </c>
      <c r="B18074">
        <v>1887953.7356934501</v>
      </c>
    </row>
    <row r="18075" spans="1:2">
      <c r="A18075">
        <v>173</v>
      </c>
      <c r="B18075">
        <v>1885859.4288782999</v>
      </c>
    </row>
    <row r="18076" spans="1:2">
      <c r="A18076">
        <v>174</v>
      </c>
      <c r="B18076">
        <v>1900902.6329393799</v>
      </c>
    </row>
    <row r="18077" spans="1:2">
      <c r="A18077">
        <v>175</v>
      </c>
      <c r="B18077">
        <v>1897990.3111515001</v>
      </c>
    </row>
    <row r="18078" spans="1:2">
      <c r="A18078">
        <v>176</v>
      </c>
      <c r="B18078">
        <v>1907188.9780370099</v>
      </c>
    </row>
    <row r="18079" spans="1:2">
      <c r="A18079">
        <v>177</v>
      </c>
      <c r="B18079">
        <v>1898433.4459244099</v>
      </c>
    </row>
    <row r="18080" spans="1:2">
      <c r="A18080">
        <v>178</v>
      </c>
      <c r="B18080">
        <v>1872468.33957428</v>
      </c>
    </row>
    <row r="18081" spans="1:2">
      <c r="A18081">
        <v>179</v>
      </c>
      <c r="B18081">
        <v>1947939.06999713</v>
      </c>
    </row>
    <row r="18082" spans="1:2">
      <c r="A18082">
        <v>180</v>
      </c>
      <c r="B18082">
        <v>1934481.5598555501</v>
      </c>
    </row>
    <row r="18083" spans="1:2">
      <c r="A18083">
        <v>181</v>
      </c>
      <c r="B18083">
        <v>1958138.1061744699</v>
      </c>
    </row>
    <row r="18084" spans="1:2">
      <c r="A18084">
        <v>182</v>
      </c>
      <c r="B18084">
        <v>1989597.5756779199</v>
      </c>
    </row>
    <row r="18085" spans="1:2">
      <c r="A18085">
        <v>183</v>
      </c>
      <c r="B18085">
        <v>2003111.9384112901</v>
      </c>
    </row>
    <row r="18086" spans="1:2">
      <c r="A18086">
        <v>184</v>
      </c>
      <c r="B18086">
        <v>2044157.24272239</v>
      </c>
    </row>
    <row r="18087" spans="1:2">
      <c r="A18087">
        <v>185</v>
      </c>
      <c r="B18087">
        <v>1992754.6539791201</v>
      </c>
    </row>
    <row r="18088" spans="1:2">
      <c r="A18088">
        <v>186</v>
      </c>
      <c r="B18088">
        <v>1971928.93254716</v>
      </c>
    </row>
    <row r="18089" spans="1:2">
      <c r="A18089">
        <v>187</v>
      </c>
      <c r="B18089">
        <v>1977131.28876562</v>
      </c>
    </row>
    <row r="18090" spans="1:2">
      <c r="A18090">
        <v>188</v>
      </c>
      <c r="B18090">
        <v>2054163.85182673</v>
      </c>
    </row>
    <row r="18091" spans="1:2">
      <c r="A18091">
        <v>189</v>
      </c>
      <c r="B18091">
        <v>2116289.3713994198</v>
      </c>
    </row>
    <row r="18092" spans="1:2">
      <c r="A18092">
        <v>190</v>
      </c>
      <c r="B18092">
        <v>2114377.5684691798</v>
      </c>
    </row>
    <row r="18093" spans="1:2">
      <c r="A18093">
        <v>191</v>
      </c>
      <c r="B18093">
        <v>2193512.3967872402</v>
      </c>
    </row>
    <row r="18094" spans="1:2">
      <c r="A18094">
        <v>192</v>
      </c>
      <c r="B18094">
        <v>2194995.0173326898</v>
      </c>
    </row>
    <row r="18095" spans="1:2">
      <c r="A18095">
        <v>193</v>
      </c>
      <c r="B18095">
        <v>2144569.22435096</v>
      </c>
    </row>
    <row r="18096" spans="1:2">
      <c r="A18096">
        <v>194</v>
      </c>
      <c r="B18096">
        <v>2131825.09125017</v>
      </c>
    </row>
    <row r="18097" spans="1:2">
      <c r="A18097">
        <v>195</v>
      </c>
      <c r="B18097">
        <v>2124417.7608854999</v>
      </c>
    </row>
    <row r="18098" spans="1:2">
      <c r="A18098">
        <v>196</v>
      </c>
      <c r="B18098">
        <v>2087635.5780775701</v>
      </c>
    </row>
    <row r="18099" spans="1:2">
      <c r="A18099">
        <v>197</v>
      </c>
      <c r="B18099">
        <v>2094340.31946084</v>
      </c>
    </row>
    <row r="18100" spans="1:2">
      <c r="A18100">
        <v>198</v>
      </c>
      <c r="B18100">
        <v>2085850.2806200399</v>
      </c>
    </row>
    <row r="18101" spans="1:2">
      <c r="A18101">
        <v>199</v>
      </c>
      <c r="B18101">
        <v>2082766.9790845099</v>
      </c>
    </row>
    <row r="18102" spans="1:2">
      <c r="A18102">
        <v>200</v>
      </c>
      <c r="B18102">
        <v>2136598.8898807801</v>
      </c>
    </row>
    <row r="18103" spans="1:2">
      <c r="A18103">
        <v>201</v>
      </c>
      <c r="B18103">
        <v>2165621.9278511601</v>
      </c>
    </row>
    <row r="18104" spans="1:2">
      <c r="A18104">
        <v>202</v>
      </c>
      <c r="B18104">
        <v>2169284.7582681901</v>
      </c>
    </row>
    <row r="18105" spans="1:2">
      <c r="A18105">
        <v>203</v>
      </c>
      <c r="B18105">
        <v>2189282.3267301698</v>
      </c>
    </row>
    <row r="18106" spans="1:2">
      <c r="A18106">
        <v>204</v>
      </c>
      <c r="B18106">
        <v>2210367.2134827301</v>
      </c>
    </row>
    <row r="18107" spans="1:2">
      <c r="A18107">
        <v>205</v>
      </c>
      <c r="B18107">
        <v>2222343.75069186</v>
      </c>
    </row>
    <row r="18108" spans="1:2">
      <c r="A18108">
        <v>206</v>
      </c>
      <c r="B18108">
        <v>2205338.07583179</v>
      </c>
    </row>
    <row r="18109" spans="1:2">
      <c r="A18109">
        <v>207</v>
      </c>
      <c r="B18109">
        <v>2102600.1258301302</v>
      </c>
    </row>
    <row r="18110" spans="1:2">
      <c r="A18110">
        <v>208</v>
      </c>
      <c r="B18110">
        <v>2110022.9844032498</v>
      </c>
    </row>
    <row r="18111" spans="1:2">
      <c r="A18111">
        <v>209</v>
      </c>
      <c r="B18111">
        <v>2073181.2773967299</v>
      </c>
    </row>
    <row r="18112" spans="1:2">
      <c r="A18112">
        <v>210</v>
      </c>
      <c r="B18112">
        <v>2111815.9380087899</v>
      </c>
    </row>
    <row r="18113" spans="1:2">
      <c r="A18113">
        <v>211</v>
      </c>
      <c r="B18113">
        <v>2118788.2841218398</v>
      </c>
    </row>
    <row r="18114" spans="1:2">
      <c r="A18114">
        <v>212</v>
      </c>
      <c r="B18114">
        <v>2140733.2889148402</v>
      </c>
    </row>
    <row r="18115" spans="1:2">
      <c r="A18115">
        <v>213</v>
      </c>
      <c r="B18115">
        <v>2109382.9994323999</v>
      </c>
    </row>
    <row r="18116" spans="1:2">
      <c r="A18116">
        <v>214</v>
      </c>
      <c r="B18116">
        <v>2084689.2362540099</v>
      </c>
    </row>
    <row r="18117" spans="1:2">
      <c r="A18117">
        <v>215</v>
      </c>
      <c r="B18117">
        <v>2073347.31646725</v>
      </c>
    </row>
    <row r="18118" spans="1:2">
      <c r="A18118">
        <v>216</v>
      </c>
      <c r="B18118">
        <v>2100759.8855626802</v>
      </c>
    </row>
    <row r="18119" spans="1:2">
      <c r="A18119">
        <v>217</v>
      </c>
      <c r="B18119">
        <v>2126663.9369164999</v>
      </c>
    </row>
    <row r="18120" spans="1:2">
      <c r="A18120">
        <v>218</v>
      </c>
      <c r="B18120">
        <v>2188520.0824559699</v>
      </c>
    </row>
    <row r="18121" spans="1:2">
      <c r="A18121">
        <v>219</v>
      </c>
      <c r="B18121">
        <v>2161011.4862201698</v>
      </c>
    </row>
    <row r="18122" spans="1:2">
      <c r="A18122">
        <v>220</v>
      </c>
      <c r="B18122">
        <v>2172845.9484723201</v>
      </c>
    </row>
    <row r="18123" spans="1:2">
      <c r="A18123">
        <v>221</v>
      </c>
      <c r="B18123">
        <v>2262916.6271553598</v>
      </c>
    </row>
    <row r="18124" spans="1:2">
      <c r="A18124">
        <v>222</v>
      </c>
      <c r="B18124">
        <v>2299090.92901354</v>
      </c>
    </row>
    <row r="18125" spans="1:2">
      <c r="A18125">
        <v>223</v>
      </c>
      <c r="B18125">
        <v>2261097.0349117899</v>
      </c>
    </row>
    <row r="18126" spans="1:2">
      <c r="A18126">
        <v>224</v>
      </c>
      <c r="B18126">
        <v>2269390.9764567502</v>
      </c>
    </row>
    <row r="18127" spans="1:2">
      <c r="A18127">
        <v>225</v>
      </c>
      <c r="B18127">
        <v>2275131.6887740302</v>
      </c>
    </row>
    <row r="18128" spans="1:2">
      <c r="A18128">
        <v>226</v>
      </c>
      <c r="B18128">
        <v>2307243.8074733699</v>
      </c>
    </row>
    <row r="18129" spans="1:2">
      <c r="A18129">
        <v>227</v>
      </c>
      <c r="B18129">
        <v>2311356.9465783602</v>
      </c>
    </row>
    <row r="18130" spans="1:2">
      <c r="A18130">
        <v>228</v>
      </c>
      <c r="B18130">
        <v>2366382.9274144401</v>
      </c>
    </row>
    <row r="18131" spans="1:2">
      <c r="A18131">
        <v>229</v>
      </c>
      <c r="B18131">
        <v>2322019.45778376</v>
      </c>
    </row>
    <row r="18132" spans="1:2">
      <c r="A18132">
        <v>230</v>
      </c>
      <c r="B18132">
        <v>2295478.5014756401</v>
      </c>
    </row>
    <row r="18133" spans="1:2">
      <c r="A18133">
        <v>231</v>
      </c>
      <c r="B18133">
        <v>2333593.9994015298</v>
      </c>
    </row>
    <row r="18134" spans="1:2">
      <c r="A18134">
        <v>232</v>
      </c>
      <c r="B18134">
        <v>2319081.63426279</v>
      </c>
    </row>
    <row r="18135" spans="1:2">
      <c r="A18135">
        <v>233</v>
      </c>
      <c r="B18135">
        <v>2299438.3044326599</v>
      </c>
    </row>
    <row r="18136" spans="1:2">
      <c r="A18136">
        <v>234</v>
      </c>
      <c r="B18136">
        <v>2398278.9303952102</v>
      </c>
    </row>
    <row r="18137" spans="1:2">
      <c r="A18137">
        <v>235</v>
      </c>
      <c r="B18137">
        <v>2427857.7192173498</v>
      </c>
    </row>
    <row r="18138" spans="1:2">
      <c r="A18138">
        <v>236</v>
      </c>
      <c r="B18138">
        <v>2485913.9849193702</v>
      </c>
    </row>
    <row r="18139" spans="1:2">
      <c r="A18139">
        <v>237</v>
      </c>
      <c r="B18139">
        <v>2440725.3638110501</v>
      </c>
    </row>
    <row r="18140" spans="1:2">
      <c r="A18140">
        <v>238</v>
      </c>
      <c r="B18140">
        <v>2494389.5431578099</v>
      </c>
    </row>
    <row r="18141" spans="1:2">
      <c r="A18141">
        <v>239</v>
      </c>
      <c r="B18141">
        <v>2563792.3841293599</v>
      </c>
    </row>
    <row r="18142" spans="1:2">
      <c r="A18142">
        <v>240</v>
      </c>
      <c r="B18142">
        <v>2602917.2569005801</v>
      </c>
    </row>
    <row r="18143" spans="1:2">
      <c r="A18143">
        <v>241</v>
      </c>
      <c r="B18143">
        <v>2672959.1865622001</v>
      </c>
    </row>
    <row r="18144" spans="1:2">
      <c r="A18144">
        <v>242</v>
      </c>
      <c r="B18144">
        <v>2666395.3225199599</v>
      </c>
    </row>
    <row r="18145" spans="1:2">
      <c r="A18145">
        <v>243</v>
      </c>
      <c r="B18145">
        <v>2604018.0877780998</v>
      </c>
    </row>
    <row r="18146" spans="1:2">
      <c r="A18146">
        <v>244</v>
      </c>
      <c r="B18146">
        <v>2630325.8773201201</v>
      </c>
    </row>
    <row r="18147" spans="1:2">
      <c r="A18147">
        <v>245</v>
      </c>
      <c r="B18147">
        <v>2585434.9141319999</v>
      </c>
    </row>
    <row r="18148" spans="1:2">
      <c r="A18148">
        <v>246</v>
      </c>
      <c r="B18148">
        <v>2604025.2275548298</v>
      </c>
    </row>
    <row r="18149" spans="1:2">
      <c r="A18149">
        <v>247</v>
      </c>
      <c r="B18149">
        <v>2586259.3097196901</v>
      </c>
    </row>
    <row r="18150" spans="1:2">
      <c r="A18150">
        <v>248</v>
      </c>
      <c r="B18150">
        <v>2530565.9905441599</v>
      </c>
    </row>
    <row r="18151" spans="1:2">
      <c r="A18151">
        <v>249</v>
      </c>
      <c r="B18151">
        <v>2686499.3588043</v>
      </c>
    </row>
    <row r="18152" spans="1:2">
      <c r="A18152">
        <v>250</v>
      </c>
      <c r="B18152">
        <v>2688625.4157278198</v>
      </c>
    </row>
    <row r="18153" spans="1:2">
      <c r="A18153">
        <v>251</v>
      </c>
      <c r="B18153">
        <v>2579789.7251910702</v>
      </c>
    </row>
    <row r="18154" spans="1:2">
      <c r="A18154">
        <v>252</v>
      </c>
      <c r="B18154">
        <v>2531224.6768269199</v>
      </c>
    </row>
    <row r="18155" spans="1:2">
      <c r="A18155">
        <v>253</v>
      </c>
      <c r="B18155">
        <v>2556781.4909091499</v>
      </c>
    </row>
    <row r="18156" spans="1:2">
      <c r="A18156">
        <v>254</v>
      </c>
      <c r="B18156">
        <v>2532776.6447177399</v>
      </c>
    </row>
    <row r="18157" spans="1:2">
      <c r="A18157">
        <v>255</v>
      </c>
      <c r="B18157">
        <v>2473367.0309646102</v>
      </c>
    </row>
    <row r="18158" spans="1:2">
      <c r="A18158">
        <v>256</v>
      </c>
      <c r="B18158">
        <v>2473200.3482140498</v>
      </c>
    </row>
    <row r="18159" spans="1:2">
      <c r="A18159">
        <v>257</v>
      </c>
      <c r="B18159">
        <v>2510134.5242790901</v>
      </c>
    </row>
    <row r="18160" spans="1:2">
      <c r="A18160">
        <v>258</v>
      </c>
      <c r="B18160">
        <v>2433396.90019343</v>
      </c>
    </row>
    <row r="18161" spans="1:2">
      <c r="A18161">
        <v>259</v>
      </c>
      <c r="B18161">
        <v>2315494.3356055198</v>
      </c>
    </row>
    <row r="18162" spans="1:2">
      <c r="A18162">
        <v>260</v>
      </c>
      <c r="B18162">
        <v>2353346.64719962</v>
      </c>
    </row>
    <row r="18163" spans="1:2">
      <c r="A18163">
        <v>261</v>
      </c>
      <c r="B18163">
        <v>2361119.8447062401</v>
      </c>
    </row>
    <row r="18164" spans="1:2">
      <c r="A18164">
        <v>262</v>
      </c>
      <c r="B18164">
        <v>2375231.97230398</v>
      </c>
    </row>
    <row r="18165" spans="1:2">
      <c r="A18165">
        <v>263</v>
      </c>
      <c r="B18165">
        <v>2320704.37977556</v>
      </c>
    </row>
    <row r="18166" spans="1:2">
      <c r="A18166">
        <v>264</v>
      </c>
      <c r="B18166">
        <v>2377897.1247812002</v>
      </c>
    </row>
    <row r="18167" spans="1:2">
      <c r="A18167">
        <v>265</v>
      </c>
      <c r="B18167">
        <v>2417975.8010919299</v>
      </c>
    </row>
    <row r="18168" spans="1:2">
      <c r="A18168">
        <v>266</v>
      </c>
      <c r="B18168">
        <v>2486817.52394222</v>
      </c>
    </row>
    <row r="18169" spans="1:2">
      <c r="A18169">
        <v>267</v>
      </c>
      <c r="B18169">
        <v>2538834.5000135899</v>
      </c>
    </row>
    <row r="18170" spans="1:2">
      <c r="A18170">
        <v>268</v>
      </c>
      <c r="B18170">
        <v>2561048.1186165898</v>
      </c>
    </row>
    <row r="18171" spans="1:2">
      <c r="A18171">
        <v>269</v>
      </c>
      <c r="B18171">
        <v>2626251.5689983401</v>
      </c>
    </row>
    <row r="18172" spans="1:2">
      <c r="A18172">
        <v>270</v>
      </c>
      <c r="B18172">
        <v>2682872.43721984</v>
      </c>
    </row>
    <row r="18173" spans="1:2">
      <c r="A18173">
        <v>271</v>
      </c>
      <c r="B18173">
        <v>2723196.0629707202</v>
      </c>
    </row>
    <row r="18174" spans="1:2">
      <c r="A18174">
        <v>272</v>
      </c>
      <c r="B18174">
        <v>2794948.83838527</v>
      </c>
    </row>
    <row r="18175" spans="1:2">
      <c r="A18175">
        <v>273</v>
      </c>
      <c r="B18175">
        <v>2741551.8289803201</v>
      </c>
    </row>
    <row r="18176" spans="1:2">
      <c r="A18176">
        <v>274</v>
      </c>
      <c r="B18176">
        <v>2777405.2634894201</v>
      </c>
    </row>
    <row r="18177" spans="1:2">
      <c r="A18177">
        <v>275</v>
      </c>
      <c r="B18177">
        <v>2842132.8536466998</v>
      </c>
    </row>
    <row r="18178" spans="1:2">
      <c r="A18178">
        <v>276</v>
      </c>
      <c r="B18178">
        <v>2910334.9278204702</v>
      </c>
    </row>
    <row r="18179" spans="1:2">
      <c r="A18179">
        <v>277</v>
      </c>
      <c r="B18179">
        <v>2851441.4386237301</v>
      </c>
    </row>
    <row r="18180" spans="1:2">
      <c r="A18180">
        <v>278</v>
      </c>
      <c r="B18180">
        <v>2891363.6611268101</v>
      </c>
    </row>
    <row r="18181" spans="1:2">
      <c r="A18181">
        <v>279</v>
      </c>
      <c r="B18181">
        <v>2922329.2628469798</v>
      </c>
    </row>
    <row r="18182" spans="1:2">
      <c r="A18182">
        <v>280</v>
      </c>
      <c r="B18182">
        <v>2944584.7892303499</v>
      </c>
    </row>
    <row r="18183" spans="1:2">
      <c r="A18183">
        <v>281</v>
      </c>
      <c r="B18183">
        <v>2941945.9964566301</v>
      </c>
    </row>
    <row r="18184" spans="1:2">
      <c r="A18184">
        <v>282</v>
      </c>
      <c r="B18184">
        <v>2923402.7378430399</v>
      </c>
    </row>
    <row r="18185" spans="1:2">
      <c r="A18185">
        <v>283</v>
      </c>
      <c r="B18185">
        <v>2822256.2263623099</v>
      </c>
    </row>
    <row r="18186" spans="1:2">
      <c r="A18186">
        <v>284</v>
      </c>
      <c r="B18186">
        <v>2672505.4974523499</v>
      </c>
    </row>
    <row r="18187" spans="1:2">
      <c r="A18187">
        <v>285</v>
      </c>
      <c r="B18187">
        <v>2663497.9205798898</v>
      </c>
    </row>
    <row r="18188" spans="1:2">
      <c r="A18188">
        <v>286</v>
      </c>
      <c r="B18188">
        <v>2657795.2522909399</v>
      </c>
    </row>
    <row r="18189" spans="1:2">
      <c r="A18189">
        <v>287</v>
      </c>
      <c r="B18189">
        <v>2713667.35280535</v>
      </c>
    </row>
    <row r="18190" spans="1:2">
      <c r="A18190">
        <v>288</v>
      </c>
      <c r="B18190">
        <v>2781370.6580964602</v>
      </c>
    </row>
    <row r="18191" spans="1:2">
      <c r="A18191">
        <v>289</v>
      </c>
      <c r="B18191">
        <v>2810909.0434036902</v>
      </c>
    </row>
    <row r="18192" spans="1:2">
      <c r="A18192">
        <v>290</v>
      </c>
      <c r="B18192">
        <v>2766449.6171785598</v>
      </c>
    </row>
    <row r="18193" spans="1:2">
      <c r="A18193">
        <v>291</v>
      </c>
      <c r="B18193">
        <v>2678769.3455151902</v>
      </c>
    </row>
    <row r="18194" spans="1:2">
      <c r="A18194">
        <v>292</v>
      </c>
      <c r="B18194">
        <v>2758333.9605445201</v>
      </c>
    </row>
    <row r="18195" spans="1:2">
      <c r="A18195">
        <v>293</v>
      </c>
      <c r="B18195">
        <v>2804891.5640816698</v>
      </c>
    </row>
    <row r="18196" spans="1:2">
      <c r="A18196">
        <v>294</v>
      </c>
      <c r="B18196">
        <v>2836570.87953217</v>
      </c>
    </row>
    <row r="18197" spans="1:2">
      <c r="A18197">
        <v>295</v>
      </c>
      <c r="B18197">
        <v>2841668.5384137998</v>
      </c>
    </row>
    <row r="18198" spans="1:2">
      <c r="A18198">
        <v>296</v>
      </c>
      <c r="B18198">
        <v>2869255.7045755298</v>
      </c>
    </row>
    <row r="18199" spans="1:2">
      <c r="A18199">
        <v>297</v>
      </c>
      <c r="B18199">
        <v>2834690.58297248</v>
      </c>
    </row>
    <row r="18200" spans="1:2">
      <c r="A18200">
        <v>298</v>
      </c>
      <c r="B18200">
        <v>2783231.7920926502</v>
      </c>
    </row>
    <row r="18201" spans="1:2">
      <c r="A18201">
        <v>299</v>
      </c>
      <c r="B18201">
        <v>2833010.0742652598</v>
      </c>
    </row>
    <row r="18202" spans="1:2">
      <c r="A18202">
        <v>300</v>
      </c>
      <c r="B18202">
        <v>2833257.3686731802</v>
      </c>
    </row>
    <row r="18203" spans="1:2">
      <c r="A18203">
        <v>301</v>
      </c>
      <c r="B18203">
        <v>2797259.9738013102</v>
      </c>
    </row>
    <row r="18204" spans="1:2">
      <c r="A18204">
        <v>302</v>
      </c>
      <c r="B18204">
        <v>2778166.2950460901</v>
      </c>
    </row>
    <row r="18205" spans="1:2">
      <c r="A18205">
        <v>303</v>
      </c>
      <c r="B18205">
        <v>2814343.5607642899</v>
      </c>
    </row>
    <row r="18206" spans="1:2">
      <c r="A18206">
        <v>304</v>
      </c>
      <c r="B18206">
        <v>2858638.5789420698</v>
      </c>
    </row>
    <row r="18207" spans="1:2">
      <c r="A18207">
        <v>305</v>
      </c>
      <c r="B18207">
        <v>2877024.2178484001</v>
      </c>
    </row>
    <row r="18208" spans="1:2">
      <c r="A18208">
        <v>306</v>
      </c>
      <c r="B18208">
        <v>2932590.2712812601</v>
      </c>
    </row>
    <row r="18209" spans="1:2">
      <c r="A18209">
        <v>307</v>
      </c>
      <c r="B18209">
        <v>2875770.7167004501</v>
      </c>
    </row>
    <row r="18210" spans="1:2">
      <c r="A18210">
        <v>308</v>
      </c>
      <c r="B18210">
        <v>2973390.4200362498</v>
      </c>
    </row>
    <row r="18211" spans="1:2">
      <c r="A18211">
        <v>309</v>
      </c>
      <c r="B18211">
        <v>2959427.46239577</v>
      </c>
    </row>
    <row r="18212" spans="1:2">
      <c r="A18212">
        <v>310</v>
      </c>
      <c r="B18212">
        <v>2973568.0347938002</v>
      </c>
    </row>
    <row r="18213" spans="1:2">
      <c r="A18213">
        <v>311</v>
      </c>
      <c r="B18213">
        <v>2961776.1401214199</v>
      </c>
    </row>
    <row r="18214" spans="1:2">
      <c r="A18214">
        <v>312</v>
      </c>
      <c r="B18214">
        <v>2877504.1507270802</v>
      </c>
    </row>
    <row r="18215" spans="1:2">
      <c r="A18215">
        <v>313</v>
      </c>
      <c r="B18215">
        <v>2874512.3826173302</v>
      </c>
    </row>
    <row r="18216" spans="1:2">
      <c r="A18216">
        <v>314</v>
      </c>
      <c r="B18216">
        <v>2773813.2034424199</v>
      </c>
    </row>
    <row r="18217" spans="1:2">
      <c r="A18217">
        <v>315</v>
      </c>
      <c r="B18217">
        <v>2823573.0727947801</v>
      </c>
    </row>
    <row r="18218" spans="1:2">
      <c r="A18218">
        <v>316</v>
      </c>
      <c r="B18218">
        <v>2854092.9755267999</v>
      </c>
    </row>
    <row r="18219" spans="1:2">
      <c r="A18219">
        <v>317</v>
      </c>
      <c r="B18219">
        <v>2837864.6918282602</v>
      </c>
    </row>
    <row r="18220" spans="1:2">
      <c r="A18220">
        <v>318</v>
      </c>
      <c r="B18220">
        <v>2813292.4754217402</v>
      </c>
    </row>
    <row r="18221" spans="1:2">
      <c r="A18221">
        <v>319</v>
      </c>
      <c r="B18221">
        <v>2818807.17527495</v>
      </c>
    </row>
    <row r="18222" spans="1:2">
      <c r="A18222">
        <v>320</v>
      </c>
      <c r="B18222">
        <v>2778662.2023493401</v>
      </c>
    </row>
    <row r="18223" spans="1:2">
      <c r="A18223">
        <v>321</v>
      </c>
      <c r="B18223">
        <v>2905076.68890145</v>
      </c>
    </row>
    <row r="18224" spans="1:2">
      <c r="A18224">
        <v>322</v>
      </c>
      <c r="B18224">
        <v>2843013.2961765099</v>
      </c>
    </row>
    <row r="18225" spans="1:2">
      <c r="A18225">
        <v>323</v>
      </c>
      <c r="B18225">
        <v>2913289.6262778901</v>
      </c>
    </row>
    <row r="18226" spans="1:2">
      <c r="A18226">
        <v>324</v>
      </c>
      <c r="B18226">
        <v>2808298.6149080899</v>
      </c>
    </row>
    <row r="18227" spans="1:2">
      <c r="A18227">
        <v>325</v>
      </c>
      <c r="B18227">
        <v>2812689.9448378901</v>
      </c>
    </row>
    <row r="18228" spans="1:2">
      <c r="A18228">
        <v>326</v>
      </c>
      <c r="B18228">
        <v>2890403.6196036702</v>
      </c>
    </row>
    <row r="18229" spans="1:2">
      <c r="A18229">
        <v>327</v>
      </c>
      <c r="B18229">
        <v>2803351.8134170501</v>
      </c>
    </row>
    <row r="18230" spans="1:2">
      <c r="A18230">
        <v>328</v>
      </c>
      <c r="B18230">
        <v>2886406.6322575398</v>
      </c>
    </row>
    <row r="18231" spans="1:2">
      <c r="A18231">
        <v>329</v>
      </c>
      <c r="B18231">
        <v>2872829.4066491202</v>
      </c>
    </row>
    <row r="18232" spans="1:2">
      <c r="A18232">
        <v>330</v>
      </c>
      <c r="B18232">
        <v>3052167.66860952</v>
      </c>
    </row>
    <row r="18233" spans="1:2">
      <c r="A18233">
        <v>331</v>
      </c>
      <c r="B18233">
        <v>3000523.76258328</v>
      </c>
    </row>
    <row r="18234" spans="1:2">
      <c r="A18234">
        <v>332</v>
      </c>
      <c r="B18234">
        <v>2966546.0495932298</v>
      </c>
    </row>
    <row r="18235" spans="1:2">
      <c r="A18235">
        <v>333</v>
      </c>
      <c r="B18235">
        <v>2964314.7250515199</v>
      </c>
    </row>
    <row r="18236" spans="1:2">
      <c r="A18236">
        <v>334</v>
      </c>
      <c r="B18236">
        <v>2991836.1970670898</v>
      </c>
    </row>
    <row r="18237" spans="1:2">
      <c r="A18237">
        <v>335</v>
      </c>
      <c r="B18237">
        <v>2955165.7546316399</v>
      </c>
    </row>
    <row r="18238" spans="1:2">
      <c r="A18238">
        <v>336</v>
      </c>
      <c r="B18238">
        <v>3015762.7401382299</v>
      </c>
    </row>
    <row r="18239" spans="1:2">
      <c r="A18239">
        <v>337</v>
      </c>
      <c r="B18239">
        <v>2964388.1681727902</v>
      </c>
    </row>
    <row r="18240" spans="1:2">
      <c r="A18240">
        <v>338</v>
      </c>
      <c r="B18240">
        <v>2942965.6538480101</v>
      </c>
    </row>
    <row r="18241" spans="1:2">
      <c r="A18241">
        <v>339</v>
      </c>
      <c r="B18241">
        <v>2838857.4301214898</v>
      </c>
    </row>
    <row r="18242" spans="1:2">
      <c r="A18242">
        <v>340</v>
      </c>
      <c r="B18242">
        <v>2822257.1101307599</v>
      </c>
    </row>
    <row r="18243" spans="1:2">
      <c r="A18243">
        <v>341</v>
      </c>
      <c r="B18243">
        <v>2859887.6215683999</v>
      </c>
    </row>
    <row r="18244" spans="1:2">
      <c r="A18244">
        <v>342</v>
      </c>
      <c r="B18244">
        <v>2839888.96759813</v>
      </c>
    </row>
    <row r="18245" spans="1:2">
      <c r="A18245">
        <v>343</v>
      </c>
      <c r="B18245">
        <v>2870546.0568170799</v>
      </c>
    </row>
    <row r="18246" spans="1:2">
      <c r="A18246">
        <v>344</v>
      </c>
      <c r="B18246">
        <v>2842454.07060616</v>
      </c>
    </row>
    <row r="18247" spans="1:2">
      <c r="A18247">
        <v>345</v>
      </c>
      <c r="B18247">
        <v>2862814.4195717201</v>
      </c>
    </row>
    <row r="18248" spans="1:2">
      <c r="A18248">
        <v>346</v>
      </c>
      <c r="B18248">
        <v>2869498.0852199001</v>
      </c>
    </row>
    <row r="18249" spans="1:2">
      <c r="A18249">
        <v>347</v>
      </c>
      <c r="B18249">
        <v>2920238.16172102</v>
      </c>
    </row>
    <row r="18250" spans="1:2">
      <c r="A18250">
        <v>348</v>
      </c>
      <c r="B18250">
        <v>2945185.3588100998</v>
      </c>
    </row>
    <row r="18251" spans="1:2">
      <c r="A18251">
        <v>349</v>
      </c>
      <c r="B18251">
        <v>2956513.0338588501</v>
      </c>
    </row>
    <row r="18252" spans="1:2">
      <c r="A18252">
        <v>350</v>
      </c>
      <c r="B18252">
        <v>2940453.4222544599</v>
      </c>
    </row>
    <row r="18253" spans="1:2">
      <c r="A18253">
        <v>351</v>
      </c>
      <c r="B18253">
        <v>2915643.2281730599</v>
      </c>
    </row>
    <row r="18254" spans="1:2">
      <c r="A18254">
        <v>352</v>
      </c>
      <c r="B18254">
        <v>2902394.1270116898</v>
      </c>
    </row>
    <row r="18255" spans="1:2">
      <c r="A18255">
        <v>353</v>
      </c>
      <c r="B18255">
        <v>2934884.70606938</v>
      </c>
    </row>
    <row r="18256" spans="1:2">
      <c r="A18256">
        <v>354</v>
      </c>
      <c r="B18256">
        <v>2952682.4143404402</v>
      </c>
    </row>
    <row r="18257" spans="1:2">
      <c r="A18257">
        <v>355</v>
      </c>
      <c r="B18257">
        <v>2925995.0416375501</v>
      </c>
    </row>
    <row r="18258" spans="1:2">
      <c r="A18258">
        <v>356</v>
      </c>
      <c r="B18258">
        <v>2954152.9489367399</v>
      </c>
    </row>
    <row r="18259" spans="1:2">
      <c r="A18259">
        <v>357</v>
      </c>
      <c r="B18259">
        <v>2939809.2038411298</v>
      </c>
    </row>
    <row r="18260" spans="1:2">
      <c r="A18260">
        <v>358</v>
      </c>
      <c r="B18260">
        <v>3018870.8612915599</v>
      </c>
    </row>
    <row r="18261" spans="1:2">
      <c r="A18261">
        <v>359</v>
      </c>
      <c r="B18261">
        <v>3086860.1243274799</v>
      </c>
    </row>
    <row r="18262" spans="1:2">
      <c r="A18262">
        <v>360</v>
      </c>
      <c r="B18262">
        <v>2983626.3659609002</v>
      </c>
    </row>
    <row r="18263" spans="1:2">
      <c r="A18263">
        <v>361</v>
      </c>
      <c r="B18263">
        <v>2949071.5765088298</v>
      </c>
    </row>
    <row r="18264" spans="1:2">
      <c r="A18264">
        <v>362</v>
      </c>
      <c r="B18264">
        <v>2991394.33009648</v>
      </c>
    </row>
    <row r="18265" spans="1:2">
      <c r="A18265">
        <v>363</v>
      </c>
      <c r="B18265">
        <v>2956224.4960139901</v>
      </c>
    </row>
    <row r="18266" spans="1:2">
      <c r="A18266">
        <v>364</v>
      </c>
      <c r="B18266">
        <v>2874910.10835886</v>
      </c>
    </row>
    <row r="18267" spans="1:2">
      <c r="A18267">
        <v>365</v>
      </c>
      <c r="B18267">
        <v>2813861.8019982399</v>
      </c>
    </row>
    <row r="18268" spans="1:2">
      <c r="A18268">
        <v>366</v>
      </c>
      <c r="B18268">
        <v>2761792.14348451</v>
      </c>
    </row>
    <row r="18269" spans="1:2">
      <c r="A18269">
        <v>367</v>
      </c>
      <c r="B18269">
        <v>2860015.6390038999</v>
      </c>
    </row>
    <row r="18270" spans="1:2">
      <c r="A18270">
        <v>368</v>
      </c>
      <c r="B18270">
        <v>2959740.5964223701</v>
      </c>
    </row>
    <row r="18271" spans="1:2">
      <c r="A18271">
        <v>369</v>
      </c>
      <c r="B18271">
        <v>2943119.9150558598</v>
      </c>
    </row>
    <row r="18272" spans="1:2">
      <c r="A18272">
        <v>370</v>
      </c>
      <c r="B18272">
        <v>2998690.4560203599</v>
      </c>
    </row>
    <row r="18273" spans="1:2">
      <c r="A18273">
        <v>371</v>
      </c>
      <c r="B18273">
        <v>2968558.5184134101</v>
      </c>
    </row>
    <row r="18274" spans="1:2">
      <c r="A18274">
        <v>372</v>
      </c>
      <c r="B18274">
        <v>3013455.3089964399</v>
      </c>
    </row>
    <row r="18275" spans="1:2">
      <c r="A18275">
        <v>1</v>
      </c>
      <c r="B18275">
        <v>1483842.83379233</v>
      </c>
    </row>
    <row r="18276" spans="1:2">
      <c r="A18276">
        <v>2</v>
      </c>
      <c r="B18276">
        <v>1506060.9460801701</v>
      </c>
    </row>
    <row r="18277" spans="1:2">
      <c r="A18277">
        <v>3</v>
      </c>
      <c r="B18277">
        <v>1540662.30669754</v>
      </c>
    </row>
    <row r="18278" spans="1:2">
      <c r="A18278">
        <v>4</v>
      </c>
      <c r="B18278">
        <v>1559969.7018083399</v>
      </c>
    </row>
    <row r="18279" spans="1:2">
      <c r="A18279">
        <v>5</v>
      </c>
      <c r="B18279">
        <v>1534400.45794033</v>
      </c>
    </row>
    <row r="18280" spans="1:2">
      <c r="A18280">
        <v>6</v>
      </c>
      <c r="B18280">
        <v>1550386.3126831199</v>
      </c>
    </row>
    <row r="18281" spans="1:2">
      <c r="A18281">
        <v>7</v>
      </c>
      <c r="B18281">
        <v>1573291.65502221</v>
      </c>
    </row>
    <row r="18282" spans="1:2">
      <c r="A18282">
        <v>8</v>
      </c>
      <c r="B18282">
        <v>1626078.35341081</v>
      </c>
    </row>
    <row r="18283" spans="1:2">
      <c r="A18283">
        <v>9</v>
      </c>
      <c r="B18283">
        <v>1588288.3661904701</v>
      </c>
    </row>
    <row r="18284" spans="1:2">
      <c r="A18284">
        <v>10</v>
      </c>
      <c r="B18284">
        <v>1599803.52240827</v>
      </c>
    </row>
    <row r="18285" spans="1:2">
      <c r="A18285">
        <v>11</v>
      </c>
      <c r="B18285">
        <v>1646924.33678714</v>
      </c>
    </row>
    <row r="18286" spans="1:2">
      <c r="A18286">
        <v>12</v>
      </c>
      <c r="B18286">
        <v>1677105.86138244</v>
      </c>
    </row>
    <row r="18287" spans="1:2">
      <c r="A18287">
        <v>13</v>
      </c>
      <c r="B18287">
        <v>1687312.56913795</v>
      </c>
    </row>
    <row r="18288" spans="1:2">
      <c r="A18288">
        <v>14</v>
      </c>
      <c r="B18288">
        <v>1692558.24324733</v>
      </c>
    </row>
    <row r="18289" spans="1:2">
      <c r="A18289">
        <v>15</v>
      </c>
      <c r="B18289">
        <v>1717509.12227188</v>
      </c>
    </row>
    <row r="18290" spans="1:2">
      <c r="A18290">
        <v>16</v>
      </c>
      <c r="B18290">
        <v>1783839.33590393</v>
      </c>
    </row>
    <row r="18291" spans="1:2">
      <c r="A18291">
        <v>17</v>
      </c>
      <c r="B18291">
        <v>1772972.91865006</v>
      </c>
    </row>
    <row r="18292" spans="1:2">
      <c r="A18292">
        <v>18</v>
      </c>
      <c r="B18292">
        <v>1782352.90690213</v>
      </c>
    </row>
    <row r="18293" spans="1:2">
      <c r="A18293">
        <v>19</v>
      </c>
      <c r="B18293">
        <v>1733019.8567663201</v>
      </c>
    </row>
    <row r="18294" spans="1:2">
      <c r="A18294">
        <v>20</v>
      </c>
      <c r="B18294">
        <v>1819658.3894575499</v>
      </c>
    </row>
    <row r="18295" spans="1:2">
      <c r="A18295">
        <v>21</v>
      </c>
      <c r="B18295">
        <v>1871374.3744226301</v>
      </c>
    </row>
    <row r="18296" spans="1:2">
      <c r="A18296">
        <v>22</v>
      </c>
      <c r="B18296">
        <v>1843369.19667463</v>
      </c>
    </row>
    <row r="18297" spans="1:2">
      <c r="A18297">
        <v>23</v>
      </c>
      <c r="B18297">
        <v>1769728.8965071801</v>
      </c>
    </row>
    <row r="18298" spans="1:2">
      <c r="A18298">
        <v>24</v>
      </c>
      <c r="B18298">
        <v>1756544.4816558</v>
      </c>
    </row>
    <row r="18299" spans="1:2">
      <c r="A18299">
        <v>25</v>
      </c>
      <c r="B18299">
        <v>1762866.4161155601</v>
      </c>
    </row>
    <row r="18300" spans="1:2">
      <c r="A18300">
        <v>26</v>
      </c>
      <c r="B18300">
        <v>1764547.43853201</v>
      </c>
    </row>
    <row r="18301" spans="1:2">
      <c r="A18301">
        <v>27</v>
      </c>
      <c r="B18301">
        <v>1809458.7119003199</v>
      </c>
    </row>
    <row r="18302" spans="1:2">
      <c r="A18302">
        <v>28</v>
      </c>
      <c r="B18302">
        <v>1853954.56426104</v>
      </c>
    </row>
    <row r="18303" spans="1:2">
      <c r="A18303">
        <v>29</v>
      </c>
      <c r="B18303">
        <v>1876044.6638965299</v>
      </c>
    </row>
    <row r="18304" spans="1:2">
      <c r="A18304">
        <v>30</v>
      </c>
      <c r="B18304">
        <v>1860146.38745893</v>
      </c>
    </row>
    <row r="18305" spans="1:2">
      <c r="A18305">
        <v>31</v>
      </c>
      <c r="B18305">
        <v>1935148.06798253</v>
      </c>
    </row>
    <row r="18306" spans="1:2">
      <c r="A18306">
        <v>32</v>
      </c>
      <c r="B18306">
        <v>1917494.08750704</v>
      </c>
    </row>
    <row r="18307" spans="1:2">
      <c r="A18307">
        <v>33</v>
      </c>
      <c r="B18307">
        <v>1983403.73216742</v>
      </c>
    </row>
    <row r="18308" spans="1:2">
      <c r="A18308">
        <v>34</v>
      </c>
      <c r="B18308">
        <v>1986730.8802237001</v>
      </c>
    </row>
    <row r="18309" spans="1:2">
      <c r="A18309">
        <v>35</v>
      </c>
      <c r="B18309">
        <v>2032149.1639771</v>
      </c>
    </row>
    <row r="18310" spans="1:2">
      <c r="A18310">
        <v>36</v>
      </c>
      <c r="B18310">
        <v>1993717.37060294</v>
      </c>
    </row>
    <row r="18311" spans="1:2">
      <c r="A18311">
        <v>37</v>
      </c>
      <c r="B18311">
        <v>1993897.1164855701</v>
      </c>
    </row>
    <row r="18312" spans="1:2">
      <c r="A18312">
        <v>38</v>
      </c>
      <c r="B18312">
        <v>2013869.2229251601</v>
      </c>
    </row>
    <row r="18313" spans="1:2">
      <c r="A18313">
        <v>39</v>
      </c>
      <c r="B18313">
        <v>2064237.42723954</v>
      </c>
    </row>
    <row r="18314" spans="1:2">
      <c r="A18314">
        <v>40</v>
      </c>
      <c r="B18314">
        <v>2074819.5878163499</v>
      </c>
    </row>
    <row r="18315" spans="1:2">
      <c r="A18315">
        <v>41</v>
      </c>
      <c r="B18315">
        <v>2026600.3655328399</v>
      </c>
    </row>
    <row r="18316" spans="1:2">
      <c r="A18316">
        <v>42</v>
      </c>
      <c r="B18316">
        <v>2018867.2289589201</v>
      </c>
    </row>
    <row r="18317" spans="1:2">
      <c r="A18317">
        <v>43</v>
      </c>
      <c r="B18317">
        <v>1967376.9340897901</v>
      </c>
    </row>
    <row r="18318" spans="1:2">
      <c r="A18318">
        <v>44</v>
      </c>
      <c r="B18318">
        <v>1929759.19157018</v>
      </c>
    </row>
    <row r="18319" spans="1:2">
      <c r="A18319">
        <v>45</v>
      </c>
      <c r="B18319">
        <v>1969145.16453358</v>
      </c>
    </row>
    <row r="18320" spans="1:2">
      <c r="A18320">
        <v>46</v>
      </c>
      <c r="B18320">
        <v>1943750.7191237099</v>
      </c>
    </row>
    <row r="18321" spans="1:2">
      <c r="A18321">
        <v>47</v>
      </c>
      <c r="B18321">
        <v>1921219.3372273799</v>
      </c>
    </row>
    <row r="18322" spans="1:2">
      <c r="A18322">
        <v>48</v>
      </c>
      <c r="B18322">
        <v>1956491.4184665801</v>
      </c>
    </row>
    <row r="18323" spans="1:2">
      <c r="A18323">
        <v>49</v>
      </c>
      <c r="B18323">
        <v>2055696.2103146201</v>
      </c>
    </row>
    <row r="18324" spans="1:2">
      <c r="A18324">
        <v>50</v>
      </c>
      <c r="B18324">
        <v>2084624.46773488</v>
      </c>
    </row>
    <row r="18325" spans="1:2">
      <c r="A18325">
        <v>51</v>
      </c>
      <c r="B18325">
        <v>2101040.0570440702</v>
      </c>
    </row>
    <row r="18326" spans="1:2">
      <c r="A18326">
        <v>52</v>
      </c>
      <c r="B18326">
        <v>2225202.1407739101</v>
      </c>
    </row>
    <row r="18327" spans="1:2">
      <c r="A18327">
        <v>53</v>
      </c>
      <c r="B18327">
        <v>2246801.4915175498</v>
      </c>
    </row>
    <row r="18328" spans="1:2">
      <c r="A18328">
        <v>54</v>
      </c>
      <c r="B18328">
        <v>2333890.2831341499</v>
      </c>
    </row>
    <row r="18329" spans="1:2">
      <c r="A18329">
        <v>55</v>
      </c>
      <c r="B18329">
        <v>2408360.2072441</v>
      </c>
    </row>
    <row r="18330" spans="1:2">
      <c r="A18330">
        <v>56</v>
      </c>
      <c r="B18330">
        <v>2415721.6715861</v>
      </c>
    </row>
    <row r="18331" spans="1:2">
      <c r="A18331">
        <v>57</v>
      </c>
      <c r="B18331">
        <v>2395557.69685105</v>
      </c>
    </row>
    <row r="18332" spans="1:2">
      <c r="A18332">
        <v>58</v>
      </c>
      <c r="B18332">
        <v>2324874.1760534402</v>
      </c>
    </row>
    <row r="18333" spans="1:2">
      <c r="A18333">
        <v>59</v>
      </c>
      <c r="B18333">
        <v>2350939.6560842199</v>
      </c>
    </row>
    <row r="18334" spans="1:2">
      <c r="A18334">
        <v>60</v>
      </c>
      <c r="B18334">
        <v>2264848.3620883501</v>
      </c>
    </row>
    <row r="18335" spans="1:2">
      <c r="A18335">
        <v>61</v>
      </c>
      <c r="B18335">
        <v>2293714.0405407702</v>
      </c>
    </row>
    <row r="18336" spans="1:2">
      <c r="A18336">
        <v>62</v>
      </c>
      <c r="B18336">
        <v>2290009.5463973298</v>
      </c>
    </row>
    <row r="18337" spans="1:2">
      <c r="A18337">
        <v>63</v>
      </c>
      <c r="B18337">
        <v>2285053.7655365602</v>
      </c>
    </row>
    <row r="18338" spans="1:2">
      <c r="A18338">
        <v>64</v>
      </c>
      <c r="B18338">
        <v>2287333.35779437</v>
      </c>
    </row>
    <row r="18339" spans="1:2">
      <c r="A18339">
        <v>65</v>
      </c>
      <c r="B18339">
        <v>2327305.6223592302</v>
      </c>
    </row>
    <row r="18340" spans="1:2">
      <c r="A18340">
        <v>66</v>
      </c>
      <c r="B18340">
        <v>2343592.3740369501</v>
      </c>
    </row>
    <row r="18341" spans="1:2">
      <c r="A18341">
        <v>67</v>
      </c>
      <c r="B18341">
        <v>2302952.1860718299</v>
      </c>
    </row>
    <row r="18342" spans="1:2">
      <c r="A18342">
        <v>68</v>
      </c>
      <c r="B18342">
        <v>2314703.9164794101</v>
      </c>
    </row>
    <row r="18343" spans="1:2">
      <c r="A18343">
        <v>69</v>
      </c>
      <c r="B18343">
        <v>2343178.1669484298</v>
      </c>
    </row>
    <row r="18344" spans="1:2">
      <c r="A18344">
        <v>70</v>
      </c>
      <c r="B18344">
        <v>2344233.5331675801</v>
      </c>
    </row>
    <row r="18345" spans="1:2">
      <c r="A18345">
        <v>71</v>
      </c>
      <c r="B18345">
        <v>2324829.2625101898</v>
      </c>
    </row>
    <row r="18346" spans="1:2">
      <c r="A18346">
        <v>72</v>
      </c>
      <c r="B18346">
        <v>2368708.56126789</v>
      </c>
    </row>
    <row r="18347" spans="1:2">
      <c r="A18347">
        <v>73</v>
      </c>
      <c r="B18347">
        <v>2442411.91891775</v>
      </c>
    </row>
    <row r="18348" spans="1:2">
      <c r="A18348">
        <v>74</v>
      </c>
      <c r="B18348">
        <v>2410735.5727107502</v>
      </c>
    </row>
    <row r="18349" spans="1:2">
      <c r="A18349">
        <v>75</v>
      </c>
      <c r="B18349">
        <v>2382659.5026615602</v>
      </c>
    </row>
    <row r="18350" spans="1:2">
      <c r="A18350">
        <v>76</v>
      </c>
      <c r="B18350">
        <v>2458991.6743200398</v>
      </c>
    </row>
    <row r="18351" spans="1:2">
      <c r="A18351">
        <v>77</v>
      </c>
      <c r="B18351">
        <v>2451866.3220210099</v>
      </c>
    </row>
    <row r="18352" spans="1:2">
      <c r="A18352">
        <v>78</v>
      </c>
      <c r="B18352">
        <v>2542381.64110131</v>
      </c>
    </row>
    <row r="18353" spans="1:2">
      <c r="A18353">
        <v>79</v>
      </c>
      <c r="B18353">
        <v>2540952.5840608901</v>
      </c>
    </row>
    <row r="18354" spans="1:2">
      <c r="A18354">
        <v>80</v>
      </c>
      <c r="B18354">
        <v>2523077.9701895998</v>
      </c>
    </row>
    <row r="18355" spans="1:2">
      <c r="A18355">
        <v>81</v>
      </c>
      <c r="B18355">
        <v>2465268.2614830099</v>
      </c>
    </row>
    <row r="18356" spans="1:2">
      <c r="A18356">
        <v>82</v>
      </c>
      <c r="B18356">
        <v>2536546.6278735101</v>
      </c>
    </row>
    <row r="18357" spans="1:2">
      <c r="A18357">
        <v>83</v>
      </c>
      <c r="B18357">
        <v>2598742.19236435</v>
      </c>
    </row>
    <row r="18358" spans="1:2">
      <c r="A18358">
        <v>84</v>
      </c>
      <c r="B18358">
        <v>2671934.9925487102</v>
      </c>
    </row>
    <row r="18359" spans="1:2">
      <c r="A18359">
        <v>85</v>
      </c>
      <c r="B18359">
        <v>2685396.2150646499</v>
      </c>
    </row>
    <row r="18360" spans="1:2">
      <c r="A18360">
        <v>86</v>
      </c>
      <c r="B18360">
        <v>2723337.3429309302</v>
      </c>
    </row>
    <row r="18361" spans="1:2">
      <c r="A18361">
        <v>87</v>
      </c>
      <c r="B18361">
        <v>2723238.75394502</v>
      </c>
    </row>
    <row r="18362" spans="1:2">
      <c r="A18362">
        <v>88</v>
      </c>
      <c r="B18362">
        <v>2677751.67288198</v>
      </c>
    </row>
    <row r="18363" spans="1:2">
      <c r="A18363">
        <v>89</v>
      </c>
      <c r="B18363">
        <v>2608524.0887447698</v>
      </c>
    </row>
    <row r="18364" spans="1:2">
      <c r="A18364">
        <v>90</v>
      </c>
      <c r="B18364">
        <v>2651847.7338391398</v>
      </c>
    </row>
    <row r="18365" spans="1:2">
      <c r="A18365">
        <v>91</v>
      </c>
      <c r="B18365">
        <v>2671224.6508001299</v>
      </c>
    </row>
    <row r="18366" spans="1:2">
      <c r="A18366">
        <v>92</v>
      </c>
      <c r="B18366">
        <v>2658605.90833674</v>
      </c>
    </row>
    <row r="18367" spans="1:2">
      <c r="A18367">
        <v>93</v>
      </c>
      <c r="B18367">
        <v>2746940.96568705</v>
      </c>
    </row>
    <row r="18368" spans="1:2">
      <c r="A18368">
        <v>94</v>
      </c>
      <c r="B18368">
        <v>2702184.00490493</v>
      </c>
    </row>
    <row r="18369" spans="1:2">
      <c r="A18369">
        <v>95</v>
      </c>
      <c r="B18369">
        <v>2694339.6223976798</v>
      </c>
    </row>
    <row r="18370" spans="1:2">
      <c r="A18370">
        <v>96</v>
      </c>
      <c r="B18370">
        <v>2792833.2127434802</v>
      </c>
    </row>
    <row r="18371" spans="1:2">
      <c r="A18371">
        <v>97</v>
      </c>
      <c r="B18371">
        <v>2807500.6773703499</v>
      </c>
    </row>
    <row r="18372" spans="1:2">
      <c r="A18372">
        <v>98</v>
      </c>
      <c r="B18372">
        <v>2722913.8134039799</v>
      </c>
    </row>
    <row r="18373" spans="1:2">
      <c r="A18373">
        <v>99</v>
      </c>
      <c r="B18373">
        <v>2799549.8721682602</v>
      </c>
    </row>
    <row r="18374" spans="1:2">
      <c r="A18374">
        <v>100</v>
      </c>
      <c r="B18374">
        <v>2624456.1576359598</v>
      </c>
    </row>
    <row r="18375" spans="1:2">
      <c r="A18375">
        <v>101</v>
      </c>
      <c r="B18375">
        <v>2693424.0029089898</v>
      </c>
    </row>
    <row r="18376" spans="1:2">
      <c r="A18376">
        <v>102</v>
      </c>
      <c r="B18376">
        <v>2750696.6084431601</v>
      </c>
    </row>
    <row r="18377" spans="1:2">
      <c r="A18377">
        <v>103</v>
      </c>
      <c r="B18377">
        <v>2620081.9429260101</v>
      </c>
    </row>
    <row r="18378" spans="1:2">
      <c r="A18378">
        <v>104</v>
      </c>
      <c r="B18378">
        <v>2697292.7837847499</v>
      </c>
    </row>
    <row r="18379" spans="1:2">
      <c r="A18379">
        <v>105</v>
      </c>
      <c r="B18379">
        <v>2719657.4166721101</v>
      </c>
    </row>
    <row r="18380" spans="1:2">
      <c r="A18380">
        <v>106</v>
      </c>
      <c r="B18380">
        <v>2755535.8231967199</v>
      </c>
    </row>
    <row r="18381" spans="1:2">
      <c r="A18381">
        <v>107</v>
      </c>
      <c r="B18381">
        <v>2723964.8959828401</v>
      </c>
    </row>
    <row r="18382" spans="1:2">
      <c r="A18382">
        <v>108</v>
      </c>
      <c r="B18382">
        <v>2769955.2742420598</v>
      </c>
    </row>
    <row r="18383" spans="1:2">
      <c r="A18383">
        <v>109</v>
      </c>
      <c r="B18383">
        <v>2812643.4467556402</v>
      </c>
    </row>
    <row r="18384" spans="1:2">
      <c r="A18384">
        <v>110</v>
      </c>
      <c r="B18384">
        <v>2836435.0439174701</v>
      </c>
    </row>
    <row r="18385" spans="1:2">
      <c r="A18385">
        <v>111</v>
      </c>
      <c r="B18385">
        <v>2785436.3985012802</v>
      </c>
    </row>
    <row r="18386" spans="1:2">
      <c r="A18386">
        <v>112</v>
      </c>
      <c r="B18386">
        <v>2745925.7076342902</v>
      </c>
    </row>
    <row r="18387" spans="1:2">
      <c r="A18387">
        <v>113</v>
      </c>
      <c r="B18387">
        <v>2764310.7707894598</v>
      </c>
    </row>
    <row r="18388" spans="1:2">
      <c r="A18388">
        <v>114</v>
      </c>
      <c r="B18388">
        <v>2743555.54146021</v>
      </c>
    </row>
    <row r="18389" spans="1:2">
      <c r="A18389">
        <v>115</v>
      </c>
      <c r="B18389">
        <v>2723434.18289132</v>
      </c>
    </row>
    <row r="18390" spans="1:2">
      <c r="A18390">
        <v>116</v>
      </c>
      <c r="B18390">
        <v>2670617.0317141898</v>
      </c>
    </row>
    <row r="18391" spans="1:2">
      <c r="A18391">
        <v>117</v>
      </c>
      <c r="B18391">
        <v>2696821.8640675801</v>
      </c>
    </row>
    <row r="18392" spans="1:2">
      <c r="A18392">
        <v>118</v>
      </c>
      <c r="B18392">
        <v>2697966.4318835801</v>
      </c>
    </row>
    <row r="18393" spans="1:2">
      <c r="A18393">
        <v>119</v>
      </c>
      <c r="B18393">
        <v>2639598.86580871</v>
      </c>
    </row>
    <row r="18394" spans="1:2">
      <c r="A18394">
        <v>120</v>
      </c>
      <c r="B18394">
        <v>2643677.4937505</v>
      </c>
    </row>
    <row r="18395" spans="1:2">
      <c r="A18395">
        <v>121</v>
      </c>
      <c r="B18395">
        <v>2676565.7405184899</v>
      </c>
    </row>
    <row r="18396" spans="1:2">
      <c r="A18396">
        <v>122</v>
      </c>
      <c r="B18396">
        <v>2699466.76667357</v>
      </c>
    </row>
    <row r="18397" spans="1:2">
      <c r="A18397">
        <v>123</v>
      </c>
      <c r="B18397">
        <v>2769864.1531442199</v>
      </c>
    </row>
    <row r="18398" spans="1:2">
      <c r="A18398">
        <v>124</v>
      </c>
      <c r="B18398">
        <v>2798331.9446268901</v>
      </c>
    </row>
    <row r="18399" spans="1:2">
      <c r="A18399">
        <v>125</v>
      </c>
      <c r="B18399">
        <v>2918922.6461949302</v>
      </c>
    </row>
    <row r="18400" spans="1:2">
      <c r="A18400">
        <v>126</v>
      </c>
      <c r="B18400">
        <v>2870269.9575490002</v>
      </c>
    </row>
    <row r="18401" spans="1:2">
      <c r="A18401">
        <v>127</v>
      </c>
      <c r="B18401">
        <v>2949141.1596435201</v>
      </c>
    </row>
    <row r="18402" spans="1:2">
      <c r="A18402">
        <v>128</v>
      </c>
      <c r="B18402">
        <v>3021437.07343667</v>
      </c>
    </row>
    <row r="18403" spans="1:2">
      <c r="A18403">
        <v>129</v>
      </c>
      <c r="B18403">
        <v>2966488.6447898</v>
      </c>
    </row>
    <row r="18404" spans="1:2">
      <c r="A18404">
        <v>130</v>
      </c>
      <c r="B18404">
        <v>2951867.151416</v>
      </c>
    </row>
    <row r="18405" spans="1:2">
      <c r="A18405">
        <v>131</v>
      </c>
      <c r="B18405">
        <v>3056488.2853982798</v>
      </c>
    </row>
    <row r="18406" spans="1:2">
      <c r="A18406">
        <v>132</v>
      </c>
      <c r="B18406">
        <v>3108152.5950759999</v>
      </c>
    </row>
    <row r="18407" spans="1:2">
      <c r="A18407">
        <v>133</v>
      </c>
      <c r="B18407">
        <v>3093029.7462002202</v>
      </c>
    </row>
    <row r="18408" spans="1:2">
      <c r="A18408">
        <v>134</v>
      </c>
      <c r="B18408">
        <v>3090125.2493737801</v>
      </c>
    </row>
    <row r="18409" spans="1:2">
      <c r="A18409">
        <v>135</v>
      </c>
      <c r="B18409">
        <v>3039627.1700623198</v>
      </c>
    </row>
    <row r="18410" spans="1:2">
      <c r="A18410">
        <v>136</v>
      </c>
      <c r="B18410">
        <v>3087517.0232325401</v>
      </c>
    </row>
    <row r="18411" spans="1:2">
      <c r="A18411">
        <v>137</v>
      </c>
      <c r="B18411">
        <v>3142094.0127356402</v>
      </c>
    </row>
    <row r="18412" spans="1:2">
      <c r="A18412">
        <v>138</v>
      </c>
      <c r="B18412">
        <v>3076181.6179339001</v>
      </c>
    </row>
    <row r="18413" spans="1:2">
      <c r="A18413">
        <v>139</v>
      </c>
      <c r="B18413">
        <v>3084328.4721025298</v>
      </c>
    </row>
    <row r="18414" spans="1:2">
      <c r="A18414">
        <v>140</v>
      </c>
      <c r="B18414">
        <v>3162384.8475325899</v>
      </c>
    </row>
    <row r="18415" spans="1:2">
      <c r="A18415">
        <v>141</v>
      </c>
      <c r="B18415">
        <v>3248973.8163681799</v>
      </c>
    </row>
    <row r="18416" spans="1:2">
      <c r="A18416">
        <v>142</v>
      </c>
      <c r="B18416">
        <v>3209529.4302371601</v>
      </c>
    </row>
    <row r="18417" spans="1:2">
      <c r="A18417">
        <v>143</v>
      </c>
      <c r="B18417">
        <v>3186081.0532375001</v>
      </c>
    </row>
    <row r="18418" spans="1:2">
      <c r="A18418">
        <v>144</v>
      </c>
      <c r="B18418">
        <v>3129359.6387559599</v>
      </c>
    </row>
    <row r="18419" spans="1:2">
      <c r="A18419">
        <v>145</v>
      </c>
      <c r="B18419">
        <v>2971295.9297175901</v>
      </c>
    </row>
    <row r="18420" spans="1:2">
      <c r="A18420">
        <v>146</v>
      </c>
      <c r="B18420">
        <v>2978470.2892098301</v>
      </c>
    </row>
    <row r="18421" spans="1:2">
      <c r="A18421">
        <v>147</v>
      </c>
      <c r="B18421">
        <v>3115309.3160796599</v>
      </c>
    </row>
    <row r="18422" spans="1:2">
      <c r="A18422">
        <v>148</v>
      </c>
      <c r="B18422">
        <v>3024876.8738829298</v>
      </c>
    </row>
    <row r="18423" spans="1:2">
      <c r="A18423">
        <v>149</v>
      </c>
      <c r="B18423">
        <v>2979466.21914622</v>
      </c>
    </row>
    <row r="18424" spans="1:2">
      <c r="A18424">
        <v>150</v>
      </c>
      <c r="B18424">
        <v>3013893.6311709299</v>
      </c>
    </row>
    <row r="18425" spans="1:2">
      <c r="A18425">
        <v>151</v>
      </c>
      <c r="B18425">
        <v>2997470.79974784</v>
      </c>
    </row>
    <row r="18426" spans="1:2">
      <c r="A18426">
        <v>152</v>
      </c>
      <c r="B18426">
        <v>2995815.5097173401</v>
      </c>
    </row>
    <row r="18427" spans="1:2">
      <c r="A18427">
        <v>153</v>
      </c>
      <c r="B18427">
        <v>3032895.4618011499</v>
      </c>
    </row>
    <row r="18428" spans="1:2">
      <c r="A18428">
        <v>154</v>
      </c>
      <c r="B18428">
        <v>3049323.0894816201</v>
      </c>
    </row>
    <row r="18429" spans="1:2">
      <c r="A18429">
        <v>155</v>
      </c>
      <c r="B18429">
        <v>3128159.2841445501</v>
      </c>
    </row>
    <row r="18430" spans="1:2">
      <c r="A18430">
        <v>156</v>
      </c>
      <c r="B18430">
        <v>3161801.5646447199</v>
      </c>
    </row>
    <row r="18431" spans="1:2">
      <c r="A18431">
        <v>157</v>
      </c>
      <c r="B18431">
        <v>3085122.2611544002</v>
      </c>
    </row>
    <row r="18432" spans="1:2">
      <c r="A18432">
        <v>158</v>
      </c>
      <c r="B18432">
        <v>3184872.1872594301</v>
      </c>
    </row>
    <row r="18433" spans="1:2">
      <c r="A18433">
        <v>159</v>
      </c>
      <c r="B18433">
        <v>3141503.00023385</v>
      </c>
    </row>
    <row r="18434" spans="1:2">
      <c r="A18434">
        <v>160</v>
      </c>
      <c r="B18434">
        <v>3213137.8304641601</v>
      </c>
    </row>
    <row r="18435" spans="1:2">
      <c r="A18435">
        <v>161</v>
      </c>
      <c r="B18435">
        <v>3123819.5460394602</v>
      </c>
    </row>
    <row r="18436" spans="1:2">
      <c r="A18436">
        <v>162</v>
      </c>
      <c r="B18436">
        <v>3271246.1878603902</v>
      </c>
    </row>
    <row r="18437" spans="1:2">
      <c r="A18437">
        <v>163</v>
      </c>
      <c r="B18437">
        <v>3305352.03323498</v>
      </c>
    </row>
    <row r="18438" spans="1:2">
      <c r="A18438">
        <v>164</v>
      </c>
      <c r="B18438">
        <v>3243133.2686115298</v>
      </c>
    </row>
    <row r="18439" spans="1:2">
      <c r="A18439">
        <v>165</v>
      </c>
      <c r="B18439">
        <v>3238571.81503464</v>
      </c>
    </row>
    <row r="18440" spans="1:2">
      <c r="A18440">
        <v>166</v>
      </c>
      <c r="B18440">
        <v>3370627.1361875902</v>
      </c>
    </row>
    <row r="18441" spans="1:2">
      <c r="A18441">
        <v>167</v>
      </c>
      <c r="B18441">
        <v>3397597.1796579598</v>
      </c>
    </row>
    <row r="18442" spans="1:2">
      <c r="A18442">
        <v>168</v>
      </c>
      <c r="B18442">
        <v>3399871.1021788302</v>
      </c>
    </row>
    <row r="18443" spans="1:2">
      <c r="A18443">
        <v>169</v>
      </c>
      <c r="B18443">
        <v>3478631.96797906</v>
      </c>
    </row>
    <row r="18444" spans="1:2">
      <c r="A18444">
        <v>170</v>
      </c>
      <c r="B18444">
        <v>3480732.2429688601</v>
      </c>
    </row>
    <row r="18445" spans="1:2">
      <c r="A18445">
        <v>171</v>
      </c>
      <c r="B18445">
        <v>3399944.9210544699</v>
      </c>
    </row>
    <row r="18446" spans="1:2">
      <c r="A18446">
        <v>172</v>
      </c>
      <c r="B18446">
        <v>3340568.3295777198</v>
      </c>
    </row>
    <row r="18447" spans="1:2">
      <c r="A18447">
        <v>173</v>
      </c>
      <c r="B18447">
        <v>3353115.5873937299</v>
      </c>
    </row>
    <row r="18448" spans="1:2">
      <c r="A18448">
        <v>174</v>
      </c>
      <c r="B18448">
        <v>3286190.0908570401</v>
      </c>
    </row>
    <row r="18449" spans="1:2">
      <c r="A18449">
        <v>175</v>
      </c>
      <c r="B18449">
        <v>3360621.25596974</v>
      </c>
    </row>
    <row r="18450" spans="1:2">
      <c r="A18450">
        <v>176</v>
      </c>
      <c r="B18450">
        <v>3401892.5243622698</v>
      </c>
    </row>
    <row r="18451" spans="1:2">
      <c r="A18451">
        <v>177</v>
      </c>
      <c r="B18451">
        <v>3334890.1069972198</v>
      </c>
    </row>
    <row r="18452" spans="1:2">
      <c r="A18452">
        <v>178</v>
      </c>
      <c r="B18452">
        <v>3265835.0675932099</v>
      </c>
    </row>
    <row r="18453" spans="1:2">
      <c r="A18453">
        <v>179</v>
      </c>
      <c r="B18453">
        <v>3278073.2818984198</v>
      </c>
    </row>
    <row r="18454" spans="1:2">
      <c r="A18454">
        <v>180</v>
      </c>
      <c r="B18454">
        <v>3243250.8055205699</v>
      </c>
    </row>
    <row r="18455" spans="1:2">
      <c r="A18455">
        <v>181</v>
      </c>
      <c r="B18455">
        <v>3353881.6578325401</v>
      </c>
    </row>
    <row r="18456" spans="1:2">
      <c r="A18456">
        <v>182</v>
      </c>
      <c r="B18456">
        <v>3373637.3458293201</v>
      </c>
    </row>
    <row r="18457" spans="1:2">
      <c r="A18457">
        <v>183</v>
      </c>
      <c r="B18457">
        <v>3412818.07530683</v>
      </c>
    </row>
    <row r="18458" spans="1:2">
      <c r="A18458">
        <v>184</v>
      </c>
      <c r="B18458">
        <v>3475361.0087019699</v>
      </c>
    </row>
    <row r="18459" spans="1:2">
      <c r="A18459">
        <v>185</v>
      </c>
      <c r="B18459">
        <v>3496361.1367943799</v>
      </c>
    </row>
    <row r="18460" spans="1:2">
      <c r="A18460">
        <v>186</v>
      </c>
      <c r="B18460">
        <v>3620252.44888493</v>
      </c>
    </row>
    <row r="18461" spans="1:2">
      <c r="A18461">
        <v>187</v>
      </c>
      <c r="B18461">
        <v>3616766.4563193498</v>
      </c>
    </row>
    <row r="18462" spans="1:2">
      <c r="A18462">
        <v>188</v>
      </c>
      <c r="B18462">
        <v>3724912.95129479</v>
      </c>
    </row>
    <row r="18463" spans="1:2">
      <c r="A18463">
        <v>189</v>
      </c>
      <c r="B18463">
        <v>3699271.3291922198</v>
      </c>
    </row>
    <row r="18464" spans="1:2">
      <c r="A18464">
        <v>190</v>
      </c>
      <c r="B18464">
        <v>3745560.29363064</v>
      </c>
    </row>
    <row r="18465" spans="1:2">
      <c r="A18465">
        <v>191</v>
      </c>
      <c r="B18465">
        <v>3780646.8144294601</v>
      </c>
    </row>
    <row r="18466" spans="1:2">
      <c r="A18466">
        <v>192</v>
      </c>
      <c r="B18466">
        <v>3625690.6538036</v>
      </c>
    </row>
    <row r="18467" spans="1:2">
      <c r="A18467">
        <v>193</v>
      </c>
      <c r="B18467">
        <v>3664922.3936226298</v>
      </c>
    </row>
    <row r="18468" spans="1:2">
      <c r="A18468">
        <v>194</v>
      </c>
      <c r="B18468">
        <v>3759659.6748968302</v>
      </c>
    </row>
    <row r="18469" spans="1:2">
      <c r="A18469">
        <v>195</v>
      </c>
      <c r="B18469">
        <v>3726071.2854863601</v>
      </c>
    </row>
    <row r="18470" spans="1:2">
      <c r="A18470">
        <v>196</v>
      </c>
      <c r="B18470">
        <v>3746455.1001014402</v>
      </c>
    </row>
    <row r="18471" spans="1:2">
      <c r="A18471">
        <v>197</v>
      </c>
      <c r="B18471">
        <v>3845405.49465814</v>
      </c>
    </row>
    <row r="18472" spans="1:2">
      <c r="A18472">
        <v>198</v>
      </c>
      <c r="B18472">
        <v>3767831.5565086901</v>
      </c>
    </row>
    <row r="18473" spans="1:2">
      <c r="A18473">
        <v>199</v>
      </c>
      <c r="B18473">
        <v>3775761.6805831501</v>
      </c>
    </row>
    <row r="18474" spans="1:2">
      <c r="A18474">
        <v>200</v>
      </c>
      <c r="B18474">
        <v>3756267.9523365102</v>
      </c>
    </row>
    <row r="18475" spans="1:2">
      <c r="A18475">
        <v>201</v>
      </c>
      <c r="B18475">
        <v>3722895.0561925899</v>
      </c>
    </row>
    <row r="18476" spans="1:2">
      <c r="A18476">
        <v>202</v>
      </c>
      <c r="B18476">
        <v>3820321.6825242601</v>
      </c>
    </row>
    <row r="18477" spans="1:2">
      <c r="A18477">
        <v>203</v>
      </c>
      <c r="B18477">
        <v>3809781.0827051499</v>
      </c>
    </row>
    <row r="18478" spans="1:2">
      <c r="A18478">
        <v>204</v>
      </c>
      <c r="B18478">
        <v>3891752.6930732899</v>
      </c>
    </row>
    <row r="18479" spans="1:2">
      <c r="A18479">
        <v>205</v>
      </c>
      <c r="B18479">
        <v>3950367.1155258701</v>
      </c>
    </row>
    <row r="18480" spans="1:2">
      <c r="A18480">
        <v>206</v>
      </c>
      <c r="B18480">
        <v>3984028.3149944502</v>
      </c>
    </row>
    <row r="18481" spans="1:2">
      <c r="A18481">
        <v>207</v>
      </c>
      <c r="B18481">
        <v>4022473.0331613701</v>
      </c>
    </row>
    <row r="18482" spans="1:2">
      <c r="A18482">
        <v>208</v>
      </c>
      <c r="B18482">
        <v>3915091.0016309801</v>
      </c>
    </row>
    <row r="18483" spans="1:2">
      <c r="A18483">
        <v>209</v>
      </c>
      <c r="B18483">
        <v>3987367.9116598899</v>
      </c>
    </row>
    <row r="18484" spans="1:2">
      <c r="A18484">
        <v>210</v>
      </c>
      <c r="B18484">
        <v>4168477.8768414701</v>
      </c>
    </row>
    <row r="18485" spans="1:2">
      <c r="A18485">
        <v>211</v>
      </c>
      <c r="B18485">
        <v>4149143.8809563699</v>
      </c>
    </row>
    <row r="18486" spans="1:2">
      <c r="A18486">
        <v>212</v>
      </c>
      <c r="B18486">
        <v>4203708.7393028103</v>
      </c>
    </row>
    <row r="18487" spans="1:2">
      <c r="A18487">
        <v>213</v>
      </c>
      <c r="B18487">
        <v>4096815.6932242298</v>
      </c>
    </row>
    <row r="18488" spans="1:2">
      <c r="A18488">
        <v>214</v>
      </c>
      <c r="B18488">
        <v>4128705.9378201501</v>
      </c>
    </row>
    <row r="18489" spans="1:2">
      <c r="A18489">
        <v>215</v>
      </c>
      <c r="B18489">
        <v>4051032.62861415</v>
      </c>
    </row>
    <row r="18490" spans="1:2">
      <c r="A18490">
        <v>216</v>
      </c>
      <c r="B18490">
        <v>4019471.7681893101</v>
      </c>
    </row>
    <row r="18491" spans="1:2">
      <c r="A18491">
        <v>217</v>
      </c>
      <c r="B18491">
        <v>4211680.9755476899</v>
      </c>
    </row>
    <row r="18492" spans="1:2">
      <c r="A18492">
        <v>218</v>
      </c>
      <c r="B18492">
        <v>4227389.1607838403</v>
      </c>
    </row>
    <row r="18493" spans="1:2">
      <c r="A18493">
        <v>219</v>
      </c>
      <c r="B18493">
        <v>4154348.9286539298</v>
      </c>
    </row>
    <row r="18494" spans="1:2">
      <c r="A18494">
        <v>220</v>
      </c>
      <c r="B18494">
        <v>4220128.8525020797</v>
      </c>
    </row>
    <row r="18495" spans="1:2">
      <c r="A18495">
        <v>221</v>
      </c>
      <c r="B18495">
        <v>4224398.9247876797</v>
      </c>
    </row>
    <row r="18496" spans="1:2">
      <c r="A18496">
        <v>222</v>
      </c>
      <c r="B18496">
        <v>4219598.4333981099</v>
      </c>
    </row>
    <row r="18497" spans="1:2">
      <c r="A18497">
        <v>223</v>
      </c>
      <c r="B18497">
        <v>4226767.8658065395</v>
      </c>
    </row>
    <row r="18498" spans="1:2">
      <c r="A18498">
        <v>224</v>
      </c>
      <c r="B18498">
        <v>4277998.2089573704</v>
      </c>
    </row>
    <row r="18499" spans="1:2">
      <c r="A18499">
        <v>225</v>
      </c>
      <c r="B18499">
        <v>4326804.45802279</v>
      </c>
    </row>
    <row r="18500" spans="1:2">
      <c r="A18500">
        <v>226</v>
      </c>
      <c r="B18500">
        <v>4094830.3816316999</v>
      </c>
    </row>
    <row r="18501" spans="1:2">
      <c r="A18501">
        <v>227</v>
      </c>
      <c r="B18501">
        <v>4102326.2118625399</v>
      </c>
    </row>
    <row r="18502" spans="1:2">
      <c r="A18502">
        <v>228</v>
      </c>
      <c r="B18502">
        <v>4017206.7172667501</v>
      </c>
    </row>
    <row r="18503" spans="1:2">
      <c r="A18503">
        <v>229</v>
      </c>
      <c r="B18503">
        <v>3992263.1373157399</v>
      </c>
    </row>
    <row r="18504" spans="1:2">
      <c r="A18504">
        <v>230</v>
      </c>
      <c r="B18504">
        <v>3956689.9341746401</v>
      </c>
    </row>
    <row r="18505" spans="1:2">
      <c r="A18505">
        <v>231</v>
      </c>
      <c r="B18505">
        <v>3964471.8922924902</v>
      </c>
    </row>
    <row r="18506" spans="1:2">
      <c r="A18506">
        <v>232</v>
      </c>
      <c r="B18506">
        <v>3980114.4633928798</v>
      </c>
    </row>
    <row r="18507" spans="1:2">
      <c r="A18507">
        <v>233</v>
      </c>
      <c r="B18507">
        <v>4041095.3528085598</v>
      </c>
    </row>
    <row r="18508" spans="1:2">
      <c r="A18508">
        <v>234</v>
      </c>
      <c r="B18508">
        <v>4202510.5674200896</v>
      </c>
    </row>
    <row r="18509" spans="1:2">
      <c r="A18509">
        <v>235</v>
      </c>
      <c r="B18509">
        <v>4306536.3549995599</v>
      </c>
    </row>
    <row r="18510" spans="1:2">
      <c r="A18510">
        <v>236</v>
      </c>
      <c r="B18510">
        <v>4165427.7794593</v>
      </c>
    </row>
    <row r="18511" spans="1:2">
      <c r="A18511">
        <v>237</v>
      </c>
      <c r="B18511">
        <v>4057414.4860846801</v>
      </c>
    </row>
    <row r="18512" spans="1:2">
      <c r="A18512">
        <v>238</v>
      </c>
      <c r="B18512">
        <v>4186542.0589233199</v>
      </c>
    </row>
    <row r="18513" spans="1:2">
      <c r="A18513">
        <v>239</v>
      </c>
      <c r="B18513">
        <v>4202459.35382191</v>
      </c>
    </row>
    <row r="18514" spans="1:2">
      <c r="A18514">
        <v>240</v>
      </c>
      <c r="B18514">
        <v>4308953.8045143802</v>
      </c>
    </row>
    <row r="18515" spans="1:2">
      <c r="A18515">
        <v>241</v>
      </c>
      <c r="B18515">
        <v>4308971.2713600397</v>
      </c>
    </row>
    <row r="18516" spans="1:2">
      <c r="A18516">
        <v>242</v>
      </c>
      <c r="B18516">
        <v>4439162.2939824099</v>
      </c>
    </row>
    <row r="18517" spans="1:2">
      <c r="A18517">
        <v>243</v>
      </c>
      <c r="B18517">
        <v>4458928.3085459499</v>
      </c>
    </row>
    <row r="18518" spans="1:2">
      <c r="A18518">
        <v>244</v>
      </c>
      <c r="B18518">
        <v>4432946.7074284498</v>
      </c>
    </row>
    <row r="18519" spans="1:2">
      <c r="A18519">
        <v>245</v>
      </c>
      <c r="B18519">
        <v>4326790.3468108103</v>
      </c>
    </row>
    <row r="18520" spans="1:2">
      <c r="A18520">
        <v>246</v>
      </c>
      <c r="B18520">
        <v>4324366.1619543396</v>
      </c>
    </row>
    <row r="18521" spans="1:2">
      <c r="A18521">
        <v>247</v>
      </c>
      <c r="B18521">
        <v>4172015.9322377001</v>
      </c>
    </row>
    <row r="18522" spans="1:2">
      <c r="A18522">
        <v>248</v>
      </c>
      <c r="B18522">
        <v>4287700.4056997802</v>
      </c>
    </row>
    <row r="18523" spans="1:2">
      <c r="A18523">
        <v>249</v>
      </c>
      <c r="B18523">
        <v>4277051.6886637704</v>
      </c>
    </row>
    <row r="18524" spans="1:2">
      <c r="A18524">
        <v>250</v>
      </c>
      <c r="B18524">
        <v>4317060.6552942097</v>
      </c>
    </row>
    <row r="18525" spans="1:2">
      <c r="A18525">
        <v>251</v>
      </c>
      <c r="B18525">
        <v>4288657.8661835501</v>
      </c>
    </row>
    <row r="18526" spans="1:2">
      <c r="A18526">
        <v>252</v>
      </c>
      <c r="B18526">
        <v>4419274.74654618</v>
      </c>
    </row>
    <row r="18527" spans="1:2">
      <c r="A18527">
        <v>253</v>
      </c>
      <c r="B18527">
        <v>4384875.4941442199</v>
      </c>
    </row>
    <row r="18528" spans="1:2">
      <c r="A18528">
        <v>254</v>
      </c>
      <c r="B18528">
        <v>4495989.7878200598</v>
      </c>
    </row>
    <row r="18529" spans="1:2">
      <c r="A18529">
        <v>255</v>
      </c>
      <c r="B18529">
        <v>4637964.2875734298</v>
      </c>
    </row>
    <row r="18530" spans="1:2">
      <c r="A18530">
        <v>256</v>
      </c>
      <c r="B18530">
        <v>4735312.9298315803</v>
      </c>
    </row>
    <row r="18531" spans="1:2">
      <c r="A18531">
        <v>257</v>
      </c>
      <c r="B18531">
        <v>4815770.1382834297</v>
      </c>
    </row>
    <row r="18532" spans="1:2">
      <c r="A18532">
        <v>258</v>
      </c>
      <c r="B18532">
        <v>4882172.0578431999</v>
      </c>
    </row>
    <row r="18533" spans="1:2">
      <c r="A18533">
        <v>259</v>
      </c>
      <c r="B18533">
        <v>4758648.39564081</v>
      </c>
    </row>
    <row r="18534" spans="1:2">
      <c r="A18534">
        <v>260</v>
      </c>
      <c r="B18534">
        <v>4732880.1496262504</v>
      </c>
    </row>
    <row r="18535" spans="1:2">
      <c r="A18535">
        <v>261</v>
      </c>
      <c r="B18535">
        <v>4797413.1324205296</v>
      </c>
    </row>
    <row r="18536" spans="1:2">
      <c r="A18536">
        <v>262</v>
      </c>
      <c r="B18536">
        <v>4894966.0009951601</v>
      </c>
    </row>
    <row r="18537" spans="1:2">
      <c r="A18537">
        <v>263</v>
      </c>
      <c r="B18537">
        <v>4850339.9290642198</v>
      </c>
    </row>
    <row r="18538" spans="1:2">
      <c r="A18538">
        <v>264</v>
      </c>
      <c r="B18538">
        <v>5039510.1266740104</v>
      </c>
    </row>
    <row r="18539" spans="1:2">
      <c r="A18539">
        <v>265</v>
      </c>
      <c r="B18539">
        <v>5016525.4971357798</v>
      </c>
    </row>
    <row r="18540" spans="1:2">
      <c r="A18540">
        <v>266</v>
      </c>
      <c r="B18540">
        <v>5066691.0494028199</v>
      </c>
    </row>
    <row r="18541" spans="1:2">
      <c r="A18541">
        <v>267</v>
      </c>
      <c r="B18541">
        <v>5172821.0690348595</v>
      </c>
    </row>
    <row r="18542" spans="1:2">
      <c r="A18542">
        <v>268</v>
      </c>
      <c r="B18542">
        <v>5473978.8955001198</v>
      </c>
    </row>
    <row r="18543" spans="1:2">
      <c r="A18543">
        <v>269</v>
      </c>
      <c r="B18543">
        <v>5411866.6341802096</v>
      </c>
    </row>
    <row r="18544" spans="1:2">
      <c r="A18544">
        <v>270</v>
      </c>
      <c r="B18544">
        <v>5267162.35456065</v>
      </c>
    </row>
    <row r="18545" spans="1:2">
      <c r="A18545">
        <v>271</v>
      </c>
      <c r="B18545">
        <v>5273202.0798081402</v>
      </c>
    </row>
    <row r="18546" spans="1:2">
      <c r="A18546">
        <v>272</v>
      </c>
      <c r="B18546">
        <v>5130402.7251841901</v>
      </c>
    </row>
    <row r="18547" spans="1:2">
      <c r="A18547">
        <v>273</v>
      </c>
      <c r="B18547">
        <v>5111688.2487383401</v>
      </c>
    </row>
    <row r="18548" spans="1:2">
      <c r="A18548">
        <v>274</v>
      </c>
      <c r="B18548">
        <v>5125234.7122526597</v>
      </c>
    </row>
    <row r="18549" spans="1:2">
      <c r="A18549">
        <v>275</v>
      </c>
      <c r="B18549">
        <v>5110942.2947602598</v>
      </c>
    </row>
    <row r="18550" spans="1:2">
      <c r="A18550">
        <v>276</v>
      </c>
      <c r="B18550">
        <v>5307342.4357616799</v>
      </c>
    </row>
    <row r="18551" spans="1:2">
      <c r="A18551">
        <v>277</v>
      </c>
      <c r="B18551">
        <v>5437904.1572636999</v>
      </c>
    </row>
    <row r="18552" spans="1:2">
      <c r="A18552">
        <v>278</v>
      </c>
      <c r="B18552">
        <v>5481332.9686499201</v>
      </c>
    </row>
    <row r="18553" spans="1:2">
      <c r="A18553">
        <v>279</v>
      </c>
      <c r="B18553">
        <v>5513467.1592200696</v>
      </c>
    </row>
    <row r="18554" spans="1:2">
      <c r="A18554">
        <v>280</v>
      </c>
      <c r="B18554">
        <v>5852888.1908644196</v>
      </c>
    </row>
    <row r="18555" spans="1:2">
      <c r="A18555">
        <v>281</v>
      </c>
      <c r="B18555">
        <v>6186256.8102179803</v>
      </c>
    </row>
    <row r="18556" spans="1:2">
      <c r="A18556">
        <v>282</v>
      </c>
      <c r="B18556">
        <v>6049664.2439773697</v>
      </c>
    </row>
    <row r="18557" spans="1:2">
      <c r="A18557">
        <v>283</v>
      </c>
      <c r="B18557">
        <v>6250824.2713040104</v>
      </c>
    </row>
    <row r="18558" spans="1:2">
      <c r="A18558">
        <v>284</v>
      </c>
      <c r="B18558">
        <v>6290087.3409425197</v>
      </c>
    </row>
    <row r="18559" spans="1:2">
      <c r="A18559">
        <v>285</v>
      </c>
      <c r="B18559">
        <v>6475272.3805083698</v>
      </c>
    </row>
    <row r="18560" spans="1:2">
      <c r="A18560">
        <v>286</v>
      </c>
      <c r="B18560">
        <v>6317854.1232439</v>
      </c>
    </row>
    <row r="18561" spans="1:2">
      <c r="A18561">
        <v>287</v>
      </c>
      <c r="B18561">
        <v>6208251.4448764501</v>
      </c>
    </row>
    <row r="18562" spans="1:2">
      <c r="A18562">
        <v>288</v>
      </c>
      <c r="B18562">
        <v>6326510.7603945397</v>
      </c>
    </row>
    <row r="18563" spans="1:2">
      <c r="A18563">
        <v>289</v>
      </c>
      <c r="B18563">
        <v>6190070.0801625103</v>
      </c>
    </row>
    <row r="18564" spans="1:2">
      <c r="A18564">
        <v>290</v>
      </c>
      <c r="B18564">
        <v>6321336.6902660299</v>
      </c>
    </row>
    <row r="18565" spans="1:2">
      <c r="A18565">
        <v>291</v>
      </c>
      <c r="B18565">
        <v>6418344.7749107098</v>
      </c>
    </row>
    <row r="18566" spans="1:2">
      <c r="A18566">
        <v>292</v>
      </c>
      <c r="B18566">
        <v>6266062.4194719195</v>
      </c>
    </row>
    <row r="18567" spans="1:2">
      <c r="A18567">
        <v>293</v>
      </c>
      <c r="B18567">
        <v>6362036.5081017502</v>
      </c>
    </row>
    <row r="18568" spans="1:2">
      <c r="A18568">
        <v>294</v>
      </c>
      <c r="B18568">
        <v>6247880.0387235004</v>
      </c>
    </row>
    <row r="18569" spans="1:2">
      <c r="A18569">
        <v>295</v>
      </c>
      <c r="B18569">
        <v>6191829.77328014</v>
      </c>
    </row>
    <row r="18570" spans="1:2">
      <c r="A18570">
        <v>296</v>
      </c>
      <c r="B18570">
        <v>6225075.92670557</v>
      </c>
    </row>
    <row r="18571" spans="1:2">
      <c r="A18571">
        <v>297</v>
      </c>
      <c r="B18571">
        <v>6147488.0565286903</v>
      </c>
    </row>
    <row r="18572" spans="1:2">
      <c r="A18572">
        <v>298</v>
      </c>
      <c r="B18572">
        <v>6474350.2260047598</v>
      </c>
    </row>
    <row r="18573" spans="1:2">
      <c r="A18573">
        <v>299</v>
      </c>
      <c r="B18573">
        <v>6756192.6006120201</v>
      </c>
    </row>
    <row r="18574" spans="1:2">
      <c r="A18574">
        <v>300</v>
      </c>
      <c r="B18574">
        <v>6830458.5854970999</v>
      </c>
    </row>
    <row r="18575" spans="1:2">
      <c r="A18575">
        <v>301</v>
      </c>
      <c r="B18575">
        <v>7128086.0213220799</v>
      </c>
    </row>
    <row r="18576" spans="1:2">
      <c r="A18576">
        <v>302</v>
      </c>
      <c r="B18576">
        <v>7266667.5334084397</v>
      </c>
    </row>
    <row r="18577" spans="1:2">
      <c r="A18577">
        <v>303</v>
      </c>
      <c r="B18577">
        <v>7074826.5819833102</v>
      </c>
    </row>
    <row r="18578" spans="1:2">
      <c r="A18578">
        <v>304</v>
      </c>
      <c r="B18578">
        <v>7334239.9283298301</v>
      </c>
    </row>
    <row r="18579" spans="1:2">
      <c r="A18579">
        <v>305</v>
      </c>
      <c r="B18579">
        <v>7535356.3274504198</v>
      </c>
    </row>
    <row r="18580" spans="1:2">
      <c r="A18580">
        <v>306</v>
      </c>
      <c r="B18580">
        <v>7528367.3703178205</v>
      </c>
    </row>
    <row r="18581" spans="1:2">
      <c r="A18581">
        <v>307</v>
      </c>
      <c r="B18581">
        <v>7289842.8718776498</v>
      </c>
    </row>
    <row r="18582" spans="1:2">
      <c r="A18582">
        <v>308</v>
      </c>
      <c r="B18582">
        <v>7222098.6456130603</v>
      </c>
    </row>
    <row r="18583" spans="1:2">
      <c r="A18583">
        <v>309</v>
      </c>
      <c r="B18583">
        <v>7091427.32745005</v>
      </c>
    </row>
    <row r="18584" spans="1:2">
      <c r="A18584">
        <v>310</v>
      </c>
      <c r="B18584">
        <v>6760351.0632716296</v>
      </c>
    </row>
    <row r="18585" spans="1:2">
      <c r="A18585">
        <v>311</v>
      </c>
      <c r="B18585">
        <v>6606609.3508722</v>
      </c>
    </row>
    <row r="18586" spans="1:2">
      <c r="A18586">
        <v>312</v>
      </c>
      <c r="B18586">
        <v>6488609.7055678098</v>
      </c>
    </row>
    <row r="18587" spans="1:2">
      <c r="A18587">
        <v>313</v>
      </c>
      <c r="B18587">
        <v>6638493.71745623</v>
      </c>
    </row>
    <row r="18588" spans="1:2">
      <c r="A18588">
        <v>314</v>
      </c>
      <c r="B18588">
        <v>6776469.6143944599</v>
      </c>
    </row>
    <row r="18589" spans="1:2">
      <c r="A18589">
        <v>315</v>
      </c>
      <c r="B18589">
        <v>6724935.1180673698</v>
      </c>
    </row>
    <row r="18590" spans="1:2">
      <c r="A18590">
        <v>316</v>
      </c>
      <c r="B18590">
        <v>6742945.7012765799</v>
      </c>
    </row>
    <row r="18591" spans="1:2">
      <c r="A18591">
        <v>317</v>
      </c>
      <c r="B18591">
        <v>6906082.2704767101</v>
      </c>
    </row>
    <row r="18592" spans="1:2">
      <c r="A18592">
        <v>318</v>
      </c>
      <c r="B18592">
        <v>7023289.8119634902</v>
      </c>
    </row>
    <row r="18593" spans="1:2">
      <c r="A18593">
        <v>319</v>
      </c>
      <c r="B18593">
        <v>6886037.92954823</v>
      </c>
    </row>
    <row r="18594" spans="1:2">
      <c r="A18594">
        <v>320</v>
      </c>
      <c r="B18594">
        <v>7076731.1765290704</v>
      </c>
    </row>
    <row r="18595" spans="1:2">
      <c r="A18595">
        <v>321</v>
      </c>
      <c r="B18595">
        <v>7076455.0262141796</v>
      </c>
    </row>
    <row r="18596" spans="1:2">
      <c r="A18596">
        <v>322</v>
      </c>
      <c r="B18596">
        <v>7353959.3541591298</v>
      </c>
    </row>
    <row r="18597" spans="1:2">
      <c r="A18597">
        <v>323</v>
      </c>
      <c r="B18597">
        <v>7508248.8559872797</v>
      </c>
    </row>
    <row r="18598" spans="1:2">
      <c r="A18598">
        <v>324</v>
      </c>
      <c r="B18598">
        <v>7522965.6882306002</v>
      </c>
    </row>
    <row r="18599" spans="1:2">
      <c r="A18599">
        <v>325</v>
      </c>
      <c r="B18599">
        <v>7502811.4139683601</v>
      </c>
    </row>
    <row r="18600" spans="1:2">
      <c r="A18600">
        <v>326</v>
      </c>
      <c r="B18600">
        <v>7533923.6303320397</v>
      </c>
    </row>
    <row r="18601" spans="1:2">
      <c r="A18601">
        <v>327</v>
      </c>
      <c r="B18601">
        <v>7791235.5715249898</v>
      </c>
    </row>
    <row r="18602" spans="1:2">
      <c r="A18602">
        <v>328</v>
      </c>
      <c r="B18602">
        <v>7690065.4438949497</v>
      </c>
    </row>
    <row r="18603" spans="1:2">
      <c r="A18603">
        <v>329</v>
      </c>
      <c r="B18603">
        <v>7697250.1138183</v>
      </c>
    </row>
    <row r="18604" spans="1:2">
      <c r="A18604">
        <v>330</v>
      </c>
      <c r="B18604">
        <v>7633697.7000368098</v>
      </c>
    </row>
    <row r="18605" spans="1:2">
      <c r="A18605">
        <v>331</v>
      </c>
      <c r="B18605">
        <v>7847066.04741906</v>
      </c>
    </row>
    <row r="18606" spans="1:2">
      <c r="A18606">
        <v>332</v>
      </c>
      <c r="B18606">
        <v>7832235.8599222098</v>
      </c>
    </row>
    <row r="18607" spans="1:2">
      <c r="A18607">
        <v>333</v>
      </c>
      <c r="B18607">
        <v>7687829.5698499298</v>
      </c>
    </row>
    <row r="18608" spans="1:2">
      <c r="A18608">
        <v>334</v>
      </c>
      <c r="B18608">
        <v>7813258.3720109398</v>
      </c>
    </row>
    <row r="18609" spans="1:2">
      <c r="A18609">
        <v>335</v>
      </c>
      <c r="B18609">
        <v>7357812.2430379204</v>
      </c>
    </row>
    <row r="18610" spans="1:2">
      <c r="A18610">
        <v>336</v>
      </c>
      <c r="B18610">
        <v>7425152.9586593099</v>
      </c>
    </row>
    <row r="18611" spans="1:2">
      <c r="A18611">
        <v>337</v>
      </c>
      <c r="B18611">
        <v>7151417.6464707702</v>
      </c>
    </row>
    <row r="18612" spans="1:2">
      <c r="A18612">
        <v>338</v>
      </c>
      <c r="B18612">
        <v>7223524.0412964299</v>
      </c>
    </row>
    <row r="18613" spans="1:2">
      <c r="A18613">
        <v>339</v>
      </c>
      <c r="B18613">
        <v>7049892.6535353996</v>
      </c>
    </row>
    <row r="18614" spans="1:2">
      <c r="A18614">
        <v>340</v>
      </c>
      <c r="B18614">
        <v>7201068.5732536996</v>
      </c>
    </row>
    <row r="18615" spans="1:2">
      <c r="A18615">
        <v>341</v>
      </c>
      <c r="B18615">
        <v>7291007.1146493796</v>
      </c>
    </row>
    <row r="18616" spans="1:2">
      <c r="A18616">
        <v>342</v>
      </c>
      <c r="B18616">
        <v>7341231.6347243497</v>
      </c>
    </row>
    <row r="18617" spans="1:2">
      <c r="A18617">
        <v>343</v>
      </c>
      <c r="B18617">
        <v>7259088.8866799697</v>
      </c>
    </row>
    <row r="18618" spans="1:2">
      <c r="A18618">
        <v>344</v>
      </c>
      <c r="B18618">
        <v>7195962.35788133</v>
      </c>
    </row>
    <row r="18619" spans="1:2">
      <c r="A18619">
        <v>345</v>
      </c>
      <c r="B18619">
        <v>7165038.8630449297</v>
      </c>
    </row>
    <row r="18620" spans="1:2">
      <c r="A18620">
        <v>346</v>
      </c>
      <c r="B18620">
        <v>7026887.89085963</v>
      </c>
    </row>
    <row r="18621" spans="1:2">
      <c r="A18621">
        <v>347</v>
      </c>
      <c r="B18621">
        <v>7164490.0722857397</v>
      </c>
    </row>
    <row r="18622" spans="1:2">
      <c r="A18622">
        <v>348</v>
      </c>
      <c r="B18622">
        <v>7209539.7975433404</v>
      </c>
    </row>
    <row r="18623" spans="1:2">
      <c r="A18623">
        <v>349</v>
      </c>
      <c r="B18623">
        <v>7048819.0007050298</v>
      </c>
    </row>
    <row r="18624" spans="1:2">
      <c r="A18624">
        <v>350</v>
      </c>
      <c r="B18624">
        <v>7086515.8142240597</v>
      </c>
    </row>
    <row r="18625" spans="1:2">
      <c r="A18625">
        <v>351</v>
      </c>
      <c r="B18625">
        <v>7020335.0289477203</v>
      </c>
    </row>
    <row r="18626" spans="1:2">
      <c r="A18626">
        <v>352</v>
      </c>
      <c r="B18626">
        <v>7015259.8791953102</v>
      </c>
    </row>
    <row r="18627" spans="1:2">
      <c r="A18627">
        <v>353</v>
      </c>
      <c r="B18627">
        <v>6878664.1206138302</v>
      </c>
    </row>
    <row r="18628" spans="1:2">
      <c r="A18628">
        <v>354</v>
      </c>
      <c r="B18628">
        <v>6987409.9215094401</v>
      </c>
    </row>
    <row r="18629" spans="1:2">
      <c r="A18629">
        <v>355</v>
      </c>
      <c r="B18629">
        <v>7145846.4474259699</v>
      </c>
    </row>
    <row r="18630" spans="1:2">
      <c r="A18630">
        <v>356</v>
      </c>
      <c r="B18630">
        <v>7287107.5516066505</v>
      </c>
    </row>
    <row r="18631" spans="1:2">
      <c r="A18631">
        <v>357</v>
      </c>
      <c r="B18631">
        <v>7103954.5538727604</v>
      </c>
    </row>
    <row r="18632" spans="1:2">
      <c r="A18632">
        <v>358</v>
      </c>
      <c r="B18632">
        <v>6952521.77619908</v>
      </c>
    </row>
    <row r="18633" spans="1:2">
      <c r="A18633">
        <v>359</v>
      </c>
      <c r="B18633">
        <v>7336447.6095959404</v>
      </c>
    </row>
    <row r="18634" spans="1:2">
      <c r="A18634">
        <v>360</v>
      </c>
      <c r="B18634">
        <v>7271059.6508118296</v>
      </c>
    </row>
    <row r="18635" spans="1:2">
      <c r="A18635">
        <v>361</v>
      </c>
      <c r="B18635">
        <v>7377320.6480388297</v>
      </c>
    </row>
    <row r="18636" spans="1:2">
      <c r="A18636">
        <v>362</v>
      </c>
      <c r="B18636">
        <v>7167477.8794496404</v>
      </c>
    </row>
    <row r="18637" spans="1:2">
      <c r="A18637">
        <v>363</v>
      </c>
      <c r="B18637">
        <v>6911261.1443940001</v>
      </c>
    </row>
    <row r="18638" spans="1:2">
      <c r="A18638">
        <v>364</v>
      </c>
      <c r="B18638">
        <v>6772113.7505880399</v>
      </c>
    </row>
    <row r="18639" spans="1:2">
      <c r="A18639">
        <v>365</v>
      </c>
      <c r="B18639">
        <v>6975524.6707398202</v>
      </c>
    </row>
    <row r="18640" spans="1:2">
      <c r="A18640">
        <v>366</v>
      </c>
      <c r="B18640">
        <v>6990516.3313282104</v>
      </c>
    </row>
    <row r="18641" spans="1:2">
      <c r="A18641">
        <v>367</v>
      </c>
      <c r="B18641">
        <v>7011721.5297880201</v>
      </c>
    </row>
    <row r="18642" spans="1:2">
      <c r="A18642">
        <v>368</v>
      </c>
      <c r="B18642">
        <v>7139621.5390775902</v>
      </c>
    </row>
    <row r="18643" spans="1:2">
      <c r="A18643">
        <v>369</v>
      </c>
      <c r="B18643">
        <v>7111482.4521660199</v>
      </c>
    </row>
    <row r="18644" spans="1:2">
      <c r="A18644">
        <v>370</v>
      </c>
      <c r="B18644">
        <v>7359835.3455502298</v>
      </c>
    </row>
    <row r="18645" spans="1:2">
      <c r="A18645">
        <v>371</v>
      </c>
      <c r="B18645">
        <v>7272714.9071476003</v>
      </c>
    </row>
    <row r="18646" spans="1:2">
      <c r="A18646">
        <v>372</v>
      </c>
      <c r="B18646">
        <v>7059936.9244162198</v>
      </c>
    </row>
    <row r="18647" spans="1:2">
      <c r="A18647">
        <v>373</v>
      </c>
      <c r="B18647">
        <v>6740007.9542839201</v>
      </c>
    </row>
    <row r="18648" spans="1:2">
      <c r="A18648">
        <v>374</v>
      </c>
      <c r="B18648">
        <v>6745389.4879809199</v>
      </c>
    </row>
    <row r="18649" spans="1:2">
      <c r="A18649">
        <v>375</v>
      </c>
      <c r="B18649">
        <v>6835606.8448729599</v>
      </c>
    </row>
    <row r="18650" spans="1:2">
      <c r="A18650">
        <v>376</v>
      </c>
      <c r="B18650">
        <v>6673371.5280178403</v>
      </c>
    </row>
    <row r="18651" spans="1:2">
      <c r="A18651">
        <v>377</v>
      </c>
      <c r="B18651">
        <v>6586690.5352061698</v>
      </c>
    </row>
    <row r="18652" spans="1:2">
      <c r="A18652">
        <v>378</v>
      </c>
      <c r="B18652">
        <v>6629192.8883350603</v>
      </c>
    </row>
    <row r="18653" spans="1:2">
      <c r="A18653">
        <v>379</v>
      </c>
      <c r="B18653">
        <v>6767484.44176667</v>
      </c>
    </row>
    <row r="18654" spans="1:2">
      <c r="A18654">
        <v>380</v>
      </c>
      <c r="B18654">
        <v>6899245.8145934399</v>
      </c>
    </row>
    <row r="18655" spans="1:2">
      <c r="A18655">
        <v>381</v>
      </c>
      <c r="B18655">
        <v>6993925.3763273899</v>
      </c>
    </row>
    <row r="18656" spans="1:2">
      <c r="A18656">
        <v>382</v>
      </c>
      <c r="B18656">
        <v>6750103.1858776398</v>
      </c>
    </row>
    <row r="18657" spans="1:2">
      <c r="A18657">
        <v>383</v>
      </c>
      <c r="B18657">
        <v>7158217.1191015504</v>
      </c>
    </row>
    <row r="18658" spans="1:2">
      <c r="A18658">
        <v>384</v>
      </c>
      <c r="B18658">
        <v>7144424.9059574604</v>
      </c>
    </row>
    <row r="18659" spans="1:2">
      <c r="A18659">
        <v>385</v>
      </c>
      <c r="B18659">
        <v>7427147.5087606199</v>
      </c>
    </row>
    <row r="18660" spans="1:2">
      <c r="A18660">
        <v>386</v>
      </c>
      <c r="B18660">
        <v>7664447.2590542203</v>
      </c>
    </row>
    <row r="18661" spans="1:2">
      <c r="A18661">
        <v>387</v>
      </c>
      <c r="B18661">
        <v>7986243.9146236004</v>
      </c>
    </row>
    <row r="18662" spans="1:2">
      <c r="A18662">
        <v>388</v>
      </c>
      <c r="B18662">
        <v>8262446.2143918397</v>
      </c>
    </row>
    <row r="18663" spans="1:2">
      <c r="A18663">
        <v>389</v>
      </c>
      <c r="B18663">
        <v>8180404.6067653699</v>
      </c>
    </row>
    <row r="18664" spans="1:2">
      <c r="A18664">
        <v>390</v>
      </c>
      <c r="B18664">
        <v>8438602.8965839893</v>
      </c>
    </row>
    <row r="18665" spans="1:2">
      <c r="A18665">
        <v>391</v>
      </c>
      <c r="B18665">
        <v>8312282.1307289395</v>
      </c>
    </row>
    <row r="18666" spans="1:2">
      <c r="A18666">
        <v>392</v>
      </c>
      <c r="B18666">
        <v>8451327.9462968595</v>
      </c>
    </row>
    <row r="18667" spans="1:2">
      <c r="A18667">
        <v>393</v>
      </c>
      <c r="B18667">
        <v>8726762.1051789597</v>
      </c>
    </row>
    <row r="18668" spans="1:2">
      <c r="A18668">
        <v>394</v>
      </c>
      <c r="B18668">
        <v>8828238.7162902094</v>
      </c>
    </row>
    <row r="18669" spans="1:2">
      <c r="A18669">
        <v>395</v>
      </c>
      <c r="B18669">
        <v>9065388.9132850803</v>
      </c>
    </row>
    <row r="18670" spans="1:2">
      <c r="A18670">
        <v>396</v>
      </c>
      <c r="B18670">
        <v>9151943.2752706595</v>
      </c>
    </row>
    <row r="18671" spans="1:2">
      <c r="A18671">
        <v>397</v>
      </c>
      <c r="B18671">
        <v>9361610.7933195103</v>
      </c>
    </row>
    <row r="18672" spans="1:2">
      <c r="A18672">
        <v>398</v>
      </c>
      <c r="B18672">
        <v>9632484.3000263404</v>
      </c>
    </row>
    <row r="18673" spans="1:2">
      <c r="A18673">
        <v>399</v>
      </c>
      <c r="B18673">
        <v>9872311.3181373291</v>
      </c>
    </row>
    <row r="18674" spans="1:2">
      <c r="A18674">
        <v>400</v>
      </c>
      <c r="B18674">
        <v>10060185.892029401</v>
      </c>
    </row>
    <row r="18675" spans="1:2">
      <c r="A18675">
        <v>401</v>
      </c>
      <c r="B18675">
        <v>9930858.12178085</v>
      </c>
    </row>
    <row r="18676" spans="1:2">
      <c r="A18676">
        <v>402</v>
      </c>
      <c r="B18676">
        <v>10112665.6847845</v>
      </c>
    </row>
    <row r="18677" spans="1:2">
      <c r="A18677">
        <v>403</v>
      </c>
      <c r="B18677">
        <v>10275522.000164799</v>
      </c>
    </row>
    <row r="18678" spans="1:2">
      <c r="A18678">
        <v>404</v>
      </c>
      <c r="B18678">
        <v>10579382.981350999</v>
      </c>
    </row>
    <row r="18679" spans="1:2">
      <c r="A18679">
        <v>405</v>
      </c>
      <c r="B18679">
        <v>10871237.4201768</v>
      </c>
    </row>
    <row r="18680" spans="1:2">
      <c r="A18680">
        <v>406</v>
      </c>
      <c r="B18680">
        <v>11061731.7125571</v>
      </c>
    </row>
    <row r="18681" spans="1:2">
      <c r="A18681">
        <v>407</v>
      </c>
      <c r="B18681">
        <v>11219945.9270612</v>
      </c>
    </row>
    <row r="18682" spans="1:2">
      <c r="A18682">
        <v>408</v>
      </c>
      <c r="B18682">
        <v>11137432.051614899</v>
      </c>
    </row>
    <row r="18683" spans="1:2">
      <c r="A18683">
        <v>409</v>
      </c>
      <c r="B18683">
        <v>11273850.777205801</v>
      </c>
    </row>
    <row r="18684" spans="1:2">
      <c r="A18684">
        <v>410</v>
      </c>
      <c r="B18684">
        <v>11833595.509849699</v>
      </c>
    </row>
    <row r="18685" spans="1:2">
      <c r="A18685">
        <v>1</v>
      </c>
      <c r="B18685">
        <v>1485862.66554536</v>
      </c>
    </row>
    <row r="18686" spans="1:2">
      <c r="A18686">
        <v>2</v>
      </c>
      <c r="B18686">
        <v>1497130.2176872401</v>
      </c>
    </row>
    <row r="18687" spans="1:2">
      <c r="A18687">
        <v>3</v>
      </c>
      <c r="B18687">
        <v>1542694.9503367899</v>
      </c>
    </row>
    <row r="18688" spans="1:2">
      <c r="A18688">
        <v>4</v>
      </c>
      <c r="B18688">
        <v>1578619.36243877</v>
      </c>
    </row>
    <row r="18689" spans="1:2">
      <c r="A18689">
        <v>5</v>
      </c>
      <c r="B18689">
        <v>1588040.8546293201</v>
      </c>
    </row>
    <row r="18690" spans="1:2">
      <c r="A18690">
        <v>6</v>
      </c>
      <c r="B18690">
        <v>1627275.7960902599</v>
      </c>
    </row>
    <row r="18691" spans="1:2">
      <c r="A18691">
        <v>7</v>
      </c>
      <c r="B18691">
        <v>1588402.54460961</v>
      </c>
    </row>
    <row r="18692" spans="1:2">
      <c r="A18692">
        <v>8</v>
      </c>
      <c r="B18692">
        <v>1619059.58205526</v>
      </c>
    </row>
    <row r="18693" spans="1:2">
      <c r="A18693">
        <v>9</v>
      </c>
      <c r="B18693">
        <v>1656207.4340540101</v>
      </c>
    </row>
    <row r="18694" spans="1:2">
      <c r="A18694">
        <v>10</v>
      </c>
      <c r="B18694">
        <v>1657293.9093997099</v>
      </c>
    </row>
    <row r="18695" spans="1:2">
      <c r="A18695">
        <v>11</v>
      </c>
      <c r="B18695">
        <v>1695254.6232966799</v>
      </c>
    </row>
    <row r="18696" spans="1:2">
      <c r="A18696">
        <v>12</v>
      </c>
      <c r="B18696">
        <v>1653105.48995792</v>
      </c>
    </row>
    <row r="18697" spans="1:2">
      <c r="A18697">
        <v>13</v>
      </c>
      <c r="B18697">
        <v>1679055.68214564</v>
      </c>
    </row>
    <row r="18698" spans="1:2">
      <c r="A18698">
        <v>14</v>
      </c>
      <c r="B18698">
        <v>1673132.99613544</v>
      </c>
    </row>
    <row r="18699" spans="1:2">
      <c r="A18699">
        <v>15</v>
      </c>
      <c r="B18699">
        <v>1726312.9540092</v>
      </c>
    </row>
    <row r="18700" spans="1:2">
      <c r="A18700">
        <v>16</v>
      </c>
      <c r="B18700">
        <v>1725558.68367187</v>
      </c>
    </row>
    <row r="18701" spans="1:2">
      <c r="A18701">
        <v>17</v>
      </c>
      <c r="B18701">
        <v>1727240.5966572601</v>
      </c>
    </row>
    <row r="18702" spans="1:2">
      <c r="A18702">
        <v>18</v>
      </c>
      <c r="B18702">
        <v>1700754.41423819</v>
      </c>
    </row>
    <row r="18703" spans="1:2">
      <c r="A18703">
        <v>19</v>
      </c>
      <c r="B18703">
        <v>1659225.1689603301</v>
      </c>
    </row>
    <row r="18704" spans="1:2">
      <c r="A18704">
        <v>20</v>
      </c>
      <c r="B18704">
        <v>1707212.6079814199</v>
      </c>
    </row>
    <row r="18705" spans="1:2">
      <c r="A18705">
        <v>21</v>
      </c>
      <c r="B18705">
        <v>1737984.85794617</v>
      </c>
    </row>
    <row r="18706" spans="1:2">
      <c r="A18706">
        <v>22</v>
      </c>
      <c r="B18706">
        <v>1730586.7452817899</v>
      </c>
    </row>
    <row r="18707" spans="1:2">
      <c r="A18707">
        <v>23</v>
      </c>
      <c r="B18707">
        <v>1745821.5531110701</v>
      </c>
    </row>
    <row r="18708" spans="1:2">
      <c r="A18708">
        <v>24</v>
      </c>
      <c r="B18708">
        <v>1763695.1219951899</v>
      </c>
    </row>
    <row r="18709" spans="1:2">
      <c r="A18709">
        <v>25</v>
      </c>
      <c r="B18709">
        <v>1711113.34762227</v>
      </c>
    </row>
    <row r="18710" spans="1:2">
      <c r="A18710">
        <v>26</v>
      </c>
      <c r="B18710">
        <v>1655202.56837911</v>
      </c>
    </row>
    <row r="18711" spans="1:2">
      <c r="A18711">
        <v>27</v>
      </c>
      <c r="B18711">
        <v>1623999.4590825399</v>
      </c>
    </row>
    <row r="18712" spans="1:2">
      <c r="A18712">
        <v>28</v>
      </c>
      <c r="B18712">
        <v>1601664.1833535801</v>
      </c>
    </row>
    <row r="18713" spans="1:2">
      <c r="A18713">
        <v>29</v>
      </c>
      <c r="B18713">
        <v>1613543.40171566</v>
      </c>
    </row>
    <row r="18714" spans="1:2">
      <c r="A18714">
        <v>30</v>
      </c>
      <c r="B18714">
        <v>1588737.6423551301</v>
      </c>
    </row>
    <row r="18715" spans="1:2">
      <c r="A18715">
        <v>31</v>
      </c>
      <c r="B18715">
        <v>1567951.9794583099</v>
      </c>
    </row>
    <row r="18716" spans="1:2">
      <c r="A18716">
        <v>32</v>
      </c>
      <c r="B18716">
        <v>1536258.1779928501</v>
      </c>
    </row>
    <row r="18717" spans="1:2">
      <c r="A18717">
        <v>33</v>
      </c>
      <c r="B18717">
        <v>1529404.95577582</v>
      </c>
    </row>
    <row r="18718" spans="1:2">
      <c r="A18718">
        <v>34</v>
      </c>
      <c r="B18718">
        <v>1553064.7456573099</v>
      </c>
    </row>
    <row r="18719" spans="1:2">
      <c r="A18719">
        <v>35</v>
      </c>
      <c r="B18719">
        <v>1567724.4990099</v>
      </c>
    </row>
    <row r="18720" spans="1:2">
      <c r="A18720">
        <v>36</v>
      </c>
      <c r="B18720">
        <v>1549153.3772984401</v>
      </c>
    </row>
    <row r="18721" spans="1:2">
      <c r="A18721">
        <v>37</v>
      </c>
      <c r="B18721">
        <v>1582955.7816015</v>
      </c>
    </row>
    <row r="18722" spans="1:2">
      <c r="A18722">
        <v>38</v>
      </c>
      <c r="B18722">
        <v>1577783.3144402299</v>
      </c>
    </row>
    <row r="18723" spans="1:2">
      <c r="A18723">
        <v>39</v>
      </c>
      <c r="B18723">
        <v>1610193.2819914101</v>
      </c>
    </row>
    <row r="18724" spans="1:2">
      <c r="A18724">
        <v>40</v>
      </c>
      <c r="B18724">
        <v>1602569.2547751199</v>
      </c>
    </row>
    <row r="18725" spans="1:2">
      <c r="A18725">
        <v>41</v>
      </c>
      <c r="B18725">
        <v>1589177.50167624</v>
      </c>
    </row>
    <row r="18726" spans="1:2">
      <c r="A18726">
        <v>42</v>
      </c>
      <c r="B18726">
        <v>1572936.0764323999</v>
      </c>
    </row>
    <row r="18727" spans="1:2">
      <c r="A18727">
        <v>43</v>
      </c>
      <c r="B18727">
        <v>1519180.87274115</v>
      </c>
    </row>
    <row r="18728" spans="1:2">
      <c r="A18728">
        <v>44</v>
      </c>
      <c r="B18728">
        <v>1535169.68177842</v>
      </c>
    </row>
    <row r="18729" spans="1:2">
      <c r="A18729">
        <v>45</v>
      </c>
      <c r="B18729">
        <v>1549182.51177995</v>
      </c>
    </row>
    <row r="18730" spans="1:2">
      <c r="A18730">
        <v>46</v>
      </c>
      <c r="B18730">
        <v>1526265.98723611</v>
      </c>
    </row>
    <row r="18731" spans="1:2">
      <c r="A18731">
        <v>47</v>
      </c>
      <c r="B18731">
        <v>1516779.74389711</v>
      </c>
    </row>
    <row r="18732" spans="1:2">
      <c r="A18732">
        <v>48</v>
      </c>
      <c r="B18732">
        <v>1485074.49387629</v>
      </c>
    </row>
    <row r="18733" spans="1:2">
      <c r="A18733">
        <v>49</v>
      </c>
      <c r="B18733">
        <v>1475090.9044985001</v>
      </c>
    </row>
    <row r="18734" spans="1:2">
      <c r="A18734">
        <v>50</v>
      </c>
      <c r="B18734">
        <v>1465665.9429071699</v>
      </c>
    </row>
    <row r="18735" spans="1:2">
      <c r="A18735">
        <v>51</v>
      </c>
      <c r="B18735">
        <v>1466742.2648938601</v>
      </c>
    </row>
    <row r="18736" spans="1:2">
      <c r="A18736">
        <v>52</v>
      </c>
      <c r="B18736">
        <v>1417225.2223431601</v>
      </c>
    </row>
    <row r="18737" spans="1:2">
      <c r="A18737">
        <v>53</v>
      </c>
      <c r="B18737">
        <v>1465587.94463932</v>
      </c>
    </row>
    <row r="18738" spans="1:2">
      <c r="A18738">
        <v>54</v>
      </c>
      <c r="B18738">
        <v>1470575.6059664099</v>
      </c>
    </row>
    <row r="18739" spans="1:2">
      <c r="A18739">
        <v>55</v>
      </c>
      <c r="B18739">
        <v>1491632.7873581001</v>
      </c>
    </row>
    <row r="18740" spans="1:2">
      <c r="A18740">
        <v>56</v>
      </c>
      <c r="B18740">
        <v>1493306.97311148</v>
      </c>
    </row>
    <row r="18741" spans="1:2">
      <c r="A18741">
        <v>57</v>
      </c>
      <c r="B18741">
        <v>1447234.8887477701</v>
      </c>
    </row>
    <row r="18742" spans="1:2">
      <c r="A18742">
        <v>58</v>
      </c>
      <c r="B18742">
        <v>1422302.4775221399</v>
      </c>
    </row>
    <row r="18743" spans="1:2">
      <c r="A18743">
        <v>59</v>
      </c>
      <c r="B18743">
        <v>1370280.8064864201</v>
      </c>
    </row>
    <row r="18744" spans="1:2">
      <c r="A18744">
        <v>60</v>
      </c>
      <c r="B18744">
        <v>1350508.82021433</v>
      </c>
    </row>
    <row r="18745" spans="1:2">
      <c r="A18745">
        <v>61</v>
      </c>
      <c r="B18745">
        <v>1381940.84103058</v>
      </c>
    </row>
    <row r="18746" spans="1:2">
      <c r="A18746">
        <v>62</v>
      </c>
      <c r="B18746">
        <v>1379256.5920132899</v>
      </c>
    </row>
    <row r="18747" spans="1:2">
      <c r="A18747">
        <v>63</v>
      </c>
      <c r="B18747">
        <v>1400508.74941363</v>
      </c>
    </row>
    <row r="18748" spans="1:2">
      <c r="A18748">
        <v>64</v>
      </c>
      <c r="B18748">
        <v>1414564.92281961</v>
      </c>
    </row>
    <row r="18749" spans="1:2">
      <c r="A18749">
        <v>65</v>
      </c>
      <c r="B18749">
        <v>1437411.0397217299</v>
      </c>
    </row>
    <row r="18750" spans="1:2">
      <c r="A18750">
        <v>66</v>
      </c>
      <c r="B18750">
        <v>1435016.3817779201</v>
      </c>
    </row>
    <row r="18751" spans="1:2">
      <c r="A18751">
        <v>67</v>
      </c>
      <c r="B18751">
        <v>1462973.40851339</v>
      </c>
    </row>
    <row r="18752" spans="1:2">
      <c r="A18752">
        <v>68</v>
      </c>
      <c r="B18752">
        <v>1456800.3453412401</v>
      </c>
    </row>
    <row r="18753" spans="1:2">
      <c r="A18753">
        <v>69</v>
      </c>
      <c r="B18753">
        <v>1474824.16816861</v>
      </c>
    </row>
    <row r="18754" spans="1:2">
      <c r="A18754">
        <v>70</v>
      </c>
      <c r="B18754">
        <v>1431242.4016684999</v>
      </c>
    </row>
    <row r="18755" spans="1:2">
      <c r="A18755">
        <v>71</v>
      </c>
      <c r="B18755">
        <v>1424826.23813721</v>
      </c>
    </row>
    <row r="18756" spans="1:2">
      <c r="A18756">
        <v>72</v>
      </c>
      <c r="B18756">
        <v>1422719.7028332399</v>
      </c>
    </row>
    <row r="18757" spans="1:2">
      <c r="A18757">
        <v>73</v>
      </c>
      <c r="B18757">
        <v>1445103.15708533</v>
      </c>
    </row>
    <row r="18758" spans="1:2">
      <c r="A18758">
        <v>74</v>
      </c>
      <c r="B18758">
        <v>1463351.7097291001</v>
      </c>
    </row>
    <row r="18759" spans="1:2">
      <c r="A18759">
        <v>75</v>
      </c>
      <c r="B18759">
        <v>1529344.31619147</v>
      </c>
    </row>
    <row r="18760" spans="1:2">
      <c r="A18760">
        <v>76</v>
      </c>
      <c r="B18760">
        <v>1517610.37746149</v>
      </c>
    </row>
    <row r="18761" spans="1:2">
      <c r="A18761">
        <v>77</v>
      </c>
      <c r="B18761">
        <v>1504634.3996069999</v>
      </c>
    </row>
    <row r="18762" spans="1:2">
      <c r="A18762">
        <v>78</v>
      </c>
      <c r="B18762">
        <v>1506627.0034889299</v>
      </c>
    </row>
    <row r="18763" spans="1:2">
      <c r="A18763">
        <v>79</v>
      </c>
      <c r="B18763">
        <v>1542280.1042782201</v>
      </c>
    </row>
    <row r="18764" spans="1:2">
      <c r="A18764">
        <v>80</v>
      </c>
      <c r="B18764">
        <v>1522011.8616591899</v>
      </c>
    </row>
    <row r="18765" spans="1:2">
      <c r="A18765">
        <v>81</v>
      </c>
      <c r="B18765">
        <v>1557333.87471131</v>
      </c>
    </row>
    <row r="18766" spans="1:2">
      <c r="A18766">
        <v>82</v>
      </c>
      <c r="B18766">
        <v>1567203.4286712301</v>
      </c>
    </row>
    <row r="18767" spans="1:2">
      <c r="A18767">
        <v>83</v>
      </c>
      <c r="B18767">
        <v>1508192.9599428901</v>
      </c>
    </row>
    <row r="18768" spans="1:2">
      <c r="A18768">
        <v>84</v>
      </c>
      <c r="B18768">
        <v>1483863.1856605201</v>
      </c>
    </row>
    <row r="18769" spans="1:2">
      <c r="A18769">
        <v>85</v>
      </c>
      <c r="B18769">
        <v>1535201.72922869</v>
      </c>
    </row>
    <row r="18770" spans="1:2">
      <c r="A18770">
        <v>86</v>
      </c>
      <c r="B18770">
        <v>1520504.34081364</v>
      </c>
    </row>
    <row r="18771" spans="1:2">
      <c r="A18771">
        <v>87</v>
      </c>
      <c r="B18771">
        <v>1531476.0839438699</v>
      </c>
    </row>
    <row r="18772" spans="1:2">
      <c r="A18772">
        <v>88</v>
      </c>
      <c r="B18772">
        <v>1559961.4025890301</v>
      </c>
    </row>
    <row r="18773" spans="1:2">
      <c r="A18773">
        <v>89</v>
      </c>
      <c r="B18773">
        <v>1583694.26612531</v>
      </c>
    </row>
    <row r="18774" spans="1:2">
      <c r="A18774">
        <v>90</v>
      </c>
      <c r="B18774">
        <v>1534826.3438170501</v>
      </c>
    </row>
    <row r="18775" spans="1:2">
      <c r="A18775">
        <v>91</v>
      </c>
      <c r="B18775">
        <v>1506130.1763710701</v>
      </c>
    </row>
    <row r="18776" spans="1:2">
      <c r="A18776">
        <v>92</v>
      </c>
      <c r="B18776">
        <v>1511494.4104911699</v>
      </c>
    </row>
    <row r="18777" spans="1:2">
      <c r="A18777">
        <v>93</v>
      </c>
      <c r="B18777">
        <v>1493787.82098156</v>
      </c>
    </row>
    <row r="18778" spans="1:2">
      <c r="A18778">
        <v>94</v>
      </c>
      <c r="B18778">
        <v>1523104.3225111801</v>
      </c>
    </row>
    <row r="18779" spans="1:2">
      <c r="A18779">
        <v>95</v>
      </c>
      <c r="B18779">
        <v>1554484.4919082001</v>
      </c>
    </row>
    <row r="18780" spans="1:2">
      <c r="A18780">
        <v>96</v>
      </c>
      <c r="B18780">
        <v>1589724.1224599599</v>
      </c>
    </row>
    <row r="18781" spans="1:2">
      <c r="A18781">
        <v>97</v>
      </c>
      <c r="B18781">
        <v>1592028.9991115101</v>
      </c>
    </row>
    <row r="18782" spans="1:2">
      <c r="A18782">
        <v>98</v>
      </c>
      <c r="B18782">
        <v>1611755.2919503001</v>
      </c>
    </row>
    <row r="18783" spans="1:2">
      <c r="A18783">
        <v>99</v>
      </c>
      <c r="B18783">
        <v>1644276.20816996</v>
      </c>
    </row>
    <row r="18784" spans="1:2">
      <c r="A18784">
        <v>100</v>
      </c>
      <c r="B18784">
        <v>1672515.0704589</v>
      </c>
    </row>
    <row r="18785" spans="1:2">
      <c r="A18785">
        <v>101</v>
      </c>
      <c r="B18785">
        <v>1683940.5335430801</v>
      </c>
    </row>
    <row r="18786" spans="1:2">
      <c r="A18786">
        <v>102</v>
      </c>
      <c r="B18786">
        <v>1629722.9700925399</v>
      </c>
    </row>
    <row r="18787" spans="1:2">
      <c r="A18787">
        <v>103</v>
      </c>
      <c r="B18787">
        <v>1649580.27910941</v>
      </c>
    </row>
    <row r="18788" spans="1:2">
      <c r="A18788">
        <v>104</v>
      </c>
      <c r="B18788">
        <v>1656228.75648142</v>
      </c>
    </row>
    <row r="18789" spans="1:2">
      <c r="A18789">
        <v>105</v>
      </c>
      <c r="B18789">
        <v>1607797.4272036201</v>
      </c>
    </row>
    <row r="18790" spans="1:2">
      <c r="A18790">
        <v>106</v>
      </c>
      <c r="B18790">
        <v>1637879.31478443</v>
      </c>
    </row>
    <row r="18791" spans="1:2">
      <c r="A18791">
        <v>107</v>
      </c>
      <c r="B18791">
        <v>1643762.02217932</v>
      </c>
    </row>
    <row r="18792" spans="1:2">
      <c r="A18792">
        <v>108</v>
      </c>
      <c r="B18792">
        <v>1634561.22569539</v>
      </c>
    </row>
    <row r="18793" spans="1:2">
      <c r="A18793">
        <v>109</v>
      </c>
      <c r="B18793">
        <v>1630967.20720967</v>
      </c>
    </row>
    <row r="18794" spans="1:2">
      <c r="A18794">
        <v>110</v>
      </c>
      <c r="B18794">
        <v>1602650.02780252</v>
      </c>
    </row>
    <row r="18795" spans="1:2">
      <c r="A18795">
        <v>111</v>
      </c>
      <c r="B18795">
        <v>1533979.7624296499</v>
      </c>
    </row>
    <row r="18796" spans="1:2">
      <c r="A18796">
        <v>112</v>
      </c>
      <c r="B18796">
        <v>1509276.13402021</v>
      </c>
    </row>
    <row r="18797" spans="1:2">
      <c r="A18797">
        <v>113</v>
      </c>
      <c r="B18797">
        <v>1545614.2499106801</v>
      </c>
    </row>
    <row r="18798" spans="1:2">
      <c r="A18798">
        <v>114</v>
      </c>
      <c r="B18798">
        <v>1563946.00284343</v>
      </c>
    </row>
    <row r="18799" spans="1:2">
      <c r="A18799">
        <v>115</v>
      </c>
      <c r="B18799">
        <v>1616366.01909268</v>
      </c>
    </row>
    <row r="18800" spans="1:2">
      <c r="A18800">
        <v>116</v>
      </c>
      <c r="B18800">
        <v>1615777.2014939601</v>
      </c>
    </row>
    <row r="18801" spans="1:2">
      <c r="A18801">
        <v>117</v>
      </c>
      <c r="B18801">
        <v>1604012.2098522901</v>
      </c>
    </row>
    <row r="18802" spans="1:2">
      <c r="A18802">
        <v>118</v>
      </c>
      <c r="B18802">
        <v>1575089.6353096401</v>
      </c>
    </row>
    <row r="18803" spans="1:2">
      <c r="A18803">
        <v>119</v>
      </c>
      <c r="B18803">
        <v>1498342.1100651801</v>
      </c>
    </row>
    <row r="18804" spans="1:2">
      <c r="A18804">
        <v>120</v>
      </c>
      <c r="B18804">
        <v>1517337.50179606</v>
      </c>
    </row>
    <row r="18805" spans="1:2">
      <c r="A18805">
        <v>121</v>
      </c>
      <c r="B18805">
        <v>1508798.3004527199</v>
      </c>
    </row>
    <row r="18806" spans="1:2">
      <c r="A18806">
        <v>122</v>
      </c>
      <c r="B18806">
        <v>1504419.99640017</v>
      </c>
    </row>
    <row r="18807" spans="1:2">
      <c r="A18807">
        <v>123</v>
      </c>
      <c r="B18807">
        <v>1497263.70631671</v>
      </c>
    </row>
    <row r="18808" spans="1:2">
      <c r="A18808">
        <v>124</v>
      </c>
      <c r="B18808">
        <v>1497982.55614254</v>
      </c>
    </row>
    <row r="18809" spans="1:2">
      <c r="A18809">
        <v>125</v>
      </c>
      <c r="B18809">
        <v>1518497.7820822001</v>
      </c>
    </row>
    <row r="18810" spans="1:2">
      <c r="A18810">
        <v>126</v>
      </c>
      <c r="B18810">
        <v>1558323.86253079</v>
      </c>
    </row>
    <row r="18811" spans="1:2">
      <c r="A18811">
        <v>127</v>
      </c>
      <c r="B18811">
        <v>1622619.6493017001</v>
      </c>
    </row>
    <row r="18812" spans="1:2">
      <c r="A18812">
        <v>128</v>
      </c>
      <c r="B18812">
        <v>1615851.5984707801</v>
      </c>
    </row>
    <row r="18813" spans="1:2">
      <c r="A18813">
        <v>129</v>
      </c>
      <c r="B18813">
        <v>1639566.07283225</v>
      </c>
    </row>
    <row r="18814" spans="1:2">
      <c r="A18814">
        <v>130</v>
      </c>
      <c r="B18814">
        <v>1646864.56726383</v>
      </c>
    </row>
    <row r="18815" spans="1:2">
      <c r="A18815">
        <v>131</v>
      </c>
      <c r="B18815">
        <v>1635702.2906325201</v>
      </c>
    </row>
    <row r="18816" spans="1:2">
      <c r="A18816">
        <v>132</v>
      </c>
      <c r="B18816">
        <v>1668699.1109734499</v>
      </c>
    </row>
    <row r="18817" spans="1:2">
      <c r="A18817">
        <v>133</v>
      </c>
      <c r="B18817">
        <v>1669666.98621156</v>
      </c>
    </row>
    <row r="18818" spans="1:2">
      <c r="A18818">
        <v>134</v>
      </c>
      <c r="B18818">
        <v>1630807.69662872</v>
      </c>
    </row>
    <row r="18819" spans="1:2">
      <c r="A18819">
        <v>135</v>
      </c>
      <c r="B18819">
        <v>1644619.78989243</v>
      </c>
    </row>
    <row r="18820" spans="1:2">
      <c r="A18820">
        <v>136</v>
      </c>
      <c r="B18820">
        <v>1661298.0597075201</v>
      </c>
    </row>
    <row r="18821" spans="1:2">
      <c r="A18821">
        <v>137</v>
      </c>
      <c r="B18821">
        <v>1652649.7657728</v>
      </c>
    </row>
    <row r="18822" spans="1:2">
      <c r="A18822">
        <v>138</v>
      </c>
      <c r="B18822">
        <v>1661114.5770306501</v>
      </c>
    </row>
    <row r="18823" spans="1:2">
      <c r="A18823">
        <v>139</v>
      </c>
      <c r="B18823">
        <v>1639928.4996334501</v>
      </c>
    </row>
    <row r="18824" spans="1:2">
      <c r="A18824">
        <v>140</v>
      </c>
      <c r="B18824">
        <v>1669370.97614641</v>
      </c>
    </row>
    <row r="18825" spans="1:2">
      <c r="A18825">
        <v>141</v>
      </c>
      <c r="B18825">
        <v>1630590.8073970899</v>
      </c>
    </row>
    <row r="18826" spans="1:2">
      <c r="A18826">
        <v>142</v>
      </c>
      <c r="B18826">
        <v>1589475.81732659</v>
      </c>
    </row>
    <row r="18827" spans="1:2">
      <c r="A18827">
        <v>143</v>
      </c>
      <c r="B18827">
        <v>1585877.9034857</v>
      </c>
    </row>
    <row r="18828" spans="1:2">
      <c r="A18828">
        <v>144</v>
      </c>
      <c r="B18828">
        <v>1592269.58519457</v>
      </c>
    </row>
    <row r="18829" spans="1:2">
      <c r="A18829">
        <v>145</v>
      </c>
      <c r="B18829">
        <v>1594640.42333523</v>
      </c>
    </row>
    <row r="18830" spans="1:2">
      <c r="A18830">
        <v>146</v>
      </c>
      <c r="B18830">
        <v>1644217.21660561</v>
      </c>
    </row>
    <row r="18831" spans="1:2">
      <c r="A18831">
        <v>147</v>
      </c>
      <c r="B18831">
        <v>1707937.6177543399</v>
      </c>
    </row>
    <row r="18832" spans="1:2">
      <c r="A18832">
        <v>148</v>
      </c>
      <c r="B18832">
        <v>1684066.9573989499</v>
      </c>
    </row>
    <row r="18833" spans="1:2">
      <c r="A18833">
        <v>149</v>
      </c>
      <c r="B18833">
        <v>1652757.1354574999</v>
      </c>
    </row>
    <row r="18834" spans="1:2">
      <c r="A18834">
        <v>150</v>
      </c>
      <c r="B18834">
        <v>1612719.0111070001</v>
      </c>
    </row>
    <row r="18835" spans="1:2">
      <c r="A18835">
        <v>151</v>
      </c>
      <c r="B18835">
        <v>1653091.24358512</v>
      </c>
    </row>
    <row r="18836" spans="1:2">
      <c r="A18836">
        <v>152</v>
      </c>
      <c r="B18836">
        <v>1639295.8911216401</v>
      </c>
    </row>
    <row r="18837" spans="1:2">
      <c r="A18837">
        <v>153</v>
      </c>
      <c r="B18837">
        <v>1610497.6842946201</v>
      </c>
    </row>
    <row r="18838" spans="1:2">
      <c r="A18838">
        <v>154</v>
      </c>
      <c r="B18838">
        <v>1617604.299958</v>
      </c>
    </row>
    <row r="18839" spans="1:2">
      <c r="A18839">
        <v>155</v>
      </c>
      <c r="B18839">
        <v>1598236.4018218999</v>
      </c>
    </row>
    <row r="18840" spans="1:2">
      <c r="A18840">
        <v>156</v>
      </c>
      <c r="B18840">
        <v>1600116.6656547601</v>
      </c>
    </row>
    <row r="18841" spans="1:2">
      <c r="A18841">
        <v>157</v>
      </c>
      <c r="B18841">
        <v>1605483.9944791901</v>
      </c>
    </row>
    <row r="18842" spans="1:2">
      <c r="A18842">
        <v>158</v>
      </c>
      <c r="B18842">
        <v>1647942.45380274</v>
      </c>
    </row>
    <row r="18843" spans="1:2">
      <c r="A18843">
        <v>159</v>
      </c>
      <c r="B18843">
        <v>1636481.9579445799</v>
      </c>
    </row>
    <row r="18844" spans="1:2">
      <c r="A18844">
        <v>160</v>
      </c>
      <c r="B18844">
        <v>1614112.5034692099</v>
      </c>
    </row>
    <row r="18845" spans="1:2">
      <c r="A18845">
        <v>161</v>
      </c>
      <c r="B18845">
        <v>1574793.23446955</v>
      </c>
    </row>
    <row r="18846" spans="1:2">
      <c r="A18846">
        <v>162</v>
      </c>
      <c r="B18846">
        <v>1626646.20158351</v>
      </c>
    </row>
    <row r="18847" spans="1:2">
      <c r="A18847">
        <v>163</v>
      </c>
      <c r="B18847">
        <v>1559103.71990429</v>
      </c>
    </row>
    <row r="18848" spans="1:2">
      <c r="A18848">
        <v>164</v>
      </c>
      <c r="B18848">
        <v>1597577.2475697401</v>
      </c>
    </row>
    <row r="18849" spans="1:2">
      <c r="A18849">
        <v>165</v>
      </c>
      <c r="B18849">
        <v>1607510.4734325099</v>
      </c>
    </row>
    <row r="18850" spans="1:2">
      <c r="A18850">
        <v>166</v>
      </c>
      <c r="B18850">
        <v>1623501.33862866</v>
      </c>
    </row>
    <row r="18851" spans="1:2">
      <c r="A18851">
        <v>167</v>
      </c>
      <c r="B18851">
        <v>1568763.3672271301</v>
      </c>
    </row>
    <row r="18852" spans="1:2">
      <c r="A18852">
        <v>168</v>
      </c>
      <c r="B18852">
        <v>1548652.3695030101</v>
      </c>
    </row>
    <row r="18853" spans="1:2">
      <c r="A18853">
        <v>169</v>
      </c>
      <c r="B18853">
        <v>1505849.44761918</v>
      </c>
    </row>
    <row r="18854" spans="1:2">
      <c r="A18854">
        <v>170</v>
      </c>
      <c r="B18854">
        <v>1472409.4509055</v>
      </c>
    </row>
    <row r="18855" spans="1:2">
      <c r="A18855">
        <v>171</v>
      </c>
      <c r="B18855">
        <v>1440989.04604565</v>
      </c>
    </row>
    <row r="18856" spans="1:2">
      <c r="A18856">
        <v>172</v>
      </c>
      <c r="B18856">
        <v>1439881.68863754</v>
      </c>
    </row>
    <row r="18857" spans="1:2">
      <c r="A18857">
        <v>173</v>
      </c>
      <c r="B18857">
        <v>1426277.0946698</v>
      </c>
    </row>
    <row r="18858" spans="1:2">
      <c r="A18858">
        <v>174</v>
      </c>
      <c r="B18858">
        <v>1457158.9155313401</v>
      </c>
    </row>
    <row r="18859" spans="1:2">
      <c r="A18859">
        <v>175</v>
      </c>
      <c r="B18859">
        <v>1456981.6507000001</v>
      </c>
    </row>
    <row r="18860" spans="1:2">
      <c r="A18860">
        <v>176</v>
      </c>
      <c r="B18860">
        <v>1463947.73219506</v>
      </c>
    </row>
    <row r="18861" spans="1:2">
      <c r="A18861">
        <v>177</v>
      </c>
      <c r="B18861">
        <v>1463612.6425842301</v>
      </c>
    </row>
    <row r="18862" spans="1:2">
      <c r="A18862">
        <v>178</v>
      </c>
      <c r="B18862">
        <v>1481054.72053235</v>
      </c>
    </row>
    <row r="18863" spans="1:2">
      <c r="A18863">
        <v>179</v>
      </c>
      <c r="B18863">
        <v>1407421.2335751201</v>
      </c>
    </row>
    <row r="18864" spans="1:2">
      <c r="A18864">
        <v>180</v>
      </c>
      <c r="B18864">
        <v>1468274.1217274601</v>
      </c>
    </row>
    <row r="18865" spans="1:2">
      <c r="A18865">
        <v>181</v>
      </c>
      <c r="B18865">
        <v>1465618.52876821</v>
      </c>
    </row>
    <row r="18866" spans="1:2">
      <c r="A18866">
        <v>182</v>
      </c>
      <c r="B18866">
        <v>1453795.14045312</v>
      </c>
    </row>
    <row r="18867" spans="1:2">
      <c r="A18867">
        <v>183</v>
      </c>
      <c r="B18867">
        <v>1404191.2167821601</v>
      </c>
    </row>
    <row r="18868" spans="1:2">
      <c r="A18868">
        <v>184</v>
      </c>
      <c r="B18868">
        <v>1383256.5436629599</v>
      </c>
    </row>
    <row r="18869" spans="1:2">
      <c r="A18869">
        <v>185</v>
      </c>
      <c r="B18869">
        <v>1362108.6022619701</v>
      </c>
    </row>
    <row r="18870" spans="1:2">
      <c r="A18870">
        <v>186</v>
      </c>
      <c r="B18870">
        <v>1292646.5342994099</v>
      </c>
    </row>
    <row r="18871" spans="1:2">
      <c r="A18871">
        <v>187</v>
      </c>
      <c r="B18871">
        <v>1300793.58947532</v>
      </c>
    </row>
    <row r="18872" spans="1:2">
      <c r="A18872">
        <v>188</v>
      </c>
      <c r="B18872">
        <v>1269798.21189959</v>
      </c>
    </row>
    <row r="18873" spans="1:2">
      <c r="A18873">
        <v>189</v>
      </c>
      <c r="B18873">
        <v>1306176.2870417901</v>
      </c>
    </row>
    <row r="18874" spans="1:2">
      <c r="A18874">
        <v>190</v>
      </c>
      <c r="B18874">
        <v>1301479.5099411299</v>
      </c>
    </row>
    <row r="18875" spans="1:2">
      <c r="A18875">
        <v>191</v>
      </c>
      <c r="B18875">
        <v>1282865.42301717</v>
      </c>
    </row>
    <row r="18876" spans="1:2">
      <c r="A18876">
        <v>192</v>
      </c>
      <c r="B18876">
        <v>1286488.4119738601</v>
      </c>
    </row>
    <row r="18877" spans="1:2">
      <c r="A18877">
        <v>193</v>
      </c>
      <c r="B18877">
        <v>1316811.40106587</v>
      </c>
    </row>
    <row r="18878" spans="1:2">
      <c r="A18878">
        <v>194</v>
      </c>
      <c r="B18878">
        <v>1287114.9863710401</v>
      </c>
    </row>
    <row r="18879" spans="1:2">
      <c r="A18879">
        <v>195</v>
      </c>
      <c r="B18879">
        <v>1268643.68056395</v>
      </c>
    </row>
    <row r="18880" spans="1:2">
      <c r="A18880">
        <v>196</v>
      </c>
      <c r="B18880">
        <v>1229637.71770924</v>
      </c>
    </row>
    <row r="18881" spans="1:2">
      <c r="A18881">
        <v>197</v>
      </c>
      <c r="B18881">
        <v>1178438.4356014901</v>
      </c>
    </row>
    <row r="18882" spans="1:2">
      <c r="A18882">
        <v>198</v>
      </c>
      <c r="B18882">
        <v>1178250.1838622999</v>
      </c>
    </row>
    <row r="18883" spans="1:2">
      <c r="A18883">
        <v>199</v>
      </c>
      <c r="B18883">
        <v>1149673.7559813701</v>
      </c>
    </row>
    <row r="18884" spans="1:2">
      <c r="A18884">
        <v>200</v>
      </c>
      <c r="B18884">
        <v>1161781.9128378101</v>
      </c>
    </row>
    <row r="18885" spans="1:2">
      <c r="A18885">
        <v>201</v>
      </c>
      <c r="B18885">
        <v>1200329.12703472</v>
      </c>
    </row>
    <row r="18886" spans="1:2">
      <c r="A18886">
        <v>202</v>
      </c>
      <c r="B18886">
        <v>1197042.67399808</v>
      </c>
    </row>
    <row r="18887" spans="1:2">
      <c r="A18887">
        <v>203</v>
      </c>
      <c r="B18887">
        <v>1179297.2824016099</v>
      </c>
    </row>
    <row r="18888" spans="1:2">
      <c r="A18888">
        <v>204</v>
      </c>
      <c r="B18888">
        <v>1126222.5045898</v>
      </c>
    </row>
    <row r="18889" spans="1:2">
      <c r="A18889">
        <v>205</v>
      </c>
      <c r="B18889">
        <v>1117413.26488741</v>
      </c>
    </row>
    <row r="18890" spans="1:2">
      <c r="A18890">
        <v>206</v>
      </c>
      <c r="B18890">
        <v>1101892.52181866</v>
      </c>
    </row>
    <row r="18891" spans="1:2">
      <c r="A18891">
        <v>207</v>
      </c>
      <c r="B18891">
        <v>1103847.8457357499</v>
      </c>
    </row>
    <row r="18892" spans="1:2">
      <c r="A18892">
        <v>208</v>
      </c>
      <c r="B18892">
        <v>1103098.5023898201</v>
      </c>
    </row>
    <row r="18893" spans="1:2">
      <c r="A18893">
        <v>209</v>
      </c>
      <c r="B18893">
        <v>1087752.1058450399</v>
      </c>
    </row>
    <row r="18894" spans="1:2">
      <c r="A18894">
        <v>210</v>
      </c>
      <c r="B18894">
        <v>1098375.86116927</v>
      </c>
    </row>
    <row r="18895" spans="1:2">
      <c r="A18895">
        <v>211</v>
      </c>
      <c r="B18895">
        <v>1111017.4851821801</v>
      </c>
    </row>
    <row r="18896" spans="1:2">
      <c r="A18896">
        <v>212</v>
      </c>
      <c r="B18896">
        <v>1112665.5673952401</v>
      </c>
    </row>
    <row r="18897" spans="1:2">
      <c r="A18897">
        <v>213</v>
      </c>
      <c r="B18897">
        <v>1077495.5752354099</v>
      </c>
    </row>
    <row r="18898" spans="1:2">
      <c r="A18898">
        <v>214</v>
      </c>
      <c r="B18898">
        <v>1041264.29186052</v>
      </c>
    </row>
    <row r="18899" spans="1:2">
      <c r="A18899">
        <v>215</v>
      </c>
      <c r="B18899">
        <v>1062331.1380066001</v>
      </c>
    </row>
    <row r="18900" spans="1:2">
      <c r="A18900">
        <v>216</v>
      </c>
      <c r="B18900">
        <v>1065255.07860204</v>
      </c>
    </row>
    <row r="18901" spans="1:2">
      <c r="A18901">
        <v>217</v>
      </c>
      <c r="B18901">
        <v>1067076.9587721601</v>
      </c>
    </row>
    <row r="18902" spans="1:2">
      <c r="A18902">
        <v>218</v>
      </c>
      <c r="B18902">
        <v>1048604.82560054</v>
      </c>
    </row>
    <row r="18903" spans="1:2">
      <c r="A18903">
        <v>219</v>
      </c>
      <c r="B18903">
        <v>1047279.73545044</v>
      </c>
    </row>
    <row r="18904" spans="1:2">
      <c r="A18904">
        <v>220</v>
      </c>
      <c r="B18904">
        <v>1037365.41687762</v>
      </c>
    </row>
    <row r="18905" spans="1:2">
      <c r="A18905">
        <v>221</v>
      </c>
      <c r="B18905">
        <v>1041464.53114824</v>
      </c>
    </row>
    <row r="18906" spans="1:2">
      <c r="A18906">
        <v>222</v>
      </c>
      <c r="B18906">
        <v>995912.93733474903</v>
      </c>
    </row>
    <row r="18907" spans="1:2">
      <c r="A18907">
        <v>223</v>
      </c>
      <c r="B18907">
        <v>979490.20266952401</v>
      </c>
    </row>
    <row r="18908" spans="1:2">
      <c r="A18908">
        <v>224</v>
      </c>
      <c r="B18908">
        <v>946635.01371876604</v>
      </c>
    </row>
    <row r="18909" spans="1:2">
      <c r="A18909">
        <v>225</v>
      </c>
      <c r="B18909">
        <v>976007.16846530803</v>
      </c>
    </row>
    <row r="18910" spans="1:2">
      <c r="A18910">
        <v>226</v>
      </c>
      <c r="B18910">
        <v>952455.50832920906</v>
      </c>
    </row>
    <row r="18911" spans="1:2">
      <c r="A18911">
        <v>227</v>
      </c>
      <c r="B18911">
        <v>939534.94010705897</v>
      </c>
    </row>
    <row r="18912" spans="1:2">
      <c r="A18912">
        <v>228</v>
      </c>
      <c r="B18912">
        <v>932975.26091303595</v>
      </c>
    </row>
    <row r="18913" spans="1:2">
      <c r="A18913">
        <v>229</v>
      </c>
      <c r="B18913">
        <v>934477.55453383306</v>
      </c>
    </row>
    <row r="18914" spans="1:2">
      <c r="A18914">
        <v>230</v>
      </c>
      <c r="B18914">
        <v>953857.05904202105</v>
      </c>
    </row>
    <row r="18915" spans="1:2">
      <c r="A18915">
        <v>231</v>
      </c>
      <c r="B18915">
        <v>930675.75703855103</v>
      </c>
    </row>
    <row r="18916" spans="1:2">
      <c r="A18916">
        <v>232</v>
      </c>
      <c r="B18916">
        <v>956110.81058647099</v>
      </c>
    </row>
    <row r="18917" spans="1:2">
      <c r="A18917">
        <v>233</v>
      </c>
      <c r="B18917">
        <v>954618.16458018601</v>
      </c>
    </row>
    <row r="18918" spans="1:2">
      <c r="A18918">
        <v>234</v>
      </c>
      <c r="B18918">
        <v>927666.21067949</v>
      </c>
    </row>
    <row r="18919" spans="1:2">
      <c r="A18919">
        <v>235</v>
      </c>
      <c r="B18919">
        <v>911571.98259196302</v>
      </c>
    </row>
    <row r="18920" spans="1:2">
      <c r="A18920">
        <v>236</v>
      </c>
      <c r="B18920">
        <v>882892.44013843697</v>
      </c>
    </row>
    <row r="18921" spans="1:2">
      <c r="A18921">
        <v>237</v>
      </c>
      <c r="B18921">
        <v>840043.28031130799</v>
      </c>
    </row>
    <row r="18922" spans="1:2">
      <c r="A18922">
        <v>238</v>
      </c>
      <c r="B18922">
        <v>805967.39399743301</v>
      </c>
    </row>
    <row r="18923" spans="1:2">
      <c r="A18923">
        <v>239</v>
      </c>
      <c r="B18923">
        <v>793286.11114799802</v>
      </c>
    </row>
    <row r="18924" spans="1:2">
      <c r="A18924">
        <v>240</v>
      </c>
      <c r="B18924">
        <v>777409.02214535198</v>
      </c>
    </row>
    <row r="18925" spans="1:2">
      <c r="A18925">
        <v>241</v>
      </c>
      <c r="B18925">
        <v>749480.45285998203</v>
      </c>
    </row>
    <row r="18926" spans="1:2">
      <c r="A18926">
        <v>242</v>
      </c>
      <c r="B18926">
        <v>730055.42589775403</v>
      </c>
    </row>
    <row r="18927" spans="1:2">
      <c r="A18927">
        <v>243</v>
      </c>
      <c r="B18927">
        <v>740218.97838917898</v>
      </c>
    </row>
    <row r="18928" spans="1:2">
      <c r="A18928">
        <v>244</v>
      </c>
      <c r="B18928">
        <v>724939.02705961</v>
      </c>
    </row>
    <row r="18929" spans="1:2">
      <c r="A18929">
        <v>245</v>
      </c>
      <c r="B18929">
        <v>701719.73904727597</v>
      </c>
    </row>
    <row r="18930" spans="1:2">
      <c r="A18930">
        <v>246</v>
      </c>
      <c r="B18930">
        <v>704527.28333669004</v>
      </c>
    </row>
    <row r="18931" spans="1:2">
      <c r="A18931">
        <v>247</v>
      </c>
      <c r="B18931">
        <v>685878.71006676101</v>
      </c>
    </row>
    <row r="18932" spans="1:2">
      <c r="A18932">
        <v>248</v>
      </c>
      <c r="B18932">
        <v>683109.62513884704</v>
      </c>
    </row>
    <row r="18933" spans="1:2">
      <c r="A18933">
        <v>249</v>
      </c>
      <c r="B18933">
        <v>657403.45449308399</v>
      </c>
    </row>
    <row r="18934" spans="1:2">
      <c r="A18934">
        <v>250</v>
      </c>
      <c r="B18934">
        <v>647708.45968988701</v>
      </c>
    </row>
    <row r="18935" spans="1:2">
      <c r="A18935">
        <v>251</v>
      </c>
      <c r="B18935">
        <v>616069.47732547205</v>
      </c>
    </row>
    <row r="18936" spans="1:2">
      <c r="A18936">
        <v>252</v>
      </c>
      <c r="B18936">
        <v>624857.55296569096</v>
      </c>
    </row>
    <row r="18937" spans="1:2">
      <c r="A18937">
        <v>253</v>
      </c>
      <c r="B18937">
        <v>603459.82218329306</v>
      </c>
    </row>
    <row r="18938" spans="1:2">
      <c r="A18938">
        <v>254</v>
      </c>
      <c r="B18938">
        <v>601079.29875126202</v>
      </c>
    </row>
    <row r="18939" spans="1:2">
      <c r="A18939">
        <v>255</v>
      </c>
      <c r="B18939">
        <v>592404.09613072104</v>
      </c>
    </row>
    <row r="18940" spans="1:2">
      <c r="A18940">
        <v>256</v>
      </c>
      <c r="B18940">
        <v>572048.65938654204</v>
      </c>
    </row>
    <row r="18941" spans="1:2">
      <c r="A18941">
        <v>257</v>
      </c>
      <c r="B18941">
        <v>562175.42343699397</v>
      </c>
    </row>
    <row r="18942" spans="1:2">
      <c r="A18942">
        <v>258</v>
      </c>
      <c r="B18942">
        <v>548556.660210973</v>
      </c>
    </row>
    <row r="18943" spans="1:2">
      <c r="A18943">
        <v>259</v>
      </c>
      <c r="B18943">
        <v>541152.62335685606</v>
      </c>
    </row>
    <row r="18944" spans="1:2">
      <c r="A18944">
        <v>260</v>
      </c>
      <c r="B18944">
        <v>525586.86230091099</v>
      </c>
    </row>
    <row r="18945" spans="1:2">
      <c r="A18945">
        <v>261</v>
      </c>
      <c r="B18945">
        <v>520802.26181960403</v>
      </c>
    </row>
    <row r="18946" spans="1:2">
      <c r="A18946">
        <v>262</v>
      </c>
      <c r="B18946">
        <v>520758.28859667201</v>
      </c>
    </row>
    <row r="18947" spans="1:2">
      <c r="A18947">
        <v>263</v>
      </c>
      <c r="B18947">
        <v>508220.53833519301</v>
      </c>
    </row>
    <row r="18948" spans="1:2">
      <c r="A18948">
        <v>264</v>
      </c>
      <c r="B18948">
        <v>505679.973839593</v>
      </c>
    </row>
    <row r="18949" spans="1:2">
      <c r="A18949">
        <v>265</v>
      </c>
      <c r="B18949">
        <v>492979.78790923901</v>
      </c>
    </row>
    <row r="18950" spans="1:2">
      <c r="A18950">
        <v>266</v>
      </c>
      <c r="B18950">
        <v>472671.35980175599</v>
      </c>
    </row>
    <row r="18951" spans="1:2">
      <c r="A18951">
        <v>267</v>
      </c>
      <c r="B18951">
        <v>469380.25570300297</v>
      </c>
    </row>
    <row r="18952" spans="1:2">
      <c r="A18952">
        <v>268</v>
      </c>
      <c r="B18952">
        <v>469890.81417355099</v>
      </c>
    </row>
    <row r="18953" spans="1:2">
      <c r="A18953">
        <v>269</v>
      </c>
      <c r="B18953">
        <v>456870.73034824303</v>
      </c>
    </row>
    <row r="18954" spans="1:2">
      <c r="A18954">
        <v>270</v>
      </c>
      <c r="B18954">
        <v>441526.60519542103</v>
      </c>
    </row>
    <row r="18955" spans="1:2">
      <c r="A18955">
        <v>271</v>
      </c>
      <c r="B18955">
        <v>435040.873612664</v>
      </c>
    </row>
    <row r="18956" spans="1:2">
      <c r="A18956">
        <v>272</v>
      </c>
      <c r="B18956">
        <v>432269.19932395301</v>
      </c>
    </row>
    <row r="18957" spans="1:2">
      <c r="A18957">
        <v>273</v>
      </c>
      <c r="B18957">
        <v>437029.192279479</v>
      </c>
    </row>
    <row r="18958" spans="1:2">
      <c r="A18958">
        <v>274</v>
      </c>
      <c r="B18958">
        <v>423174.02710938302</v>
      </c>
    </row>
    <row r="18959" spans="1:2">
      <c r="A18959">
        <v>275</v>
      </c>
      <c r="B18959">
        <v>412152.25836066599</v>
      </c>
    </row>
    <row r="18960" spans="1:2">
      <c r="A18960">
        <v>276</v>
      </c>
      <c r="B18960">
        <v>402622.362057705</v>
      </c>
    </row>
    <row r="18961" spans="1:2">
      <c r="A18961">
        <v>277</v>
      </c>
      <c r="B18961">
        <v>395505.745854131</v>
      </c>
    </row>
    <row r="18962" spans="1:2">
      <c r="A18962">
        <v>278</v>
      </c>
      <c r="B18962">
        <v>386223.86574886303</v>
      </c>
    </row>
    <row r="18963" spans="1:2">
      <c r="A18963">
        <v>279</v>
      </c>
      <c r="B18963">
        <v>376090.38800069201</v>
      </c>
    </row>
    <row r="18964" spans="1:2">
      <c r="A18964">
        <v>280</v>
      </c>
      <c r="B18964">
        <v>369226.47209960601</v>
      </c>
    </row>
    <row r="18965" spans="1:2">
      <c r="A18965">
        <v>281</v>
      </c>
      <c r="B18965">
        <v>356228.18693697703</v>
      </c>
    </row>
    <row r="18966" spans="1:2">
      <c r="A18966">
        <v>282</v>
      </c>
      <c r="B18966">
        <v>340774.09902864997</v>
      </c>
    </row>
    <row r="18967" spans="1:2">
      <c r="A18967">
        <v>283</v>
      </c>
      <c r="B18967">
        <v>340416.49080921098</v>
      </c>
    </row>
    <row r="18968" spans="1:2">
      <c r="A18968">
        <v>284</v>
      </c>
      <c r="B18968">
        <v>321051.80036320997</v>
      </c>
    </row>
    <row r="18969" spans="1:2">
      <c r="A18969">
        <v>285</v>
      </c>
      <c r="B18969">
        <v>310226.37833839201</v>
      </c>
    </row>
    <row r="18970" spans="1:2">
      <c r="A18970">
        <v>286</v>
      </c>
      <c r="B18970">
        <v>302465.95798173198</v>
      </c>
    </row>
    <row r="18971" spans="1:2">
      <c r="A18971">
        <v>287</v>
      </c>
      <c r="B18971">
        <v>299663.00876405003</v>
      </c>
    </row>
    <row r="18972" spans="1:2">
      <c r="A18972">
        <v>288</v>
      </c>
      <c r="B18972">
        <v>285387.55752543098</v>
      </c>
    </row>
    <row r="18973" spans="1:2">
      <c r="A18973">
        <v>289</v>
      </c>
      <c r="B18973">
        <v>278711.91757449898</v>
      </c>
    </row>
    <row r="18974" spans="1:2">
      <c r="A18974">
        <v>290</v>
      </c>
      <c r="B18974">
        <v>263498.56948317197</v>
      </c>
    </row>
    <row r="18975" spans="1:2">
      <c r="A18975">
        <v>291</v>
      </c>
      <c r="B18975">
        <v>251882.08277671001</v>
      </c>
    </row>
    <row r="18976" spans="1:2">
      <c r="A18976">
        <v>292</v>
      </c>
      <c r="B18976">
        <v>245321.945656355</v>
      </c>
    </row>
    <row r="18977" spans="1:2">
      <c r="A18977">
        <v>293</v>
      </c>
      <c r="B18977">
        <v>229217.087239085</v>
      </c>
    </row>
    <row r="18978" spans="1:2">
      <c r="A18978">
        <v>294</v>
      </c>
      <c r="B18978">
        <v>220815.11759377699</v>
      </c>
    </row>
    <row r="18979" spans="1:2">
      <c r="A18979">
        <v>295</v>
      </c>
      <c r="B18979">
        <v>210821.12458718399</v>
      </c>
    </row>
    <row r="18980" spans="1:2">
      <c r="A18980">
        <v>296</v>
      </c>
      <c r="B18980">
        <v>204115.71497654601</v>
      </c>
    </row>
    <row r="18981" spans="1:2">
      <c r="A18981">
        <v>297</v>
      </c>
      <c r="B18981">
        <v>188491.20127044601</v>
      </c>
    </row>
    <row r="18982" spans="1:2">
      <c r="A18982">
        <v>298</v>
      </c>
      <c r="B18982">
        <v>179418.00674221001</v>
      </c>
    </row>
    <row r="18983" spans="1:2">
      <c r="A18983">
        <v>299</v>
      </c>
      <c r="B18983">
        <v>166530.55422037299</v>
      </c>
    </row>
    <row r="18984" spans="1:2">
      <c r="A18984">
        <v>300</v>
      </c>
      <c r="B18984">
        <v>159815.93793302699</v>
      </c>
    </row>
    <row r="18985" spans="1:2">
      <c r="A18985">
        <v>301</v>
      </c>
      <c r="B18985">
        <v>147467.59935792399</v>
      </c>
    </row>
    <row r="18986" spans="1:2">
      <c r="A18986">
        <v>302</v>
      </c>
      <c r="B18986">
        <v>134849.488451168</v>
      </c>
    </row>
    <row r="18987" spans="1:2">
      <c r="A18987">
        <v>303</v>
      </c>
      <c r="B18987">
        <v>127700.17653496499</v>
      </c>
    </row>
    <row r="18988" spans="1:2">
      <c r="A18988">
        <v>304</v>
      </c>
      <c r="B18988">
        <v>115619.30918150301</v>
      </c>
    </row>
    <row r="18989" spans="1:2">
      <c r="A18989">
        <v>305</v>
      </c>
      <c r="B18989">
        <v>105511.09731369</v>
      </c>
    </row>
    <row r="18990" spans="1:2">
      <c r="A18990">
        <v>306</v>
      </c>
      <c r="B18990">
        <v>92612.744049195695</v>
      </c>
    </row>
    <row r="18991" spans="1:2">
      <c r="A18991">
        <v>307</v>
      </c>
      <c r="B18991">
        <v>81154.300161655905</v>
      </c>
    </row>
    <row r="18992" spans="1:2">
      <c r="A18992">
        <v>308</v>
      </c>
      <c r="B18992">
        <v>68817.448799997394</v>
      </c>
    </row>
    <row r="18993" spans="1:2">
      <c r="A18993">
        <v>309</v>
      </c>
      <c r="B18993">
        <v>55734.325120102003</v>
      </c>
    </row>
    <row r="18994" spans="1:2">
      <c r="A18994">
        <v>310</v>
      </c>
      <c r="B18994">
        <v>43468.566767564298</v>
      </c>
    </row>
    <row r="18995" spans="1:2">
      <c r="A18995">
        <v>311</v>
      </c>
      <c r="B18995">
        <v>30393.294134420001</v>
      </c>
    </row>
    <row r="18996" spans="1:2">
      <c r="A18996">
        <v>312</v>
      </c>
      <c r="B18996">
        <v>17485.283446768299</v>
      </c>
    </row>
    <row r="18997" spans="1:2">
      <c r="A18997">
        <v>313</v>
      </c>
      <c r="B18997">
        <v>4571.6943482202996</v>
      </c>
    </row>
    <row r="18998" spans="1:2">
      <c r="A18998">
        <v>314</v>
      </c>
      <c r="B18998">
        <v>0</v>
      </c>
    </row>
    <row r="18999" spans="1:2">
      <c r="A18999">
        <v>315</v>
      </c>
      <c r="B18999">
        <v>0</v>
      </c>
    </row>
    <row r="19000" spans="1:2">
      <c r="A19000">
        <v>316</v>
      </c>
      <c r="B19000">
        <v>0</v>
      </c>
    </row>
    <row r="19001" spans="1:2">
      <c r="A19001">
        <v>317</v>
      </c>
      <c r="B19001">
        <v>0</v>
      </c>
    </row>
    <row r="19002" spans="1:2">
      <c r="A19002">
        <v>318</v>
      </c>
      <c r="B19002">
        <v>0</v>
      </c>
    </row>
    <row r="19003" spans="1:2">
      <c r="A19003">
        <v>319</v>
      </c>
      <c r="B19003">
        <v>0</v>
      </c>
    </row>
    <row r="19004" spans="1:2">
      <c r="A19004">
        <v>320</v>
      </c>
      <c r="B19004">
        <v>0</v>
      </c>
    </row>
    <row r="19005" spans="1:2">
      <c r="A19005">
        <v>321</v>
      </c>
      <c r="B19005">
        <v>0</v>
      </c>
    </row>
    <row r="19006" spans="1:2">
      <c r="A19006">
        <v>322</v>
      </c>
      <c r="B19006">
        <v>0</v>
      </c>
    </row>
    <row r="19007" spans="1:2">
      <c r="A19007">
        <v>323</v>
      </c>
      <c r="B19007">
        <v>0</v>
      </c>
    </row>
    <row r="19008" spans="1:2">
      <c r="A19008">
        <v>324</v>
      </c>
      <c r="B19008">
        <v>0</v>
      </c>
    </row>
    <row r="19009" spans="1:2">
      <c r="A19009">
        <v>325</v>
      </c>
      <c r="B19009">
        <v>0</v>
      </c>
    </row>
    <row r="19010" spans="1:2">
      <c r="A19010">
        <v>326</v>
      </c>
      <c r="B19010">
        <v>0</v>
      </c>
    </row>
    <row r="19011" spans="1:2">
      <c r="A19011">
        <v>327</v>
      </c>
      <c r="B19011">
        <v>0</v>
      </c>
    </row>
    <row r="19012" spans="1:2">
      <c r="A19012">
        <v>328</v>
      </c>
      <c r="B19012">
        <v>0</v>
      </c>
    </row>
    <row r="19013" spans="1:2">
      <c r="A19013">
        <v>329</v>
      </c>
      <c r="B19013">
        <v>0</v>
      </c>
    </row>
    <row r="19014" spans="1:2">
      <c r="A19014">
        <v>330</v>
      </c>
      <c r="B19014">
        <v>0</v>
      </c>
    </row>
    <row r="19015" spans="1:2">
      <c r="A19015">
        <v>331</v>
      </c>
      <c r="B19015">
        <v>0</v>
      </c>
    </row>
    <row r="19016" spans="1:2">
      <c r="A19016">
        <v>332</v>
      </c>
      <c r="B19016">
        <v>0</v>
      </c>
    </row>
    <row r="19017" spans="1:2">
      <c r="A19017">
        <v>333</v>
      </c>
      <c r="B19017">
        <v>0</v>
      </c>
    </row>
    <row r="19018" spans="1:2">
      <c r="A19018">
        <v>334</v>
      </c>
      <c r="B19018">
        <v>0</v>
      </c>
    </row>
    <row r="19019" spans="1:2">
      <c r="A19019">
        <v>335</v>
      </c>
      <c r="B19019">
        <v>0</v>
      </c>
    </row>
    <row r="19020" spans="1:2">
      <c r="A19020">
        <v>336</v>
      </c>
      <c r="B19020">
        <v>0</v>
      </c>
    </row>
    <row r="19021" spans="1:2">
      <c r="A19021">
        <v>337</v>
      </c>
      <c r="B19021">
        <v>0</v>
      </c>
    </row>
    <row r="19022" spans="1:2">
      <c r="A19022">
        <v>338</v>
      </c>
      <c r="B19022">
        <v>0</v>
      </c>
    </row>
    <row r="19023" spans="1:2">
      <c r="A19023">
        <v>339</v>
      </c>
      <c r="B19023">
        <v>0</v>
      </c>
    </row>
    <row r="19024" spans="1:2">
      <c r="A19024">
        <v>340</v>
      </c>
      <c r="B19024">
        <v>0</v>
      </c>
    </row>
    <row r="19025" spans="1:2">
      <c r="A19025">
        <v>341</v>
      </c>
      <c r="B19025">
        <v>0</v>
      </c>
    </row>
    <row r="19026" spans="1:2">
      <c r="A19026">
        <v>342</v>
      </c>
      <c r="B19026">
        <v>0</v>
      </c>
    </row>
    <row r="19027" spans="1:2">
      <c r="A19027">
        <v>343</v>
      </c>
      <c r="B19027">
        <v>0</v>
      </c>
    </row>
    <row r="19028" spans="1:2">
      <c r="A19028">
        <v>344</v>
      </c>
      <c r="B19028">
        <v>0</v>
      </c>
    </row>
    <row r="19029" spans="1:2">
      <c r="A19029">
        <v>345</v>
      </c>
      <c r="B19029">
        <v>0</v>
      </c>
    </row>
    <row r="19030" spans="1:2">
      <c r="A19030">
        <v>346</v>
      </c>
      <c r="B19030">
        <v>0</v>
      </c>
    </row>
    <row r="19031" spans="1:2">
      <c r="A19031">
        <v>347</v>
      </c>
      <c r="B19031">
        <v>0</v>
      </c>
    </row>
    <row r="19032" spans="1:2">
      <c r="A19032">
        <v>348</v>
      </c>
      <c r="B19032">
        <v>0</v>
      </c>
    </row>
    <row r="19033" spans="1:2">
      <c r="A19033">
        <v>349</v>
      </c>
      <c r="B19033">
        <v>0</v>
      </c>
    </row>
    <row r="19034" spans="1:2">
      <c r="A19034">
        <v>350</v>
      </c>
      <c r="B19034">
        <v>0</v>
      </c>
    </row>
    <row r="19035" spans="1:2">
      <c r="A19035">
        <v>351</v>
      </c>
      <c r="B19035">
        <v>0</v>
      </c>
    </row>
    <row r="19036" spans="1:2">
      <c r="A19036">
        <v>352</v>
      </c>
      <c r="B19036">
        <v>0</v>
      </c>
    </row>
    <row r="19037" spans="1:2">
      <c r="A19037">
        <v>353</v>
      </c>
      <c r="B19037">
        <v>0</v>
      </c>
    </row>
    <row r="19038" spans="1:2">
      <c r="A19038">
        <v>354</v>
      </c>
      <c r="B19038">
        <v>0</v>
      </c>
    </row>
    <row r="19039" spans="1:2">
      <c r="A19039">
        <v>355</v>
      </c>
      <c r="B19039">
        <v>0</v>
      </c>
    </row>
    <row r="19040" spans="1:2">
      <c r="A19040">
        <v>356</v>
      </c>
      <c r="B19040">
        <v>0</v>
      </c>
    </row>
    <row r="19041" spans="1:2">
      <c r="A19041">
        <v>357</v>
      </c>
      <c r="B19041">
        <v>0</v>
      </c>
    </row>
    <row r="19042" spans="1:2">
      <c r="A19042">
        <v>358</v>
      </c>
      <c r="B19042">
        <v>0</v>
      </c>
    </row>
    <row r="19043" spans="1:2">
      <c r="A19043">
        <v>359</v>
      </c>
      <c r="B19043">
        <v>0</v>
      </c>
    </row>
    <row r="19044" spans="1:2">
      <c r="A19044">
        <v>360</v>
      </c>
      <c r="B19044">
        <v>0</v>
      </c>
    </row>
    <row r="19045" spans="1:2">
      <c r="A19045">
        <v>361</v>
      </c>
      <c r="B19045">
        <v>0</v>
      </c>
    </row>
    <row r="19046" spans="1:2">
      <c r="A19046">
        <v>362</v>
      </c>
      <c r="B19046">
        <v>0</v>
      </c>
    </row>
    <row r="19047" spans="1:2">
      <c r="A19047">
        <v>363</v>
      </c>
      <c r="B19047">
        <v>0</v>
      </c>
    </row>
    <row r="19048" spans="1:2">
      <c r="A19048">
        <v>364</v>
      </c>
      <c r="B19048">
        <v>0</v>
      </c>
    </row>
    <row r="19049" spans="1:2">
      <c r="A19049">
        <v>365</v>
      </c>
      <c r="B19049">
        <v>0</v>
      </c>
    </row>
    <row r="19050" spans="1:2">
      <c r="A19050">
        <v>1</v>
      </c>
      <c r="B19050">
        <v>1560898.98409029</v>
      </c>
    </row>
    <row r="19051" spans="1:2">
      <c r="A19051">
        <v>2</v>
      </c>
      <c r="B19051">
        <v>1570362.8804144899</v>
      </c>
    </row>
    <row r="19052" spans="1:2">
      <c r="A19052">
        <v>3</v>
      </c>
      <c r="B19052">
        <v>1599183.0812510899</v>
      </c>
    </row>
    <row r="19053" spans="1:2">
      <c r="A19053">
        <v>4</v>
      </c>
      <c r="B19053">
        <v>1590256.09308042</v>
      </c>
    </row>
    <row r="19054" spans="1:2">
      <c r="A19054">
        <v>5</v>
      </c>
      <c r="B19054">
        <v>1598929.7590087601</v>
      </c>
    </row>
    <row r="19055" spans="1:2">
      <c r="A19055">
        <v>6</v>
      </c>
      <c r="B19055">
        <v>1656855.46714489</v>
      </c>
    </row>
    <row r="19056" spans="1:2">
      <c r="A19056">
        <v>7</v>
      </c>
      <c r="B19056">
        <v>1692518.0975635001</v>
      </c>
    </row>
    <row r="19057" spans="1:2">
      <c r="A19057">
        <v>8</v>
      </c>
      <c r="B19057">
        <v>1717932.8695459301</v>
      </c>
    </row>
    <row r="19058" spans="1:2">
      <c r="A19058">
        <v>9</v>
      </c>
      <c r="B19058">
        <v>1778850.286018</v>
      </c>
    </row>
    <row r="19059" spans="1:2">
      <c r="A19059">
        <v>10</v>
      </c>
      <c r="B19059">
        <v>1762626.6184282401</v>
      </c>
    </row>
    <row r="19060" spans="1:2">
      <c r="A19060">
        <v>11</v>
      </c>
      <c r="B19060">
        <v>1788058.3040920901</v>
      </c>
    </row>
    <row r="19061" spans="1:2">
      <c r="A19061">
        <v>12</v>
      </c>
      <c r="B19061">
        <v>1751650.8552913601</v>
      </c>
    </row>
    <row r="19062" spans="1:2">
      <c r="A19062">
        <v>13</v>
      </c>
      <c r="B19062">
        <v>1688539.54438333</v>
      </c>
    </row>
    <row r="19063" spans="1:2">
      <c r="A19063">
        <v>14</v>
      </c>
      <c r="B19063">
        <v>1723293.06720783</v>
      </c>
    </row>
    <row r="19064" spans="1:2">
      <c r="A19064">
        <v>15</v>
      </c>
      <c r="B19064">
        <v>1690451.5125847501</v>
      </c>
    </row>
    <row r="19065" spans="1:2">
      <c r="A19065">
        <v>16</v>
      </c>
      <c r="B19065">
        <v>1655950.6498984499</v>
      </c>
    </row>
    <row r="19066" spans="1:2">
      <c r="A19066">
        <v>17</v>
      </c>
      <c r="B19066">
        <v>1616310.9545857699</v>
      </c>
    </row>
    <row r="19067" spans="1:2">
      <c r="A19067">
        <v>18</v>
      </c>
      <c r="B19067">
        <v>1578972.5390375999</v>
      </c>
    </row>
    <row r="19068" spans="1:2">
      <c r="A19068">
        <v>19</v>
      </c>
      <c r="B19068">
        <v>1619238.6689230599</v>
      </c>
    </row>
    <row r="19069" spans="1:2">
      <c r="A19069">
        <v>20</v>
      </c>
      <c r="B19069">
        <v>1608388.4251582201</v>
      </c>
    </row>
    <row r="19070" spans="1:2">
      <c r="A19070">
        <v>21</v>
      </c>
      <c r="B19070">
        <v>1610158.89602929</v>
      </c>
    </row>
    <row r="19071" spans="1:2">
      <c r="A19071">
        <v>22</v>
      </c>
      <c r="B19071">
        <v>1609864.9153145701</v>
      </c>
    </row>
    <row r="19072" spans="1:2">
      <c r="A19072">
        <v>23</v>
      </c>
      <c r="B19072">
        <v>1624921.72511896</v>
      </c>
    </row>
    <row r="19073" spans="1:2">
      <c r="A19073">
        <v>24</v>
      </c>
      <c r="B19073">
        <v>1615430.16037558</v>
      </c>
    </row>
    <row r="19074" spans="1:2">
      <c r="A19074">
        <v>25</v>
      </c>
      <c r="B19074">
        <v>1616695.64709251</v>
      </c>
    </row>
    <row r="19075" spans="1:2">
      <c r="A19075">
        <v>26</v>
      </c>
      <c r="B19075">
        <v>1580926.0727057699</v>
      </c>
    </row>
    <row r="19076" spans="1:2">
      <c r="A19076">
        <v>27</v>
      </c>
      <c r="B19076">
        <v>1560242.5216411301</v>
      </c>
    </row>
    <row r="19077" spans="1:2">
      <c r="A19077">
        <v>28</v>
      </c>
      <c r="B19077">
        <v>1551175.53831145</v>
      </c>
    </row>
    <row r="19078" spans="1:2">
      <c r="A19078">
        <v>29</v>
      </c>
      <c r="B19078">
        <v>1573850.5063424399</v>
      </c>
    </row>
    <row r="19079" spans="1:2">
      <c r="A19079">
        <v>30</v>
      </c>
      <c r="B19079">
        <v>1577125.4272553299</v>
      </c>
    </row>
    <row r="19080" spans="1:2">
      <c r="A19080">
        <v>31</v>
      </c>
      <c r="B19080">
        <v>1607686.7495408701</v>
      </c>
    </row>
    <row r="19081" spans="1:2">
      <c r="A19081">
        <v>32</v>
      </c>
      <c r="B19081">
        <v>1569922.9829968701</v>
      </c>
    </row>
    <row r="19082" spans="1:2">
      <c r="A19082">
        <v>33</v>
      </c>
      <c r="B19082">
        <v>1566284.96456216</v>
      </c>
    </row>
    <row r="19083" spans="1:2">
      <c r="A19083">
        <v>34</v>
      </c>
      <c r="B19083">
        <v>1543461.1672960799</v>
      </c>
    </row>
    <row r="19084" spans="1:2">
      <c r="A19084">
        <v>35</v>
      </c>
      <c r="B19084">
        <v>1502338.7755839699</v>
      </c>
    </row>
    <row r="19085" spans="1:2">
      <c r="A19085">
        <v>36</v>
      </c>
      <c r="B19085">
        <v>1532559.8300117999</v>
      </c>
    </row>
    <row r="19086" spans="1:2">
      <c r="A19086">
        <v>37</v>
      </c>
      <c r="B19086">
        <v>1476538.05715578</v>
      </c>
    </row>
    <row r="19087" spans="1:2">
      <c r="A19087">
        <v>38</v>
      </c>
      <c r="B19087">
        <v>1463568.95452945</v>
      </c>
    </row>
    <row r="19088" spans="1:2">
      <c r="A19088">
        <v>39</v>
      </c>
      <c r="B19088">
        <v>1443883.76164758</v>
      </c>
    </row>
    <row r="19089" spans="1:2">
      <c r="A19089">
        <v>40</v>
      </c>
      <c r="B19089">
        <v>1435315.7305149699</v>
      </c>
    </row>
    <row r="19090" spans="1:2">
      <c r="A19090">
        <v>41</v>
      </c>
      <c r="B19090">
        <v>1429426.5602768699</v>
      </c>
    </row>
    <row r="19091" spans="1:2">
      <c r="A19091">
        <v>42</v>
      </c>
      <c r="B19091">
        <v>1428115.3348415699</v>
      </c>
    </row>
    <row r="19092" spans="1:2">
      <c r="A19092">
        <v>43</v>
      </c>
      <c r="B19092">
        <v>1434294.4575509899</v>
      </c>
    </row>
    <row r="19093" spans="1:2">
      <c r="A19093">
        <v>44</v>
      </c>
      <c r="B19093">
        <v>1447005.9389937699</v>
      </c>
    </row>
    <row r="19094" spans="1:2">
      <c r="A19094">
        <v>45</v>
      </c>
      <c r="B19094">
        <v>1470324.2826707801</v>
      </c>
    </row>
    <row r="19095" spans="1:2">
      <c r="A19095">
        <v>46</v>
      </c>
      <c r="B19095">
        <v>1395632.81253755</v>
      </c>
    </row>
    <row r="19096" spans="1:2">
      <c r="A19096">
        <v>47</v>
      </c>
      <c r="B19096">
        <v>1403751.83049091</v>
      </c>
    </row>
    <row r="19097" spans="1:2">
      <c r="A19097">
        <v>48</v>
      </c>
      <c r="B19097">
        <v>1441879.3676980201</v>
      </c>
    </row>
    <row r="19098" spans="1:2">
      <c r="A19098">
        <v>49</v>
      </c>
      <c r="B19098">
        <v>1473510.20097284</v>
      </c>
    </row>
    <row r="19099" spans="1:2">
      <c r="A19099">
        <v>50</v>
      </c>
      <c r="B19099">
        <v>1457379.5961349199</v>
      </c>
    </row>
    <row r="19100" spans="1:2">
      <c r="A19100">
        <v>51</v>
      </c>
      <c r="B19100">
        <v>1461774.74401136</v>
      </c>
    </row>
    <row r="19101" spans="1:2">
      <c r="A19101">
        <v>52</v>
      </c>
      <c r="B19101">
        <v>1490765.3484642301</v>
      </c>
    </row>
    <row r="19102" spans="1:2">
      <c r="A19102">
        <v>53</v>
      </c>
      <c r="B19102">
        <v>1503737.24471878</v>
      </c>
    </row>
    <row r="19103" spans="1:2">
      <c r="A19103">
        <v>54</v>
      </c>
      <c r="B19103">
        <v>1538466.18370876</v>
      </c>
    </row>
    <row r="19104" spans="1:2">
      <c r="A19104">
        <v>55</v>
      </c>
      <c r="B19104">
        <v>1588865.8236100499</v>
      </c>
    </row>
    <row r="19105" spans="1:2">
      <c r="A19105">
        <v>56</v>
      </c>
      <c r="B19105">
        <v>1611014.50998906</v>
      </c>
    </row>
    <row r="19106" spans="1:2">
      <c r="A19106">
        <v>57</v>
      </c>
      <c r="B19106">
        <v>1632513.7580792301</v>
      </c>
    </row>
    <row r="19107" spans="1:2">
      <c r="A19107">
        <v>58</v>
      </c>
      <c r="B19107">
        <v>1642348.3122932001</v>
      </c>
    </row>
    <row r="19108" spans="1:2">
      <c r="A19108">
        <v>59</v>
      </c>
      <c r="B19108">
        <v>1678927.5928648401</v>
      </c>
    </row>
    <row r="19109" spans="1:2">
      <c r="A19109">
        <v>60</v>
      </c>
      <c r="B19109">
        <v>1647736.6967607599</v>
      </c>
    </row>
    <row r="19110" spans="1:2">
      <c r="A19110">
        <v>61</v>
      </c>
      <c r="B19110">
        <v>1617833.3377398399</v>
      </c>
    </row>
    <row r="19111" spans="1:2">
      <c r="A19111">
        <v>62</v>
      </c>
      <c r="B19111">
        <v>1621072.8207435501</v>
      </c>
    </row>
    <row r="19112" spans="1:2">
      <c r="A19112">
        <v>63</v>
      </c>
      <c r="B19112">
        <v>1569877.4555903401</v>
      </c>
    </row>
    <row r="19113" spans="1:2">
      <c r="A19113">
        <v>64</v>
      </c>
      <c r="B19113">
        <v>1572525.6893757901</v>
      </c>
    </row>
    <row r="19114" spans="1:2">
      <c r="A19114">
        <v>65</v>
      </c>
      <c r="B19114">
        <v>1495064.2589600999</v>
      </c>
    </row>
    <row r="19115" spans="1:2">
      <c r="A19115">
        <v>66</v>
      </c>
      <c r="B19115">
        <v>1556155.1306226701</v>
      </c>
    </row>
    <row r="19116" spans="1:2">
      <c r="A19116">
        <v>67</v>
      </c>
      <c r="B19116">
        <v>1592415.16443921</v>
      </c>
    </row>
    <row r="19117" spans="1:2">
      <c r="A19117">
        <v>68</v>
      </c>
      <c r="B19117">
        <v>1634557.0770481401</v>
      </c>
    </row>
    <row r="19118" spans="1:2">
      <c r="A19118">
        <v>69</v>
      </c>
      <c r="B19118">
        <v>1670867.70340877</v>
      </c>
    </row>
    <row r="19119" spans="1:2">
      <c r="A19119">
        <v>70</v>
      </c>
      <c r="B19119">
        <v>1719018.92832002</v>
      </c>
    </row>
    <row r="19120" spans="1:2">
      <c r="A19120">
        <v>71</v>
      </c>
      <c r="B19120">
        <v>1687402.74962906</v>
      </c>
    </row>
    <row r="19121" spans="1:2">
      <c r="A19121">
        <v>72</v>
      </c>
      <c r="B19121">
        <v>1672357.9047062199</v>
      </c>
    </row>
    <row r="19122" spans="1:2">
      <c r="A19122">
        <v>73</v>
      </c>
      <c r="B19122">
        <v>1646520.2833382101</v>
      </c>
    </row>
    <row r="19123" spans="1:2">
      <c r="A19123">
        <v>74</v>
      </c>
      <c r="B19123">
        <v>1642434.8574896301</v>
      </c>
    </row>
    <row r="19124" spans="1:2">
      <c r="A19124">
        <v>75</v>
      </c>
      <c r="B19124">
        <v>1669062.97775924</v>
      </c>
    </row>
    <row r="19125" spans="1:2">
      <c r="A19125">
        <v>76</v>
      </c>
      <c r="B19125">
        <v>1698440.0518998699</v>
      </c>
    </row>
    <row r="19126" spans="1:2">
      <c r="A19126">
        <v>77</v>
      </c>
      <c r="B19126">
        <v>1685551.9745611099</v>
      </c>
    </row>
    <row r="19127" spans="1:2">
      <c r="A19127">
        <v>78</v>
      </c>
      <c r="B19127">
        <v>1651572.2587939401</v>
      </c>
    </row>
    <row r="19128" spans="1:2">
      <c r="A19128">
        <v>79</v>
      </c>
      <c r="B19128">
        <v>1563460.2168119701</v>
      </c>
    </row>
    <row r="19129" spans="1:2">
      <c r="A19129">
        <v>80</v>
      </c>
      <c r="B19129">
        <v>1526505.2449936899</v>
      </c>
    </row>
    <row r="19130" spans="1:2">
      <c r="A19130">
        <v>81</v>
      </c>
      <c r="B19130">
        <v>1597874.64281211</v>
      </c>
    </row>
    <row r="19131" spans="1:2">
      <c r="A19131">
        <v>82</v>
      </c>
      <c r="B19131">
        <v>1611366.54421701</v>
      </c>
    </row>
    <row r="19132" spans="1:2">
      <c r="A19132">
        <v>83</v>
      </c>
      <c r="B19132">
        <v>1588728.3478341301</v>
      </c>
    </row>
    <row r="19133" spans="1:2">
      <c r="A19133">
        <v>84</v>
      </c>
      <c r="B19133">
        <v>1585600.2239586201</v>
      </c>
    </row>
    <row r="19134" spans="1:2">
      <c r="A19134">
        <v>85</v>
      </c>
      <c r="B19134">
        <v>1651202.22644168</v>
      </c>
    </row>
    <row r="19135" spans="1:2">
      <c r="A19135">
        <v>86</v>
      </c>
      <c r="B19135">
        <v>1670478.9203323801</v>
      </c>
    </row>
    <row r="19136" spans="1:2">
      <c r="A19136">
        <v>87</v>
      </c>
      <c r="B19136">
        <v>1649097.9146930799</v>
      </c>
    </row>
    <row r="19137" spans="1:2">
      <c r="A19137">
        <v>88</v>
      </c>
      <c r="B19137">
        <v>1656247.74352676</v>
      </c>
    </row>
    <row r="19138" spans="1:2">
      <c r="A19138">
        <v>89</v>
      </c>
      <c r="B19138">
        <v>1613944.4351759499</v>
      </c>
    </row>
    <row r="19139" spans="1:2">
      <c r="A19139">
        <v>90</v>
      </c>
      <c r="B19139">
        <v>1602273.99130128</v>
      </c>
    </row>
    <row r="19140" spans="1:2">
      <c r="A19140">
        <v>91</v>
      </c>
      <c r="B19140">
        <v>1634678.4435755501</v>
      </c>
    </row>
    <row r="19141" spans="1:2">
      <c r="A19141">
        <v>92</v>
      </c>
      <c r="B19141">
        <v>1650986.7632073599</v>
      </c>
    </row>
    <row r="19142" spans="1:2">
      <c r="A19142">
        <v>93</v>
      </c>
      <c r="B19142">
        <v>1648655.0756437101</v>
      </c>
    </row>
    <row r="19143" spans="1:2">
      <c r="A19143">
        <v>94</v>
      </c>
      <c r="B19143">
        <v>1624766.3248976099</v>
      </c>
    </row>
    <row r="19144" spans="1:2">
      <c r="A19144">
        <v>95</v>
      </c>
      <c r="B19144">
        <v>1593461.91540449</v>
      </c>
    </row>
    <row r="19145" spans="1:2">
      <c r="A19145">
        <v>96</v>
      </c>
      <c r="B19145">
        <v>1601360.4112766001</v>
      </c>
    </row>
    <row r="19146" spans="1:2">
      <c r="A19146">
        <v>97</v>
      </c>
      <c r="B19146">
        <v>1532846.40494394</v>
      </c>
    </row>
    <row r="19147" spans="1:2">
      <c r="A19147">
        <v>98</v>
      </c>
      <c r="B19147">
        <v>1550493.0031670099</v>
      </c>
    </row>
    <row r="19148" spans="1:2">
      <c r="A19148">
        <v>99</v>
      </c>
      <c r="B19148">
        <v>1569981.42339468</v>
      </c>
    </row>
    <row r="19149" spans="1:2">
      <c r="A19149">
        <v>100</v>
      </c>
      <c r="B19149">
        <v>1572495.8218501101</v>
      </c>
    </row>
    <row r="19150" spans="1:2">
      <c r="A19150">
        <v>101</v>
      </c>
      <c r="B19150">
        <v>1593518.6929465299</v>
      </c>
    </row>
    <row r="19151" spans="1:2">
      <c r="A19151">
        <v>102</v>
      </c>
      <c r="B19151">
        <v>1586753.96768713</v>
      </c>
    </row>
    <row r="19152" spans="1:2">
      <c r="A19152">
        <v>103</v>
      </c>
      <c r="B19152">
        <v>1572670.13536782</v>
      </c>
    </row>
    <row r="19153" spans="1:2">
      <c r="A19153">
        <v>104</v>
      </c>
      <c r="B19153">
        <v>1576856.07187589</v>
      </c>
    </row>
    <row r="19154" spans="1:2">
      <c r="A19154">
        <v>105</v>
      </c>
      <c r="B19154">
        <v>1552866.2064886999</v>
      </c>
    </row>
    <row r="19155" spans="1:2">
      <c r="A19155">
        <v>106</v>
      </c>
      <c r="B19155">
        <v>1537049.7264346499</v>
      </c>
    </row>
    <row r="19156" spans="1:2">
      <c r="A19156">
        <v>107</v>
      </c>
      <c r="B19156">
        <v>1520721.7311233301</v>
      </c>
    </row>
    <row r="19157" spans="1:2">
      <c r="A19157">
        <v>108</v>
      </c>
      <c r="B19157">
        <v>1499358.5688459801</v>
      </c>
    </row>
    <row r="19158" spans="1:2">
      <c r="A19158">
        <v>109</v>
      </c>
      <c r="B19158">
        <v>1474734.08777806</v>
      </c>
    </row>
    <row r="19159" spans="1:2">
      <c r="A19159">
        <v>110</v>
      </c>
      <c r="B19159">
        <v>1482327.7230173401</v>
      </c>
    </row>
    <row r="19160" spans="1:2">
      <c r="A19160">
        <v>111</v>
      </c>
      <c r="B19160">
        <v>1438367.3028331699</v>
      </c>
    </row>
    <row r="19161" spans="1:2">
      <c r="A19161">
        <v>112</v>
      </c>
      <c r="B19161">
        <v>1436747.1963156301</v>
      </c>
    </row>
    <row r="19162" spans="1:2">
      <c r="A19162">
        <v>113</v>
      </c>
      <c r="B19162">
        <v>1379399.09570721</v>
      </c>
    </row>
    <row r="19163" spans="1:2">
      <c r="A19163">
        <v>114</v>
      </c>
      <c r="B19163">
        <v>1371600.6489591999</v>
      </c>
    </row>
    <row r="19164" spans="1:2">
      <c r="A19164">
        <v>115</v>
      </c>
      <c r="B19164">
        <v>1367030.9953052399</v>
      </c>
    </row>
    <row r="19165" spans="1:2">
      <c r="A19165">
        <v>116</v>
      </c>
      <c r="B19165">
        <v>1353946.17438121</v>
      </c>
    </row>
    <row r="19166" spans="1:2">
      <c r="A19166">
        <v>117</v>
      </c>
      <c r="B19166">
        <v>1380382.2830077601</v>
      </c>
    </row>
    <row r="19167" spans="1:2">
      <c r="A19167">
        <v>118</v>
      </c>
      <c r="B19167">
        <v>1337705.7111019499</v>
      </c>
    </row>
    <row r="19168" spans="1:2">
      <c r="A19168">
        <v>119</v>
      </c>
      <c r="B19168">
        <v>1302726.00653152</v>
      </c>
    </row>
    <row r="19169" spans="1:2">
      <c r="A19169">
        <v>120</v>
      </c>
      <c r="B19169">
        <v>1321849.3855070199</v>
      </c>
    </row>
    <row r="19170" spans="1:2">
      <c r="A19170">
        <v>121</v>
      </c>
      <c r="B19170">
        <v>1345023.59480029</v>
      </c>
    </row>
    <row r="19171" spans="1:2">
      <c r="A19171">
        <v>122</v>
      </c>
      <c r="B19171">
        <v>1355539.6263313801</v>
      </c>
    </row>
    <row r="19172" spans="1:2">
      <c r="A19172">
        <v>123</v>
      </c>
      <c r="B19172">
        <v>1360326.65440248</v>
      </c>
    </row>
    <row r="19173" spans="1:2">
      <c r="A19173">
        <v>124</v>
      </c>
      <c r="B19173">
        <v>1346342.9935514999</v>
      </c>
    </row>
    <row r="19174" spans="1:2">
      <c r="A19174">
        <v>125</v>
      </c>
      <c r="B19174">
        <v>1332859.9721734</v>
      </c>
    </row>
    <row r="19175" spans="1:2">
      <c r="A19175">
        <v>126</v>
      </c>
      <c r="B19175">
        <v>1316454.13239777</v>
      </c>
    </row>
    <row r="19176" spans="1:2">
      <c r="A19176">
        <v>127</v>
      </c>
      <c r="B19176">
        <v>1290053.5578073701</v>
      </c>
    </row>
    <row r="19177" spans="1:2">
      <c r="A19177">
        <v>128</v>
      </c>
      <c r="B19177">
        <v>1220792.9056368901</v>
      </c>
    </row>
    <row r="19178" spans="1:2">
      <c r="A19178">
        <v>129</v>
      </c>
      <c r="B19178">
        <v>1236721.3614807299</v>
      </c>
    </row>
    <row r="19179" spans="1:2">
      <c r="A19179">
        <v>130</v>
      </c>
      <c r="B19179">
        <v>1235015.0032422701</v>
      </c>
    </row>
    <row r="19180" spans="1:2">
      <c r="A19180">
        <v>131</v>
      </c>
      <c r="B19180">
        <v>1247875.5540646501</v>
      </c>
    </row>
    <row r="19181" spans="1:2">
      <c r="A19181">
        <v>132</v>
      </c>
      <c r="B19181">
        <v>1236183.70656513</v>
      </c>
    </row>
    <row r="19182" spans="1:2">
      <c r="A19182">
        <v>133</v>
      </c>
      <c r="B19182">
        <v>1186873.3599330699</v>
      </c>
    </row>
    <row r="19183" spans="1:2">
      <c r="A19183">
        <v>134</v>
      </c>
      <c r="B19183">
        <v>1150415.0956280699</v>
      </c>
    </row>
    <row r="19184" spans="1:2">
      <c r="A19184">
        <v>135</v>
      </c>
      <c r="B19184">
        <v>1143215.72161984</v>
      </c>
    </row>
    <row r="19185" spans="1:2">
      <c r="A19185">
        <v>136</v>
      </c>
      <c r="B19185">
        <v>1121989.2423910201</v>
      </c>
    </row>
    <row r="19186" spans="1:2">
      <c r="A19186">
        <v>137</v>
      </c>
      <c r="B19186">
        <v>1108022.7803251599</v>
      </c>
    </row>
    <row r="19187" spans="1:2">
      <c r="A19187">
        <v>138</v>
      </c>
      <c r="B19187">
        <v>1092670.3934577201</v>
      </c>
    </row>
    <row r="19188" spans="1:2">
      <c r="A19188">
        <v>139</v>
      </c>
      <c r="B19188">
        <v>1065365.9244077399</v>
      </c>
    </row>
    <row r="19189" spans="1:2">
      <c r="A19189">
        <v>140</v>
      </c>
      <c r="B19189">
        <v>1035904.24914775</v>
      </c>
    </row>
    <row r="19190" spans="1:2">
      <c r="A19190">
        <v>141</v>
      </c>
      <c r="B19190">
        <v>1016535.4197702</v>
      </c>
    </row>
    <row r="19191" spans="1:2">
      <c r="A19191">
        <v>142</v>
      </c>
      <c r="B19191">
        <v>1003399.26559906</v>
      </c>
    </row>
    <row r="19192" spans="1:2">
      <c r="A19192">
        <v>143</v>
      </c>
      <c r="B19192">
        <v>1001051.8579811</v>
      </c>
    </row>
    <row r="19193" spans="1:2">
      <c r="A19193">
        <v>144</v>
      </c>
      <c r="B19193">
        <v>1009490.02307904</v>
      </c>
    </row>
    <row r="19194" spans="1:2">
      <c r="A19194">
        <v>145</v>
      </c>
      <c r="B19194">
        <v>1029080.53602865</v>
      </c>
    </row>
    <row r="19195" spans="1:2">
      <c r="A19195">
        <v>146</v>
      </c>
      <c r="B19195">
        <v>1022567.6255963</v>
      </c>
    </row>
    <row r="19196" spans="1:2">
      <c r="A19196">
        <v>147</v>
      </c>
      <c r="B19196">
        <v>1009389.6554396</v>
      </c>
    </row>
    <row r="19197" spans="1:2">
      <c r="A19197">
        <v>148</v>
      </c>
      <c r="B19197">
        <v>1022127.93613819</v>
      </c>
    </row>
    <row r="19198" spans="1:2">
      <c r="A19198">
        <v>149</v>
      </c>
      <c r="B19198">
        <v>995441.18662877695</v>
      </c>
    </row>
    <row r="19199" spans="1:2">
      <c r="A19199">
        <v>150</v>
      </c>
      <c r="B19199">
        <v>1011116.74675971</v>
      </c>
    </row>
    <row r="19200" spans="1:2">
      <c r="A19200">
        <v>151</v>
      </c>
      <c r="B19200">
        <v>981131.36059799104</v>
      </c>
    </row>
    <row r="19201" spans="1:2">
      <c r="A19201">
        <v>152</v>
      </c>
      <c r="B19201">
        <v>957948.80774524005</v>
      </c>
    </row>
    <row r="19202" spans="1:2">
      <c r="A19202">
        <v>153</v>
      </c>
      <c r="B19202">
        <v>956074.32111533405</v>
      </c>
    </row>
    <row r="19203" spans="1:2">
      <c r="A19203">
        <v>154</v>
      </c>
      <c r="B19203">
        <v>985367.95636641805</v>
      </c>
    </row>
    <row r="19204" spans="1:2">
      <c r="A19204">
        <v>155</v>
      </c>
      <c r="B19204">
        <v>1000959.96763288</v>
      </c>
    </row>
    <row r="19205" spans="1:2">
      <c r="A19205">
        <v>156</v>
      </c>
      <c r="B19205">
        <v>1011930.72094995</v>
      </c>
    </row>
    <row r="19206" spans="1:2">
      <c r="A19206">
        <v>157</v>
      </c>
      <c r="B19206">
        <v>958733.59333878395</v>
      </c>
    </row>
    <row r="19207" spans="1:2">
      <c r="A19207">
        <v>158</v>
      </c>
      <c r="B19207">
        <v>951289.53493537102</v>
      </c>
    </row>
    <row r="19208" spans="1:2">
      <c r="A19208">
        <v>159</v>
      </c>
      <c r="B19208">
        <v>940847.47687551496</v>
      </c>
    </row>
    <row r="19209" spans="1:2">
      <c r="A19209">
        <v>160</v>
      </c>
      <c r="B19209">
        <v>911686.67904556403</v>
      </c>
    </row>
    <row r="19210" spans="1:2">
      <c r="A19210">
        <v>161</v>
      </c>
      <c r="B19210">
        <v>927642.74141563103</v>
      </c>
    </row>
    <row r="19211" spans="1:2">
      <c r="A19211">
        <v>162</v>
      </c>
      <c r="B19211">
        <v>870644.85424960696</v>
      </c>
    </row>
    <row r="19212" spans="1:2">
      <c r="A19212">
        <v>163</v>
      </c>
      <c r="B19212">
        <v>870792.45549534995</v>
      </c>
    </row>
    <row r="19213" spans="1:2">
      <c r="A19213">
        <v>164</v>
      </c>
      <c r="B19213">
        <v>908243.552927549</v>
      </c>
    </row>
    <row r="19214" spans="1:2">
      <c r="A19214">
        <v>165</v>
      </c>
      <c r="B19214">
        <v>922242.78921366704</v>
      </c>
    </row>
    <row r="19215" spans="1:2">
      <c r="A19215">
        <v>166</v>
      </c>
      <c r="B19215">
        <v>917164.25184340402</v>
      </c>
    </row>
    <row r="19216" spans="1:2">
      <c r="A19216">
        <v>167</v>
      </c>
      <c r="B19216">
        <v>914815.77528896905</v>
      </c>
    </row>
    <row r="19217" spans="1:2">
      <c r="A19217">
        <v>168</v>
      </c>
      <c r="B19217">
        <v>878584.49484305398</v>
      </c>
    </row>
    <row r="19218" spans="1:2">
      <c r="A19218">
        <v>169</v>
      </c>
      <c r="B19218">
        <v>872063.56934151205</v>
      </c>
    </row>
    <row r="19219" spans="1:2">
      <c r="A19219">
        <v>170</v>
      </c>
      <c r="B19219">
        <v>868759.84300491505</v>
      </c>
    </row>
    <row r="19220" spans="1:2">
      <c r="A19220">
        <v>171</v>
      </c>
      <c r="B19220">
        <v>855965.31842685596</v>
      </c>
    </row>
    <row r="19221" spans="1:2">
      <c r="A19221">
        <v>172</v>
      </c>
      <c r="B19221">
        <v>852332.56231850805</v>
      </c>
    </row>
    <row r="19222" spans="1:2">
      <c r="A19222">
        <v>173</v>
      </c>
      <c r="B19222">
        <v>839492.04783696705</v>
      </c>
    </row>
    <row r="19223" spans="1:2">
      <c r="A19223">
        <v>174</v>
      </c>
      <c r="B19223">
        <v>840808.30602920603</v>
      </c>
    </row>
    <row r="19224" spans="1:2">
      <c r="A19224">
        <v>175</v>
      </c>
      <c r="B19224">
        <v>854024.25097625703</v>
      </c>
    </row>
    <row r="19225" spans="1:2">
      <c r="A19225">
        <v>176</v>
      </c>
      <c r="B19225">
        <v>838138.54807704</v>
      </c>
    </row>
    <row r="19226" spans="1:2">
      <c r="A19226">
        <v>177</v>
      </c>
      <c r="B19226">
        <v>847407.34582267504</v>
      </c>
    </row>
    <row r="19227" spans="1:2">
      <c r="A19227">
        <v>178</v>
      </c>
      <c r="B19227">
        <v>846116.04592056002</v>
      </c>
    </row>
    <row r="19228" spans="1:2">
      <c r="A19228">
        <v>179</v>
      </c>
      <c r="B19228">
        <v>859691.59874421998</v>
      </c>
    </row>
    <row r="19229" spans="1:2">
      <c r="A19229">
        <v>180</v>
      </c>
      <c r="B19229">
        <v>858006.13590035995</v>
      </c>
    </row>
    <row r="19230" spans="1:2">
      <c r="A19230">
        <v>181</v>
      </c>
      <c r="B19230">
        <v>876383.45224040805</v>
      </c>
    </row>
    <row r="19231" spans="1:2">
      <c r="A19231">
        <v>182</v>
      </c>
      <c r="B19231">
        <v>881905.17737444502</v>
      </c>
    </row>
    <row r="19232" spans="1:2">
      <c r="A19232">
        <v>183</v>
      </c>
      <c r="B19232">
        <v>888661.79047118302</v>
      </c>
    </row>
    <row r="19233" spans="1:2">
      <c r="A19233">
        <v>184</v>
      </c>
      <c r="B19233">
        <v>874428.12267070403</v>
      </c>
    </row>
    <row r="19234" spans="1:2">
      <c r="A19234">
        <v>185</v>
      </c>
      <c r="B19234">
        <v>886217.17279373005</v>
      </c>
    </row>
    <row r="19235" spans="1:2">
      <c r="A19235">
        <v>186</v>
      </c>
      <c r="B19235">
        <v>863057.24475736299</v>
      </c>
    </row>
    <row r="19236" spans="1:2">
      <c r="A19236">
        <v>187</v>
      </c>
      <c r="B19236">
        <v>854390.77558002004</v>
      </c>
    </row>
    <row r="19237" spans="1:2">
      <c r="A19237">
        <v>188</v>
      </c>
      <c r="B19237">
        <v>858343.11172215699</v>
      </c>
    </row>
    <row r="19238" spans="1:2">
      <c r="A19238">
        <v>189</v>
      </c>
      <c r="B19238">
        <v>830315.38761904801</v>
      </c>
    </row>
    <row r="19239" spans="1:2">
      <c r="A19239">
        <v>190</v>
      </c>
      <c r="B19239">
        <v>817255.86819469603</v>
      </c>
    </row>
    <row r="19240" spans="1:2">
      <c r="A19240">
        <v>191</v>
      </c>
      <c r="B19240">
        <v>851087.13680872903</v>
      </c>
    </row>
    <row r="19241" spans="1:2">
      <c r="A19241">
        <v>192</v>
      </c>
      <c r="B19241">
        <v>843465.09895266802</v>
      </c>
    </row>
    <row r="19242" spans="1:2">
      <c r="A19242">
        <v>193</v>
      </c>
      <c r="B19242">
        <v>829719.436829563</v>
      </c>
    </row>
    <row r="19243" spans="1:2">
      <c r="A19243">
        <v>194</v>
      </c>
      <c r="B19243">
        <v>824918.59977852996</v>
      </c>
    </row>
    <row r="19244" spans="1:2">
      <c r="A19244">
        <v>195</v>
      </c>
      <c r="B19244">
        <v>834028.91097493202</v>
      </c>
    </row>
    <row r="19245" spans="1:2">
      <c r="A19245">
        <v>196</v>
      </c>
      <c r="B19245">
        <v>789721.692083086</v>
      </c>
    </row>
    <row r="19246" spans="1:2">
      <c r="A19246">
        <v>197</v>
      </c>
      <c r="B19246">
        <v>794703.77230302803</v>
      </c>
    </row>
    <row r="19247" spans="1:2">
      <c r="A19247">
        <v>198</v>
      </c>
      <c r="B19247">
        <v>815279.58999615698</v>
      </c>
    </row>
    <row r="19248" spans="1:2">
      <c r="A19248">
        <v>199</v>
      </c>
      <c r="B19248">
        <v>787020.58672206895</v>
      </c>
    </row>
    <row r="19249" spans="1:2">
      <c r="A19249">
        <v>200</v>
      </c>
      <c r="B19249">
        <v>759683.04129247204</v>
      </c>
    </row>
    <row r="19250" spans="1:2">
      <c r="A19250">
        <v>201</v>
      </c>
      <c r="B19250">
        <v>760965.07070170296</v>
      </c>
    </row>
    <row r="19251" spans="1:2">
      <c r="A19251">
        <v>202</v>
      </c>
      <c r="B19251">
        <v>768623.41561974306</v>
      </c>
    </row>
    <row r="19252" spans="1:2">
      <c r="A19252">
        <v>203</v>
      </c>
      <c r="B19252">
        <v>745863.92447391304</v>
      </c>
    </row>
    <row r="19253" spans="1:2">
      <c r="A19253">
        <v>204</v>
      </c>
      <c r="B19253">
        <v>774890.20692902303</v>
      </c>
    </row>
    <row r="19254" spans="1:2">
      <c r="A19254">
        <v>205</v>
      </c>
      <c r="B19254">
        <v>759988.28332206502</v>
      </c>
    </row>
    <row r="19255" spans="1:2">
      <c r="A19255">
        <v>206</v>
      </c>
      <c r="B19255">
        <v>733773.89318085904</v>
      </c>
    </row>
    <row r="19256" spans="1:2">
      <c r="A19256">
        <v>207</v>
      </c>
      <c r="B19256">
        <v>742552.86068103998</v>
      </c>
    </row>
    <row r="19257" spans="1:2">
      <c r="A19257">
        <v>208</v>
      </c>
      <c r="B19257">
        <v>725275.69955036195</v>
      </c>
    </row>
    <row r="19258" spans="1:2">
      <c r="A19258">
        <v>209</v>
      </c>
      <c r="B19258">
        <v>725894.40050556895</v>
      </c>
    </row>
    <row r="19259" spans="1:2">
      <c r="A19259">
        <v>210</v>
      </c>
      <c r="B19259">
        <v>720840.99810965196</v>
      </c>
    </row>
    <row r="19260" spans="1:2">
      <c r="A19260">
        <v>211</v>
      </c>
      <c r="B19260">
        <v>706003.963436833</v>
      </c>
    </row>
    <row r="19261" spans="1:2">
      <c r="A19261">
        <v>212</v>
      </c>
      <c r="B19261">
        <v>690255.81651905202</v>
      </c>
    </row>
    <row r="19262" spans="1:2">
      <c r="A19262">
        <v>213</v>
      </c>
      <c r="B19262">
        <v>677667.64655275003</v>
      </c>
    </row>
    <row r="19263" spans="1:2">
      <c r="A19263">
        <v>214</v>
      </c>
      <c r="B19263">
        <v>663067.20150534005</v>
      </c>
    </row>
    <row r="19264" spans="1:2">
      <c r="A19264">
        <v>215</v>
      </c>
      <c r="B19264">
        <v>653423.62313278904</v>
      </c>
    </row>
    <row r="19265" spans="1:2">
      <c r="A19265">
        <v>216</v>
      </c>
      <c r="B19265">
        <v>632154.24319204595</v>
      </c>
    </row>
    <row r="19266" spans="1:2">
      <c r="A19266">
        <v>217</v>
      </c>
      <c r="B19266">
        <v>632168.82619402895</v>
      </c>
    </row>
    <row r="19267" spans="1:2">
      <c r="A19267">
        <v>218</v>
      </c>
      <c r="B19267">
        <v>631934.32533944701</v>
      </c>
    </row>
    <row r="19268" spans="1:2">
      <c r="A19268">
        <v>219</v>
      </c>
      <c r="B19268">
        <v>629037.01712977304</v>
      </c>
    </row>
    <row r="19269" spans="1:2">
      <c r="A19269">
        <v>220</v>
      </c>
      <c r="B19269">
        <v>613597.321474417</v>
      </c>
    </row>
    <row r="19270" spans="1:2">
      <c r="A19270">
        <v>221</v>
      </c>
      <c r="B19270">
        <v>621626.95588738495</v>
      </c>
    </row>
    <row r="19271" spans="1:2">
      <c r="A19271">
        <v>222</v>
      </c>
      <c r="B19271">
        <v>601206.54965885403</v>
      </c>
    </row>
    <row r="19272" spans="1:2">
      <c r="A19272">
        <v>223</v>
      </c>
      <c r="B19272">
        <v>586807.32978356595</v>
      </c>
    </row>
    <row r="19273" spans="1:2">
      <c r="A19273">
        <v>224</v>
      </c>
      <c r="B19273">
        <v>567809.08322975901</v>
      </c>
    </row>
    <row r="19274" spans="1:2">
      <c r="A19274">
        <v>225</v>
      </c>
      <c r="B19274">
        <v>545898.06137140398</v>
      </c>
    </row>
    <row r="19275" spans="1:2">
      <c r="A19275">
        <v>226</v>
      </c>
      <c r="B19275">
        <v>538311.44121339195</v>
      </c>
    </row>
    <row r="19276" spans="1:2">
      <c r="A19276">
        <v>227</v>
      </c>
      <c r="B19276">
        <v>519942.71279757802</v>
      </c>
    </row>
    <row r="19277" spans="1:2">
      <c r="A19277">
        <v>228</v>
      </c>
      <c r="B19277">
        <v>517882.66748554801</v>
      </c>
    </row>
    <row r="19278" spans="1:2">
      <c r="A19278">
        <v>229</v>
      </c>
      <c r="B19278">
        <v>503989.55335274199</v>
      </c>
    </row>
    <row r="19279" spans="1:2">
      <c r="A19279">
        <v>230</v>
      </c>
      <c r="B19279">
        <v>496233.21101007902</v>
      </c>
    </row>
    <row r="19280" spans="1:2">
      <c r="A19280">
        <v>231</v>
      </c>
      <c r="B19280">
        <v>477070.96179043798</v>
      </c>
    </row>
    <row r="19281" spans="1:2">
      <c r="A19281">
        <v>232</v>
      </c>
      <c r="B19281">
        <v>470016.25597310899</v>
      </c>
    </row>
    <row r="19282" spans="1:2">
      <c r="A19282">
        <v>233</v>
      </c>
      <c r="B19282">
        <v>463461.37711492798</v>
      </c>
    </row>
    <row r="19283" spans="1:2">
      <c r="A19283">
        <v>234</v>
      </c>
      <c r="B19283">
        <v>466243.76839960198</v>
      </c>
    </row>
    <row r="19284" spans="1:2">
      <c r="A19284">
        <v>235</v>
      </c>
      <c r="B19284">
        <v>455778.09496610699</v>
      </c>
    </row>
    <row r="19285" spans="1:2">
      <c r="A19285">
        <v>236</v>
      </c>
      <c r="B19285">
        <v>443739.40012604598</v>
      </c>
    </row>
    <row r="19286" spans="1:2">
      <c r="A19286">
        <v>237</v>
      </c>
      <c r="B19286">
        <v>439795.72299794201</v>
      </c>
    </row>
    <row r="19287" spans="1:2">
      <c r="A19287">
        <v>238</v>
      </c>
      <c r="B19287">
        <v>445247.119865991</v>
      </c>
    </row>
    <row r="19288" spans="1:2">
      <c r="A19288">
        <v>239</v>
      </c>
      <c r="B19288">
        <v>429225.16646138299</v>
      </c>
    </row>
    <row r="19289" spans="1:2">
      <c r="A19289">
        <v>240</v>
      </c>
      <c r="B19289">
        <v>410259.177032009</v>
      </c>
    </row>
    <row r="19290" spans="1:2">
      <c r="A19290">
        <v>241</v>
      </c>
      <c r="B19290">
        <v>393137.32511081698</v>
      </c>
    </row>
    <row r="19291" spans="1:2">
      <c r="A19291">
        <v>242</v>
      </c>
      <c r="B19291">
        <v>389701.90598846198</v>
      </c>
    </row>
    <row r="19292" spans="1:2">
      <c r="A19292">
        <v>243</v>
      </c>
      <c r="B19292">
        <v>371126.02725872898</v>
      </c>
    </row>
    <row r="19293" spans="1:2">
      <c r="A19293">
        <v>244</v>
      </c>
      <c r="B19293">
        <v>374426.11247954401</v>
      </c>
    </row>
    <row r="19294" spans="1:2">
      <c r="A19294">
        <v>245</v>
      </c>
      <c r="B19294">
        <v>358503.973955733</v>
      </c>
    </row>
    <row r="19295" spans="1:2">
      <c r="A19295">
        <v>246</v>
      </c>
      <c r="B19295">
        <v>337350.708200566</v>
      </c>
    </row>
    <row r="19296" spans="1:2">
      <c r="A19296">
        <v>247</v>
      </c>
      <c r="B19296">
        <v>320445.81911066402</v>
      </c>
    </row>
    <row r="19297" spans="1:2">
      <c r="A19297">
        <v>248</v>
      </c>
      <c r="B19297">
        <v>312920.29319776001</v>
      </c>
    </row>
    <row r="19298" spans="1:2">
      <c r="A19298">
        <v>249</v>
      </c>
      <c r="B19298">
        <v>302363.49157132901</v>
      </c>
    </row>
    <row r="19299" spans="1:2">
      <c r="A19299">
        <v>250</v>
      </c>
      <c r="B19299">
        <v>291609.71304614499</v>
      </c>
    </row>
    <row r="19300" spans="1:2">
      <c r="A19300">
        <v>251</v>
      </c>
      <c r="B19300">
        <v>278205.97978404502</v>
      </c>
    </row>
    <row r="19301" spans="1:2">
      <c r="A19301">
        <v>252</v>
      </c>
      <c r="B19301">
        <v>265410.57677250699</v>
      </c>
    </row>
    <row r="19302" spans="1:2">
      <c r="A19302">
        <v>253</v>
      </c>
      <c r="B19302">
        <v>249105.450247651</v>
      </c>
    </row>
    <row r="19303" spans="1:2">
      <c r="A19303">
        <v>254</v>
      </c>
      <c r="B19303">
        <v>242681.23259668</v>
      </c>
    </row>
    <row r="19304" spans="1:2">
      <c r="A19304">
        <v>255</v>
      </c>
      <c r="B19304">
        <v>233046.53158638501</v>
      </c>
    </row>
    <row r="19305" spans="1:2">
      <c r="A19305">
        <v>256</v>
      </c>
      <c r="B19305">
        <v>230559.651498133</v>
      </c>
    </row>
    <row r="19306" spans="1:2">
      <c r="A19306">
        <v>257</v>
      </c>
      <c r="B19306">
        <v>221804.69955459601</v>
      </c>
    </row>
    <row r="19307" spans="1:2">
      <c r="A19307">
        <v>258</v>
      </c>
      <c r="B19307">
        <v>216158.799710358</v>
      </c>
    </row>
    <row r="19308" spans="1:2">
      <c r="A19308">
        <v>259</v>
      </c>
      <c r="B19308">
        <v>209745.94856393599</v>
      </c>
    </row>
    <row r="19309" spans="1:2">
      <c r="A19309">
        <v>260</v>
      </c>
      <c r="B19309">
        <v>206771.55630499599</v>
      </c>
    </row>
    <row r="19310" spans="1:2">
      <c r="A19310">
        <v>261</v>
      </c>
      <c r="B19310">
        <v>196767.29557507701</v>
      </c>
    </row>
    <row r="19311" spans="1:2">
      <c r="A19311">
        <v>262</v>
      </c>
      <c r="B19311">
        <v>186910.93367562801</v>
      </c>
    </row>
    <row r="19312" spans="1:2">
      <c r="A19312">
        <v>263</v>
      </c>
      <c r="B19312">
        <v>181757.91143700099</v>
      </c>
    </row>
    <row r="19313" spans="1:2">
      <c r="A19313">
        <v>264</v>
      </c>
      <c r="B19313">
        <v>169405.190259936</v>
      </c>
    </row>
    <row r="19314" spans="1:2">
      <c r="A19314">
        <v>265</v>
      </c>
      <c r="B19314">
        <v>163343.046915054</v>
      </c>
    </row>
    <row r="19315" spans="1:2">
      <c r="A19315">
        <v>266</v>
      </c>
      <c r="B19315">
        <v>144199.59169432701</v>
      </c>
    </row>
    <row r="19316" spans="1:2">
      <c r="A19316">
        <v>267</v>
      </c>
      <c r="B19316">
        <v>129835.025219088</v>
      </c>
    </row>
    <row r="19317" spans="1:2">
      <c r="A19317">
        <v>1</v>
      </c>
      <c r="B19317">
        <v>1503047.1379500199</v>
      </c>
    </row>
    <row r="19318" spans="1:2">
      <c r="A19318">
        <v>2</v>
      </c>
      <c r="B19318">
        <v>1466551.07356519</v>
      </c>
    </row>
    <row r="19319" spans="1:2">
      <c r="A19319">
        <v>3</v>
      </c>
      <c r="B19319">
        <v>1457412.03484373</v>
      </c>
    </row>
    <row r="19320" spans="1:2">
      <c r="A19320">
        <v>4</v>
      </c>
      <c r="B19320">
        <v>1411016.7415668799</v>
      </c>
    </row>
    <row r="19321" spans="1:2">
      <c r="A19321">
        <v>5</v>
      </c>
      <c r="B19321">
        <v>1417695.7968017799</v>
      </c>
    </row>
    <row r="19322" spans="1:2">
      <c r="A19322">
        <v>6</v>
      </c>
      <c r="B19322">
        <v>1415923.2809153099</v>
      </c>
    </row>
    <row r="19323" spans="1:2">
      <c r="A19323">
        <v>7</v>
      </c>
      <c r="B19323">
        <v>1485815.4693609099</v>
      </c>
    </row>
    <row r="19324" spans="1:2">
      <c r="A19324">
        <v>8</v>
      </c>
      <c r="B19324">
        <v>1490516.32209465</v>
      </c>
    </row>
    <row r="19325" spans="1:2">
      <c r="A19325">
        <v>9</v>
      </c>
      <c r="B19325">
        <v>1512031.28048244</v>
      </c>
    </row>
    <row r="19326" spans="1:2">
      <c r="A19326">
        <v>10</v>
      </c>
      <c r="B19326">
        <v>1513719.5084764101</v>
      </c>
    </row>
    <row r="19327" spans="1:2">
      <c r="A19327">
        <v>11</v>
      </c>
      <c r="B19327">
        <v>1544198.4460719901</v>
      </c>
    </row>
    <row r="19328" spans="1:2">
      <c r="A19328">
        <v>12</v>
      </c>
      <c r="B19328">
        <v>1518516.93705135</v>
      </c>
    </row>
    <row r="19329" spans="1:2">
      <c r="A19329">
        <v>13</v>
      </c>
      <c r="B19329">
        <v>1539814.4088095101</v>
      </c>
    </row>
    <row r="19330" spans="1:2">
      <c r="A19330">
        <v>14</v>
      </c>
      <c r="B19330">
        <v>1636265.3007596801</v>
      </c>
    </row>
    <row r="19331" spans="1:2">
      <c r="A19331">
        <v>15</v>
      </c>
      <c r="B19331">
        <v>1687466.76176268</v>
      </c>
    </row>
    <row r="19332" spans="1:2">
      <c r="A19332">
        <v>16</v>
      </c>
      <c r="B19332">
        <v>1725994.6472114001</v>
      </c>
    </row>
    <row r="19333" spans="1:2">
      <c r="A19333">
        <v>17</v>
      </c>
      <c r="B19333">
        <v>1680898.0248565699</v>
      </c>
    </row>
    <row r="19334" spans="1:2">
      <c r="A19334">
        <v>18</v>
      </c>
      <c r="B19334">
        <v>1660606.2980629499</v>
      </c>
    </row>
    <row r="19335" spans="1:2">
      <c r="A19335">
        <v>19</v>
      </c>
      <c r="B19335">
        <v>1680663.6493692501</v>
      </c>
    </row>
    <row r="19336" spans="1:2">
      <c r="A19336">
        <v>20</v>
      </c>
      <c r="B19336">
        <v>1608816.80377981</v>
      </c>
    </row>
    <row r="19337" spans="1:2">
      <c r="A19337">
        <v>21</v>
      </c>
      <c r="B19337">
        <v>1666948.1607258299</v>
      </c>
    </row>
    <row r="19338" spans="1:2">
      <c r="A19338">
        <v>22</v>
      </c>
      <c r="B19338">
        <v>1654940.0239707299</v>
      </c>
    </row>
    <row r="19339" spans="1:2">
      <c r="A19339">
        <v>23</v>
      </c>
      <c r="B19339">
        <v>1650521.1605168099</v>
      </c>
    </row>
    <row r="19340" spans="1:2">
      <c r="A19340">
        <v>24</v>
      </c>
      <c r="B19340">
        <v>1666661.23938507</v>
      </c>
    </row>
    <row r="19341" spans="1:2">
      <c r="A19341">
        <v>25</v>
      </c>
      <c r="B19341">
        <v>1659446.2683778999</v>
      </c>
    </row>
    <row r="19342" spans="1:2">
      <c r="A19342">
        <v>26</v>
      </c>
      <c r="B19342">
        <v>1634355.1358616401</v>
      </c>
    </row>
    <row r="19343" spans="1:2">
      <c r="A19343">
        <v>27</v>
      </c>
      <c r="B19343">
        <v>1645526.2443458</v>
      </c>
    </row>
    <row r="19344" spans="1:2">
      <c r="A19344">
        <v>28</v>
      </c>
      <c r="B19344">
        <v>1668545.6190810101</v>
      </c>
    </row>
    <row r="19345" spans="1:2">
      <c r="A19345">
        <v>29</v>
      </c>
      <c r="B19345">
        <v>1679545.28649648</v>
      </c>
    </row>
    <row r="19346" spans="1:2">
      <c r="A19346">
        <v>30</v>
      </c>
      <c r="B19346">
        <v>1717831.6938390799</v>
      </c>
    </row>
    <row r="19347" spans="1:2">
      <c r="A19347">
        <v>31</v>
      </c>
      <c r="B19347">
        <v>1736433.9968852501</v>
      </c>
    </row>
    <row r="19348" spans="1:2">
      <c r="A19348">
        <v>32</v>
      </c>
      <c r="B19348">
        <v>1756522.9864262701</v>
      </c>
    </row>
    <row r="19349" spans="1:2">
      <c r="A19349">
        <v>33</v>
      </c>
      <c r="B19349">
        <v>1752026.88186905</v>
      </c>
    </row>
    <row r="19350" spans="1:2">
      <c r="A19350">
        <v>34</v>
      </c>
      <c r="B19350">
        <v>1722019.2304044401</v>
      </c>
    </row>
    <row r="19351" spans="1:2">
      <c r="A19351">
        <v>35</v>
      </c>
      <c r="B19351">
        <v>1724840.4387593099</v>
      </c>
    </row>
    <row r="19352" spans="1:2">
      <c r="A19352">
        <v>36</v>
      </c>
      <c r="B19352">
        <v>1720452.5952142</v>
      </c>
    </row>
    <row r="19353" spans="1:2">
      <c r="A19353">
        <v>37</v>
      </c>
      <c r="B19353">
        <v>1644472.2409492701</v>
      </c>
    </row>
    <row r="19354" spans="1:2">
      <c r="A19354">
        <v>38</v>
      </c>
      <c r="B19354">
        <v>1693466.07172391</v>
      </c>
    </row>
    <row r="19355" spans="1:2">
      <c r="A19355">
        <v>39</v>
      </c>
      <c r="B19355">
        <v>1726307.7190595099</v>
      </c>
    </row>
    <row r="19356" spans="1:2">
      <c r="A19356">
        <v>40</v>
      </c>
      <c r="B19356">
        <v>1677469.1489025599</v>
      </c>
    </row>
    <row r="19357" spans="1:2">
      <c r="A19357">
        <v>41</v>
      </c>
      <c r="B19357">
        <v>1682827.4417841199</v>
      </c>
    </row>
    <row r="19358" spans="1:2">
      <c r="A19358">
        <v>42</v>
      </c>
      <c r="B19358">
        <v>1632558.914205</v>
      </c>
    </row>
    <row r="19359" spans="1:2">
      <c r="A19359">
        <v>43</v>
      </c>
      <c r="B19359">
        <v>1656685.0399795901</v>
      </c>
    </row>
    <row r="19360" spans="1:2">
      <c r="A19360">
        <v>44</v>
      </c>
      <c r="B19360">
        <v>1622154.5875490699</v>
      </c>
    </row>
    <row r="19361" spans="1:2">
      <c r="A19361">
        <v>45</v>
      </c>
      <c r="B19361">
        <v>1634485.27501636</v>
      </c>
    </row>
    <row r="19362" spans="1:2">
      <c r="A19362">
        <v>46</v>
      </c>
      <c r="B19362">
        <v>1586290.36138425</v>
      </c>
    </row>
    <row r="19363" spans="1:2">
      <c r="A19363">
        <v>47</v>
      </c>
      <c r="B19363">
        <v>1596895.05392704</v>
      </c>
    </row>
    <row r="19364" spans="1:2">
      <c r="A19364">
        <v>48</v>
      </c>
      <c r="B19364">
        <v>1548434.1742604</v>
      </c>
    </row>
    <row r="19365" spans="1:2">
      <c r="A19365">
        <v>49</v>
      </c>
      <c r="B19365">
        <v>1580258.62244309</v>
      </c>
    </row>
    <row r="19366" spans="1:2">
      <c r="A19366">
        <v>50</v>
      </c>
      <c r="B19366">
        <v>1570506.2491854799</v>
      </c>
    </row>
    <row r="19367" spans="1:2">
      <c r="A19367">
        <v>51</v>
      </c>
      <c r="B19367">
        <v>1528503.6635103</v>
      </c>
    </row>
    <row r="19368" spans="1:2">
      <c r="A19368">
        <v>52</v>
      </c>
      <c r="B19368">
        <v>1551369.73508137</v>
      </c>
    </row>
    <row r="19369" spans="1:2">
      <c r="A19369">
        <v>53</v>
      </c>
      <c r="B19369">
        <v>1553796.1592419599</v>
      </c>
    </row>
    <row r="19370" spans="1:2">
      <c r="A19370">
        <v>54</v>
      </c>
      <c r="B19370">
        <v>1589473.2281233901</v>
      </c>
    </row>
    <row r="19371" spans="1:2">
      <c r="A19371">
        <v>55</v>
      </c>
      <c r="B19371">
        <v>1622400.15065361</v>
      </c>
    </row>
    <row r="19372" spans="1:2">
      <c r="A19372">
        <v>56</v>
      </c>
      <c r="B19372">
        <v>1628927.4821087201</v>
      </c>
    </row>
    <row r="19373" spans="1:2">
      <c r="A19373">
        <v>57</v>
      </c>
      <c r="B19373">
        <v>1630272.74764001</v>
      </c>
    </row>
    <row r="19374" spans="1:2">
      <c r="A19374">
        <v>58</v>
      </c>
      <c r="B19374">
        <v>1584505.13906439</v>
      </c>
    </row>
    <row r="19375" spans="1:2">
      <c r="A19375">
        <v>59</v>
      </c>
      <c r="B19375">
        <v>1642260.65212516</v>
      </c>
    </row>
    <row r="19376" spans="1:2">
      <c r="A19376">
        <v>60</v>
      </c>
      <c r="B19376">
        <v>1621588.0138399501</v>
      </c>
    </row>
    <row r="19377" spans="1:2">
      <c r="A19377">
        <v>61</v>
      </c>
      <c r="B19377">
        <v>1636269.9792158201</v>
      </c>
    </row>
    <row r="19378" spans="1:2">
      <c r="A19378">
        <v>62</v>
      </c>
      <c r="B19378">
        <v>1583419.87922079</v>
      </c>
    </row>
    <row r="19379" spans="1:2">
      <c r="A19379">
        <v>63</v>
      </c>
      <c r="B19379">
        <v>1613870.01745863</v>
      </c>
    </row>
    <row r="19380" spans="1:2">
      <c r="A19380">
        <v>64</v>
      </c>
      <c r="B19380">
        <v>1575538.45504784</v>
      </c>
    </row>
    <row r="19381" spans="1:2">
      <c r="A19381">
        <v>65</v>
      </c>
      <c r="B19381">
        <v>1557977.1468086799</v>
      </c>
    </row>
    <row r="19382" spans="1:2">
      <c r="A19382">
        <v>66</v>
      </c>
      <c r="B19382">
        <v>1526316.0201016699</v>
      </c>
    </row>
    <row r="19383" spans="1:2">
      <c r="A19383">
        <v>67</v>
      </c>
      <c r="B19383">
        <v>1490814.8814560201</v>
      </c>
    </row>
    <row r="19384" spans="1:2">
      <c r="A19384">
        <v>68</v>
      </c>
      <c r="B19384">
        <v>1500673.0369372701</v>
      </c>
    </row>
    <row r="19385" spans="1:2">
      <c r="A19385">
        <v>69</v>
      </c>
      <c r="B19385">
        <v>1540562.0078406499</v>
      </c>
    </row>
    <row r="19386" spans="1:2">
      <c r="A19386">
        <v>70</v>
      </c>
      <c r="B19386">
        <v>1525246.8539029099</v>
      </c>
    </row>
    <row r="19387" spans="1:2">
      <c r="A19387">
        <v>71</v>
      </c>
      <c r="B19387">
        <v>1524382.32600312</v>
      </c>
    </row>
    <row r="19388" spans="1:2">
      <c r="A19388">
        <v>72</v>
      </c>
      <c r="B19388">
        <v>1536306.25590257</v>
      </c>
    </row>
    <row r="19389" spans="1:2">
      <c r="A19389">
        <v>73</v>
      </c>
      <c r="B19389">
        <v>1518450.3864164599</v>
      </c>
    </row>
    <row r="19390" spans="1:2">
      <c r="A19390">
        <v>74</v>
      </c>
      <c r="B19390">
        <v>1520345.3735384599</v>
      </c>
    </row>
    <row r="19391" spans="1:2">
      <c r="A19391">
        <v>75</v>
      </c>
      <c r="B19391">
        <v>1515738.44178814</v>
      </c>
    </row>
    <row r="19392" spans="1:2">
      <c r="A19392">
        <v>76</v>
      </c>
      <c r="B19392">
        <v>1522760.31253858</v>
      </c>
    </row>
    <row r="19393" spans="1:2">
      <c r="A19393">
        <v>77</v>
      </c>
      <c r="B19393">
        <v>1493861.2463099801</v>
      </c>
    </row>
    <row r="19394" spans="1:2">
      <c r="A19394">
        <v>78</v>
      </c>
      <c r="B19394">
        <v>1500517.12336309</v>
      </c>
    </row>
    <row r="19395" spans="1:2">
      <c r="A19395">
        <v>79</v>
      </c>
      <c r="B19395">
        <v>1522231.4701235699</v>
      </c>
    </row>
    <row r="19396" spans="1:2">
      <c r="A19396">
        <v>80</v>
      </c>
      <c r="B19396">
        <v>1536252.5924219301</v>
      </c>
    </row>
    <row r="19397" spans="1:2">
      <c r="A19397">
        <v>81</v>
      </c>
      <c r="B19397">
        <v>1536822.441141</v>
      </c>
    </row>
    <row r="19398" spans="1:2">
      <c r="A19398">
        <v>82</v>
      </c>
      <c r="B19398">
        <v>1531901.33523508</v>
      </c>
    </row>
    <row r="19399" spans="1:2">
      <c r="A19399">
        <v>83</v>
      </c>
      <c r="B19399">
        <v>1495377.1581655899</v>
      </c>
    </row>
    <row r="19400" spans="1:2">
      <c r="A19400">
        <v>84</v>
      </c>
      <c r="B19400">
        <v>1475492.1400953899</v>
      </c>
    </row>
    <row r="19401" spans="1:2">
      <c r="A19401">
        <v>85</v>
      </c>
      <c r="B19401">
        <v>1498143.0779544599</v>
      </c>
    </row>
    <row r="19402" spans="1:2">
      <c r="A19402">
        <v>86</v>
      </c>
      <c r="B19402">
        <v>1533688.99186498</v>
      </c>
    </row>
    <row r="19403" spans="1:2">
      <c r="A19403">
        <v>87</v>
      </c>
      <c r="B19403">
        <v>1457507.1128604701</v>
      </c>
    </row>
    <row r="19404" spans="1:2">
      <c r="A19404">
        <v>88</v>
      </c>
      <c r="B19404">
        <v>1489784.6505162399</v>
      </c>
    </row>
    <row r="19405" spans="1:2">
      <c r="A19405">
        <v>89</v>
      </c>
      <c r="B19405">
        <v>1461809.14182995</v>
      </c>
    </row>
    <row r="19406" spans="1:2">
      <c r="A19406">
        <v>90</v>
      </c>
      <c r="B19406">
        <v>1454300.8651999601</v>
      </c>
    </row>
    <row r="19407" spans="1:2">
      <c r="A19407">
        <v>91</v>
      </c>
      <c r="B19407">
        <v>1471591.6376313199</v>
      </c>
    </row>
    <row r="19408" spans="1:2">
      <c r="A19408">
        <v>92</v>
      </c>
      <c r="B19408">
        <v>1456446.83187073</v>
      </c>
    </row>
    <row r="19409" spans="1:2">
      <c r="A19409">
        <v>93</v>
      </c>
      <c r="B19409">
        <v>1471412.8425330599</v>
      </c>
    </row>
    <row r="19410" spans="1:2">
      <c r="A19410">
        <v>94</v>
      </c>
      <c r="B19410">
        <v>1432752.71086913</v>
      </c>
    </row>
    <row r="19411" spans="1:2">
      <c r="A19411">
        <v>95</v>
      </c>
      <c r="B19411">
        <v>1415212.10798035</v>
      </c>
    </row>
    <row r="19412" spans="1:2">
      <c r="A19412">
        <v>96</v>
      </c>
      <c r="B19412">
        <v>1406637.97700815</v>
      </c>
    </row>
    <row r="19413" spans="1:2">
      <c r="A19413">
        <v>97</v>
      </c>
      <c r="B19413">
        <v>1393821.02185906</v>
      </c>
    </row>
    <row r="19414" spans="1:2">
      <c r="A19414">
        <v>98</v>
      </c>
      <c r="B19414">
        <v>1349253.9324235001</v>
      </c>
    </row>
    <row r="19415" spans="1:2">
      <c r="A19415">
        <v>99</v>
      </c>
      <c r="B19415">
        <v>1333953.90017873</v>
      </c>
    </row>
    <row r="19416" spans="1:2">
      <c r="A19416">
        <v>100</v>
      </c>
      <c r="B19416">
        <v>1381600.2827747499</v>
      </c>
    </row>
    <row r="19417" spans="1:2">
      <c r="A19417">
        <v>101</v>
      </c>
      <c r="B19417">
        <v>1373369.2769090701</v>
      </c>
    </row>
    <row r="19418" spans="1:2">
      <c r="A19418">
        <v>102</v>
      </c>
      <c r="B19418">
        <v>1370293.06032207</v>
      </c>
    </row>
    <row r="19419" spans="1:2">
      <c r="A19419">
        <v>103</v>
      </c>
      <c r="B19419">
        <v>1390608.4128511699</v>
      </c>
    </row>
    <row r="19420" spans="1:2">
      <c r="A19420">
        <v>104</v>
      </c>
      <c r="B19420">
        <v>1341150.24417373</v>
      </c>
    </row>
    <row r="19421" spans="1:2">
      <c r="A19421">
        <v>105</v>
      </c>
      <c r="B19421">
        <v>1319513.0996091301</v>
      </c>
    </row>
    <row r="19422" spans="1:2">
      <c r="A19422">
        <v>106</v>
      </c>
      <c r="B19422">
        <v>1304701.85068011</v>
      </c>
    </row>
    <row r="19423" spans="1:2">
      <c r="A19423">
        <v>107</v>
      </c>
      <c r="B19423">
        <v>1302911.4900486399</v>
      </c>
    </row>
    <row r="19424" spans="1:2">
      <c r="A19424">
        <v>108</v>
      </c>
      <c r="B19424">
        <v>1327784.8899593099</v>
      </c>
    </row>
    <row r="19425" spans="1:2">
      <c r="A19425">
        <v>109</v>
      </c>
      <c r="B19425">
        <v>1313310.45662568</v>
      </c>
    </row>
    <row r="19426" spans="1:2">
      <c r="A19426">
        <v>110</v>
      </c>
      <c r="B19426">
        <v>1403847.2563729901</v>
      </c>
    </row>
    <row r="19427" spans="1:2">
      <c r="A19427">
        <v>111</v>
      </c>
      <c r="B19427">
        <v>1435768.3153577901</v>
      </c>
    </row>
    <row r="19428" spans="1:2">
      <c r="A19428">
        <v>112</v>
      </c>
      <c r="B19428">
        <v>1418789.27794222</v>
      </c>
    </row>
    <row r="19429" spans="1:2">
      <c r="A19429">
        <v>113</v>
      </c>
      <c r="B19429">
        <v>1445988.5310935599</v>
      </c>
    </row>
    <row r="19430" spans="1:2">
      <c r="A19430">
        <v>114</v>
      </c>
      <c r="B19430">
        <v>1424383.88815021</v>
      </c>
    </row>
    <row r="19431" spans="1:2">
      <c r="A19431">
        <v>115</v>
      </c>
      <c r="B19431">
        <v>1387125.81573742</v>
      </c>
    </row>
    <row r="19432" spans="1:2">
      <c r="A19432">
        <v>116</v>
      </c>
      <c r="B19432">
        <v>1372213.4067694901</v>
      </c>
    </row>
    <row r="19433" spans="1:2">
      <c r="A19433">
        <v>117</v>
      </c>
      <c r="B19433">
        <v>1400902.00414031</v>
      </c>
    </row>
    <row r="19434" spans="1:2">
      <c r="A19434">
        <v>118</v>
      </c>
      <c r="B19434">
        <v>1422099.97571129</v>
      </c>
    </row>
    <row r="19435" spans="1:2">
      <c r="A19435">
        <v>119</v>
      </c>
      <c r="B19435">
        <v>1407089.81586502</v>
      </c>
    </row>
    <row r="19436" spans="1:2">
      <c r="A19436">
        <v>120</v>
      </c>
      <c r="B19436">
        <v>1421963.6729573701</v>
      </c>
    </row>
    <row r="19437" spans="1:2">
      <c r="A19437">
        <v>121</v>
      </c>
      <c r="B19437">
        <v>1390332.74663344</v>
      </c>
    </row>
    <row r="19438" spans="1:2">
      <c r="A19438">
        <v>122</v>
      </c>
      <c r="B19438">
        <v>1463985.0050824201</v>
      </c>
    </row>
    <row r="19439" spans="1:2">
      <c r="A19439">
        <v>123</v>
      </c>
      <c r="B19439">
        <v>1394713.98409148</v>
      </c>
    </row>
    <row r="19440" spans="1:2">
      <c r="A19440">
        <v>124</v>
      </c>
      <c r="B19440">
        <v>1396630.4774984</v>
      </c>
    </row>
    <row r="19441" spans="1:2">
      <c r="A19441">
        <v>125</v>
      </c>
      <c r="B19441">
        <v>1375064.1009728501</v>
      </c>
    </row>
    <row r="19442" spans="1:2">
      <c r="A19442">
        <v>126</v>
      </c>
      <c r="B19442">
        <v>1379738.78802532</v>
      </c>
    </row>
    <row r="19443" spans="1:2">
      <c r="A19443">
        <v>127</v>
      </c>
      <c r="B19443">
        <v>1346475.5750593401</v>
      </c>
    </row>
    <row r="19444" spans="1:2">
      <c r="A19444">
        <v>128</v>
      </c>
      <c r="B19444">
        <v>1339288.1185751101</v>
      </c>
    </row>
    <row r="19445" spans="1:2">
      <c r="A19445">
        <v>129</v>
      </c>
      <c r="B19445">
        <v>1345558.1535193601</v>
      </c>
    </row>
    <row r="19446" spans="1:2">
      <c r="A19446">
        <v>130</v>
      </c>
      <c r="B19446">
        <v>1334173.72531348</v>
      </c>
    </row>
    <row r="19447" spans="1:2">
      <c r="A19447">
        <v>131</v>
      </c>
      <c r="B19447">
        <v>1348237.7871348499</v>
      </c>
    </row>
    <row r="19448" spans="1:2">
      <c r="A19448">
        <v>132</v>
      </c>
      <c r="B19448">
        <v>1367217.70031077</v>
      </c>
    </row>
    <row r="19449" spans="1:2">
      <c r="A19449">
        <v>133</v>
      </c>
      <c r="B19449">
        <v>1405885.0529334601</v>
      </c>
    </row>
    <row r="19450" spans="1:2">
      <c r="A19450">
        <v>134</v>
      </c>
      <c r="B19450">
        <v>1424276.2697376499</v>
      </c>
    </row>
    <row r="19451" spans="1:2">
      <c r="A19451">
        <v>135</v>
      </c>
      <c r="B19451">
        <v>1429823.25299857</v>
      </c>
    </row>
    <row r="19452" spans="1:2">
      <c r="A19452">
        <v>136</v>
      </c>
      <c r="B19452">
        <v>1408934.6836129201</v>
      </c>
    </row>
    <row r="19453" spans="1:2">
      <c r="A19453">
        <v>137</v>
      </c>
      <c r="B19453">
        <v>1354979.19136986</v>
      </c>
    </row>
    <row r="19454" spans="1:2">
      <c r="A19454">
        <v>138</v>
      </c>
      <c r="B19454">
        <v>1331398.4657155001</v>
      </c>
    </row>
    <row r="19455" spans="1:2">
      <c r="A19455">
        <v>139</v>
      </c>
      <c r="B19455">
        <v>1301829.4536607801</v>
      </c>
    </row>
    <row r="19456" spans="1:2">
      <c r="A19456">
        <v>140</v>
      </c>
      <c r="B19456">
        <v>1288102.7300803401</v>
      </c>
    </row>
    <row r="19457" spans="1:2">
      <c r="A19457">
        <v>141</v>
      </c>
      <c r="B19457">
        <v>1226734.24432593</v>
      </c>
    </row>
    <row r="19458" spans="1:2">
      <c r="A19458">
        <v>142</v>
      </c>
      <c r="B19458">
        <v>1233330.09149933</v>
      </c>
    </row>
    <row r="19459" spans="1:2">
      <c r="A19459">
        <v>143</v>
      </c>
      <c r="B19459">
        <v>1214355.12751337</v>
      </c>
    </row>
    <row r="19460" spans="1:2">
      <c r="A19460">
        <v>144</v>
      </c>
      <c r="B19460">
        <v>1228787.90685601</v>
      </c>
    </row>
    <row r="19461" spans="1:2">
      <c r="A19461">
        <v>145</v>
      </c>
      <c r="B19461">
        <v>1210791.1005941101</v>
      </c>
    </row>
    <row r="19462" spans="1:2">
      <c r="A19462">
        <v>146</v>
      </c>
      <c r="B19462">
        <v>1218066.9979643901</v>
      </c>
    </row>
    <row r="19463" spans="1:2">
      <c r="A19463">
        <v>147</v>
      </c>
      <c r="B19463">
        <v>1188355.2006453699</v>
      </c>
    </row>
    <row r="19464" spans="1:2">
      <c r="A19464">
        <v>148</v>
      </c>
      <c r="B19464">
        <v>1199443.8864450799</v>
      </c>
    </row>
    <row r="19465" spans="1:2">
      <c r="A19465">
        <v>149</v>
      </c>
      <c r="B19465">
        <v>1184368.6518723799</v>
      </c>
    </row>
    <row r="19466" spans="1:2">
      <c r="A19466">
        <v>150</v>
      </c>
      <c r="B19466">
        <v>1167818.0693594399</v>
      </c>
    </row>
    <row r="19467" spans="1:2">
      <c r="A19467">
        <v>151</v>
      </c>
      <c r="B19467">
        <v>1156926.20532262</v>
      </c>
    </row>
    <row r="19468" spans="1:2">
      <c r="A19468">
        <v>152</v>
      </c>
      <c r="B19468">
        <v>1169226.1234540499</v>
      </c>
    </row>
    <row r="19469" spans="1:2">
      <c r="A19469">
        <v>153</v>
      </c>
      <c r="B19469">
        <v>1129979.7854613101</v>
      </c>
    </row>
    <row r="19470" spans="1:2">
      <c r="A19470">
        <v>154</v>
      </c>
      <c r="B19470">
        <v>1154125.6325707899</v>
      </c>
    </row>
    <row r="19471" spans="1:2">
      <c r="A19471">
        <v>155</v>
      </c>
      <c r="B19471">
        <v>1147204.9486358999</v>
      </c>
    </row>
    <row r="19472" spans="1:2">
      <c r="A19472">
        <v>156</v>
      </c>
      <c r="B19472">
        <v>1149554.0284540199</v>
      </c>
    </row>
    <row r="19473" spans="1:2">
      <c r="A19473">
        <v>157</v>
      </c>
      <c r="B19473">
        <v>1104287.14528215</v>
      </c>
    </row>
    <row r="19474" spans="1:2">
      <c r="A19474">
        <v>158</v>
      </c>
      <c r="B19474">
        <v>1071538.49580302</v>
      </c>
    </row>
    <row r="19475" spans="1:2">
      <c r="A19475">
        <v>159</v>
      </c>
      <c r="B19475">
        <v>1077665.5907872899</v>
      </c>
    </row>
    <row r="19476" spans="1:2">
      <c r="A19476">
        <v>160</v>
      </c>
      <c r="B19476">
        <v>1077419.0706589201</v>
      </c>
    </row>
    <row r="19477" spans="1:2">
      <c r="A19477">
        <v>161</v>
      </c>
      <c r="B19477">
        <v>1049489.3811246899</v>
      </c>
    </row>
    <row r="19478" spans="1:2">
      <c r="A19478">
        <v>162</v>
      </c>
      <c r="B19478">
        <v>1051896.8239154001</v>
      </c>
    </row>
    <row r="19479" spans="1:2">
      <c r="A19479">
        <v>163</v>
      </c>
      <c r="B19479">
        <v>1002947.69480216</v>
      </c>
    </row>
    <row r="19480" spans="1:2">
      <c r="A19480">
        <v>164</v>
      </c>
      <c r="B19480">
        <v>985714.96773924003</v>
      </c>
    </row>
    <row r="19481" spans="1:2">
      <c r="A19481">
        <v>165</v>
      </c>
      <c r="B19481">
        <v>980667.69009151205</v>
      </c>
    </row>
    <row r="19482" spans="1:2">
      <c r="A19482">
        <v>166</v>
      </c>
      <c r="B19482">
        <v>986720.46047314198</v>
      </c>
    </row>
    <row r="19483" spans="1:2">
      <c r="A19483">
        <v>167</v>
      </c>
      <c r="B19483">
        <v>984468.54782170802</v>
      </c>
    </row>
    <row r="19484" spans="1:2">
      <c r="A19484">
        <v>168</v>
      </c>
      <c r="B19484">
        <v>960999.52096433996</v>
      </c>
    </row>
    <row r="19485" spans="1:2">
      <c r="A19485">
        <v>169</v>
      </c>
      <c r="B19485">
        <v>993769.83038540999</v>
      </c>
    </row>
    <row r="19486" spans="1:2">
      <c r="A19486">
        <v>170</v>
      </c>
      <c r="B19486">
        <v>944927.50752512203</v>
      </c>
    </row>
    <row r="19487" spans="1:2">
      <c r="A19487">
        <v>171</v>
      </c>
      <c r="B19487">
        <v>896663.55404329405</v>
      </c>
    </row>
    <row r="19488" spans="1:2">
      <c r="A19488">
        <v>172</v>
      </c>
      <c r="B19488">
        <v>879486.32691721199</v>
      </c>
    </row>
    <row r="19489" spans="1:2">
      <c r="A19489">
        <v>173</v>
      </c>
      <c r="B19489">
        <v>873764.49174196005</v>
      </c>
    </row>
    <row r="19490" spans="1:2">
      <c r="A19490">
        <v>174</v>
      </c>
      <c r="B19490">
        <v>868665.50306470005</v>
      </c>
    </row>
    <row r="19491" spans="1:2">
      <c r="A19491">
        <v>175</v>
      </c>
      <c r="B19491">
        <v>847038.65819349699</v>
      </c>
    </row>
    <row r="19492" spans="1:2">
      <c r="A19492">
        <v>176</v>
      </c>
      <c r="B19492">
        <v>819299.84957656404</v>
      </c>
    </row>
    <row r="19493" spans="1:2">
      <c r="A19493">
        <v>177</v>
      </c>
      <c r="B19493">
        <v>812520.00576982403</v>
      </c>
    </row>
    <row r="19494" spans="1:2">
      <c r="A19494">
        <v>178</v>
      </c>
      <c r="B19494">
        <v>807006.43696090905</v>
      </c>
    </row>
    <row r="19495" spans="1:2">
      <c r="A19495">
        <v>179</v>
      </c>
      <c r="B19495">
        <v>801352.49040380702</v>
      </c>
    </row>
    <row r="19496" spans="1:2">
      <c r="A19496">
        <v>180</v>
      </c>
      <c r="B19496">
        <v>839949.78930266399</v>
      </c>
    </row>
    <row r="19497" spans="1:2">
      <c r="A19497">
        <v>181</v>
      </c>
      <c r="B19497">
        <v>862986.61158481694</v>
      </c>
    </row>
    <row r="19498" spans="1:2">
      <c r="A19498">
        <v>182</v>
      </c>
      <c r="B19498">
        <v>837401.39786236</v>
      </c>
    </row>
    <row r="19499" spans="1:2">
      <c r="A19499">
        <v>183</v>
      </c>
      <c r="B19499">
        <v>847854.03760266001</v>
      </c>
    </row>
    <row r="19500" spans="1:2">
      <c r="A19500">
        <v>184</v>
      </c>
      <c r="B19500">
        <v>843641.816696072</v>
      </c>
    </row>
    <row r="19501" spans="1:2">
      <c r="A19501">
        <v>185</v>
      </c>
      <c r="B19501">
        <v>832050.77226473799</v>
      </c>
    </row>
    <row r="19502" spans="1:2">
      <c r="A19502">
        <v>186</v>
      </c>
      <c r="B19502">
        <v>827779.51784501399</v>
      </c>
    </row>
    <row r="19503" spans="1:2">
      <c r="A19503">
        <v>187</v>
      </c>
      <c r="B19503">
        <v>831351.36544167495</v>
      </c>
    </row>
    <row r="19504" spans="1:2">
      <c r="A19504">
        <v>188</v>
      </c>
      <c r="B19504">
        <v>814039.03189678094</v>
      </c>
    </row>
    <row r="19505" spans="1:2">
      <c r="A19505">
        <v>189</v>
      </c>
      <c r="B19505">
        <v>820800.97300225799</v>
      </c>
    </row>
    <row r="19506" spans="1:2">
      <c r="A19506">
        <v>190</v>
      </c>
      <c r="B19506">
        <v>832617.56581611501</v>
      </c>
    </row>
    <row r="19507" spans="1:2">
      <c r="A19507">
        <v>191</v>
      </c>
      <c r="B19507">
        <v>849316.03072322195</v>
      </c>
    </row>
    <row r="19508" spans="1:2">
      <c r="A19508">
        <v>192</v>
      </c>
      <c r="B19508">
        <v>868144.00383886404</v>
      </c>
    </row>
    <row r="19509" spans="1:2">
      <c r="A19509">
        <v>193</v>
      </c>
      <c r="B19509">
        <v>842570.11464490998</v>
      </c>
    </row>
    <row r="19510" spans="1:2">
      <c r="A19510">
        <v>194</v>
      </c>
      <c r="B19510">
        <v>860948.60473672999</v>
      </c>
    </row>
    <row r="19511" spans="1:2">
      <c r="A19511">
        <v>195</v>
      </c>
      <c r="B19511">
        <v>843221.53711206198</v>
      </c>
    </row>
    <row r="19512" spans="1:2">
      <c r="A19512">
        <v>196</v>
      </c>
      <c r="B19512">
        <v>834433.19338004605</v>
      </c>
    </row>
    <row r="19513" spans="1:2">
      <c r="A19513">
        <v>197</v>
      </c>
      <c r="B19513">
        <v>838140.48947592801</v>
      </c>
    </row>
    <row r="19514" spans="1:2">
      <c r="A19514">
        <v>198</v>
      </c>
      <c r="B19514">
        <v>823714.70155204495</v>
      </c>
    </row>
    <row r="19515" spans="1:2">
      <c r="A19515">
        <v>199</v>
      </c>
      <c r="B19515">
        <v>822106.90806553001</v>
      </c>
    </row>
    <row r="19516" spans="1:2">
      <c r="A19516">
        <v>200</v>
      </c>
      <c r="B19516">
        <v>822431.40744207497</v>
      </c>
    </row>
    <row r="19517" spans="1:2">
      <c r="A19517">
        <v>201</v>
      </c>
      <c r="B19517">
        <v>829365.32448610698</v>
      </c>
    </row>
    <row r="19518" spans="1:2">
      <c r="A19518">
        <v>202</v>
      </c>
      <c r="B19518">
        <v>836886.09459957795</v>
      </c>
    </row>
    <row r="19519" spans="1:2">
      <c r="A19519">
        <v>203</v>
      </c>
      <c r="B19519">
        <v>835006.30555283895</v>
      </c>
    </row>
    <row r="19520" spans="1:2">
      <c r="A19520">
        <v>204</v>
      </c>
      <c r="B19520">
        <v>806191.87443600001</v>
      </c>
    </row>
    <row r="19521" spans="1:2">
      <c r="A19521">
        <v>205</v>
      </c>
      <c r="B19521">
        <v>804443.45234354795</v>
      </c>
    </row>
    <row r="19522" spans="1:2">
      <c r="A19522">
        <v>206</v>
      </c>
      <c r="B19522">
        <v>797052.31285765301</v>
      </c>
    </row>
    <row r="19523" spans="1:2">
      <c r="A19523">
        <v>207</v>
      </c>
      <c r="B19523">
        <v>790778.81725068204</v>
      </c>
    </row>
    <row r="19524" spans="1:2">
      <c r="A19524">
        <v>208</v>
      </c>
      <c r="B19524">
        <v>767454.801302301</v>
      </c>
    </row>
    <row r="19525" spans="1:2">
      <c r="A19525">
        <v>209</v>
      </c>
      <c r="B19525">
        <v>753277.18325909704</v>
      </c>
    </row>
    <row r="19526" spans="1:2">
      <c r="A19526">
        <v>210</v>
      </c>
      <c r="B19526">
        <v>728191.04905143497</v>
      </c>
    </row>
    <row r="19527" spans="1:2">
      <c r="A19527">
        <v>211</v>
      </c>
      <c r="B19527">
        <v>716741.56938281003</v>
      </c>
    </row>
    <row r="19528" spans="1:2">
      <c r="A19528">
        <v>212</v>
      </c>
      <c r="B19528">
        <v>711821.18517275096</v>
      </c>
    </row>
    <row r="19529" spans="1:2">
      <c r="A19529">
        <v>213</v>
      </c>
      <c r="B19529">
        <v>708292.68024742801</v>
      </c>
    </row>
    <row r="19530" spans="1:2">
      <c r="A19530">
        <v>214</v>
      </c>
      <c r="B19530">
        <v>691132.98576064396</v>
      </c>
    </row>
    <row r="19531" spans="1:2">
      <c r="A19531">
        <v>215</v>
      </c>
      <c r="B19531">
        <v>676038.215774265</v>
      </c>
    </row>
    <row r="19532" spans="1:2">
      <c r="A19532">
        <v>216</v>
      </c>
      <c r="B19532">
        <v>645645.34307927103</v>
      </c>
    </row>
    <row r="19533" spans="1:2">
      <c r="A19533">
        <v>217</v>
      </c>
      <c r="B19533">
        <v>633089.31356998603</v>
      </c>
    </row>
    <row r="19534" spans="1:2">
      <c r="A19534">
        <v>218</v>
      </c>
      <c r="B19534">
        <v>621468.92224047205</v>
      </c>
    </row>
    <row r="19535" spans="1:2">
      <c r="A19535">
        <v>219</v>
      </c>
      <c r="B19535">
        <v>597005.55898879701</v>
      </c>
    </row>
    <row r="19536" spans="1:2">
      <c r="A19536">
        <v>220</v>
      </c>
      <c r="B19536">
        <v>602957.771831227</v>
      </c>
    </row>
    <row r="19537" spans="1:2">
      <c r="A19537">
        <v>221</v>
      </c>
      <c r="B19537">
        <v>606873.59120458295</v>
      </c>
    </row>
    <row r="19538" spans="1:2">
      <c r="A19538">
        <v>222</v>
      </c>
      <c r="B19538">
        <v>617964.76014782698</v>
      </c>
    </row>
    <row r="19539" spans="1:2">
      <c r="A19539">
        <v>223</v>
      </c>
      <c r="B19539">
        <v>621742.817064906</v>
      </c>
    </row>
    <row r="19540" spans="1:2">
      <c r="A19540">
        <v>224</v>
      </c>
      <c r="B19540">
        <v>622212.59834217199</v>
      </c>
    </row>
    <row r="19541" spans="1:2">
      <c r="A19541">
        <v>225</v>
      </c>
      <c r="B19541">
        <v>604502.20741522196</v>
      </c>
    </row>
    <row r="19542" spans="1:2">
      <c r="A19542">
        <v>226</v>
      </c>
      <c r="B19542">
        <v>584358.51068835496</v>
      </c>
    </row>
    <row r="19543" spans="1:2">
      <c r="A19543">
        <v>227</v>
      </c>
      <c r="B19543">
        <v>574122.19823186903</v>
      </c>
    </row>
    <row r="19544" spans="1:2">
      <c r="A19544">
        <v>228</v>
      </c>
      <c r="B19544">
        <v>562862.63601792802</v>
      </c>
    </row>
    <row r="19545" spans="1:2">
      <c r="A19545">
        <v>229</v>
      </c>
      <c r="B19545">
        <v>543451.76945783896</v>
      </c>
    </row>
    <row r="19546" spans="1:2">
      <c r="A19546">
        <v>230</v>
      </c>
      <c r="B19546">
        <v>526726.73360457295</v>
      </c>
    </row>
    <row r="19547" spans="1:2">
      <c r="A19547">
        <v>231</v>
      </c>
      <c r="B19547">
        <v>523725.799923477</v>
      </c>
    </row>
    <row r="19548" spans="1:2">
      <c r="A19548">
        <v>232</v>
      </c>
      <c r="B19548">
        <v>508223.084895448</v>
      </c>
    </row>
    <row r="19549" spans="1:2">
      <c r="A19549">
        <v>233</v>
      </c>
      <c r="B19549">
        <v>492950.29433295602</v>
      </c>
    </row>
    <row r="19550" spans="1:2">
      <c r="A19550">
        <v>234</v>
      </c>
      <c r="B19550">
        <v>471292.11763095303</v>
      </c>
    </row>
    <row r="19551" spans="1:2">
      <c r="A19551">
        <v>235</v>
      </c>
      <c r="B19551">
        <v>466403.77072860597</v>
      </c>
    </row>
    <row r="19552" spans="1:2">
      <c r="A19552">
        <v>236</v>
      </c>
      <c r="B19552">
        <v>474150.84649120102</v>
      </c>
    </row>
    <row r="19553" spans="1:2">
      <c r="A19553">
        <v>237</v>
      </c>
      <c r="B19553">
        <v>466909.73134862102</v>
      </c>
    </row>
    <row r="19554" spans="1:2">
      <c r="A19554">
        <v>238</v>
      </c>
      <c r="B19554">
        <v>457466.20808861399</v>
      </c>
    </row>
    <row r="19555" spans="1:2">
      <c r="A19555">
        <v>239</v>
      </c>
      <c r="B19555">
        <v>431965.63940034102</v>
      </c>
    </row>
    <row r="19556" spans="1:2">
      <c r="A19556">
        <v>240</v>
      </c>
      <c r="B19556">
        <v>433436.54821240599</v>
      </c>
    </row>
    <row r="19557" spans="1:2">
      <c r="A19557">
        <v>241</v>
      </c>
      <c r="B19557">
        <v>422197.11876858398</v>
      </c>
    </row>
    <row r="19558" spans="1:2">
      <c r="A19558">
        <v>242</v>
      </c>
      <c r="B19558">
        <v>416478.75338869501</v>
      </c>
    </row>
    <row r="19559" spans="1:2">
      <c r="A19559">
        <v>243</v>
      </c>
      <c r="B19559">
        <v>408637.13065909297</v>
      </c>
    </row>
    <row r="19560" spans="1:2">
      <c r="A19560">
        <v>244</v>
      </c>
      <c r="B19560">
        <v>402803.24687388598</v>
      </c>
    </row>
    <row r="19561" spans="1:2">
      <c r="A19561">
        <v>245</v>
      </c>
      <c r="B19561">
        <v>397941.06978809298</v>
      </c>
    </row>
    <row r="19562" spans="1:2">
      <c r="A19562">
        <v>1</v>
      </c>
      <c r="B19562">
        <v>1545619.80107053</v>
      </c>
    </row>
    <row r="19563" spans="1:2">
      <c r="A19563">
        <v>2</v>
      </c>
      <c r="B19563">
        <v>1552163.3887334799</v>
      </c>
    </row>
    <row r="19564" spans="1:2">
      <c r="A19564">
        <v>3</v>
      </c>
      <c r="B19564">
        <v>1524088.8512706</v>
      </c>
    </row>
    <row r="19565" spans="1:2">
      <c r="A19565">
        <v>4</v>
      </c>
      <c r="B19565">
        <v>1536212.10409751</v>
      </c>
    </row>
    <row r="19566" spans="1:2">
      <c r="A19566">
        <v>5</v>
      </c>
      <c r="B19566">
        <v>1475817.11716228</v>
      </c>
    </row>
    <row r="19567" spans="1:2">
      <c r="A19567">
        <v>6</v>
      </c>
      <c r="B19567">
        <v>1536300.6702266</v>
      </c>
    </row>
    <row r="19568" spans="1:2">
      <c r="A19568">
        <v>7</v>
      </c>
      <c r="B19568">
        <v>1546718.6757273299</v>
      </c>
    </row>
    <row r="19569" spans="1:2">
      <c r="A19569">
        <v>8</v>
      </c>
      <c r="B19569">
        <v>1564985.2662508499</v>
      </c>
    </row>
    <row r="19570" spans="1:2">
      <c r="A19570">
        <v>9</v>
      </c>
      <c r="B19570">
        <v>1591334.61151521</v>
      </c>
    </row>
    <row r="19571" spans="1:2">
      <c r="A19571">
        <v>10</v>
      </c>
      <c r="B19571">
        <v>1640336.1516652701</v>
      </c>
    </row>
    <row r="19572" spans="1:2">
      <c r="A19572">
        <v>11</v>
      </c>
      <c r="B19572">
        <v>1660753.01966437</v>
      </c>
    </row>
    <row r="19573" spans="1:2">
      <c r="A19573">
        <v>12</v>
      </c>
      <c r="B19573">
        <v>1622392.4279346601</v>
      </c>
    </row>
    <row r="19574" spans="1:2">
      <c r="A19574">
        <v>13</v>
      </c>
      <c r="B19574">
        <v>1600862.0236539601</v>
      </c>
    </row>
    <row r="19575" spans="1:2">
      <c r="A19575">
        <v>14</v>
      </c>
      <c r="B19575">
        <v>1630259.1843817299</v>
      </c>
    </row>
    <row r="19576" spans="1:2">
      <c r="A19576">
        <v>15</v>
      </c>
      <c r="B19576">
        <v>1681676.2882614301</v>
      </c>
    </row>
    <row r="19577" spans="1:2">
      <c r="A19577">
        <v>16</v>
      </c>
      <c r="B19577">
        <v>1691081.8851852401</v>
      </c>
    </row>
    <row r="19578" spans="1:2">
      <c r="A19578">
        <v>17</v>
      </c>
      <c r="B19578">
        <v>1651877.59861099</v>
      </c>
    </row>
    <row r="19579" spans="1:2">
      <c r="A19579">
        <v>18</v>
      </c>
      <c r="B19579">
        <v>1654406.09073866</v>
      </c>
    </row>
    <row r="19580" spans="1:2">
      <c r="A19580">
        <v>19</v>
      </c>
      <c r="B19580">
        <v>1642468.4868665701</v>
      </c>
    </row>
    <row r="19581" spans="1:2">
      <c r="A19581">
        <v>20</v>
      </c>
      <c r="B19581">
        <v>1662585.07553968</v>
      </c>
    </row>
    <row r="19582" spans="1:2">
      <c r="A19582">
        <v>21</v>
      </c>
      <c r="B19582">
        <v>1712632.46201072</v>
      </c>
    </row>
    <row r="19583" spans="1:2">
      <c r="A19583">
        <v>22</v>
      </c>
      <c r="B19583">
        <v>1737081.0390695799</v>
      </c>
    </row>
    <row r="19584" spans="1:2">
      <c r="A19584">
        <v>23</v>
      </c>
      <c r="B19584">
        <v>1778552.49288276</v>
      </c>
    </row>
    <row r="19585" spans="1:2">
      <c r="A19585">
        <v>24</v>
      </c>
      <c r="B19585">
        <v>1772316.79468134</v>
      </c>
    </row>
    <row r="19586" spans="1:2">
      <c r="A19586">
        <v>25</v>
      </c>
      <c r="B19586">
        <v>1733883.0677171899</v>
      </c>
    </row>
    <row r="19587" spans="1:2">
      <c r="A19587">
        <v>26</v>
      </c>
      <c r="B19587">
        <v>1746454.85242462</v>
      </c>
    </row>
    <row r="19588" spans="1:2">
      <c r="A19588">
        <v>27</v>
      </c>
      <c r="B19588">
        <v>1736642.1042148699</v>
      </c>
    </row>
    <row r="19589" spans="1:2">
      <c r="A19589">
        <v>28</v>
      </c>
      <c r="B19589">
        <v>1737221.0097014599</v>
      </c>
    </row>
    <row r="19590" spans="1:2">
      <c r="A19590">
        <v>29</v>
      </c>
      <c r="B19590">
        <v>1707004.1449760401</v>
      </c>
    </row>
    <row r="19591" spans="1:2">
      <c r="A19591">
        <v>30</v>
      </c>
      <c r="B19591">
        <v>1731525.4938060399</v>
      </c>
    </row>
    <row r="19592" spans="1:2">
      <c r="A19592">
        <v>31</v>
      </c>
      <c r="B19592">
        <v>1746956.7077384901</v>
      </c>
    </row>
    <row r="19593" spans="1:2">
      <c r="A19593">
        <v>32</v>
      </c>
      <c r="B19593">
        <v>1748981.77756295</v>
      </c>
    </row>
    <row r="19594" spans="1:2">
      <c r="A19594">
        <v>33</v>
      </c>
      <c r="B19594">
        <v>1787121.9261187401</v>
      </c>
    </row>
    <row r="19595" spans="1:2">
      <c r="A19595">
        <v>34</v>
      </c>
      <c r="B19595">
        <v>1841665.8992753299</v>
      </c>
    </row>
    <row r="19596" spans="1:2">
      <c r="A19596">
        <v>35</v>
      </c>
      <c r="B19596">
        <v>1798353.7800805101</v>
      </c>
    </row>
    <row r="19597" spans="1:2">
      <c r="A19597">
        <v>36</v>
      </c>
      <c r="B19597">
        <v>1820598.11752088</v>
      </c>
    </row>
    <row r="19598" spans="1:2">
      <c r="A19598">
        <v>37</v>
      </c>
      <c r="B19598">
        <v>1822204.7237966801</v>
      </c>
    </row>
    <row r="19599" spans="1:2">
      <c r="A19599">
        <v>38</v>
      </c>
      <c r="B19599">
        <v>1807702.9830388899</v>
      </c>
    </row>
    <row r="19600" spans="1:2">
      <c r="A19600">
        <v>39</v>
      </c>
      <c r="B19600">
        <v>1812232.1143621199</v>
      </c>
    </row>
    <row r="19601" spans="1:2">
      <c r="A19601">
        <v>40</v>
      </c>
      <c r="B19601">
        <v>1826290.00723027</v>
      </c>
    </row>
    <row r="19602" spans="1:2">
      <c r="A19602">
        <v>41</v>
      </c>
      <c r="B19602">
        <v>1862364.3957507501</v>
      </c>
    </row>
    <row r="19603" spans="1:2">
      <c r="A19603">
        <v>42</v>
      </c>
      <c r="B19603">
        <v>1935608.17157059</v>
      </c>
    </row>
    <row r="19604" spans="1:2">
      <c r="A19604">
        <v>43</v>
      </c>
      <c r="B19604">
        <v>1981892.4495622499</v>
      </c>
    </row>
    <row r="19605" spans="1:2">
      <c r="A19605">
        <v>44</v>
      </c>
      <c r="B19605">
        <v>1994516.53344522</v>
      </c>
    </row>
    <row r="19606" spans="1:2">
      <c r="A19606">
        <v>45</v>
      </c>
      <c r="B19606">
        <v>2002453.2171582701</v>
      </c>
    </row>
    <row r="19607" spans="1:2">
      <c r="A19607">
        <v>46</v>
      </c>
      <c r="B19607">
        <v>2031971.9190374501</v>
      </c>
    </row>
    <row r="19608" spans="1:2">
      <c r="A19608">
        <v>47</v>
      </c>
      <c r="B19608">
        <v>2023707.5999382299</v>
      </c>
    </row>
    <row r="19609" spans="1:2">
      <c r="A19609">
        <v>48</v>
      </c>
      <c r="B19609">
        <v>2158342.87656454</v>
      </c>
    </row>
    <row r="19610" spans="1:2">
      <c r="A19610">
        <v>49</v>
      </c>
      <c r="B19610">
        <v>2137213.34767093</v>
      </c>
    </row>
    <row r="19611" spans="1:2">
      <c r="A19611">
        <v>50</v>
      </c>
      <c r="B19611">
        <v>2217600.8401526702</v>
      </c>
    </row>
    <row r="19612" spans="1:2">
      <c r="A19612">
        <v>51</v>
      </c>
      <c r="B19612">
        <v>2258096.0258983201</v>
      </c>
    </row>
    <row r="19613" spans="1:2">
      <c r="A19613">
        <v>52</v>
      </c>
      <c r="B19613">
        <v>2249442.94914683</v>
      </c>
    </row>
    <row r="19614" spans="1:2">
      <c r="A19614">
        <v>53</v>
      </c>
      <c r="B19614">
        <v>2322175.51794605</v>
      </c>
    </row>
    <row r="19615" spans="1:2">
      <c r="A19615">
        <v>54</v>
      </c>
      <c r="B19615">
        <v>2248358.6886946801</v>
      </c>
    </row>
    <row r="19616" spans="1:2">
      <c r="A19616">
        <v>55</v>
      </c>
      <c r="B19616">
        <v>2245757.16076404</v>
      </c>
    </row>
    <row r="19617" spans="1:2">
      <c r="A19617">
        <v>56</v>
      </c>
      <c r="B19617">
        <v>2204995.0592928901</v>
      </c>
    </row>
    <row r="19618" spans="1:2">
      <c r="A19618">
        <v>57</v>
      </c>
      <c r="B19618">
        <v>2228973.9271221599</v>
      </c>
    </row>
    <row r="19619" spans="1:2">
      <c r="A19619">
        <v>58</v>
      </c>
      <c r="B19619">
        <v>2272101.8608443998</v>
      </c>
    </row>
    <row r="19620" spans="1:2">
      <c r="A19620">
        <v>59</v>
      </c>
      <c r="B19620">
        <v>2300685.24033004</v>
      </c>
    </row>
    <row r="19621" spans="1:2">
      <c r="A19621">
        <v>60</v>
      </c>
      <c r="B19621">
        <v>2351118.0580706499</v>
      </c>
    </row>
    <row r="19622" spans="1:2">
      <c r="A19622">
        <v>61</v>
      </c>
      <c r="B19622">
        <v>2328151.2445858298</v>
      </c>
    </row>
    <row r="19623" spans="1:2">
      <c r="A19623">
        <v>62</v>
      </c>
      <c r="B19623">
        <v>2290916.1248034402</v>
      </c>
    </row>
    <row r="19624" spans="1:2">
      <c r="A19624">
        <v>63</v>
      </c>
      <c r="B19624">
        <v>2324357.3554973602</v>
      </c>
    </row>
    <row r="19625" spans="1:2">
      <c r="A19625">
        <v>64</v>
      </c>
      <c r="B19625">
        <v>2411687.6515668998</v>
      </c>
    </row>
    <row r="19626" spans="1:2">
      <c r="A19626">
        <v>65</v>
      </c>
      <c r="B19626">
        <v>2367701.8164067799</v>
      </c>
    </row>
    <row r="19627" spans="1:2">
      <c r="A19627">
        <v>66</v>
      </c>
      <c r="B19627">
        <v>2299625.7740445002</v>
      </c>
    </row>
    <row r="19628" spans="1:2">
      <c r="A19628">
        <v>67</v>
      </c>
      <c r="B19628">
        <v>2337995.7697868501</v>
      </c>
    </row>
    <row r="19629" spans="1:2">
      <c r="A19629">
        <v>68</v>
      </c>
      <c r="B19629">
        <v>2339010.6908763</v>
      </c>
    </row>
    <row r="19630" spans="1:2">
      <c r="A19630">
        <v>69</v>
      </c>
      <c r="B19630">
        <v>2367080.14070111</v>
      </c>
    </row>
    <row r="19631" spans="1:2">
      <c r="A19631">
        <v>70</v>
      </c>
      <c r="B19631">
        <v>2387829.0501282201</v>
      </c>
    </row>
    <row r="19632" spans="1:2">
      <c r="A19632">
        <v>71</v>
      </c>
      <c r="B19632">
        <v>2386794.0580567899</v>
      </c>
    </row>
    <row r="19633" spans="1:2">
      <c r="A19633">
        <v>72</v>
      </c>
      <c r="B19633">
        <v>2404583.6562924199</v>
      </c>
    </row>
    <row r="19634" spans="1:2">
      <c r="A19634">
        <v>73</v>
      </c>
      <c r="B19634">
        <v>2364339.7813592101</v>
      </c>
    </row>
    <row r="19635" spans="1:2">
      <c r="A19635">
        <v>74</v>
      </c>
      <c r="B19635">
        <v>2405196.6878323499</v>
      </c>
    </row>
    <row r="19636" spans="1:2">
      <c r="A19636">
        <v>75</v>
      </c>
      <c r="B19636">
        <v>2374384.3544028001</v>
      </c>
    </row>
    <row r="19637" spans="1:2">
      <c r="A19637">
        <v>76</v>
      </c>
      <c r="B19637">
        <v>2333757.9665099098</v>
      </c>
    </row>
    <row r="19638" spans="1:2">
      <c r="A19638">
        <v>77</v>
      </c>
      <c r="B19638">
        <v>2411451.2525431798</v>
      </c>
    </row>
    <row r="19639" spans="1:2">
      <c r="A19639">
        <v>78</v>
      </c>
      <c r="B19639">
        <v>2387488.8591694301</v>
      </c>
    </row>
    <row r="19640" spans="1:2">
      <c r="A19640">
        <v>79</v>
      </c>
      <c r="B19640">
        <v>2504029.9724263898</v>
      </c>
    </row>
    <row r="19641" spans="1:2">
      <c r="A19641">
        <v>80</v>
      </c>
      <c r="B19641">
        <v>2357383.8847900699</v>
      </c>
    </row>
    <row r="19642" spans="1:2">
      <c r="A19642">
        <v>81</v>
      </c>
      <c r="B19642">
        <v>2337098.6789810499</v>
      </c>
    </row>
    <row r="19643" spans="1:2">
      <c r="A19643">
        <v>82</v>
      </c>
      <c r="B19643">
        <v>2249535.9100289</v>
      </c>
    </row>
    <row r="19644" spans="1:2">
      <c r="A19644">
        <v>83</v>
      </c>
      <c r="B19644">
        <v>2239251.8759763199</v>
      </c>
    </row>
    <row r="19645" spans="1:2">
      <c r="A19645">
        <v>84</v>
      </c>
      <c r="B19645">
        <v>2242396.55717682</v>
      </c>
    </row>
    <row r="19646" spans="1:2">
      <c r="A19646">
        <v>85</v>
      </c>
      <c r="B19646">
        <v>2185320.5720417099</v>
      </c>
    </row>
    <row r="19647" spans="1:2">
      <c r="A19647">
        <v>86</v>
      </c>
      <c r="B19647">
        <v>2243640.6040653298</v>
      </c>
    </row>
    <row r="19648" spans="1:2">
      <c r="A19648">
        <v>87</v>
      </c>
      <c r="B19648">
        <v>2219710.0336017301</v>
      </c>
    </row>
    <row r="19649" spans="1:2">
      <c r="A19649">
        <v>88</v>
      </c>
      <c r="B19649">
        <v>2189643.0962454299</v>
      </c>
    </row>
    <row r="19650" spans="1:2">
      <c r="A19650">
        <v>89</v>
      </c>
      <c r="B19650">
        <v>2184604.3253578902</v>
      </c>
    </row>
    <row r="19651" spans="1:2">
      <c r="A19651">
        <v>90</v>
      </c>
      <c r="B19651">
        <v>2144061.2849774198</v>
      </c>
    </row>
    <row r="19652" spans="1:2">
      <c r="A19652">
        <v>91</v>
      </c>
      <c r="B19652">
        <v>2250241.38641456</v>
      </c>
    </row>
    <row r="19653" spans="1:2">
      <c r="A19653">
        <v>92</v>
      </c>
      <c r="B19653">
        <v>2237101.0921696802</v>
      </c>
    </row>
    <row r="19654" spans="1:2">
      <c r="A19654">
        <v>93</v>
      </c>
      <c r="B19654">
        <v>2216111.2509644502</v>
      </c>
    </row>
    <row r="19655" spans="1:2">
      <c r="A19655">
        <v>94</v>
      </c>
      <c r="B19655">
        <v>2249920.4539759601</v>
      </c>
    </row>
    <row r="19656" spans="1:2">
      <c r="A19656">
        <v>95</v>
      </c>
      <c r="B19656">
        <v>2220466.5389577299</v>
      </c>
    </row>
    <row r="19657" spans="1:2">
      <c r="A19657">
        <v>96</v>
      </c>
      <c r="B19657">
        <v>2248025.7088242802</v>
      </c>
    </row>
    <row r="19658" spans="1:2">
      <c r="A19658">
        <v>97</v>
      </c>
      <c r="B19658">
        <v>2297023.5284969201</v>
      </c>
    </row>
    <row r="19659" spans="1:2">
      <c r="A19659">
        <v>98</v>
      </c>
      <c r="B19659">
        <v>2320087.1817466398</v>
      </c>
    </row>
    <row r="19660" spans="1:2">
      <c r="A19660">
        <v>99</v>
      </c>
      <c r="B19660">
        <v>2327340.7399505102</v>
      </c>
    </row>
    <row r="19661" spans="1:2">
      <c r="A19661">
        <v>100</v>
      </c>
      <c r="B19661">
        <v>2359916.5328370398</v>
      </c>
    </row>
    <row r="19662" spans="1:2">
      <c r="A19662">
        <v>101</v>
      </c>
      <c r="B19662">
        <v>2395286.31970069</v>
      </c>
    </row>
    <row r="19663" spans="1:2">
      <c r="A19663">
        <v>102</v>
      </c>
      <c r="B19663">
        <v>2446739.9029065701</v>
      </c>
    </row>
    <row r="19664" spans="1:2">
      <c r="A19664">
        <v>103</v>
      </c>
      <c r="B19664">
        <v>2534527.0639917199</v>
      </c>
    </row>
    <row r="19665" spans="1:2">
      <c r="A19665">
        <v>104</v>
      </c>
      <c r="B19665">
        <v>2561430.57297645</v>
      </c>
    </row>
    <row r="19666" spans="1:2">
      <c r="A19666">
        <v>105</v>
      </c>
      <c r="B19666">
        <v>2558587.66288205</v>
      </c>
    </row>
    <row r="19667" spans="1:2">
      <c r="A19667">
        <v>106</v>
      </c>
      <c r="B19667">
        <v>2640111.0823792298</v>
      </c>
    </row>
    <row r="19668" spans="1:2">
      <c r="A19668">
        <v>107</v>
      </c>
      <c r="B19668">
        <v>2701693.9419926698</v>
      </c>
    </row>
    <row r="19669" spans="1:2">
      <c r="A19669">
        <v>108</v>
      </c>
      <c r="B19669">
        <v>2770921.9577769199</v>
      </c>
    </row>
    <row r="19670" spans="1:2">
      <c r="A19670">
        <v>109</v>
      </c>
      <c r="B19670">
        <v>2704148.6331384201</v>
      </c>
    </row>
    <row r="19671" spans="1:2">
      <c r="A19671">
        <v>110</v>
      </c>
      <c r="B19671">
        <v>2677419.6892439402</v>
      </c>
    </row>
    <row r="19672" spans="1:2">
      <c r="A19672">
        <v>111</v>
      </c>
      <c r="B19672">
        <v>2835564.9133738298</v>
      </c>
    </row>
    <row r="19673" spans="1:2">
      <c r="A19673">
        <v>112</v>
      </c>
      <c r="B19673">
        <v>2851338.2664044602</v>
      </c>
    </row>
    <row r="19674" spans="1:2">
      <c r="A19674">
        <v>113</v>
      </c>
      <c r="B19674">
        <v>3043072.2971477499</v>
      </c>
    </row>
    <row r="19675" spans="1:2">
      <c r="A19675">
        <v>114</v>
      </c>
      <c r="B19675">
        <v>3055445.7233337001</v>
      </c>
    </row>
    <row r="19676" spans="1:2">
      <c r="A19676">
        <v>115</v>
      </c>
      <c r="B19676">
        <v>3022799.2283928799</v>
      </c>
    </row>
    <row r="19677" spans="1:2">
      <c r="A19677">
        <v>116</v>
      </c>
      <c r="B19677">
        <v>3112028.9244689899</v>
      </c>
    </row>
    <row r="19678" spans="1:2">
      <c r="A19678">
        <v>117</v>
      </c>
      <c r="B19678">
        <v>3049654.7929290701</v>
      </c>
    </row>
    <row r="19679" spans="1:2">
      <c r="A19679">
        <v>118</v>
      </c>
      <c r="B19679">
        <v>3068023.8293420998</v>
      </c>
    </row>
    <row r="19680" spans="1:2">
      <c r="A19680">
        <v>119</v>
      </c>
      <c r="B19680">
        <v>3097041.0539634801</v>
      </c>
    </row>
    <row r="19681" spans="1:2">
      <c r="A19681">
        <v>120</v>
      </c>
      <c r="B19681">
        <v>3141737.4351126002</v>
      </c>
    </row>
    <row r="19682" spans="1:2">
      <c r="A19682">
        <v>121</v>
      </c>
      <c r="B19682">
        <v>3084790.8150538802</v>
      </c>
    </row>
    <row r="19683" spans="1:2">
      <c r="A19683">
        <v>122</v>
      </c>
      <c r="B19683">
        <v>3153732.67349998</v>
      </c>
    </row>
    <row r="19684" spans="1:2">
      <c r="A19684">
        <v>123</v>
      </c>
      <c r="B19684">
        <v>3230835.6463304502</v>
      </c>
    </row>
    <row r="19685" spans="1:2">
      <c r="A19685">
        <v>124</v>
      </c>
      <c r="B19685">
        <v>3100033.4620014098</v>
      </c>
    </row>
    <row r="19686" spans="1:2">
      <c r="A19686">
        <v>125</v>
      </c>
      <c r="B19686">
        <v>3081476.1224284</v>
      </c>
    </row>
    <row r="19687" spans="1:2">
      <c r="A19687">
        <v>126</v>
      </c>
      <c r="B19687">
        <v>3144219.0637787902</v>
      </c>
    </row>
    <row r="19688" spans="1:2">
      <c r="A19688">
        <v>127</v>
      </c>
      <c r="B19688">
        <v>3194948.7373242602</v>
      </c>
    </row>
    <row r="19689" spans="1:2">
      <c r="A19689">
        <v>128</v>
      </c>
      <c r="B19689">
        <v>3255741.1697379798</v>
      </c>
    </row>
    <row r="19690" spans="1:2">
      <c r="A19690">
        <v>129</v>
      </c>
      <c r="B19690">
        <v>3237168.8559493902</v>
      </c>
    </row>
    <row r="19691" spans="1:2">
      <c r="A19691">
        <v>130</v>
      </c>
      <c r="B19691">
        <v>3265766.7133153598</v>
      </c>
    </row>
    <row r="19692" spans="1:2">
      <c r="A19692">
        <v>131</v>
      </c>
      <c r="B19692">
        <v>3212245.1100466698</v>
      </c>
    </row>
    <row r="19693" spans="1:2">
      <c r="A19693">
        <v>132</v>
      </c>
      <c r="B19693">
        <v>3211429.8186690598</v>
      </c>
    </row>
    <row r="19694" spans="1:2">
      <c r="A19694">
        <v>133</v>
      </c>
      <c r="B19694">
        <v>3217080.5907113501</v>
      </c>
    </row>
    <row r="19695" spans="1:2">
      <c r="A19695">
        <v>134</v>
      </c>
      <c r="B19695">
        <v>3235245.8889423101</v>
      </c>
    </row>
    <row r="19696" spans="1:2">
      <c r="A19696">
        <v>135</v>
      </c>
      <c r="B19696">
        <v>3204492.3007566999</v>
      </c>
    </row>
    <row r="19697" spans="1:2">
      <c r="A19697">
        <v>136</v>
      </c>
      <c r="B19697">
        <v>3198379.7468662998</v>
      </c>
    </row>
    <row r="19698" spans="1:2">
      <c r="A19698">
        <v>137</v>
      </c>
      <c r="B19698">
        <v>3097870.5442819502</v>
      </c>
    </row>
    <row r="19699" spans="1:2">
      <c r="A19699">
        <v>138</v>
      </c>
      <c r="B19699">
        <v>2969474.98278504</v>
      </c>
    </row>
    <row r="19700" spans="1:2">
      <c r="A19700">
        <v>139</v>
      </c>
      <c r="B19700">
        <v>2965618.8766185301</v>
      </c>
    </row>
    <row r="19701" spans="1:2">
      <c r="A19701">
        <v>140</v>
      </c>
      <c r="B19701">
        <v>3022411.0849412</v>
      </c>
    </row>
    <row r="19702" spans="1:2">
      <c r="A19702">
        <v>141</v>
      </c>
      <c r="B19702">
        <v>2968061.2477855301</v>
      </c>
    </row>
    <row r="19703" spans="1:2">
      <c r="A19703">
        <v>142</v>
      </c>
      <c r="B19703">
        <v>2909291.3464023801</v>
      </c>
    </row>
    <row r="19704" spans="1:2">
      <c r="A19704">
        <v>143</v>
      </c>
      <c r="B19704">
        <v>3030765.4752518502</v>
      </c>
    </row>
    <row r="19705" spans="1:2">
      <c r="A19705">
        <v>144</v>
      </c>
      <c r="B19705">
        <v>2927181.0269208201</v>
      </c>
    </row>
    <row r="19706" spans="1:2">
      <c r="A19706">
        <v>145</v>
      </c>
      <c r="B19706">
        <v>2974549.373898</v>
      </c>
    </row>
    <row r="19707" spans="1:2">
      <c r="A19707">
        <v>146</v>
      </c>
      <c r="B19707">
        <v>2926619.4643868902</v>
      </c>
    </row>
    <row r="19708" spans="1:2">
      <c r="A19708">
        <v>147</v>
      </c>
      <c r="B19708">
        <v>2948024.5065933098</v>
      </c>
    </row>
    <row r="19709" spans="1:2">
      <c r="A19709">
        <v>148</v>
      </c>
      <c r="B19709">
        <v>2957885.7077272902</v>
      </c>
    </row>
    <row r="19710" spans="1:2">
      <c r="A19710">
        <v>149</v>
      </c>
      <c r="B19710">
        <v>3017104.7655016999</v>
      </c>
    </row>
    <row r="19711" spans="1:2">
      <c r="A19711">
        <v>150</v>
      </c>
      <c r="B19711">
        <v>3055003.8456906602</v>
      </c>
    </row>
    <row r="19712" spans="1:2">
      <c r="A19712">
        <v>151</v>
      </c>
      <c r="B19712">
        <v>3074153.7451164401</v>
      </c>
    </row>
    <row r="19713" spans="1:2">
      <c r="A19713">
        <v>152</v>
      </c>
      <c r="B19713">
        <v>3224808.2094651698</v>
      </c>
    </row>
    <row r="19714" spans="1:2">
      <c r="A19714">
        <v>153</v>
      </c>
      <c r="B19714">
        <v>3151859.2560242401</v>
      </c>
    </row>
    <row r="19715" spans="1:2">
      <c r="A19715">
        <v>154</v>
      </c>
      <c r="B19715">
        <v>3199573.77353088</v>
      </c>
    </row>
    <row r="19716" spans="1:2">
      <c r="A19716">
        <v>155</v>
      </c>
      <c r="B19716">
        <v>3118284.4458742398</v>
      </c>
    </row>
    <row r="19717" spans="1:2">
      <c r="A19717">
        <v>156</v>
      </c>
      <c r="B19717">
        <v>3079088.4615969099</v>
      </c>
    </row>
    <row r="19718" spans="1:2">
      <c r="A19718">
        <v>157</v>
      </c>
      <c r="B19718">
        <v>2971430.1511225202</v>
      </c>
    </row>
    <row r="19719" spans="1:2">
      <c r="A19719">
        <v>158</v>
      </c>
      <c r="B19719">
        <v>3136607.3729044502</v>
      </c>
    </row>
    <row r="19720" spans="1:2">
      <c r="A19720">
        <v>159</v>
      </c>
      <c r="B19720">
        <v>3081851.50940227</v>
      </c>
    </row>
    <row r="19721" spans="1:2">
      <c r="A19721">
        <v>160</v>
      </c>
      <c r="B19721">
        <v>3065275.3476187298</v>
      </c>
    </row>
    <row r="19722" spans="1:2">
      <c r="A19722">
        <v>161</v>
      </c>
      <c r="B19722">
        <v>3044978.0163058401</v>
      </c>
    </row>
    <row r="19723" spans="1:2">
      <c r="A19723">
        <v>162</v>
      </c>
      <c r="B19723">
        <v>3022872.1062335498</v>
      </c>
    </row>
    <row r="19724" spans="1:2">
      <c r="A19724">
        <v>163</v>
      </c>
      <c r="B19724">
        <v>3168616.00616829</v>
      </c>
    </row>
    <row r="19725" spans="1:2">
      <c r="A19725">
        <v>164</v>
      </c>
      <c r="B19725">
        <v>3127496.00208737</v>
      </c>
    </row>
    <row r="19726" spans="1:2">
      <c r="A19726">
        <v>165</v>
      </c>
      <c r="B19726">
        <v>3075407.10296431</v>
      </c>
    </row>
    <row r="19727" spans="1:2">
      <c r="A19727">
        <v>166</v>
      </c>
      <c r="B19727">
        <v>3075111.30419375</v>
      </c>
    </row>
    <row r="19728" spans="1:2">
      <c r="A19728">
        <v>167</v>
      </c>
      <c r="B19728">
        <v>3059726.2230522698</v>
      </c>
    </row>
    <row r="19729" spans="1:2">
      <c r="A19729">
        <v>168</v>
      </c>
      <c r="B19729">
        <v>3018074.3950159699</v>
      </c>
    </row>
    <row r="19730" spans="1:2">
      <c r="A19730">
        <v>169</v>
      </c>
      <c r="B19730">
        <v>3086124.13054549</v>
      </c>
    </row>
    <row r="19731" spans="1:2">
      <c r="A19731">
        <v>170</v>
      </c>
      <c r="B19731">
        <v>3087313.5694913799</v>
      </c>
    </row>
    <row r="19732" spans="1:2">
      <c r="A19732">
        <v>171</v>
      </c>
      <c r="B19732">
        <v>3221001.7642320199</v>
      </c>
    </row>
    <row r="19733" spans="1:2">
      <c r="A19733">
        <v>172</v>
      </c>
      <c r="B19733">
        <v>3201408.08579486</v>
      </c>
    </row>
    <row r="19734" spans="1:2">
      <c r="A19734">
        <v>173</v>
      </c>
      <c r="B19734">
        <v>3229147.3732854798</v>
      </c>
    </row>
    <row r="19735" spans="1:2">
      <c r="A19735">
        <v>174</v>
      </c>
      <c r="B19735">
        <v>3293717.4164495198</v>
      </c>
    </row>
    <row r="19736" spans="1:2">
      <c r="A19736">
        <v>175</v>
      </c>
      <c r="B19736">
        <v>3237200.5017698002</v>
      </c>
    </row>
    <row r="19737" spans="1:2">
      <c r="A19737">
        <v>176</v>
      </c>
      <c r="B19737">
        <v>3140134.29731555</v>
      </c>
    </row>
    <row r="19738" spans="1:2">
      <c r="A19738">
        <v>177</v>
      </c>
      <c r="B19738">
        <v>3118807.6773227602</v>
      </c>
    </row>
    <row r="19739" spans="1:2">
      <c r="A19739">
        <v>178</v>
      </c>
      <c r="B19739">
        <v>3100767.6234078598</v>
      </c>
    </row>
    <row r="19740" spans="1:2">
      <c r="A19740">
        <v>179</v>
      </c>
      <c r="B19740">
        <v>3055921.7896717698</v>
      </c>
    </row>
    <row r="19741" spans="1:2">
      <c r="A19741">
        <v>180</v>
      </c>
      <c r="B19741">
        <v>3032029.0493039</v>
      </c>
    </row>
    <row r="19742" spans="1:2">
      <c r="A19742">
        <v>181</v>
      </c>
      <c r="B19742">
        <v>3035987.8646545499</v>
      </c>
    </row>
    <row r="19743" spans="1:2">
      <c r="A19743">
        <v>182</v>
      </c>
      <c r="B19743">
        <v>2979614.7010701899</v>
      </c>
    </row>
    <row r="19744" spans="1:2">
      <c r="A19744">
        <v>183</v>
      </c>
      <c r="B19744">
        <v>2999651.11037366</v>
      </c>
    </row>
    <row r="19745" spans="1:2">
      <c r="A19745">
        <v>184</v>
      </c>
      <c r="B19745">
        <v>2971616.57975331</v>
      </c>
    </row>
    <row r="19746" spans="1:2">
      <c r="A19746">
        <v>185</v>
      </c>
      <c r="B19746">
        <v>3026067.5276319198</v>
      </c>
    </row>
    <row r="19747" spans="1:2">
      <c r="A19747">
        <v>186</v>
      </c>
      <c r="B19747">
        <v>3038303.6390810199</v>
      </c>
    </row>
    <row r="19748" spans="1:2">
      <c r="A19748">
        <v>187</v>
      </c>
      <c r="B19748">
        <v>3130404.71956167</v>
      </c>
    </row>
    <row r="19749" spans="1:2">
      <c r="A19749">
        <v>188</v>
      </c>
      <c r="B19749">
        <v>3161279.1956655998</v>
      </c>
    </row>
    <row r="19750" spans="1:2">
      <c r="A19750">
        <v>189</v>
      </c>
      <c r="B19750">
        <v>3093957.95919652</v>
      </c>
    </row>
    <row r="19751" spans="1:2">
      <c r="A19751">
        <v>190</v>
      </c>
      <c r="B19751">
        <v>3174318.0567610501</v>
      </c>
    </row>
    <row r="19752" spans="1:2">
      <c r="A19752">
        <v>191</v>
      </c>
      <c r="B19752">
        <v>3231479.2838658299</v>
      </c>
    </row>
    <row r="19753" spans="1:2">
      <c r="A19753">
        <v>192</v>
      </c>
      <c r="B19753">
        <v>3125249.8770558699</v>
      </c>
    </row>
    <row r="19754" spans="1:2">
      <c r="A19754">
        <v>193</v>
      </c>
      <c r="B19754">
        <v>3148080.03998707</v>
      </c>
    </row>
    <row r="19755" spans="1:2">
      <c r="A19755">
        <v>194</v>
      </c>
      <c r="B19755">
        <v>3135063.4250024701</v>
      </c>
    </row>
    <row r="19756" spans="1:2">
      <c r="A19756">
        <v>195</v>
      </c>
      <c r="B19756">
        <v>3155088.1475218101</v>
      </c>
    </row>
    <row r="19757" spans="1:2">
      <c r="A19757">
        <v>196</v>
      </c>
      <c r="B19757">
        <v>3235337.7100657099</v>
      </c>
    </row>
    <row r="19758" spans="1:2">
      <c r="A19758">
        <v>197</v>
      </c>
      <c r="B19758">
        <v>3223553.41508976</v>
      </c>
    </row>
    <row r="19759" spans="1:2">
      <c r="A19759">
        <v>198</v>
      </c>
      <c r="B19759">
        <v>3249847.6139578698</v>
      </c>
    </row>
    <row r="19760" spans="1:2">
      <c r="A19760">
        <v>199</v>
      </c>
      <c r="B19760">
        <v>3279903.62283115</v>
      </c>
    </row>
    <row r="19761" spans="1:2">
      <c r="A19761">
        <v>200</v>
      </c>
      <c r="B19761">
        <v>3318071.9179401202</v>
      </c>
    </row>
    <row r="19762" spans="1:2">
      <c r="A19762">
        <v>201</v>
      </c>
      <c r="B19762">
        <v>3267401.70732059</v>
      </c>
    </row>
    <row r="19763" spans="1:2">
      <c r="A19763">
        <v>202</v>
      </c>
      <c r="B19763">
        <v>3354636.9021081701</v>
      </c>
    </row>
    <row r="19764" spans="1:2">
      <c r="A19764">
        <v>203</v>
      </c>
      <c r="B19764">
        <v>3356583.9320586901</v>
      </c>
    </row>
    <row r="19765" spans="1:2">
      <c r="A19765">
        <v>204</v>
      </c>
      <c r="B19765">
        <v>3388542.7228577002</v>
      </c>
    </row>
    <row r="19766" spans="1:2">
      <c r="A19766">
        <v>205</v>
      </c>
      <c r="B19766">
        <v>3448667.83970351</v>
      </c>
    </row>
    <row r="19767" spans="1:2">
      <c r="A19767">
        <v>206</v>
      </c>
      <c r="B19767">
        <v>3521076.9959756499</v>
      </c>
    </row>
    <row r="19768" spans="1:2">
      <c r="A19768">
        <v>207</v>
      </c>
      <c r="B19768">
        <v>3628273.5517419698</v>
      </c>
    </row>
    <row r="19769" spans="1:2">
      <c r="A19769">
        <v>208</v>
      </c>
      <c r="B19769">
        <v>3648521.9029768901</v>
      </c>
    </row>
    <row r="19770" spans="1:2">
      <c r="A19770">
        <v>209</v>
      </c>
      <c r="B19770">
        <v>3592933.16208367</v>
      </c>
    </row>
    <row r="19771" spans="1:2">
      <c r="A19771">
        <v>210</v>
      </c>
      <c r="B19771">
        <v>3694240.9177879901</v>
      </c>
    </row>
    <row r="19772" spans="1:2">
      <c r="A19772">
        <v>211</v>
      </c>
      <c r="B19772">
        <v>3635355.0355341001</v>
      </c>
    </row>
    <row r="19773" spans="1:2">
      <c r="A19773">
        <v>212</v>
      </c>
      <c r="B19773">
        <v>3647757.7287405999</v>
      </c>
    </row>
    <row r="19774" spans="1:2">
      <c r="A19774">
        <v>213</v>
      </c>
      <c r="B19774">
        <v>3767435.8476071102</v>
      </c>
    </row>
    <row r="19775" spans="1:2">
      <c r="A19775">
        <v>214</v>
      </c>
      <c r="B19775">
        <v>3899517.3822669699</v>
      </c>
    </row>
    <row r="19776" spans="1:2">
      <c r="A19776">
        <v>215</v>
      </c>
      <c r="B19776">
        <v>3868117.4696087898</v>
      </c>
    </row>
    <row r="19777" spans="1:2">
      <c r="A19777">
        <v>216</v>
      </c>
      <c r="B19777">
        <v>3845474.31258163</v>
      </c>
    </row>
    <row r="19778" spans="1:2">
      <c r="A19778">
        <v>217</v>
      </c>
      <c r="B19778">
        <v>3855560.4575826498</v>
      </c>
    </row>
    <row r="19779" spans="1:2">
      <c r="A19779">
        <v>218</v>
      </c>
      <c r="B19779">
        <v>3934046.51532873</v>
      </c>
    </row>
    <row r="19780" spans="1:2">
      <c r="A19780">
        <v>219</v>
      </c>
      <c r="B19780">
        <v>4098603.6359496</v>
      </c>
    </row>
    <row r="19781" spans="1:2">
      <c r="A19781">
        <v>220</v>
      </c>
      <c r="B19781">
        <v>4033101.6977047101</v>
      </c>
    </row>
    <row r="19782" spans="1:2">
      <c r="A19782">
        <v>221</v>
      </c>
      <c r="B19782">
        <v>4069355.4214818501</v>
      </c>
    </row>
    <row r="19783" spans="1:2">
      <c r="A19783">
        <v>222</v>
      </c>
      <c r="B19783">
        <v>4144972.1855528201</v>
      </c>
    </row>
    <row r="19784" spans="1:2">
      <c r="A19784">
        <v>223</v>
      </c>
      <c r="B19784">
        <v>4092739.6986666201</v>
      </c>
    </row>
    <row r="19785" spans="1:2">
      <c r="A19785">
        <v>224</v>
      </c>
      <c r="B19785">
        <v>3996706.5997452</v>
      </c>
    </row>
    <row r="19786" spans="1:2">
      <c r="A19786">
        <v>225</v>
      </c>
      <c r="B19786">
        <v>4070681.49799297</v>
      </c>
    </row>
    <row r="19787" spans="1:2">
      <c r="A19787">
        <v>226</v>
      </c>
      <c r="B19787">
        <v>4019938.54653962</v>
      </c>
    </row>
    <row r="19788" spans="1:2">
      <c r="A19788">
        <v>227</v>
      </c>
      <c r="B19788">
        <v>4011293.9957215101</v>
      </c>
    </row>
    <row r="19789" spans="1:2">
      <c r="A19789">
        <v>228</v>
      </c>
      <c r="B19789">
        <v>3915966.55107748</v>
      </c>
    </row>
    <row r="19790" spans="1:2">
      <c r="A19790">
        <v>229</v>
      </c>
      <c r="B19790">
        <v>3978944.7993411501</v>
      </c>
    </row>
    <row r="19791" spans="1:2">
      <c r="A19791">
        <v>230</v>
      </c>
      <c r="B19791">
        <v>4133959.8011088301</v>
      </c>
    </row>
    <row r="19792" spans="1:2">
      <c r="A19792">
        <v>231</v>
      </c>
      <c r="B19792">
        <v>4195626.1420238204</v>
      </c>
    </row>
    <row r="19793" spans="1:2">
      <c r="A19793">
        <v>232</v>
      </c>
      <c r="B19793">
        <v>4195019.1859682295</v>
      </c>
    </row>
    <row r="19794" spans="1:2">
      <c r="A19794">
        <v>233</v>
      </c>
      <c r="B19794">
        <v>4270554.8791376399</v>
      </c>
    </row>
    <row r="19795" spans="1:2">
      <c r="A19795">
        <v>234</v>
      </c>
      <c r="B19795">
        <v>4218093.05876977</v>
      </c>
    </row>
    <row r="19796" spans="1:2">
      <c r="A19796">
        <v>235</v>
      </c>
      <c r="B19796">
        <v>4095961.50286743</v>
      </c>
    </row>
    <row r="19797" spans="1:2">
      <c r="A19797">
        <v>236</v>
      </c>
      <c r="B19797">
        <v>3937161.2255673301</v>
      </c>
    </row>
    <row r="19798" spans="1:2">
      <c r="A19798">
        <v>237</v>
      </c>
      <c r="B19798">
        <v>3967212.6456772098</v>
      </c>
    </row>
    <row r="19799" spans="1:2">
      <c r="A19799">
        <v>238</v>
      </c>
      <c r="B19799">
        <v>4108662.3971802099</v>
      </c>
    </row>
    <row r="19800" spans="1:2">
      <c r="A19800">
        <v>239</v>
      </c>
      <c r="B19800">
        <v>4107670.66743229</v>
      </c>
    </row>
    <row r="19801" spans="1:2">
      <c r="A19801">
        <v>240</v>
      </c>
      <c r="B19801">
        <v>4262050.7874612296</v>
      </c>
    </row>
    <row r="19802" spans="1:2">
      <c r="A19802">
        <v>241</v>
      </c>
      <c r="B19802">
        <v>4221952.2002360402</v>
      </c>
    </row>
    <row r="19803" spans="1:2">
      <c r="A19803">
        <v>242</v>
      </c>
      <c r="B19803">
        <v>4234314.9691323796</v>
      </c>
    </row>
    <row r="19804" spans="1:2">
      <c r="A19804">
        <v>243</v>
      </c>
      <c r="B19804">
        <v>4442026.1518188398</v>
      </c>
    </row>
    <row r="19805" spans="1:2">
      <c r="A19805">
        <v>244</v>
      </c>
      <c r="B19805">
        <v>4447638.1040061498</v>
      </c>
    </row>
    <row r="19806" spans="1:2">
      <c r="A19806">
        <v>245</v>
      </c>
      <c r="B19806">
        <v>4480268.4016815601</v>
      </c>
    </row>
    <row r="19807" spans="1:2">
      <c r="A19807">
        <v>246</v>
      </c>
      <c r="B19807">
        <v>4373143.4766033301</v>
      </c>
    </row>
    <row r="19808" spans="1:2">
      <c r="A19808">
        <v>247</v>
      </c>
      <c r="B19808">
        <v>4372783.0776069304</v>
      </c>
    </row>
    <row r="19809" spans="1:2">
      <c r="A19809">
        <v>248</v>
      </c>
      <c r="B19809">
        <v>4230604.7507363604</v>
      </c>
    </row>
    <row r="19810" spans="1:2">
      <c r="A19810">
        <v>249</v>
      </c>
      <c r="B19810">
        <v>4118879.8985141101</v>
      </c>
    </row>
    <row r="19811" spans="1:2">
      <c r="A19811">
        <v>250</v>
      </c>
      <c r="B19811">
        <v>4137495.5384717998</v>
      </c>
    </row>
    <row r="19812" spans="1:2">
      <c r="A19812">
        <v>251</v>
      </c>
      <c r="B19812">
        <v>4027731.4593500001</v>
      </c>
    </row>
    <row r="19813" spans="1:2">
      <c r="A19813">
        <v>252</v>
      </c>
      <c r="B19813">
        <v>3979264.9544830499</v>
      </c>
    </row>
    <row r="19814" spans="1:2">
      <c r="A19814">
        <v>253</v>
      </c>
      <c r="B19814">
        <v>3931151.9140762002</v>
      </c>
    </row>
    <row r="19815" spans="1:2">
      <c r="A19815">
        <v>254</v>
      </c>
      <c r="B19815">
        <v>3878173.1919432101</v>
      </c>
    </row>
    <row r="19816" spans="1:2">
      <c r="A19816">
        <v>255</v>
      </c>
      <c r="B19816">
        <v>3776574.1414475101</v>
      </c>
    </row>
    <row r="19817" spans="1:2">
      <c r="A19817">
        <v>256</v>
      </c>
      <c r="B19817">
        <v>3716370.4980094</v>
      </c>
    </row>
    <row r="19818" spans="1:2">
      <c r="A19818">
        <v>257</v>
      </c>
      <c r="B19818">
        <v>3663324.7431502501</v>
      </c>
    </row>
    <row r="19819" spans="1:2">
      <c r="A19819">
        <v>258</v>
      </c>
      <c r="B19819">
        <v>3751020.4423884102</v>
      </c>
    </row>
    <row r="19820" spans="1:2">
      <c r="A19820">
        <v>259</v>
      </c>
      <c r="B19820">
        <v>3771687.97580647</v>
      </c>
    </row>
    <row r="19821" spans="1:2">
      <c r="A19821">
        <v>260</v>
      </c>
      <c r="B19821">
        <v>3843900.9787833798</v>
      </c>
    </row>
    <row r="19822" spans="1:2">
      <c r="A19822">
        <v>261</v>
      </c>
      <c r="B19822">
        <v>3911843.8279948998</v>
      </c>
    </row>
    <row r="19823" spans="1:2">
      <c r="A19823">
        <v>262</v>
      </c>
      <c r="B19823">
        <v>3950100.9050421598</v>
      </c>
    </row>
    <row r="19824" spans="1:2">
      <c r="A19824">
        <v>263</v>
      </c>
      <c r="B19824">
        <v>3879615.79388056</v>
      </c>
    </row>
    <row r="19825" spans="1:2">
      <c r="A19825">
        <v>264</v>
      </c>
      <c r="B19825">
        <v>3838827.9128076802</v>
      </c>
    </row>
    <row r="19826" spans="1:2">
      <c r="A19826">
        <v>265</v>
      </c>
      <c r="B19826">
        <v>3828938.4525431702</v>
      </c>
    </row>
    <row r="19827" spans="1:2">
      <c r="A19827">
        <v>266</v>
      </c>
      <c r="B19827">
        <v>3798046.6216066</v>
      </c>
    </row>
    <row r="19828" spans="1:2">
      <c r="A19828">
        <v>267</v>
      </c>
      <c r="B19828">
        <v>3706570.1923934799</v>
      </c>
    </row>
    <row r="19829" spans="1:2">
      <c r="A19829">
        <v>268</v>
      </c>
      <c r="B19829">
        <v>3632974.6773392302</v>
      </c>
    </row>
    <row r="19830" spans="1:2">
      <c r="A19830">
        <v>269</v>
      </c>
      <c r="B19830">
        <v>3652225.6524563502</v>
      </c>
    </row>
    <row r="19831" spans="1:2">
      <c r="A19831">
        <v>270</v>
      </c>
      <c r="B19831">
        <v>3603407.9936981099</v>
      </c>
    </row>
    <row r="19832" spans="1:2">
      <c r="A19832">
        <v>271</v>
      </c>
      <c r="B19832">
        <v>3652406.4392676102</v>
      </c>
    </row>
    <row r="19833" spans="1:2">
      <c r="A19833">
        <v>272</v>
      </c>
      <c r="B19833">
        <v>3625430.9333633399</v>
      </c>
    </row>
    <row r="19834" spans="1:2">
      <c r="A19834">
        <v>273</v>
      </c>
      <c r="B19834">
        <v>3570144.6153715099</v>
      </c>
    </row>
    <row r="19835" spans="1:2">
      <c r="A19835">
        <v>274</v>
      </c>
      <c r="B19835">
        <v>3555388.8684344701</v>
      </c>
    </row>
    <row r="19836" spans="1:2">
      <c r="A19836">
        <v>275</v>
      </c>
      <c r="B19836">
        <v>3417001.76389691</v>
      </c>
    </row>
    <row r="19837" spans="1:2">
      <c r="A19837">
        <v>276</v>
      </c>
      <c r="B19837">
        <v>3490972.1601865701</v>
      </c>
    </row>
    <row r="19838" spans="1:2">
      <c r="A19838">
        <v>277</v>
      </c>
      <c r="B19838">
        <v>3727594.55635978</v>
      </c>
    </row>
    <row r="19839" spans="1:2">
      <c r="A19839">
        <v>278</v>
      </c>
      <c r="B19839">
        <v>3621900.2749196701</v>
      </c>
    </row>
    <row r="19840" spans="1:2">
      <c r="A19840">
        <v>279</v>
      </c>
      <c r="B19840">
        <v>3666614.88894821</v>
      </c>
    </row>
    <row r="19841" spans="1:2">
      <c r="A19841">
        <v>280</v>
      </c>
      <c r="B19841">
        <v>3646462.9573838701</v>
      </c>
    </row>
    <row r="19842" spans="1:2">
      <c r="A19842">
        <v>281</v>
      </c>
      <c r="B19842">
        <v>3633397.3478845898</v>
      </c>
    </row>
    <row r="19843" spans="1:2">
      <c r="A19843">
        <v>282</v>
      </c>
      <c r="B19843">
        <v>3846437.9393128701</v>
      </c>
    </row>
    <row r="19844" spans="1:2">
      <c r="A19844">
        <v>283</v>
      </c>
      <c r="B19844">
        <v>3865166.8882241701</v>
      </c>
    </row>
    <row r="19845" spans="1:2">
      <c r="A19845">
        <v>284</v>
      </c>
      <c r="B19845">
        <v>3878125.0239701099</v>
      </c>
    </row>
    <row r="19846" spans="1:2">
      <c r="A19846">
        <v>285</v>
      </c>
      <c r="B19846">
        <v>4144285.8760187901</v>
      </c>
    </row>
    <row r="19847" spans="1:2">
      <c r="A19847">
        <v>286</v>
      </c>
      <c r="B19847">
        <v>4120011.7191071901</v>
      </c>
    </row>
    <row r="19848" spans="1:2">
      <c r="A19848">
        <v>287</v>
      </c>
      <c r="B19848">
        <v>4279572.1920924</v>
      </c>
    </row>
    <row r="19849" spans="1:2">
      <c r="A19849">
        <v>288</v>
      </c>
      <c r="B19849">
        <v>4343984.1845421297</v>
      </c>
    </row>
    <row r="19850" spans="1:2">
      <c r="A19850">
        <v>289</v>
      </c>
      <c r="B19850">
        <v>4321293.7765735704</v>
      </c>
    </row>
    <row r="19851" spans="1:2">
      <c r="A19851">
        <v>290</v>
      </c>
      <c r="B19851">
        <v>4298509.49422203</v>
      </c>
    </row>
    <row r="19852" spans="1:2">
      <c r="A19852">
        <v>291</v>
      </c>
      <c r="B19852">
        <v>4195718.20868666</v>
      </c>
    </row>
    <row r="19853" spans="1:2">
      <c r="A19853">
        <v>292</v>
      </c>
      <c r="B19853">
        <v>4135646.3184591699</v>
      </c>
    </row>
    <row r="19854" spans="1:2">
      <c r="A19854">
        <v>293</v>
      </c>
      <c r="B19854">
        <v>4222493.0579868602</v>
      </c>
    </row>
    <row r="19855" spans="1:2">
      <c r="A19855">
        <v>294</v>
      </c>
      <c r="B19855">
        <v>4278429.3748355797</v>
      </c>
    </row>
    <row r="19856" spans="1:2">
      <c r="A19856">
        <v>295</v>
      </c>
      <c r="B19856">
        <v>4273516.7354848897</v>
      </c>
    </row>
    <row r="19857" spans="1:2">
      <c r="A19857">
        <v>296</v>
      </c>
      <c r="B19857">
        <v>4240436.0637943503</v>
      </c>
    </row>
    <row r="19858" spans="1:2">
      <c r="A19858">
        <v>297</v>
      </c>
      <c r="B19858">
        <v>4252051.0147009799</v>
      </c>
    </row>
    <row r="19859" spans="1:2">
      <c r="A19859">
        <v>298</v>
      </c>
      <c r="B19859">
        <v>4187404.90588478</v>
      </c>
    </row>
    <row r="19860" spans="1:2">
      <c r="A19860">
        <v>299</v>
      </c>
      <c r="B19860">
        <v>4228070.9508467801</v>
      </c>
    </row>
    <row r="19861" spans="1:2">
      <c r="A19861">
        <v>300</v>
      </c>
      <c r="B19861">
        <v>4254267.7994718803</v>
      </c>
    </row>
    <row r="19862" spans="1:2">
      <c r="A19862">
        <v>301</v>
      </c>
      <c r="B19862">
        <v>4355672.7039839104</v>
      </c>
    </row>
    <row r="19863" spans="1:2">
      <c r="A19863">
        <v>302</v>
      </c>
      <c r="B19863">
        <v>4354981.8133680001</v>
      </c>
    </row>
    <row r="19864" spans="1:2">
      <c r="A19864">
        <v>303</v>
      </c>
      <c r="B19864">
        <v>4336563.6013372103</v>
      </c>
    </row>
    <row r="19865" spans="1:2">
      <c r="A19865">
        <v>304</v>
      </c>
      <c r="B19865">
        <v>4247482.1439941097</v>
      </c>
    </row>
    <row r="19866" spans="1:2">
      <c r="A19866">
        <v>305</v>
      </c>
      <c r="B19866">
        <v>4212049.4486879297</v>
      </c>
    </row>
    <row r="19867" spans="1:2">
      <c r="A19867">
        <v>306</v>
      </c>
      <c r="B19867">
        <v>4174926.68224594</v>
      </c>
    </row>
    <row r="19868" spans="1:2">
      <c r="A19868">
        <v>307</v>
      </c>
      <c r="B19868">
        <v>4186363.0776742701</v>
      </c>
    </row>
    <row r="19869" spans="1:2">
      <c r="A19869">
        <v>308</v>
      </c>
      <c r="B19869">
        <v>4235648.1565151</v>
      </c>
    </row>
    <row r="19870" spans="1:2">
      <c r="A19870">
        <v>309</v>
      </c>
      <c r="B19870">
        <v>4248247.5976925604</v>
      </c>
    </row>
    <row r="19871" spans="1:2">
      <c r="A19871">
        <v>310</v>
      </c>
      <c r="B19871">
        <v>4258881.4670056999</v>
      </c>
    </row>
    <row r="19872" spans="1:2">
      <c r="A19872">
        <v>311</v>
      </c>
      <c r="B19872">
        <v>4283910.5684164399</v>
      </c>
    </row>
    <row r="19873" spans="1:2">
      <c r="A19873">
        <v>312</v>
      </c>
      <c r="B19873">
        <v>4310866.8704341101</v>
      </c>
    </row>
    <row r="19874" spans="1:2">
      <c r="A19874">
        <v>313</v>
      </c>
      <c r="B19874">
        <v>4322130.7639331501</v>
      </c>
    </row>
    <row r="19875" spans="1:2">
      <c r="A19875">
        <v>314</v>
      </c>
      <c r="B19875">
        <v>4428831.9207581198</v>
      </c>
    </row>
    <row r="19876" spans="1:2">
      <c r="A19876">
        <v>315</v>
      </c>
      <c r="B19876">
        <v>4288462.3555941097</v>
      </c>
    </row>
    <row r="19877" spans="1:2">
      <c r="A19877">
        <v>316</v>
      </c>
      <c r="B19877">
        <v>4382139.9449536102</v>
      </c>
    </row>
    <row r="19878" spans="1:2">
      <c r="A19878">
        <v>317</v>
      </c>
      <c r="B19878">
        <v>4423338.1974315103</v>
      </c>
    </row>
    <row r="19879" spans="1:2">
      <c r="A19879">
        <v>318</v>
      </c>
      <c r="B19879">
        <v>4384772.3370869001</v>
      </c>
    </row>
    <row r="19880" spans="1:2">
      <c r="A19880">
        <v>319</v>
      </c>
      <c r="B19880">
        <v>4396203.4018812198</v>
      </c>
    </row>
    <row r="19881" spans="1:2">
      <c r="A19881">
        <v>320</v>
      </c>
      <c r="B19881">
        <v>4459900.0865845904</v>
      </c>
    </row>
    <row r="19882" spans="1:2">
      <c r="A19882">
        <v>321</v>
      </c>
      <c r="B19882">
        <v>4435654.3437341303</v>
      </c>
    </row>
    <row r="19883" spans="1:2">
      <c r="A19883">
        <v>322</v>
      </c>
      <c r="B19883">
        <v>4590484.88467965</v>
      </c>
    </row>
    <row r="19884" spans="1:2">
      <c r="A19884">
        <v>323</v>
      </c>
      <c r="B19884">
        <v>4531767.79714585</v>
      </c>
    </row>
    <row r="19885" spans="1:2">
      <c r="A19885">
        <v>324</v>
      </c>
      <c r="B19885">
        <v>4685050.2510903198</v>
      </c>
    </row>
    <row r="19886" spans="1:2">
      <c r="A19886">
        <v>325</v>
      </c>
      <c r="B19886">
        <v>4706996.49086829</v>
      </c>
    </row>
    <row r="19887" spans="1:2">
      <c r="A19887">
        <v>326</v>
      </c>
      <c r="B19887">
        <v>4781910.3346301196</v>
      </c>
    </row>
    <row r="19888" spans="1:2">
      <c r="A19888">
        <v>327</v>
      </c>
      <c r="B19888">
        <v>4929016.3525291802</v>
      </c>
    </row>
    <row r="19889" spans="1:2">
      <c r="A19889">
        <v>328</v>
      </c>
      <c r="B19889">
        <v>4890782.18462954</v>
      </c>
    </row>
    <row r="19890" spans="1:2">
      <c r="A19890">
        <v>329</v>
      </c>
      <c r="B19890">
        <v>5007512.3749995204</v>
      </c>
    </row>
    <row r="19891" spans="1:2">
      <c r="A19891">
        <v>330</v>
      </c>
      <c r="B19891">
        <v>4804669.8245118996</v>
      </c>
    </row>
    <row r="19892" spans="1:2">
      <c r="A19892">
        <v>331</v>
      </c>
      <c r="B19892">
        <v>4742872.6864254698</v>
      </c>
    </row>
    <row r="19893" spans="1:2">
      <c r="A19893">
        <v>332</v>
      </c>
      <c r="B19893">
        <v>4730382.0327429697</v>
      </c>
    </row>
    <row r="19894" spans="1:2">
      <c r="A19894">
        <v>333</v>
      </c>
      <c r="B19894">
        <v>4726304.0781715102</v>
      </c>
    </row>
    <row r="19895" spans="1:2">
      <c r="A19895">
        <v>334</v>
      </c>
      <c r="B19895">
        <v>4718264.5514451005</v>
      </c>
    </row>
    <row r="19896" spans="1:2">
      <c r="A19896">
        <v>335</v>
      </c>
      <c r="B19896">
        <v>4577722.31927747</v>
      </c>
    </row>
    <row r="19897" spans="1:2">
      <c r="A19897">
        <v>336</v>
      </c>
      <c r="B19897">
        <v>4677598.8833445404</v>
      </c>
    </row>
    <row r="19898" spans="1:2">
      <c r="A19898">
        <v>337</v>
      </c>
      <c r="B19898">
        <v>4662866.8100646697</v>
      </c>
    </row>
    <row r="19899" spans="1:2">
      <c r="A19899">
        <v>338</v>
      </c>
      <c r="B19899">
        <v>4756332.1227280302</v>
      </c>
    </row>
    <row r="19900" spans="1:2">
      <c r="A19900">
        <v>339</v>
      </c>
      <c r="B19900">
        <v>4697203.02472148</v>
      </c>
    </row>
    <row r="19901" spans="1:2">
      <c r="A19901">
        <v>1</v>
      </c>
      <c r="B19901">
        <v>1486462.03936952</v>
      </c>
    </row>
    <row r="19902" spans="1:2">
      <c r="A19902">
        <v>2</v>
      </c>
      <c r="B19902">
        <v>1498262.1274242201</v>
      </c>
    </row>
    <row r="19903" spans="1:2">
      <c r="A19903">
        <v>3</v>
      </c>
      <c r="B19903">
        <v>1531883.7859742099</v>
      </c>
    </row>
    <row r="19904" spans="1:2">
      <c r="A19904">
        <v>4</v>
      </c>
      <c r="B19904">
        <v>1568306.32117211</v>
      </c>
    </row>
    <row r="19905" spans="1:2">
      <c r="A19905">
        <v>5</v>
      </c>
      <c r="B19905">
        <v>1616296.7110759299</v>
      </c>
    </row>
    <row r="19906" spans="1:2">
      <c r="A19906">
        <v>6</v>
      </c>
      <c r="B19906">
        <v>1595612.68643976</v>
      </c>
    </row>
    <row r="19907" spans="1:2">
      <c r="A19907">
        <v>7</v>
      </c>
      <c r="B19907">
        <v>1582505.6716591001</v>
      </c>
    </row>
    <row r="19908" spans="1:2">
      <c r="A19908">
        <v>8</v>
      </c>
      <c r="B19908">
        <v>1607271.13828272</v>
      </c>
    </row>
    <row r="19909" spans="1:2">
      <c r="A19909">
        <v>9</v>
      </c>
      <c r="B19909">
        <v>1609561.70277568</v>
      </c>
    </row>
    <row r="19910" spans="1:2">
      <c r="A19910">
        <v>10</v>
      </c>
      <c r="B19910">
        <v>1605807.5752391</v>
      </c>
    </row>
    <row r="19911" spans="1:2">
      <c r="A19911">
        <v>11</v>
      </c>
      <c r="B19911">
        <v>1601812.45033919</v>
      </c>
    </row>
    <row r="19912" spans="1:2">
      <c r="A19912">
        <v>12</v>
      </c>
      <c r="B19912">
        <v>1605103.67842295</v>
      </c>
    </row>
    <row r="19913" spans="1:2">
      <c r="A19913">
        <v>13</v>
      </c>
      <c r="B19913">
        <v>1627733.0595195701</v>
      </c>
    </row>
    <row r="19914" spans="1:2">
      <c r="A19914">
        <v>14</v>
      </c>
      <c r="B19914">
        <v>1618744.4700748699</v>
      </c>
    </row>
    <row r="19915" spans="1:2">
      <c r="A19915">
        <v>15</v>
      </c>
      <c r="B19915">
        <v>1678106.10467649</v>
      </c>
    </row>
    <row r="19916" spans="1:2">
      <c r="A19916">
        <v>16</v>
      </c>
      <c r="B19916">
        <v>1695957.4174908299</v>
      </c>
    </row>
    <row r="19917" spans="1:2">
      <c r="A19917">
        <v>17</v>
      </c>
      <c r="B19917">
        <v>1666314.25082563</v>
      </c>
    </row>
    <row r="19918" spans="1:2">
      <c r="A19918">
        <v>18</v>
      </c>
      <c r="B19918">
        <v>1714743.00622492</v>
      </c>
    </row>
    <row r="19919" spans="1:2">
      <c r="A19919">
        <v>19</v>
      </c>
      <c r="B19919">
        <v>1730155.6043350601</v>
      </c>
    </row>
    <row r="19920" spans="1:2">
      <c r="A19920">
        <v>20</v>
      </c>
      <c r="B19920">
        <v>1780038.9356938801</v>
      </c>
    </row>
    <row r="19921" spans="1:2">
      <c r="A19921">
        <v>21</v>
      </c>
      <c r="B19921">
        <v>1796519.1184687801</v>
      </c>
    </row>
    <row r="19922" spans="1:2">
      <c r="A19922">
        <v>22</v>
      </c>
      <c r="B19922">
        <v>1793947.5773267699</v>
      </c>
    </row>
    <row r="19923" spans="1:2">
      <c r="A19923">
        <v>23</v>
      </c>
      <c r="B19923">
        <v>1744250.5230990001</v>
      </c>
    </row>
    <row r="19924" spans="1:2">
      <c r="A19924">
        <v>24</v>
      </c>
      <c r="B19924">
        <v>1727443.01128338</v>
      </c>
    </row>
    <row r="19925" spans="1:2">
      <c r="A19925">
        <v>25</v>
      </c>
      <c r="B19925">
        <v>1693338.6656311399</v>
      </c>
    </row>
    <row r="19926" spans="1:2">
      <c r="A19926">
        <v>26</v>
      </c>
      <c r="B19926">
        <v>1687149.9965715799</v>
      </c>
    </row>
    <row r="19927" spans="1:2">
      <c r="A19927">
        <v>27</v>
      </c>
      <c r="B19927">
        <v>1624540.6312422999</v>
      </c>
    </row>
    <row r="19928" spans="1:2">
      <c r="A19928">
        <v>28</v>
      </c>
      <c r="B19928">
        <v>1613212.06629659</v>
      </c>
    </row>
    <row r="19929" spans="1:2">
      <c r="A19929">
        <v>29</v>
      </c>
      <c r="B19929">
        <v>1618537.13858133</v>
      </c>
    </row>
    <row r="19930" spans="1:2">
      <c r="A19930">
        <v>30</v>
      </c>
      <c r="B19930">
        <v>1629379.3358151</v>
      </c>
    </row>
    <row r="19931" spans="1:2">
      <c r="A19931">
        <v>31</v>
      </c>
      <c r="B19931">
        <v>1568724.8895805399</v>
      </c>
    </row>
    <row r="19932" spans="1:2">
      <c r="A19932">
        <v>32</v>
      </c>
      <c r="B19932">
        <v>1579608.42066909</v>
      </c>
    </row>
    <row r="19933" spans="1:2">
      <c r="A19933">
        <v>33</v>
      </c>
      <c r="B19933">
        <v>1601544.4388540001</v>
      </c>
    </row>
    <row r="19934" spans="1:2">
      <c r="A19934">
        <v>34</v>
      </c>
      <c r="B19934">
        <v>1622115.60899706</v>
      </c>
    </row>
    <row r="19935" spans="1:2">
      <c r="A19935">
        <v>35</v>
      </c>
      <c r="B19935">
        <v>1620602.0658464499</v>
      </c>
    </row>
    <row r="19936" spans="1:2">
      <c r="A19936">
        <v>36</v>
      </c>
      <c r="B19936">
        <v>1658618.6724555399</v>
      </c>
    </row>
    <row r="19937" spans="1:2">
      <c r="A19937">
        <v>37</v>
      </c>
      <c r="B19937">
        <v>1719843.1078738801</v>
      </c>
    </row>
    <row r="19938" spans="1:2">
      <c r="A19938">
        <v>38</v>
      </c>
      <c r="B19938">
        <v>1708713.6890301199</v>
      </c>
    </row>
    <row r="19939" spans="1:2">
      <c r="A19939">
        <v>39</v>
      </c>
      <c r="B19939">
        <v>1657424.48562581</v>
      </c>
    </row>
    <row r="19940" spans="1:2">
      <c r="A19940">
        <v>40</v>
      </c>
      <c r="B19940">
        <v>1652373.85749891</v>
      </c>
    </row>
    <row r="19941" spans="1:2">
      <c r="A19941">
        <v>41</v>
      </c>
      <c r="B19941">
        <v>1701993.5291896199</v>
      </c>
    </row>
    <row r="19942" spans="1:2">
      <c r="A19942">
        <v>42</v>
      </c>
      <c r="B19942">
        <v>1663083.73633518</v>
      </c>
    </row>
    <row r="19943" spans="1:2">
      <c r="A19943">
        <v>43</v>
      </c>
      <c r="B19943">
        <v>1653955.8465424399</v>
      </c>
    </row>
    <row r="19944" spans="1:2">
      <c r="A19944">
        <v>44</v>
      </c>
      <c r="B19944">
        <v>1658623.2678982699</v>
      </c>
    </row>
    <row r="19945" spans="1:2">
      <c r="A19945">
        <v>45</v>
      </c>
      <c r="B19945">
        <v>1685451.58859985</v>
      </c>
    </row>
    <row r="19946" spans="1:2">
      <c r="A19946">
        <v>46</v>
      </c>
      <c r="B19946">
        <v>1639581.37373465</v>
      </c>
    </row>
    <row r="19947" spans="1:2">
      <c r="A19947">
        <v>47</v>
      </c>
      <c r="B19947">
        <v>1618458.0991305299</v>
      </c>
    </row>
    <row r="19948" spans="1:2">
      <c r="A19948">
        <v>48</v>
      </c>
      <c r="B19948">
        <v>1633805.32967703</v>
      </c>
    </row>
    <row r="19949" spans="1:2">
      <c r="A19949">
        <v>49</v>
      </c>
      <c r="B19949">
        <v>1672682.0818739401</v>
      </c>
    </row>
    <row r="19950" spans="1:2">
      <c r="A19950">
        <v>50</v>
      </c>
      <c r="B19950">
        <v>1612987.50902043</v>
      </c>
    </row>
    <row r="19951" spans="1:2">
      <c r="A19951">
        <v>51</v>
      </c>
      <c r="B19951">
        <v>1565105.6216094601</v>
      </c>
    </row>
    <row r="19952" spans="1:2">
      <c r="A19952">
        <v>52</v>
      </c>
      <c r="B19952">
        <v>1580883.82872942</v>
      </c>
    </row>
    <row r="19953" spans="1:2">
      <c r="A19953">
        <v>53</v>
      </c>
      <c r="B19953">
        <v>1616590.0064812</v>
      </c>
    </row>
    <row r="19954" spans="1:2">
      <c r="A19954">
        <v>54</v>
      </c>
      <c r="B19954">
        <v>1603364.2545086199</v>
      </c>
    </row>
    <row r="19955" spans="1:2">
      <c r="A19955">
        <v>55</v>
      </c>
      <c r="B19955">
        <v>1632949.98049919</v>
      </c>
    </row>
    <row r="19956" spans="1:2">
      <c r="A19956">
        <v>56</v>
      </c>
      <c r="B19956">
        <v>1682243.4545686501</v>
      </c>
    </row>
    <row r="19957" spans="1:2">
      <c r="A19957">
        <v>57</v>
      </c>
      <c r="B19957">
        <v>1704489.6608827501</v>
      </c>
    </row>
    <row r="19958" spans="1:2">
      <c r="A19958">
        <v>58</v>
      </c>
      <c r="B19958">
        <v>1670781.7392953199</v>
      </c>
    </row>
    <row r="19959" spans="1:2">
      <c r="A19959">
        <v>59</v>
      </c>
      <c r="B19959">
        <v>1681624.8839095801</v>
      </c>
    </row>
    <row r="19960" spans="1:2">
      <c r="A19960">
        <v>60</v>
      </c>
      <c r="B19960">
        <v>1753755.34891917</v>
      </c>
    </row>
    <row r="19961" spans="1:2">
      <c r="A19961">
        <v>61</v>
      </c>
      <c r="B19961">
        <v>1805332.7224193299</v>
      </c>
    </row>
    <row r="19962" spans="1:2">
      <c r="A19962">
        <v>62</v>
      </c>
      <c r="B19962">
        <v>1788527.9308819601</v>
      </c>
    </row>
    <row r="19963" spans="1:2">
      <c r="A19963">
        <v>63</v>
      </c>
      <c r="B19963">
        <v>1760874.0966680399</v>
      </c>
    </row>
    <row r="19964" spans="1:2">
      <c r="A19964">
        <v>64</v>
      </c>
      <c r="B19964">
        <v>1759687.2658893201</v>
      </c>
    </row>
    <row r="19965" spans="1:2">
      <c r="A19965">
        <v>65</v>
      </c>
      <c r="B19965">
        <v>1764553.7017570101</v>
      </c>
    </row>
    <row r="19966" spans="1:2">
      <c r="A19966">
        <v>66</v>
      </c>
      <c r="B19966">
        <v>1780077.9374055399</v>
      </c>
    </row>
    <row r="19967" spans="1:2">
      <c r="A19967">
        <v>67</v>
      </c>
      <c r="B19967">
        <v>1757826.8827231</v>
      </c>
    </row>
    <row r="19968" spans="1:2">
      <c r="A19968">
        <v>68</v>
      </c>
      <c r="B19968">
        <v>1754466.6760704</v>
      </c>
    </row>
    <row r="19969" spans="1:2">
      <c r="A19969">
        <v>69</v>
      </c>
      <c r="B19969">
        <v>1775342.9108792001</v>
      </c>
    </row>
    <row r="19970" spans="1:2">
      <c r="A19970">
        <v>70</v>
      </c>
      <c r="B19970">
        <v>1788951.3010416699</v>
      </c>
    </row>
    <row r="19971" spans="1:2">
      <c r="A19971">
        <v>71</v>
      </c>
      <c r="B19971">
        <v>1756917.4128711801</v>
      </c>
    </row>
    <row r="19972" spans="1:2">
      <c r="A19972">
        <v>72</v>
      </c>
      <c r="B19972">
        <v>1736366.72484377</v>
      </c>
    </row>
    <row r="19973" spans="1:2">
      <c r="A19973">
        <v>73</v>
      </c>
      <c r="B19973">
        <v>1773472.1941842299</v>
      </c>
    </row>
    <row r="19974" spans="1:2">
      <c r="A19974">
        <v>74</v>
      </c>
      <c r="B19974">
        <v>1823663.44961455</v>
      </c>
    </row>
    <row r="19975" spans="1:2">
      <c r="A19975">
        <v>75</v>
      </c>
      <c r="B19975">
        <v>1888355.3245616299</v>
      </c>
    </row>
    <row r="19976" spans="1:2">
      <c r="A19976">
        <v>76</v>
      </c>
      <c r="B19976">
        <v>1888353.7837336999</v>
      </c>
    </row>
    <row r="19977" spans="1:2">
      <c r="A19977">
        <v>77</v>
      </c>
      <c r="B19977">
        <v>1860427.78492698</v>
      </c>
    </row>
    <row r="19978" spans="1:2">
      <c r="A19978">
        <v>78</v>
      </c>
      <c r="B19978">
        <v>1885583.5741913</v>
      </c>
    </row>
    <row r="19979" spans="1:2">
      <c r="A19979">
        <v>79</v>
      </c>
      <c r="B19979">
        <v>1936215.7644571001</v>
      </c>
    </row>
    <row r="19980" spans="1:2">
      <c r="A19980">
        <v>80</v>
      </c>
      <c r="B19980">
        <v>1923572.67483289</v>
      </c>
    </row>
    <row r="19981" spans="1:2">
      <c r="A19981">
        <v>81</v>
      </c>
      <c r="B19981">
        <v>1974640.1115657799</v>
      </c>
    </row>
    <row r="19982" spans="1:2">
      <c r="A19982">
        <v>82</v>
      </c>
      <c r="B19982">
        <v>1969680.6502304201</v>
      </c>
    </row>
    <row r="19983" spans="1:2">
      <c r="A19983">
        <v>83</v>
      </c>
      <c r="B19983">
        <v>1998331.1214004301</v>
      </c>
    </row>
    <row r="19984" spans="1:2">
      <c r="A19984">
        <v>84</v>
      </c>
      <c r="B19984">
        <v>1931475.2169081301</v>
      </c>
    </row>
    <row r="19985" spans="1:2">
      <c r="A19985">
        <v>85</v>
      </c>
      <c r="B19985">
        <v>1941430.1239447501</v>
      </c>
    </row>
    <row r="19986" spans="1:2">
      <c r="A19986">
        <v>86</v>
      </c>
      <c r="B19986">
        <v>1841536.8134597</v>
      </c>
    </row>
    <row r="19987" spans="1:2">
      <c r="A19987">
        <v>87</v>
      </c>
      <c r="B19987">
        <v>1789800.4099089401</v>
      </c>
    </row>
    <row r="19988" spans="1:2">
      <c r="A19988">
        <v>88</v>
      </c>
      <c r="B19988">
        <v>1774861.8784852601</v>
      </c>
    </row>
    <row r="19989" spans="1:2">
      <c r="A19989">
        <v>89</v>
      </c>
      <c r="B19989">
        <v>1800055.0439311699</v>
      </c>
    </row>
    <row r="19990" spans="1:2">
      <c r="A19990">
        <v>90</v>
      </c>
      <c r="B19990">
        <v>1838217.2767743899</v>
      </c>
    </row>
    <row r="19991" spans="1:2">
      <c r="A19991">
        <v>91</v>
      </c>
      <c r="B19991">
        <v>1840669.4332860699</v>
      </c>
    </row>
    <row r="19992" spans="1:2">
      <c r="A19992">
        <v>92</v>
      </c>
      <c r="B19992">
        <v>1798764.608916</v>
      </c>
    </row>
    <row r="19993" spans="1:2">
      <c r="A19993">
        <v>93</v>
      </c>
      <c r="B19993">
        <v>1846760.4129633</v>
      </c>
    </row>
    <row r="19994" spans="1:2">
      <c r="A19994">
        <v>94</v>
      </c>
      <c r="B19994">
        <v>1864824.6597965399</v>
      </c>
    </row>
    <row r="19995" spans="1:2">
      <c r="A19995">
        <v>95</v>
      </c>
      <c r="B19995">
        <v>1900999.94026831</v>
      </c>
    </row>
    <row r="19996" spans="1:2">
      <c r="A19996">
        <v>96</v>
      </c>
      <c r="B19996">
        <v>1957480.10187164</v>
      </c>
    </row>
    <row r="19997" spans="1:2">
      <c r="A19997">
        <v>97</v>
      </c>
      <c r="B19997">
        <v>1969503.4499592599</v>
      </c>
    </row>
    <row r="19998" spans="1:2">
      <c r="A19998">
        <v>98</v>
      </c>
      <c r="B19998">
        <v>1995270.41045116</v>
      </c>
    </row>
    <row r="19999" spans="1:2">
      <c r="A19999">
        <v>99</v>
      </c>
      <c r="B19999">
        <v>1967437.77635081</v>
      </c>
    </row>
    <row r="20000" spans="1:2">
      <c r="A20000">
        <v>100</v>
      </c>
      <c r="B20000">
        <v>1957430.57543165</v>
      </c>
    </row>
    <row r="20001" spans="1:2">
      <c r="A20001">
        <v>101</v>
      </c>
      <c r="B20001">
        <v>1957084.7686246501</v>
      </c>
    </row>
    <row r="20002" spans="1:2">
      <c r="A20002">
        <v>102</v>
      </c>
      <c r="B20002">
        <v>1959644.7874771601</v>
      </c>
    </row>
    <row r="20003" spans="1:2">
      <c r="A20003">
        <v>103</v>
      </c>
      <c r="B20003">
        <v>1941479.2863916799</v>
      </c>
    </row>
    <row r="20004" spans="1:2">
      <c r="A20004">
        <v>104</v>
      </c>
      <c r="B20004">
        <v>2008109.0458672601</v>
      </c>
    </row>
    <row r="20005" spans="1:2">
      <c r="A20005">
        <v>105</v>
      </c>
      <c r="B20005">
        <v>2011334.5744079701</v>
      </c>
    </row>
    <row r="20006" spans="1:2">
      <c r="A20006">
        <v>106</v>
      </c>
      <c r="B20006">
        <v>2124655.1216163598</v>
      </c>
    </row>
    <row r="20007" spans="1:2">
      <c r="A20007">
        <v>107</v>
      </c>
      <c r="B20007">
        <v>2177008.8060564902</v>
      </c>
    </row>
    <row r="20008" spans="1:2">
      <c r="A20008">
        <v>108</v>
      </c>
      <c r="B20008">
        <v>2265665.3886051099</v>
      </c>
    </row>
    <row r="20009" spans="1:2">
      <c r="A20009">
        <v>109</v>
      </c>
      <c r="B20009">
        <v>2314863.9215122601</v>
      </c>
    </row>
    <row r="20010" spans="1:2">
      <c r="A20010">
        <v>110</v>
      </c>
      <c r="B20010">
        <v>2306019.3750737798</v>
      </c>
    </row>
    <row r="20011" spans="1:2">
      <c r="A20011">
        <v>111</v>
      </c>
      <c r="B20011">
        <v>2270592.3168682</v>
      </c>
    </row>
    <row r="20012" spans="1:2">
      <c r="A20012">
        <v>112</v>
      </c>
      <c r="B20012">
        <v>2278777.9074179502</v>
      </c>
    </row>
    <row r="20013" spans="1:2">
      <c r="A20013">
        <v>113</v>
      </c>
      <c r="B20013">
        <v>2294704.4500498702</v>
      </c>
    </row>
    <row r="20014" spans="1:2">
      <c r="A20014">
        <v>114</v>
      </c>
      <c r="B20014">
        <v>2169672.5818992299</v>
      </c>
    </row>
    <row r="20015" spans="1:2">
      <c r="A20015">
        <v>115</v>
      </c>
      <c r="B20015">
        <v>2137916.3912361199</v>
      </c>
    </row>
    <row r="20016" spans="1:2">
      <c r="A20016">
        <v>116</v>
      </c>
      <c r="B20016">
        <v>2154482.1102184802</v>
      </c>
    </row>
    <row r="20017" spans="1:2">
      <c r="A20017">
        <v>117</v>
      </c>
      <c r="B20017">
        <v>2174445.6032707701</v>
      </c>
    </row>
    <row r="20018" spans="1:2">
      <c r="A20018">
        <v>118</v>
      </c>
      <c r="B20018">
        <v>2192866.2986115101</v>
      </c>
    </row>
    <row r="20019" spans="1:2">
      <c r="A20019">
        <v>119</v>
      </c>
      <c r="B20019">
        <v>2167318.66557325</v>
      </c>
    </row>
    <row r="20020" spans="1:2">
      <c r="A20020">
        <v>120</v>
      </c>
      <c r="B20020">
        <v>2159460.0817811601</v>
      </c>
    </row>
    <row r="20021" spans="1:2">
      <c r="A20021">
        <v>121</v>
      </c>
      <c r="B20021">
        <v>2124281.5265472</v>
      </c>
    </row>
    <row r="20022" spans="1:2">
      <c r="A20022">
        <v>122</v>
      </c>
      <c r="B20022">
        <v>2136969.4384044898</v>
      </c>
    </row>
    <row r="20023" spans="1:2">
      <c r="A20023">
        <v>123</v>
      </c>
      <c r="B20023">
        <v>2078973.8359147699</v>
      </c>
    </row>
    <row r="20024" spans="1:2">
      <c r="A20024">
        <v>124</v>
      </c>
      <c r="B20024">
        <v>2031804.71321617</v>
      </c>
    </row>
    <row r="20025" spans="1:2">
      <c r="A20025">
        <v>125</v>
      </c>
      <c r="B20025">
        <v>2044724.0277887899</v>
      </c>
    </row>
    <row r="20026" spans="1:2">
      <c r="A20026">
        <v>126</v>
      </c>
      <c r="B20026">
        <v>2106464.3726574201</v>
      </c>
    </row>
    <row r="20027" spans="1:2">
      <c r="A20027">
        <v>127</v>
      </c>
      <c r="B20027">
        <v>2020382.3016144901</v>
      </c>
    </row>
    <row r="20028" spans="1:2">
      <c r="A20028">
        <v>128</v>
      </c>
      <c r="B20028">
        <v>2035066.15000423</v>
      </c>
    </row>
    <row r="20029" spans="1:2">
      <c r="A20029">
        <v>129</v>
      </c>
      <c r="B20029">
        <v>2022602.3204932299</v>
      </c>
    </row>
    <row r="20030" spans="1:2">
      <c r="A20030">
        <v>130</v>
      </c>
      <c r="B20030">
        <v>2033538.0178775999</v>
      </c>
    </row>
    <row r="20031" spans="1:2">
      <c r="A20031">
        <v>131</v>
      </c>
      <c r="B20031">
        <v>1991831.4778370301</v>
      </c>
    </row>
    <row r="20032" spans="1:2">
      <c r="A20032">
        <v>132</v>
      </c>
      <c r="B20032">
        <v>1978928.1818069799</v>
      </c>
    </row>
    <row r="20033" spans="1:2">
      <c r="A20033">
        <v>133</v>
      </c>
      <c r="B20033">
        <v>1996489.8748707799</v>
      </c>
    </row>
    <row r="20034" spans="1:2">
      <c r="A20034">
        <v>134</v>
      </c>
      <c r="B20034">
        <v>2017741.4436303601</v>
      </c>
    </row>
    <row r="20035" spans="1:2">
      <c r="A20035">
        <v>135</v>
      </c>
      <c r="B20035">
        <v>1990770.67699949</v>
      </c>
    </row>
    <row r="20036" spans="1:2">
      <c r="A20036">
        <v>136</v>
      </c>
      <c r="B20036">
        <v>1933818.5610141801</v>
      </c>
    </row>
    <row r="20037" spans="1:2">
      <c r="A20037">
        <v>137</v>
      </c>
      <c r="B20037">
        <v>1907051.0816221901</v>
      </c>
    </row>
    <row r="20038" spans="1:2">
      <c r="A20038">
        <v>138</v>
      </c>
      <c r="B20038">
        <v>1909511.80001449</v>
      </c>
    </row>
    <row r="20039" spans="1:2">
      <c r="A20039">
        <v>139</v>
      </c>
      <c r="B20039">
        <v>1867695.08404154</v>
      </c>
    </row>
    <row r="20040" spans="1:2">
      <c r="A20040">
        <v>140</v>
      </c>
      <c r="B20040">
        <v>1851671.3799963901</v>
      </c>
    </row>
    <row r="20041" spans="1:2">
      <c r="A20041">
        <v>141</v>
      </c>
      <c r="B20041">
        <v>1866189.7489829201</v>
      </c>
    </row>
    <row r="20042" spans="1:2">
      <c r="A20042">
        <v>142</v>
      </c>
      <c r="B20042">
        <v>1892342.5974136801</v>
      </c>
    </row>
    <row r="20043" spans="1:2">
      <c r="A20043">
        <v>143</v>
      </c>
      <c r="B20043">
        <v>1861613.85526829</v>
      </c>
    </row>
    <row r="20044" spans="1:2">
      <c r="A20044">
        <v>144</v>
      </c>
      <c r="B20044">
        <v>1862457.8097844201</v>
      </c>
    </row>
    <row r="20045" spans="1:2">
      <c r="A20045">
        <v>145</v>
      </c>
      <c r="B20045">
        <v>1930905.4787961601</v>
      </c>
    </row>
    <row r="20046" spans="1:2">
      <c r="A20046">
        <v>146</v>
      </c>
      <c r="B20046">
        <v>1892890.1131623399</v>
      </c>
    </row>
    <row r="20047" spans="1:2">
      <c r="A20047">
        <v>147</v>
      </c>
      <c r="B20047">
        <v>1792308.9609260899</v>
      </c>
    </row>
    <row r="20048" spans="1:2">
      <c r="A20048">
        <v>148</v>
      </c>
      <c r="B20048">
        <v>1830488.72922729</v>
      </c>
    </row>
    <row r="20049" spans="1:2">
      <c r="A20049">
        <v>149</v>
      </c>
      <c r="B20049">
        <v>1791482.8531363001</v>
      </c>
    </row>
    <row r="20050" spans="1:2">
      <c r="A20050">
        <v>150</v>
      </c>
      <c r="B20050">
        <v>1784774.4602195499</v>
      </c>
    </row>
    <row r="20051" spans="1:2">
      <c r="A20051">
        <v>151</v>
      </c>
      <c r="B20051">
        <v>1735043.29215905</v>
      </c>
    </row>
    <row r="20052" spans="1:2">
      <c r="A20052">
        <v>152</v>
      </c>
      <c r="B20052">
        <v>1714623.54043154</v>
      </c>
    </row>
    <row r="20053" spans="1:2">
      <c r="A20053">
        <v>153</v>
      </c>
      <c r="B20053">
        <v>1738589.34553313</v>
      </c>
    </row>
    <row r="20054" spans="1:2">
      <c r="A20054">
        <v>154</v>
      </c>
      <c r="B20054">
        <v>1788275.4123773701</v>
      </c>
    </row>
    <row r="20055" spans="1:2">
      <c r="A20055">
        <v>155</v>
      </c>
      <c r="B20055">
        <v>1789571.1429594599</v>
      </c>
    </row>
    <row r="20056" spans="1:2">
      <c r="A20056">
        <v>156</v>
      </c>
      <c r="B20056">
        <v>1797003.2402725101</v>
      </c>
    </row>
    <row r="20057" spans="1:2">
      <c r="A20057">
        <v>157</v>
      </c>
      <c r="B20057">
        <v>1782097.6746221799</v>
      </c>
    </row>
    <row r="20058" spans="1:2">
      <c r="A20058">
        <v>158</v>
      </c>
      <c r="B20058">
        <v>1774168.1072420501</v>
      </c>
    </row>
    <row r="20059" spans="1:2">
      <c r="A20059">
        <v>159</v>
      </c>
      <c r="B20059">
        <v>1736209.15927124</v>
      </c>
    </row>
    <row r="20060" spans="1:2">
      <c r="A20060">
        <v>160</v>
      </c>
      <c r="B20060">
        <v>1655889.4774021199</v>
      </c>
    </row>
    <row r="20061" spans="1:2">
      <c r="A20061">
        <v>161</v>
      </c>
      <c r="B20061">
        <v>1673204.9500039699</v>
      </c>
    </row>
    <row r="20062" spans="1:2">
      <c r="A20062">
        <v>162</v>
      </c>
      <c r="B20062">
        <v>1663364.31682567</v>
      </c>
    </row>
    <row r="20063" spans="1:2">
      <c r="A20063">
        <v>163</v>
      </c>
      <c r="B20063">
        <v>1676424.25861721</v>
      </c>
    </row>
    <row r="20064" spans="1:2">
      <c r="A20064">
        <v>164</v>
      </c>
      <c r="B20064">
        <v>1629661.5573557401</v>
      </c>
    </row>
    <row r="20065" spans="1:2">
      <c r="A20065">
        <v>165</v>
      </c>
      <c r="B20065">
        <v>1568863.99012399</v>
      </c>
    </row>
    <row r="20066" spans="1:2">
      <c r="A20066">
        <v>166</v>
      </c>
      <c r="B20066">
        <v>1598844.30463686</v>
      </c>
    </row>
    <row r="20067" spans="1:2">
      <c r="A20067">
        <v>167</v>
      </c>
      <c r="B20067">
        <v>1614549.9923379701</v>
      </c>
    </row>
    <row r="20068" spans="1:2">
      <c r="A20068">
        <v>168</v>
      </c>
      <c r="B20068">
        <v>1609439.0691633399</v>
      </c>
    </row>
    <row r="20069" spans="1:2">
      <c r="A20069">
        <v>169</v>
      </c>
      <c r="B20069">
        <v>1637493.66504551</v>
      </c>
    </row>
    <row r="20070" spans="1:2">
      <c r="A20070">
        <v>170</v>
      </c>
      <c r="B20070">
        <v>1646968.8451353</v>
      </c>
    </row>
    <row r="20071" spans="1:2">
      <c r="A20071">
        <v>171</v>
      </c>
      <c r="B20071">
        <v>1665290.5957369099</v>
      </c>
    </row>
    <row r="20072" spans="1:2">
      <c r="A20072">
        <v>172</v>
      </c>
      <c r="B20072">
        <v>1670816.9981836199</v>
      </c>
    </row>
    <row r="20073" spans="1:2">
      <c r="A20073">
        <v>173</v>
      </c>
      <c r="B20073">
        <v>1707167.2515468199</v>
      </c>
    </row>
    <row r="20074" spans="1:2">
      <c r="A20074">
        <v>174</v>
      </c>
      <c r="B20074">
        <v>1709727.3480722499</v>
      </c>
    </row>
    <row r="20075" spans="1:2">
      <c r="A20075">
        <v>175</v>
      </c>
      <c r="B20075">
        <v>1707403.14659136</v>
      </c>
    </row>
    <row r="20076" spans="1:2">
      <c r="A20076">
        <v>176</v>
      </c>
      <c r="B20076">
        <v>1663510.7264817201</v>
      </c>
    </row>
    <row r="20077" spans="1:2">
      <c r="A20077">
        <v>177</v>
      </c>
      <c r="B20077">
        <v>1641033.02944698</v>
      </c>
    </row>
    <row r="20078" spans="1:2">
      <c r="A20078">
        <v>178</v>
      </c>
      <c r="B20078">
        <v>1642869.10283101</v>
      </c>
    </row>
    <row r="20079" spans="1:2">
      <c r="A20079">
        <v>179</v>
      </c>
      <c r="B20079">
        <v>1668708.2028337501</v>
      </c>
    </row>
    <row r="20080" spans="1:2">
      <c r="A20080">
        <v>180</v>
      </c>
      <c r="B20080">
        <v>1677845.8361820199</v>
      </c>
    </row>
    <row r="20081" spans="1:2">
      <c r="A20081">
        <v>181</v>
      </c>
      <c r="B20081">
        <v>1701158.40131726</v>
      </c>
    </row>
    <row r="20082" spans="1:2">
      <c r="A20082">
        <v>182</v>
      </c>
      <c r="B20082">
        <v>1699591.2658234499</v>
      </c>
    </row>
    <row r="20083" spans="1:2">
      <c r="A20083">
        <v>183</v>
      </c>
      <c r="B20083">
        <v>1728059.0745279901</v>
      </c>
    </row>
    <row r="20084" spans="1:2">
      <c r="A20084">
        <v>184</v>
      </c>
      <c r="B20084">
        <v>1710689.9184784701</v>
      </c>
    </row>
    <row r="20085" spans="1:2">
      <c r="A20085">
        <v>185</v>
      </c>
      <c r="B20085">
        <v>1704296.8523526599</v>
      </c>
    </row>
    <row r="20086" spans="1:2">
      <c r="A20086">
        <v>186</v>
      </c>
      <c r="B20086">
        <v>1706077.6144282201</v>
      </c>
    </row>
    <row r="20087" spans="1:2">
      <c r="A20087">
        <v>187</v>
      </c>
      <c r="B20087">
        <v>1707127.98053312</v>
      </c>
    </row>
    <row r="20088" spans="1:2">
      <c r="A20088">
        <v>188</v>
      </c>
      <c r="B20088">
        <v>1673702.5627918099</v>
      </c>
    </row>
    <row r="20089" spans="1:2">
      <c r="A20089">
        <v>189</v>
      </c>
      <c r="B20089">
        <v>1624861.5708002599</v>
      </c>
    </row>
    <row r="20090" spans="1:2">
      <c r="A20090">
        <v>190</v>
      </c>
      <c r="B20090">
        <v>1578946.30332842</v>
      </c>
    </row>
    <row r="20091" spans="1:2">
      <c r="A20091">
        <v>191</v>
      </c>
      <c r="B20091">
        <v>1588371.90811222</v>
      </c>
    </row>
    <row r="20092" spans="1:2">
      <c r="A20092">
        <v>192</v>
      </c>
      <c r="B20092">
        <v>1642744.7575727799</v>
      </c>
    </row>
    <row r="20093" spans="1:2">
      <c r="A20093">
        <v>193</v>
      </c>
      <c r="B20093">
        <v>1629628.9811640701</v>
      </c>
    </row>
    <row r="20094" spans="1:2">
      <c r="A20094">
        <v>194</v>
      </c>
      <c r="B20094">
        <v>1626277.74041948</v>
      </c>
    </row>
    <row r="20095" spans="1:2">
      <c r="A20095">
        <v>195</v>
      </c>
      <c r="B20095">
        <v>1642964.18714297</v>
      </c>
    </row>
    <row r="20096" spans="1:2">
      <c r="A20096">
        <v>196</v>
      </c>
      <c r="B20096">
        <v>1621952.1583245699</v>
      </c>
    </row>
    <row r="20097" spans="1:2">
      <c r="A20097">
        <v>197</v>
      </c>
      <c r="B20097">
        <v>1638194.44886584</v>
      </c>
    </row>
    <row r="20098" spans="1:2">
      <c r="A20098">
        <v>198</v>
      </c>
      <c r="B20098">
        <v>1535794.47269344</v>
      </c>
    </row>
    <row r="20099" spans="1:2">
      <c r="A20099">
        <v>199</v>
      </c>
      <c r="B20099">
        <v>1553183.3111175899</v>
      </c>
    </row>
    <row r="20100" spans="1:2">
      <c r="A20100">
        <v>200</v>
      </c>
      <c r="B20100">
        <v>1580590.47563815</v>
      </c>
    </row>
    <row r="20101" spans="1:2">
      <c r="A20101">
        <v>201</v>
      </c>
      <c r="B20101">
        <v>1589089.4729069101</v>
      </c>
    </row>
    <row r="20102" spans="1:2">
      <c r="A20102">
        <v>202</v>
      </c>
      <c r="B20102">
        <v>1598835.6481997501</v>
      </c>
    </row>
    <row r="20103" spans="1:2">
      <c r="A20103">
        <v>203</v>
      </c>
      <c r="B20103">
        <v>1611188.2729292701</v>
      </c>
    </row>
    <row r="20104" spans="1:2">
      <c r="A20104">
        <v>204</v>
      </c>
      <c r="B20104">
        <v>1594456.8515002499</v>
      </c>
    </row>
    <row r="20105" spans="1:2">
      <c r="A20105">
        <v>205</v>
      </c>
      <c r="B20105">
        <v>1650694.0724015499</v>
      </c>
    </row>
    <row r="20106" spans="1:2">
      <c r="A20106">
        <v>206</v>
      </c>
      <c r="B20106">
        <v>1640443.07845563</v>
      </c>
    </row>
    <row r="20107" spans="1:2">
      <c r="A20107">
        <v>207</v>
      </c>
      <c r="B20107">
        <v>1706792.6409088999</v>
      </c>
    </row>
    <row r="20108" spans="1:2">
      <c r="A20108">
        <v>208</v>
      </c>
      <c r="B20108">
        <v>1677944.6539243499</v>
      </c>
    </row>
    <row r="20109" spans="1:2">
      <c r="A20109">
        <v>209</v>
      </c>
      <c r="B20109">
        <v>1613644.6204588001</v>
      </c>
    </row>
    <row r="20110" spans="1:2">
      <c r="A20110">
        <v>210</v>
      </c>
      <c r="B20110">
        <v>1652077.0357918199</v>
      </c>
    </row>
    <row r="20111" spans="1:2">
      <c r="A20111">
        <v>211</v>
      </c>
      <c r="B20111">
        <v>1650419.1244836401</v>
      </c>
    </row>
    <row r="20112" spans="1:2">
      <c r="A20112">
        <v>212</v>
      </c>
      <c r="B20112">
        <v>1667071.12505446</v>
      </c>
    </row>
    <row r="20113" spans="1:2">
      <c r="A20113">
        <v>213</v>
      </c>
      <c r="B20113">
        <v>1643500.56633097</v>
      </c>
    </row>
    <row r="20114" spans="1:2">
      <c r="A20114">
        <v>214</v>
      </c>
      <c r="B20114">
        <v>1668637.638451</v>
      </c>
    </row>
    <row r="20115" spans="1:2">
      <c r="A20115">
        <v>215</v>
      </c>
      <c r="B20115">
        <v>1699940.9581506399</v>
      </c>
    </row>
    <row r="20116" spans="1:2">
      <c r="A20116">
        <v>216</v>
      </c>
      <c r="B20116">
        <v>1691621.76264112</v>
      </c>
    </row>
    <row r="20117" spans="1:2">
      <c r="A20117">
        <v>217</v>
      </c>
      <c r="B20117">
        <v>1690851.7661230401</v>
      </c>
    </row>
    <row r="20118" spans="1:2">
      <c r="A20118">
        <v>218</v>
      </c>
      <c r="B20118">
        <v>1665392.8524698301</v>
      </c>
    </row>
    <row r="20119" spans="1:2">
      <c r="A20119">
        <v>219</v>
      </c>
      <c r="B20119">
        <v>1624406.3027685599</v>
      </c>
    </row>
    <row r="20120" spans="1:2">
      <c r="A20120">
        <v>220</v>
      </c>
      <c r="B20120">
        <v>1655216.57594286</v>
      </c>
    </row>
    <row r="20121" spans="1:2">
      <c r="A20121">
        <v>221</v>
      </c>
      <c r="B20121">
        <v>1672283.4225649401</v>
      </c>
    </row>
    <row r="20122" spans="1:2">
      <c r="A20122">
        <v>222</v>
      </c>
      <c r="B20122">
        <v>1703380.3253343101</v>
      </c>
    </row>
    <row r="20123" spans="1:2">
      <c r="A20123">
        <v>223</v>
      </c>
      <c r="B20123">
        <v>1710342.11366256</v>
      </c>
    </row>
    <row r="20124" spans="1:2">
      <c r="A20124">
        <v>224</v>
      </c>
      <c r="B20124">
        <v>1750907.6329846601</v>
      </c>
    </row>
    <row r="20125" spans="1:2">
      <c r="A20125">
        <v>225</v>
      </c>
      <c r="B20125">
        <v>1787281.1576723</v>
      </c>
    </row>
    <row r="20126" spans="1:2">
      <c r="A20126">
        <v>226</v>
      </c>
      <c r="B20126">
        <v>1756827.19141001</v>
      </c>
    </row>
    <row r="20127" spans="1:2">
      <c r="A20127">
        <v>227</v>
      </c>
      <c r="B20127">
        <v>1755750.4034082899</v>
      </c>
    </row>
    <row r="20128" spans="1:2">
      <c r="A20128">
        <v>228</v>
      </c>
      <c r="B20128">
        <v>1736697.55609272</v>
      </c>
    </row>
    <row r="20129" spans="1:2">
      <c r="A20129">
        <v>229</v>
      </c>
      <c r="B20129">
        <v>1691231.4251288001</v>
      </c>
    </row>
    <row r="20130" spans="1:2">
      <c r="A20130">
        <v>230</v>
      </c>
      <c r="B20130">
        <v>1673641.09286602</v>
      </c>
    </row>
    <row r="20131" spans="1:2">
      <c r="A20131">
        <v>231</v>
      </c>
      <c r="B20131">
        <v>1711158.9389124601</v>
      </c>
    </row>
    <row r="20132" spans="1:2">
      <c r="A20132">
        <v>232</v>
      </c>
      <c r="B20132">
        <v>1767306.3047609001</v>
      </c>
    </row>
    <row r="20133" spans="1:2">
      <c r="A20133">
        <v>233</v>
      </c>
      <c r="B20133">
        <v>1754141.24614267</v>
      </c>
    </row>
    <row r="20134" spans="1:2">
      <c r="A20134">
        <v>234</v>
      </c>
      <c r="B20134">
        <v>1723029.3310392201</v>
      </c>
    </row>
    <row r="20135" spans="1:2">
      <c r="A20135">
        <v>235</v>
      </c>
      <c r="B20135">
        <v>1780010.73256066</v>
      </c>
    </row>
    <row r="20136" spans="1:2">
      <c r="A20136">
        <v>236</v>
      </c>
      <c r="B20136">
        <v>1808566.16771166</v>
      </c>
    </row>
    <row r="20137" spans="1:2">
      <c r="A20137">
        <v>237</v>
      </c>
      <c r="B20137">
        <v>1823373.2942025799</v>
      </c>
    </row>
    <row r="20138" spans="1:2">
      <c r="A20138">
        <v>238</v>
      </c>
      <c r="B20138">
        <v>1782146.5710813301</v>
      </c>
    </row>
    <row r="20139" spans="1:2">
      <c r="A20139">
        <v>239</v>
      </c>
      <c r="B20139">
        <v>1741438.3360816999</v>
      </c>
    </row>
    <row r="20140" spans="1:2">
      <c r="A20140">
        <v>240</v>
      </c>
      <c r="B20140">
        <v>1796167.3443553499</v>
      </c>
    </row>
    <row r="20141" spans="1:2">
      <c r="A20141">
        <v>241</v>
      </c>
      <c r="B20141">
        <v>1735274.6030284199</v>
      </c>
    </row>
    <row r="20142" spans="1:2">
      <c r="A20142">
        <v>242</v>
      </c>
      <c r="B20142">
        <v>1737252.86307239</v>
      </c>
    </row>
    <row r="20143" spans="1:2">
      <c r="A20143">
        <v>243</v>
      </c>
      <c r="B20143">
        <v>1806977.9827115301</v>
      </c>
    </row>
    <row r="20144" spans="1:2">
      <c r="A20144">
        <v>244</v>
      </c>
      <c r="B20144">
        <v>1809805.8954346101</v>
      </c>
    </row>
    <row r="20145" spans="1:2">
      <c r="A20145">
        <v>245</v>
      </c>
      <c r="B20145">
        <v>1817903.3613934801</v>
      </c>
    </row>
    <row r="20146" spans="1:2">
      <c r="A20146">
        <v>246</v>
      </c>
      <c r="B20146">
        <v>1856377.7567559499</v>
      </c>
    </row>
    <row r="20147" spans="1:2">
      <c r="A20147">
        <v>247</v>
      </c>
      <c r="B20147">
        <v>1882445.98059695</v>
      </c>
    </row>
    <row r="20148" spans="1:2">
      <c r="A20148">
        <v>248</v>
      </c>
      <c r="B20148">
        <v>1887202.3356298299</v>
      </c>
    </row>
    <row r="20149" spans="1:2">
      <c r="A20149">
        <v>249</v>
      </c>
      <c r="B20149">
        <v>1887011.3286774301</v>
      </c>
    </row>
    <row r="20150" spans="1:2">
      <c r="A20150">
        <v>250</v>
      </c>
      <c r="B20150">
        <v>1901219.7333026901</v>
      </c>
    </row>
    <row r="20151" spans="1:2">
      <c r="A20151">
        <v>251</v>
      </c>
      <c r="B20151">
        <v>1900208.89457935</v>
      </c>
    </row>
    <row r="20152" spans="1:2">
      <c r="A20152">
        <v>252</v>
      </c>
      <c r="B20152">
        <v>1891323.03256045</v>
      </c>
    </row>
    <row r="20153" spans="1:2">
      <c r="A20153">
        <v>253</v>
      </c>
      <c r="B20153">
        <v>1929051.62062202</v>
      </c>
    </row>
    <row r="20154" spans="1:2">
      <c r="A20154">
        <v>254</v>
      </c>
      <c r="B20154">
        <v>2024422.6766601</v>
      </c>
    </row>
    <row r="20155" spans="1:2">
      <c r="A20155">
        <v>255</v>
      </c>
      <c r="B20155">
        <v>2044586.2400720699</v>
      </c>
    </row>
    <row r="20156" spans="1:2">
      <c r="A20156">
        <v>256</v>
      </c>
      <c r="B20156">
        <v>2106286.1445882502</v>
      </c>
    </row>
    <row r="20157" spans="1:2">
      <c r="A20157">
        <v>257</v>
      </c>
      <c r="B20157">
        <v>2067814.87045135</v>
      </c>
    </row>
    <row r="20158" spans="1:2">
      <c r="A20158">
        <v>258</v>
      </c>
      <c r="B20158">
        <v>2022143.2458009101</v>
      </c>
    </row>
    <row r="20159" spans="1:2">
      <c r="A20159">
        <v>259</v>
      </c>
      <c r="B20159">
        <v>1933963.06159971</v>
      </c>
    </row>
    <row r="20160" spans="1:2">
      <c r="A20160">
        <v>260</v>
      </c>
      <c r="B20160">
        <v>1938817.83483348</v>
      </c>
    </row>
    <row r="20161" spans="1:2">
      <c r="A20161">
        <v>261</v>
      </c>
      <c r="B20161">
        <v>1934383.9925816299</v>
      </c>
    </row>
    <row r="20162" spans="1:2">
      <c r="A20162">
        <v>262</v>
      </c>
      <c r="B20162">
        <v>1985242.69404197</v>
      </c>
    </row>
    <row r="20163" spans="1:2">
      <c r="A20163">
        <v>263</v>
      </c>
      <c r="B20163">
        <v>1929021.20998252</v>
      </c>
    </row>
    <row r="20164" spans="1:2">
      <c r="A20164">
        <v>264</v>
      </c>
      <c r="B20164">
        <v>1869788.43324484</v>
      </c>
    </row>
    <row r="20165" spans="1:2">
      <c r="A20165">
        <v>265</v>
      </c>
      <c r="B20165">
        <v>1867334.1728496701</v>
      </c>
    </row>
    <row r="20166" spans="1:2">
      <c r="A20166">
        <v>266</v>
      </c>
      <c r="B20166">
        <v>1868792.3228838099</v>
      </c>
    </row>
    <row r="20167" spans="1:2">
      <c r="A20167">
        <v>267</v>
      </c>
      <c r="B20167">
        <v>1930510.8588477499</v>
      </c>
    </row>
    <row r="20168" spans="1:2">
      <c r="A20168">
        <v>268</v>
      </c>
      <c r="B20168">
        <v>1929875.75902635</v>
      </c>
    </row>
    <row r="20169" spans="1:2">
      <c r="A20169">
        <v>269</v>
      </c>
      <c r="B20169">
        <v>1931080.08724551</v>
      </c>
    </row>
    <row r="20170" spans="1:2">
      <c r="A20170">
        <v>270</v>
      </c>
      <c r="B20170">
        <v>1932145.7865986601</v>
      </c>
    </row>
    <row r="20171" spans="1:2">
      <c r="A20171">
        <v>271</v>
      </c>
      <c r="B20171">
        <v>2036054.8546730301</v>
      </c>
    </row>
    <row r="20172" spans="1:2">
      <c r="A20172">
        <v>272</v>
      </c>
      <c r="B20172">
        <v>2027979.5046955</v>
      </c>
    </row>
    <row r="20173" spans="1:2">
      <c r="A20173">
        <v>273</v>
      </c>
      <c r="B20173">
        <v>2017930.32434595</v>
      </c>
    </row>
    <row r="20174" spans="1:2">
      <c r="A20174">
        <v>274</v>
      </c>
      <c r="B20174">
        <v>1956623.3405979499</v>
      </c>
    </row>
    <row r="20175" spans="1:2">
      <c r="A20175">
        <v>275</v>
      </c>
      <c r="B20175">
        <v>1944747.48494332</v>
      </c>
    </row>
    <row r="20176" spans="1:2">
      <c r="A20176">
        <v>276</v>
      </c>
      <c r="B20176">
        <v>1916560.3017875899</v>
      </c>
    </row>
    <row r="20177" spans="1:2">
      <c r="A20177">
        <v>277</v>
      </c>
      <c r="B20177">
        <v>1904719.56125572</v>
      </c>
    </row>
    <row r="20178" spans="1:2">
      <c r="A20178">
        <v>278</v>
      </c>
      <c r="B20178">
        <v>1919028.56694536</v>
      </c>
    </row>
    <row r="20179" spans="1:2">
      <c r="A20179">
        <v>279</v>
      </c>
      <c r="B20179">
        <v>1905896.1379440799</v>
      </c>
    </row>
    <row r="20180" spans="1:2">
      <c r="A20180">
        <v>280</v>
      </c>
      <c r="B20180">
        <v>1856078.3257931001</v>
      </c>
    </row>
    <row r="20181" spans="1:2">
      <c r="A20181">
        <v>281</v>
      </c>
      <c r="B20181">
        <v>1902327.4000991699</v>
      </c>
    </row>
    <row r="20182" spans="1:2">
      <c r="A20182">
        <v>282</v>
      </c>
      <c r="B20182">
        <v>1845796.27264372</v>
      </c>
    </row>
    <row r="20183" spans="1:2">
      <c r="A20183">
        <v>283</v>
      </c>
      <c r="B20183">
        <v>1798850.6706964099</v>
      </c>
    </row>
    <row r="20184" spans="1:2">
      <c r="A20184">
        <v>284</v>
      </c>
      <c r="B20184">
        <v>1738732.70163456</v>
      </c>
    </row>
    <row r="20185" spans="1:2">
      <c r="A20185">
        <v>285</v>
      </c>
      <c r="B20185">
        <v>1686661.93403407</v>
      </c>
    </row>
    <row r="20186" spans="1:2">
      <c r="A20186">
        <v>286</v>
      </c>
      <c r="B20186">
        <v>1663915.1990723901</v>
      </c>
    </row>
    <row r="20187" spans="1:2">
      <c r="A20187">
        <v>287</v>
      </c>
      <c r="B20187">
        <v>1629190.9379259001</v>
      </c>
    </row>
    <row r="20188" spans="1:2">
      <c r="A20188">
        <v>288</v>
      </c>
      <c r="B20188">
        <v>1587341.95108296</v>
      </c>
    </row>
    <row r="20189" spans="1:2">
      <c r="A20189">
        <v>289</v>
      </c>
      <c r="B20189">
        <v>1642137.76435409</v>
      </c>
    </row>
    <row r="20190" spans="1:2">
      <c r="A20190">
        <v>290</v>
      </c>
      <c r="B20190">
        <v>1599002.37714898</v>
      </c>
    </row>
    <row r="20191" spans="1:2">
      <c r="A20191">
        <v>291</v>
      </c>
      <c r="B20191">
        <v>1646601.01164822</v>
      </c>
    </row>
    <row r="20192" spans="1:2">
      <c r="A20192">
        <v>292</v>
      </c>
      <c r="B20192">
        <v>1679033.77717543</v>
      </c>
    </row>
    <row r="20193" spans="1:2">
      <c r="A20193">
        <v>293</v>
      </c>
      <c r="B20193">
        <v>1744921.6573323</v>
      </c>
    </row>
    <row r="20194" spans="1:2">
      <c r="A20194">
        <v>294</v>
      </c>
      <c r="B20194">
        <v>1704228.06521842</v>
      </c>
    </row>
    <row r="20195" spans="1:2">
      <c r="A20195">
        <v>295</v>
      </c>
      <c r="B20195">
        <v>1761593.4965786301</v>
      </c>
    </row>
    <row r="20196" spans="1:2">
      <c r="A20196">
        <v>296</v>
      </c>
      <c r="B20196">
        <v>1738268.0391370901</v>
      </c>
    </row>
    <row r="20197" spans="1:2">
      <c r="A20197">
        <v>297</v>
      </c>
      <c r="B20197">
        <v>1722440.7433780299</v>
      </c>
    </row>
    <row r="20198" spans="1:2">
      <c r="A20198">
        <v>298</v>
      </c>
      <c r="B20198">
        <v>1724915.05275909</v>
      </c>
    </row>
    <row r="20199" spans="1:2">
      <c r="A20199">
        <v>299</v>
      </c>
      <c r="B20199">
        <v>1697958.8969195201</v>
      </c>
    </row>
    <row r="20200" spans="1:2">
      <c r="A20200">
        <v>300</v>
      </c>
      <c r="B20200">
        <v>1713975.4646775301</v>
      </c>
    </row>
    <row r="20201" spans="1:2">
      <c r="A20201">
        <v>301</v>
      </c>
      <c r="B20201">
        <v>1749120.87795429</v>
      </c>
    </row>
    <row r="20202" spans="1:2">
      <c r="A20202">
        <v>302</v>
      </c>
      <c r="B20202">
        <v>1697717.8115329701</v>
      </c>
    </row>
    <row r="20203" spans="1:2">
      <c r="A20203">
        <v>303</v>
      </c>
      <c r="B20203">
        <v>1735253.0371083801</v>
      </c>
    </row>
    <row r="20204" spans="1:2">
      <c r="A20204">
        <v>304</v>
      </c>
      <c r="B20204">
        <v>1747083.9842278501</v>
      </c>
    </row>
    <row r="20205" spans="1:2">
      <c r="A20205">
        <v>305</v>
      </c>
      <c r="B20205">
        <v>1776937.1401068</v>
      </c>
    </row>
    <row r="20206" spans="1:2">
      <c r="A20206">
        <v>306</v>
      </c>
      <c r="B20206">
        <v>1791950.62554567</v>
      </c>
    </row>
    <row r="20207" spans="1:2">
      <c r="A20207">
        <v>307</v>
      </c>
      <c r="B20207">
        <v>1800951.46096415</v>
      </c>
    </row>
    <row r="20208" spans="1:2">
      <c r="A20208">
        <v>308</v>
      </c>
      <c r="B20208">
        <v>1799612.3972344799</v>
      </c>
    </row>
    <row r="20209" spans="1:2">
      <c r="A20209">
        <v>309</v>
      </c>
      <c r="B20209">
        <v>1792766.8855856699</v>
      </c>
    </row>
    <row r="20210" spans="1:2">
      <c r="A20210">
        <v>310</v>
      </c>
      <c r="B20210">
        <v>1719691.2974853299</v>
      </c>
    </row>
    <row r="20211" spans="1:2">
      <c r="A20211">
        <v>311</v>
      </c>
      <c r="B20211">
        <v>1765198.7865516499</v>
      </c>
    </row>
    <row r="20212" spans="1:2">
      <c r="A20212">
        <v>312</v>
      </c>
      <c r="B20212">
        <v>1782798.9409383801</v>
      </c>
    </row>
    <row r="20213" spans="1:2">
      <c r="A20213">
        <v>313</v>
      </c>
      <c r="B20213">
        <v>1734411.9894417301</v>
      </c>
    </row>
    <row r="20214" spans="1:2">
      <c r="A20214">
        <v>314</v>
      </c>
      <c r="B20214">
        <v>1666872.2456980899</v>
      </c>
    </row>
    <row r="20215" spans="1:2">
      <c r="A20215">
        <v>315</v>
      </c>
      <c r="B20215">
        <v>1715891.4858206499</v>
      </c>
    </row>
    <row r="20216" spans="1:2">
      <c r="A20216">
        <v>316</v>
      </c>
      <c r="B20216">
        <v>1665049.7787637101</v>
      </c>
    </row>
    <row r="20217" spans="1:2">
      <c r="A20217">
        <v>317</v>
      </c>
      <c r="B20217">
        <v>1616589.66609537</v>
      </c>
    </row>
    <row r="20218" spans="1:2">
      <c r="A20218">
        <v>318</v>
      </c>
      <c r="B20218">
        <v>1578588.0159259499</v>
      </c>
    </row>
    <row r="20219" spans="1:2">
      <c r="A20219">
        <v>319</v>
      </c>
      <c r="B20219">
        <v>1582497.25086677</v>
      </c>
    </row>
    <row r="20220" spans="1:2">
      <c r="A20220">
        <v>320</v>
      </c>
      <c r="B20220">
        <v>1572833.1630659399</v>
      </c>
    </row>
    <row r="20221" spans="1:2">
      <c r="A20221">
        <v>321</v>
      </c>
      <c r="B20221">
        <v>1602675.8764918901</v>
      </c>
    </row>
    <row r="20222" spans="1:2">
      <c r="A20222">
        <v>322</v>
      </c>
      <c r="B20222">
        <v>1627064.89968036</v>
      </c>
    </row>
    <row r="20223" spans="1:2">
      <c r="A20223">
        <v>323</v>
      </c>
      <c r="B20223">
        <v>1644932.0511149799</v>
      </c>
    </row>
    <row r="20224" spans="1:2">
      <c r="A20224">
        <v>324</v>
      </c>
      <c r="B20224">
        <v>1624274.6394954701</v>
      </c>
    </row>
    <row r="20225" spans="1:2">
      <c r="A20225">
        <v>325</v>
      </c>
      <c r="B20225">
        <v>1585837.2796400101</v>
      </c>
    </row>
    <row r="20226" spans="1:2">
      <c r="A20226">
        <v>326</v>
      </c>
      <c r="B20226">
        <v>1553361.03846658</v>
      </c>
    </row>
    <row r="20227" spans="1:2">
      <c r="A20227">
        <v>327</v>
      </c>
      <c r="B20227">
        <v>1495060.1768078301</v>
      </c>
    </row>
    <row r="20228" spans="1:2">
      <c r="A20228">
        <v>328</v>
      </c>
      <c r="B20228">
        <v>1471059.12880193</v>
      </c>
    </row>
    <row r="20229" spans="1:2">
      <c r="A20229">
        <v>329</v>
      </c>
      <c r="B20229">
        <v>1484427.6745436899</v>
      </c>
    </row>
    <row r="20230" spans="1:2">
      <c r="A20230">
        <v>330</v>
      </c>
      <c r="B20230">
        <v>1427118.4914448899</v>
      </c>
    </row>
    <row r="20231" spans="1:2">
      <c r="A20231">
        <v>331</v>
      </c>
      <c r="B20231">
        <v>1388928.87016327</v>
      </c>
    </row>
    <row r="20232" spans="1:2">
      <c r="A20232">
        <v>332</v>
      </c>
      <c r="B20232">
        <v>1452738.15830398</v>
      </c>
    </row>
    <row r="20233" spans="1:2">
      <c r="A20233">
        <v>333</v>
      </c>
      <c r="B20233">
        <v>1397396.09542865</v>
      </c>
    </row>
    <row r="20234" spans="1:2">
      <c r="A20234">
        <v>334</v>
      </c>
      <c r="B20234">
        <v>1400044.41784853</v>
      </c>
    </row>
    <row r="20235" spans="1:2">
      <c r="A20235">
        <v>335</v>
      </c>
      <c r="B20235">
        <v>1385940.03579805</v>
      </c>
    </row>
    <row r="20236" spans="1:2">
      <c r="A20236">
        <v>336</v>
      </c>
      <c r="B20236">
        <v>1344753.18366644</v>
      </c>
    </row>
    <row r="20237" spans="1:2">
      <c r="A20237">
        <v>337</v>
      </c>
      <c r="B20237">
        <v>1361888.75429132</v>
      </c>
    </row>
    <row r="20238" spans="1:2">
      <c r="A20238">
        <v>338</v>
      </c>
      <c r="B20238">
        <v>1327115.3300258699</v>
      </c>
    </row>
    <row r="20239" spans="1:2">
      <c r="A20239">
        <v>339</v>
      </c>
      <c r="B20239">
        <v>1366159.9323942401</v>
      </c>
    </row>
    <row r="20240" spans="1:2">
      <c r="A20240">
        <v>340</v>
      </c>
      <c r="B20240">
        <v>1343435.5719943501</v>
      </c>
    </row>
    <row r="20241" spans="1:2">
      <c r="A20241">
        <v>341</v>
      </c>
      <c r="B20241">
        <v>1337938.7544104401</v>
      </c>
    </row>
    <row r="20242" spans="1:2">
      <c r="A20242">
        <v>342</v>
      </c>
      <c r="B20242">
        <v>1324558.3706364599</v>
      </c>
    </row>
    <row r="20243" spans="1:2">
      <c r="A20243">
        <v>343</v>
      </c>
      <c r="B20243">
        <v>1342144.4227344899</v>
      </c>
    </row>
    <row r="20244" spans="1:2">
      <c r="A20244">
        <v>344</v>
      </c>
      <c r="B20244">
        <v>1322767.9256941499</v>
      </c>
    </row>
    <row r="20245" spans="1:2">
      <c r="A20245">
        <v>345</v>
      </c>
      <c r="B20245">
        <v>1311713.2860045701</v>
      </c>
    </row>
    <row r="20246" spans="1:2">
      <c r="A20246">
        <v>346</v>
      </c>
      <c r="B20246">
        <v>1289487.3536412299</v>
      </c>
    </row>
    <row r="20247" spans="1:2">
      <c r="A20247">
        <v>347</v>
      </c>
      <c r="B20247">
        <v>1257681.9227293101</v>
      </c>
    </row>
    <row r="20248" spans="1:2">
      <c r="A20248">
        <v>348</v>
      </c>
      <c r="B20248">
        <v>1285008.77807083</v>
      </c>
    </row>
    <row r="20249" spans="1:2">
      <c r="A20249">
        <v>349</v>
      </c>
      <c r="B20249">
        <v>1322704.44783141</v>
      </c>
    </row>
    <row r="20250" spans="1:2">
      <c r="A20250">
        <v>350</v>
      </c>
      <c r="B20250">
        <v>1283045.8956303799</v>
      </c>
    </row>
    <row r="20251" spans="1:2">
      <c r="A20251">
        <v>351</v>
      </c>
      <c r="B20251">
        <v>1269553.98392992</v>
      </c>
    </row>
    <row r="20252" spans="1:2">
      <c r="A20252">
        <v>352</v>
      </c>
      <c r="B20252">
        <v>1290010.8234765199</v>
      </c>
    </row>
    <row r="20253" spans="1:2">
      <c r="A20253">
        <v>353</v>
      </c>
      <c r="B20253">
        <v>1302311.8737544101</v>
      </c>
    </row>
    <row r="20254" spans="1:2">
      <c r="A20254">
        <v>354</v>
      </c>
      <c r="B20254">
        <v>1273319.85828192</v>
      </c>
    </row>
    <row r="20255" spans="1:2">
      <c r="A20255">
        <v>355</v>
      </c>
      <c r="B20255">
        <v>1283100.1483813</v>
      </c>
    </row>
    <row r="20256" spans="1:2">
      <c r="A20256">
        <v>356</v>
      </c>
      <c r="B20256">
        <v>1287155.4128920301</v>
      </c>
    </row>
    <row r="20257" spans="1:2">
      <c r="A20257">
        <v>357</v>
      </c>
      <c r="B20257">
        <v>1297500.1726550299</v>
      </c>
    </row>
    <row r="20258" spans="1:2">
      <c r="A20258">
        <v>358</v>
      </c>
      <c r="B20258">
        <v>1286471.3910436099</v>
      </c>
    </row>
    <row r="20259" spans="1:2">
      <c r="A20259">
        <v>359</v>
      </c>
      <c r="B20259">
        <v>1276018.46636067</v>
      </c>
    </row>
    <row r="20260" spans="1:2">
      <c r="A20260">
        <v>360</v>
      </c>
      <c r="B20260">
        <v>1299547.3538722401</v>
      </c>
    </row>
    <row r="20261" spans="1:2">
      <c r="A20261">
        <v>361</v>
      </c>
      <c r="B20261">
        <v>1230698.4791256699</v>
      </c>
    </row>
    <row r="20262" spans="1:2">
      <c r="A20262">
        <v>362</v>
      </c>
      <c r="B20262">
        <v>1216815.7279306201</v>
      </c>
    </row>
    <row r="20263" spans="1:2">
      <c r="A20263">
        <v>363</v>
      </c>
      <c r="B20263">
        <v>1237979.7138616701</v>
      </c>
    </row>
    <row r="20264" spans="1:2">
      <c r="A20264">
        <v>364</v>
      </c>
      <c r="B20264">
        <v>1250811.2991327799</v>
      </c>
    </row>
    <row r="20265" spans="1:2">
      <c r="A20265">
        <v>365</v>
      </c>
      <c r="B20265">
        <v>1295139.15400627</v>
      </c>
    </row>
    <row r="20266" spans="1:2">
      <c r="A20266">
        <v>366</v>
      </c>
      <c r="B20266">
        <v>1301525.45352699</v>
      </c>
    </row>
    <row r="20267" spans="1:2">
      <c r="A20267">
        <v>367</v>
      </c>
      <c r="B20267">
        <v>1255293.4464372101</v>
      </c>
    </row>
    <row r="20268" spans="1:2">
      <c r="A20268">
        <v>368</v>
      </c>
      <c r="B20268">
        <v>1236076.10471651</v>
      </c>
    </row>
    <row r="20269" spans="1:2">
      <c r="A20269">
        <v>369</v>
      </c>
      <c r="B20269">
        <v>1248669.0950797601</v>
      </c>
    </row>
    <row r="20270" spans="1:2">
      <c r="A20270">
        <v>370</v>
      </c>
      <c r="B20270">
        <v>1255593.2551803701</v>
      </c>
    </row>
    <row r="20271" spans="1:2">
      <c r="A20271">
        <v>371</v>
      </c>
      <c r="B20271">
        <v>1224658.2761250201</v>
      </c>
    </row>
    <row r="20272" spans="1:2">
      <c r="A20272">
        <v>372</v>
      </c>
      <c r="B20272">
        <v>1168338.9142905299</v>
      </c>
    </row>
    <row r="20273" spans="1:2">
      <c r="A20273">
        <v>373</v>
      </c>
      <c r="B20273">
        <v>1146378.49841792</v>
      </c>
    </row>
    <row r="20274" spans="1:2">
      <c r="A20274">
        <v>374</v>
      </c>
      <c r="B20274">
        <v>1136862.84055354</v>
      </c>
    </row>
    <row r="20275" spans="1:2">
      <c r="A20275">
        <v>375</v>
      </c>
      <c r="B20275">
        <v>1103748.8355773301</v>
      </c>
    </row>
    <row r="20276" spans="1:2">
      <c r="A20276">
        <v>376</v>
      </c>
      <c r="B20276">
        <v>1073948.2144373299</v>
      </c>
    </row>
    <row r="20277" spans="1:2">
      <c r="A20277">
        <v>377</v>
      </c>
      <c r="B20277">
        <v>1101676.5919945701</v>
      </c>
    </row>
    <row r="20278" spans="1:2">
      <c r="A20278">
        <v>378</v>
      </c>
      <c r="B20278">
        <v>1096849.87466104</v>
      </c>
    </row>
    <row r="20279" spans="1:2">
      <c r="A20279">
        <v>379</v>
      </c>
      <c r="B20279">
        <v>1062976.81751401</v>
      </c>
    </row>
    <row r="20280" spans="1:2">
      <c r="A20280">
        <v>380</v>
      </c>
      <c r="B20280">
        <v>985082.64684493304</v>
      </c>
    </row>
    <row r="20281" spans="1:2">
      <c r="A20281">
        <v>381</v>
      </c>
      <c r="B20281">
        <v>987525.42224060395</v>
      </c>
    </row>
    <row r="20282" spans="1:2">
      <c r="A20282">
        <v>382</v>
      </c>
      <c r="B20282">
        <v>952318.869862878</v>
      </c>
    </row>
    <row r="20283" spans="1:2">
      <c r="A20283">
        <v>383</v>
      </c>
      <c r="B20283">
        <v>966194.50455946196</v>
      </c>
    </row>
    <row r="20284" spans="1:2">
      <c r="A20284">
        <v>384</v>
      </c>
      <c r="B20284">
        <v>950639.65864509705</v>
      </c>
    </row>
    <row r="20285" spans="1:2">
      <c r="A20285">
        <v>385</v>
      </c>
      <c r="B20285">
        <v>959973.12796559301</v>
      </c>
    </row>
    <row r="20286" spans="1:2">
      <c r="A20286">
        <v>386</v>
      </c>
      <c r="B20286">
        <v>992898.89338762802</v>
      </c>
    </row>
    <row r="20287" spans="1:2">
      <c r="A20287">
        <v>387</v>
      </c>
      <c r="B20287">
        <v>982149.23268329597</v>
      </c>
    </row>
    <row r="20288" spans="1:2">
      <c r="A20288">
        <v>388</v>
      </c>
      <c r="B20288">
        <v>964287.29052827205</v>
      </c>
    </row>
    <row r="20289" spans="1:2">
      <c r="A20289">
        <v>389</v>
      </c>
      <c r="B20289">
        <v>981190.273789217</v>
      </c>
    </row>
    <row r="20290" spans="1:2">
      <c r="A20290">
        <v>390</v>
      </c>
      <c r="B20290">
        <v>1012816.0858507</v>
      </c>
    </row>
    <row r="20291" spans="1:2">
      <c r="A20291">
        <v>391</v>
      </c>
      <c r="B20291">
        <v>1027976.36845832</v>
      </c>
    </row>
    <row r="20292" spans="1:2">
      <c r="A20292">
        <v>392</v>
      </c>
      <c r="B20292">
        <v>1023435.9459051</v>
      </c>
    </row>
    <row r="20293" spans="1:2">
      <c r="A20293">
        <v>393</v>
      </c>
      <c r="B20293">
        <v>1010928.1123925101</v>
      </c>
    </row>
    <row r="20294" spans="1:2">
      <c r="A20294">
        <v>394</v>
      </c>
      <c r="B20294">
        <v>975383.81288706604</v>
      </c>
    </row>
    <row r="20295" spans="1:2">
      <c r="A20295">
        <v>395</v>
      </c>
      <c r="B20295">
        <v>948188.8418545</v>
      </c>
    </row>
    <row r="20296" spans="1:2">
      <c r="A20296">
        <v>396</v>
      </c>
      <c r="B20296">
        <v>933278.11270099902</v>
      </c>
    </row>
    <row r="20297" spans="1:2">
      <c r="A20297">
        <v>397</v>
      </c>
      <c r="B20297">
        <v>915505.525141672</v>
      </c>
    </row>
    <row r="20298" spans="1:2">
      <c r="A20298">
        <v>398</v>
      </c>
      <c r="B20298">
        <v>921643.82651033602</v>
      </c>
    </row>
    <row r="20299" spans="1:2">
      <c r="A20299">
        <v>399</v>
      </c>
      <c r="B20299">
        <v>906051.29145948298</v>
      </c>
    </row>
    <row r="20300" spans="1:2">
      <c r="A20300">
        <v>400</v>
      </c>
      <c r="B20300">
        <v>881534.90908526001</v>
      </c>
    </row>
    <row r="20301" spans="1:2">
      <c r="A20301">
        <v>401</v>
      </c>
      <c r="B20301">
        <v>879645.52266644198</v>
      </c>
    </row>
    <row r="20302" spans="1:2">
      <c r="A20302">
        <v>402</v>
      </c>
      <c r="B20302">
        <v>858744.59684074402</v>
      </c>
    </row>
    <row r="20303" spans="1:2">
      <c r="A20303">
        <v>403</v>
      </c>
      <c r="B20303">
        <v>867862.99867490202</v>
      </c>
    </row>
    <row r="20304" spans="1:2">
      <c r="A20304">
        <v>404</v>
      </c>
      <c r="B20304">
        <v>868215.73593545705</v>
      </c>
    </row>
    <row r="20305" spans="1:2">
      <c r="A20305">
        <v>405</v>
      </c>
      <c r="B20305">
        <v>862264.364050459</v>
      </c>
    </row>
    <row r="20306" spans="1:2">
      <c r="A20306">
        <v>406</v>
      </c>
      <c r="B20306">
        <v>832937.54057053395</v>
      </c>
    </row>
    <row r="20307" spans="1:2">
      <c r="A20307">
        <v>407</v>
      </c>
      <c r="B20307">
        <v>821009.76332372299</v>
      </c>
    </row>
    <row r="20308" spans="1:2">
      <c r="A20308">
        <v>408</v>
      </c>
      <c r="B20308">
        <v>786654.16536861099</v>
      </c>
    </row>
    <row r="20309" spans="1:2">
      <c r="A20309">
        <v>409</v>
      </c>
      <c r="B20309">
        <v>760477.41757492104</v>
      </c>
    </row>
    <row r="20310" spans="1:2">
      <c r="A20310">
        <v>410</v>
      </c>
      <c r="B20310">
        <v>745362.74607955501</v>
      </c>
    </row>
    <row r="20311" spans="1:2">
      <c r="A20311">
        <v>411</v>
      </c>
      <c r="B20311">
        <v>751800.02032276394</v>
      </c>
    </row>
    <row r="20312" spans="1:2">
      <c r="A20312">
        <v>412</v>
      </c>
      <c r="B20312">
        <v>759445.978128894</v>
      </c>
    </row>
    <row r="20313" spans="1:2">
      <c r="A20313">
        <v>413</v>
      </c>
      <c r="B20313">
        <v>770600.33946303197</v>
      </c>
    </row>
    <row r="20314" spans="1:2">
      <c r="A20314">
        <v>414</v>
      </c>
      <c r="B20314">
        <v>733184.22265980497</v>
      </c>
    </row>
    <row r="20315" spans="1:2">
      <c r="A20315">
        <v>415</v>
      </c>
      <c r="B20315">
        <v>716750.23668674997</v>
      </c>
    </row>
    <row r="20316" spans="1:2">
      <c r="A20316">
        <v>416</v>
      </c>
      <c r="B20316">
        <v>694957.76508974296</v>
      </c>
    </row>
    <row r="20317" spans="1:2">
      <c r="A20317">
        <v>417</v>
      </c>
      <c r="B20317">
        <v>655914.301699801</v>
      </c>
    </row>
    <row r="20318" spans="1:2">
      <c r="A20318">
        <v>418</v>
      </c>
      <c r="B20318">
        <v>643446.42309804203</v>
      </c>
    </row>
    <row r="20319" spans="1:2">
      <c r="A20319">
        <v>419</v>
      </c>
      <c r="B20319">
        <v>618906.84474507906</v>
      </c>
    </row>
    <row r="20320" spans="1:2">
      <c r="A20320">
        <v>420</v>
      </c>
      <c r="B20320">
        <v>585485.50801364705</v>
      </c>
    </row>
    <row r="20321" spans="1:2">
      <c r="A20321">
        <v>421</v>
      </c>
      <c r="B20321">
        <v>570052.93161032803</v>
      </c>
    </row>
    <row r="20322" spans="1:2">
      <c r="A20322">
        <v>422</v>
      </c>
      <c r="B20322">
        <v>559993.39772634394</v>
      </c>
    </row>
    <row r="20323" spans="1:2">
      <c r="A20323">
        <v>423</v>
      </c>
      <c r="B20323">
        <v>539415.33446570102</v>
      </c>
    </row>
    <row r="20324" spans="1:2">
      <c r="A20324">
        <v>424</v>
      </c>
      <c r="B20324">
        <v>529299.395032436</v>
      </c>
    </row>
    <row r="20325" spans="1:2">
      <c r="A20325">
        <v>425</v>
      </c>
      <c r="B20325">
        <v>514685.10979093198</v>
      </c>
    </row>
    <row r="20326" spans="1:2">
      <c r="A20326">
        <v>426</v>
      </c>
      <c r="B20326">
        <v>487841.98985682498</v>
      </c>
    </row>
    <row r="20327" spans="1:2">
      <c r="A20327">
        <v>427</v>
      </c>
      <c r="B20327">
        <v>493815.561870437</v>
      </c>
    </row>
    <row r="20328" spans="1:2">
      <c r="A20328">
        <v>428</v>
      </c>
      <c r="B20328">
        <v>471864.49344376998</v>
      </c>
    </row>
    <row r="20329" spans="1:2">
      <c r="A20329">
        <v>429</v>
      </c>
      <c r="B20329">
        <v>454155.02617532999</v>
      </c>
    </row>
    <row r="20330" spans="1:2">
      <c r="A20330">
        <v>430</v>
      </c>
      <c r="B20330">
        <v>447505.88347706001</v>
      </c>
    </row>
    <row r="20331" spans="1:2">
      <c r="A20331">
        <v>431</v>
      </c>
      <c r="B20331">
        <v>437193.71465493599</v>
      </c>
    </row>
    <row r="20332" spans="1:2">
      <c r="A20332">
        <v>432</v>
      </c>
      <c r="B20332">
        <v>422371.61524471297</v>
      </c>
    </row>
    <row r="20333" spans="1:2">
      <c r="A20333">
        <v>433</v>
      </c>
      <c r="B20333">
        <v>400429.23804577201</v>
      </c>
    </row>
    <row r="20334" spans="1:2">
      <c r="A20334">
        <v>434</v>
      </c>
      <c r="B20334">
        <v>388439.948356001</v>
      </c>
    </row>
    <row r="20335" spans="1:2">
      <c r="A20335">
        <v>435</v>
      </c>
      <c r="B20335">
        <v>385256.14209173003</v>
      </c>
    </row>
    <row r="20336" spans="1:2">
      <c r="A20336">
        <v>436</v>
      </c>
      <c r="B20336">
        <v>371125.84329988598</v>
      </c>
    </row>
    <row r="20337" spans="1:2">
      <c r="A20337">
        <v>437</v>
      </c>
      <c r="B20337">
        <v>344326.425586692</v>
      </c>
    </row>
    <row r="20338" spans="1:2">
      <c r="A20338">
        <v>438</v>
      </c>
      <c r="B20338">
        <v>321123.63585465698</v>
      </c>
    </row>
    <row r="20339" spans="1:2">
      <c r="A20339">
        <v>439</v>
      </c>
      <c r="B20339">
        <v>307649.73128519801</v>
      </c>
    </row>
    <row r="20340" spans="1:2">
      <c r="A20340">
        <v>440</v>
      </c>
      <c r="B20340">
        <v>290775.11302570603</v>
      </c>
    </row>
    <row r="20341" spans="1:2">
      <c r="A20341">
        <v>441</v>
      </c>
      <c r="B20341">
        <v>274416.09092498699</v>
      </c>
    </row>
    <row r="20342" spans="1:2">
      <c r="A20342">
        <v>442</v>
      </c>
      <c r="B20342">
        <v>259057.048480625</v>
      </c>
    </row>
    <row r="20343" spans="1:2">
      <c r="A20343">
        <v>443</v>
      </c>
      <c r="B20343">
        <v>240957.71443971701</v>
      </c>
    </row>
    <row r="20344" spans="1:2">
      <c r="A20344">
        <v>444</v>
      </c>
      <c r="B20344">
        <v>225212.164411562</v>
      </c>
    </row>
    <row r="20345" spans="1:2">
      <c r="A20345">
        <v>445</v>
      </c>
      <c r="B20345">
        <v>214414.135485773</v>
      </c>
    </row>
    <row r="20346" spans="1:2">
      <c r="A20346">
        <v>446</v>
      </c>
      <c r="B20346">
        <v>190913.20178720701</v>
      </c>
    </row>
    <row r="20347" spans="1:2">
      <c r="A20347">
        <v>447</v>
      </c>
      <c r="B20347">
        <v>173566.27932046799</v>
      </c>
    </row>
    <row r="20348" spans="1:2">
      <c r="A20348">
        <v>448</v>
      </c>
      <c r="B20348">
        <v>156008.03110821999</v>
      </c>
    </row>
    <row r="20349" spans="1:2">
      <c r="A20349">
        <v>449</v>
      </c>
      <c r="B20349">
        <v>136743.029213512</v>
      </c>
    </row>
    <row r="20350" spans="1:2">
      <c r="A20350">
        <v>450</v>
      </c>
      <c r="B20350">
        <v>119598.53195683</v>
      </c>
    </row>
    <row r="20351" spans="1:2">
      <c r="A20351">
        <v>451</v>
      </c>
      <c r="B20351">
        <v>102975.862510629</v>
      </c>
    </row>
    <row r="20352" spans="1:2">
      <c r="A20352">
        <v>452</v>
      </c>
      <c r="B20352">
        <v>87228.867926041698</v>
      </c>
    </row>
    <row r="20353" spans="1:2">
      <c r="A20353">
        <v>453</v>
      </c>
      <c r="B20353">
        <v>69829.3755593237</v>
      </c>
    </row>
    <row r="20354" spans="1:2">
      <c r="A20354">
        <v>454</v>
      </c>
      <c r="B20354">
        <v>49579.814825230897</v>
      </c>
    </row>
    <row r="20355" spans="1:2">
      <c r="A20355">
        <v>455</v>
      </c>
      <c r="B20355">
        <v>32087.353735755099</v>
      </c>
    </row>
    <row r="20356" spans="1:2">
      <c r="A20356">
        <v>456</v>
      </c>
      <c r="B20356">
        <v>14513.596045166199</v>
      </c>
    </row>
    <row r="20357" spans="1:2">
      <c r="A20357">
        <v>457</v>
      </c>
      <c r="B20357">
        <v>0</v>
      </c>
    </row>
    <row r="20358" spans="1:2">
      <c r="A20358">
        <v>458</v>
      </c>
      <c r="B20358">
        <v>0</v>
      </c>
    </row>
    <row r="20359" spans="1:2">
      <c r="A20359">
        <v>459</v>
      </c>
      <c r="B20359">
        <v>0</v>
      </c>
    </row>
    <row r="20360" spans="1:2">
      <c r="A20360">
        <v>460</v>
      </c>
      <c r="B20360">
        <v>0</v>
      </c>
    </row>
    <row r="20361" spans="1:2">
      <c r="A20361">
        <v>461</v>
      </c>
      <c r="B20361">
        <v>0</v>
      </c>
    </row>
    <row r="20362" spans="1:2">
      <c r="A20362">
        <v>462</v>
      </c>
      <c r="B20362">
        <v>0</v>
      </c>
    </row>
    <row r="20363" spans="1:2">
      <c r="A20363">
        <v>463</v>
      </c>
      <c r="B20363">
        <v>0</v>
      </c>
    </row>
    <row r="20364" spans="1:2">
      <c r="A20364">
        <v>464</v>
      </c>
      <c r="B20364">
        <v>0</v>
      </c>
    </row>
    <row r="20365" spans="1:2">
      <c r="A20365">
        <v>465</v>
      </c>
      <c r="B20365">
        <v>0</v>
      </c>
    </row>
    <row r="20366" spans="1:2">
      <c r="A20366">
        <v>466</v>
      </c>
      <c r="B20366">
        <v>0</v>
      </c>
    </row>
    <row r="20367" spans="1:2">
      <c r="A20367">
        <v>1</v>
      </c>
      <c r="B20367">
        <v>1520098.0648260701</v>
      </c>
    </row>
    <row r="20368" spans="1:2">
      <c r="A20368">
        <v>2</v>
      </c>
      <c r="B20368">
        <v>1512915.0593075301</v>
      </c>
    </row>
    <row r="20369" spans="1:2">
      <c r="A20369">
        <v>3</v>
      </c>
      <c r="B20369">
        <v>1522436.5645769299</v>
      </c>
    </row>
    <row r="20370" spans="1:2">
      <c r="A20370">
        <v>4</v>
      </c>
      <c r="B20370">
        <v>1558262.3671148601</v>
      </c>
    </row>
    <row r="20371" spans="1:2">
      <c r="A20371">
        <v>5</v>
      </c>
      <c r="B20371">
        <v>1578856.9856304899</v>
      </c>
    </row>
    <row r="20372" spans="1:2">
      <c r="A20372">
        <v>6</v>
      </c>
      <c r="B20372">
        <v>1573634.7851495701</v>
      </c>
    </row>
    <row r="20373" spans="1:2">
      <c r="A20373">
        <v>7</v>
      </c>
      <c r="B20373">
        <v>1559844.03610269</v>
      </c>
    </row>
    <row r="20374" spans="1:2">
      <c r="A20374">
        <v>8</v>
      </c>
      <c r="B20374">
        <v>1574491.17530752</v>
      </c>
    </row>
    <row r="20375" spans="1:2">
      <c r="A20375">
        <v>9</v>
      </c>
      <c r="B20375">
        <v>1519404.8756522599</v>
      </c>
    </row>
    <row r="20376" spans="1:2">
      <c r="A20376">
        <v>10</v>
      </c>
      <c r="B20376">
        <v>1484532.4731858401</v>
      </c>
    </row>
    <row r="20377" spans="1:2">
      <c r="A20377">
        <v>11</v>
      </c>
      <c r="B20377">
        <v>1530722.4459404401</v>
      </c>
    </row>
    <row r="20378" spans="1:2">
      <c r="A20378">
        <v>12</v>
      </c>
      <c r="B20378">
        <v>1518596.9665743001</v>
      </c>
    </row>
    <row r="20379" spans="1:2">
      <c r="A20379">
        <v>13</v>
      </c>
      <c r="B20379">
        <v>1568791.3353416999</v>
      </c>
    </row>
    <row r="20380" spans="1:2">
      <c r="A20380">
        <v>14</v>
      </c>
      <c r="B20380">
        <v>1553028.2925909399</v>
      </c>
    </row>
    <row r="20381" spans="1:2">
      <c r="A20381">
        <v>15</v>
      </c>
      <c r="B20381">
        <v>1519533.07414028</v>
      </c>
    </row>
    <row r="20382" spans="1:2">
      <c r="A20382">
        <v>16</v>
      </c>
      <c r="B20382">
        <v>1515571.6421701701</v>
      </c>
    </row>
    <row r="20383" spans="1:2">
      <c r="A20383">
        <v>17</v>
      </c>
      <c r="B20383">
        <v>1517763.9301483</v>
      </c>
    </row>
    <row r="20384" spans="1:2">
      <c r="A20384">
        <v>18</v>
      </c>
      <c r="B20384">
        <v>1641633.40637362</v>
      </c>
    </row>
    <row r="20385" spans="1:2">
      <c r="A20385">
        <v>19</v>
      </c>
      <c r="B20385">
        <v>1637626.1410807001</v>
      </c>
    </row>
    <row r="20386" spans="1:2">
      <c r="A20386">
        <v>20</v>
      </c>
      <c r="B20386">
        <v>1717517.79660771</v>
      </c>
    </row>
    <row r="20387" spans="1:2">
      <c r="A20387">
        <v>21</v>
      </c>
      <c r="B20387">
        <v>1708002.6832754901</v>
      </c>
    </row>
    <row r="20388" spans="1:2">
      <c r="A20388">
        <v>22</v>
      </c>
      <c r="B20388">
        <v>1756443.0610368699</v>
      </c>
    </row>
    <row r="20389" spans="1:2">
      <c r="A20389">
        <v>23</v>
      </c>
      <c r="B20389">
        <v>1761631.00090232</v>
      </c>
    </row>
    <row r="20390" spans="1:2">
      <c r="A20390">
        <v>24</v>
      </c>
      <c r="B20390">
        <v>1877200.63064631</v>
      </c>
    </row>
    <row r="20391" spans="1:2">
      <c r="A20391">
        <v>25</v>
      </c>
      <c r="B20391">
        <v>1871837.9983894201</v>
      </c>
    </row>
    <row r="20392" spans="1:2">
      <c r="A20392">
        <v>26</v>
      </c>
      <c r="B20392">
        <v>1866904.2628933501</v>
      </c>
    </row>
    <row r="20393" spans="1:2">
      <c r="A20393">
        <v>27</v>
      </c>
      <c r="B20393">
        <v>1895391.58821798</v>
      </c>
    </row>
    <row r="20394" spans="1:2">
      <c r="A20394">
        <v>28</v>
      </c>
      <c r="B20394">
        <v>1955049.28569575</v>
      </c>
    </row>
    <row r="20395" spans="1:2">
      <c r="A20395">
        <v>29</v>
      </c>
      <c r="B20395">
        <v>1935406.5360471001</v>
      </c>
    </row>
    <row r="20396" spans="1:2">
      <c r="A20396">
        <v>30</v>
      </c>
      <c r="B20396">
        <v>1894597.0070412201</v>
      </c>
    </row>
    <row r="20397" spans="1:2">
      <c r="A20397">
        <v>31</v>
      </c>
      <c r="B20397">
        <v>1901595.8837075201</v>
      </c>
    </row>
    <row r="20398" spans="1:2">
      <c r="A20398">
        <v>32</v>
      </c>
      <c r="B20398">
        <v>1911518.4076678599</v>
      </c>
    </row>
    <row r="20399" spans="1:2">
      <c r="A20399">
        <v>33</v>
      </c>
      <c r="B20399">
        <v>1917131.1897012701</v>
      </c>
    </row>
    <row r="20400" spans="1:2">
      <c r="A20400">
        <v>34</v>
      </c>
      <c r="B20400">
        <v>1874226.89043743</v>
      </c>
    </row>
    <row r="20401" spans="1:2">
      <c r="A20401">
        <v>35</v>
      </c>
      <c r="B20401">
        <v>1789293.85450487</v>
      </c>
    </row>
    <row r="20402" spans="1:2">
      <c r="A20402">
        <v>36</v>
      </c>
      <c r="B20402">
        <v>1788973.17079726</v>
      </c>
    </row>
    <row r="20403" spans="1:2">
      <c r="A20403">
        <v>37</v>
      </c>
      <c r="B20403">
        <v>1754508.10863725</v>
      </c>
    </row>
    <row r="20404" spans="1:2">
      <c r="A20404">
        <v>38</v>
      </c>
      <c r="B20404">
        <v>1728800.35330908</v>
      </c>
    </row>
    <row r="20405" spans="1:2">
      <c r="A20405">
        <v>39</v>
      </c>
      <c r="B20405">
        <v>1635450.86823147</v>
      </c>
    </row>
    <row r="20406" spans="1:2">
      <c r="A20406">
        <v>40</v>
      </c>
      <c r="B20406">
        <v>1637368.8118815899</v>
      </c>
    </row>
    <row r="20407" spans="1:2">
      <c r="A20407">
        <v>41</v>
      </c>
      <c r="B20407">
        <v>1616161.15738435</v>
      </c>
    </row>
    <row r="20408" spans="1:2">
      <c r="A20408">
        <v>42</v>
      </c>
      <c r="B20408">
        <v>1685441.55720169</v>
      </c>
    </row>
    <row r="20409" spans="1:2">
      <c r="A20409">
        <v>43</v>
      </c>
      <c r="B20409">
        <v>1673849.23292631</v>
      </c>
    </row>
    <row r="20410" spans="1:2">
      <c r="A20410">
        <v>44</v>
      </c>
      <c r="B20410">
        <v>1656259.10573044</v>
      </c>
    </row>
    <row r="20411" spans="1:2">
      <c r="A20411">
        <v>45</v>
      </c>
      <c r="B20411">
        <v>1672299.2300239101</v>
      </c>
    </row>
    <row r="20412" spans="1:2">
      <c r="A20412">
        <v>46</v>
      </c>
      <c r="B20412">
        <v>1656821.91781476</v>
      </c>
    </row>
    <row r="20413" spans="1:2">
      <c r="A20413">
        <v>47</v>
      </c>
      <c r="B20413">
        <v>1665226.1589184799</v>
      </c>
    </row>
    <row r="20414" spans="1:2">
      <c r="A20414">
        <v>48</v>
      </c>
      <c r="B20414">
        <v>1631485.6832054099</v>
      </c>
    </row>
    <row r="20415" spans="1:2">
      <c r="A20415">
        <v>49</v>
      </c>
      <c r="B20415">
        <v>1696681.6379284</v>
      </c>
    </row>
    <row r="20416" spans="1:2">
      <c r="A20416">
        <v>50</v>
      </c>
      <c r="B20416">
        <v>1654854.43812753</v>
      </c>
    </row>
    <row r="20417" spans="1:2">
      <c r="A20417">
        <v>51</v>
      </c>
      <c r="B20417">
        <v>1707534.3077388599</v>
      </c>
    </row>
    <row r="20418" spans="1:2">
      <c r="A20418">
        <v>52</v>
      </c>
      <c r="B20418">
        <v>1728720.2804483001</v>
      </c>
    </row>
    <row r="20419" spans="1:2">
      <c r="A20419">
        <v>53</v>
      </c>
      <c r="B20419">
        <v>1786454.12784421</v>
      </c>
    </row>
    <row r="20420" spans="1:2">
      <c r="A20420">
        <v>54</v>
      </c>
      <c r="B20420">
        <v>1743893.1274428701</v>
      </c>
    </row>
    <row r="20421" spans="1:2">
      <c r="A20421">
        <v>55</v>
      </c>
      <c r="B20421">
        <v>1709864.51003776</v>
      </c>
    </row>
    <row r="20422" spans="1:2">
      <c r="A20422">
        <v>56</v>
      </c>
      <c r="B20422">
        <v>1712768.98440959</v>
      </c>
    </row>
    <row r="20423" spans="1:2">
      <c r="A20423">
        <v>57</v>
      </c>
      <c r="B20423">
        <v>1737678.3679953499</v>
      </c>
    </row>
    <row r="20424" spans="1:2">
      <c r="A20424">
        <v>58</v>
      </c>
      <c r="B20424">
        <v>1667505.25816957</v>
      </c>
    </row>
    <row r="20425" spans="1:2">
      <c r="A20425">
        <v>59</v>
      </c>
      <c r="B20425">
        <v>1653097.39541211</v>
      </c>
    </row>
    <row r="20426" spans="1:2">
      <c r="A20426">
        <v>60</v>
      </c>
      <c r="B20426">
        <v>1622356.9256218099</v>
      </c>
    </row>
    <row r="20427" spans="1:2">
      <c r="A20427">
        <v>61</v>
      </c>
      <c r="B20427">
        <v>1580598.6691497201</v>
      </c>
    </row>
    <row r="20428" spans="1:2">
      <c r="A20428">
        <v>62</v>
      </c>
      <c r="B20428">
        <v>1613934.22218372</v>
      </c>
    </row>
    <row r="20429" spans="1:2">
      <c r="A20429">
        <v>63</v>
      </c>
      <c r="B20429">
        <v>1631832.3549629</v>
      </c>
    </row>
    <row r="20430" spans="1:2">
      <c r="A20430">
        <v>64</v>
      </c>
      <c r="B20430">
        <v>1558916.3751398299</v>
      </c>
    </row>
    <row r="20431" spans="1:2">
      <c r="A20431">
        <v>65</v>
      </c>
      <c r="B20431">
        <v>1560120.47824526</v>
      </c>
    </row>
    <row r="20432" spans="1:2">
      <c r="A20432">
        <v>66</v>
      </c>
      <c r="B20432">
        <v>1541164.8500850699</v>
      </c>
    </row>
    <row r="20433" spans="1:2">
      <c r="A20433">
        <v>67</v>
      </c>
      <c r="B20433">
        <v>1586372.19595453</v>
      </c>
    </row>
    <row r="20434" spans="1:2">
      <c r="A20434">
        <v>68</v>
      </c>
      <c r="B20434">
        <v>1593876.38571533</v>
      </c>
    </row>
    <row r="20435" spans="1:2">
      <c r="A20435">
        <v>69</v>
      </c>
      <c r="B20435">
        <v>1611254.8222207399</v>
      </c>
    </row>
    <row r="20436" spans="1:2">
      <c r="A20436">
        <v>70</v>
      </c>
      <c r="B20436">
        <v>1664386.17098722</v>
      </c>
    </row>
    <row r="20437" spans="1:2">
      <c r="A20437">
        <v>71</v>
      </c>
      <c r="B20437">
        <v>1660815.4752011299</v>
      </c>
    </row>
    <row r="20438" spans="1:2">
      <c r="A20438">
        <v>72</v>
      </c>
      <c r="B20438">
        <v>1678701.08961051</v>
      </c>
    </row>
    <row r="20439" spans="1:2">
      <c r="A20439">
        <v>73</v>
      </c>
      <c r="B20439">
        <v>1707548.0688170199</v>
      </c>
    </row>
    <row r="20440" spans="1:2">
      <c r="A20440">
        <v>74</v>
      </c>
      <c r="B20440">
        <v>1722001.47271146</v>
      </c>
    </row>
    <row r="20441" spans="1:2">
      <c r="A20441">
        <v>75</v>
      </c>
      <c r="B20441">
        <v>1701160.4905220999</v>
      </c>
    </row>
    <row r="20442" spans="1:2">
      <c r="A20442">
        <v>76</v>
      </c>
      <c r="B20442">
        <v>1687049.452453</v>
      </c>
    </row>
    <row r="20443" spans="1:2">
      <c r="A20443">
        <v>77</v>
      </c>
      <c r="B20443">
        <v>1714460.07745257</v>
      </c>
    </row>
    <row r="20444" spans="1:2">
      <c r="A20444">
        <v>78</v>
      </c>
      <c r="B20444">
        <v>1727591.9745766399</v>
      </c>
    </row>
    <row r="20445" spans="1:2">
      <c r="A20445">
        <v>79</v>
      </c>
      <c r="B20445">
        <v>1745727.2503091199</v>
      </c>
    </row>
    <row r="20446" spans="1:2">
      <c r="A20446">
        <v>80</v>
      </c>
      <c r="B20446">
        <v>1741998.9976449599</v>
      </c>
    </row>
    <row r="20447" spans="1:2">
      <c r="A20447">
        <v>81</v>
      </c>
      <c r="B20447">
        <v>1724386.9516246901</v>
      </c>
    </row>
    <row r="20448" spans="1:2">
      <c r="A20448">
        <v>82</v>
      </c>
      <c r="B20448">
        <v>1738579.95185276</v>
      </c>
    </row>
    <row r="20449" spans="1:2">
      <c r="A20449">
        <v>83</v>
      </c>
      <c r="B20449">
        <v>1764549.3172116401</v>
      </c>
    </row>
    <row r="20450" spans="1:2">
      <c r="A20450">
        <v>84</v>
      </c>
      <c r="B20450">
        <v>1688839.7824089001</v>
      </c>
    </row>
    <row r="20451" spans="1:2">
      <c r="A20451">
        <v>85</v>
      </c>
      <c r="B20451">
        <v>1676202.9430140799</v>
      </c>
    </row>
    <row r="20452" spans="1:2">
      <c r="A20452">
        <v>86</v>
      </c>
      <c r="B20452">
        <v>1645249.78287795</v>
      </c>
    </row>
    <row r="20453" spans="1:2">
      <c r="A20453">
        <v>87</v>
      </c>
      <c r="B20453">
        <v>1688583.2147971101</v>
      </c>
    </row>
    <row r="20454" spans="1:2">
      <c r="A20454">
        <v>88</v>
      </c>
      <c r="B20454">
        <v>1653305.5098932199</v>
      </c>
    </row>
    <row r="20455" spans="1:2">
      <c r="A20455">
        <v>89</v>
      </c>
      <c r="B20455">
        <v>1679568.9883244501</v>
      </c>
    </row>
    <row r="20456" spans="1:2">
      <c r="A20456">
        <v>90</v>
      </c>
      <c r="B20456">
        <v>1697368.0320955999</v>
      </c>
    </row>
    <row r="20457" spans="1:2">
      <c r="A20457">
        <v>91</v>
      </c>
      <c r="B20457">
        <v>1722079.58012966</v>
      </c>
    </row>
    <row r="20458" spans="1:2">
      <c r="A20458">
        <v>92</v>
      </c>
      <c r="B20458">
        <v>1764035.63806121</v>
      </c>
    </row>
    <row r="20459" spans="1:2">
      <c r="A20459">
        <v>93</v>
      </c>
      <c r="B20459">
        <v>1745426.2626439701</v>
      </c>
    </row>
    <row r="20460" spans="1:2">
      <c r="A20460">
        <v>94</v>
      </c>
      <c r="B20460">
        <v>1731516.8298720899</v>
      </c>
    </row>
    <row r="20461" spans="1:2">
      <c r="A20461">
        <v>95</v>
      </c>
      <c r="B20461">
        <v>1734180.92856879</v>
      </c>
    </row>
    <row r="20462" spans="1:2">
      <c r="A20462">
        <v>96</v>
      </c>
      <c r="B20462">
        <v>1729515.7757955501</v>
      </c>
    </row>
    <row r="20463" spans="1:2">
      <c r="A20463">
        <v>97</v>
      </c>
      <c r="B20463">
        <v>1720411.8463729699</v>
      </c>
    </row>
    <row r="20464" spans="1:2">
      <c r="A20464">
        <v>98</v>
      </c>
      <c r="B20464">
        <v>1766399.99760603</v>
      </c>
    </row>
    <row r="20465" spans="1:2">
      <c r="A20465">
        <v>99</v>
      </c>
      <c r="B20465">
        <v>1670980.7050252701</v>
      </c>
    </row>
    <row r="20466" spans="1:2">
      <c r="A20466">
        <v>100</v>
      </c>
      <c r="B20466">
        <v>1646791.3958401601</v>
      </c>
    </row>
    <row r="20467" spans="1:2">
      <c r="A20467">
        <v>101</v>
      </c>
      <c r="B20467">
        <v>1657693.4016378501</v>
      </c>
    </row>
    <row r="20468" spans="1:2">
      <c r="A20468">
        <v>102</v>
      </c>
      <c r="B20468">
        <v>1685648.4157804099</v>
      </c>
    </row>
    <row r="20469" spans="1:2">
      <c r="A20469">
        <v>103</v>
      </c>
      <c r="B20469">
        <v>1627791.5913986899</v>
      </c>
    </row>
    <row r="20470" spans="1:2">
      <c r="A20470">
        <v>104</v>
      </c>
      <c r="B20470">
        <v>1611817.5069029599</v>
      </c>
    </row>
    <row r="20471" spans="1:2">
      <c r="A20471">
        <v>105</v>
      </c>
      <c r="B20471">
        <v>1621148.3760484699</v>
      </c>
    </row>
    <row r="20472" spans="1:2">
      <c r="A20472">
        <v>106</v>
      </c>
      <c r="B20472">
        <v>1637555.23905561</v>
      </c>
    </row>
    <row r="20473" spans="1:2">
      <c r="A20473">
        <v>107</v>
      </c>
      <c r="B20473">
        <v>1599403.64646841</v>
      </c>
    </row>
    <row r="20474" spans="1:2">
      <c r="A20474">
        <v>108</v>
      </c>
      <c r="B20474">
        <v>1599278.47339382</v>
      </c>
    </row>
    <row r="20475" spans="1:2">
      <c r="A20475">
        <v>109</v>
      </c>
      <c r="B20475">
        <v>1585324.8281590301</v>
      </c>
    </row>
    <row r="20476" spans="1:2">
      <c r="A20476">
        <v>110</v>
      </c>
      <c r="B20476">
        <v>1589470.0645127899</v>
      </c>
    </row>
    <row r="20477" spans="1:2">
      <c r="A20477">
        <v>111</v>
      </c>
      <c r="B20477">
        <v>1557505.0365657201</v>
      </c>
    </row>
    <row r="20478" spans="1:2">
      <c r="A20478">
        <v>112</v>
      </c>
      <c r="B20478">
        <v>1583770.21364679</v>
      </c>
    </row>
    <row r="20479" spans="1:2">
      <c r="A20479">
        <v>113</v>
      </c>
      <c r="B20479">
        <v>1598243.2963791699</v>
      </c>
    </row>
    <row r="20480" spans="1:2">
      <c r="A20480">
        <v>114</v>
      </c>
      <c r="B20480">
        <v>1604207.3105149199</v>
      </c>
    </row>
    <row r="20481" spans="1:2">
      <c r="A20481">
        <v>115</v>
      </c>
      <c r="B20481">
        <v>1565488.1431675099</v>
      </c>
    </row>
    <row r="20482" spans="1:2">
      <c r="A20482">
        <v>116</v>
      </c>
      <c r="B20482">
        <v>1490007.6266673501</v>
      </c>
    </row>
    <row r="20483" spans="1:2">
      <c r="A20483">
        <v>117</v>
      </c>
      <c r="B20483">
        <v>1466997.3896552599</v>
      </c>
    </row>
    <row r="20484" spans="1:2">
      <c r="A20484">
        <v>118</v>
      </c>
      <c r="B20484">
        <v>1445206.34778597</v>
      </c>
    </row>
    <row r="20485" spans="1:2">
      <c r="A20485">
        <v>119</v>
      </c>
      <c r="B20485">
        <v>1470473.3983483601</v>
      </c>
    </row>
    <row r="20486" spans="1:2">
      <c r="A20486">
        <v>120</v>
      </c>
      <c r="B20486">
        <v>1438522.1375899301</v>
      </c>
    </row>
    <row r="20487" spans="1:2">
      <c r="A20487">
        <v>121</v>
      </c>
      <c r="B20487">
        <v>1453461.62369477</v>
      </c>
    </row>
    <row r="20488" spans="1:2">
      <c r="A20488">
        <v>122</v>
      </c>
      <c r="B20488">
        <v>1388853.3406912601</v>
      </c>
    </row>
    <row r="20489" spans="1:2">
      <c r="A20489">
        <v>123</v>
      </c>
      <c r="B20489">
        <v>1368375.4289462599</v>
      </c>
    </row>
    <row r="20490" spans="1:2">
      <c r="A20490">
        <v>124</v>
      </c>
      <c r="B20490">
        <v>1377353.59251928</v>
      </c>
    </row>
    <row r="20491" spans="1:2">
      <c r="A20491">
        <v>125</v>
      </c>
      <c r="B20491">
        <v>1376120.03741566</v>
      </c>
    </row>
    <row r="20492" spans="1:2">
      <c r="A20492">
        <v>126</v>
      </c>
      <c r="B20492">
        <v>1401711.9426452599</v>
      </c>
    </row>
    <row r="20493" spans="1:2">
      <c r="A20493">
        <v>127</v>
      </c>
      <c r="B20493">
        <v>1437784.1011941601</v>
      </c>
    </row>
    <row r="20494" spans="1:2">
      <c r="A20494">
        <v>128</v>
      </c>
      <c r="B20494">
        <v>1400202.1051950201</v>
      </c>
    </row>
    <row r="20495" spans="1:2">
      <c r="A20495">
        <v>129</v>
      </c>
      <c r="B20495">
        <v>1400823.615093</v>
      </c>
    </row>
    <row r="20496" spans="1:2">
      <c r="A20496">
        <v>130</v>
      </c>
      <c r="B20496">
        <v>1413934.28547516</v>
      </c>
    </row>
    <row r="20497" spans="1:2">
      <c r="A20497">
        <v>131</v>
      </c>
      <c r="B20497">
        <v>1403992.1926720701</v>
      </c>
    </row>
    <row r="20498" spans="1:2">
      <c r="A20498">
        <v>132</v>
      </c>
      <c r="B20498">
        <v>1397971.0112115899</v>
      </c>
    </row>
    <row r="20499" spans="1:2">
      <c r="A20499">
        <v>133</v>
      </c>
      <c r="B20499">
        <v>1412196.8494205</v>
      </c>
    </row>
    <row r="20500" spans="1:2">
      <c r="A20500">
        <v>134</v>
      </c>
      <c r="B20500">
        <v>1411819.9966410899</v>
      </c>
    </row>
    <row r="20501" spans="1:2">
      <c r="A20501">
        <v>135</v>
      </c>
      <c r="B20501">
        <v>1434529.1108071201</v>
      </c>
    </row>
    <row r="20502" spans="1:2">
      <c r="A20502">
        <v>136</v>
      </c>
      <c r="B20502">
        <v>1462624.59824978</v>
      </c>
    </row>
    <row r="20503" spans="1:2">
      <c r="A20503">
        <v>137</v>
      </c>
      <c r="B20503">
        <v>1488200.59948646</v>
      </c>
    </row>
    <row r="20504" spans="1:2">
      <c r="A20504">
        <v>138</v>
      </c>
      <c r="B20504">
        <v>1526394.3920662201</v>
      </c>
    </row>
    <row r="20505" spans="1:2">
      <c r="A20505">
        <v>139</v>
      </c>
      <c r="B20505">
        <v>1510297.19604528</v>
      </c>
    </row>
    <row r="20506" spans="1:2">
      <c r="A20506">
        <v>140</v>
      </c>
      <c r="B20506">
        <v>1531071.7249963901</v>
      </c>
    </row>
    <row r="20507" spans="1:2">
      <c r="A20507">
        <v>141</v>
      </c>
      <c r="B20507">
        <v>1577584.53800399</v>
      </c>
    </row>
    <row r="20508" spans="1:2">
      <c r="A20508">
        <v>142</v>
      </c>
      <c r="B20508">
        <v>1543099.1566246301</v>
      </c>
    </row>
    <row r="20509" spans="1:2">
      <c r="A20509">
        <v>143</v>
      </c>
      <c r="B20509">
        <v>1569272.43841265</v>
      </c>
    </row>
    <row r="20510" spans="1:2">
      <c r="A20510">
        <v>144</v>
      </c>
      <c r="B20510">
        <v>1545206.88258084</v>
      </c>
    </row>
    <row r="20511" spans="1:2">
      <c r="A20511">
        <v>145</v>
      </c>
      <c r="B20511">
        <v>1542546.1247491301</v>
      </c>
    </row>
    <row r="20512" spans="1:2">
      <c r="A20512">
        <v>146</v>
      </c>
      <c r="B20512">
        <v>1536590.0875190001</v>
      </c>
    </row>
    <row r="20513" spans="1:2">
      <c r="A20513">
        <v>147</v>
      </c>
      <c r="B20513">
        <v>1509499.9309042699</v>
      </c>
    </row>
    <row r="20514" spans="1:2">
      <c r="A20514">
        <v>148</v>
      </c>
      <c r="B20514">
        <v>1531502.4816366599</v>
      </c>
    </row>
    <row r="20515" spans="1:2">
      <c r="A20515">
        <v>149</v>
      </c>
      <c r="B20515">
        <v>1531503.7050836999</v>
      </c>
    </row>
    <row r="20516" spans="1:2">
      <c r="A20516">
        <v>150</v>
      </c>
      <c r="B20516">
        <v>1533206.2702305799</v>
      </c>
    </row>
    <row r="20517" spans="1:2">
      <c r="A20517">
        <v>151</v>
      </c>
      <c r="B20517">
        <v>1541803.9471219699</v>
      </c>
    </row>
    <row r="20518" spans="1:2">
      <c r="A20518">
        <v>152</v>
      </c>
      <c r="B20518">
        <v>1483118.77906352</v>
      </c>
    </row>
    <row r="20519" spans="1:2">
      <c r="A20519">
        <v>153</v>
      </c>
      <c r="B20519">
        <v>1449217.33107826</v>
      </c>
    </row>
    <row r="20520" spans="1:2">
      <c r="A20520">
        <v>154</v>
      </c>
      <c r="B20520">
        <v>1477137.8239796599</v>
      </c>
    </row>
    <row r="20521" spans="1:2">
      <c r="A20521">
        <v>155</v>
      </c>
      <c r="B20521">
        <v>1466134.9216096001</v>
      </c>
    </row>
    <row r="20522" spans="1:2">
      <c r="A20522">
        <v>156</v>
      </c>
      <c r="B20522">
        <v>1465029.5401261901</v>
      </c>
    </row>
    <row r="20523" spans="1:2">
      <c r="A20523">
        <v>157</v>
      </c>
      <c r="B20523">
        <v>1453787.8258296801</v>
      </c>
    </row>
    <row r="20524" spans="1:2">
      <c r="A20524">
        <v>158</v>
      </c>
      <c r="B20524">
        <v>1426121.3224839601</v>
      </c>
    </row>
    <row r="20525" spans="1:2">
      <c r="A20525">
        <v>159</v>
      </c>
      <c r="B20525">
        <v>1384115.63634717</v>
      </c>
    </row>
    <row r="20526" spans="1:2">
      <c r="A20526">
        <v>160</v>
      </c>
      <c r="B20526">
        <v>1392615.69446522</v>
      </c>
    </row>
    <row r="20527" spans="1:2">
      <c r="A20527">
        <v>161</v>
      </c>
      <c r="B20527">
        <v>1369324.1475271101</v>
      </c>
    </row>
    <row r="20528" spans="1:2">
      <c r="A20528">
        <v>162</v>
      </c>
      <c r="B20528">
        <v>1427852.6342384201</v>
      </c>
    </row>
    <row r="20529" spans="1:2">
      <c r="A20529">
        <v>163</v>
      </c>
      <c r="B20529">
        <v>1452034.8171300001</v>
      </c>
    </row>
    <row r="20530" spans="1:2">
      <c r="A20530">
        <v>164</v>
      </c>
      <c r="B20530">
        <v>1492988.88462961</v>
      </c>
    </row>
    <row r="20531" spans="1:2">
      <c r="A20531">
        <v>165</v>
      </c>
      <c r="B20531">
        <v>1478647.5203282</v>
      </c>
    </row>
    <row r="20532" spans="1:2">
      <c r="A20532">
        <v>166</v>
      </c>
      <c r="B20532">
        <v>1370002.65090798</v>
      </c>
    </row>
    <row r="20533" spans="1:2">
      <c r="A20533">
        <v>167</v>
      </c>
      <c r="B20533">
        <v>1321952.4821764</v>
      </c>
    </row>
    <row r="20534" spans="1:2">
      <c r="A20534">
        <v>168</v>
      </c>
      <c r="B20534">
        <v>1302102.36573603</v>
      </c>
    </row>
    <row r="20535" spans="1:2">
      <c r="A20535">
        <v>169</v>
      </c>
      <c r="B20535">
        <v>1246696.1210252601</v>
      </c>
    </row>
    <row r="20536" spans="1:2">
      <c r="A20536">
        <v>170</v>
      </c>
      <c r="B20536">
        <v>1247200.09467018</v>
      </c>
    </row>
    <row r="20537" spans="1:2">
      <c r="A20537">
        <v>171</v>
      </c>
      <c r="B20537">
        <v>1252670.3497673599</v>
      </c>
    </row>
    <row r="20538" spans="1:2">
      <c r="A20538">
        <v>172</v>
      </c>
      <c r="B20538">
        <v>1266992.7975766</v>
      </c>
    </row>
    <row r="20539" spans="1:2">
      <c r="A20539">
        <v>173</v>
      </c>
      <c r="B20539">
        <v>1242067.99200327</v>
      </c>
    </row>
    <row r="20540" spans="1:2">
      <c r="A20540">
        <v>174</v>
      </c>
      <c r="B20540">
        <v>1283019.1159876899</v>
      </c>
    </row>
    <row r="20541" spans="1:2">
      <c r="A20541">
        <v>175</v>
      </c>
      <c r="B20541">
        <v>1294666.64480285</v>
      </c>
    </row>
    <row r="20542" spans="1:2">
      <c r="A20542">
        <v>176</v>
      </c>
      <c r="B20542">
        <v>1278100.5762325199</v>
      </c>
    </row>
    <row r="20543" spans="1:2">
      <c r="A20543">
        <v>177</v>
      </c>
      <c r="B20543">
        <v>1243944.86587647</v>
      </c>
    </row>
    <row r="20544" spans="1:2">
      <c r="A20544">
        <v>178</v>
      </c>
      <c r="B20544">
        <v>1193671.63855054</v>
      </c>
    </row>
    <row r="20545" spans="1:2">
      <c r="A20545">
        <v>179</v>
      </c>
      <c r="B20545">
        <v>1143852.7871355501</v>
      </c>
    </row>
    <row r="20546" spans="1:2">
      <c r="A20546">
        <v>180</v>
      </c>
      <c r="B20546">
        <v>1120372.8021836199</v>
      </c>
    </row>
    <row r="20547" spans="1:2">
      <c r="A20547">
        <v>181</v>
      </c>
      <c r="B20547">
        <v>1103272.4919004999</v>
      </c>
    </row>
    <row r="20548" spans="1:2">
      <c r="A20548">
        <v>182</v>
      </c>
      <c r="B20548">
        <v>1075007.6307005901</v>
      </c>
    </row>
    <row r="20549" spans="1:2">
      <c r="A20549">
        <v>183</v>
      </c>
      <c r="B20549">
        <v>1049437.9346726299</v>
      </c>
    </row>
    <row r="20550" spans="1:2">
      <c r="A20550">
        <v>184</v>
      </c>
      <c r="B20550">
        <v>1030937.98945126</v>
      </c>
    </row>
    <row r="20551" spans="1:2">
      <c r="A20551">
        <v>185</v>
      </c>
      <c r="B20551">
        <v>995077.85409496003</v>
      </c>
    </row>
    <row r="20552" spans="1:2">
      <c r="A20552">
        <v>186</v>
      </c>
      <c r="B20552">
        <v>975588.881532965</v>
      </c>
    </row>
    <row r="20553" spans="1:2">
      <c r="A20553">
        <v>187</v>
      </c>
      <c r="B20553">
        <v>991332.73433878296</v>
      </c>
    </row>
    <row r="20554" spans="1:2">
      <c r="A20554">
        <v>188</v>
      </c>
      <c r="B20554">
        <v>1001654.7597796801</v>
      </c>
    </row>
    <row r="20555" spans="1:2">
      <c r="A20555">
        <v>189</v>
      </c>
      <c r="B20555">
        <v>1005786.13752932</v>
      </c>
    </row>
    <row r="20556" spans="1:2">
      <c r="A20556">
        <v>190</v>
      </c>
      <c r="B20556">
        <v>985443.878442168</v>
      </c>
    </row>
    <row r="20557" spans="1:2">
      <c r="A20557">
        <v>191</v>
      </c>
      <c r="B20557">
        <v>1024341.69773417</v>
      </c>
    </row>
    <row r="20558" spans="1:2">
      <c r="A20558">
        <v>192</v>
      </c>
      <c r="B20558">
        <v>1056673.28517372</v>
      </c>
    </row>
    <row r="20559" spans="1:2">
      <c r="A20559">
        <v>193</v>
      </c>
      <c r="B20559">
        <v>1065323.432182</v>
      </c>
    </row>
    <row r="20560" spans="1:2">
      <c r="A20560">
        <v>194</v>
      </c>
      <c r="B20560">
        <v>1042641.52064964</v>
      </c>
    </row>
    <row r="20561" spans="1:2">
      <c r="A20561">
        <v>195</v>
      </c>
      <c r="B20561">
        <v>1064841.4035696699</v>
      </c>
    </row>
    <row r="20562" spans="1:2">
      <c r="A20562">
        <v>196</v>
      </c>
      <c r="B20562">
        <v>1083924.05786495</v>
      </c>
    </row>
    <row r="20563" spans="1:2">
      <c r="A20563">
        <v>197</v>
      </c>
      <c r="B20563">
        <v>1062416.95233196</v>
      </c>
    </row>
    <row r="20564" spans="1:2">
      <c r="A20564">
        <v>198</v>
      </c>
      <c r="B20564">
        <v>1026263.46453185</v>
      </c>
    </row>
    <row r="20565" spans="1:2">
      <c r="A20565">
        <v>199</v>
      </c>
      <c r="B20565">
        <v>1021363.09986383</v>
      </c>
    </row>
    <row r="20566" spans="1:2">
      <c r="A20566">
        <v>200</v>
      </c>
      <c r="B20566">
        <v>995602.35184011306</v>
      </c>
    </row>
    <row r="20567" spans="1:2">
      <c r="A20567">
        <v>201</v>
      </c>
      <c r="B20567">
        <v>969157.85830459103</v>
      </c>
    </row>
    <row r="20568" spans="1:2">
      <c r="A20568">
        <v>202</v>
      </c>
      <c r="B20568">
        <v>955841.62301285099</v>
      </c>
    </row>
    <row r="20569" spans="1:2">
      <c r="A20569">
        <v>203</v>
      </c>
      <c r="B20569">
        <v>984910.10328941303</v>
      </c>
    </row>
    <row r="20570" spans="1:2">
      <c r="A20570">
        <v>204</v>
      </c>
      <c r="B20570">
        <v>945474.39736749395</v>
      </c>
    </row>
    <row r="20571" spans="1:2">
      <c r="A20571">
        <v>205</v>
      </c>
      <c r="B20571">
        <v>909971.96180963202</v>
      </c>
    </row>
    <row r="20572" spans="1:2">
      <c r="A20572">
        <v>206</v>
      </c>
      <c r="B20572">
        <v>903871.575710629</v>
      </c>
    </row>
    <row r="20573" spans="1:2">
      <c r="A20573">
        <v>207</v>
      </c>
      <c r="B20573">
        <v>901392.96594804595</v>
      </c>
    </row>
    <row r="20574" spans="1:2">
      <c r="A20574">
        <v>208</v>
      </c>
      <c r="B20574">
        <v>896482.38902260596</v>
      </c>
    </row>
    <row r="20575" spans="1:2">
      <c r="A20575">
        <v>209</v>
      </c>
      <c r="B20575">
        <v>860599.643518792</v>
      </c>
    </row>
    <row r="20576" spans="1:2">
      <c r="A20576">
        <v>210</v>
      </c>
      <c r="B20576">
        <v>890761.76236373198</v>
      </c>
    </row>
    <row r="20577" spans="1:2">
      <c r="A20577">
        <v>211</v>
      </c>
      <c r="B20577">
        <v>878979.03317537904</v>
      </c>
    </row>
    <row r="20578" spans="1:2">
      <c r="A20578">
        <v>212</v>
      </c>
      <c r="B20578">
        <v>834196.77416793106</v>
      </c>
    </row>
    <row r="20579" spans="1:2">
      <c r="A20579">
        <v>213</v>
      </c>
      <c r="B20579">
        <v>811881.54290873802</v>
      </c>
    </row>
    <row r="20580" spans="1:2">
      <c r="A20580">
        <v>214</v>
      </c>
      <c r="B20580">
        <v>789157.99668791005</v>
      </c>
    </row>
    <row r="20581" spans="1:2">
      <c r="A20581">
        <v>215</v>
      </c>
      <c r="B20581">
        <v>784143.52474923804</v>
      </c>
    </row>
    <row r="20582" spans="1:2">
      <c r="A20582">
        <v>216</v>
      </c>
      <c r="B20582">
        <v>764493.36659125099</v>
      </c>
    </row>
    <row r="20583" spans="1:2">
      <c r="A20583">
        <v>217</v>
      </c>
      <c r="B20583">
        <v>799430.58503580897</v>
      </c>
    </row>
    <row r="20584" spans="1:2">
      <c r="A20584">
        <v>218</v>
      </c>
      <c r="B20584">
        <v>829061.61717011</v>
      </c>
    </row>
    <row r="20585" spans="1:2">
      <c r="A20585">
        <v>219</v>
      </c>
      <c r="B20585">
        <v>830689.38989568094</v>
      </c>
    </row>
    <row r="20586" spans="1:2">
      <c r="A20586">
        <v>220</v>
      </c>
      <c r="B20586">
        <v>816925.030699561</v>
      </c>
    </row>
    <row r="20587" spans="1:2">
      <c r="A20587">
        <v>221</v>
      </c>
      <c r="B20587">
        <v>808579.96535044198</v>
      </c>
    </row>
    <row r="20588" spans="1:2">
      <c r="A20588">
        <v>222</v>
      </c>
      <c r="B20588">
        <v>827163.81840777595</v>
      </c>
    </row>
    <row r="20589" spans="1:2">
      <c r="A20589">
        <v>223</v>
      </c>
      <c r="B20589">
        <v>821266.60448359302</v>
      </c>
    </row>
    <row r="20590" spans="1:2">
      <c r="A20590">
        <v>224</v>
      </c>
      <c r="B20590">
        <v>802369.29273567698</v>
      </c>
    </row>
    <row r="20591" spans="1:2">
      <c r="A20591">
        <v>225</v>
      </c>
      <c r="B20591">
        <v>775404.29514552897</v>
      </c>
    </row>
    <row r="20592" spans="1:2">
      <c r="A20592">
        <v>226</v>
      </c>
      <c r="B20592">
        <v>758778.59531821206</v>
      </c>
    </row>
    <row r="20593" spans="1:2">
      <c r="A20593">
        <v>227</v>
      </c>
      <c r="B20593">
        <v>753549.03806582699</v>
      </c>
    </row>
    <row r="20594" spans="1:2">
      <c r="A20594">
        <v>228</v>
      </c>
      <c r="B20594">
        <v>752861.42634129897</v>
      </c>
    </row>
    <row r="20595" spans="1:2">
      <c r="A20595">
        <v>229</v>
      </c>
      <c r="B20595">
        <v>749330.25009866199</v>
      </c>
    </row>
    <row r="20596" spans="1:2">
      <c r="A20596">
        <v>230</v>
      </c>
      <c r="B20596">
        <v>729409.62134431198</v>
      </c>
    </row>
    <row r="20597" spans="1:2">
      <c r="A20597">
        <v>231</v>
      </c>
      <c r="B20597">
        <v>727271.77534760302</v>
      </c>
    </row>
    <row r="20598" spans="1:2">
      <c r="A20598">
        <v>232</v>
      </c>
      <c r="B20598">
        <v>707542.55235011701</v>
      </c>
    </row>
    <row r="20599" spans="1:2">
      <c r="A20599">
        <v>233</v>
      </c>
      <c r="B20599">
        <v>701597.00435240997</v>
      </c>
    </row>
    <row r="20600" spans="1:2">
      <c r="A20600">
        <v>234</v>
      </c>
      <c r="B20600">
        <v>707793.74550475297</v>
      </c>
    </row>
    <row r="20601" spans="1:2">
      <c r="A20601">
        <v>235</v>
      </c>
      <c r="B20601">
        <v>693844.88923399104</v>
      </c>
    </row>
    <row r="20602" spans="1:2">
      <c r="A20602">
        <v>236</v>
      </c>
      <c r="B20602">
        <v>692676.52867255104</v>
      </c>
    </row>
    <row r="20603" spans="1:2">
      <c r="A20603">
        <v>237</v>
      </c>
      <c r="B20603">
        <v>664731.79016822705</v>
      </c>
    </row>
    <row r="20604" spans="1:2">
      <c r="A20604">
        <v>238</v>
      </c>
      <c r="B20604">
        <v>657172.67667855602</v>
      </c>
    </row>
    <row r="20605" spans="1:2">
      <c r="A20605">
        <v>239</v>
      </c>
      <c r="B20605">
        <v>635529.01869987801</v>
      </c>
    </row>
    <row r="20606" spans="1:2">
      <c r="A20606">
        <v>240</v>
      </c>
      <c r="B20606">
        <v>621869.32015285001</v>
      </c>
    </row>
    <row r="20607" spans="1:2">
      <c r="A20607">
        <v>241</v>
      </c>
      <c r="B20607">
        <v>608676.02489315905</v>
      </c>
    </row>
    <row r="20608" spans="1:2">
      <c r="A20608">
        <v>242</v>
      </c>
      <c r="B20608">
        <v>616834.839365163</v>
      </c>
    </row>
    <row r="20609" spans="1:2">
      <c r="A20609">
        <v>243</v>
      </c>
      <c r="B20609">
        <v>602437.22475771199</v>
      </c>
    </row>
    <row r="20610" spans="1:2">
      <c r="A20610">
        <v>244</v>
      </c>
      <c r="B20610">
        <v>600353.18971846299</v>
      </c>
    </row>
    <row r="20611" spans="1:2">
      <c r="A20611">
        <v>245</v>
      </c>
      <c r="B20611">
        <v>601438.25766092294</v>
      </c>
    </row>
    <row r="20612" spans="1:2">
      <c r="A20612">
        <v>246</v>
      </c>
      <c r="B20612">
        <v>602105.10942493705</v>
      </c>
    </row>
    <row r="20613" spans="1:2">
      <c r="A20613">
        <v>247</v>
      </c>
      <c r="B20613">
        <v>600157.686636845</v>
      </c>
    </row>
    <row r="20614" spans="1:2">
      <c r="A20614">
        <v>248</v>
      </c>
      <c r="B20614">
        <v>597830.87720409397</v>
      </c>
    </row>
    <row r="20615" spans="1:2">
      <c r="A20615">
        <v>249</v>
      </c>
      <c r="B20615">
        <v>614674.60871629603</v>
      </c>
    </row>
    <row r="20616" spans="1:2">
      <c r="A20616">
        <v>250</v>
      </c>
      <c r="B20616">
        <v>614666.40089513804</v>
      </c>
    </row>
    <row r="20617" spans="1:2">
      <c r="A20617">
        <v>251</v>
      </c>
      <c r="B20617">
        <v>594429.42473758897</v>
      </c>
    </row>
    <row r="20618" spans="1:2">
      <c r="A20618">
        <v>252</v>
      </c>
      <c r="B20618">
        <v>613696.590786207</v>
      </c>
    </row>
    <row r="20619" spans="1:2">
      <c r="A20619">
        <v>253</v>
      </c>
      <c r="B20619">
        <v>608092.24248811998</v>
      </c>
    </row>
    <row r="20620" spans="1:2">
      <c r="A20620">
        <v>254</v>
      </c>
      <c r="B20620">
        <v>610680.62661268504</v>
      </c>
    </row>
    <row r="20621" spans="1:2">
      <c r="A20621">
        <v>255</v>
      </c>
      <c r="B20621">
        <v>579504.14751350996</v>
      </c>
    </row>
    <row r="20622" spans="1:2">
      <c r="A20622">
        <v>256</v>
      </c>
      <c r="B20622">
        <v>583991.34642132802</v>
      </c>
    </row>
    <row r="20623" spans="1:2">
      <c r="A20623">
        <v>257</v>
      </c>
      <c r="B20623">
        <v>569734.90360326797</v>
      </c>
    </row>
    <row r="20624" spans="1:2">
      <c r="A20624">
        <v>258</v>
      </c>
      <c r="B20624">
        <v>552126.48775201803</v>
      </c>
    </row>
    <row r="20625" spans="1:2">
      <c r="A20625">
        <v>259</v>
      </c>
      <c r="B20625">
        <v>551529.22617748799</v>
      </c>
    </row>
    <row r="20626" spans="1:2">
      <c r="A20626">
        <v>260</v>
      </c>
      <c r="B20626">
        <v>524524.36369633698</v>
      </c>
    </row>
    <row r="20627" spans="1:2">
      <c r="A20627">
        <v>261</v>
      </c>
      <c r="B20627">
        <v>507007.21932732401</v>
      </c>
    </row>
    <row r="20628" spans="1:2">
      <c r="A20628">
        <v>262</v>
      </c>
      <c r="B20628">
        <v>509659.81086127099</v>
      </c>
    </row>
    <row r="20629" spans="1:2">
      <c r="A20629">
        <v>263</v>
      </c>
      <c r="B20629">
        <v>507939.42582809902</v>
      </c>
    </row>
    <row r="20630" spans="1:2">
      <c r="A20630">
        <v>264</v>
      </c>
      <c r="B20630">
        <v>493529.03853500198</v>
      </c>
    </row>
    <row r="20631" spans="1:2">
      <c r="A20631">
        <v>265</v>
      </c>
      <c r="B20631">
        <v>466411.57852669002</v>
      </c>
    </row>
    <row r="20632" spans="1:2">
      <c r="A20632">
        <v>266</v>
      </c>
      <c r="B20632">
        <v>448371.96619763703</v>
      </c>
    </row>
    <row r="20633" spans="1:2">
      <c r="A20633">
        <v>267</v>
      </c>
      <c r="B20633">
        <v>429161.15478787298</v>
      </c>
    </row>
    <row r="20634" spans="1:2">
      <c r="A20634">
        <v>268</v>
      </c>
      <c r="B20634">
        <v>424237.41397538601</v>
      </c>
    </row>
    <row r="20635" spans="1:2">
      <c r="A20635">
        <v>269</v>
      </c>
      <c r="B20635">
        <v>419938.09384914802</v>
      </c>
    </row>
    <row r="20636" spans="1:2">
      <c r="A20636">
        <v>270</v>
      </c>
      <c r="B20636">
        <v>401357.10180134198</v>
      </c>
    </row>
    <row r="20637" spans="1:2">
      <c r="A20637">
        <v>271</v>
      </c>
      <c r="B20637">
        <v>385726.13048986899</v>
      </c>
    </row>
    <row r="20638" spans="1:2">
      <c r="A20638">
        <v>272</v>
      </c>
      <c r="B20638">
        <v>373394.93862288899</v>
      </c>
    </row>
    <row r="20639" spans="1:2">
      <c r="A20639">
        <v>273</v>
      </c>
      <c r="B20639">
        <v>358218.95691664098</v>
      </c>
    </row>
    <row r="20640" spans="1:2">
      <c r="A20640">
        <v>274</v>
      </c>
      <c r="B20640">
        <v>348800.11621823499</v>
      </c>
    </row>
    <row r="20641" spans="1:2">
      <c r="A20641">
        <v>275</v>
      </c>
      <c r="B20641">
        <v>336874.21063704899</v>
      </c>
    </row>
    <row r="20642" spans="1:2">
      <c r="A20642">
        <v>276</v>
      </c>
      <c r="B20642">
        <v>334581.66316696297</v>
      </c>
    </row>
    <row r="20643" spans="1:2">
      <c r="A20643">
        <v>277</v>
      </c>
      <c r="B20643">
        <v>305490.16769516299</v>
      </c>
    </row>
    <row r="20644" spans="1:2">
      <c r="A20644">
        <v>278</v>
      </c>
      <c r="B20644">
        <v>293243.15879368002</v>
      </c>
    </row>
    <row r="20645" spans="1:2">
      <c r="A20645">
        <v>279</v>
      </c>
      <c r="B20645">
        <v>284704.103759152</v>
      </c>
    </row>
    <row r="20646" spans="1:2">
      <c r="A20646">
        <v>280</v>
      </c>
      <c r="B20646">
        <v>275179.065985055</v>
      </c>
    </row>
    <row r="20647" spans="1:2">
      <c r="A20647">
        <v>281</v>
      </c>
      <c r="B20647">
        <v>260293.329833581</v>
      </c>
    </row>
    <row r="20648" spans="1:2">
      <c r="A20648">
        <v>282</v>
      </c>
      <c r="B20648">
        <v>251623.67972341401</v>
      </c>
    </row>
    <row r="20649" spans="1:2">
      <c r="A20649">
        <v>283</v>
      </c>
      <c r="B20649">
        <v>239188.015466941</v>
      </c>
    </row>
    <row r="20650" spans="1:2">
      <c r="A20650">
        <v>284</v>
      </c>
      <c r="B20650">
        <v>229022.47808349601</v>
      </c>
    </row>
    <row r="20651" spans="1:2">
      <c r="A20651">
        <v>285</v>
      </c>
      <c r="B20651">
        <v>216341.58754954199</v>
      </c>
    </row>
    <row r="20652" spans="1:2">
      <c r="A20652">
        <v>286</v>
      </c>
      <c r="B20652">
        <v>202204.65728541999</v>
      </c>
    </row>
    <row r="20653" spans="1:2">
      <c r="A20653">
        <v>287</v>
      </c>
      <c r="B20653">
        <v>193048.78629429499</v>
      </c>
    </row>
    <row r="20654" spans="1:2">
      <c r="A20654">
        <v>288</v>
      </c>
      <c r="B20654">
        <v>184203.535047026</v>
      </c>
    </row>
    <row r="20655" spans="1:2">
      <c r="A20655">
        <v>289</v>
      </c>
      <c r="B20655">
        <v>172318.075147364</v>
      </c>
    </row>
    <row r="20656" spans="1:2">
      <c r="A20656">
        <v>290</v>
      </c>
      <c r="B20656">
        <v>161947.26515675199</v>
      </c>
    </row>
    <row r="20657" spans="1:2">
      <c r="A20657">
        <v>291</v>
      </c>
      <c r="B20657">
        <v>150721.43921475401</v>
      </c>
    </row>
    <row r="20658" spans="1:2">
      <c r="A20658">
        <v>292</v>
      </c>
      <c r="B20658">
        <v>135757.08765173599</v>
      </c>
    </row>
    <row r="20659" spans="1:2">
      <c r="A20659">
        <v>293</v>
      </c>
      <c r="B20659">
        <v>128411.284553153</v>
      </c>
    </row>
    <row r="20660" spans="1:2">
      <c r="A20660">
        <v>294</v>
      </c>
      <c r="B20660">
        <v>115486.190062751</v>
      </c>
    </row>
    <row r="20661" spans="1:2">
      <c r="A20661">
        <v>295</v>
      </c>
      <c r="B20661">
        <v>102424.353859725</v>
      </c>
    </row>
    <row r="20662" spans="1:2">
      <c r="A20662">
        <v>296</v>
      </c>
      <c r="B20662">
        <v>89285.551371305002</v>
      </c>
    </row>
    <row r="20663" spans="1:2">
      <c r="A20663">
        <v>297</v>
      </c>
      <c r="B20663">
        <v>75204.6827636339</v>
      </c>
    </row>
    <row r="20664" spans="1:2">
      <c r="A20664">
        <v>298</v>
      </c>
      <c r="B20664">
        <v>60365.733007912699</v>
      </c>
    </row>
    <row r="20665" spans="1:2">
      <c r="A20665">
        <v>299</v>
      </c>
      <c r="B20665">
        <v>46845.161121007703</v>
      </c>
    </row>
    <row r="20666" spans="1:2">
      <c r="A20666">
        <v>300</v>
      </c>
      <c r="B20666">
        <v>34748.673565666002</v>
      </c>
    </row>
    <row r="20667" spans="1:2">
      <c r="A20667">
        <v>301</v>
      </c>
      <c r="B20667">
        <v>22258.707380545799</v>
      </c>
    </row>
    <row r="20668" spans="1:2">
      <c r="A20668">
        <v>302</v>
      </c>
      <c r="B20668">
        <v>9662.1542135409309</v>
      </c>
    </row>
    <row r="20669" spans="1:2">
      <c r="A20669">
        <v>303</v>
      </c>
      <c r="B20669">
        <v>0</v>
      </c>
    </row>
    <row r="20670" spans="1:2">
      <c r="A20670">
        <v>304</v>
      </c>
      <c r="B20670">
        <v>0</v>
      </c>
    </row>
    <row r="20671" spans="1:2">
      <c r="A20671">
        <v>305</v>
      </c>
      <c r="B20671">
        <v>0</v>
      </c>
    </row>
    <row r="20672" spans="1:2">
      <c r="A20672">
        <v>306</v>
      </c>
      <c r="B20672">
        <v>0</v>
      </c>
    </row>
    <row r="20673" spans="1:2">
      <c r="A20673">
        <v>307</v>
      </c>
      <c r="B20673">
        <v>0</v>
      </c>
    </row>
    <row r="20674" spans="1:2">
      <c r="A20674">
        <v>308</v>
      </c>
      <c r="B20674">
        <v>0</v>
      </c>
    </row>
    <row r="20675" spans="1:2">
      <c r="A20675">
        <v>309</v>
      </c>
      <c r="B20675">
        <v>0</v>
      </c>
    </row>
    <row r="20676" spans="1:2">
      <c r="A20676">
        <v>310</v>
      </c>
      <c r="B20676">
        <v>0</v>
      </c>
    </row>
    <row r="20677" spans="1:2">
      <c r="A20677">
        <v>311</v>
      </c>
      <c r="B20677">
        <v>0</v>
      </c>
    </row>
    <row r="20678" spans="1:2">
      <c r="A20678">
        <v>312</v>
      </c>
      <c r="B20678">
        <v>0</v>
      </c>
    </row>
    <row r="20679" spans="1:2">
      <c r="A20679">
        <v>313</v>
      </c>
      <c r="B20679">
        <v>0</v>
      </c>
    </row>
    <row r="20680" spans="1:2">
      <c r="A20680">
        <v>314</v>
      </c>
      <c r="B20680">
        <v>0</v>
      </c>
    </row>
    <row r="20681" spans="1:2">
      <c r="A20681">
        <v>315</v>
      </c>
      <c r="B20681">
        <v>0</v>
      </c>
    </row>
    <row r="20682" spans="1:2">
      <c r="A20682">
        <v>316</v>
      </c>
      <c r="B20682">
        <v>0</v>
      </c>
    </row>
    <row r="20683" spans="1:2">
      <c r="A20683">
        <v>317</v>
      </c>
      <c r="B20683">
        <v>0</v>
      </c>
    </row>
    <row r="20684" spans="1:2">
      <c r="A20684">
        <v>318</v>
      </c>
      <c r="B20684">
        <v>0</v>
      </c>
    </row>
    <row r="20685" spans="1:2">
      <c r="A20685">
        <v>319</v>
      </c>
      <c r="B20685">
        <v>0</v>
      </c>
    </row>
    <row r="20686" spans="1:2">
      <c r="A20686">
        <v>320</v>
      </c>
      <c r="B20686">
        <v>0</v>
      </c>
    </row>
    <row r="20687" spans="1:2">
      <c r="A20687">
        <v>321</v>
      </c>
      <c r="B20687">
        <v>0</v>
      </c>
    </row>
    <row r="20688" spans="1:2">
      <c r="A20688">
        <v>322</v>
      </c>
      <c r="B20688">
        <v>0</v>
      </c>
    </row>
    <row r="20689" spans="1:2">
      <c r="A20689">
        <v>323</v>
      </c>
      <c r="B20689">
        <v>0</v>
      </c>
    </row>
    <row r="20690" spans="1:2">
      <c r="A20690">
        <v>324</v>
      </c>
      <c r="B20690">
        <v>0</v>
      </c>
    </row>
    <row r="20691" spans="1:2">
      <c r="A20691">
        <v>325</v>
      </c>
      <c r="B20691">
        <v>0</v>
      </c>
    </row>
    <row r="20692" spans="1:2">
      <c r="A20692">
        <v>326</v>
      </c>
      <c r="B20692">
        <v>0</v>
      </c>
    </row>
    <row r="20693" spans="1:2">
      <c r="A20693">
        <v>327</v>
      </c>
      <c r="B20693">
        <v>0</v>
      </c>
    </row>
    <row r="20694" spans="1:2">
      <c r="A20694">
        <v>328</v>
      </c>
      <c r="B20694">
        <v>0</v>
      </c>
    </row>
    <row r="20695" spans="1:2">
      <c r="A20695">
        <v>329</v>
      </c>
      <c r="B20695">
        <v>0</v>
      </c>
    </row>
    <row r="20696" spans="1:2">
      <c r="A20696">
        <v>330</v>
      </c>
      <c r="B20696">
        <v>0</v>
      </c>
    </row>
    <row r="20697" spans="1:2">
      <c r="A20697">
        <v>331</v>
      </c>
      <c r="B20697">
        <v>0</v>
      </c>
    </row>
    <row r="20698" spans="1:2">
      <c r="A20698">
        <v>332</v>
      </c>
      <c r="B20698">
        <v>0</v>
      </c>
    </row>
    <row r="20699" spans="1:2">
      <c r="A20699">
        <v>333</v>
      </c>
      <c r="B20699">
        <v>0</v>
      </c>
    </row>
    <row r="20700" spans="1:2">
      <c r="A20700">
        <v>334</v>
      </c>
      <c r="B20700">
        <v>0</v>
      </c>
    </row>
    <row r="20701" spans="1:2">
      <c r="A20701">
        <v>335</v>
      </c>
      <c r="B20701">
        <v>0</v>
      </c>
    </row>
    <row r="20702" spans="1:2">
      <c r="A20702">
        <v>336</v>
      </c>
      <c r="B20702">
        <v>0</v>
      </c>
    </row>
    <row r="20703" spans="1:2">
      <c r="A20703">
        <v>337</v>
      </c>
      <c r="B20703">
        <v>0</v>
      </c>
    </row>
    <row r="20704" spans="1:2">
      <c r="A20704">
        <v>338</v>
      </c>
      <c r="B20704">
        <v>0</v>
      </c>
    </row>
    <row r="20705" spans="1:2">
      <c r="A20705">
        <v>339</v>
      </c>
      <c r="B20705">
        <v>0</v>
      </c>
    </row>
    <row r="20706" spans="1:2">
      <c r="A20706">
        <v>340</v>
      </c>
      <c r="B20706">
        <v>0</v>
      </c>
    </row>
    <row r="20707" spans="1:2">
      <c r="A20707">
        <v>341</v>
      </c>
      <c r="B20707">
        <v>0</v>
      </c>
    </row>
    <row r="20708" spans="1:2">
      <c r="A20708">
        <v>342</v>
      </c>
      <c r="B20708">
        <v>0</v>
      </c>
    </row>
    <row r="20709" spans="1:2">
      <c r="A20709">
        <v>343</v>
      </c>
      <c r="B20709">
        <v>0</v>
      </c>
    </row>
    <row r="20710" spans="1:2">
      <c r="A20710">
        <v>344</v>
      </c>
      <c r="B20710">
        <v>0</v>
      </c>
    </row>
    <row r="20711" spans="1:2">
      <c r="A20711">
        <v>345</v>
      </c>
      <c r="B20711">
        <v>0</v>
      </c>
    </row>
    <row r="20712" spans="1:2">
      <c r="A20712">
        <v>346</v>
      </c>
      <c r="B20712">
        <v>0</v>
      </c>
    </row>
    <row r="20713" spans="1:2">
      <c r="A20713">
        <v>347</v>
      </c>
      <c r="B20713">
        <v>0</v>
      </c>
    </row>
    <row r="20714" spans="1:2">
      <c r="A20714">
        <v>348</v>
      </c>
      <c r="B20714">
        <v>0</v>
      </c>
    </row>
    <row r="20715" spans="1:2">
      <c r="A20715">
        <v>349</v>
      </c>
      <c r="B20715">
        <v>0</v>
      </c>
    </row>
    <row r="20716" spans="1:2">
      <c r="A20716">
        <v>350</v>
      </c>
      <c r="B20716">
        <v>0</v>
      </c>
    </row>
    <row r="20717" spans="1:2">
      <c r="A20717">
        <v>351</v>
      </c>
      <c r="B20717">
        <v>0</v>
      </c>
    </row>
    <row r="20718" spans="1:2">
      <c r="A20718">
        <v>352</v>
      </c>
      <c r="B20718">
        <v>0</v>
      </c>
    </row>
    <row r="20719" spans="1:2">
      <c r="A20719">
        <v>353</v>
      </c>
      <c r="B20719">
        <v>0</v>
      </c>
    </row>
    <row r="20720" spans="1:2">
      <c r="A20720">
        <v>354</v>
      </c>
      <c r="B20720">
        <v>0</v>
      </c>
    </row>
    <row r="20721" spans="1:2">
      <c r="A20721">
        <v>355</v>
      </c>
      <c r="B20721">
        <v>0</v>
      </c>
    </row>
    <row r="20722" spans="1:2">
      <c r="A20722">
        <v>356</v>
      </c>
      <c r="B20722">
        <v>0</v>
      </c>
    </row>
    <row r="20723" spans="1:2">
      <c r="A20723">
        <v>357</v>
      </c>
      <c r="B20723">
        <v>0</v>
      </c>
    </row>
    <row r="20724" spans="1:2">
      <c r="A20724">
        <v>358</v>
      </c>
      <c r="B20724">
        <v>0</v>
      </c>
    </row>
    <row r="20725" spans="1:2">
      <c r="A20725">
        <v>359</v>
      </c>
      <c r="B20725">
        <v>0</v>
      </c>
    </row>
    <row r="20726" spans="1:2">
      <c r="A20726">
        <v>360</v>
      </c>
      <c r="B20726">
        <v>0</v>
      </c>
    </row>
    <row r="20727" spans="1:2">
      <c r="A20727">
        <v>361</v>
      </c>
      <c r="B20727">
        <v>0</v>
      </c>
    </row>
    <row r="20728" spans="1:2">
      <c r="A20728">
        <v>362</v>
      </c>
      <c r="B20728">
        <v>0</v>
      </c>
    </row>
    <row r="20729" spans="1:2">
      <c r="A20729">
        <v>363</v>
      </c>
      <c r="B20729">
        <v>0</v>
      </c>
    </row>
    <row r="20730" spans="1:2">
      <c r="A20730">
        <v>364</v>
      </c>
      <c r="B20730">
        <v>0</v>
      </c>
    </row>
    <row r="20731" spans="1:2">
      <c r="A20731">
        <v>365</v>
      </c>
      <c r="B20731">
        <v>0</v>
      </c>
    </row>
    <row r="20732" spans="1:2">
      <c r="A20732">
        <v>366</v>
      </c>
      <c r="B20732">
        <v>0</v>
      </c>
    </row>
    <row r="20733" spans="1:2">
      <c r="A20733">
        <v>367</v>
      </c>
      <c r="B20733">
        <v>0</v>
      </c>
    </row>
    <row r="20734" spans="1:2">
      <c r="A20734">
        <v>368</v>
      </c>
      <c r="B20734">
        <v>0</v>
      </c>
    </row>
    <row r="20735" spans="1:2">
      <c r="A20735">
        <v>369</v>
      </c>
      <c r="B20735">
        <v>0</v>
      </c>
    </row>
    <row r="20736" spans="1:2">
      <c r="A20736">
        <v>370</v>
      </c>
      <c r="B20736">
        <v>0</v>
      </c>
    </row>
    <row r="20737" spans="1:2">
      <c r="A20737">
        <v>371</v>
      </c>
      <c r="B20737">
        <v>0</v>
      </c>
    </row>
    <row r="20738" spans="1:2">
      <c r="A20738">
        <v>372</v>
      </c>
      <c r="B20738">
        <v>0</v>
      </c>
    </row>
    <row r="20739" spans="1:2">
      <c r="A20739">
        <v>373</v>
      </c>
      <c r="B20739">
        <v>0</v>
      </c>
    </row>
    <row r="20740" spans="1:2">
      <c r="A20740">
        <v>374</v>
      </c>
      <c r="B20740">
        <v>0</v>
      </c>
    </row>
    <row r="20741" spans="1:2">
      <c r="A20741">
        <v>375</v>
      </c>
      <c r="B20741">
        <v>0</v>
      </c>
    </row>
    <row r="20742" spans="1:2">
      <c r="A20742">
        <v>376</v>
      </c>
      <c r="B20742">
        <v>0</v>
      </c>
    </row>
    <row r="20743" spans="1:2">
      <c r="A20743">
        <v>377</v>
      </c>
      <c r="B20743">
        <v>0</v>
      </c>
    </row>
    <row r="20744" spans="1:2">
      <c r="A20744">
        <v>378</v>
      </c>
      <c r="B20744">
        <v>0</v>
      </c>
    </row>
    <row r="20745" spans="1:2">
      <c r="A20745">
        <v>379</v>
      </c>
      <c r="B20745">
        <v>0</v>
      </c>
    </row>
    <row r="20746" spans="1:2">
      <c r="A20746">
        <v>380</v>
      </c>
      <c r="B20746">
        <v>0</v>
      </c>
    </row>
    <row r="20747" spans="1:2">
      <c r="A20747">
        <v>381</v>
      </c>
      <c r="B20747">
        <v>0</v>
      </c>
    </row>
    <row r="20748" spans="1:2">
      <c r="A20748">
        <v>382</v>
      </c>
      <c r="B20748">
        <v>0</v>
      </c>
    </row>
    <row r="20749" spans="1:2">
      <c r="A20749">
        <v>383</v>
      </c>
      <c r="B20749">
        <v>0</v>
      </c>
    </row>
    <row r="20750" spans="1:2">
      <c r="A20750">
        <v>384</v>
      </c>
      <c r="B20750">
        <v>0</v>
      </c>
    </row>
    <row r="20751" spans="1:2">
      <c r="A20751">
        <v>385</v>
      </c>
      <c r="B20751">
        <v>0</v>
      </c>
    </row>
    <row r="20752" spans="1:2">
      <c r="A20752">
        <v>386</v>
      </c>
      <c r="B20752">
        <v>0</v>
      </c>
    </row>
    <row r="20753" spans="1:2">
      <c r="A20753">
        <v>387</v>
      </c>
      <c r="B20753">
        <v>0</v>
      </c>
    </row>
    <row r="20754" spans="1:2">
      <c r="A20754">
        <v>388</v>
      </c>
      <c r="B20754">
        <v>0</v>
      </c>
    </row>
    <row r="20755" spans="1:2">
      <c r="A20755">
        <v>389</v>
      </c>
      <c r="B20755">
        <v>0</v>
      </c>
    </row>
    <row r="20756" spans="1:2">
      <c r="A20756">
        <v>390</v>
      </c>
      <c r="B20756">
        <v>0</v>
      </c>
    </row>
    <row r="20757" spans="1:2">
      <c r="A20757">
        <v>391</v>
      </c>
      <c r="B20757">
        <v>0</v>
      </c>
    </row>
    <row r="20758" spans="1:2">
      <c r="A20758">
        <v>392</v>
      </c>
      <c r="B20758">
        <v>0</v>
      </c>
    </row>
    <row r="20759" spans="1:2">
      <c r="A20759">
        <v>393</v>
      </c>
      <c r="B20759">
        <v>0</v>
      </c>
    </row>
    <row r="20760" spans="1:2">
      <c r="A20760">
        <v>394</v>
      </c>
      <c r="B20760">
        <v>0</v>
      </c>
    </row>
    <row r="20761" spans="1:2">
      <c r="A20761">
        <v>395</v>
      </c>
      <c r="B20761">
        <v>0</v>
      </c>
    </row>
    <row r="20762" spans="1:2">
      <c r="A20762">
        <v>396</v>
      </c>
      <c r="B20762">
        <v>0</v>
      </c>
    </row>
    <row r="20763" spans="1:2">
      <c r="A20763">
        <v>397</v>
      </c>
      <c r="B20763">
        <v>0</v>
      </c>
    </row>
    <row r="20764" spans="1:2">
      <c r="A20764">
        <v>398</v>
      </c>
      <c r="B20764">
        <v>0</v>
      </c>
    </row>
    <row r="20765" spans="1:2">
      <c r="A20765">
        <v>399</v>
      </c>
      <c r="B20765">
        <v>0</v>
      </c>
    </row>
    <row r="20766" spans="1:2">
      <c r="A20766">
        <v>1</v>
      </c>
      <c r="B20766">
        <v>1514274.49545316</v>
      </c>
    </row>
    <row r="20767" spans="1:2">
      <c r="A20767">
        <v>2</v>
      </c>
      <c r="B20767">
        <v>1497786.1737422801</v>
      </c>
    </row>
    <row r="20768" spans="1:2">
      <c r="A20768">
        <v>3</v>
      </c>
      <c r="B20768">
        <v>1518428.5965459601</v>
      </c>
    </row>
    <row r="20769" spans="1:2">
      <c r="A20769">
        <v>4</v>
      </c>
      <c r="B20769">
        <v>1536654.4561904499</v>
      </c>
    </row>
    <row r="20770" spans="1:2">
      <c r="A20770">
        <v>5</v>
      </c>
      <c r="B20770">
        <v>1567017.36854325</v>
      </c>
    </row>
    <row r="20771" spans="1:2">
      <c r="A20771">
        <v>6</v>
      </c>
      <c r="B20771">
        <v>1534578.37969287</v>
      </c>
    </row>
    <row r="20772" spans="1:2">
      <c r="A20772">
        <v>7</v>
      </c>
      <c r="B20772">
        <v>1515627.7892395901</v>
      </c>
    </row>
    <row r="20773" spans="1:2">
      <c r="A20773">
        <v>8</v>
      </c>
      <c r="B20773">
        <v>1500027.71345365</v>
      </c>
    </row>
    <row r="20774" spans="1:2">
      <c r="A20774">
        <v>9</v>
      </c>
      <c r="B20774">
        <v>1458218.3539301299</v>
      </c>
    </row>
    <row r="20775" spans="1:2">
      <c r="A20775">
        <v>10</v>
      </c>
      <c r="B20775">
        <v>1451927.12305912</v>
      </c>
    </row>
    <row r="20776" spans="1:2">
      <c r="A20776">
        <v>11</v>
      </c>
      <c r="B20776">
        <v>1455797.7482546801</v>
      </c>
    </row>
    <row r="20777" spans="1:2">
      <c r="A20777">
        <v>12</v>
      </c>
      <c r="B20777">
        <v>1457652.2283635901</v>
      </c>
    </row>
    <row r="20778" spans="1:2">
      <c r="A20778">
        <v>13</v>
      </c>
      <c r="B20778">
        <v>1464405.25066663</v>
      </c>
    </row>
    <row r="20779" spans="1:2">
      <c r="A20779">
        <v>14</v>
      </c>
      <c r="B20779">
        <v>1493545.3734112401</v>
      </c>
    </row>
    <row r="20780" spans="1:2">
      <c r="A20780">
        <v>15</v>
      </c>
      <c r="B20780">
        <v>1458303.69111436</v>
      </c>
    </row>
    <row r="20781" spans="1:2">
      <c r="A20781">
        <v>16</v>
      </c>
      <c r="B20781">
        <v>1442040.5926429499</v>
      </c>
    </row>
    <row r="20782" spans="1:2">
      <c r="A20782">
        <v>17</v>
      </c>
      <c r="B20782">
        <v>1468309.61233686</v>
      </c>
    </row>
    <row r="20783" spans="1:2">
      <c r="A20783">
        <v>18</v>
      </c>
      <c r="B20783">
        <v>1471911.83809044</v>
      </c>
    </row>
    <row r="20784" spans="1:2">
      <c r="A20784">
        <v>19</v>
      </c>
      <c r="B20784">
        <v>1453580.4909193199</v>
      </c>
    </row>
    <row r="20785" spans="1:2">
      <c r="A20785">
        <v>20</v>
      </c>
      <c r="B20785">
        <v>1458806.03520338</v>
      </c>
    </row>
    <row r="20786" spans="1:2">
      <c r="A20786">
        <v>21</v>
      </c>
      <c r="B20786">
        <v>1492913.9467885599</v>
      </c>
    </row>
    <row r="20787" spans="1:2">
      <c r="A20787">
        <v>22</v>
      </c>
      <c r="B20787">
        <v>1433980.6602398199</v>
      </c>
    </row>
    <row r="20788" spans="1:2">
      <c r="A20788">
        <v>23</v>
      </c>
      <c r="B20788">
        <v>1435904.66063515</v>
      </c>
    </row>
    <row r="20789" spans="1:2">
      <c r="A20789">
        <v>24</v>
      </c>
      <c r="B20789">
        <v>1393366.34805723</v>
      </c>
    </row>
    <row r="20790" spans="1:2">
      <c r="A20790">
        <v>25</v>
      </c>
      <c r="B20790">
        <v>1305257.4502107699</v>
      </c>
    </row>
    <row r="20791" spans="1:2">
      <c r="A20791">
        <v>26</v>
      </c>
      <c r="B20791">
        <v>1325663.9817534999</v>
      </c>
    </row>
    <row r="20792" spans="1:2">
      <c r="A20792">
        <v>27</v>
      </c>
      <c r="B20792">
        <v>1309864.13693892</v>
      </c>
    </row>
    <row r="20793" spans="1:2">
      <c r="A20793">
        <v>28</v>
      </c>
      <c r="B20793">
        <v>1265705.23138591</v>
      </c>
    </row>
    <row r="20794" spans="1:2">
      <c r="A20794">
        <v>29</v>
      </c>
      <c r="B20794">
        <v>1248223.8638385299</v>
      </c>
    </row>
    <row r="20795" spans="1:2">
      <c r="A20795">
        <v>30</v>
      </c>
      <c r="B20795">
        <v>1187967.7685382799</v>
      </c>
    </row>
    <row r="20796" spans="1:2">
      <c r="A20796">
        <v>31</v>
      </c>
      <c r="B20796">
        <v>1180343.7535194</v>
      </c>
    </row>
    <row r="20797" spans="1:2">
      <c r="A20797">
        <v>32</v>
      </c>
      <c r="B20797">
        <v>1195274.7492247301</v>
      </c>
    </row>
    <row r="20798" spans="1:2">
      <c r="A20798">
        <v>33</v>
      </c>
      <c r="B20798">
        <v>1253911.15710318</v>
      </c>
    </row>
    <row r="20799" spans="1:2">
      <c r="A20799">
        <v>34</v>
      </c>
      <c r="B20799">
        <v>1300458.1550722001</v>
      </c>
    </row>
    <row r="20800" spans="1:2">
      <c r="A20800">
        <v>35</v>
      </c>
      <c r="B20800">
        <v>1336507.78433816</v>
      </c>
    </row>
    <row r="20801" spans="1:2">
      <c r="A20801">
        <v>36</v>
      </c>
      <c r="B20801">
        <v>1331111.34644832</v>
      </c>
    </row>
    <row r="20802" spans="1:2">
      <c r="A20802">
        <v>37</v>
      </c>
      <c r="B20802">
        <v>1342714.9598196601</v>
      </c>
    </row>
    <row r="20803" spans="1:2">
      <c r="A20803">
        <v>38</v>
      </c>
      <c r="B20803">
        <v>1386619.6504333599</v>
      </c>
    </row>
    <row r="20804" spans="1:2">
      <c r="A20804">
        <v>39</v>
      </c>
      <c r="B20804">
        <v>1388852.62929634</v>
      </c>
    </row>
    <row r="20805" spans="1:2">
      <c r="A20805">
        <v>40</v>
      </c>
      <c r="B20805">
        <v>1382420.9749231201</v>
      </c>
    </row>
    <row r="20806" spans="1:2">
      <c r="A20806">
        <v>41</v>
      </c>
      <c r="B20806">
        <v>1392136.1999961</v>
      </c>
    </row>
    <row r="20807" spans="1:2">
      <c r="A20807">
        <v>42</v>
      </c>
      <c r="B20807">
        <v>1368605.7538018001</v>
      </c>
    </row>
    <row r="20808" spans="1:2">
      <c r="A20808">
        <v>43</v>
      </c>
      <c r="B20808">
        <v>1342008.1246299599</v>
      </c>
    </row>
    <row r="20809" spans="1:2">
      <c r="A20809">
        <v>44</v>
      </c>
      <c r="B20809">
        <v>1379137.02908337</v>
      </c>
    </row>
    <row r="20810" spans="1:2">
      <c r="A20810">
        <v>45</v>
      </c>
      <c r="B20810">
        <v>1387487.43257226</v>
      </c>
    </row>
    <row r="20811" spans="1:2">
      <c r="A20811">
        <v>46</v>
      </c>
      <c r="B20811">
        <v>1409007.8423641</v>
      </c>
    </row>
    <row r="20812" spans="1:2">
      <c r="A20812">
        <v>47</v>
      </c>
      <c r="B20812">
        <v>1367827.0285412699</v>
      </c>
    </row>
    <row r="20813" spans="1:2">
      <c r="A20813">
        <v>48</v>
      </c>
      <c r="B20813">
        <v>1347783.3327727099</v>
      </c>
    </row>
    <row r="20814" spans="1:2">
      <c r="A20814">
        <v>49</v>
      </c>
      <c r="B20814">
        <v>1326334.0295648</v>
      </c>
    </row>
    <row r="20815" spans="1:2">
      <c r="A20815">
        <v>50</v>
      </c>
      <c r="B20815">
        <v>1326747.7030350401</v>
      </c>
    </row>
    <row r="20816" spans="1:2">
      <c r="A20816">
        <v>51</v>
      </c>
      <c r="B20816">
        <v>1292251.1316756899</v>
      </c>
    </row>
    <row r="20817" spans="1:2">
      <c r="A20817">
        <v>52</v>
      </c>
      <c r="B20817">
        <v>1318707.78992703</v>
      </c>
    </row>
    <row r="20818" spans="1:2">
      <c r="A20818">
        <v>53</v>
      </c>
      <c r="B20818">
        <v>1313289.58292679</v>
      </c>
    </row>
    <row r="20819" spans="1:2">
      <c r="A20819">
        <v>54</v>
      </c>
      <c r="B20819">
        <v>1270371.84102701</v>
      </c>
    </row>
    <row r="20820" spans="1:2">
      <c r="A20820">
        <v>55</v>
      </c>
      <c r="B20820">
        <v>1244527.4093992501</v>
      </c>
    </row>
    <row r="20821" spans="1:2">
      <c r="A20821">
        <v>56</v>
      </c>
      <c r="B20821">
        <v>1265044.6380721701</v>
      </c>
    </row>
    <row r="20822" spans="1:2">
      <c r="A20822">
        <v>57</v>
      </c>
      <c r="B20822">
        <v>1245041.03726883</v>
      </c>
    </row>
    <row r="20823" spans="1:2">
      <c r="A20823">
        <v>58</v>
      </c>
      <c r="B20823">
        <v>1217046.28584198</v>
      </c>
    </row>
    <row r="20824" spans="1:2">
      <c r="A20824">
        <v>59</v>
      </c>
      <c r="B20824">
        <v>1165672.3210090401</v>
      </c>
    </row>
    <row r="20825" spans="1:2">
      <c r="A20825">
        <v>60</v>
      </c>
      <c r="B20825">
        <v>1200353.8188366001</v>
      </c>
    </row>
    <row r="20826" spans="1:2">
      <c r="A20826">
        <v>61</v>
      </c>
      <c r="B20826">
        <v>1173125.5391670601</v>
      </c>
    </row>
    <row r="20827" spans="1:2">
      <c r="A20827">
        <v>62</v>
      </c>
      <c r="B20827">
        <v>1177870.53723744</v>
      </c>
    </row>
    <row r="20828" spans="1:2">
      <c r="A20828">
        <v>63</v>
      </c>
      <c r="B20828">
        <v>1162691.23691579</v>
      </c>
    </row>
    <row r="20829" spans="1:2">
      <c r="A20829">
        <v>64</v>
      </c>
      <c r="B20829">
        <v>1174857.2212715</v>
      </c>
    </row>
    <row r="20830" spans="1:2">
      <c r="A20830">
        <v>65</v>
      </c>
      <c r="B20830">
        <v>1190942.97171915</v>
      </c>
    </row>
    <row r="20831" spans="1:2">
      <c r="A20831">
        <v>66</v>
      </c>
      <c r="B20831">
        <v>1187532.45613273</v>
      </c>
    </row>
    <row r="20832" spans="1:2">
      <c r="A20832">
        <v>67</v>
      </c>
      <c r="B20832">
        <v>1169315.03751821</v>
      </c>
    </row>
    <row r="20833" spans="1:2">
      <c r="A20833">
        <v>68</v>
      </c>
      <c r="B20833">
        <v>1124561.78173544</v>
      </c>
    </row>
    <row r="20834" spans="1:2">
      <c r="A20834">
        <v>69</v>
      </c>
      <c r="B20834">
        <v>1092666.67404263</v>
      </c>
    </row>
    <row r="20835" spans="1:2">
      <c r="A20835">
        <v>70</v>
      </c>
      <c r="B20835">
        <v>1148413.68459937</v>
      </c>
    </row>
    <row r="20836" spans="1:2">
      <c r="A20836">
        <v>71</v>
      </c>
      <c r="B20836">
        <v>1165343.4478109099</v>
      </c>
    </row>
    <row r="20837" spans="1:2">
      <c r="A20837">
        <v>72</v>
      </c>
      <c r="B20837">
        <v>1171283.71684206</v>
      </c>
    </row>
    <row r="20838" spans="1:2">
      <c r="A20838">
        <v>73</v>
      </c>
      <c r="B20838">
        <v>1179910.00623319</v>
      </c>
    </row>
    <row r="20839" spans="1:2">
      <c r="A20839">
        <v>74</v>
      </c>
      <c r="B20839">
        <v>1181927.17118097</v>
      </c>
    </row>
    <row r="20840" spans="1:2">
      <c r="A20840">
        <v>75</v>
      </c>
      <c r="B20840">
        <v>1205013.3777203299</v>
      </c>
    </row>
    <row r="20841" spans="1:2">
      <c r="A20841">
        <v>76</v>
      </c>
      <c r="B20841">
        <v>1204606.1429150901</v>
      </c>
    </row>
    <row r="20842" spans="1:2">
      <c r="A20842">
        <v>77</v>
      </c>
      <c r="B20842">
        <v>1242026.5385234801</v>
      </c>
    </row>
    <row r="20843" spans="1:2">
      <c r="A20843">
        <v>78</v>
      </c>
      <c r="B20843">
        <v>1203861.62097793</v>
      </c>
    </row>
    <row r="20844" spans="1:2">
      <c r="A20844">
        <v>79</v>
      </c>
      <c r="B20844">
        <v>1180500.7982705</v>
      </c>
    </row>
    <row r="20845" spans="1:2">
      <c r="A20845">
        <v>80</v>
      </c>
      <c r="B20845">
        <v>1181715.8206492099</v>
      </c>
    </row>
    <row r="20846" spans="1:2">
      <c r="A20846">
        <v>81</v>
      </c>
      <c r="B20846">
        <v>1132277.11524544</v>
      </c>
    </row>
    <row r="20847" spans="1:2">
      <c r="A20847">
        <v>82</v>
      </c>
      <c r="B20847">
        <v>1132730.3428936601</v>
      </c>
    </row>
    <row r="20848" spans="1:2">
      <c r="A20848">
        <v>83</v>
      </c>
      <c r="B20848">
        <v>1112250.59517094</v>
      </c>
    </row>
    <row r="20849" spans="1:2">
      <c r="A20849">
        <v>84</v>
      </c>
      <c r="B20849">
        <v>1134612.4970318</v>
      </c>
    </row>
    <row r="20850" spans="1:2">
      <c r="A20850">
        <v>85</v>
      </c>
      <c r="B20850">
        <v>1137754.38084698</v>
      </c>
    </row>
    <row r="20851" spans="1:2">
      <c r="A20851">
        <v>86</v>
      </c>
      <c r="B20851">
        <v>1157209.5667719201</v>
      </c>
    </row>
    <row r="20852" spans="1:2">
      <c r="A20852">
        <v>87</v>
      </c>
      <c r="B20852">
        <v>1182690.63502207</v>
      </c>
    </row>
    <row r="20853" spans="1:2">
      <c r="A20853">
        <v>88</v>
      </c>
      <c r="B20853">
        <v>1128419.0126388301</v>
      </c>
    </row>
    <row r="20854" spans="1:2">
      <c r="A20854">
        <v>89</v>
      </c>
      <c r="B20854">
        <v>1124832.5559119801</v>
      </c>
    </row>
    <row r="20855" spans="1:2">
      <c r="A20855">
        <v>90</v>
      </c>
      <c r="B20855">
        <v>1137296.8178324499</v>
      </c>
    </row>
    <row r="20856" spans="1:2">
      <c r="A20856">
        <v>91</v>
      </c>
      <c r="B20856">
        <v>1121478.72846748</v>
      </c>
    </row>
    <row r="20857" spans="1:2">
      <c r="A20857">
        <v>92</v>
      </c>
      <c r="B20857">
        <v>1134062.47808398</v>
      </c>
    </row>
    <row r="20858" spans="1:2">
      <c r="A20858">
        <v>93</v>
      </c>
      <c r="B20858">
        <v>1105221.5163447501</v>
      </c>
    </row>
    <row r="20859" spans="1:2">
      <c r="A20859">
        <v>94</v>
      </c>
      <c r="B20859">
        <v>1115202.11772403</v>
      </c>
    </row>
    <row r="20860" spans="1:2">
      <c r="A20860">
        <v>95</v>
      </c>
      <c r="B20860">
        <v>1068542.55299079</v>
      </c>
    </row>
    <row r="20861" spans="1:2">
      <c r="A20861">
        <v>96</v>
      </c>
      <c r="B20861">
        <v>1082387.7437140399</v>
      </c>
    </row>
    <row r="20862" spans="1:2">
      <c r="A20862">
        <v>97</v>
      </c>
      <c r="B20862">
        <v>1020726.0080702601</v>
      </c>
    </row>
    <row r="20863" spans="1:2">
      <c r="A20863">
        <v>98</v>
      </c>
      <c r="B20863">
        <v>1036988.9735429999</v>
      </c>
    </row>
    <row r="20864" spans="1:2">
      <c r="A20864">
        <v>99</v>
      </c>
      <c r="B20864">
        <v>1064560.34302735</v>
      </c>
    </row>
    <row r="20865" spans="1:2">
      <c r="A20865">
        <v>100</v>
      </c>
      <c r="B20865">
        <v>1106303.85365782</v>
      </c>
    </row>
    <row r="20866" spans="1:2">
      <c r="A20866">
        <v>101</v>
      </c>
      <c r="B20866">
        <v>1057130.7320614699</v>
      </c>
    </row>
    <row r="20867" spans="1:2">
      <c r="A20867">
        <v>102</v>
      </c>
      <c r="B20867">
        <v>1037237.0362358399</v>
      </c>
    </row>
    <row r="20868" spans="1:2">
      <c r="A20868">
        <v>103</v>
      </c>
      <c r="B20868">
        <v>1034912.15233181</v>
      </c>
    </row>
    <row r="20869" spans="1:2">
      <c r="A20869">
        <v>104</v>
      </c>
      <c r="B20869">
        <v>1029185.85715266</v>
      </c>
    </row>
    <row r="20870" spans="1:2">
      <c r="A20870">
        <v>105</v>
      </c>
      <c r="B20870">
        <v>992134.70558762399</v>
      </c>
    </row>
    <row r="20871" spans="1:2">
      <c r="A20871">
        <v>106</v>
      </c>
      <c r="B20871">
        <v>1001126.74486813</v>
      </c>
    </row>
    <row r="20872" spans="1:2">
      <c r="A20872">
        <v>107</v>
      </c>
      <c r="B20872">
        <v>976999.31578203</v>
      </c>
    </row>
    <row r="20873" spans="1:2">
      <c r="A20873">
        <v>108</v>
      </c>
      <c r="B20873">
        <v>1006526.83139808</v>
      </c>
    </row>
    <row r="20874" spans="1:2">
      <c r="A20874">
        <v>109</v>
      </c>
      <c r="B20874">
        <v>1042173.48790806</v>
      </c>
    </row>
    <row r="20875" spans="1:2">
      <c r="A20875">
        <v>110</v>
      </c>
      <c r="B20875">
        <v>1036923.00570558</v>
      </c>
    </row>
    <row r="20876" spans="1:2">
      <c r="A20876">
        <v>111</v>
      </c>
      <c r="B20876">
        <v>1043729.33338262</v>
      </c>
    </row>
    <row r="20877" spans="1:2">
      <c r="A20877">
        <v>112</v>
      </c>
      <c r="B20877">
        <v>1047791.57785675</v>
      </c>
    </row>
    <row r="20878" spans="1:2">
      <c r="A20878">
        <v>113</v>
      </c>
      <c r="B20878">
        <v>1011431.39407577</v>
      </c>
    </row>
    <row r="20879" spans="1:2">
      <c r="A20879">
        <v>114</v>
      </c>
      <c r="B20879">
        <v>1015278.34265886</v>
      </c>
    </row>
    <row r="20880" spans="1:2">
      <c r="A20880">
        <v>115</v>
      </c>
      <c r="B20880">
        <v>1008405.80865005</v>
      </c>
    </row>
    <row r="20881" spans="1:2">
      <c r="A20881">
        <v>116</v>
      </c>
      <c r="B20881">
        <v>987665.01456051494</v>
      </c>
    </row>
    <row r="20882" spans="1:2">
      <c r="A20882">
        <v>117</v>
      </c>
      <c r="B20882">
        <v>977121.58735641604</v>
      </c>
    </row>
    <row r="20883" spans="1:2">
      <c r="A20883">
        <v>118</v>
      </c>
      <c r="B20883">
        <v>970367.88411288406</v>
      </c>
    </row>
    <row r="20884" spans="1:2">
      <c r="A20884">
        <v>119</v>
      </c>
      <c r="B20884">
        <v>984077.44494271197</v>
      </c>
    </row>
    <row r="20885" spans="1:2">
      <c r="A20885">
        <v>120</v>
      </c>
      <c r="B20885">
        <v>951390.35997585696</v>
      </c>
    </row>
    <row r="20886" spans="1:2">
      <c r="A20886">
        <v>121</v>
      </c>
      <c r="B20886">
        <v>933184.80600165995</v>
      </c>
    </row>
    <row r="20887" spans="1:2">
      <c r="A20887">
        <v>122</v>
      </c>
      <c r="B20887">
        <v>917919.58554430597</v>
      </c>
    </row>
    <row r="20888" spans="1:2">
      <c r="A20888">
        <v>123</v>
      </c>
      <c r="B20888">
        <v>901325.97706105595</v>
      </c>
    </row>
    <row r="20889" spans="1:2">
      <c r="A20889">
        <v>124</v>
      </c>
      <c r="B20889">
        <v>914644.35321428895</v>
      </c>
    </row>
    <row r="20890" spans="1:2">
      <c r="A20890">
        <v>125</v>
      </c>
      <c r="B20890">
        <v>927900.99464851595</v>
      </c>
    </row>
    <row r="20891" spans="1:2">
      <c r="A20891">
        <v>126</v>
      </c>
      <c r="B20891">
        <v>918786.74103785504</v>
      </c>
    </row>
    <row r="20892" spans="1:2">
      <c r="A20892">
        <v>127</v>
      </c>
      <c r="B20892">
        <v>925818.54458801204</v>
      </c>
    </row>
    <row r="20893" spans="1:2">
      <c r="A20893">
        <v>128</v>
      </c>
      <c r="B20893">
        <v>899512.71635952895</v>
      </c>
    </row>
    <row r="20894" spans="1:2">
      <c r="A20894">
        <v>129</v>
      </c>
      <c r="B20894">
        <v>897385.24218574504</v>
      </c>
    </row>
    <row r="20895" spans="1:2">
      <c r="A20895">
        <v>130</v>
      </c>
      <c r="B20895">
        <v>888600.47364422295</v>
      </c>
    </row>
    <row r="20896" spans="1:2">
      <c r="A20896">
        <v>131</v>
      </c>
      <c r="B20896">
        <v>883689.03665265394</v>
      </c>
    </row>
    <row r="20897" spans="1:2">
      <c r="A20897">
        <v>132</v>
      </c>
      <c r="B20897">
        <v>915224.64820683596</v>
      </c>
    </row>
    <row r="20898" spans="1:2">
      <c r="A20898">
        <v>133</v>
      </c>
      <c r="B20898">
        <v>907554.174710855</v>
      </c>
    </row>
    <row r="20899" spans="1:2">
      <c r="A20899">
        <v>134</v>
      </c>
      <c r="B20899">
        <v>883752.06273346895</v>
      </c>
    </row>
    <row r="20900" spans="1:2">
      <c r="A20900">
        <v>135</v>
      </c>
      <c r="B20900">
        <v>863475.36921843397</v>
      </c>
    </row>
    <row r="20901" spans="1:2">
      <c r="A20901">
        <v>136</v>
      </c>
      <c r="B20901">
        <v>879660.69702224201</v>
      </c>
    </row>
    <row r="20902" spans="1:2">
      <c r="A20902">
        <v>137</v>
      </c>
      <c r="B20902">
        <v>889047.22376828699</v>
      </c>
    </row>
    <row r="20903" spans="1:2">
      <c r="A20903">
        <v>138</v>
      </c>
      <c r="B20903">
        <v>881876.54542950599</v>
      </c>
    </row>
    <row r="20904" spans="1:2">
      <c r="A20904">
        <v>139</v>
      </c>
      <c r="B20904">
        <v>901504.44326275296</v>
      </c>
    </row>
    <row r="20905" spans="1:2">
      <c r="A20905">
        <v>140</v>
      </c>
      <c r="B20905">
        <v>917084.92723390402</v>
      </c>
    </row>
    <row r="20906" spans="1:2">
      <c r="A20906">
        <v>141</v>
      </c>
      <c r="B20906">
        <v>925427.68528339604</v>
      </c>
    </row>
    <row r="20907" spans="1:2">
      <c r="A20907">
        <v>142</v>
      </c>
      <c r="B20907">
        <v>933646.67212411296</v>
      </c>
    </row>
    <row r="20908" spans="1:2">
      <c r="A20908">
        <v>143</v>
      </c>
      <c r="B20908">
        <v>965834.65156684502</v>
      </c>
    </row>
    <row r="20909" spans="1:2">
      <c r="A20909">
        <v>144</v>
      </c>
      <c r="B20909">
        <v>959961.77392762701</v>
      </c>
    </row>
    <row r="20910" spans="1:2">
      <c r="A20910">
        <v>145</v>
      </c>
      <c r="B20910">
        <v>978373.13976492803</v>
      </c>
    </row>
    <row r="20911" spans="1:2">
      <c r="A20911">
        <v>146</v>
      </c>
      <c r="B20911">
        <v>963261.69362320995</v>
      </c>
    </row>
    <row r="20912" spans="1:2">
      <c r="A20912">
        <v>147</v>
      </c>
      <c r="B20912">
        <v>957831.96883982699</v>
      </c>
    </row>
    <row r="20913" spans="1:2">
      <c r="A20913">
        <v>148</v>
      </c>
      <c r="B20913">
        <v>966502.60934065201</v>
      </c>
    </row>
    <row r="20914" spans="1:2">
      <c r="A20914">
        <v>149</v>
      </c>
      <c r="B20914">
        <v>953525.25646205095</v>
      </c>
    </row>
    <row r="20915" spans="1:2">
      <c r="A20915">
        <v>150</v>
      </c>
      <c r="B20915">
        <v>931453.44312855101</v>
      </c>
    </row>
    <row r="20916" spans="1:2">
      <c r="A20916">
        <v>151</v>
      </c>
      <c r="B20916">
        <v>938101.27691254101</v>
      </c>
    </row>
    <row r="20917" spans="1:2">
      <c r="A20917">
        <v>152</v>
      </c>
      <c r="B20917">
        <v>950780.613317715</v>
      </c>
    </row>
    <row r="20918" spans="1:2">
      <c r="A20918">
        <v>153</v>
      </c>
      <c r="B20918">
        <v>934949.73620839801</v>
      </c>
    </row>
    <row r="20919" spans="1:2">
      <c r="A20919">
        <v>154</v>
      </c>
      <c r="B20919">
        <v>955783.21244209202</v>
      </c>
    </row>
    <row r="20920" spans="1:2">
      <c r="A20920">
        <v>155</v>
      </c>
      <c r="B20920">
        <v>931858.22046300699</v>
      </c>
    </row>
    <row r="20921" spans="1:2">
      <c r="A20921">
        <v>156</v>
      </c>
      <c r="B20921">
        <v>930144.10862943903</v>
      </c>
    </row>
    <row r="20922" spans="1:2">
      <c r="A20922">
        <v>157</v>
      </c>
      <c r="B20922">
        <v>920584.62335871998</v>
      </c>
    </row>
    <row r="20923" spans="1:2">
      <c r="A20923">
        <v>158</v>
      </c>
      <c r="B20923">
        <v>925832.24215643003</v>
      </c>
    </row>
    <row r="20924" spans="1:2">
      <c r="A20924">
        <v>159</v>
      </c>
      <c r="B20924">
        <v>912311.92733214295</v>
      </c>
    </row>
    <row r="20925" spans="1:2">
      <c r="A20925">
        <v>160</v>
      </c>
      <c r="B20925">
        <v>891661.60992657696</v>
      </c>
    </row>
    <row r="20926" spans="1:2">
      <c r="A20926">
        <v>161</v>
      </c>
      <c r="B20926">
        <v>861967.40378545097</v>
      </c>
    </row>
    <row r="20927" spans="1:2">
      <c r="A20927">
        <v>162</v>
      </c>
      <c r="B20927">
        <v>842849.62452264701</v>
      </c>
    </row>
    <row r="20928" spans="1:2">
      <c r="A20928">
        <v>163</v>
      </c>
      <c r="B20928">
        <v>863270.16424253595</v>
      </c>
    </row>
    <row r="20929" spans="1:2">
      <c r="A20929">
        <v>164</v>
      </c>
      <c r="B20929">
        <v>854939.84161616198</v>
      </c>
    </row>
    <row r="20930" spans="1:2">
      <c r="A20930">
        <v>165</v>
      </c>
      <c r="B20930">
        <v>865502.05290262995</v>
      </c>
    </row>
    <row r="20931" spans="1:2">
      <c r="A20931">
        <v>166</v>
      </c>
      <c r="B20931">
        <v>905822.94369215705</v>
      </c>
    </row>
    <row r="20932" spans="1:2">
      <c r="A20932">
        <v>167</v>
      </c>
      <c r="B20932">
        <v>889090.20319827099</v>
      </c>
    </row>
    <row r="20933" spans="1:2">
      <c r="A20933">
        <v>168</v>
      </c>
      <c r="B20933">
        <v>877212.59472265001</v>
      </c>
    </row>
    <row r="20934" spans="1:2">
      <c r="A20934">
        <v>169</v>
      </c>
      <c r="B20934">
        <v>873140.26279092301</v>
      </c>
    </row>
    <row r="20935" spans="1:2">
      <c r="A20935">
        <v>170</v>
      </c>
      <c r="B20935">
        <v>862076.37702200096</v>
      </c>
    </row>
    <row r="20936" spans="1:2">
      <c r="A20936">
        <v>171</v>
      </c>
      <c r="B20936">
        <v>881863.71509746695</v>
      </c>
    </row>
    <row r="20937" spans="1:2">
      <c r="A20937">
        <v>172</v>
      </c>
      <c r="B20937">
        <v>883532.53367204696</v>
      </c>
    </row>
    <row r="20938" spans="1:2">
      <c r="A20938">
        <v>173</v>
      </c>
      <c r="B20938">
        <v>851862.95701337501</v>
      </c>
    </row>
    <row r="20939" spans="1:2">
      <c r="A20939">
        <v>174</v>
      </c>
      <c r="B20939">
        <v>820788.76771444106</v>
      </c>
    </row>
    <row r="20940" spans="1:2">
      <c r="A20940">
        <v>175</v>
      </c>
      <c r="B20940">
        <v>856283.75609809498</v>
      </c>
    </row>
    <row r="20941" spans="1:2">
      <c r="A20941">
        <v>176</v>
      </c>
      <c r="B20941">
        <v>834764.22046728095</v>
      </c>
    </row>
    <row r="20942" spans="1:2">
      <c r="A20942">
        <v>177</v>
      </c>
      <c r="B20942">
        <v>809156.21071665594</v>
      </c>
    </row>
    <row r="20943" spans="1:2">
      <c r="A20943">
        <v>178</v>
      </c>
      <c r="B20943">
        <v>815166.90001687303</v>
      </c>
    </row>
    <row r="20944" spans="1:2">
      <c r="A20944">
        <v>179</v>
      </c>
      <c r="B20944">
        <v>801997.46876403398</v>
      </c>
    </row>
    <row r="20945" spans="1:2">
      <c r="A20945">
        <v>180</v>
      </c>
      <c r="B20945">
        <v>814279.10080129805</v>
      </c>
    </row>
    <row r="20946" spans="1:2">
      <c r="A20946">
        <v>181</v>
      </c>
      <c r="B20946">
        <v>842567.75726090802</v>
      </c>
    </row>
    <row r="20947" spans="1:2">
      <c r="A20947">
        <v>182</v>
      </c>
      <c r="B20947">
        <v>848714.80252552696</v>
      </c>
    </row>
    <row r="20948" spans="1:2">
      <c r="A20948">
        <v>183</v>
      </c>
      <c r="B20948">
        <v>852657.71546845895</v>
      </c>
    </row>
    <row r="20949" spans="1:2">
      <c r="A20949">
        <v>184</v>
      </c>
      <c r="B20949">
        <v>833460.36356760305</v>
      </c>
    </row>
    <row r="20950" spans="1:2">
      <c r="A20950">
        <v>185</v>
      </c>
      <c r="B20950">
        <v>838452.58934959397</v>
      </c>
    </row>
    <row r="20951" spans="1:2">
      <c r="A20951">
        <v>186</v>
      </c>
      <c r="B20951">
        <v>836125.16599540296</v>
      </c>
    </row>
    <row r="20952" spans="1:2">
      <c r="A20952">
        <v>187</v>
      </c>
      <c r="B20952">
        <v>835535.10298246704</v>
      </c>
    </row>
    <row r="20953" spans="1:2">
      <c r="A20953">
        <v>188</v>
      </c>
      <c r="B20953">
        <v>821344.25580943003</v>
      </c>
    </row>
    <row r="20954" spans="1:2">
      <c r="A20954">
        <v>189</v>
      </c>
      <c r="B20954">
        <v>763167.72304255399</v>
      </c>
    </row>
    <row r="20955" spans="1:2">
      <c r="A20955">
        <v>190</v>
      </c>
      <c r="B20955">
        <v>768468.935927402</v>
      </c>
    </row>
    <row r="20956" spans="1:2">
      <c r="A20956">
        <v>191</v>
      </c>
      <c r="B20956">
        <v>760297.86168453703</v>
      </c>
    </row>
    <row r="20957" spans="1:2">
      <c r="A20957">
        <v>192</v>
      </c>
      <c r="B20957">
        <v>775392.24908282806</v>
      </c>
    </row>
    <row r="20958" spans="1:2">
      <c r="A20958">
        <v>193</v>
      </c>
      <c r="B20958">
        <v>774226.16858026502</v>
      </c>
    </row>
    <row r="20959" spans="1:2">
      <c r="A20959">
        <v>194</v>
      </c>
      <c r="B20959">
        <v>794631.97159507498</v>
      </c>
    </row>
    <row r="20960" spans="1:2">
      <c r="A20960">
        <v>195</v>
      </c>
      <c r="B20960">
        <v>786873.52047428396</v>
      </c>
    </row>
    <row r="20961" spans="1:2">
      <c r="A20961">
        <v>196</v>
      </c>
      <c r="B20961">
        <v>775799.98271561204</v>
      </c>
    </row>
    <row r="20962" spans="1:2">
      <c r="A20962">
        <v>197</v>
      </c>
      <c r="B20962">
        <v>742672.43587848602</v>
      </c>
    </row>
    <row r="20963" spans="1:2">
      <c r="A20963">
        <v>198</v>
      </c>
      <c r="B20963">
        <v>736062.78092517005</v>
      </c>
    </row>
    <row r="20964" spans="1:2">
      <c r="A20964">
        <v>199</v>
      </c>
      <c r="B20964">
        <v>718885.81273492996</v>
      </c>
    </row>
    <row r="20965" spans="1:2">
      <c r="A20965">
        <v>200</v>
      </c>
      <c r="B20965">
        <v>705642.67557902401</v>
      </c>
    </row>
    <row r="20966" spans="1:2">
      <c r="A20966">
        <v>201</v>
      </c>
      <c r="B20966">
        <v>679549.93930036901</v>
      </c>
    </row>
    <row r="20967" spans="1:2">
      <c r="A20967">
        <v>202</v>
      </c>
      <c r="B20967">
        <v>660849.96902674297</v>
      </c>
    </row>
    <row r="20968" spans="1:2">
      <c r="A20968">
        <v>203</v>
      </c>
      <c r="B20968">
        <v>628136.84383896994</v>
      </c>
    </row>
    <row r="20969" spans="1:2">
      <c r="A20969">
        <v>204</v>
      </c>
      <c r="B20969">
        <v>600905.81512127595</v>
      </c>
    </row>
    <row r="20970" spans="1:2">
      <c r="A20970">
        <v>205</v>
      </c>
      <c r="B20970">
        <v>603274.83090695797</v>
      </c>
    </row>
    <row r="20971" spans="1:2">
      <c r="A20971">
        <v>206</v>
      </c>
      <c r="B20971">
        <v>593130.15588901401</v>
      </c>
    </row>
    <row r="20972" spans="1:2">
      <c r="A20972">
        <v>207</v>
      </c>
      <c r="B20972">
        <v>585390.27714818402</v>
      </c>
    </row>
    <row r="20973" spans="1:2">
      <c r="A20973">
        <v>208</v>
      </c>
      <c r="B20973">
        <v>572963.46984991699</v>
      </c>
    </row>
    <row r="20974" spans="1:2">
      <c r="A20974">
        <v>209</v>
      </c>
      <c r="B20974">
        <v>558920.06936266902</v>
      </c>
    </row>
    <row r="20975" spans="1:2">
      <c r="A20975">
        <v>210</v>
      </c>
      <c r="B20975">
        <v>527314.96216005203</v>
      </c>
    </row>
    <row r="20976" spans="1:2">
      <c r="A20976">
        <v>211</v>
      </c>
      <c r="B20976">
        <v>502662.29285525897</v>
      </c>
    </row>
    <row r="20977" spans="1:2">
      <c r="A20977">
        <v>212</v>
      </c>
      <c r="B20977">
        <v>506458.44367920898</v>
      </c>
    </row>
    <row r="20978" spans="1:2">
      <c r="A20978">
        <v>213</v>
      </c>
      <c r="B20978">
        <v>483904.62710530398</v>
      </c>
    </row>
    <row r="20979" spans="1:2">
      <c r="A20979">
        <v>214</v>
      </c>
      <c r="B20979">
        <v>462386.04605815402</v>
      </c>
    </row>
    <row r="20980" spans="1:2">
      <c r="A20980">
        <v>215</v>
      </c>
      <c r="B20980">
        <v>458647.08159814402</v>
      </c>
    </row>
    <row r="20981" spans="1:2">
      <c r="A20981">
        <v>216</v>
      </c>
      <c r="B20981">
        <v>455548.75174354599</v>
      </c>
    </row>
    <row r="20982" spans="1:2">
      <c r="A20982">
        <v>217</v>
      </c>
      <c r="B20982">
        <v>443473.707105571</v>
      </c>
    </row>
    <row r="20983" spans="1:2">
      <c r="A20983">
        <v>218</v>
      </c>
      <c r="B20983">
        <v>434403.60770670499</v>
      </c>
    </row>
    <row r="20984" spans="1:2">
      <c r="A20984">
        <v>219</v>
      </c>
      <c r="B20984">
        <v>438758.09800566098</v>
      </c>
    </row>
    <row r="20985" spans="1:2">
      <c r="A20985">
        <v>220</v>
      </c>
      <c r="B20985">
        <v>440340.40378931002</v>
      </c>
    </row>
    <row r="20986" spans="1:2">
      <c r="A20986">
        <v>221</v>
      </c>
      <c r="B20986">
        <v>436610.21552980301</v>
      </c>
    </row>
    <row r="20987" spans="1:2">
      <c r="A20987">
        <v>222</v>
      </c>
      <c r="B20987">
        <v>426985.760174878</v>
      </c>
    </row>
    <row r="20988" spans="1:2">
      <c r="A20988">
        <v>223</v>
      </c>
      <c r="B20988">
        <v>410401.75780898699</v>
      </c>
    </row>
    <row r="20989" spans="1:2">
      <c r="A20989">
        <v>224</v>
      </c>
      <c r="B20989">
        <v>416524.99583250401</v>
      </c>
    </row>
    <row r="20990" spans="1:2">
      <c r="A20990">
        <v>225</v>
      </c>
      <c r="B20990">
        <v>415024.47708652902</v>
      </c>
    </row>
    <row r="20991" spans="1:2">
      <c r="A20991">
        <v>226</v>
      </c>
      <c r="B20991">
        <v>395119.954156778</v>
      </c>
    </row>
    <row r="20992" spans="1:2">
      <c r="A20992">
        <v>227</v>
      </c>
      <c r="B20992">
        <v>393843.28888539498</v>
      </c>
    </row>
    <row r="20993" spans="1:2">
      <c r="A20993">
        <v>228</v>
      </c>
      <c r="B20993">
        <v>386541.10973277403</v>
      </c>
    </row>
    <row r="20994" spans="1:2">
      <c r="A20994">
        <v>229</v>
      </c>
      <c r="B20994">
        <v>385816.39612457203</v>
      </c>
    </row>
    <row r="20995" spans="1:2">
      <c r="A20995">
        <v>230</v>
      </c>
      <c r="B20995">
        <v>378412.510539004</v>
      </c>
    </row>
    <row r="20996" spans="1:2">
      <c r="A20996">
        <v>231</v>
      </c>
      <c r="B20996">
        <v>387998.70750503102</v>
      </c>
    </row>
    <row r="20997" spans="1:2">
      <c r="A20997">
        <v>232</v>
      </c>
      <c r="B20997">
        <v>379695.504917813</v>
      </c>
    </row>
    <row r="20998" spans="1:2">
      <c r="A20998">
        <v>233</v>
      </c>
      <c r="B20998">
        <v>372314.01833397301</v>
      </c>
    </row>
    <row r="20999" spans="1:2">
      <c r="A20999">
        <v>234</v>
      </c>
      <c r="B20999">
        <v>366115.80014356499</v>
      </c>
    </row>
    <row r="21000" spans="1:2">
      <c r="A21000">
        <v>235</v>
      </c>
      <c r="B21000">
        <v>346665.364160189</v>
      </c>
    </row>
    <row r="21001" spans="1:2">
      <c r="A21001">
        <v>236</v>
      </c>
      <c r="B21001">
        <v>340381.18358626601</v>
      </c>
    </row>
    <row r="21002" spans="1:2">
      <c r="A21002">
        <v>237</v>
      </c>
      <c r="B21002">
        <v>331963.14882609301</v>
      </c>
    </row>
    <row r="21003" spans="1:2">
      <c r="A21003">
        <v>238</v>
      </c>
      <c r="B21003">
        <v>318729.04238874698</v>
      </c>
    </row>
    <row r="21004" spans="1:2">
      <c r="A21004">
        <v>239</v>
      </c>
      <c r="B21004">
        <v>309903.84399138199</v>
      </c>
    </row>
    <row r="21005" spans="1:2">
      <c r="A21005">
        <v>240</v>
      </c>
      <c r="B21005">
        <v>296201.08969691797</v>
      </c>
    </row>
    <row r="21006" spans="1:2">
      <c r="A21006">
        <v>241</v>
      </c>
      <c r="B21006">
        <v>276056.77084093803</v>
      </c>
    </row>
    <row r="21007" spans="1:2">
      <c r="A21007">
        <v>242</v>
      </c>
      <c r="B21007">
        <v>266802.49804405897</v>
      </c>
    </row>
    <row r="21008" spans="1:2">
      <c r="A21008">
        <v>243</v>
      </c>
      <c r="B21008">
        <v>263324.18762062001</v>
      </c>
    </row>
    <row r="21009" spans="1:2">
      <c r="A21009">
        <v>244</v>
      </c>
      <c r="B21009">
        <v>248887.06892340499</v>
      </c>
    </row>
    <row r="21010" spans="1:2">
      <c r="A21010">
        <v>245</v>
      </c>
      <c r="B21010">
        <v>237118.999961867</v>
      </c>
    </row>
    <row r="21011" spans="1:2">
      <c r="A21011">
        <v>246</v>
      </c>
      <c r="B21011">
        <v>227550.65757061099</v>
      </c>
    </row>
    <row r="21012" spans="1:2">
      <c r="A21012">
        <v>247</v>
      </c>
      <c r="B21012">
        <v>221608.39960292299</v>
      </c>
    </row>
    <row r="21013" spans="1:2">
      <c r="A21013">
        <v>248</v>
      </c>
      <c r="B21013">
        <v>210329.244563496</v>
      </c>
    </row>
    <row r="21014" spans="1:2">
      <c r="A21014">
        <v>249</v>
      </c>
      <c r="B21014">
        <v>197996.07986176701</v>
      </c>
    </row>
    <row r="21015" spans="1:2">
      <c r="A21015">
        <v>250</v>
      </c>
      <c r="B21015">
        <v>189360.184236603</v>
      </c>
    </row>
    <row r="21016" spans="1:2">
      <c r="A21016">
        <v>251</v>
      </c>
      <c r="B21016">
        <v>180185.65541452999</v>
      </c>
    </row>
    <row r="21017" spans="1:2">
      <c r="A21017">
        <v>252</v>
      </c>
      <c r="B21017">
        <v>169341.45936071599</v>
      </c>
    </row>
    <row r="21018" spans="1:2">
      <c r="A21018">
        <v>253</v>
      </c>
      <c r="B21018">
        <v>160682.04117354701</v>
      </c>
    </row>
    <row r="21019" spans="1:2">
      <c r="A21019">
        <v>254</v>
      </c>
      <c r="B21019">
        <v>145756.211549139</v>
      </c>
    </row>
    <row r="21020" spans="1:2">
      <c r="A21020">
        <v>255</v>
      </c>
      <c r="B21020">
        <v>134071.038634611</v>
      </c>
    </row>
    <row r="21021" spans="1:2">
      <c r="A21021">
        <v>256</v>
      </c>
      <c r="B21021">
        <v>122003.60804042799</v>
      </c>
    </row>
    <row r="21022" spans="1:2">
      <c r="A21022">
        <v>257</v>
      </c>
      <c r="B21022">
        <v>114301.319181869</v>
      </c>
    </row>
    <row r="21023" spans="1:2">
      <c r="A21023">
        <v>258</v>
      </c>
      <c r="B21023">
        <v>101719.219270021</v>
      </c>
    </row>
    <row r="21024" spans="1:2">
      <c r="A21024">
        <v>259</v>
      </c>
      <c r="B21024">
        <v>92062.076317224797</v>
      </c>
    </row>
    <row r="21025" spans="1:2">
      <c r="A21025">
        <v>260</v>
      </c>
      <c r="B21025">
        <v>80832.732682739806</v>
      </c>
    </row>
    <row r="21026" spans="1:2">
      <c r="A21026">
        <v>261</v>
      </c>
      <c r="B21026">
        <v>68174.307537383298</v>
      </c>
    </row>
    <row r="21027" spans="1:2">
      <c r="A21027">
        <v>262</v>
      </c>
      <c r="B21027">
        <v>56684.647052198299</v>
      </c>
    </row>
    <row r="21028" spans="1:2">
      <c r="A21028">
        <v>263</v>
      </c>
      <c r="B21028">
        <v>44128.697578625201</v>
      </c>
    </row>
    <row r="21029" spans="1:2">
      <c r="A21029">
        <v>264</v>
      </c>
      <c r="B21029">
        <v>32997.0167214506</v>
      </c>
    </row>
    <row r="21030" spans="1:2">
      <c r="A21030">
        <v>265</v>
      </c>
      <c r="B21030">
        <v>20503.894086803299</v>
      </c>
    </row>
    <row r="21031" spans="1:2">
      <c r="A21031">
        <v>266</v>
      </c>
      <c r="B21031">
        <v>8775.2836974170496</v>
      </c>
    </row>
    <row r="21032" spans="1:2">
      <c r="A21032">
        <v>267</v>
      </c>
      <c r="B21032">
        <v>0</v>
      </c>
    </row>
    <row r="21033" spans="1:2">
      <c r="A21033">
        <v>268</v>
      </c>
      <c r="B21033">
        <v>0</v>
      </c>
    </row>
    <row r="21034" spans="1:2">
      <c r="A21034">
        <v>269</v>
      </c>
      <c r="B21034">
        <v>0</v>
      </c>
    </row>
    <row r="21035" spans="1:2">
      <c r="A21035">
        <v>270</v>
      </c>
      <c r="B21035">
        <v>0</v>
      </c>
    </row>
    <row r="21036" spans="1:2">
      <c r="A21036">
        <v>271</v>
      </c>
      <c r="B21036">
        <v>0</v>
      </c>
    </row>
    <row r="21037" spans="1:2">
      <c r="A21037">
        <v>272</v>
      </c>
      <c r="B21037">
        <v>0</v>
      </c>
    </row>
    <row r="21038" spans="1:2">
      <c r="A21038">
        <v>273</v>
      </c>
      <c r="B21038">
        <v>0</v>
      </c>
    </row>
    <row r="21039" spans="1:2">
      <c r="A21039">
        <v>274</v>
      </c>
      <c r="B21039">
        <v>0</v>
      </c>
    </row>
    <row r="21040" spans="1:2">
      <c r="A21040">
        <v>275</v>
      </c>
      <c r="B21040">
        <v>0</v>
      </c>
    </row>
    <row r="21041" spans="1:2">
      <c r="A21041">
        <v>276</v>
      </c>
      <c r="B21041">
        <v>0</v>
      </c>
    </row>
    <row r="21042" spans="1:2">
      <c r="A21042">
        <v>1</v>
      </c>
      <c r="B21042">
        <v>1501952.77209884</v>
      </c>
    </row>
    <row r="21043" spans="1:2">
      <c r="A21043">
        <v>2</v>
      </c>
      <c r="B21043">
        <v>1479838.9468843199</v>
      </c>
    </row>
    <row r="21044" spans="1:2">
      <c r="A21044">
        <v>3</v>
      </c>
      <c r="B21044">
        <v>1459790.700378</v>
      </c>
    </row>
    <row r="21045" spans="1:2">
      <c r="A21045">
        <v>4</v>
      </c>
      <c r="B21045">
        <v>1512503.3695169601</v>
      </c>
    </row>
    <row r="21046" spans="1:2">
      <c r="A21046">
        <v>5</v>
      </c>
      <c r="B21046">
        <v>1551605.2023659099</v>
      </c>
    </row>
    <row r="21047" spans="1:2">
      <c r="A21047">
        <v>6</v>
      </c>
      <c r="B21047">
        <v>1492335.5761582199</v>
      </c>
    </row>
    <row r="21048" spans="1:2">
      <c r="A21048">
        <v>7</v>
      </c>
      <c r="B21048">
        <v>1455871.1381021601</v>
      </c>
    </row>
    <row r="21049" spans="1:2">
      <c r="A21049">
        <v>8</v>
      </c>
      <c r="B21049">
        <v>1417755.1406841299</v>
      </c>
    </row>
    <row r="21050" spans="1:2">
      <c r="A21050">
        <v>9</v>
      </c>
      <c r="B21050">
        <v>1412398.70917144</v>
      </c>
    </row>
    <row r="21051" spans="1:2">
      <c r="A21051">
        <v>10</v>
      </c>
      <c r="B21051">
        <v>1366492.23370238</v>
      </c>
    </row>
    <row r="21052" spans="1:2">
      <c r="A21052">
        <v>11</v>
      </c>
      <c r="B21052">
        <v>1351652.0754704201</v>
      </c>
    </row>
    <row r="21053" spans="1:2">
      <c r="A21053">
        <v>12</v>
      </c>
      <c r="B21053">
        <v>1339867.99972245</v>
      </c>
    </row>
    <row r="21054" spans="1:2">
      <c r="A21054">
        <v>13</v>
      </c>
      <c r="B21054">
        <v>1323478.75680155</v>
      </c>
    </row>
    <row r="21055" spans="1:2">
      <c r="A21055">
        <v>14</v>
      </c>
      <c r="B21055">
        <v>1376598.68214842</v>
      </c>
    </row>
    <row r="21056" spans="1:2">
      <c r="A21056">
        <v>15</v>
      </c>
      <c r="B21056">
        <v>1357005.0381940401</v>
      </c>
    </row>
    <row r="21057" spans="1:2">
      <c r="A21057">
        <v>16</v>
      </c>
      <c r="B21057">
        <v>1381889.85254426</v>
      </c>
    </row>
    <row r="21058" spans="1:2">
      <c r="A21058">
        <v>17</v>
      </c>
      <c r="B21058">
        <v>1343318.1504862399</v>
      </c>
    </row>
    <row r="21059" spans="1:2">
      <c r="A21059">
        <v>18</v>
      </c>
      <c r="B21059">
        <v>1327247.13366794</v>
      </c>
    </row>
    <row r="21060" spans="1:2">
      <c r="A21060">
        <v>19</v>
      </c>
      <c r="B21060">
        <v>1309376.02705624</v>
      </c>
    </row>
    <row r="21061" spans="1:2">
      <c r="A21061">
        <v>20</v>
      </c>
      <c r="B21061">
        <v>1299564.1785152899</v>
      </c>
    </row>
    <row r="21062" spans="1:2">
      <c r="A21062">
        <v>21</v>
      </c>
      <c r="B21062">
        <v>1336736.7514156001</v>
      </c>
    </row>
    <row r="21063" spans="1:2">
      <c r="A21063">
        <v>22</v>
      </c>
      <c r="B21063">
        <v>1335729.2377472899</v>
      </c>
    </row>
    <row r="21064" spans="1:2">
      <c r="A21064">
        <v>23</v>
      </c>
      <c r="B21064">
        <v>1313694.42643376</v>
      </c>
    </row>
    <row r="21065" spans="1:2">
      <c r="A21065">
        <v>24</v>
      </c>
      <c r="B21065">
        <v>1351802.5763787399</v>
      </c>
    </row>
    <row r="21066" spans="1:2">
      <c r="A21066">
        <v>25</v>
      </c>
      <c r="B21066">
        <v>1339503.6632089701</v>
      </c>
    </row>
    <row r="21067" spans="1:2">
      <c r="A21067">
        <v>26</v>
      </c>
      <c r="B21067">
        <v>1343094.63189569</v>
      </c>
    </row>
    <row r="21068" spans="1:2">
      <c r="A21068">
        <v>27</v>
      </c>
      <c r="B21068">
        <v>1356510.7093833501</v>
      </c>
    </row>
    <row r="21069" spans="1:2">
      <c r="A21069">
        <v>28</v>
      </c>
      <c r="B21069">
        <v>1306858.3511611</v>
      </c>
    </row>
    <row r="21070" spans="1:2">
      <c r="A21070">
        <v>29</v>
      </c>
      <c r="B21070">
        <v>1309970.5817245001</v>
      </c>
    </row>
    <row r="21071" spans="1:2">
      <c r="A21071">
        <v>30</v>
      </c>
      <c r="B21071">
        <v>1266776.9645994899</v>
      </c>
    </row>
    <row r="21072" spans="1:2">
      <c r="A21072">
        <v>31</v>
      </c>
      <c r="B21072">
        <v>1304949.48364123</v>
      </c>
    </row>
    <row r="21073" spans="1:2">
      <c r="A21073">
        <v>32</v>
      </c>
      <c r="B21073">
        <v>1240180.7611078301</v>
      </c>
    </row>
    <row r="21074" spans="1:2">
      <c r="A21074">
        <v>33</v>
      </c>
      <c r="B21074">
        <v>1279940.2703316</v>
      </c>
    </row>
    <row r="21075" spans="1:2">
      <c r="A21075">
        <v>34</v>
      </c>
      <c r="B21075">
        <v>1295350.2404231201</v>
      </c>
    </row>
    <row r="21076" spans="1:2">
      <c r="A21076">
        <v>35</v>
      </c>
      <c r="B21076">
        <v>1323245.63694905</v>
      </c>
    </row>
    <row r="21077" spans="1:2">
      <c r="A21077">
        <v>36</v>
      </c>
      <c r="B21077">
        <v>1331225.24842749</v>
      </c>
    </row>
    <row r="21078" spans="1:2">
      <c r="A21078">
        <v>37</v>
      </c>
      <c r="B21078">
        <v>1343065.73099727</v>
      </c>
    </row>
    <row r="21079" spans="1:2">
      <c r="A21079">
        <v>38</v>
      </c>
      <c r="B21079">
        <v>1331319.7356914401</v>
      </c>
    </row>
    <row r="21080" spans="1:2">
      <c r="A21080">
        <v>39</v>
      </c>
      <c r="B21080">
        <v>1324243.1549754301</v>
      </c>
    </row>
    <row r="21081" spans="1:2">
      <c r="A21081">
        <v>40</v>
      </c>
      <c r="B21081">
        <v>1328408.13481735</v>
      </c>
    </row>
    <row r="21082" spans="1:2">
      <c r="A21082">
        <v>41</v>
      </c>
      <c r="B21082">
        <v>1365772.73036141</v>
      </c>
    </row>
    <row r="21083" spans="1:2">
      <c r="A21083">
        <v>42</v>
      </c>
      <c r="B21083">
        <v>1331957.48200626</v>
      </c>
    </row>
    <row r="21084" spans="1:2">
      <c r="A21084">
        <v>43</v>
      </c>
      <c r="B21084">
        <v>1355808.55695271</v>
      </c>
    </row>
    <row r="21085" spans="1:2">
      <c r="A21085">
        <v>44</v>
      </c>
      <c r="B21085">
        <v>1368580.00006859</v>
      </c>
    </row>
    <row r="21086" spans="1:2">
      <c r="A21086">
        <v>45</v>
      </c>
      <c r="B21086">
        <v>1396814.59015709</v>
      </c>
    </row>
    <row r="21087" spans="1:2">
      <c r="A21087">
        <v>46</v>
      </c>
      <c r="B21087">
        <v>1407286.5098447399</v>
      </c>
    </row>
    <row r="21088" spans="1:2">
      <c r="A21088">
        <v>47</v>
      </c>
      <c r="B21088">
        <v>1395916.7665438701</v>
      </c>
    </row>
    <row r="21089" spans="1:2">
      <c r="A21089">
        <v>48</v>
      </c>
      <c r="B21089">
        <v>1402157.27157312</v>
      </c>
    </row>
    <row r="21090" spans="1:2">
      <c r="A21090">
        <v>49</v>
      </c>
      <c r="B21090">
        <v>1400257.9360179701</v>
      </c>
    </row>
    <row r="21091" spans="1:2">
      <c r="A21091">
        <v>50</v>
      </c>
      <c r="B21091">
        <v>1432532.3502568901</v>
      </c>
    </row>
    <row r="21092" spans="1:2">
      <c r="A21092">
        <v>51</v>
      </c>
      <c r="B21092">
        <v>1414351.7415309499</v>
      </c>
    </row>
    <row r="21093" spans="1:2">
      <c r="A21093">
        <v>52</v>
      </c>
      <c r="B21093">
        <v>1458882.2203190101</v>
      </c>
    </row>
    <row r="21094" spans="1:2">
      <c r="A21094">
        <v>53</v>
      </c>
      <c r="B21094">
        <v>1499897.7864912101</v>
      </c>
    </row>
    <row r="21095" spans="1:2">
      <c r="A21095">
        <v>54</v>
      </c>
      <c r="B21095">
        <v>1489792.79642836</v>
      </c>
    </row>
    <row r="21096" spans="1:2">
      <c r="A21096">
        <v>55</v>
      </c>
      <c r="B21096">
        <v>1527578.9411039201</v>
      </c>
    </row>
    <row r="21097" spans="1:2">
      <c r="A21097">
        <v>56</v>
      </c>
      <c r="B21097">
        <v>1532232.4054161799</v>
      </c>
    </row>
    <row r="21098" spans="1:2">
      <c r="A21098">
        <v>57</v>
      </c>
      <c r="B21098">
        <v>1585419.99958112</v>
      </c>
    </row>
    <row r="21099" spans="1:2">
      <c r="A21099">
        <v>58</v>
      </c>
      <c r="B21099">
        <v>1649764.29522599</v>
      </c>
    </row>
    <row r="21100" spans="1:2">
      <c r="A21100">
        <v>59</v>
      </c>
      <c r="B21100">
        <v>1676499.9598151101</v>
      </c>
    </row>
    <row r="21101" spans="1:2">
      <c r="A21101">
        <v>60</v>
      </c>
      <c r="B21101">
        <v>1675508.2428483199</v>
      </c>
    </row>
    <row r="21102" spans="1:2">
      <c r="A21102">
        <v>61</v>
      </c>
      <c r="B21102">
        <v>1669236.3969199299</v>
      </c>
    </row>
    <row r="21103" spans="1:2">
      <c r="A21103">
        <v>62</v>
      </c>
      <c r="B21103">
        <v>1697201.52120454</v>
      </c>
    </row>
    <row r="21104" spans="1:2">
      <c r="A21104">
        <v>63</v>
      </c>
      <c r="B21104">
        <v>1710850.4759847401</v>
      </c>
    </row>
    <row r="21105" spans="1:2">
      <c r="A21105">
        <v>64</v>
      </c>
      <c r="B21105">
        <v>1708939.8532918401</v>
      </c>
    </row>
    <row r="21106" spans="1:2">
      <c r="A21106">
        <v>65</v>
      </c>
      <c r="B21106">
        <v>1739827.7183236501</v>
      </c>
    </row>
    <row r="21107" spans="1:2">
      <c r="A21107">
        <v>66</v>
      </c>
      <c r="B21107">
        <v>1690406.8006348801</v>
      </c>
    </row>
    <row r="21108" spans="1:2">
      <c r="A21108">
        <v>67</v>
      </c>
      <c r="B21108">
        <v>1729596.44006978</v>
      </c>
    </row>
    <row r="21109" spans="1:2">
      <c r="A21109">
        <v>68</v>
      </c>
      <c r="B21109">
        <v>1658901.7355581101</v>
      </c>
    </row>
    <row r="21110" spans="1:2">
      <c r="A21110">
        <v>69</v>
      </c>
      <c r="B21110">
        <v>1715874.4878334701</v>
      </c>
    </row>
    <row r="21111" spans="1:2">
      <c r="A21111">
        <v>70</v>
      </c>
      <c r="B21111">
        <v>1766383.6999860399</v>
      </c>
    </row>
    <row r="21112" spans="1:2">
      <c r="A21112">
        <v>71</v>
      </c>
      <c r="B21112">
        <v>1806483.63403054</v>
      </c>
    </row>
    <row r="21113" spans="1:2">
      <c r="A21113">
        <v>72</v>
      </c>
      <c r="B21113">
        <v>1811416.8770983201</v>
      </c>
    </row>
    <row r="21114" spans="1:2">
      <c r="A21114">
        <v>73</v>
      </c>
      <c r="B21114">
        <v>1778325.7997136</v>
      </c>
    </row>
    <row r="21115" spans="1:2">
      <c r="A21115">
        <v>74</v>
      </c>
      <c r="B21115">
        <v>1728380.61731269</v>
      </c>
    </row>
    <row r="21116" spans="1:2">
      <c r="A21116">
        <v>75</v>
      </c>
      <c r="B21116">
        <v>1698042.26965283</v>
      </c>
    </row>
    <row r="21117" spans="1:2">
      <c r="A21117">
        <v>76</v>
      </c>
      <c r="B21117">
        <v>1735325.10796861</v>
      </c>
    </row>
    <row r="21118" spans="1:2">
      <c r="A21118">
        <v>77</v>
      </c>
      <c r="B21118">
        <v>1763746.8555584501</v>
      </c>
    </row>
    <row r="21119" spans="1:2">
      <c r="A21119">
        <v>78</v>
      </c>
      <c r="B21119">
        <v>1796642.70429791</v>
      </c>
    </row>
    <row r="21120" spans="1:2">
      <c r="A21120">
        <v>79</v>
      </c>
      <c r="B21120">
        <v>1813239.3377094399</v>
      </c>
    </row>
    <row r="21121" spans="1:2">
      <c r="A21121">
        <v>80</v>
      </c>
      <c r="B21121">
        <v>1779660.9183185601</v>
      </c>
    </row>
    <row r="21122" spans="1:2">
      <c r="A21122">
        <v>81</v>
      </c>
      <c r="B21122">
        <v>1741064.2456263499</v>
      </c>
    </row>
    <row r="21123" spans="1:2">
      <c r="A21123">
        <v>82</v>
      </c>
      <c r="B21123">
        <v>1743988.4637416599</v>
      </c>
    </row>
    <row r="21124" spans="1:2">
      <c r="A21124">
        <v>83</v>
      </c>
      <c r="B21124">
        <v>1719929.87140435</v>
      </c>
    </row>
    <row r="21125" spans="1:2">
      <c r="A21125">
        <v>84</v>
      </c>
      <c r="B21125">
        <v>1678473.0233613199</v>
      </c>
    </row>
    <row r="21126" spans="1:2">
      <c r="A21126">
        <v>85</v>
      </c>
      <c r="B21126">
        <v>1692235.0024288399</v>
      </c>
    </row>
    <row r="21127" spans="1:2">
      <c r="A21127">
        <v>86</v>
      </c>
      <c r="B21127">
        <v>1700117.9960065801</v>
      </c>
    </row>
    <row r="21128" spans="1:2">
      <c r="A21128">
        <v>87</v>
      </c>
      <c r="B21128">
        <v>1703369.8672571401</v>
      </c>
    </row>
    <row r="21129" spans="1:2">
      <c r="A21129">
        <v>88</v>
      </c>
      <c r="B21129">
        <v>1715166.5916207</v>
      </c>
    </row>
    <row r="21130" spans="1:2">
      <c r="A21130">
        <v>89</v>
      </c>
      <c r="B21130">
        <v>1680483.4482</v>
      </c>
    </row>
    <row r="21131" spans="1:2">
      <c r="A21131">
        <v>90</v>
      </c>
      <c r="B21131">
        <v>1661448.62851895</v>
      </c>
    </row>
    <row r="21132" spans="1:2">
      <c r="A21132">
        <v>91</v>
      </c>
      <c r="B21132">
        <v>1723273.1064108601</v>
      </c>
    </row>
    <row r="21133" spans="1:2">
      <c r="A21133">
        <v>92</v>
      </c>
      <c r="B21133">
        <v>1712908.0487066901</v>
      </c>
    </row>
    <row r="21134" spans="1:2">
      <c r="A21134">
        <v>93</v>
      </c>
      <c r="B21134">
        <v>1691740.7941337</v>
      </c>
    </row>
    <row r="21135" spans="1:2">
      <c r="A21135">
        <v>94</v>
      </c>
      <c r="B21135">
        <v>1714170.68873852</v>
      </c>
    </row>
    <row r="21136" spans="1:2">
      <c r="A21136">
        <v>95</v>
      </c>
      <c r="B21136">
        <v>1787696.74519504</v>
      </c>
    </row>
    <row r="21137" spans="1:2">
      <c r="A21137">
        <v>96</v>
      </c>
      <c r="B21137">
        <v>1712275.0732780499</v>
      </c>
    </row>
    <row r="21138" spans="1:2">
      <c r="A21138">
        <v>97</v>
      </c>
      <c r="B21138">
        <v>1712164.5179256599</v>
      </c>
    </row>
    <row r="21139" spans="1:2">
      <c r="A21139">
        <v>98</v>
      </c>
      <c r="B21139">
        <v>1715182.56131794</v>
      </c>
    </row>
    <row r="21140" spans="1:2">
      <c r="A21140">
        <v>99</v>
      </c>
      <c r="B21140">
        <v>1751552.8334323501</v>
      </c>
    </row>
    <row r="21141" spans="1:2">
      <c r="A21141">
        <v>100</v>
      </c>
      <c r="B21141">
        <v>1750947.9892519601</v>
      </c>
    </row>
    <row r="21142" spans="1:2">
      <c r="A21142">
        <v>101</v>
      </c>
      <c r="B21142">
        <v>1721670.3494106799</v>
      </c>
    </row>
    <row r="21143" spans="1:2">
      <c r="A21143">
        <v>102</v>
      </c>
      <c r="B21143">
        <v>1734660.5904467001</v>
      </c>
    </row>
    <row r="21144" spans="1:2">
      <c r="A21144">
        <v>103</v>
      </c>
      <c r="B21144">
        <v>1806222.4118207099</v>
      </c>
    </row>
    <row r="21145" spans="1:2">
      <c r="A21145">
        <v>104</v>
      </c>
      <c r="B21145">
        <v>1834578.8186290399</v>
      </c>
    </row>
    <row r="21146" spans="1:2">
      <c r="A21146">
        <v>105</v>
      </c>
      <c r="B21146">
        <v>1839841.87887725</v>
      </c>
    </row>
    <row r="21147" spans="1:2">
      <c r="A21147">
        <v>106</v>
      </c>
      <c r="B21147">
        <v>1841433.33504657</v>
      </c>
    </row>
    <row r="21148" spans="1:2">
      <c r="A21148">
        <v>107</v>
      </c>
      <c r="B21148">
        <v>1873140.26439625</v>
      </c>
    </row>
    <row r="21149" spans="1:2">
      <c r="A21149">
        <v>108</v>
      </c>
      <c r="B21149">
        <v>1965003.20912657</v>
      </c>
    </row>
    <row r="21150" spans="1:2">
      <c r="A21150">
        <v>109</v>
      </c>
      <c r="B21150">
        <v>1978304.0430876601</v>
      </c>
    </row>
    <row r="21151" spans="1:2">
      <c r="A21151">
        <v>110</v>
      </c>
      <c r="B21151">
        <v>2020570.1649988701</v>
      </c>
    </row>
    <row r="21152" spans="1:2">
      <c r="A21152">
        <v>111</v>
      </c>
      <c r="B21152">
        <v>2011006.3086367799</v>
      </c>
    </row>
    <row r="21153" spans="1:2">
      <c r="A21153">
        <v>112</v>
      </c>
      <c r="B21153">
        <v>2046332.2463497701</v>
      </c>
    </row>
    <row r="21154" spans="1:2">
      <c r="A21154">
        <v>113</v>
      </c>
      <c r="B21154">
        <v>2051449.0118221999</v>
      </c>
    </row>
    <row r="21155" spans="1:2">
      <c r="A21155">
        <v>114</v>
      </c>
      <c r="B21155">
        <v>2047729.60083424</v>
      </c>
    </row>
    <row r="21156" spans="1:2">
      <c r="A21156">
        <v>115</v>
      </c>
      <c r="B21156">
        <v>2032478.9213280501</v>
      </c>
    </row>
    <row r="21157" spans="1:2">
      <c r="A21157">
        <v>116</v>
      </c>
      <c r="B21157">
        <v>2090792.12103455</v>
      </c>
    </row>
    <row r="21158" spans="1:2">
      <c r="A21158">
        <v>117</v>
      </c>
      <c r="B21158">
        <v>1985560.7693330101</v>
      </c>
    </row>
    <row r="21159" spans="1:2">
      <c r="A21159">
        <v>118</v>
      </c>
      <c r="B21159">
        <v>1969818.1641257601</v>
      </c>
    </row>
    <row r="21160" spans="1:2">
      <c r="A21160">
        <v>119</v>
      </c>
      <c r="B21160">
        <v>1974319.63249236</v>
      </c>
    </row>
    <row r="21161" spans="1:2">
      <c r="A21161">
        <v>120</v>
      </c>
      <c r="B21161">
        <v>2023964.6738991099</v>
      </c>
    </row>
    <row r="21162" spans="1:2">
      <c r="A21162">
        <v>121</v>
      </c>
      <c r="B21162">
        <v>2006995.6283128699</v>
      </c>
    </row>
    <row r="21163" spans="1:2">
      <c r="A21163">
        <v>122</v>
      </c>
      <c r="B21163">
        <v>2024393.52624649</v>
      </c>
    </row>
    <row r="21164" spans="1:2">
      <c r="A21164">
        <v>123</v>
      </c>
      <c r="B21164">
        <v>1920074.39538803</v>
      </c>
    </row>
    <row r="21165" spans="1:2">
      <c r="A21165">
        <v>124</v>
      </c>
      <c r="B21165">
        <v>1962558.2007136899</v>
      </c>
    </row>
    <row r="21166" spans="1:2">
      <c r="A21166">
        <v>125</v>
      </c>
      <c r="B21166">
        <v>1943006.89428723</v>
      </c>
    </row>
    <row r="21167" spans="1:2">
      <c r="A21167">
        <v>126</v>
      </c>
      <c r="B21167">
        <v>1922444.0844572801</v>
      </c>
    </row>
    <row r="21168" spans="1:2">
      <c r="A21168">
        <v>127</v>
      </c>
      <c r="B21168">
        <v>1945039.00849227</v>
      </c>
    </row>
    <row r="21169" spans="1:2">
      <c r="A21169">
        <v>128</v>
      </c>
      <c r="B21169">
        <v>1927853.8174278899</v>
      </c>
    </row>
    <row r="21170" spans="1:2">
      <c r="A21170">
        <v>129</v>
      </c>
      <c r="B21170">
        <v>1976748.4141814299</v>
      </c>
    </row>
    <row r="21171" spans="1:2">
      <c r="A21171">
        <v>130</v>
      </c>
      <c r="B21171">
        <v>2045841.6657926401</v>
      </c>
    </row>
    <row r="21172" spans="1:2">
      <c r="A21172">
        <v>131</v>
      </c>
      <c r="B21172">
        <v>2006201.79426344</v>
      </c>
    </row>
    <row r="21173" spans="1:2">
      <c r="A21173">
        <v>132</v>
      </c>
      <c r="B21173">
        <v>2019538.57234796</v>
      </c>
    </row>
    <row r="21174" spans="1:2">
      <c r="A21174">
        <v>133</v>
      </c>
      <c r="B21174">
        <v>2051623.51597785</v>
      </c>
    </row>
    <row r="21175" spans="1:2">
      <c r="A21175">
        <v>134</v>
      </c>
      <c r="B21175">
        <v>2106668.4589541801</v>
      </c>
    </row>
    <row r="21176" spans="1:2">
      <c r="A21176">
        <v>135</v>
      </c>
      <c r="B21176">
        <v>2098096.3635138599</v>
      </c>
    </row>
    <row r="21177" spans="1:2">
      <c r="A21177">
        <v>136</v>
      </c>
      <c r="B21177">
        <v>2102007.8201680998</v>
      </c>
    </row>
    <row r="21178" spans="1:2">
      <c r="A21178">
        <v>137</v>
      </c>
      <c r="B21178">
        <v>2063822.7123448499</v>
      </c>
    </row>
    <row r="21179" spans="1:2">
      <c r="A21179">
        <v>138</v>
      </c>
      <c r="B21179">
        <v>2026003.5155446699</v>
      </c>
    </row>
    <row r="21180" spans="1:2">
      <c r="A21180">
        <v>139</v>
      </c>
      <c r="B21180">
        <v>1999408.8861672301</v>
      </c>
    </row>
    <row r="21181" spans="1:2">
      <c r="A21181">
        <v>140</v>
      </c>
      <c r="B21181">
        <v>1960436.0112119101</v>
      </c>
    </row>
    <row r="21182" spans="1:2">
      <c r="A21182">
        <v>141</v>
      </c>
      <c r="B21182">
        <v>1922423.61295695</v>
      </c>
    </row>
    <row r="21183" spans="1:2">
      <c r="A21183">
        <v>142</v>
      </c>
      <c r="B21183">
        <v>1945853.11643998</v>
      </c>
    </row>
    <row r="21184" spans="1:2">
      <c r="A21184">
        <v>143</v>
      </c>
      <c r="B21184">
        <v>1977594.7914595299</v>
      </c>
    </row>
    <row r="21185" spans="1:2">
      <c r="A21185">
        <v>144</v>
      </c>
      <c r="B21185">
        <v>1920344.0022110799</v>
      </c>
    </row>
    <row r="21186" spans="1:2">
      <c r="A21186">
        <v>145</v>
      </c>
      <c r="B21186">
        <v>1962820.38094235</v>
      </c>
    </row>
    <row r="21187" spans="1:2">
      <c r="A21187">
        <v>146</v>
      </c>
      <c r="B21187">
        <v>2046019.5112731601</v>
      </c>
    </row>
    <row r="21188" spans="1:2">
      <c r="A21188">
        <v>147</v>
      </c>
      <c r="B21188">
        <v>2020686.5212238899</v>
      </c>
    </row>
    <row r="21189" spans="1:2">
      <c r="A21189">
        <v>148</v>
      </c>
      <c r="B21189">
        <v>2006184.5178654999</v>
      </c>
    </row>
    <row r="21190" spans="1:2">
      <c r="A21190">
        <v>149</v>
      </c>
      <c r="B21190">
        <v>1929339.89143986</v>
      </c>
    </row>
    <row r="21191" spans="1:2">
      <c r="A21191">
        <v>150</v>
      </c>
      <c r="B21191">
        <v>1994714.39163681</v>
      </c>
    </row>
    <row r="21192" spans="1:2">
      <c r="A21192">
        <v>151</v>
      </c>
      <c r="B21192">
        <v>1985753.3136148499</v>
      </c>
    </row>
    <row r="21193" spans="1:2">
      <c r="A21193">
        <v>152</v>
      </c>
      <c r="B21193">
        <v>2001067.8284138101</v>
      </c>
    </row>
    <row r="21194" spans="1:2">
      <c r="A21194">
        <v>153</v>
      </c>
      <c r="B21194">
        <v>2052119.2643680701</v>
      </c>
    </row>
    <row r="21195" spans="1:2">
      <c r="A21195">
        <v>154</v>
      </c>
      <c r="B21195">
        <v>2065683.7966434599</v>
      </c>
    </row>
    <row r="21196" spans="1:2">
      <c r="A21196">
        <v>155</v>
      </c>
      <c r="B21196">
        <v>2025958.16258734</v>
      </c>
    </row>
    <row r="21197" spans="1:2">
      <c r="A21197">
        <v>156</v>
      </c>
      <c r="B21197">
        <v>2033302.6683565001</v>
      </c>
    </row>
    <row r="21198" spans="1:2">
      <c r="A21198">
        <v>157</v>
      </c>
      <c r="B21198">
        <v>2070397.7188712</v>
      </c>
    </row>
    <row r="21199" spans="1:2">
      <c r="A21199">
        <v>158</v>
      </c>
      <c r="B21199">
        <v>2055046.8458004401</v>
      </c>
    </row>
    <row r="21200" spans="1:2">
      <c r="A21200">
        <v>159</v>
      </c>
      <c r="B21200">
        <v>2020847.0198560201</v>
      </c>
    </row>
    <row r="21201" spans="1:2">
      <c r="A21201">
        <v>160</v>
      </c>
      <c r="B21201">
        <v>2056104.4948269399</v>
      </c>
    </row>
    <row r="21202" spans="1:2">
      <c r="A21202">
        <v>161</v>
      </c>
      <c r="B21202">
        <v>2031244.1938976899</v>
      </c>
    </row>
    <row r="21203" spans="1:2">
      <c r="A21203">
        <v>162</v>
      </c>
      <c r="B21203">
        <v>2082472.23977405</v>
      </c>
    </row>
    <row r="21204" spans="1:2">
      <c r="A21204">
        <v>163</v>
      </c>
      <c r="B21204">
        <v>2055570.9527993901</v>
      </c>
    </row>
    <row r="21205" spans="1:2">
      <c r="A21205">
        <v>164</v>
      </c>
      <c r="B21205">
        <v>2026410.0377516099</v>
      </c>
    </row>
    <row r="21206" spans="1:2">
      <c r="A21206">
        <v>165</v>
      </c>
      <c r="B21206">
        <v>2056656.70236454</v>
      </c>
    </row>
    <row r="21207" spans="1:2">
      <c r="A21207">
        <v>166</v>
      </c>
      <c r="B21207">
        <v>2072492.8234580201</v>
      </c>
    </row>
    <row r="21208" spans="1:2">
      <c r="A21208">
        <v>167</v>
      </c>
      <c r="B21208">
        <v>2089511.8635793501</v>
      </c>
    </row>
    <row r="21209" spans="1:2">
      <c r="A21209">
        <v>168</v>
      </c>
      <c r="B21209">
        <v>2098023.1415127702</v>
      </c>
    </row>
    <row r="21210" spans="1:2">
      <c r="A21210">
        <v>169</v>
      </c>
      <c r="B21210">
        <v>2090082.66172066</v>
      </c>
    </row>
    <row r="21211" spans="1:2">
      <c r="A21211">
        <v>170</v>
      </c>
      <c r="B21211">
        <v>2018259.80056966</v>
      </c>
    </row>
    <row r="21212" spans="1:2">
      <c r="A21212">
        <v>171</v>
      </c>
      <c r="B21212">
        <v>1967261.41460914</v>
      </c>
    </row>
    <row r="21213" spans="1:2">
      <c r="A21213">
        <v>172</v>
      </c>
      <c r="B21213">
        <v>1980838.0020264599</v>
      </c>
    </row>
    <row r="21214" spans="1:2">
      <c r="A21214">
        <v>173</v>
      </c>
      <c r="B21214">
        <v>2026407.98213882</v>
      </c>
    </row>
    <row r="21215" spans="1:2">
      <c r="A21215">
        <v>174</v>
      </c>
      <c r="B21215">
        <v>2027665.13367049</v>
      </c>
    </row>
    <row r="21216" spans="1:2">
      <c r="A21216">
        <v>175</v>
      </c>
      <c r="B21216">
        <v>1975443.21589723</v>
      </c>
    </row>
    <row r="21217" spans="1:2">
      <c r="A21217">
        <v>176</v>
      </c>
      <c r="B21217">
        <v>1881901.96659191</v>
      </c>
    </row>
    <row r="21218" spans="1:2">
      <c r="A21218">
        <v>177</v>
      </c>
      <c r="B21218">
        <v>1838029.4720798</v>
      </c>
    </row>
    <row r="21219" spans="1:2">
      <c r="A21219">
        <v>178</v>
      </c>
      <c r="B21219">
        <v>1828556.5949259</v>
      </c>
    </row>
    <row r="21220" spans="1:2">
      <c r="A21220">
        <v>179</v>
      </c>
      <c r="B21220">
        <v>1879514.1808990501</v>
      </c>
    </row>
    <row r="21221" spans="1:2">
      <c r="A21221">
        <v>180</v>
      </c>
      <c r="B21221">
        <v>1895136.3661484399</v>
      </c>
    </row>
    <row r="21222" spans="1:2">
      <c r="A21222">
        <v>181</v>
      </c>
      <c r="B21222">
        <v>1934147.8392651801</v>
      </c>
    </row>
    <row r="21223" spans="1:2">
      <c r="A21223">
        <v>182</v>
      </c>
      <c r="B21223">
        <v>1881766.9279513599</v>
      </c>
    </row>
    <row r="21224" spans="1:2">
      <c r="A21224">
        <v>183</v>
      </c>
      <c r="B21224">
        <v>1953764.68745431</v>
      </c>
    </row>
    <row r="21225" spans="1:2">
      <c r="A21225">
        <v>184</v>
      </c>
      <c r="B21225">
        <v>1943368.83825571</v>
      </c>
    </row>
    <row r="21226" spans="1:2">
      <c r="A21226">
        <v>185</v>
      </c>
      <c r="B21226">
        <v>1895680.4718869701</v>
      </c>
    </row>
    <row r="21227" spans="1:2">
      <c r="A21227">
        <v>186</v>
      </c>
      <c r="B21227">
        <v>1958006.1118870201</v>
      </c>
    </row>
    <row r="21228" spans="1:2">
      <c r="A21228">
        <v>187</v>
      </c>
      <c r="B21228">
        <v>1982125.2501098199</v>
      </c>
    </row>
    <row r="21229" spans="1:2">
      <c r="A21229">
        <v>188</v>
      </c>
      <c r="B21229">
        <v>1965760.5148449601</v>
      </c>
    </row>
    <row r="21230" spans="1:2">
      <c r="A21230">
        <v>189</v>
      </c>
      <c r="B21230">
        <v>1982082.5033309101</v>
      </c>
    </row>
    <row r="21231" spans="1:2">
      <c r="A21231">
        <v>190</v>
      </c>
      <c r="B21231">
        <v>1989120.8922871901</v>
      </c>
    </row>
    <row r="21232" spans="1:2">
      <c r="A21232">
        <v>191</v>
      </c>
      <c r="B21232">
        <v>1976598.14997148</v>
      </c>
    </row>
    <row r="21233" spans="1:2">
      <c r="A21233">
        <v>192</v>
      </c>
      <c r="B21233">
        <v>1969740.85110294</v>
      </c>
    </row>
    <row r="21234" spans="1:2">
      <c r="A21234">
        <v>193</v>
      </c>
      <c r="B21234">
        <v>1940158.18930139</v>
      </c>
    </row>
    <row r="21235" spans="1:2">
      <c r="A21235">
        <v>194</v>
      </c>
      <c r="B21235">
        <v>1928028.0976831799</v>
      </c>
    </row>
    <row r="21236" spans="1:2">
      <c r="A21236">
        <v>195</v>
      </c>
      <c r="B21236">
        <v>1870487.49641899</v>
      </c>
    </row>
    <row r="21237" spans="1:2">
      <c r="A21237">
        <v>196</v>
      </c>
      <c r="B21237">
        <v>1846256.7743301699</v>
      </c>
    </row>
    <row r="21238" spans="1:2">
      <c r="A21238">
        <v>197</v>
      </c>
      <c r="B21238">
        <v>1864062.64596052</v>
      </c>
    </row>
    <row r="21239" spans="1:2">
      <c r="A21239">
        <v>198</v>
      </c>
      <c r="B21239">
        <v>1887075.8924364599</v>
      </c>
    </row>
    <row r="21240" spans="1:2">
      <c r="A21240">
        <v>199</v>
      </c>
      <c r="B21240">
        <v>1852727.9153239899</v>
      </c>
    </row>
    <row r="21241" spans="1:2">
      <c r="A21241">
        <v>200</v>
      </c>
      <c r="B21241">
        <v>1803107.54396621</v>
      </c>
    </row>
    <row r="21242" spans="1:2">
      <c r="A21242">
        <v>201</v>
      </c>
      <c r="B21242">
        <v>1859495.91926767</v>
      </c>
    </row>
    <row r="21243" spans="1:2">
      <c r="A21243">
        <v>202</v>
      </c>
      <c r="B21243">
        <v>1891773.1359779399</v>
      </c>
    </row>
    <row r="21244" spans="1:2">
      <c r="A21244">
        <v>203</v>
      </c>
      <c r="B21244">
        <v>1898950.43684191</v>
      </c>
    </row>
    <row r="21245" spans="1:2">
      <c r="A21245">
        <v>204</v>
      </c>
      <c r="B21245">
        <v>1948271.2483101501</v>
      </c>
    </row>
    <row r="21246" spans="1:2">
      <c r="A21246">
        <v>205</v>
      </c>
      <c r="B21246">
        <v>1940302.2326670999</v>
      </c>
    </row>
    <row r="21247" spans="1:2">
      <c r="A21247">
        <v>206</v>
      </c>
      <c r="B21247">
        <v>1973480.2178370501</v>
      </c>
    </row>
    <row r="21248" spans="1:2">
      <c r="A21248">
        <v>207</v>
      </c>
      <c r="B21248">
        <v>2017957.77028291</v>
      </c>
    </row>
    <row r="21249" spans="1:2">
      <c r="A21249">
        <v>208</v>
      </c>
      <c r="B21249">
        <v>2061715.52952711</v>
      </c>
    </row>
    <row r="21250" spans="1:2">
      <c r="A21250">
        <v>209</v>
      </c>
      <c r="B21250">
        <v>2015475.4888931201</v>
      </c>
    </row>
    <row r="21251" spans="1:2">
      <c r="A21251">
        <v>210</v>
      </c>
      <c r="B21251">
        <v>1984065.4092204301</v>
      </c>
    </row>
    <row r="21252" spans="1:2">
      <c r="A21252">
        <v>211</v>
      </c>
      <c r="B21252">
        <v>2017189.31124382</v>
      </c>
    </row>
    <row r="21253" spans="1:2">
      <c r="A21253">
        <v>212</v>
      </c>
      <c r="B21253">
        <v>1933719.56742814</v>
      </c>
    </row>
    <row r="21254" spans="1:2">
      <c r="A21254">
        <v>213</v>
      </c>
      <c r="B21254">
        <v>1932470.77438949</v>
      </c>
    </row>
    <row r="21255" spans="1:2">
      <c r="A21255">
        <v>214</v>
      </c>
      <c r="B21255">
        <v>1946488.6538841</v>
      </c>
    </row>
    <row r="21256" spans="1:2">
      <c r="A21256">
        <v>215</v>
      </c>
      <c r="B21256">
        <v>1906084.00929105</v>
      </c>
    </row>
    <row r="21257" spans="1:2">
      <c r="A21257">
        <v>216</v>
      </c>
      <c r="B21257">
        <v>1891927.36286119</v>
      </c>
    </row>
    <row r="21258" spans="1:2">
      <c r="A21258">
        <v>217</v>
      </c>
      <c r="B21258">
        <v>1914945.5469943499</v>
      </c>
    </row>
    <row r="21259" spans="1:2">
      <c r="A21259">
        <v>218</v>
      </c>
      <c r="B21259">
        <v>1915167.93035175</v>
      </c>
    </row>
    <row r="21260" spans="1:2">
      <c r="A21260">
        <v>219</v>
      </c>
      <c r="B21260">
        <v>1930118.3781151399</v>
      </c>
    </row>
    <row r="21261" spans="1:2">
      <c r="A21261">
        <v>220</v>
      </c>
      <c r="B21261">
        <v>1917809.8621612799</v>
      </c>
    </row>
    <row r="21262" spans="1:2">
      <c r="A21262">
        <v>221</v>
      </c>
      <c r="B21262">
        <v>1934502.28727657</v>
      </c>
    </row>
    <row r="21263" spans="1:2">
      <c r="A21263">
        <v>222</v>
      </c>
      <c r="B21263">
        <v>1936675.95344427</v>
      </c>
    </row>
    <row r="21264" spans="1:2">
      <c r="A21264">
        <v>223</v>
      </c>
      <c r="B21264">
        <v>1925883.8323556399</v>
      </c>
    </row>
    <row r="21265" spans="1:2">
      <c r="A21265">
        <v>224</v>
      </c>
      <c r="B21265">
        <v>1851655.3913539399</v>
      </c>
    </row>
    <row r="21266" spans="1:2">
      <c r="A21266">
        <v>225</v>
      </c>
      <c r="B21266">
        <v>1836898.64034666</v>
      </c>
    </row>
    <row r="21267" spans="1:2">
      <c r="A21267">
        <v>226</v>
      </c>
      <c r="B21267">
        <v>1808468.1774867501</v>
      </c>
    </row>
    <row r="21268" spans="1:2">
      <c r="A21268">
        <v>227</v>
      </c>
      <c r="B21268">
        <v>1851810.87587109</v>
      </c>
    </row>
    <row r="21269" spans="1:2">
      <c r="A21269">
        <v>228</v>
      </c>
      <c r="B21269">
        <v>1810225.8610084599</v>
      </c>
    </row>
    <row r="21270" spans="1:2">
      <c r="A21270">
        <v>229</v>
      </c>
      <c r="B21270">
        <v>1851277.48804463</v>
      </c>
    </row>
    <row r="21271" spans="1:2">
      <c r="A21271">
        <v>230</v>
      </c>
      <c r="B21271">
        <v>1855376.5686343</v>
      </c>
    </row>
    <row r="21272" spans="1:2">
      <c r="A21272">
        <v>231</v>
      </c>
      <c r="B21272">
        <v>1848765.0914813101</v>
      </c>
    </row>
    <row r="21273" spans="1:2">
      <c r="A21273">
        <v>232</v>
      </c>
      <c r="B21273">
        <v>1852370.1834486499</v>
      </c>
    </row>
    <row r="21274" spans="1:2">
      <c r="A21274">
        <v>233</v>
      </c>
      <c r="B21274">
        <v>1825553.22126002</v>
      </c>
    </row>
    <row r="21275" spans="1:2">
      <c r="A21275">
        <v>234</v>
      </c>
      <c r="B21275">
        <v>1824154.63133814</v>
      </c>
    </row>
    <row r="21276" spans="1:2">
      <c r="A21276">
        <v>235</v>
      </c>
      <c r="B21276">
        <v>1857466.7428671599</v>
      </c>
    </row>
    <row r="21277" spans="1:2">
      <c r="A21277">
        <v>236</v>
      </c>
      <c r="B21277">
        <v>1889719.3766081899</v>
      </c>
    </row>
    <row r="21278" spans="1:2">
      <c r="A21278">
        <v>237</v>
      </c>
      <c r="B21278">
        <v>1885824.7368060099</v>
      </c>
    </row>
    <row r="21279" spans="1:2">
      <c r="A21279">
        <v>238</v>
      </c>
      <c r="B21279">
        <v>1892385.3084016</v>
      </c>
    </row>
    <row r="21280" spans="1:2">
      <c r="A21280">
        <v>239</v>
      </c>
      <c r="B21280">
        <v>1946887.29132131</v>
      </c>
    </row>
    <row r="21281" spans="1:2">
      <c r="A21281">
        <v>240</v>
      </c>
      <c r="B21281">
        <v>1945132.2414541</v>
      </c>
    </row>
    <row r="21282" spans="1:2">
      <c r="A21282">
        <v>241</v>
      </c>
      <c r="B21282">
        <v>1943450.7846162701</v>
      </c>
    </row>
    <row r="21283" spans="1:2">
      <c r="A21283">
        <v>242</v>
      </c>
      <c r="B21283">
        <v>1935588.5199361499</v>
      </c>
    </row>
    <row r="21284" spans="1:2">
      <c r="A21284">
        <v>243</v>
      </c>
      <c r="B21284">
        <v>1925845.68485351</v>
      </c>
    </row>
    <row r="21285" spans="1:2">
      <c r="A21285">
        <v>244</v>
      </c>
      <c r="B21285">
        <v>1934755.57371263</v>
      </c>
    </row>
    <row r="21286" spans="1:2">
      <c r="A21286">
        <v>245</v>
      </c>
      <c r="B21286">
        <v>1931651.7170071399</v>
      </c>
    </row>
    <row r="21287" spans="1:2">
      <c r="A21287">
        <v>246</v>
      </c>
      <c r="B21287">
        <v>1930736.0868353101</v>
      </c>
    </row>
    <row r="21288" spans="1:2">
      <c r="A21288">
        <v>247</v>
      </c>
      <c r="B21288">
        <v>1999465.8947788</v>
      </c>
    </row>
    <row r="21289" spans="1:2">
      <c r="A21289">
        <v>248</v>
      </c>
      <c r="B21289">
        <v>2073601.1138152201</v>
      </c>
    </row>
    <row r="21290" spans="1:2">
      <c r="A21290">
        <v>249</v>
      </c>
      <c r="B21290">
        <v>2086336.6280745701</v>
      </c>
    </row>
    <row r="21291" spans="1:2">
      <c r="A21291">
        <v>250</v>
      </c>
      <c r="B21291">
        <v>2138724.3471502</v>
      </c>
    </row>
    <row r="21292" spans="1:2">
      <c r="A21292">
        <v>251</v>
      </c>
      <c r="B21292">
        <v>2126862.6261685998</v>
      </c>
    </row>
    <row r="21293" spans="1:2">
      <c r="A21293">
        <v>252</v>
      </c>
      <c r="B21293">
        <v>2099755.8334617098</v>
      </c>
    </row>
    <row r="21294" spans="1:2">
      <c r="A21294">
        <v>253</v>
      </c>
      <c r="B21294">
        <v>2149981.02190969</v>
      </c>
    </row>
    <row r="21295" spans="1:2">
      <c r="A21295">
        <v>254</v>
      </c>
      <c r="B21295">
        <v>2150128.0811250699</v>
      </c>
    </row>
    <row r="21296" spans="1:2">
      <c r="A21296">
        <v>255</v>
      </c>
      <c r="B21296">
        <v>2099693.6396289598</v>
      </c>
    </row>
    <row r="21297" spans="1:2">
      <c r="A21297">
        <v>256</v>
      </c>
      <c r="B21297">
        <v>2091833.2298409799</v>
      </c>
    </row>
    <row r="21298" spans="1:2">
      <c r="A21298">
        <v>257</v>
      </c>
      <c r="B21298">
        <v>2110709.3708082498</v>
      </c>
    </row>
    <row r="21299" spans="1:2">
      <c r="A21299">
        <v>258</v>
      </c>
      <c r="B21299">
        <v>2128833.6343254298</v>
      </c>
    </row>
    <row r="21300" spans="1:2">
      <c r="A21300">
        <v>259</v>
      </c>
      <c r="B21300">
        <v>2118887.6928516198</v>
      </c>
    </row>
    <row r="21301" spans="1:2">
      <c r="A21301">
        <v>260</v>
      </c>
      <c r="B21301">
        <v>2074729.06964388</v>
      </c>
    </row>
    <row r="21302" spans="1:2">
      <c r="A21302">
        <v>261</v>
      </c>
      <c r="B21302">
        <v>2026833.6456327599</v>
      </c>
    </row>
    <row r="21303" spans="1:2">
      <c r="A21303">
        <v>262</v>
      </c>
      <c r="B21303">
        <v>1981344.8587730699</v>
      </c>
    </row>
    <row r="21304" spans="1:2">
      <c r="A21304">
        <v>263</v>
      </c>
      <c r="B21304">
        <v>2030021.0955310599</v>
      </c>
    </row>
    <row r="21305" spans="1:2">
      <c r="A21305">
        <v>264</v>
      </c>
      <c r="B21305">
        <v>2065544.76309531</v>
      </c>
    </row>
    <row r="21306" spans="1:2">
      <c r="A21306">
        <v>265</v>
      </c>
      <c r="B21306">
        <v>2106567.73418504</v>
      </c>
    </row>
    <row r="21307" spans="1:2">
      <c r="A21307">
        <v>266</v>
      </c>
      <c r="B21307">
        <v>2162728.4519392601</v>
      </c>
    </row>
    <row r="21308" spans="1:2">
      <c r="A21308">
        <v>267</v>
      </c>
      <c r="B21308">
        <v>2257882.0152144302</v>
      </c>
    </row>
    <row r="21309" spans="1:2">
      <c r="A21309">
        <v>268</v>
      </c>
      <c r="B21309">
        <v>2214921.0288621099</v>
      </c>
    </row>
    <row r="21310" spans="1:2">
      <c r="A21310">
        <v>269</v>
      </c>
      <c r="B21310">
        <v>2207541.41624978</v>
      </c>
    </row>
    <row r="21311" spans="1:2">
      <c r="A21311">
        <v>270</v>
      </c>
      <c r="B21311">
        <v>2285911.2384495302</v>
      </c>
    </row>
    <row r="21312" spans="1:2">
      <c r="A21312">
        <v>271</v>
      </c>
      <c r="B21312">
        <v>2327863.2780543799</v>
      </c>
    </row>
    <row r="21313" spans="1:2">
      <c r="A21313">
        <v>272</v>
      </c>
      <c r="B21313">
        <v>2350500.25343573</v>
      </c>
    </row>
    <row r="21314" spans="1:2">
      <c r="A21314">
        <v>273</v>
      </c>
      <c r="B21314">
        <v>2398587.5749240899</v>
      </c>
    </row>
    <row r="21315" spans="1:2">
      <c r="A21315">
        <v>274</v>
      </c>
      <c r="B21315">
        <v>2417981.5431064102</v>
      </c>
    </row>
    <row r="21316" spans="1:2">
      <c r="A21316">
        <v>275</v>
      </c>
      <c r="B21316">
        <v>2403005.54591947</v>
      </c>
    </row>
    <row r="21317" spans="1:2">
      <c r="A21317">
        <v>276</v>
      </c>
      <c r="B21317">
        <v>2380552.2927930802</v>
      </c>
    </row>
    <row r="21318" spans="1:2">
      <c r="A21318">
        <v>277</v>
      </c>
      <c r="B21318">
        <v>2262158.2209844198</v>
      </c>
    </row>
    <row r="21319" spans="1:2">
      <c r="A21319">
        <v>278</v>
      </c>
      <c r="B21319">
        <v>2232215.36620257</v>
      </c>
    </row>
    <row r="21320" spans="1:2">
      <c r="A21320">
        <v>279</v>
      </c>
      <c r="B21320">
        <v>2300617.0564982002</v>
      </c>
    </row>
    <row r="21321" spans="1:2">
      <c r="A21321">
        <v>280</v>
      </c>
      <c r="B21321">
        <v>2296758.54485976</v>
      </c>
    </row>
    <row r="21322" spans="1:2">
      <c r="A21322">
        <v>281</v>
      </c>
      <c r="B21322">
        <v>2246025.9895066498</v>
      </c>
    </row>
    <row r="21323" spans="1:2">
      <c r="A21323">
        <v>282</v>
      </c>
      <c r="B21323">
        <v>2198621.8441809402</v>
      </c>
    </row>
    <row r="21324" spans="1:2">
      <c r="A21324">
        <v>283</v>
      </c>
      <c r="B21324">
        <v>2209518.63696336</v>
      </c>
    </row>
    <row r="21325" spans="1:2">
      <c r="A21325">
        <v>284</v>
      </c>
      <c r="B21325">
        <v>2220888.1756825801</v>
      </c>
    </row>
    <row r="21326" spans="1:2">
      <c r="A21326">
        <v>285</v>
      </c>
      <c r="B21326">
        <v>2289479.0811744099</v>
      </c>
    </row>
    <row r="21327" spans="1:2">
      <c r="A21327">
        <v>286</v>
      </c>
      <c r="B21327">
        <v>2292821.9913615501</v>
      </c>
    </row>
    <row r="21328" spans="1:2">
      <c r="A21328">
        <v>287</v>
      </c>
      <c r="B21328">
        <v>2315695.8186509502</v>
      </c>
    </row>
    <row r="21329" spans="1:2">
      <c r="A21329">
        <v>288</v>
      </c>
      <c r="B21329">
        <v>2289713.6498426902</v>
      </c>
    </row>
    <row r="21330" spans="1:2">
      <c r="A21330">
        <v>289</v>
      </c>
      <c r="B21330">
        <v>2273403.37813116</v>
      </c>
    </row>
    <row r="21331" spans="1:2">
      <c r="A21331">
        <v>290</v>
      </c>
      <c r="B21331">
        <v>2307895.4683457701</v>
      </c>
    </row>
    <row r="21332" spans="1:2">
      <c r="A21332">
        <v>291</v>
      </c>
      <c r="B21332">
        <v>2366161.3493200899</v>
      </c>
    </row>
    <row r="21333" spans="1:2">
      <c r="A21333">
        <v>292</v>
      </c>
      <c r="B21333">
        <v>2323726.9581643902</v>
      </c>
    </row>
    <row r="21334" spans="1:2">
      <c r="A21334">
        <v>293</v>
      </c>
      <c r="B21334">
        <v>2289067.3688029302</v>
      </c>
    </row>
    <row r="21335" spans="1:2">
      <c r="A21335">
        <v>294</v>
      </c>
      <c r="B21335">
        <v>2302711.27685975</v>
      </c>
    </row>
    <row r="21336" spans="1:2">
      <c r="A21336">
        <v>295</v>
      </c>
      <c r="B21336">
        <v>2298151.06455138</v>
      </c>
    </row>
    <row r="21337" spans="1:2">
      <c r="A21337">
        <v>296</v>
      </c>
      <c r="B21337">
        <v>2302089.8034610902</v>
      </c>
    </row>
    <row r="21338" spans="1:2">
      <c r="A21338">
        <v>297</v>
      </c>
      <c r="B21338">
        <v>2271811.4879608001</v>
      </c>
    </row>
    <row r="21339" spans="1:2">
      <c r="A21339">
        <v>298</v>
      </c>
      <c r="B21339">
        <v>2201022.5165644102</v>
      </c>
    </row>
    <row r="21340" spans="1:2">
      <c r="A21340">
        <v>299</v>
      </c>
      <c r="B21340">
        <v>2208662.89492153</v>
      </c>
    </row>
    <row r="21341" spans="1:2">
      <c r="A21341">
        <v>300</v>
      </c>
      <c r="B21341">
        <v>2271298.8802644401</v>
      </c>
    </row>
    <row r="21342" spans="1:2">
      <c r="A21342">
        <v>301</v>
      </c>
      <c r="B21342">
        <v>2295341.3138063001</v>
      </c>
    </row>
    <row r="21343" spans="1:2">
      <c r="A21343">
        <v>302</v>
      </c>
      <c r="B21343">
        <v>2285810.3030408798</v>
      </c>
    </row>
    <row r="21344" spans="1:2">
      <c r="A21344">
        <v>303</v>
      </c>
      <c r="B21344">
        <v>2193652.2772458098</v>
      </c>
    </row>
    <row r="21345" spans="1:2">
      <c r="A21345">
        <v>304</v>
      </c>
      <c r="B21345">
        <v>2159840.1111420202</v>
      </c>
    </row>
    <row r="21346" spans="1:2">
      <c r="A21346">
        <v>305</v>
      </c>
      <c r="B21346">
        <v>2168725.6040719301</v>
      </c>
    </row>
    <row r="21347" spans="1:2">
      <c r="A21347">
        <v>306</v>
      </c>
      <c r="B21347">
        <v>2148307.07923654</v>
      </c>
    </row>
    <row r="21348" spans="1:2">
      <c r="A21348">
        <v>307</v>
      </c>
      <c r="B21348">
        <v>2145477.56036158</v>
      </c>
    </row>
    <row r="21349" spans="1:2">
      <c r="A21349">
        <v>308</v>
      </c>
      <c r="B21349">
        <v>2164242.3860132601</v>
      </c>
    </row>
    <row r="21350" spans="1:2">
      <c r="A21350">
        <v>309</v>
      </c>
      <c r="B21350">
        <v>2107726.9728134298</v>
      </c>
    </row>
    <row r="21351" spans="1:2">
      <c r="A21351">
        <v>310</v>
      </c>
      <c r="B21351">
        <v>2180609.8833329198</v>
      </c>
    </row>
    <row r="21352" spans="1:2">
      <c r="A21352">
        <v>311</v>
      </c>
      <c r="B21352">
        <v>2187584.2447480201</v>
      </c>
    </row>
    <row r="21353" spans="1:2">
      <c r="A21353">
        <v>312</v>
      </c>
      <c r="B21353">
        <v>2226645.8536806698</v>
      </c>
    </row>
    <row r="21354" spans="1:2">
      <c r="A21354">
        <v>313</v>
      </c>
      <c r="B21354">
        <v>2183819.2044721199</v>
      </c>
    </row>
    <row r="21355" spans="1:2">
      <c r="A21355">
        <v>314</v>
      </c>
      <c r="B21355">
        <v>2117238.5277363402</v>
      </c>
    </row>
    <row r="21356" spans="1:2">
      <c r="A21356">
        <v>315</v>
      </c>
      <c r="B21356">
        <v>2181543.5299583399</v>
      </c>
    </row>
    <row r="21357" spans="1:2">
      <c r="A21357">
        <v>316</v>
      </c>
      <c r="B21357">
        <v>2252568.48862318</v>
      </c>
    </row>
    <row r="21358" spans="1:2">
      <c r="A21358">
        <v>317</v>
      </c>
      <c r="B21358">
        <v>2287472.7260957598</v>
      </c>
    </row>
    <row r="21359" spans="1:2">
      <c r="A21359">
        <v>318</v>
      </c>
      <c r="B21359">
        <v>2345060.0062113199</v>
      </c>
    </row>
    <row r="21360" spans="1:2">
      <c r="A21360">
        <v>319</v>
      </c>
      <c r="B21360">
        <v>2353030.6980042998</v>
      </c>
    </row>
    <row r="21361" spans="1:2">
      <c r="A21361">
        <v>320</v>
      </c>
      <c r="B21361">
        <v>2321807.2800314198</v>
      </c>
    </row>
    <row r="21362" spans="1:2">
      <c r="A21362">
        <v>321</v>
      </c>
      <c r="B21362">
        <v>2359726.9705739999</v>
      </c>
    </row>
    <row r="21363" spans="1:2">
      <c r="A21363">
        <v>322</v>
      </c>
      <c r="B21363">
        <v>2374221.05032779</v>
      </c>
    </row>
    <row r="21364" spans="1:2">
      <c r="A21364">
        <v>323</v>
      </c>
      <c r="B21364">
        <v>2439313.6069118702</v>
      </c>
    </row>
    <row r="21365" spans="1:2">
      <c r="A21365">
        <v>324</v>
      </c>
      <c r="B21365">
        <v>2483716.9330174401</v>
      </c>
    </row>
    <row r="21366" spans="1:2">
      <c r="A21366">
        <v>325</v>
      </c>
      <c r="B21366">
        <v>2528993.1323491</v>
      </c>
    </row>
    <row r="21367" spans="1:2">
      <c r="A21367">
        <v>326</v>
      </c>
      <c r="B21367">
        <v>2498114.6456958801</v>
      </c>
    </row>
    <row r="21368" spans="1:2">
      <c r="A21368">
        <v>327</v>
      </c>
      <c r="B21368">
        <v>2544857.4678543601</v>
      </c>
    </row>
    <row r="21369" spans="1:2">
      <c r="A21369">
        <v>328</v>
      </c>
      <c r="B21369">
        <v>2595486.18026296</v>
      </c>
    </row>
    <row r="21370" spans="1:2">
      <c r="A21370">
        <v>329</v>
      </c>
      <c r="B21370">
        <v>2716460.94874004</v>
      </c>
    </row>
    <row r="21371" spans="1:2">
      <c r="A21371">
        <v>330</v>
      </c>
      <c r="B21371">
        <v>2729245.8054273902</v>
      </c>
    </row>
    <row r="21372" spans="1:2">
      <c r="A21372">
        <v>331</v>
      </c>
      <c r="B21372">
        <v>2769222.6619058801</v>
      </c>
    </row>
    <row r="21373" spans="1:2">
      <c r="A21373">
        <v>332</v>
      </c>
      <c r="B21373">
        <v>2844236.4306059498</v>
      </c>
    </row>
    <row r="21374" spans="1:2">
      <c r="A21374">
        <v>333</v>
      </c>
      <c r="B21374">
        <v>2798846.3672875799</v>
      </c>
    </row>
    <row r="21375" spans="1:2">
      <c r="A21375">
        <v>334</v>
      </c>
      <c r="B21375">
        <v>2790116.7758199698</v>
      </c>
    </row>
    <row r="21376" spans="1:2">
      <c r="A21376">
        <v>335</v>
      </c>
      <c r="B21376">
        <v>2817150.2468992001</v>
      </c>
    </row>
    <row r="21377" spans="1:2">
      <c r="A21377">
        <v>336</v>
      </c>
      <c r="B21377">
        <v>2860363.6898457198</v>
      </c>
    </row>
    <row r="21378" spans="1:2">
      <c r="A21378">
        <v>337</v>
      </c>
      <c r="B21378">
        <v>2827529.38240261</v>
      </c>
    </row>
    <row r="21379" spans="1:2">
      <c r="A21379">
        <v>338</v>
      </c>
      <c r="B21379">
        <v>2889203.4508523601</v>
      </c>
    </row>
    <row r="21380" spans="1:2">
      <c r="A21380">
        <v>339</v>
      </c>
      <c r="B21380">
        <v>2884097.3157860199</v>
      </c>
    </row>
    <row r="21381" spans="1:2">
      <c r="A21381">
        <v>340</v>
      </c>
      <c r="B21381">
        <v>2964118.2547015701</v>
      </c>
    </row>
    <row r="21382" spans="1:2">
      <c r="A21382">
        <v>341</v>
      </c>
      <c r="B21382">
        <v>2981543.1036141501</v>
      </c>
    </row>
    <row r="21383" spans="1:2">
      <c r="A21383">
        <v>342</v>
      </c>
      <c r="B21383">
        <v>2921056.0713895699</v>
      </c>
    </row>
    <row r="21384" spans="1:2">
      <c r="A21384">
        <v>343</v>
      </c>
      <c r="B21384">
        <v>2947171.7053967402</v>
      </c>
    </row>
    <row r="21385" spans="1:2">
      <c r="A21385">
        <v>344</v>
      </c>
      <c r="B21385">
        <v>2953770.8225270198</v>
      </c>
    </row>
    <row r="21386" spans="1:2">
      <c r="A21386">
        <v>1</v>
      </c>
      <c r="B21386">
        <v>1506568.01799151</v>
      </c>
    </row>
    <row r="21387" spans="1:2">
      <c r="A21387">
        <v>2</v>
      </c>
      <c r="B21387">
        <v>1561279.6421147401</v>
      </c>
    </row>
    <row r="21388" spans="1:2">
      <c r="A21388">
        <v>3</v>
      </c>
      <c r="B21388">
        <v>1573806.8528197401</v>
      </c>
    </row>
    <row r="21389" spans="1:2">
      <c r="A21389">
        <v>4</v>
      </c>
      <c r="B21389">
        <v>1563526.4757196601</v>
      </c>
    </row>
    <row r="21390" spans="1:2">
      <c r="A21390">
        <v>5</v>
      </c>
      <c r="B21390">
        <v>1589598.7846001701</v>
      </c>
    </row>
    <row r="21391" spans="1:2">
      <c r="A21391">
        <v>6</v>
      </c>
      <c r="B21391">
        <v>1612146.62708061</v>
      </c>
    </row>
    <row r="21392" spans="1:2">
      <c r="A21392">
        <v>7</v>
      </c>
      <c r="B21392">
        <v>1620533.4542199001</v>
      </c>
    </row>
    <row r="21393" spans="1:2">
      <c r="A21393">
        <v>8</v>
      </c>
      <c r="B21393">
        <v>1659785.7768343899</v>
      </c>
    </row>
    <row r="21394" spans="1:2">
      <c r="A21394">
        <v>9</v>
      </c>
      <c r="B21394">
        <v>1647230.54068075</v>
      </c>
    </row>
    <row r="21395" spans="1:2">
      <c r="A21395">
        <v>10</v>
      </c>
      <c r="B21395">
        <v>1689594.77669258</v>
      </c>
    </row>
    <row r="21396" spans="1:2">
      <c r="A21396">
        <v>11</v>
      </c>
      <c r="B21396">
        <v>1698549.9650717101</v>
      </c>
    </row>
    <row r="21397" spans="1:2">
      <c r="A21397">
        <v>12</v>
      </c>
      <c r="B21397">
        <v>1684772.07136108</v>
      </c>
    </row>
    <row r="21398" spans="1:2">
      <c r="A21398">
        <v>13</v>
      </c>
      <c r="B21398">
        <v>1705270.91569703</v>
      </c>
    </row>
    <row r="21399" spans="1:2">
      <c r="A21399">
        <v>14</v>
      </c>
      <c r="B21399">
        <v>1680078.85177334</v>
      </c>
    </row>
    <row r="21400" spans="1:2">
      <c r="A21400">
        <v>15</v>
      </c>
      <c r="B21400">
        <v>1693019.2433555201</v>
      </c>
    </row>
    <row r="21401" spans="1:2">
      <c r="A21401">
        <v>16</v>
      </c>
      <c r="B21401">
        <v>1706323.8072254399</v>
      </c>
    </row>
    <row r="21402" spans="1:2">
      <c r="A21402">
        <v>17</v>
      </c>
      <c r="B21402">
        <v>1666199.5641009801</v>
      </c>
    </row>
    <row r="21403" spans="1:2">
      <c r="A21403">
        <v>18</v>
      </c>
      <c r="B21403">
        <v>1652570.96806053</v>
      </c>
    </row>
    <row r="21404" spans="1:2">
      <c r="A21404">
        <v>19</v>
      </c>
      <c r="B21404">
        <v>1638929.44451428</v>
      </c>
    </row>
    <row r="21405" spans="1:2">
      <c r="A21405">
        <v>20</v>
      </c>
      <c r="B21405">
        <v>1690929.2034688699</v>
      </c>
    </row>
    <row r="21406" spans="1:2">
      <c r="A21406">
        <v>21</v>
      </c>
      <c r="B21406">
        <v>1643301.5656103999</v>
      </c>
    </row>
    <row r="21407" spans="1:2">
      <c r="A21407">
        <v>22</v>
      </c>
      <c r="B21407">
        <v>1597803.09328408</v>
      </c>
    </row>
    <row r="21408" spans="1:2">
      <c r="A21408">
        <v>23</v>
      </c>
      <c r="B21408">
        <v>1644475.8751431799</v>
      </c>
    </row>
    <row r="21409" spans="1:2">
      <c r="A21409">
        <v>24</v>
      </c>
      <c r="B21409">
        <v>1628592.6552476401</v>
      </c>
    </row>
    <row r="21410" spans="1:2">
      <c r="A21410">
        <v>25</v>
      </c>
      <c r="B21410">
        <v>1630290.1186643799</v>
      </c>
    </row>
    <row r="21411" spans="1:2">
      <c r="A21411">
        <v>26</v>
      </c>
      <c r="B21411">
        <v>1630090.67386976</v>
      </c>
    </row>
    <row r="21412" spans="1:2">
      <c r="A21412">
        <v>27</v>
      </c>
      <c r="B21412">
        <v>1569277.1979682799</v>
      </c>
    </row>
    <row r="21413" spans="1:2">
      <c r="A21413">
        <v>28</v>
      </c>
      <c r="B21413">
        <v>1600415.1089640399</v>
      </c>
    </row>
    <row r="21414" spans="1:2">
      <c r="A21414">
        <v>29</v>
      </c>
      <c r="B21414">
        <v>1602718.9177903</v>
      </c>
    </row>
    <row r="21415" spans="1:2">
      <c r="A21415">
        <v>30</v>
      </c>
      <c r="B21415">
        <v>1564586.1312525701</v>
      </c>
    </row>
    <row r="21416" spans="1:2">
      <c r="A21416">
        <v>31</v>
      </c>
      <c r="B21416">
        <v>1585899.7096647399</v>
      </c>
    </row>
    <row r="21417" spans="1:2">
      <c r="A21417">
        <v>32</v>
      </c>
      <c r="B21417">
        <v>1585825.8757448299</v>
      </c>
    </row>
    <row r="21418" spans="1:2">
      <c r="A21418">
        <v>33</v>
      </c>
      <c r="B21418">
        <v>1584001.4444553601</v>
      </c>
    </row>
    <row r="21419" spans="1:2">
      <c r="A21419">
        <v>34</v>
      </c>
      <c r="B21419">
        <v>1595094.0894249501</v>
      </c>
    </row>
    <row r="21420" spans="1:2">
      <c r="A21420">
        <v>35</v>
      </c>
      <c r="B21420">
        <v>1570134.1762117799</v>
      </c>
    </row>
    <row r="21421" spans="1:2">
      <c r="A21421">
        <v>36</v>
      </c>
      <c r="B21421">
        <v>1588282.7973062999</v>
      </c>
    </row>
    <row r="21422" spans="1:2">
      <c r="A21422">
        <v>37</v>
      </c>
      <c r="B21422">
        <v>1615527.14580213</v>
      </c>
    </row>
    <row r="21423" spans="1:2">
      <c r="A21423">
        <v>38</v>
      </c>
      <c r="B21423">
        <v>1626615.3450790199</v>
      </c>
    </row>
    <row r="21424" spans="1:2">
      <c r="A21424">
        <v>39</v>
      </c>
      <c r="B21424">
        <v>1626954.9088876899</v>
      </c>
    </row>
    <row r="21425" spans="1:2">
      <c r="A21425">
        <v>40</v>
      </c>
      <c r="B21425">
        <v>1672650.3096984101</v>
      </c>
    </row>
    <row r="21426" spans="1:2">
      <c r="A21426">
        <v>41</v>
      </c>
      <c r="B21426">
        <v>1751642.1833033001</v>
      </c>
    </row>
    <row r="21427" spans="1:2">
      <c r="A21427">
        <v>42</v>
      </c>
      <c r="B21427">
        <v>1754565.09212402</v>
      </c>
    </row>
    <row r="21428" spans="1:2">
      <c r="A21428">
        <v>43</v>
      </c>
      <c r="B21428">
        <v>1751813.04615134</v>
      </c>
    </row>
    <row r="21429" spans="1:2">
      <c r="A21429">
        <v>44</v>
      </c>
      <c r="B21429">
        <v>1747391.2034355099</v>
      </c>
    </row>
    <row r="21430" spans="1:2">
      <c r="A21430">
        <v>45</v>
      </c>
      <c r="B21430">
        <v>1747266.31218105</v>
      </c>
    </row>
    <row r="21431" spans="1:2">
      <c r="A21431">
        <v>46</v>
      </c>
      <c r="B21431">
        <v>1765846.5108864501</v>
      </c>
    </row>
    <row r="21432" spans="1:2">
      <c r="A21432">
        <v>47</v>
      </c>
      <c r="B21432">
        <v>1746206.8910548899</v>
      </c>
    </row>
    <row r="21433" spans="1:2">
      <c r="A21433">
        <v>48</v>
      </c>
      <c r="B21433">
        <v>1758219.1566481099</v>
      </c>
    </row>
    <row r="21434" spans="1:2">
      <c r="A21434">
        <v>49</v>
      </c>
      <c r="B21434">
        <v>1768626.0415384099</v>
      </c>
    </row>
    <row r="21435" spans="1:2">
      <c r="A21435">
        <v>50</v>
      </c>
      <c r="B21435">
        <v>1740865.4877424301</v>
      </c>
    </row>
    <row r="21436" spans="1:2">
      <c r="A21436">
        <v>51</v>
      </c>
      <c r="B21436">
        <v>1738883.5842043101</v>
      </c>
    </row>
    <row r="21437" spans="1:2">
      <c r="A21437">
        <v>52</v>
      </c>
      <c r="B21437">
        <v>1709876.29199376</v>
      </c>
    </row>
    <row r="21438" spans="1:2">
      <c r="A21438">
        <v>53</v>
      </c>
      <c r="B21438">
        <v>1769578.6172136001</v>
      </c>
    </row>
    <row r="21439" spans="1:2">
      <c r="A21439">
        <v>54</v>
      </c>
      <c r="B21439">
        <v>1765482.46035707</v>
      </c>
    </row>
    <row r="21440" spans="1:2">
      <c r="A21440">
        <v>55</v>
      </c>
      <c r="B21440">
        <v>1789931.8288107601</v>
      </c>
    </row>
    <row r="21441" spans="1:2">
      <c r="A21441">
        <v>56</v>
      </c>
      <c r="B21441">
        <v>1766789.4141273899</v>
      </c>
    </row>
    <row r="21442" spans="1:2">
      <c r="A21442">
        <v>57</v>
      </c>
      <c r="B21442">
        <v>1740175.0851428099</v>
      </c>
    </row>
    <row r="21443" spans="1:2">
      <c r="A21443">
        <v>58</v>
      </c>
      <c r="B21443">
        <v>1735423.9459536499</v>
      </c>
    </row>
    <row r="21444" spans="1:2">
      <c r="A21444">
        <v>59</v>
      </c>
      <c r="B21444">
        <v>1728356.0812431199</v>
      </c>
    </row>
    <row r="21445" spans="1:2">
      <c r="A21445">
        <v>60</v>
      </c>
      <c r="B21445">
        <v>1762353.08771426</v>
      </c>
    </row>
    <row r="21446" spans="1:2">
      <c r="A21446">
        <v>61</v>
      </c>
      <c r="B21446">
        <v>1766073.0081190199</v>
      </c>
    </row>
    <row r="21447" spans="1:2">
      <c r="A21447">
        <v>62</v>
      </c>
      <c r="B21447">
        <v>1820541.08776436</v>
      </c>
    </row>
    <row r="21448" spans="1:2">
      <c r="A21448">
        <v>63</v>
      </c>
      <c r="B21448">
        <v>1805069.28488244</v>
      </c>
    </row>
    <row r="21449" spans="1:2">
      <c r="A21449">
        <v>64</v>
      </c>
      <c r="B21449">
        <v>1826168.6840750701</v>
      </c>
    </row>
    <row r="21450" spans="1:2">
      <c r="A21450">
        <v>65</v>
      </c>
      <c r="B21450">
        <v>1852221.94350947</v>
      </c>
    </row>
    <row r="21451" spans="1:2">
      <c r="A21451">
        <v>66</v>
      </c>
      <c r="B21451">
        <v>1759966.2446517199</v>
      </c>
    </row>
    <row r="21452" spans="1:2">
      <c r="A21452">
        <v>67</v>
      </c>
      <c r="B21452">
        <v>1794081.9432045899</v>
      </c>
    </row>
    <row r="21453" spans="1:2">
      <c r="A21453">
        <v>68</v>
      </c>
      <c r="B21453">
        <v>1776019.87311827</v>
      </c>
    </row>
    <row r="21454" spans="1:2">
      <c r="A21454">
        <v>69</v>
      </c>
      <c r="B21454">
        <v>1774125.9709535199</v>
      </c>
    </row>
    <row r="21455" spans="1:2">
      <c r="A21455">
        <v>70</v>
      </c>
      <c r="B21455">
        <v>1762481.2090054699</v>
      </c>
    </row>
    <row r="21456" spans="1:2">
      <c r="A21456">
        <v>71</v>
      </c>
      <c r="B21456">
        <v>1757292.35254009</v>
      </c>
    </row>
    <row r="21457" spans="1:2">
      <c r="A21457">
        <v>72</v>
      </c>
      <c r="B21457">
        <v>1701733.5473690899</v>
      </c>
    </row>
    <row r="21458" spans="1:2">
      <c r="A21458">
        <v>73</v>
      </c>
      <c r="B21458">
        <v>1776959.4342561299</v>
      </c>
    </row>
    <row r="21459" spans="1:2">
      <c r="A21459">
        <v>74</v>
      </c>
      <c r="B21459">
        <v>1778934.4257066301</v>
      </c>
    </row>
    <row r="21460" spans="1:2">
      <c r="A21460">
        <v>75</v>
      </c>
      <c r="B21460">
        <v>1833320.0498027401</v>
      </c>
    </row>
    <row r="21461" spans="1:2">
      <c r="A21461">
        <v>76</v>
      </c>
      <c r="B21461">
        <v>1805402.0271508701</v>
      </c>
    </row>
    <row r="21462" spans="1:2">
      <c r="A21462">
        <v>77</v>
      </c>
      <c r="B21462">
        <v>1751473.79699167</v>
      </c>
    </row>
    <row r="21463" spans="1:2">
      <c r="A21463">
        <v>78</v>
      </c>
      <c r="B21463">
        <v>1726824.3606521599</v>
      </c>
    </row>
    <row r="21464" spans="1:2">
      <c r="A21464">
        <v>79</v>
      </c>
      <c r="B21464">
        <v>1698688.8351543201</v>
      </c>
    </row>
    <row r="21465" spans="1:2">
      <c r="A21465">
        <v>80</v>
      </c>
      <c r="B21465">
        <v>1668965.0713404301</v>
      </c>
    </row>
    <row r="21466" spans="1:2">
      <c r="A21466">
        <v>81</v>
      </c>
      <c r="B21466">
        <v>1667949.98385382</v>
      </c>
    </row>
    <row r="21467" spans="1:2">
      <c r="A21467">
        <v>82</v>
      </c>
      <c r="B21467">
        <v>1651285.1154730001</v>
      </c>
    </row>
    <row r="21468" spans="1:2">
      <c r="A21468">
        <v>83</v>
      </c>
      <c r="B21468">
        <v>1633627.68286793</v>
      </c>
    </row>
    <row r="21469" spans="1:2">
      <c r="A21469">
        <v>84</v>
      </c>
      <c r="B21469">
        <v>1579481.2795072801</v>
      </c>
    </row>
    <row r="21470" spans="1:2">
      <c r="A21470">
        <v>85</v>
      </c>
      <c r="B21470">
        <v>1571730.4082275999</v>
      </c>
    </row>
    <row r="21471" spans="1:2">
      <c r="A21471">
        <v>86</v>
      </c>
      <c r="B21471">
        <v>1592146.78013354</v>
      </c>
    </row>
    <row r="21472" spans="1:2">
      <c r="A21472">
        <v>87</v>
      </c>
      <c r="B21472">
        <v>1625281.1332121899</v>
      </c>
    </row>
    <row r="21473" spans="1:2">
      <c r="A21473">
        <v>88</v>
      </c>
      <c r="B21473">
        <v>1647532.1055028201</v>
      </c>
    </row>
    <row r="21474" spans="1:2">
      <c r="A21474">
        <v>89</v>
      </c>
      <c r="B21474">
        <v>1648092.01166136</v>
      </c>
    </row>
    <row r="21475" spans="1:2">
      <c r="A21475">
        <v>90</v>
      </c>
      <c r="B21475">
        <v>1640538.6958681201</v>
      </c>
    </row>
    <row r="21476" spans="1:2">
      <c r="A21476">
        <v>91</v>
      </c>
      <c r="B21476">
        <v>1674107.2749199001</v>
      </c>
    </row>
    <row r="21477" spans="1:2">
      <c r="A21477">
        <v>92</v>
      </c>
      <c r="B21477">
        <v>1666689.8221267899</v>
      </c>
    </row>
    <row r="21478" spans="1:2">
      <c r="A21478">
        <v>93</v>
      </c>
      <c r="B21478">
        <v>1631052.81818027</v>
      </c>
    </row>
    <row r="21479" spans="1:2">
      <c r="A21479">
        <v>94</v>
      </c>
      <c r="B21479">
        <v>1658614.2985749301</v>
      </c>
    </row>
    <row r="21480" spans="1:2">
      <c r="A21480">
        <v>95</v>
      </c>
      <c r="B21480">
        <v>1671624.4736424701</v>
      </c>
    </row>
    <row r="21481" spans="1:2">
      <c r="A21481">
        <v>96</v>
      </c>
      <c r="B21481">
        <v>1700443.79774172</v>
      </c>
    </row>
    <row r="21482" spans="1:2">
      <c r="A21482">
        <v>97</v>
      </c>
      <c r="B21482">
        <v>1670822.56984851</v>
      </c>
    </row>
    <row r="21483" spans="1:2">
      <c r="A21483">
        <v>98</v>
      </c>
      <c r="B21483">
        <v>1583634.28770419</v>
      </c>
    </row>
    <row r="21484" spans="1:2">
      <c r="A21484">
        <v>99</v>
      </c>
      <c r="B21484">
        <v>1569847.91000783</v>
      </c>
    </row>
    <row r="21485" spans="1:2">
      <c r="A21485">
        <v>100</v>
      </c>
      <c r="B21485">
        <v>1499840.3049393899</v>
      </c>
    </row>
    <row r="21486" spans="1:2">
      <c r="A21486">
        <v>101</v>
      </c>
      <c r="B21486">
        <v>1500789.00121229</v>
      </c>
    </row>
    <row r="21487" spans="1:2">
      <c r="A21487">
        <v>102</v>
      </c>
      <c r="B21487">
        <v>1515929.40465921</v>
      </c>
    </row>
    <row r="21488" spans="1:2">
      <c r="A21488">
        <v>103</v>
      </c>
      <c r="B21488">
        <v>1464589.9481696601</v>
      </c>
    </row>
    <row r="21489" spans="1:2">
      <c r="A21489">
        <v>104</v>
      </c>
      <c r="B21489">
        <v>1471927.25232418</v>
      </c>
    </row>
    <row r="21490" spans="1:2">
      <c r="A21490">
        <v>105</v>
      </c>
      <c r="B21490">
        <v>1474230.36479932</v>
      </c>
    </row>
    <row r="21491" spans="1:2">
      <c r="A21491">
        <v>106</v>
      </c>
      <c r="B21491">
        <v>1475120.65601001</v>
      </c>
    </row>
    <row r="21492" spans="1:2">
      <c r="A21492">
        <v>107</v>
      </c>
      <c r="B21492">
        <v>1421955.77214559</v>
      </c>
    </row>
    <row r="21493" spans="1:2">
      <c r="A21493">
        <v>108</v>
      </c>
      <c r="B21493">
        <v>1437832.76571361</v>
      </c>
    </row>
    <row r="21494" spans="1:2">
      <c r="A21494">
        <v>109</v>
      </c>
      <c r="B21494">
        <v>1448419.3976533299</v>
      </c>
    </row>
    <row r="21495" spans="1:2">
      <c r="A21495">
        <v>110</v>
      </c>
      <c r="B21495">
        <v>1429724.8817576901</v>
      </c>
    </row>
    <row r="21496" spans="1:2">
      <c r="A21496">
        <v>111</v>
      </c>
      <c r="B21496">
        <v>1436471.87773055</v>
      </c>
    </row>
    <row r="21497" spans="1:2">
      <c r="A21497">
        <v>112</v>
      </c>
      <c r="B21497">
        <v>1400714.94649853</v>
      </c>
    </row>
    <row r="21498" spans="1:2">
      <c r="A21498">
        <v>113</v>
      </c>
      <c r="B21498">
        <v>1465439.8379838499</v>
      </c>
    </row>
    <row r="21499" spans="1:2">
      <c r="A21499">
        <v>114</v>
      </c>
      <c r="B21499">
        <v>1501060.22635745</v>
      </c>
    </row>
    <row r="21500" spans="1:2">
      <c r="A21500">
        <v>115</v>
      </c>
      <c r="B21500">
        <v>1491232.9756249699</v>
      </c>
    </row>
    <row r="21501" spans="1:2">
      <c r="A21501">
        <v>116</v>
      </c>
      <c r="B21501">
        <v>1509324.93321784</v>
      </c>
    </row>
    <row r="21502" spans="1:2">
      <c r="A21502">
        <v>117</v>
      </c>
      <c r="B21502">
        <v>1476458.7373553</v>
      </c>
    </row>
    <row r="21503" spans="1:2">
      <c r="A21503">
        <v>118</v>
      </c>
      <c r="B21503">
        <v>1451988.4443364399</v>
      </c>
    </row>
    <row r="21504" spans="1:2">
      <c r="A21504">
        <v>119</v>
      </c>
      <c r="B21504">
        <v>1482223.57561103</v>
      </c>
    </row>
    <row r="21505" spans="1:2">
      <c r="A21505">
        <v>120</v>
      </c>
      <c r="B21505">
        <v>1487530.35840555</v>
      </c>
    </row>
    <row r="21506" spans="1:2">
      <c r="A21506">
        <v>121</v>
      </c>
      <c r="B21506">
        <v>1491641.62106132</v>
      </c>
    </row>
    <row r="21507" spans="1:2">
      <c r="A21507">
        <v>122</v>
      </c>
      <c r="B21507">
        <v>1526131.4462563801</v>
      </c>
    </row>
    <row r="21508" spans="1:2">
      <c r="A21508">
        <v>123</v>
      </c>
      <c r="B21508">
        <v>1483487.0115078699</v>
      </c>
    </row>
    <row r="21509" spans="1:2">
      <c r="A21509">
        <v>124</v>
      </c>
      <c r="B21509">
        <v>1482295.4361662699</v>
      </c>
    </row>
    <row r="21510" spans="1:2">
      <c r="A21510">
        <v>125</v>
      </c>
      <c r="B21510">
        <v>1523719.9675022699</v>
      </c>
    </row>
    <row r="21511" spans="1:2">
      <c r="A21511">
        <v>126</v>
      </c>
      <c r="B21511">
        <v>1577416.0337394399</v>
      </c>
    </row>
    <row r="21512" spans="1:2">
      <c r="A21512">
        <v>127</v>
      </c>
      <c r="B21512">
        <v>1582133.1368749801</v>
      </c>
    </row>
    <row r="21513" spans="1:2">
      <c r="A21513">
        <v>128</v>
      </c>
      <c r="B21513">
        <v>1603764.19591455</v>
      </c>
    </row>
    <row r="21514" spans="1:2">
      <c r="A21514">
        <v>129</v>
      </c>
      <c r="B21514">
        <v>1561061.06180693</v>
      </c>
    </row>
    <row r="21515" spans="1:2">
      <c r="A21515">
        <v>130</v>
      </c>
      <c r="B21515">
        <v>1554803.9335662499</v>
      </c>
    </row>
    <row r="21516" spans="1:2">
      <c r="A21516">
        <v>131</v>
      </c>
      <c r="B21516">
        <v>1578538.3007581299</v>
      </c>
    </row>
    <row r="21517" spans="1:2">
      <c r="A21517">
        <v>132</v>
      </c>
      <c r="B21517">
        <v>1590050.0759775401</v>
      </c>
    </row>
    <row r="21518" spans="1:2">
      <c r="A21518">
        <v>133</v>
      </c>
      <c r="B21518">
        <v>1613027.39032536</v>
      </c>
    </row>
    <row r="21519" spans="1:2">
      <c r="A21519">
        <v>134</v>
      </c>
      <c r="B21519">
        <v>1679093.72051884</v>
      </c>
    </row>
    <row r="21520" spans="1:2">
      <c r="A21520">
        <v>135</v>
      </c>
      <c r="B21520">
        <v>1685076.62018487</v>
      </c>
    </row>
    <row r="21521" spans="1:2">
      <c r="A21521">
        <v>136</v>
      </c>
      <c r="B21521">
        <v>1708764.5885701501</v>
      </c>
    </row>
    <row r="21522" spans="1:2">
      <c r="A21522">
        <v>137</v>
      </c>
      <c r="B21522">
        <v>1747386.38981646</v>
      </c>
    </row>
    <row r="21523" spans="1:2">
      <c r="A21523">
        <v>138</v>
      </c>
      <c r="B21523">
        <v>1766479.92305193</v>
      </c>
    </row>
    <row r="21524" spans="1:2">
      <c r="A21524">
        <v>139</v>
      </c>
      <c r="B21524">
        <v>1832422.8852260699</v>
      </c>
    </row>
    <row r="21525" spans="1:2">
      <c r="A21525">
        <v>140</v>
      </c>
      <c r="B21525">
        <v>1823838.1139905001</v>
      </c>
    </row>
    <row r="21526" spans="1:2">
      <c r="A21526">
        <v>141</v>
      </c>
      <c r="B21526">
        <v>1836983.89378871</v>
      </c>
    </row>
    <row r="21527" spans="1:2">
      <c r="A21527">
        <v>142</v>
      </c>
      <c r="B21527">
        <v>1842063.6904529301</v>
      </c>
    </row>
    <row r="21528" spans="1:2">
      <c r="A21528">
        <v>143</v>
      </c>
      <c r="B21528">
        <v>1817427.1384246801</v>
      </c>
    </row>
    <row r="21529" spans="1:2">
      <c r="A21529">
        <v>144</v>
      </c>
      <c r="B21529">
        <v>1798262.43148494</v>
      </c>
    </row>
    <row r="21530" spans="1:2">
      <c r="A21530">
        <v>145</v>
      </c>
      <c r="B21530">
        <v>1794751.57720743</v>
      </c>
    </row>
    <row r="21531" spans="1:2">
      <c r="A21531">
        <v>146</v>
      </c>
      <c r="B21531">
        <v>1761871.61706907</v>
      </c>
    </row>
    <row r="21532" spans="1:2">
      <c r="A21532">
        <v>147</v>
      </c>
      <c r="B21532">
        <v>1721013.8749965499</v>
      </c>
    </row>
    <row r="21533" spans="1:2">
      <c r="A21533">
        <v>148</v>
      </c>
      <c r="B21533">
        <v>1718162.8526573</v>
      </c>
    </row>
    <row r="21534" spans="1:2">
      <c r="A21534">
        <v>149</v>
      </c>
      <c r="B21534">
        <v>1670094.27393128</v>
      </c>
    </row>
    <row r="21535" spans="1:2">
      <c r="A21535">
        <v>150</v>
      </c>
      <c r="B21535">
        <v>1637145.10471271</v>
      </c>
    </row>
    <row r="21536" spans="1:2">
      <c r="A21536">
        <v>151</v>
      </c>
      <c r="B21536">
        <v>1602989.3823041001</v>
      </c>
    </row>
    <row r="21537" spans="1:2">
      <c r="A21537">
        <v>152</v>
      </c>
      <c r="B21537">
        <v>1600759.7078929699</v>
      </c>
    </row>
    <row r="21538" spans="1:2">
      <c r="A21538">
        <v>153</v>
      </c>
      <c r="B21538">
        <v>1633377.3110283101</v>
      </c>
    </row>
    <row r="21539" spans="1:2">
      <c r="A21539">
        <v>154</v>
      </c>
      <c r="B21539">
        <v>1691080.58687375</v>
      </c>
    </row>
    <row r="21540" spans="1:2">
      <c r="A21540">
        <v>155</v>
      </c>
      <c r="B21540">
        <v>1745015.66710641</v>
      </c>
    </row>
    <row r="21541" spans="1:2">
      <c r="A21541">
        <v>156</v>
      </c>
      <c r="B21541">
        <v>1760411.5264845199</v>
      </c>
    </row>
    <row r="21542" spans="1:2">
      <c r="A21542">
        <v>157</v>
      </c>
      <c r="B21542">
        <v>1729704.0361410801</v>
      </c>
    </row>
    <row r="21543" spans="1:2">
      <c r="A21543">
        <v>158</v>
      </c>
      <c r="B21543">
        <v>1764186.7276334099</v>
      </c>
    </row>
    <row r="21544" spans="1:2">
      <c r="A21544">
        <v>159</v>
      </c>
      <c r="B21544">
        <v>1734669.76781925</v>
      </c>
    </row>
    <row r="21545" spans="1:2">
      <c r="A21545">
        <v>160</v>
      </c>
      <c r="B21545">
        <v>1720085.9079043299</v>
      </c>
    </row>
    <row r="21546" spans="1:2">
      <c r="A21546">
        <v>161</v>
      </c>
      <c r="B21546">
        <v>1795761.5988624101</v>
      </c>
    </row>
    <row r="21547" spans="1:2">
      <c r="A21547">
        <v>162</v>
      </c>
      <c r="B21547">
        <v>1751881.1208585</v>
      </c>
    </row>
    <row r="21548" spans="1:2">
      <c r="A21548">
        <v>163</v>
      </c>
      <c r="B21548">
        <v>1803096.56388518</v>
      </c>
    </row>
    <row r="21549" spans="1:2">
      <c r="A21549">
        <v>164</v>
      </c>
      <c r="B21549">
        <v>1780610.4244836699</v>
      </c>
    </row>
    <row r="21550" spans="1:2">
      <c r="A21550">
        <v>165</v>
      </c>
      <c r="B21550">
        <v>1749886.4594920101</v>
      </c>
    </row>
    <row r="21551" spans="1:2">
      <c r="A21551">
        <v>166</v>
      </c>
      <c r="B21551">
        <v>1719962.47654359</v>
      </c>
    </row>
    <row r="21552" spans="1:2">
      <c r="A21552">
        <v>167</v>
      </c>
      <c r="B21552">
        <v>1708387.9709157201</v>
      </c>
    </row>
    <row r="21553" spans="1:2">
      <c r="A21553">
        <v>168</v>
      </c>
      <c r="B21553">
        <v>1648627.3701424999</v>
      </c>
    </row>
    <row r="21554" spans="1:2">
      <c r="A21554">
        <v>169</v>
      </c>
      <c r="B21554">
        <v>1660307.6299532901</v>
      </c>
    </row>
    <row r="21555" spans="1:2">
      <c r="A21555">
        <v>170</v>
      </c>
      <c r="B21555">
        <v>1731784.7324315601</v>
      </c>
    </row>
    <row r="21556" spans="1:2">
      <c r="A21556">
        <v>171</v>
      </c>
      <c r="B21556">
        <v>1769534.9057389901</v>
      </c>
    </row>
    <row r="21557" spans="1:2">
      <c r="A21557">
        <v>172</v>
      </c>
      <c r="B21557">
        <v>1797727.1670901601</v>
      </c>
    </row>
    <row r="21558" spans="1:2">
      <c r="A21558">
        <v>173</v>
      </c>
      <c r="B21558">
        <v>1807628.3924920899</v>
      </c>
    </row>
    <row r="21559" spans="1:2">
      <c r="A21559">
        <v>174</v>
      </c>
      <c r="B21559">
        <v>1796826.68684154</v>
      </c>
    </row>
    <row r="21560" spans="1:2">
      <c r="A21560">
        <v>175</v>
      </c>
      <c r="B21560">
        <v>1786730.72543869</v>
      </c>
    </row>
    <row r="21561" spans="1:2">
      <c r="A21561">
        <v>176</v>
      </c>
      <c r="B21561">
        <v>1793646.09062684</v>
      </c>
    </row>
    <row r="21562" spans="1:2">
      <c r="A21562">
        <v>177</v>
      </c>
      <c r="B21562">
        <v>1813799.18377441</v>
      </c>
    </row>
    <row r="21563" spans="1:2">
      <c r="A21563">
        <v>178</v>
      </c>
      <c r="B21563">
        <v>1842416.6086931699</v>
      </c>
    </row>
    <row r="21564" spans="1:2">
      <c r="A21564">
        <v>179</v>
      </c>
      <c r="B21564">
        <v>1842468.7445146299</v>
      </c>
    </row>
    <row r="21565" spans="1:2">
      <c r="A21565">
        <v>180</v>
      </c>
      <c r="B21565">
        <v>1816984.73482422</v>
      </c>
    </row>
    <row r="21566" spans="1:2">
      <c r="A21566">
        <v>181</v>
      </c>
      <c r="B21566">
        <v>1770434.62733987</v>
      </c>
    </row>
    <row r="21567" spans="1:2">
      <c r="A21567">
        <v>182</v>
      </c>
      <c r="B21567">
        <v>1814106.0052064799</v>
      </c>
    </row>
    <row r="21568" spans="1:2">
      <c r="A21568">
        <v>183</v>
      </c>
      <c r="B21568">
        <v>1781234.4190660799</v>
      </c>
    </row>
    <row r="21569" spans="1:2">
      <c r="A21569">
        <v>184</v>
      </c>
      <c r="B21569">
        <v>1789316.4600952601</v>
      </c>
    </row>
    <row r="21570" spans="1:2">
      <c r="A21570">
        <v>185</v>
      </c>
      <c r="B21570">
        <v>1780024.2399447099</v>
      </c>
    </row>
    <row r="21571" spans="1:2">
      <c r="A21571">
        <v>186</v>
      </c>
      <c r="B21571">
        <v>1744791.63175485</v>
      </c>
    </row>
    <row r="21572" spans="1:2">
      <c r="A21572">
        <v>187</v>
      </c>
      <c r="B21572">
        <v>1787821.0773452199</v>
      </c>
    </row>
    <row r="21573" spans="1:2">
      <c r="A21573">
        <v>188</v>
      </c>
      <c r="B21573">
        <v>1791691.2126593799</v>
      </c>
    </row>
    <row r="21574" spans="1:2">
      <c r="A21574">
        <v>189</v>
      </c>
      <c r="B21574">
        <v>1754184.88267323</v>
      </c>
    </row>
    <row r="21575" spans="1:2">
      <c r="A21575">
        <v>190</v>
      </c>
      <c r="B21575">
        <v>1754451.9321260101</v>
      </c>
    </row>
    <row r="21576" spans="1:2">
      <c r="A21576">
        <v>191</v>
      </c>
      <c r="B21576">
        <v>1739254.0958751501</v>
      </c>
    </row>
    <row r="21577" spans="1:2">
      <c r="A21577">
        <v>192</v>
      </c>
      <c r="B21577">
        <v>1717283.9841890801</v>
      </c>
    </row>
    <row r="21578" spans="1:2">
      <c r="A21578">
        <v>193</v>
      </c>
      <c r="B21578">
        <v>1809700.5804153199</v>
      </c>
    </row>
    <row r="21579" spans="1:2">
      <c r="A21579">
        <v>194</v>
      </c>
      <c r="B21579">
        <v>1740681.72080975</v>
      </c>
    </row>
    <row r="21580" spans="1:2">
      <c r="A21580">
        <v>195</v>
      </c>
      <c r="B21580">
        <v>1761838.4986805201</v>
      </c>
    </row>
    <row r="21581" spans="1:2">
      <c r="A21581">
        <v>196</v>
      </c>
      <c r="B21581">
        <v>1792869.06708423</v>
      </c>
    </row>
    <row r="21582" spans="1:2">
      <c r="A21582">
        <v>197</v>
      </c>
      <c r="B21582">
        <v>1788356.0142524899</v>
      </c>
    </row>
    <row r="21583" spans="1:2">
      <c r="A21583">
        <v>198</v>
      </c>
      <c r="B21583">
        <v>1823604.78271639</v>
      </c>
    </row>
    <row r="21584" spans="1:2">
      <c r="A21584">
        <v>199</v>
      </c>
      <c r="B21584">
        <v>1836389.4754393899</v>
      </c>
    </row>
    <row r="21585" spans="1:2">
      <c r="A21585">
        <v>200</v>
      </c>
      <c r="B21585">
        <v>1875318.93926149</v>
      </c>
    </row>
    <row r="21586" spans="1:2">
      <c r="A21586">
        <v>201</v>
      </c>
      <c r="B21586">
        <v>1833901.9791880201</v>
      </c>
    </row>
    <row r="21587" spans="1:2">
      <c r="A21587">
        <v>202</v>
      </c>
      <c r="B21587">
        <v>1809580.5837103301</v>
      </c>
    </row>
    <row r="21588" spans="1:2">
      <c r="A21588">
        <v>203</v>
      </c>
      <c r="B21588">
        <v>1814226.33268143</v>
      </c>
    </row>
    <row r="21589" spans="1:2">
      <c r="A21589">
        <v>204</v>
      </c>
      <c r="B21589">
        <v>1864649.3478677799</v>
      </c>
    </row>
    <row r="21590" spans="1:2">
      <c r="A21590">
        <v>205</v>
      </c>
      <c r="B21590">
        <v>1851504.1991149499</v>
      </c>
    </row>
    <row r="21591" spans="1:2">
      <c r="A21591">
        <v>206</v>
      </c>
      <c r="B21591">
        <v>1887859.3136450599</v>
      </c>
    </row>
    <row r="21592" spans="1:2">
      <c r="A21592">
        <v>207</v>
      </c>
      <c r="B21592">
        <v>1865072.3024652</v>
      </c>
    </row>
    <row r="21593" spans="1:2">
      <c r="A21593">
        <v>208</v>
      </c>
      <c r="B21593">
        <v>1815658.1935668199</v>
      </c>
    </row>
    <row r="21594" spans="1:2">
      <c r="A21594">
        <v>209</v>
      </c>
      <c r="B21594">
        <v>1826246.98836013</v>
      </c>
    </row>
    <row r="21595" spans="1:2">
      <c r="A21595">
        <v>210</v>
      </c>
      <c r="B21595">
        <v>1765894.71653195</v>
      </c>
    </row>
    <row r="21596" spans="1:2">
      <c r="A21596">
        <v>211</v>
      </c>
      <c r="B21596">
        <v>1756618.73050096</v>
      </c>
    </row>
    <row r="21597" spans="1:2">
      <c r="A21597">
        <v>212</v>
      </c>
      <c r="B21597">
        <v>1746994.41167968</v>
      </c>
    </row>
    <row r="21598" spans="1:2">
      <c r="A21598">
        <v>213</v>
      </c>
      <c r="B21598">
        <v>1760270.0260987701</v>
      </c>
    </row>
    <row r="21599" spans="1:2">
      <c r="A21599">
        <v>214</v>
      </c>
      <c r="B21599">
        <v>1724117.4463899799</v>
      </c>
    </row>
    <row r="21600" spans="1:2">
      <c r="A21600">
        <v>215</v>
      </c>
      <c r="B21600">
        <v>1647087.0390982199</v>
      </c>
    </row>
    <row r="21601" spans="1:2">
      <c r="A21601">
        <v>216</v>
      </c>
      <c r="B21601">
        <v>1660914.0181023399</v>
      </c>
    </row>
    <row r="21602" spans="1:2">
      <c r="A21602">
        <v>217</v>
      </c>
      <c r="B21602">
        <v>1651112.42143288</v>
      </c>
    </row>
    <row r="21603" spans="1:2">
      <c r="A21603">
        <v>218</v>
      </c>
      <c r="B21603">
        <v>1593588.7831437299</v>
      </c>
    </row>
    <row r="21604" spans="1:2">
      <c r="A21604">
        <v>219</v>
      </c>
      <c r="B21604">
        <v>1622580.8763474801</v>
      </c>
    </row>
    <row r="21605" spans="1:2">
      <c r="A21605">
        <v>220</v>
      </c>
      <c r="B21605">
        <v>1601096.2431602799</v>
      </c>
    </row>
    <row r="21606" spans="1:2">
      <c r="A21606">
        <v>221</v>
      </c>
      <c r="B21606">
        <v>1576305.5538254201</v>
      </c>
    </row>
    <row r="21607" spans="1:2">
      <c r="A21607">
        <v>222</v>
      </c>
      <c r="B21607">
        <v>1629066.3140324701</v>
      </c>
    </row>
    <row r="21608" spans="1:2">
      <c r="A21608">
        <v>223</v>
      </c>
      <c r="B21608">
        <v>1653345.0500194901</v>
      </c>
    </row>
    <row r="21609" spans="1:2">
      <c r="A21609">
        <v>224</v>
      </c>
      <c r="B21609">
        <v>1598749.1602866801</v>
      </c>
    </row>
    <row r="21610" spans="1:2">
      <c r="A21610">
        <v>225</v>
      </c>
      <c r="B21610">
        <v>1592612.21103741</v>
      </c>
    </row>
    <row r="21611" spans="1:2">
      <c r="A21611">
        <v>226</v>
      </c>
      <c r="B21611">
        <v>1644692.73420233</v>
      </c>
    </row>
    <row r="21612" spans="1:2">
      <c r="A21612">
        <v>227</v>
      </c>
      <c r="B21612">
        <v>1686674.5725517501</v>
      </c>
    </row>
    <row r="21613" spans="1:2">
      <c r="A21613">
        <v>228</v>
      </c>
      <c r="B21613">
        <v>1707171.9429759299</v>
      </c>
    </row>
    <row r="21614" spans="1:2">
      <c r="A21614">
        <v>229</v>
      </c>
      <c r="B21614">
        <v>1705498.24147294</v>
      </c>
    </row>
    <row r="21615" spans="1:2">
      <c r="A21615">
        <v>230</v>
      </c>
      <c r="B21615">
        <v>1694989.77308283</v>
      </c>
    </row>
    <row r="21616" spans="1:2">
      <c r="A21616">
        <v>231</v>
      </c>
      <c r="B21616">
        <v>1753246.2049873599</v>
      </c>
    </row>
    <row r="21617" spans="1:2">
      <c r="A21617">
        <v>232</v>
      </c>
      <c r="B21617">
        <v>1747144.3171459599</v>
      </c>
    </row>
    <row r="21618" spans="1:2">
      <c r="A21618">
        <v>233</v>
      </c>
      <c r="B21618">
        <v>1768695.0408852999</v>
      </c>
    </row>
    <row r="21619" spans="1:2">
      <c r="A21619">
        <v>234</v>
      </c>
      <c r="B21619">
        <v>1764324.1249131099</v>
      </c>
    </row>
    <row r="21620" spans="1:2">
      <c r="A21620">
        <v>235</v>
      </c>
      <c r="B21620">
        <v>1671863.07607982</v>
      </c>
    </row>
    <row r="21621" spans="1:2">
      <c r="A21621">
        <v>236</v>
      </c>
      <c r="B21621">
        <v>1701200.4485286199</v>
      </c>
    </row>
    <row r="21622" spans="1:2">
      <c r="A21622">
        <v>237</v>
      </c>
      <c r="B21622">
        <v>1669526.7225949899</v>
      </c>
    </row>
    <row r="21623" spans="1:2">
      <c r="A21623">
        <v>238</v>
      </c>
      <c r="B21623">
        <v>1667516.31565341</v>
      </c>
    </row>
    <row r="21624" spans="1:2">
      <c r="A21624">
        <v>239</v>
      </c>
      <c r="B21624">
        <v>1734599.49521969</v>
      </c>
    </row>
    <row r="21625" spans="1:2">
      <c r="A21625">
        <v>240</v>
      </c>
      <c r="B21625">
        <v>1723716.1208283601</v>
      </c>
    </row>
    <row r="21626" spans="1:2">
      <c r="A21626">
        <v>241</v>
      </c>
      <c r="B21626">
        <v>1705707.46765876</v>
      </c>
    </row>
    <row r="21627" spans="1:2">
      <c r="A21627">
        <v>242</v>
      </c>
      <c r="B21627">
        <v>1706043.4166312499</v>
      </c>
    </row>
    <row r="21628" spans="1:2">
      <c r="A21628">
        <v>243</v>
      </c>
      <c r="B21628">
        <v>1702742.4910668801</v>
      </c>
    </row>
    <row r="21629" spans="1:2">
      <c r="A21629">
        <v>244</v>
      </c>
      <c r="B21629">
        <v>1761014.6475895599</v>
      </c>
    </row>
    <row r="21630" spans="1:2">
      <c r="A21630">
        <v>1</v>
      </c>
      <c r="B21630">
        <v>1492890.57182164</v>
      </c>
    </row>
    <row r="21631" spans="1:2">
      <c r="A21631">
        <v>2</v>
      </c>
      <c r="B21631">
        <v>1483836.5940493301</v>
      </c>
    </row>
    <row r="21632" spans="1:2">
      <c r="A21632">
        <v>3</v>
      </c>
      <c r="B21632">
        <v>1521752.7232413699</v>
      </c>
    </row>
    <row r="21633" spans="1:2">
      <c r="A21633">
        <v>4</v>
      </c>
      <c r="B21633">
        <v>1483701.3377926101</v>
      </c>
    </row>
    <row r="21634" spans="1:2">
      <c r="A21634">
        <v>5</v>
      </c>
      <c r="B21634">
        <v>1414937.70523901</v>
      </c>
    </row>
    <row r="21635" spans="1:2">
      <c r="A21635">
        <v>6</v>
      </c>
      <c r="B21635">
        <v>1412733.6008319</v>
      </c>
    </row>
    <row r="21636" spans="1:2">
      <c r="A21636">
        <v>7</v>
      </c>
      <c r="B21636">
        <v>1412980.17900374</v>
      </c>
    </row>
    <row r="21637" spans="1:2">
      <c r="A21637">
        <v>8</v>
      </c>
      <c r="B21637">
        <v>1416159.17572028</v>
      </c>
    </row>
    <row r="21638" spans="1:2">
      <c r="A21638">
        <v>9</v>
      </c>
      <c r="B21638">
        <v>1410987.6275124201</v>
      </c>
    </row>
    <row r="21639" spans="1:2">
      <c r="A21639">
        <v>10</v>
      </c>
      <c r="B21639">
        <v>1400677.78591587</v>
      </c>
    </row>
    <row r="21640" spans="1:2">
      <c r="A21640">
        <v>11</v>
      </c>
      <c r="B21640">
        <v>1435104.1400402801</v>
      </c>
    </row>
    <row r="21641" spans="1:2">
      <c r="A21641">
        <v>12</v>
      </c>
      <c r="B21641">
        <v>1475774.3739791301</v>
      </c>
    </row>
    <row r="21642" spans="1:2">
      <c r="A21642">
        <v>13</v>
      </c>
      <c r="B21642">
        <v>1444441.4768315</v>
      </c>
    </row>
    <row r="21643" spans="1:2">
      <c r="A21643">
        <v>14</v>
      </c>
      <c r="B21643">
        <v>1469135.56276366</v>
      </c>
    </row>
    <row r="21644" spans="1:2">
      <c r="A21644">
        <v>15</v>
      </c>
      <c r="B21644">
        <v>1474899.0480174001</v>
      </c>
    </row>
    <row r="21645" spans="1:2">
      <c r="A21645">
        <v>16</v>
      </c>
      <c r="B21645">
        <v>1477127.4221383601</v>
      </c>
    </row>
    <row r="21646" spans="1:2">
      <c r="A21646">
        <v>17</v>
      </c>
      <c r="B21646">
        <v>1463674.7060872701</v>
      </c>
    </row>
    <row r="21647" spans="1:2">
      <c r="A21647">
        <v>18</v>
      </c>
      <c r="B21647">
        <v>1466403.8275721399</v>
      </c>
    </row>
    <row r="21648" spans="1:2">
      <c r="A21648">
        <v>19</v>
      </c>
      <c r="B21648">
        <v>1469128.6553794199</v>
      </c>
    </row>
    <row r="21649" spans="1:2">
      <c r="A21649">
        <v>20</v>
      </c>
      <c r="B21649">
        <v>1430196.0638469099</v>
      </c>
    </row>
    <row r="21650" spans="1:2">
      <c r="A21650">
        <v>21</v>
      </c>
      <c r="B21650">
        <v>1443012.0302072</v>
      </c>
    </row>
    <row r="21651" spans="1:2">
      <c r="A21651">
        <v>22</v>
      </c>
      <c r="B21651">
        <v>1511865.69030843</v>
      </c>
    </row>
    <row r="21652" spans="1:2">
      <c r="A21652">
        <v>23</v>
      </c>
      <c r="B21652">
        <v>1487108.75379974</v>
      </c>
    </row>
    <row r="21653" spans="1:2">
      <c r="A21653">
        <v>24</v>
      </c>
      <c r="B21653">
        <v>1470022.5395079099</v>
      </c>
    </row>
    <row r="21654" spans="1:2">
      <c r="A21654">
        <v>25</v>
      </c>
      <c r="B21654">
        <v>1466523.2695378901</v>
      </c>
    </row>
    <row r="21655" spans="1:2">
      <c r="A21655">
        <v>26</v>
      </c>
      <c r="B21655">
        <v>1468469.6830044</v>
      </c>
    </row>
    <row r="21656" spans="1:2">
      <c r="A21656">
        <v>27</v>
      </c>
      <c r="B21656">
        <v>1452113.18251977</v>
      </c>
    </row>
    <row r="21657" spans="1:2">
      <c r="A21657">
        <v>28</v>
      </c>
      <c r="B21657">
        <v>1442877.53760264</v>
      </c>
    </row>
    <row r="21658" spans="1:2">
      <c r="A21658">
        <v>29</v>
      </c>
      <c r="B21658">
        <v>1486797.21590385</v>
      </c>
    </row>
    <row r="21659" spans="1:2">
      <c r="A21659">
        <v>30</v>
      </c>
      <c r="B21659">
        <v>1477005.0414011001</v>
      </c>
    </row>
    <row r="21660" spans="1:2">
      <c r="A21660">
        <v>31</v>
      </c>
      <c r="B21660">
        <v>1437383.0611342699</v>
      </c>
    </row>
    <row r="21661" spans="1:2">
      <c r="A21661">
        <v>32</v>
      </c>
      <c r="B21661">
        <v>1447369.7703194399</v>
      </c>
    </row>
    <row r="21662" spans="1:2">
      <c r="A21662">
        <v>33</v>
      </c>
      <c r="B21662">
        <v>1459817.8373813401</v>
      </c>
    </row>
    <row r="21663" spans="1:2">
      <c r="A21663">
        <v>34</v>
      </c>
      <c r="B21663">
        <v>1471436.9390201599</v>
      </c>
    </row>
    <row r="21664" spans="1:2">
      <c r="A21664">
        <v>35</v>
      </c>
      <c r="B21664">
        <v>1486216.3984053701</v>
      </c>
    </row>
    <row r="21665" spans="1:2">
      <c r="A21665">
        <v>36</v>
      </c>
      <c r="B21665">
        <v>1516266.6121901299</v>
      </c>
    </row>
    <row r="21666" spans="1:2">
      <c r="A21666">
        <v>37</v>
      </c>
      <c r="B21666">
        <v>1533693.89794929</v>
      </c>
    </row>
    <row r="21667" spans="1:2">
      <c r="A21667">
        <v>38</v>
      </c>
      <c r="B21667">
        <v>1556810.42032709</v>
      </c>
    </row>
    <row r="21668" spans="1:2">
      <c r="A21668">
        <v>39</v>
      </c>
      <c r="B21668">
        <v>1499198.6401313201</v>
      </c>
    </row>
    <row r="21669" spans="1:2">
      <c r="A21669">
        <v>40</v>
      </c>
      <c r="B21669">
        <v>1503967.25868997</v>
      </c>
    </row>
    <row r="21670" spans="1:2">
      <c r="A21670">
        <v>41</v>
      </c>
      <c r="B21670">
        <v>1513964.0392205999</v>
      </c>
    </row>
    <row r="21671" spans="1:2">
      <c r="A21671">
        <v>42</v>
      </c>
      <c r="B21671">
        <v>1525662.60887669</v>
      </c>
    </row>
    <row r="21672" spans="1:2">
      <c r="A21672">
        <v>43</v>
      </c>
      <c r="B21672">
        <v>1539111.52552104</v>
      </c>
    </row>
    <row r="21673" spans="1:2">
      <c r="A21673">
        <v>44</v>
      </c>
      <c r="B21673">
        <v>1566280.39071977</v>
      </c>
    </row>
    <row r="21674" spans="1:2">
      <c r="A21674">
        <v>45</v>
      </c>
      <c r="B21674">
        <v>1590948.57741244</v>
      </c>
    </row>
    <row r="21675" spans="1:2">
      <c r="A21675">
        <v>46</v>
      </c>
      <c r="B21675">
        <v>1635433.7783619601</v>
      </c>
    </row>
    <row r="21676" spans="1:2">
      <c r="A21676">
        <v>47</v>
      </c>
      <c r="B21676">
        <v>1658279.2408438399</v>
      </c>
    </row>
    <row r="21677" spans="1:2">
      <c r="A21677">
        <v>48</v>
      </c>
      <c r="B21677">
        <v>1631688.6642146399</v>
      </c>
    </row>
    <row r="21678" spans="1:2">
      <c r="A21678">
        <v>49</v>
      </c>
      <c r="B21678">
        <v>1706463.8768654999</v>
      </c>
    </row>
    <row r="21679" spans="1:2">
      <c r="A21679">
        <v>50</v>
      </c>
      <c r="B21679">
        <v>1688329.32084462</v>
      </c>
    </row>
    <row r="21680" spans="1:2">
      <c r="A21680">
        <v>51</v>
      </c>
      <c r="B21680">
        <v>1661457.74157671</v>
      </c>
    </row>
    <row r="21681" spans="1:2">
      <c r="A21681">
        <v>52</v>
      </c>
      <c r="B21681">
        <v>1639634.67492324</v>
      </c>
    </row>
    <row r="21682" spans="1:2">
      <c r="A21682">
        <v>53</v>
      </c>
      <c r="B21682">
        <v>1612061.6849416499</v>
      </c>
    </row>
    <row r="21683" spans="1:2">
      <c r="A21683">
        <v>54</v>
      </c>
      <c r="B21683">
        <v>1682328.7955233001</v>
      </c>
    </row>
    <row r="21684" spans="1:2">
      <c r="A21684">
        <v>55</v>
      </c>
      <c r="B21684">
        <v>1730397.1629373899</v>
      </c>
    </row>
    <row r="21685" spans="1:2">
      <c r="A21685">
        <v>56</v>
      </c>
      <c r="B21685">
        <v>1685153.01752538</v>
      </c>
    </row>
    <row r="21686" spans="1:2">
      <c r="A21686">
        <v>57</v>
      </c>
      <c r="B21686">
        <v>1700628.3158671299</v>
      </c>
    </row>
    <row r="21687" spans="1:2">
      <c r="A21687">
        <v>58</v>
      </c>
      <c r="B21687">
        <v>1678448.99611662</v>
      </c>
    </row>
    <row r="21688" spans="1:2">
      <c r="A21688">
        <v>59</v>
      </c>
      <c r="B21688">
        <v>1658749.5330853299</v>
      </c>
    </row>
    <row r="21689" spans="1:2">
      <c r="A21689">
        <v>60</v>
      </c>
      <c r="B21689">
        <v>1669625.55018477</v>
      </c>
    </row>
    <row r="21690" spans="1:2">
      <c r="A21690">
        <v>61</v>
      </c>
      <c r="B21690">
        <v>1672133.9433409099</v>
      </c>
    </row>
    <row r="21691" spans="1:2">
      <c r="A21691">
        <v>62</v>
      </c>
      <c r="B21691">
        <v>1648111.2398332499</v>
      </c>
    </row>
    <row r="21692" spans="1:2">
      <c r="A21692">
        <v>63</v>
      </c>
      <c r="B21692">
        <v>1686177.7849655901</v>
      </c>
    </row>
    <row r="21693" spans="1:2">
      <c r="A21693">
        <v>64</v>
      </c>
      <c r="B21693">
        <v>1666644.22561054</v>
      </c>
    </row>
    <row r="21694" spans="1:2">
      <c r="A21694">
        <v>65</v>
      </c>
      <c r="B21694">
        <v>1645441.69072468</v>
      </c>
    </row>
    <row r="21695" spans="1:2">
      <c r="A21695">
        <v>66</v>
      </c>
      <c r="B21695">
        <v>1683800.19538407</v>
      </c>
    </row>
    <row r="21696" spans="1:2">
      <c r="A21696">
        <v>67</v>
      </c>
      <c r="B21696">
        <v>1643934.3938818199</v>
      </c>
    </row>
    <row r="21697" spans="1:2">
      <c r="A21697">
        <v>68</v>
      </c>
      <c r="B21697">
        <v>1623251.30443755</v>
      </c>
    </row>
    <row r="21698" spans="1:2">
      <c r="A21698">
        <v>69</v>
      </c>
      <c r="B21698">
        <v>1622622.0530586401</v>
      </c>
    </row>
    <row r="21699" spans="1:2">
      <c r="A21699">
        <v>70</v>
      </c>
      <c r="B21699">
        <v>1637174.4992360901</v>
      </c>
    </row>
    <row r="21700" spans="1:2">
      <c r="A21700">
        <v>71</v>
      </c>
      <c r="B21700">
        <v>1666209.1114960299</v>
      </c>
    </row>
    <row r="21701" spans="1:2">
      <c r="A21701">
        <v>72</v>
      </c>
      <c r="B21701">
        <v>1639239.4655756101</v>
      </c>
    </row>
    <row r="21702" spans="1:2">
      <c r="A21702">
        <v>73</v>
      </c>
      <c r="B21702">
        <v>1661904.0357290001</v>
      </c>
    </row>
    <row r="21703" spans="1:2">
      <c r="A21703">
        <v>74</v>
      </c>
      <c r="B21703">
        <v>1661615.50358576</v>
      </c>
    </row>
    <row r="21704" spans="1:2">
      <c r="A21704">
        <v>75</v>
      </c>
      <c r="B21704">
        <v>1648263.4952950401</v>
      </c>
    </row>
    <row r="21705" spans="1:2">
      <c r="A21705">
        <v>76</v>
      </c>
      <c r="B21705">
        <v>1671740.80502252</v>
      </c>
    </row>
    <row r="21706" spans="1:2">
      <c r="A21706">
        <v>77</v>
      </c>
      <c r="B21706">
        <v>1639523.48974626</v>
      </c>
    </row>
    <row r="21707" spans="1:2">
      <c r="A21707">
        <v>78</v>
      </c>
      <c r="B21707">
        <v>1623539.1458400099</v>
      </c>
    </row>
    <row r="21708" spans="1:2">
      <c r="A21708">
        <v>79</v>
      </c>
      <c r="B21708">
        <v>1661263.53280857</v>
      </c>
    </row>
    <row r="21709" spans="1:2">
      <c r="A21709">
        <v>80</v>
      </c>
      <c r="B21709">
        <v>1674187.5552661</v>
      </c>
    </row>
    <row r="21710" spans="1:2">
      <c r="A21710">
        <v>81</v>
      </c>
      <c r="B21710">
        <v>1643828.4662935999</v>
      </c>
    </row>
    <row r="21711" spans="1:2">
      <c r="A21711">
        <v>82</v>
      </c>
      <c r="B21711">
        <v>1623302.4697183699</v>
      </c>
    </row>
    <row r="21712" spans="1:2">
      <c r="A21712">
        <v>83</v>
      </c>
      <c r="B21712">
        <v>1584746.29832951</v>
      </c>
    </row>
    <row r="21713" spans="1:2">
      <c r="A21713">
        <v>84</v>
      </c>
      <c r="B21713">
        <v>1593024.4874175501</v>
      </c>
    </row>
    <row r="21714" spans="1:2">
      <c r="A21714">
        <v>85</v>
      </c>
      <c r="B21714">
        <v>1647337.07536126</v>
      </c>
    </row>
    <row r="21715" spans="1:2">
      <c r="A21715">
        <v>86</v>
      </c>
      <c r="B21715">
        <v>1650473.2349584401</v>
      </c>
    </row>
    <row r="21716" spans="1:2">
      <c r="A21716">
        <v>87</v>
      </c>
      <c r="B21716">
        <v>1658688.00584754</v>
      </c>
    </row>
    <row r="21717" spans="1:2">
      <c r="A21717">
        <v>88</v>
      </c>
      <c r="B21717">
        <v>1616415.0269689399</v>
      </c>
    </row>
    <row r="21718" spans="1:2">
      <c r="A21718">
        <v>89</v>
      </c>
      <c r="B21718">
        <v>1585214.79607741</v>
      </c>
    </row>
    <row r="21719" spans="1:2">
      <c r="A21719">
        <v>90</v>
      </c>
      <c r="B21719">
        <v>1614419.3534524101</v>
      </c>
    </row>
    <row r="21720" spans="1:2">
      <c r="A21720">
        <v>91</v>
      </c>
      <c r="B21720">
        <v>1570289.5837463599</v>
      </c>
    </row>
    <row r="21721" spans="1:2">
      <c r="A21721">
        <v>92</v>
      </c>
      <c r="B21721">
        <v>1573888.0536853799</v>
      </c>
    </row>
    <row r="21722" spans="1:2">
      <c r="A21722">
        <v>93</v>
      </c>
      <c r="B21722">
        <v>1532180.8816771801</v>
      </c>
    </row>
    <row r="21723" spans="1:2">
      <c r="A21723">
        <v>94</v>
      </c>
      <c r="B21723">
        <v>1558035.80192818</v>
      </c>
    </row>
    <row r="21724" spans="1:2">
      <c r="A21724">
        <v>95</v>
      </c>
      <c r="B21724">
        <v>1550017.68606243</v>
      </c>
    </row>
    <row r="21725" spans="1:2">
      <c r="A21725">
        <v>96</v>
      </c>
      <c r="B21725">
        <v>1520939.3002106601</v>
      </c>
    </row>
    <row r="21726" spans="1:2">
      <c r="A21726">
        <v>97</v>
      </c>
      <c r="B21726">
        <v>1500048.5001711501</v>
      </c>
    </row>
    <row r="21727" spans="1:2">
      <c r="A21727">
        <v>98</v>
      </c>
      <c r="B21727">
        <v>1497320.35314079</v>
      </c>
    </row>
    <row r="21728" spans="1:2">
      <c r="A21728">
        <v>99</v>
      </c>
      <c r="B21728">
        <v>1487707.2646777099</v>
      </c>
    </row>
    <row r="21729" spans="1:2">
      <c r="A21729">
        <v>100</v>
      </c>
      <c r="B21729">
        <v>1503771.2447643599</v>
      </c>
    </row>
    <row r="21730" spans="1:2">
      <c r="A21730">
        <v>101</v>
      </c>
      <c r="B21730">
        <v>1477696.92872042</v>
      </c>
    </row>
    <row r="21731" spans="1:2">
      <c r="A21731">
        <v>102</v>
      </c>
      <c r="B21731">
        <v>1492501.56599732</v>
      </c>
    </row>
    <row r="21732" spans="1:2">
      <c r="A21732">
        <v>103</v>
      </c>
      <c r="B21732">
        <v>1465970.97658019</v>
      </c>
    </row>
    <row r="21733" spans="1:2">
      <c r="A21733">
        <v>104</v>
      </c>
      <c r="B21733">
        <v>1440389.1234736601</v>
      </c>
    </row>
    <row r="21734" spans="1:2">
      <c r="A21734">
        <v>105</v>
      </c>
      <c r="B21734">
        <v>1471315.35110052</v>
      </c>
    </row>
    <row r="21735" spans="1:2">
      <c r="A21735">
        <v>106</v>
      </c>
      <c r="B21735">
        <v>1472066.64745595</v>
      </c>
    </row>
    <row r="21736" spans="1:2">
      <c r="A21736">
        <v>107</v>
      </c>
      <c r="B21736">
        <v>1471059.8693961899</v>
      </c>
    </row>
    <row r="21737" spans="1:2">
      <c r="A21737">
        <v>108</v>
      </c>
      <c r="B21737">
        <v>1503469.7416666099</v>
      </c>
    </row>
    <row r="21738" spans="1:2">
      <c r="A21738">
        <v>109</v>
      </c>
      <c r="B21738">
        <v>1527227.61932473</v>
      </c>
    </row>
    <row r="21739" spans="1:2">
      <c r="A21739">
        <v>110</v>
      </c>
      <c r="B21739">
        <v>1541872.8781953801</v>
      </c>
    </row>
    <row r="21740" spans="1:2">
      <c r="A21740">
        <v>111</v>
      </c>
      <c r="B21740">
        <v>1569550.1397566099</v>
      </c>
    </row>
    <row r="21741" spans="1:2">
      <c r="A21741">
        <v>112</v>
      </c>
      <c r="B21741">
        <v>1612577.33696937</v>
      </c>
    </row>
    <row r="21742" spans="1:2">
      <c r="A21742">
        <v>113</v>
      </c>
      <c r="B21742">
        <v>1603847.0941932399</v>
      </c>
    </row>
    <row r="21743" spans="1:2">
      <c r="A21743">
        <v>114</v>
      </c>
      <c r="B21743">
        <v>1640884.07770652</v>
      </c>
    </row>
    <row r="21744" spans="1:2">
      <c r="A21744">
        <v>115</v>
      </c>
      <c r="B21744">
        <v>1691908.97136115</v>
      </c>
    </row>
    <row r="21745" spans="1:2">
      <c r="A21745">
        <v>116</v>
      </c>
      <c r="B21745">
        <v>1638066.0905531901</v>
      </c>
    </row>
    <row r="21746" spans="1:2">
      <c r="A21746">
        <v>117</v>
      </c>
      <c r="B21746">
        <v>1657566.87496976</v>
      </c>
    </row>
    <row r="21747" spans="1:2">
      <c r="A21747">
        <v>118</v>
      </c>
      <c r="B21747">
        <v>1704935.8691952799</v>
      </c>
    </row>
    <row r="21748" spans="1:2">
      <c r="A21748">
        <v>119</v>
      </c>
      <c r="B21748">
        <v>1687982.34257708</v>
      </c>
    </row>
    <row r="21749" spans="1:2">
      <c r="A21749">
        <v>120</v>
      </c>
      <c r="B21749">
        <v>1759106.7394814801</v>
      </c>
    </row>
    <row r="21750" spans="1:2">
      <c r="A21750">
        <v>121</v>
      </c>
      <c r="B21750">
        <v>1698211.59680263</v>
      </c>
    </row>
    <row r="21751" spans="1:2">
      <c r="A21751">
        <v>122</v>
      </c>
      <c r="B21751">
        <v>1676012.5823446501</v>
      </c>
    </row>
    <row r="21752" spans="1:2">
      <c r="A21752">
        <v>123</v>
      </c>
      <c r="B21752">
        <v>1702833.5940163101</v>
      </c>
    </row>
    <row r="21753" spans="1:2">
      <c r="A21753">
        <v>124</v>
      </c>
      <c r="B21753">
        <v>1685991.2127427999</v>
      </c>
    </row>
    <row r="21754" spans="1:2">
      <c r="A21754">
        <v>125</v>
      </c>
      <c r="B21754">
        <v>1620201.8422916001</v>
      </c>
    </row>
    <row r="21755" spans="1:2">
      <c r="A21755">
        <v>126</v>
      </c>
      <c r="B21755">
        <v>1653680.53374013</v>
      </c>
    </row>
    <row r="21756" spans="1:2">
      <c r="A21756">
        <v>127</v>
      </c>
      <c r="B21756">
        <v>1628679.5368322199</v>
      </c>
    </row>
    <row r="21757" spans="1:2">
      <c r="A21757">
        <v>128</v>
      </c>
      <c r="B21757">
        <v>1603120.87971874</v>
      </c>
    </row>
    <row r="21758" spans="1:2">
      <c r="A21758">
        <v>129</v>
      </c>
      <c r="B21758">
        <v>1618711.1196042099</v>
      </c>
    </row>
    <row r="21759" spans="1:2">
      <c r="A21759">
        <v>130</v>
      </c>
      <c r="B21759">
        <v>1536168.3323532999</v>
      </c>
    </row>
    <row r="21760" spans="1:2">
      <c r="A21760">
        <v>131</v>
      </c>
      <c r="B21760">
        <v>1518013.8563341701</v>
      </c>
    </row>
    <row r="21761" spans="1:2">
      <c r="A21761">
        <v>132</v>
      </c>
      <c r="B21761">
        <v>1513351.32743431</v>
      </c>
    </row>
    <row r="21762" spans="1:2">
      <c r="A21762">
        <v>133</v>
      </c>
      <c r="B21762">
        <v>1467359.67047593</v>
      </c>
    </row>
    <row r="21763" spans="1:2">
      <c r="A21763">
        <v>134</v>
      </c>
      <c r="B21763">
        <v>1453575.42375529</v>
      </c>
    </row>
    <row r="21764" spans="1:2">
      <c r="A21764">
        <v>135</v>
      </c>
      <c r="B21764">
        <v>1448063.59196089</v>
      </c>
    </row>
    <row r="21765" spans="1:2">
      <c r="A21765">
        <v>136</v>
      </c>
      <c r="B21765">
        <v>1446940.5558432201</v>
      </c>
    </row>
    <row r="21766" spans="1:2">
      <c r="A21766">
        <v>137</v>
      </c>
      <c r="B21766">
        <v>1386746.6843749201</v>
      </c>
    </row>
    <row r="21767" spans="1:2">
      <c r="A21767">
        <v>138</v>
      </c>
      <c r="B21767">
        <v>1397585.2718277399</v>
      </c>
    </row>
    <row r="21768" spans="1:2">
      <c r="A21768">
        <v>139</v>
      </c>
      <c r="B21768">
        <v>1368388.65447959</v>
      </c>
    </row>
    <row r="21769" spans="1:2">
      <c r="A21769">
        <v>140</v>
      </c>
      <c r="B21769">
        <v>1362940.63093934</v>
      </c>
    </row>
    <row r="21770" spans="1:2">
      <c r="A21770">
        <v>141</v>
      </c>
      <c r="B21770">
        <v>1380537.14486844</v>
      </c>
    </row>
    <row r="21771" spans="1:2">
      <c r="A21771">
        <v>142</v>
      </c>
      <c r="B21771">
        <v>1418569.47879513</v>
      </c>
    </row>
    <row r="21772" spans="1:2">
      <c r="A21772">
        <v>143</v>
      </c>
      <c r="B21772">
        <v>1474239.2873321299</v>
      </c>
    </row>
    <row r="21773" spans="1:2">
      <c r="A21773">
        <v>144</v>
      </c>
      <c r="B21773">
        <v>1508317.63831314</v>
      </c>
    </row>
    <row r="21774" spans="1:2">
      <c r="A21774">
        <v>145</v>
      </c>
      <c r="B21774">
        <v>1515860.4106660001</v>
      </c>
    </row>
    <row r="21775" spans="1:2">
      <c r="A21775">
        <v>146</v>
      </c>
      <c r="B21775">
        <v>1537266.7662669199</v>
      </c>
    </row>
    <row r="21776" spans="1:2">
      <c r="A21776">
        <v>147</v>
      </c>
      <c r="B21776">
        <v>1486484.4755405299</v>
      </c>
    </row>
    <row r="21777" spans="1:2">
      <c r="A21777">
        <v>148</v>
      </c>
      <c r="B21777">
        <v>1605230.66547225</v>
      </c>
    </row>
    <row r="21778" spans="1:2">
      <c r="A21778">
        <v>149</v>
      </c>
      <c r="B21778">
        <v>1641681.7630714099</v>
      </c>
    </row>
    <row r="21779" spans="1:2">
      <c r="A21779">
        <v>150</v>
      </c>
      <c r="B21779">
        <v>1674483.6091245799</v>
      </c>
    </row>
    <row r="21780" spans="1:2">
      <c r="A21780">
        <v>151</v>
      </c>
      <c r="B21780">
        <v>1666764.1625095799</v>
      </c>
    </row>
    <row r="21781" spans="1:2">
      <c r="A21781">
        <v>152</v>
      </c>
      <c r="B21781">
        <v>1721360.95092319</v>
      </c>
    </row>
    <row r="21782" spans="1:2">
      <c r="A21782">
        <v>153</v>
      </c>
      <c r="B21782">
        <v>1726560.07762609</v>
      </c>
    </row>
    <row r="21783" spans="1:2">
      <c r="A21783">
        <v>154</v>
      </c>
      <c r="B21783">
        <v>1679801.38354766</v>
      </c>
    </row>
    <row r="21784" spans="1:2">
      <c r="A21784">
        <v>155</v>
      </c>
      <c r="B21784">
        <v>1688183.1474524599</v>
      </c>
    </row>
    <row r="21785" spans="1:2">
      <c r="A21785">
        <v>156</v>
      </c>
      <c r="B21785">
        <v>1703365.6300540301</v>
      </c>
    </row>
    <row r="21786" spans="1:2">
      <c r="A21786">
        <v>157</v>
      </c>
      <c r="B21786">
        <v>1661717.2556532701</v>
      </c>
    </row>
    <row r="21787" spans="1:2">
      <c r="A21787">
        <v>158</v>
      </c>
      <c r="B21787">
        <v>1638707.86053127</v>
      </c>
    </row>
    <row r="21788" spans="1:2">
      <c r="A21788">
        <v>159</v>
      </c>
      <c r="B21788">
        <v>1590670.3896806201</v>
      </c>
    </row>
    <row r="21789" spans="1:2">
      <c r="A21789">
        <v>160</v>
      </c>
      <c r="B21789">
        <v>1591975.7942160601</v>
      </c>
    </row>
    <row r="21790" spans="1:2">
      <c r="A21790">
        <v>161</v>
      </c>
      <c r="B21790">
        <v>1640267.5316347899</v>
      </c>
    </row>
    <row r="21791" spans="1:2">
      <c r="A21791">
        <v>162</v>
      </c>
      <c r="B21791">
        <v>1608267.4166028399</v>
      </c>
    </row>
    <row r="21792" spans="1:2">
      <c r="A21792">
        <v>163</v>
      </c>
      <c r="B21792">
        <v>1608297.4617564499</v>
      </c>
    </row>
    <row r="21793" spans="1:2">
      <c r="A21793">
        <v>164</v>
      </c>
      <c r="B21793">
        <v>1670657.1225763501</v>
      </c>
    </row>
    <row r="21794" spans="1:2">
      <c r="A21794">
        <v>165</v>
      </c>
      <c r="B21794">
        <v>1582649.42870953</v>
      </c>
    </row>
    <row r="21795" spans="1:2">
      <c r="A21795">
        <v>166</v>
      </c>
      <c r="B21795">
        <v>1582120.14190227</v>
      </c>
    </row>
    <row r="21796" spans="1:2">
      <c r="A21796">
        <v>167</v>
      </c>
      <c r="B21796">
        <v>1587491.53223358</v>
      </c>
    </row>
    <row r="21797" spans="1:2">
      <c r="A21797">
        <v>168</v>
      </c>
      <c r="B21797">
        <v>1569730.91406825</v>
      </c>
    </row>
    <row r="21798" spans="1:2">
      <c r="A21798">
        <v>169</v>
      </c>
      <c r="B21798">
        <v>1600194.7358790501</v>
      </c>
    </row>
    <row r="21799" spans="1:2">
      <c r="A21799">
        <v>170</v>
      </c>
      <c r="B21799">
        <v>1570119.6223666</v>
      </c>
    </row>
    <row r="21800" spans="1:2">
      <c r="A21800">
        <v>171</v>
      </c>
      <c r="B21800">
        <v>1618437.4094199601</v>
      </c>
    </row>
    <row r="21801" spans="1:2">
      <c r="A21801">
        <v>172</v>
      </c>
      <c r="B21801">
        <v>1655065.95445209</v>
      </c>
    </row>
    <row r="21802" spans="1:2">
      <c r="A21802">
        <v>173</v>
      </c>
      <c r="B21802">
        <v>1642133.7009616499</v>
      </c>
    </row>
    <row r="21803" spans="1:2">
      <c r="A21803">
        <v>174</v>
      </c>
      <c r="B21803">
        <v>1613014.3008463001</v>
      </c>
    </row>
    <row r="21804" spans="1:2">
      <c r="A21804">
        <v>175</v>
      </c>
      <c r="B21804">
        <v>1624175.0824975399</v>
      </c>
    </row>
    <row r="21805" spans="1:2">
      <c r="A21805">
        <v>176</v>
      </c>
      <c r="B21805">
        <v>1573482.31229854</v>
      </c>
    </row>
    <row r="21806" spans="1:2">
      <c r="A21806">
        <v>177</v>
      </c>
      <c r="B21806">
        <v>1565743.36139797</v>
      </c>
    </row>
    <row r="21807" spans="1:2">
      <c r="A21807">
        <v>178</v>
      </c>
      <c r="B21807">
        <v>1571273.7166678901</v>
      </c>
    </row>
    <row r="21808" spans="1:2">
      <c r="A21808">
        <v>179</v>
      </c>
      <c r="B21808">
        <v>1497126.7560773999</v>
      </c>
    </row>
    <row r="21809" spans="1:2">
      <c r="A21809">
        <v>180</v>
      </c>
      <c r="B21809">
        <v>1466250.0432766699</v>
      </c>
    </row>
    <row r="21810" spans="1:2">
      <c r="A21810">
        <v>181</v>
      </c>
      <c r="B21810">
        <v>1462808.9163802201</v>
      </c>
    </row>
    <row r="21811" spans="1:2">
      <c r="A21811">
        <v>182</v>
      </c>
      <c r="B21811">
        <v>1528394.13721133</v>
      </c>
    </row>
    <row r="21812" spans="1:2">
      <c r="A21812">
        <v>183</v>
      </c>
      <c r="B21812">
        <v>1568103.4883590499</v>
      </c>
    </row>
    <row r="21813" spans="1:2">
      <c r="A21813">
        <v>184</v>
      </c>
      <c r="B21813">
        <v>1557000.68325437</v>
      </c>
    </row>
    <row r="21814" spans="1:2">
      <c r="A21814">
        <v>185</v>
      </c>
      <c r="B21814">
        <v>1576780.72642245</v>
      </c>
    </row>
    <row r="21815" spans="1:2">
      <c r="A21815">
        <v>186</v>
      </c>
      <c r="B21815">
        <v>1651543.33794521</v>
      </c>
    </row>
    <row r="21816" spans="1:2">
      <c r="A21816">
        <v>187</v>
      </c>
      <c r="B21816">
        <v>1637805.16844785</v>
      </c>
    </row>
    <row r="21817" spans="1:2">
      <c r="A21817">
        <v>188</v>
      </c>
      <c r="B21817">
        <v>1612621.7481511</v>
      </c>
    </row>
    <row r="21818" spans="1:2">
      <c r="A21818">
        <v>189</v>
      </c>
      <c r="B21818">
        <v>1603285.0370825001</v>
      </c>
    </row>
    <row r="21819" spans="1:2">
      <c r="A21819">
        <v>190</v>
      </c>
      <c r="B21819">
        <v>1623997.7349731401</v>
      </c>
    </row>
    <row r="21820" spans="1:2">
      <c r="A21820">
        <v>191</v>
      </c>
      <c r="B21820">
        <v>1693239.53439227</v>
      </c>
    </row>
    <row r="21821" spans="1:2">
      <c r="A21821">
        <v>192</v>
      </c>
      <c r="B21821">
        <v>1699549.77687598</v>
      </c>
    </row>
    <row r="21822" spans="1:2">
      <c r="A21822">
        <v>193</v>
      </c>
      <c r="B21822">
        <v>1716352.8463512801</v>
      </c>
    </row>
    <row r="21823" spans="1:2">
      <c r="A21823">
        <v>194</v>
      </c>
      <c r="B21823">
        <v>1653513.50159322</v>
      </c>
    </row>
    <row r="21824" spans="1:2">
      <c r="A21824">
        <v>195</v>
      </c>
      <c r="B21824">
        <v>1651874.7510190399</v>
      </c>
    </row>
    <row r="21825" spans="1:2">
      <c r="A21825">
        <v>196</v>
      </c>
      <c r="B21825">
        <v>1699456.1727092499</v>
      </c>
    </row>
    <row r="21826" spans="1:2">
      <c r="A21826">
        <v>197</v>
      </c>
      <c r="B21826">
        <v>1663416.24142946</v>
      </c>
    </row>
    <row r="21827" spans="1:2">
      <c r="A21827">
        <v>198</v>
      </c>
      <c r="B21827">
        <v>1673693.5438155499</v>
      </c>
    </row>
    <row r="21828" spans="1:2">
      <c r="A21828">
        <v>199</v>
      </c>
      <c r="B21828">
        <v>1671947.6355914101</v>
      </c>
    </row>
    <row r="21829" spans="1:2">
      <c r="A21829">
        <v>200</v>
      </c>
      <c r="B21829">
        <v>1690395.5128603701</v>
      </c>
    </row>
    <row r="21830" spans="1:2">
      <c r="A21830">
        <v>201</v>
      </c>
      <c r="B21830">
        <v>1706828.63907887</v>
      </c>
    </row>
    <row r="21831" spans="1:2">
      <c r="A21831">
        <v>202</v>
      </c>
      <c r="B21831">
        <v>1682354.4594781799</v>
      </c>
    </row>
    <row r="21832" spans="1:2">
      <c r="A21832">
        <v>203</v>
      </c>
      <c r="B21832">
        <v>1592380.9783870601</v>
      </c>
    </row>
    <row r="21833" spans="1:2">
      <c r="A21833">
        <v>204</v>
      </c>
      <c r="B21833">
        <v>1560034.69757057</v>
      </c>
    </row>
    <row r="21834" spans="1:2">
      <c r="A21834">
        <v>205</v>
      </c>
      <c r="B21834">
        <v>1572707.66108062</v>
      </c>
    </row>
    <row r="21835" spans="1:2">
      <c r="A21835">
        <v>206</v>
      </c>
      <c r="B21835">
        <v>1610324.1550622501</v>
      </c>
    </row>
    <row r="21836" spans="1:2">
      <c r="A21836">
        <v>207</v>
      </c>
      <c r="B21836">
        <v>1567996.0031954399</v>
      </c>
    </row>
    <row r="21837" spans="1:2">
      <c r="A21837">
        <v>208</v>
      </c>
      <c r="B21837">
        <v>1539774.9584202699</v>
      </c>
    </row>
    <row r="21838" spans="1:2">
      <c r="A21838">
        <v>209</v>
      </c>
      <c r="B21838">
        <v>1529607.4854852799</v>
      </c>
    </row>
    <row r="21839" spans="1:2">
      <c r="A21839">
        <v>210</v>
      </c>
      <c r="B21839">
        <v>1567154.2218682701</v>
      </c>
    </row>
    <row r="21840" spans="1:2">
      <c r="A21840">
        <v>211</v>
      </c>
      <c r="B21840">
        <v>1589274.30175925</v>
      </c>
    </row>
    <row r="21841" spans="1:2">
      <c r="A21841">
        <v>212</v>
      </c>
      <c r="B21841">
        <v>1608973.93380122</v>
      </c>
    </row>
    <row r="21842" spans="1:2">
      <c r="A21842">
        <v>213</v>
      </c>
      <c r="B21842">
        <v>1594346.8913183601</v>
      </c>
    </row>
    <row r="21843" spans="1:2">
      <c r="A21843">
        <v>214</v>
      </c>
      <c r="B21843">
        <v>1564887.8969970201</v>
      </c>
    </row>
    <row r="21844" spans="1:2">
      <c r="A21844">
        <v>215</v>
      </c>
      <c r="B21844">
        <v>1565630.2240459099</v>
      </c>
    </row>
    <row r="21845" spans="1:2">
      <c r="A21845">
        <v>216</v>
      </c>
      <c r="B21845">
        <v>1599186.6470187099</v>
      </c>
    </row>
    <row r="21846" spans="1:2">
      <c r="A21846">
        <v>217</v>
      </c>
      <c r="B21846">
        <v>1581423.61776589</v>
      </c>
    </row>
    <row r="21847" spans="1:2">
      <c r="A21847">
        <v>218</v>
      </c>
      <c r="B21847">
        <v>1551736.91713597</v>
      </c>
    </row>
    <row r="21848" spans="1:2">
      <c r="A21848">
        <v>219</v>
      </c>
      <c r="B21848">
        <v>1581241.8140372899</v>
      </c>
    </row>
    <row r="21849" spans="1:2">
      <c r="A21849">
        <v>220</v>
      </c>
      <c r="B21849">
        <v>1574574.0258148001</v>
      </c>
    </row>
    <row r="21850" spans="1:2">
      <c r="A21850">
        <v>221</v>
      </c>
      <c r="B21850">
        <v>1516465.949174</v>
      </c>
    </row>
    <row r="21851" spans="1:2">
      <c r="A21851">
        <v>222</v>
      </c>
      <c r="B21851">
        <v>1499478.6221515499</v>
      </c>
    </row>
    <row r="21852" spans="1:2">
      <c r="A21852">
        <v>223</v>
      </c>
      <c r="B21852">
        <v>1509751.0426983801</v>
      </c>
    </row>
    <row r="21853" spans="1:2">
      <c r="A21853">
        <v>224</v>
      </c>
      <c r="B21853">
        <v>1517525.0994929101</v>
      </c>
    </row>
    <row r="21854" spans="1:2">
      <c r="A21854">
        <v>225</v>
      </c>
      <c r="B21854">
        <v>1479055.4881857501</v>
      </c>
    </row>
    <row r="21855" spans="1:2">
      <c r="A21855">
        <v>226</v>
      </c>
      <c r="B21855">
        <v>1476089.7610582099</v>
      </c>
    </row>
    <row r="21856" spans="1:2">
      <c r="A21856">
        <v>1</v>
      </c>
      <c r="B21856">
        <v>1511504.7555469701</v>
      </c>
    </row>
    <row r="21857" spans="1:2">
      <c r="A21857">
        <v>2</v>
      </c>
      <c r="B21857">
        <v>1521745.63570919</v>
      </c>
    </row>
    <row r="21858" spans="1:2">
      <c r="A21858">
        <v>3</v>
      </c>
      <c r="B21858">
        <v>1529319.0079169001</v>
      </c>
    </row>
    <row r="21859" spans="1:2">
      <c r="A21859">
        <v>4</v>
      </c>
      <c r="B21859">
        <v>1494814.8944327999</v>
      </c>
    </row>
    <row r="21860" spans="1:2">
      <c r="A21860">
        <v>5</v>
      </c>
      <c r="B21860">
        <v>1577160.9503296199</v>
      </c>
    </row>
    <row r="21861" spans="1:2">
      <c r="A21861">
        <v>6</v>
      </c>
      <c r="B21861">
        <v>1533884.9801062299</v>
      </c>
    </row>
    <row r="21862" spans="1:2">
      <c r="A21862">
        <v>7</v>
      </c>
      <c r="B21862">
        <v>1520470.6569348699</v>
      </c>
    </row>
    <row r="21863" spans="1:2">
      <c r="A21863">
        <v>8</v>
      </c>
      <c r="B21863">
        <v>1518526.1474306199</v>
      </c>
    </row>
    <row r="21864" spans="1:2">
      <c r="A21864">
        <v>9</v>
      </c>
      <c r="B21864">
        <v>1511559.5341324999</v>
      </c>
    </row>
    <row r="21865" spans="1:2">
      <c r="A21865">
        <v>10</v>
      </c>
      <c r="B21865">
        <v>1475565.7257099701</v>
      </c>
    </row>
    <row r="21866" spans="1:2">
      <c r="A21866">
        <v>11</v>
      </c>
      <c r="B21866">
        <v>1420940.7978196701</v>
      </c>
    </row>
    <row r="21867" spans="1:2">
      <c r="A21867">
        <v>12</v>
      </c>
      <c r="B21867">
        <v>1388621.33211254</v>
      </c>
    </row>
    <row r="21868" spans="1:2">
      <c r="A21868">
        <v>13</v>
      </c>
      <c r="B21868">
        <v>1407800.85238871</v>
      </c>
    </row>
    <row r="21869" spans="1:2">
      <c r="A21869">
        <v>14</v>
      </c>
      <c r="B21869">
        <v>1405171.8807354299</v>
      </c>
    </row>
    <row r="21870" spans="1:2">
      <c r="A21870">
        <v>15</v>
      </c>
      <c r="B21870">
        <v>1396232.6995039</v>
      </c>
    </row>
    <row r="21871" spans="1:2">
      <c r="A21871">
        <v>16</v>
      </c>
      <c r="B21871">
        <v>1420588.7716292399</v>
      </c>
    </row>
    <row r="21872" spans="1:2">
      <c r="A21872">
        <v>17</v>
      </c>
      <c r="B21872">
        <v>1470590.5499899399</v>
      </c>
    </row>
    <row r="21873" spans="1:2">
      <c r="A21873">
        <v>18</v>
      </c>
      <c r="B21873">
        <v>1495456.16576495</v>
      </c>
    </row>
    <row r="21874" spans="1:2">
      <c r="A21874">
        <v>19</v>
      </c>
      <c r="B21874">
        <v>1444484.5276061101</v>
      </c>
    </row>
    <row r="21875" spans="1:2">
      <c r="A21875">
        <v>20</v>
      </c>
      <c r="B21875">
        <v>1435676.85277894</v>
      </c>
    </row>
    <row r="21876" spans="1:2">
      <c r="A21876">
        <v>21</v>
      </c>
      <c r="B21876">
        <v>1450343.1181588899</v>
      </c>
    </row>
    <row r="21877" spans="1:2">
      <c r="A21877">
        <v>22</v>
      </c>
      <c r="B21877">
        <v>1422191.1186256099</v>
      </c>
    </row>
    <row r="21878" spans="1:2">
      <c r="A21878">
        <v>23</v>
      </c>
      <c r="B21878">
        <v>1487483.9575700799</v>
      </c>
    </row>
    <row r="21879" spans="1:2">
      <c r="A21879">
        <v>24</v>
      </c>
      <c r="B21879">
        <v>1490074.4401215699</v>
      </c>
    </row>
    <row r="21880" spans="1:2">
      <c r="A21880">
        <v>25</v>
      </c>
      <c r="B21880">
        <v>1518999.4334891399</v>
      </c>
    </row>
    <row r="21881" spans="1:2">
      <c r="A21881">
        <v>26</v>
      </c>
      <c r="B21881">
        <v>1530929.1222274599</v>
      </c>
    </row>
    <row r="21882" spans="1:2">
      <c r="A21882">
        <v>27</v>
      </c>
      <c r="B21882">
        <v>1530502.4241357599</v>
      </c>
    </row>
    <row r="21883" spans="1:2">
      <c r="A21883">
        <v>28</v>
      </c>
      <c r="B21883">
        <v>1543121.50247578</v>
      </c>
    </row>
    <row r="21884" spans="1:2">
      <c r="A21884">
        <v>29</v>
      </c>
      <c r="B21884">
        <v>1563229.2571262601</v>
      </c>
    </row>
    <row r="21885" spans="1:2">
      <c r="A21885">
        <v>30</v>
      </c>
      <c r="B21885">
        <v>1579523.7266897301</v>
      </c>
    </row>
    <row r="21886" spans="1:2">
      <c r="A21886">
        <v>31</v>
      </c>
      <c r="B21886">
        <v>1606149.22493436</v>
      </c>
    </row>
    <row r="21887" spans="1:2">
      <c r="A21887">
        <v>32</v>
      </c>
      <c r="B21887">
        <v>1611651.52680273</v>
      </c>
    </row>
    <row r="21888" spans="1:2">
      <c r="A21888">
        <v>33</v>
      </c>
      <c r="B21888">
        <v>1566117.0626115799</v>
      </c>
    </row>
    <row r="21889" spans="1:2">
      <c r="A21889">
        <v>34</v>
      </c>
      <c r="B21889">
        <v>1514735.0420771199</v>
      </c>
    </row>
    <row r="21890" spans="1:2">
      <c r="A21890">
        <v>35</v>
      </c>
      <c r="B21890">
        <v>1490441.536996</v>
      </c>
    </row>
    <row r="21891" spans="1:2">
      <c r="A21891">
        <v>36</v>
      </c>
      <c r="B21891">
        <v>1493307.61146194</v>
      </c>
    </row>
    <row r="21892" spans="1:2">
      <c r="A21892">
        <v>37</v>
      </c>
      <c r="B21892">
        <v>1528088.96380293</v>
      </c>
    </row>
    <row r="21893" spans="1:2">
      <c r="A21893">
        <v>38</v>
      </c>
      <c r="B21893">
        <v>1521897.3304506501</v>
      </c>
    </row>
    <row r="21894" spans="1:2">
      <c r="A21894">
        <v>39</v>
      </c>
      <c r="B21894">
        <v>1518385.6786827899</v>
      </c>
    </row>
    <row r="21895" spans="1:2">
      <c r="A21895">
        <v>40</v>
      </c>
      <c r="B21895">
        <v>1555796.31742085</v>
      </c>
    </row>
    <row r="21896" spans="1:2">
      <c r="A21896">
        <v>41</v>
      </c>
      <c r="B21896">
        <v>1500813.3991850801</v>
      </c>
    </row>
    <row r="21897" spans="1:2">
      <c r="A21897">
        <v>42</v>
      </c>
      <c r="B21897">
        <v>1478397.8584976201</v>
      </c>
    </row>
    <row r="21898" spans="1:2">
      <c r="A21898">
        <v>43</v>
      </c>
      <c r="B21898">
        <v>1509589.0989625701</v>
      </c>
    </row>
    <row r="21899" spans="1:2">
      <c r="A21899">
        <v>44</v>
      </c>
      <c r="B21899">
        <v>1502063.1952428799</v>
      </c>
    </row>
    <row r="21900" spans="1:2">
      <c r="A21900">
        <v>45</v>
      </c>
      <c r="B21900">
        <v>1452624.91305546</v>
      </c>
    </row>
    <row r="21901" spans="1:2">
      <c r="A21901">
        <v>46</v>
      </c>
      <c r="B21901">
        <v>1417022.90946101</v>
      </c>
    </row>
    <row r="21902" spans="1:2">
      <c r="A21902">
        <v>47</v>
      </c>
      <c r="B21902">
        <v>1417032.5396876901</v>
      </c>
    </row>
    <row r="21903" spans="1:2">
      <c r="A21903">
        <v>48</v>
      </c>
      <c r="B21903">
        <v>1392411.16554005</v>
      </c>
    </row>
    <row r="21904" spans="1:2">
      <c r="A21904">
        <v>49</v>
      </c>
      <c r="B21904">
        <v>1462184.0641244701</v>
      </c>
    </row>
    <row r="21905" spans="1:2">
      <c r="A21905">
        <v>50</v>
      </c>
      <c r="B21905">
        <v>1481597.3070795899</v>
      </c>
    </row>
    <row r="21906" spans="1:2">
      <c r="A21906">
        <v>51</v>
      </c>
      <c r="B21906">
        <v>1445774.0506267501</v>
      </c>
    </row>
    <row r="21907" spans="1:2">
      <c r="A21907">
        <v>52</v>
      </c>
      <c r="B21907">
        <v>1468718.0224098801</v>
      </c>
    </row>
    <row r="21908" spans="1:2">
      <c r="A21908">
        <v>53</v>
      </c>
      <c r="B21908">
        <v>1459065.3366177101</v>
      </c>
    </row>
    <row r="21909" spans="1:2">
      <c r="A21909">
        <v>54</v>
      </c>
      <c r="B21909">
        <v>1450326.0925324401</v>
      </c>
    </row>
    <row r="21910" spans="1:2">
      <c r="A21910">
        <v>55</v>
      </c>
      <c r="B21910">
        <v>1506276.08122354</v>
      </c>
    </row>
    <row r="21911" spans="1:2">
      <c r="A21911">
        <v>56</v>
      </c>
      <c r="B21911">
        <v>1510850.4906126801</v>
      </c>
    </row>
    <row r="21912" spans="1:2">
      <c r="A21912">
        <v>57</v>
      </c>
      <c r="B21912">
        <v>1492605.0273824199</v>
      </c>
    </row>
    <row r="21913" spans="1:2">
      <c r="A21913">
        <v>58</v>
      </c>
      <c r="B21913">
        <v>1525540.4430310901</v>
      </c>
    </row>
    <row r="21914" spans="1:2">
      <c r="A21914">
        <v>59</v>
      </c>
      <c r="B21914">
        <v>1541167.41848399</v>
      </c>
    </row>
    <row r="21915" spans="1:2">
      <c r="A21915">
        <v>60</v>
      </c>
      <c r="B21915">
        <v>1533972.0232122501</v>
      </c>
    </row>
    <row r="21916" spans="1:2">
      <c r="A21916">
        <v>61</v>
      </c>
      <c r="B21916">
        <v>1538078.6370734901</v>
      </c>
    </row>
    <row r="21917" spans="1:2">
      <c r="A21917">
        <v>62</v>
      </c>
      <c r="B21917">
        <v>1542718.89213869</v>
      </c>
    </row>
    <row r="21918" spans="1:2">
      <c r="A21918">
        <v>63</v>
      </c>
      <c r="B21918">
        <v>1498950.4658723101</v>
      </c>
    </row>
    <row r="21919" spans="1:2">
      <c r="A21919">
        <v>64</v>
      </c>
      <c r="B21919">
        <v>1437231.1580253299</v>
      </c>
    </row>
    <row r="21920" spans="1:2">
      <c r="A21920">
        <v>65</v>
      </c>
      <c r="B21920">
        <v>1471260.22890517</v>
      </c>
    </row>
    <row r="21921" spans="1:2">
      <c r="A21921">
        <v>66</v>
      </c>
      <c r="B21921">
        <v>1517613.0841155299</v>
      </c>
    </row>
    <row r="21922" spans="1:2">
      <c r="A21922">
        <v>67</v>
      </c>
      <c r="B21922">
        <v>1521952.84129404</v>
      </c>
    </row>
    <row r="21923" spans="1:2">
      <c r="A21923">
        <v>68</v>
      </c>
      <c r="B21923">
        <v>1503789.30541019</v>
      </c>
    </row>
    <row r="21924" spans="1:2">
      <c r="A21924">
        <v>69</v>
      </c>
      <c r="B21924">
        <v>1549990.84364529</v>
      </c>
    </row>
    <row r="21925" spans="1:2">
      <c r="A21925">
        <v>70</v>
      </c>
      <c r="B21925">
        <v>1560588.15169379</v>
      </c>
    </row>
    <row r="21926" spans="1:2">
      <c r="A21926">
        <v>71</v>
      </c>
      <c r="B21926">
        <v>1473247.37708814</v>
      </c>
    </row>
    <row r="21927" spans="1:2">
      <c r="A21927">
        <v>72</v>
      </c>
      <c r="B21927">
        <v>1414331.98760306</v>
      </c>
    </row>
    <row r="21928" spans="1:2">
      <c r="A21928">
        <v>73</v>
      </c>
      <c r="B21928">
        <v>1414636.66535864</v>
      </c>
    </row>
    <row r="21929" spans="1:2">
      <c r="A21929">
        <v>74</v>
      </c>
      <c r="B21929">
        <v>1426930.8125769701</v>
      </c>
    </row>
    <row r="21930" spans="1:2">
      <c r="A21930">
        <v>75</v>
      </c>
      <c r="B21930">
        <v>1404001.88572841</v>
      </c>
    </row>
    <row r="21931" spans="1:2">
      <c r="A21931">
        <v>76</v>
      </c>
      <c r="B21931">
        <v>1412845.8812448401</v>
      </c>
    </row>
    <row r="21932" spans="1:2">
      <c r="A21932">
        <v>77</v>
      </c>
      <c r="B21932">
        <v>1418363.37687874</v>
      </c>
    </row>
    <row r="21933" spans="1:2">
      <c r="A21933">
        <v>78</v>
      </c>
      <c r="B21933">
        <v>1426786.4288992099</v>
      </c>
    </row>
    <row r="21934" spans="1:2">
      <c r="A21934">
        <v>79</v>
      </c>
      <c r="B21934">
        <v>1467450.0861517601</v>
      </c>
    </row>
    <row r="21935" spans="1:2">
      <c r="A21935">
        <v>80</v>
      </c>
      <c r="B21935">
        <v>1507998.83658867</v>
      </c>
    </row>
    <row r="21936" spans="1:2">
      <c r="A21936">
        <v>81</v>
      </c>
      <c r="B21936">
        <v>1525179.93862665</v>
      </c>
    </row>
    <row r="21937" spans="1:2">
      <c r="A21937">
        <v>82</v>
      </c>
      <c r="B21937">
        <v>1534029.2242793101</v>
      </c>
    </row>
    <row r="21938" spans="1:2">
      <c r="A21938">
        <v>83</v>
      </c>
      <c r="B21938">
        <v>1579140.36183912</v>
      </c>
    </row>
    <row r="21939" spans="1:2">
      <c r="A21939">
        <v>84</v>
      </c>
      <c r="B21939">
        <v>1507014.46741173</v>
      </c>
    </row>
    <row r="21940" spans="1:2">
      <c r="A21940">
        <v>85</v>
      </c>
      <c r="B21940">
        <v>1482530.06467916</v>
      </c>
    </row>
    <row r="21941" spans="1:2">
      <c r="A21941">
        <v>86</v>
      </c>
      <c r="B21941">
        <v>1496674.6725208701</v>
      </c>
    </row>
    <row r="21942" spans="1:2">
      <c r="A21942">
        <v>87</v>
      </c>
      <c r="B21942">
        <v>1522078.6705557001</v>
      </c>
    </row>
    <row r="21943" spans="1:2">
      <c r="A21943">
        <v>88</v>
      </c>
      <c r="B21943">
        <v>1525723.19732094</v>
      </c>
    </row>
    <row r="21944" spans="1:2">
      <c r="A21944">
        <v>89</v>
      </c>
      <c r="B21944">
        <v>1514208.11019504</v>
      </c>
    </row>
    <row r="21945" spans="1:2">
      <c r="A21945">
        <v>90</v>
      </c>
      <c r="B21945">
        <v>1488897.23673777</v>
      </c>
    </row>
    <row r="21946" spans="1:2">
      <c r="A21946">
        <v>91</v>
      </c>
      <c r="B21946">
        <v>1524038.44950231</v>
      </c>
    </row>
    <row r="21947" spans="1:2">
      <c r="A21947">
        <v>92</v>
      </c>
      <c r="B21947">
        <v>1562295.6172633299</v>
      </c>
    </row>
    <row r="21948" spans="1:2">
      <c r="A21948">
        <v>93</v>
      </c>
      <c r="B21948">
        <v>1547967.87612386</v>
      </c>
    </row>
    <row r="21949" spans="1:2">
      <c r="A21949">
        <v>94</v>
      </c>
      <c r="B21949">
        <v>1521233.5669810199</v>
      </c>
    </row>
    <row r="21950" spans="1:2">
      <c r="A21950">
        <v>95</v>
      </c>
      <c r="B21950">
        <v>1541730.3490426999</v>
      </c>
    </row>
    <row r="21951" spans="1:2">
      <c r="A21951">
        <v>96</v>
      </c>
      <c r="B21951">
        <v>1574955.77073263</v>
      </c>
    </row>
    <row r="21952" spans="1:2">
      <c r="A21952">
        <v>97</v>
      </c>
      <c r="B21952">
        <v>1535065.5928903699</v>
      </c>
    </row>
    <row r="21953" spans="1:2">
      <c r="A21953">
        <v>98</v>
      </c>
      <c r="B21953">
        <v>1521634.7314776799</v>
      </c>
    </row>
    <row r="21954" spans="1:2">
      <c r="A21954">
        <v>99</v>
      </c>
      <c r="B21954">
        <v>1494042.7145251101</v>
      </c>
    </row>
    <row r="21955" spans="1:2">
      <c r="A21955">
        <v>100</v>
      </c>
      <c r="B21955">
        <v>1464618.20308649</v>
      </c>
    </row>
    <row r="21956" spans="1:2">
      <c r="A21956">
        <v>101</v>
      </c>
      <c r="B21956">
        <v>1488865.25983504</v>
      </c>
    </row>
    <row r="21957" spans="1:2">
      <c r="A21957">
        <v>102</v>
      </c>
      <c r="B21957">
        <v>1471090.1237975101</v>
      </c>
    </row>
    <row r="21958" spans="1:2">
      <c r="A21958">
        <v>103</v>
      </c>
      <c r="B21958">
        <v>1447337.9876649701</v>
      </c>
    </row>
    <row r="21959" spans="1:2">
      <c r="A21959">
        <v>104</v>
      </c>
      <c r="B21959">
        <v>1446739.6308362801</v>
      </c>
    </row>
    <row r="21960" spans="1:2">
      <c r="A21960">
        <v>105</v>
      </c>
      <c r="B21960">
        <v>1440735.1837347699</v>
      </c>
    </row>
    <row r="21961" spans="1:2">
      <c r="A21961">
        <v>106</v>
      </c>
      <c r="B21961">
        <v>1409619.87032282</v>
      </c>
    </row>
    <row r="21962" spans="1:2">
      <c r="A21962">
        <v>107</v>
      </c>
      <c r="B21962">
        <v>1400348.9145675199</v>
      </c>
    </row>
    <row r="21963" spans="1:2">
      <c r="A21963">
        <v>108</v>
      </c>
      <c r="B21963">
        <v>1365118.52000598</v>
      </c>
    </row>
    <row r="21964" spans="1:2">
      <c r="A21964">
        <v>109</v>
      </c>
      <c r="B21964">
        <v>1347197.28092115</v>
      </c>
    </row>
    <row r="21965" spans="1:2">
      <c r="A21965">
        <v>110</v>
      </c>
      <c r="B21965">
        <v>1341004.17769451</v>
      </c>
    </row>
    <row r="21966" spans="1:2">
      <c r="A21966">
        <v>111</v>
      </c>
      <c r="B21966">
        <v>1375905.40298814</v>
      </c>
    </row>
    <row r="21967" spans="1:2">
      <c r="A21967">
        <v>112</v>
      </c>
      <c r="B21967">
        <v>1342658.3946484399</v>
      </c>
    </row>
    <row r="21968" spans="1:2">
      <c r="A21968">
        <v>113</v>
      </c>
      <c r="B21968">
        <v>1319278.35942947</v>
      </c>
    </row>
    <row r="21969" spans="1:2">
      <c r="A21969">
        <v>114</v>
      </c>
      <c r="B21969">
        <v>1348652.33321253</v>
      </c>
    </row>
    <row r="21970" spans="1:2">
      <c r="A21970">
        <v>115</v>
      </c>
      <c r="B21970">
        <v>1321226.56082775</v>
      </c>
    </row>
    <row r="21971" spans="1:2">
      <c r="A21971">
        <v>116</v>
      </c>
      <c r="B21971">
        <v>1373758.9200050901</v>
      </c>
    </row>
    <row r="21972" spans="1:2">
      <c r="A21972">
        <v>117</v>
      </c>
      <c r="B21972">
        <v>1474693.9560364501</v>
      </c>
    </row>
    <row r="21973" spans="1:2">
      <c r="A21973">
        <v>118</v>
      </c>
      <c r="B21973">
        <v>1510430.2656300799</v>
      </c>
    </row>
    <row r="21974" spans="1:2">
      <c r="A21974">
        <v>119</v>
      </c>
      <c r="B21974">
        <v>1496964.3950258901</v>
      </c>
    </row>
    <row r="21975" spans="1:2">
      <c r="A21975">
        <v>120</v>
      </c>
      <c r="B21975">
        <v>1525723.9908876501</v>
      </c>
    </row>
    <row r="21976" spans="1:2">
      <c r="A21976">
        <v>121</v>
      </c>
      <c r="B21976">
        <v>1558175.05767199</v>
      </c>
    </row>
    <row r="21977" spans="1:2">
      <c r="A21977">
        <v>122</v>
      </c>
      <c r="B21977">
        <v>1511781.5565508001</v>
      </c>
    </row>
    <row r="21978" spans="1:2">
      <c r="A21978">
        <v>123</v>
      </c>
      <c r="B21978">
        <v>1533320.00245219</v>
      </c>
    </row>
    <row r="21979" spans="1:2">
      <c r="A21979">
        <v>124</v>
      </c>
      <c r="B21979">
        <v>1553686.0509309999</v>
      </c>
    </row>
    <row r="21980" spans="1:2">
      <c r="A21980">
        <v>125</v>
      </c>
      <c r="B21980">
        <v>1587881.59167851</v>
      </c>
    </row>
    <row r="21981" spans="1:2">
      <c r="A21981">
        <v>126</v>
      </c>
      <c r="B21981">
        <v>1579101.59099936</v>
      </c>
    </row>
    <row r="21982" spans="1:2">
      <c r="A21982">
        <v>127</v>
      </c>
      <c r="B21982">
        <v>1541878.02468971</v>
      </c>
    </row>
    <row r="21983" spans="1:2">
      <c r="A21983">
        <v>128</v>
      </c>
      <c r="B21983">
        <v>1545751.26228982</v>
      </c>
    </row>
    <row r="21984" spans="1:2">
      <c r="A21984">
        <v>129</v>
      </c>
      <c r="B21984">
        <v>1518234.1830444301</v>
      </c>
    </row>
    <row r="21985" spans="1:2">
      <c r="A21985">
        <v>130</v>
      </c>
      <c r="B21985">
        <v>1551630.6822808201</v>
      </c>
    </row>
    <row r="21986" spans="1:2">
      <c r="A21986">
        <v>131</v>
      </c>
      <c r="B21986">
        <v>1602458.0394421399</v>
      </c>
    </row>
    <row r="21987" spans="1:2">
      <c r="A21987">
        <v>132</v>
      </c>
      <c r="B21987">
        <v>1634255.9893597299</v>
      </c>
    </row>
    <row r="21988" spans="1:2">
      <c r="A21988">
        <v>133</v>
      </c>
      <c r="B21988">
        <v>1687211.0656234799</v>
      </c>
    </row>
    <row r="21989" spans="1:2">
      <c r="A21989">
        <v>134</v>
      </c>
      <c r="B21989">
        <v>1664643.02304249</v>
      </c>
    </row>
    <row r="21990" spans="1:2">
      <c r="A21990">
        <v>135</v>
      </c>
      <c r="B21990">
        <v>1625290.27446837</v>
      </c>
    </row>
    <row r="21991" spans="1:2">
      <c r="A21991">
        <v>136</v>
      </c>
      <c r="B21991">
        <v>1631674.45475769</v>
      </c>
    </row>
    <row r="21992" spans="1:2">
      <c r="A21992">
        <v>137</v>
      </c>
      <c r="B21992">
        <v>1666754.34057613</v>
      </c>
    </row>
    <row r="21993" spans="1:2">
      <c r="A21993">
        <v>138</v>
      </c>
      <c r="B21993">
        <v>1610628.67965712</v>
      </c>
    </row>
    <row r="21994" spans="1:2">
      <c r="A21994">
        <v>139</v>
      </c>
      <c r="B21994">
        <v>1622210.9082415299</v>
      </c>
    </row>
    <row r="21995" spans="1:2">
      <c r="A21995">
        <v>140</v>
      </c>
      <c r="B21995">
        <v>1662674.71785959</v>
      </c>
    </row>
    <row r="21996" spans="1:2">
      <c r="A21996">
        <v>141</v>
      </c>
      <c r="B21996">
        <v>1694800.8803773201</v>
      </c>
    </row>
    <row r="21997" spans="1:2">
      <c r="A21997">
        <v>142</v>
      </c>
      <c r="B21997">
        <v>1682835.2714689099</v>
      </c>
    </row>
    <row r="21998" spans="1:2">
      <c r="A21998">
        <v>143</v>
      </c>
      <c r="B21998">
        <v>1606852.1917741699</v>
      </c>
    </row>
    <row r="21999" spans="1:2">
      <c r="A21999">
        <v>144</v>
      </c>
      <c r="B21999">
        <v>1608398.71788386</v>
      </c>
    </row>
    <row r="22000" spans="1:2">
      <c r="A22000">
        <v>145</v>
      </c>
      <c r="B22000">
        <v>1613369.8918932099</v>
      </c>
    </row>
    <row r="22001" spans="1:2">
      <c r="A22001">
        <v>146</v>
      </c>
      <c r="B22001">
        <v>1616842.0781728299</v>
      </c>
    </row>
    <row r="22002" spans="1:2">
      <c r="A22002">
        <v>147</v>
      </c>
      <c r="B22002">
        <v>1597870.7219360101</v>
      </c>
    </row>
    <row r="22003" spans="1:2">
      <c r="A22003">
        <v>148</v>
      </c>
      <c r="B22003">
        <v>1543189.4594156099</v>
      </c>
    </row>
    <row r="22004" spans="1:2">
      <c r="A22004">
        <v>149</v>
      </c>
      <c r="B22004">
        <v>1531786.91919333</v>
      </c>
    </row>
    <row r="22005" spans="1:2">
      <c r="A22005">
        <v>150</v>
      </c>
      <c r="B22005">
        <v>1569724.63516388</v>
      </c>
    </row>
    <row r="22006" spans="1:2">
      <c r="A22006">
        <v>151</v>
      </c>
      <c r="B22006">
        <v>1562216.1515679399</v>
      </c>
    </row>
    <row r="22007" spans="1:2">
      <c r="A22007">
        <v>152</v>
      </c>
      <c r="B22007">
        <v>1607746.4080722199</v>
      </c>
    </row>
    <row r="22008" spans="1:2">
      <c r="A22008">
        <v>153</v>
      </c>
      <c r="B22008">
        <v>1590235.28756608</v>
      </c>
    </row>
    <row r="22009" spans="1:2">
      <c r="A22009">
        <v>154</v>
      </c>
      <c r="B22009">
        <v>1576279.3529316499</v>
      </c>
    </row>
    <row r="22010" spans="1:2">
      <c r="A22010">
        <v>155</v>
      </c>
      <c r="B22010">
        <v>1613864.83065488</v>
      </c>
    </row>
    <row r="22011" spans="1:2">
      <c r="A22011">
        <v>156</v>
      </c>
      <c r="B22011">
        <v>1587578.1813411999</v>
      </c>
    </row>
    <row r="22012" spans="1:2">
      <c r="A22012">
        <v>157</v>
      </c>
      <c r="B22012">
        <v>1594706.9957364299</v>
      </c>
    </row>
    <row r="22013" spans="1:2">
      <c r="A22013">
        <v>158</v>
      </c>
      <c r="B22013">
        <v>1569641.0578223399</v>
      </c>
    </row>
    <row r="22014" spans="1:2">
      <c r="A22014">
        <v>159</v>
      </c>
      <c r="B22014">
        <v>1583133.3443461501</v>
      </c>
    </row>
    <row r="22015" spans="1:2">
      <c r="A22015">
        <v>160</v>
      </c>
      <c r="B22015">
        <v>1615974.88094355</v>
      </c>
    </row>
    <row r="22016" spans="1:2">
      <c r="A22016">
        <v>161</v>
      </c>
      <c r="B22016">
        <v>1640382.6464333299</v>
      </c>
    </row>
    <row r="22017" spans="1:2">
      <c r="A22017">
        <v>162</v>
      </c>
      <c r="B22017">
        <v>1634755.83174514</v>
      </c>
    </row>
    <row r="22018" spans="1:2">
      <c r="A22018">
        <v>163</v>
      </c>
      <c r="B22018">
        <v>1631224.85905369</v>
      </c>
    </row>
    <row r="22019" spans="1:2">
      <c r="A22019">
        <v>164</v>
      </c>
      <c r="B22019">
        <v>1651772.1916771301</v>
      </c>
    </row>
    <row r="22020" spans="1:2">
      <c r="A22020">
        <v>165</v>
      </c>
      <c r="B22020">
        <v>1678851.67398779</v>
      </c>
    </row>
    <row r="22021" spans="1:2">
      <c r="A22021">
        <v>166</v>
      </c>
      <c r="B22021">
        <v>1693350.45623467</v>
      </c>
    </row>
    <row r="22022" spans="1:2">
      <c r="A22022">
        <v>167</v>
      </c>
      <c r="B22022">
        <v>1686821.30199807</v>
      </c>
    </row>
    <row r="22023" spans="1:2">
      <c r="A22023">
        <v>168</v>
      </c>
      <c r="B22023">
        <v>1678619.7750468899</v>
      </c>
    </row>
    <row r="22024" spans="1:2">
      <c r="A22024">
        <v>169</v>
      </c>
      <c r="B22024">
        <v>1598493.51717726</v>
      </c>
    </row>
    <row r="22025" spans="1:2">
      <c r="A22025">
        <v>170</v>
      </c>
      <c r="B22025">
        <v>1537729.56594783</v>
      </c>
    </row>
    <row r="22026" spans="1:2">
      <c r="A22026">
        <v>171</v>
      </c>
      <c r="B22026">
        <v>1549834.4503605</v>
      </c>
    </row>
    <row r="22027" spans="1:2">
      <c r="A22027">
        <v>172</v>
      </c>
      <c r="B22027">
        <v>1586723.72865997</v>
      </c>
    </row>
    <row r="22028" spans="1:2">
      <c r="A22028">
        <v>173</v>
      </c>
      <c r="B22028">
        <v>1520641.5552900401</v>
      </c>
    </row>
    <row r="22029" spans="1:2">
      <c r="A22029">
        <v>174</v>
      </c>
      <c r="B22029">
        <v>1539402.3915673599</v>
      </c>
    </row>
    <row r="22030" spans="1:2">
      <c r="A22030">
        <v>175</v>
      </c>
      <c r="B22030">
        <v>1526347.50629881</v>
      </c>
    </row>
    <row r="22031" spans="1:2">
      <c r="A22031">
        <v>176</v>
      </c>
      <c r="B22031">
        <v>1528061.31613977</v>
      </c>
    </row>
    <row r="22032" spans="1:2">
      <c r="A22032">
        <v>177</v>
      </c>
      <c r="B22032">
        <v>1556396.0934470701</v>
      </c>
    </row>
    <row r="22033" spans="1:2">
      <c r="A22033">
        <v>178</v>
      </c>
      <c r="B22033">
        <v>1615554.2160032999</v>
      </c>
    </row>
    <row r="22034" spans="1:2">
      <c r="A22034">
        <v>179</v>
      </c>
      <c r="B22034">
        <v>1585288.5668540001</v>
      </c>
    </row>
    <row r="22035" spans="1:2">
      <c r="A22035">
        <v>180</v>
      </c>
      <c r="B22035">
        <v>1580559.8872978</v>
      </c>
    </row>
    <row r="22036" spans="1:2">
      <c r="A22036">
        <v>181</v>
      </c>
      <c r="B22036">
        <v>1564155.7636048701</v>
      </c>
    </row>
    <row r="22037" spans="1:2">
      <c r="A22037">
        <v>182</v>
      </c>
      <c r="B22037">
        <v>1576009.32989248</v>
      </c>
    </row>
    <row r="22038" spans="1:2">
      <c r="A22038">
        <v>183</v>
      </c>
      <c r="B22038">
        <v>1576153.1780626699</v>
      </c>
    </row>
    <row r="22039" spans="1:2">
      <c r="A22039">
        <v>184</v>
      </c>
      <c r="B22039">
        <v>1558514.7834549299</v>
      </c>
    </row>
    <row r="22040" spans="1:2">
      <c r="A22040">
        <v>185</v>
      </c>
      <c r="B22040">
        <v>1542461.0166851101</v>
      </c>
    </row>
    <row r="22041" spans="1:2">
      <c r="A22041">
        <v>186</v>
      </c>
      <c r="B22041">
        <v>1519232.5518745901</v>
      </c>
    </row>
    <row r="22042" spans="1:2">
      <c r="A22042">
        <v>187</v>
      </c>
      <c r="B22042">
        <v>1573399.426312</v>
      </c>
    </row>
    <row r="22043" spans="1:2">
      <c r="A22043">
        <v>188</v>
      </c>
      <c r="B22043">
        <v>1563772.37832112</v>
      </c>
    </row>
    <row r="22044" spans="1:2">
      <c r="A22044">
        <v>189</v>
      </c>
      <c r="B22044">
        <v>1617719.21881381</v>
      </c>
    </row>
    <row r="22045" spans="1:2">
      <c r="A22045">
        <v>190</v>
      </c>
      <c r="B22045">
        <v>1521951.0029146001</v>
      </c>
    </row>
    <row r="22046" spans="1:2">
      <c r="A22046">
        <v>191</v>
      </c>
      <c r="B22046">
        <v>1498055.6854549199</v>
      </c>
    </row>
    <row r="22047" spans="1:2">
      <c r="A22047">
        <v>192</v>
      </c>
      <c r="B22047">
        <v>1509554.9819616301</v>
      </c>
    </row>
    <row r="22048" spans="1:2">
      <c r="A22048">
        <v>193</v>
      </c>
      <c r="B22048">
        <v>1494674.3881216999</v>
      </c>
    </row>
    <row r="22049" spans="1:2">
      <c r="A22049">
        <v>194</v>
      </c>
      <c r="B22049">
        <v>1452135.2947997099</v>
      </c>
    </row>
    <row r="22050" spans="1:2">
      <c r="A22050">
        <v>195</v>
      </c>
      <c r="B22050">
        <v>1492120.12895454</v>
      </c>
    </row>
    <row r="22051" spans="1:2">
      <c r="A22051">
        <v>196</v>
      </c>
      <c r="B22051">
        <v>1518717.5821070001</v>
      </c>
    </row>
    <row r="22052" spans="1:2">
      <c r="A22052">
        <v>197</v>
      </c>
      <c r="B22052">
        <v>1542744.36451018</v>
      </c>
    </row>
    <row r="22053" spans="1:2">
      <c r="A22053">
        <v>198</v>
      </c>
      <c r="B22053">
        <v>1569618.3148608799</v>
      </c>
    </row>
    <row r="22054" spans="1:2">
      <c r="A22054">
        <v>199</v>
      </c>
      <c r="B22054">
        <v>1571686.66282</v>
      </c>
    </row>
    <row r="22055" spans="1:2">
      <c r="A22055">
        <v>200</v>
      </c>
      <c r="B22055">
        <v>1570269.00223594</v>
      </c>
    </row>
    <row r="22056" spans="1:2">
      <c r="A22056">
        <v>201</v>
      </c>
      <c r="B22056">
        <v>1573785.97442584</v>
      </c>
    </row>
    <row r="22057" spans="1:2">
      <c r="A22057">
        <v>202</v>
      </c>
      <c r="B22057">
        <v>1579979.1653606</v>
      </c>
    </row>
    <row r="22058" spans="1:2">
      <c r="A22058">
        <v>203</v>
      </c>
      <c r="B22058">
        <v>1593883.2616183499</v>
      </c>
    </row>
    <row r="22059" spans="1:2">
      <c r="A22059">
        <v>204</v>
      </c>
      <c r="B22059">
        <v>1599910.90700764</v>
      </c>
    </row>
    <row r="22060" spans="1:2">
      <c r="A22060">
        <v>205</v>
      </c>
      <c r="B22060">
        <v>1561272.9173161399</v>
      </c>
    </row>
    <row r="22061" spans="1:2">
      <c r="A22061">
        <v>206</v>
      </c>
      <c r="B22061">
        <v>1553466.1268907499</v>
      </c>
    </row>
    <row r="22062" spans="1:2">
      <c r="A22062">
        <v>207</v>
      </c>
      <c r="B22062">
        <v>1621844.6981216299</v>
      </c>
    </row>
    <row r="22063" spans="1:2">
      <c r="A22063">
        <v>208</v>
      </c>
      <c r="B22063">
        <v>1587972.4480614599</v>
      </c>
    </row>
    <row r="22064" spans="1:2">
      <c r="A22064">
        <v>209</v>
      </c>
      <c r="B22064">
        <v>1604739.7079591199</v>
      </c>
    </row>
    <row r="22065" spans="1:2">
      <c r="A22065">
        <v>210</v>
      </c>
      <c r="B22065">
        <v>1634575.88536994</v>
      </c>
    </row>
    <row r="22066" spans="1:2">
      <c r="A22066">
        <v>211</v>
      </c>
      <c r="B22066">
        <v>1652994.20385961</v>
      </c>
    </row>
    <row r="22067" spans="1:2">
      <c r="A22067">
        <v>212</v>
      </c>
      <c r="B22067">
        <v>1701784.0164236201</v>
      </c>
    </row>
    <row r="22068" spans="1:2">
      <c r="A22068">
        <v>213</v>
      </c>
      <c r="B22068">
        <v>1730223.7144484599</v>
      </c>
    </row>
    <row r="22069" spans="1:2">
      <c r="A22069">
        <v>214</v>
      </c>
      <c r="B22069">
        <v>1735886.61079811</v>
      </c>
    </row>
    <row r="22070" spans="1:2">
      <c r="A22070">
        <v>215</v>
      </c>
      <c r="B22070">
        <v>1761471.2030003399</v>
      </c>
    </row>
    <row r="22071" spans="1:2">
      <c r="A22071">
        <v>216</v>
      </c>
      <c r="B22071">
        <v>1812464.4069368199</v>
      </c>
    </row>
    <row r="22072" spans="1:2">
      <c r="A22072">
        <v>217</v>
      </c>
      <c r="B22072">
        <v>1795092.7541751999</v>
      </c>
    </row>
    <row r="22073" spans="1:2">
      <c r="A22073">
        <v>218</v>
      </c>
      <c r="B22073">
        <v>1831382.7704523201</v>
      </c>
    </row>
    <row r="22074" spans="1:2">
      <c r="A22074">
        <v>219</v>
      </c>
      <c r="B22074">
        <v>1856871.8458575001</v>
      </c>
    </row>
    <row r="22075" spans="1:2">
      <c r="A22075">
        <v>220</v>
      </c>
      <c r="B22075">
        <v>1843109.0884603499</v>
      </c>
    </row>
    <row r="22076" spans="1:2">
      <c r="A22076">
        <v>221</v>
      </c>
      <c r="B22076">
        <v>1832223.1688342299</v>
      </c>
    </row>
    <row r="22077" spans="1:2">
      <c r="A22077">
        <v>222</v>
      </c>
      <c r="B22077">
        <v>1765806.7089491</v>
      </c>
    </row>
    <row r="22078" spans="1:2">
      <c r="A22078">
        <v>223</v>
      </c>
      <c r="B22078">
        <v>1764502.46825904</v>
      </c>
    </row>
    <row r="22079" spans="1:2">
      <c r="A22079">
        <v>224</v>
      </c>
      <c r="B22079">
        <v>1822958.7996298899</v>
      </c>
    </row>
    <row r="22080" spans="1:2">
      <c r="A22080">
        <v>225</v>
      </c>
      <c r="B22080">
        <v>1795798.9965216401</v>
      </c>
    </row>
    <row r="22081" spans="1:2">
      <c r="A22081">
        <v>226</v>
      </c>
      <c r="B22081">
        <v>1836226.54975059</v>
      </c>
    </row>
    <row r="22082" spans="1:2">
      <c r="A22082">
        <v>227</v>
      </c>
      <c r="B22082">
        <v>1799693.4241952</v>
      </c>
    </row>
    <row r="22083" spans="1:2">
      <c r="A22083">
        <v>228</v>
      </c>
      <c r="B22083">
        <v>1840664.3580695</v>
      </c>
    </row>
    <row r="22084" spans="1:2">
      <c r="A22084">
        <v>229</v>
      </c>
      <c r="B22084">
        <v>1857785.9272664301</v>
      </c>
    </row>
    <row r="22085" spans="1:2">
      <c r="A22085">
        <v>230</v>
      </c>
      <c r="B22085">
        <v>1806028.0594740801</v>
      </c>
    </row>
    <row r="22086" spans="1:2">
      <c r="A22086">
        <v>231</v>
      </c>
      <c r="B22086">
        <v>1807859.6851685599</v>
      </c>
    </row>
    <row r="22087" spans="1:2">
      <c r="A22087">
        <v>232</v>
      </c>
      <c r="B22087">
        <v>1846284.7030613399</v>
      </c>
    </row>
    <row r="22088" spans="1:2">
      <c r="A22088">
        <v>233</v>
      </c>
      <c r="B22088">
        <v>1825444.16789682</v>
      </c>
    </row>
    <row r="22089" spans="1:2">
      <c r="A22089">
        <v>234</v>
      </c>
      <c r="B22089">
        <v>1842249.58528553</v>
      </c>
    </row>
    <row r="22090" spans="1:2">
      <c r="A22090">
        <v>235</v>
      </c>
      <c r="B22090">
        <v>1848900.45511813</v>
      </c>
    </row>
    <row r="22091" spans="1:2">
      <c r="A22091">
        <v>236</v>
      </c>
      <c r="B22091">
        <v>1839687.7647134999</v>
      </c>
    </row>
    <row r="22092" spans="1:2">
      <c r="A22092">
        <v>237</v>
      </c>
      <c r="B22092">
        <v>1856581.46022353</v>
      </c>
    </row>
    <row r="22093" spans="1:2">
      <c r="A22093">
        <v>238</v>
      </c>
      <c r="B22093">
        <v>1831752.0319135101</v>
      </c>
    </row>
    <row r="22094" spans="1:2">
      <c r="A22094">
        <v>239</v>
      </c>
      <c r="B22094">
        <v>1881402.22978502</v>
      </c>
    </row>
    <row r="22095" spans="1:2">
      <c r="A22095">
        <v>240</v>
      </c>
      <c r="B22095">
        <v>1876387.0944058199</v>
      </c>
    </row>
    <row r="22096" spans="1:2">
      <c r="A22096">
        <v>241</v>
      </c>
      <c r="B22096">
        <v>1926321.17969164</v>
      </c>
    </row>
    <row r="22097" spans="1:2">
      <c r="A22097">
        <v>242</v>
      </c>
      <c r="B22097">
        <v>1911945.84642909</v>
      </c>
    </row>
    <row r="22098" spans="1:2">
      <c r="A22098">
        <v>243</v>
      </c>
      <c r="B22098">
        <v>1901182.85924388</v>
      </c>
    </row>
    <row r="22099" spans="1:2">
      <c r="A22099">
        <v>244</v>
      </c>
      <c r="B22099">
        <v>1892291.9993946501</v>
      </c>
    </row>
    <row r="22100" spans="1:2">
      <c r="A22100">
        <v>1</v>
      </c>
      <c r="B22100">
        <v>1548971.6909542601</v>
      </c>
    </row>
    <row r="22101" spans="1:2">
      <c r="A22101">
        <v>2</v>
      </c>
      <c r="B22101">
        <v>1570426.53881868</v>
      </c>
    </row>
    <row r="22102" spans="1:2">
      <c r="A22102">
        <v>3</v>
      </c>
      <c r="B22102">
        <v>1524926.48230971</v>
      </c>
    </row>
    <row r="22103" spans="1:2">
      <c r="A22103">
        <v>4</v>
      </c>
      <c r="B22103">
        <v>1529449.02866749</v>
      </c>
    </row>
    <row r="22104" spans="1:2">
      <c r="A22104">
        <v>5</v>
      </c>
      <c r="B22104">
        <v>1577253.9879606101</v>
      </c>
    </row>
    <row r="22105" spans="1:2">
      <c r="A22105">
        <v>6</v>
      </c>
      <c r="B22105">
        <v>1532192.4141555701</v>
      </c>
    </row>
    <row r="22106" spans="1:2">
      <c r="A22106">
        <v>7</v>
      </c>
      <c r="B22106">
        <v>1547939.9034178001</v>
      </c>
    </row>
    <row r="22107" spans="1:2">
      <c r="A22107">
        <v>8</v>
      </c>
      <c r="B22107">
        <v>1530464.71217504</v>
      </c>
    </row>
    <row r="22108" spans="1:2">
      <c r="A22108">
        <v>9</v>
      </c>
      <c r="B22108">
        <v>1541388.66452467</v>
      </c>
    </row>
    <row r="22109" spans="1:2">
      <c r="A22109">
        <v>10</v>
      </c>
      <c r="B22109">
        <v>1534172.83018115</v>
      </c>
    </row>
    <row r="22110" spans="1:2">
      <c r="A22110">
        <v>11</v>
      </c>
      <c r="B22110">
        <v>1498658.2899223799</v>
      </c>
    </row>
    <row r="22111" spans="1:2">
      <c r="A22111">
        <v>12</v>
      </c>
      <c r="B22111">
        <v>1512843.4781874099</v>
      </c>
    </row>
    <row r="22112" spans="1:2">
      <c r="A22112">
        <v>13</v>
      </c>
      <c r="B22112">
        <v>1513593.42340221</v>
      </c>
    </row>
    <row r="22113" spans="1:2">
      <c r="A22113">
        <v>14</v>
      </c>
      <c r="B22113">
        <v>1521888.5001455201</v>
      </c>
    </row>
    <row r="22114" spans="1:2">
      <c r="A22114">
        <v>15</v>
      </c>
      <c r="B22114">
        <v>1522519.80383409</v>
      </c>
    </row>
    <row r="22115" spans="1:2">
      <c r="A22115">
        <v>16</v>
      </c>
      <c r="B22115">
        <v>1491458.9275179</v>
      </c>
    </row>
    <row r="22116" spans="1:2">
      <c r="A22116">
        <v>17</v>
      </c>
      <c r="B22116">
        <v>1467950.86111365</v>
      </c>
    </row>
    <row r="22117" spans="1:2">
      <c r="A22117">
        <v>18</v>
      </c>
      <c r="B22117">
        <v>1455296.1574212001</v>
      </c>
    </row>
    <row r="22118" spans="1:2">
      <c r="A22118">
        <v>19</v>
      </c>
      <c r="B22118">
        <v>1440659.02351201</v>
      </c>
    </row>
    <row r="22119" spans="1:2">
      <c r="A22119">
        <v>20</v>
      </c>
      <c r="B22119">
        <v>1453756.87645214</v>
      </c>
    </row>
    <row r="22120" spans="1:2">
      <c r="A22120">
        <v>21</v>
      </c>
      <c r="B22120">
        <v>1503103.8585391601</v>
      </c>
    </row>
    <row r="22121" spans="1:2">
      <c r="A22121">
        <v>22</v>
      </c>
      <c r="B22121">
        <v>1498319.59252617</v>
      </c>
    </row>
    <row r="22122" spans="1:2">
      <c r="A22122">
        <v>23</v>
      </c>
      <c r="B22122">
        <v>1483066.09642533</v>
      </c>
    </row>
    <row r="22123" spans="1:2">
      <c r="A22123">
        <v>24</v>
      </c>
      <c r="B22123">
        <v>1495915.0254870299</v>
      </c>
    </row>
    <row r="22124" spans="1:2">
      <c r="A22124">
        <v>25</v>
      </c>
      <c r="B22124">
        <v>1523462.0545739001</v>
      </c>
    </row>
    <row r="22125" spans="1:2">
      <c r="A22125">
        <v>26</v>
      </c>
      <c r="B22125">
        <v>1506913.8458078301</v>
      </c>
    </row>
    <row r="22126" spans="1:2">
      <c r="A22126">
        <v>27</v>
      </c>
      <c r="B22126">
        <v>1557690.78286208</v>
      </c>
    </row>
    <row r="22127" spans="1:2">
      <c r="A22127">
        <v>28</v>
      </c>
      <c r="B22127">
        <v>1644677.12613283</v>
      </c>
    </row>
    <row r="22128" spans="1:2">
      <c r="A22128">
        <v>29</v>
      </c>
      <c r="B22128">
        <v>1683232.3858754199</v>
      </c>
    </row>
    <row r="22129" spans="1:2">
      <c r="A22129">
        <v>30</v>
      </c>
      <c r="B22129">
        <v>1720093.8114243799</v>
      </c>
    </row>
    <row r="22130" spans="1:2">
      <c r="A22130">
        <v>31</v>
      </c>
      <c r="B22130">
        <v>1716632.86368302</v>
      </c>
    </row>
    <row r="22131" spans="1:2">
      <c r="A22131">
        <v>32</v>
      </c>
      <c r="B22131">
        <v>1731666.1792336099</v>
      </c>
    </row>
    <row r="22132" spans="1:2">
      <c r="A22132">
        <v>33</v>
      </c>
      <c r="B22132">
        <v>1796169.35607338</v>
      </c>
    </row>
    <row r="22133" spans="1:2">
      <c r="A22133">
        <v>34</v>
      </c>
      <c r="B22133">
        <v>1790391.8987414299</v>
      </c>
    </row>
    <row r="22134" spans="1:2">
      <c r="A22134">
        <v>35</v>
      </c>
      <c r="B22134">
        <v>1811996.0132432301</v>
      </c>
    </row>
    <row r="22135" spans="1:2">
      <c r="A22135">
        <v>36</v>
      </c>
      <c r="B22135">
        <v>1809259.4969274399</v>
      </c>
    </row>
    <row r="22136" spans="1:2">
      <c r="A22136">
        <v>37</v>
      </c>
      <c r="B22136">
        <v>1849383.2947929001</v>
      </c>
    </row>
    <row r="22137" spans="1:2">
      <c r="A22137">
        <v>38</v>
      </c>
      <c r="B22137">
        <v>1941318.0985661</v>
      </c>
    </row>
    <row r="22138" spans="1:2">
      <c r="A22138">
        <v>39</v>
      </c>
      <c r="B22138">
        <v>1969315.0689185001</v>
      </c>
    </row>
    <row r="22139" spans="1:2">
      <c r="A22139">
        <v>40</v>
      </c>
      <c r="B22139">
        <v>1974503.91480826</v>
      </c>
    </row>
    <row r="22140" spans="1:2">
      <c r="A22140">
        <v>41</v>
      </c>
      <c r="B22140">
        <v>1976532.21722498</v>
      </c>
    </row>
    <row r="22141" spans="1:2">
      <c r="A22141">
        <v>42</v>
      </c>
      <c r="B22141">
        <v>1939029.3802682301</v>
      </c>
    </row>
    <row r="22142" spans="1:2">
      <c r="A22142">
        <v>43</v>
      </c>
      <c r="B22142">
        <v>1929762.88997366</v>
      </c>
    </row>
    <row r="22143" spans="1:2">
      <c r="A22143">
        <v>44</v>
      </c>
      <c r="B22143">
        <v>1873529.35538468</v>
      </c>
    </row>
    <row r="22144" spans="1:2">
      <c r="A22144">
        <v>45</v>
      </c>
      <c r="B22144">
        <v>1912905.98782466</v>
      </c>
    </row>
    <row r="22145" spans="1:2">
      <c r="A22145">
        <v>46</v>
      </c>
      <c r="B22145">
        <v>1906769.1054028899</v>
      </c>
    </row>
    <row r="22146" spans="1:2">
      <c r="A22146">
        <v>47</v>
      </c>
      <c r="B22146">
        <v>1891814.66806393</v>
      </c>
    </row>
    <row r="22147" spans="1:2">
      <c r="A22147">
        <v>48</v>
      </c>
      <c r="B22147">
        <v>1903078.81966893</v>
      </c>
    </row>
    <row r="22148" spans="1:2">
      <c r="A22148">
        <v>49</v>
      </c>
      <c r="B22148">
        <v>1906220.3889464999</v>
      </c>
    </row>
    <row r="22149" spans="1:2">
      <c r="A22149">
        <v>50</v>
      </c>
      <c r="B22149">
        <v>1907127.4615176199</v>
      </c>
    </row>
    <row r="22150" spans="1:2">
      <c r="A22150">
        <v>51</v>
      </c>
      <c r="B22150">
        <v>1861875.08908871</v>
      </c>
    </row>
    <row r="22151" spans="1:2">
      <c r="A22151">
        <v>52</v>
      </c>
      <c r="B22151">
        <v>1840309.2073540301</v>
      </c>
    </row>
    <row r="22152" spans="1:2">
      <c r="A22152">
        <v>53</v>
      </c>
      <c r="B22152">
        <v>1809075.4396436701</v>
      </c>
    </row>
    <row r="22153" spans="1:2">
      <c r="A22153">
        <v>54</v>
      </c>
      <c r="B22153">
        <v>1785768.99946388</v>
      </c>
    </row>
    <row r="22154" spans="1:2">
      <c r="A22154">
        <v>55</v>
      </c>
      <c r="B22154">
        <v>1741903.1824761201</v>
      </c>
    </row>
    <row r="22155" spans="1:2">
      <c r="A22155">
        <v>56</v>
      </c>
      <c r="B22155">
        <v>1718193.6560218099</v>
      </c>
    </row>
    <row r="22156" spans="1:2">
      <c r="A22156">
        <v>57</v>
      </c>
      <c r="B22156">
        <v>1724989.45372504</v>
      </c>
    </row>
    <row r="22157" spans="1:2">
      <c r="A22157">
        <v>58</v>
      </c>
      <c r="B22157">
        <v>1720319.89739035</v>
      </c>
    </row>
    <row r="22158" spans="1:2">
      <c r="A22158">
        <v>59</v>
      </c>
      <c r="B22158">
        <v>1673989.4190030401</v>
      </c>
    </row>
    <row r="22159" spans="1:2">
      <c r="A22159">
        <v>60</v>
      </c>
      <c r="B22159">
        <v>1654214.78111605</v>
      </c>
    </row>
    <row r="22160" spans="1:2">
      <c r="A22160">
        <v>61</v>
      </c>
      <c r="B22160">
        <v>1712783.68624901</v>
      </c>
    </row>
    <row r="22161" spans="1:2">
      <c r="A22161">
        <v>62</v>
      </c>
      <c r="B22161">
        <v>1708723.3386802401</v>
      </c>
    </row>
    <row r="22162" spans="1:2">
      <c r="A22162">
        <v>63</v>
      </c>
      <c r="B22162">
        <v>1662326.2359177</v>
      </c>
    </row>
    <row r="22163" spans="1:2">
      <c r="A22163">
        <v>64</v>
      </c>
      <c r="B22163">
        <v>1670042.7928098</v>
      </c>
    </row>
    <row r="22164" spans="1:2">
      <c r="A22164">
        <v>65</v>
      </c>
      <c r="B22164">
        <v>1713601.10741942</v>
      </c>
    </row>
    <row r="22165" spans="1:2">
      <c r="A22165">
        <v>66</v>
      </c>
      <c r="B22165">
        <v>1730264.3627348701</v>
      </c>
    </row>
    <row r="22166" spans="1:2">
      <c r="A22166">
        <v>67</v>
      </c>
      <c r="B22166">
        <v>1730426.43904352</v>
      </c>
    </row>
    <row r="22167" spans="1:2">
      <c r="A22167">
        <v>68</v>
      </c>
      <c r="B22167">
        <v>1685220.92284667</v>
      </c>
    </row>
    <row r="22168" spans="1:2">
      <c r="A22168">
        <v>69</v>
      </c>
      <c r="B22168">
        <v>1649648.58084042</v>
      </c>
    </row>
    <row r="22169" spans="1:2">
      <c r="A22169">
        <v>70</v>
      </c>
      <c r="B22169">
        <v>1646063.98985911</v>
      </c>
    </row>
    <row r="22170" spans="1:2">
      <c r="A22170">
        <v>71</v>
      </c>
      <c r="B22170">
        <v>1711216.4488089399</v>
      </c>
    </row>
    <row r="22171" spans="1:2">
      <c r="A22171">
        <v>72</v>
      </c>
      <c r="B22171">
        <v>1752474.53083295</v>
      </c>
    </row>
    <row r="22172" spans="1:2">
      <c r="A22172">
        <v>73</v>
      </c>
      <c r="B22172">
        <v>1683518.9246535399</v>
      </c>
    </row>
    <row r="22173" spans="1:2">
      <c r="A22173">
        <v>74</v>
      </c>
      <c r="B22173">
        <v>1680858.0032293799</v>
      </c>
    </row>
    <row r="22174" spans="1:2">
      <c r="A22174">
        <v>75</v>
      </c>
      <c r="B22174">
        <v>1698281.1006203101</v>
      </c>
    </row>
    <row r="22175" spans="1:2">
      <c r="A22175">
        <v>76</v>
      </c>
      <c r="B22175">
        <v>1708710.96389833</v>
      </c>
    </row>
    <row r="22176" spans="1:2">
      <c r="A22176">
        <v>77</v>
      </c>
      <c r="B22176">
        <v>1692185.9041528599</v>
      </c>
    </row>
    <row r="22177" spans="1:2">
      <c r="A22177">
        <v>78</v>
      </c>
      <c r="B22177">
        <v>1711975.79822539</v>
      </c>
    </row>
    <row r="22178" spans="1:2">
      <c r="A22178">
        <v>79</v>
      </c>
      <c r="B22178">
        <v>1646782.79025368</v>
      </c>
    </row>
    <row r="22179" spans="1:2">
      <c r="A22179">
        <v>80</v>
      </c>
      <c r="B22179">
        <v>1678459.6373640001</v>
      </c>
    </row>
    <row r="22180" spans="1:2">
      <c r="A22180">
        <v>81</v>
      </c>
      <c r="B22180">
        <v>1638002.4839655899</v>
      </c>
    </row>
    <row r="22181" spans="1:2">
      <c r="A22181">
        <v>82</v>
      </c>
      <c r="B22181">
        <v>1674223.1909712499</v>
      </c>
    </row>
    <row r="22182" spans="1:2">
      <c r="A22182">
        <v>83</v>
      </c>
      <c r="B22182">
        <v>1680020.97773521</v>
      </c>
    </row>
    <row r="22183" spans="1:2">
      <c r="A22183">
        <v>84</v>
      </c>
      <c r="B22183">
        <v>1644023.0039579701</v>
      </c>
    </row>
    <row r="22184" spans="1:2">
      <c r="A22184">
        <v>85</v>
      </c>
      <c r="B22184">
        <v>1645580.52922982</v>
      </c>
    </row>
    <row r="22185" spans="1:2">
      <c r="A22185">
        <v>86</v>
      </c>
      <c r="B22185">
        <v>1689660.32347601</v>
      </c>
    </row>
    <row r="22186" spans="1:2">
      <c r="A22186">
        <v>87</v>
      </c>
      <c r="B22186">
        <v>1710087.6547188601</v>
      </c>
    </row>
    <row r="22187" spans="1:2">
      <c r="A22187">
        <v>88</v>
      </c>
      <c r="B22187">
        <v>1677912.9286402301</v>
      </c>
    </row>
    <row r="22188" spans="1:2">
      <c r="A22188">
        <v>89</v>
      </c>
      <c r="B22188">
        <v>1628184.6116937399</v>
      </c>
    </row>
    <row r="22189" spans="1:2">
      <c r="A22189">
        <v>90</v>
      </c>
      <c r="B22189">
        <v>1656397.6179105199</v>
      </c>
    </row>
    <row r="22190" spans="1:2">
      <c r="A22190">
        <v>91</v>
      </c>
      <c r="B22190">
        <v>1619698.97509909</v>
      </c>
    </row>
    <row r="22191" spans="1:2">
      <c r="A22191">
        <v>92</v>
      </c>
      <c r="B22191">
        <v>1584140.81690599</v>
      </c>
    </row>
    <row r="22192" spans="1:2">
      <c r="A22192">
        <v>93</v>
      </c>
      <c r="B22192">
        <v>1568801.87456882</v>
      </c>
    </row>
    <row r="22193" spans="1:2">
      <c r="A22193">
        <v>94</v>
      </c>
      <c r="B22193">
        <v>1576755.90891315</v>
      </c>
    </row>
    <row r="22194" spans="1:2">
      <c r="A22194">
        <v>95</v>
      </c>
      <c r="B22194">
        <v>1692116.3868537301</v>
      </c>
    </row>
    <row r="22195" spans="1:2">
      <c r="A22195">
        <v>96</v>
      </c>
      <c r="B22195">
        <v>1637368.1760309699</v>
      </c>
    </row>
    <row r="22196" spans="1:2">
      <c r="A22196">
        <v>97</v>
      </c>
      <c r="B22196">
        <v>1652226.4835715201</v>
      </c>
    </row>
    <row r="22197" spans="1:2">
      <c r="A22197">
        <v>98</v>
      </c>
      <c r="B22197">
        <v>1629975.05519835</v>
      </c>
    </row>
    <row r="22198" spans="1:2">
      <c r="A22198">
        <v>99</v>
      </c>
      <c r="B22198">
        <v>1602147.9625894099</v>
      </c>
    </row>
    <row r="22199" spans="1:2">
      <c r="A22199">
        <v>100</v>
      </c>
      <c r="B22199">
        <v>1616410.92286077</v>
      </c>
    </row>
    <row r="22200" spans="1:2">
      <c r="A22200">
        <v>101</v>
      </c>
      <c r="B22200">
        <v>1617666.30943785</v>
      </c>
    </row>
    <row r="22201" spans="1:2">
      <c r="A22201">
        <v>102</v>
      </c>
      <c r="B22201">
        <v>1673756.99007712</v>
      </c>
    </row>
    <row r="22202" spans="1:2">
      <c r="A22202">
        <v>103</v>
      </c>
      <c r="B22202">
        <v>1646093.4762408601</v>
      </c>
    </row>
    <row r="22203" spans="1:2">
      <c r="A22203">
        <v>104</v>
      </c>
      <c r="B22203">
        <v>1676035.29746538</v>
      </c>
    </row>
    <row r="22204" spans="1:2">
      <c r="A22204">
        <v>105</v>
      </c>
      <c r="B22204">
        <v>1672113.23921196</v>
      </c>
    </row>
    <row r="22205" spans="1:2">
      <c r="A22205">
        <v>106</v>
      </c>
      <c r="B22205">
        <v>1677257.99134995</v>
      </c>
    </row>
    <row r="22206" spans="1:2">
      <c r="A22206">
        <v>107</v>
      </c>
      <c r="B22206">
        <v>1680406.5406809</v>
      </c>
    </row>
    <row r="22207" spans="1:2">
      <c r="A22207">
        <v>108</v>
      </c>
      <c r="B22207">
        <v>1663968.0589564701</v>
      </c>
    </row>
    <row r="22208" spans="1:2">
      <c r="A22208">
        <v>109</v>
      </c>
      <c r="B22208">
        <v>1627384.8098348901</v>
      </c>
    </row>
    <row r="22209" spans="1:2">
      <c r="A22209">
        <v>110</v>
      </c>
      <c r="B22209">
        <v>1660520.8534280299</v>
      </c>
    </row>
    <row r="22210" spans="1:2">
      <c r="A22210">
        <v>111</v>
      </c>
      <c r="B22210">
        <v>1622627.0823901801</v>
      </c>
    </row>
    <row r="22211" spans="1:2">
      <c r="A22211">
        <v>112</v>
      </c>
      <c r="B22211">
        <v>1560612.5244104899</v>
      </c>
    </row>
    <row r="22212" spans="1:2">
      <c r="A22212">
        <v>113</v>
      </c>
      <c r="B22212">
        <v>1519477.1883591199</v>
      </c>
    </row>
    <row r="22213" spans="1:2">
      <c r="A22213">
        <v>114</v>
      </c>
      <c r="B22213">
        <v>1548189.71877049</v>
      </c>
    </row>
    <row r="22214" spans="1:2">
      <c r="A22214">
        <v>115</v>
      </c>
      <c r="B22214">
        <v>1572960.28946271</v>
      </c>
    </row>
    <row r="22215" spans="1:2">
      <c r="A22215">
        <v>116</v>
      </c>
      <c r="B22215">
        <v>1542153.4505283099</v>
      </c>
    </row>
    <row r="22216" spans="1:2">
      <c r="A22216">
        <v>117</v>
      </c>
      <c r="B22216">
        <v>1493472.4821422901</v>
      </c>
    </row>
    <row r="22217" spans="1:2">
      <c r="A22217">
        <v>118</v>
      </c>
      <c r="B22217">
        <v>1534236.63776946</v>
      </c>
    </row>
    <row r="22218" spans="1:2">
      <c r="A22218">
        <v>119</v>
      </c>
      <c r="B22218">
        <v>1597715.6244516401</v>
      </c>
    </row>
    <row r="22219" spans="1:2">
      <c r="A22219">
        <v>120</v>
      </c>
      <c r="B22219">
        <v>1618067.6251690499</v>
      </c>
    </row>
    <row r="22220" spans="1:2">
      <c r="A22220">
        <v>121</v>
      </c>
      <c r="B22220">
        <v>1636921.8566883099</v>
      </c>
    </row>
    <row r="22221" spans="1:2">
      <c r="A22221">
        <v>122</v>
      </c>
      <c r="B22221">
        <v>1703471.89938666</v>
      </c>
    </row>
    <row r="22222" spans="1:2">
      <c r="A22222">
        <v>123</v>
      </c>
      <c r="B22222">
        <v>1679451.98908737</v>
      </c>
    </row>
    <row r="22223" spans="1:2">
      <c r="A22223">
        <v>124</v>
      </c>
      <c r="B22223">
        <v>1614998.60885477</v>
      </c>
    </row>
    <row r="22224" spans="1:2">
      <c r="A22224">
        <v>125</v>
      </c>
      <c r="B22224">
        <v>1556121.7033354801</v>
      </c>
    </row>
    <row r="22225" spans="1:2">
      <c r="A22225">
        <v>126</v>
      </c>
      <c r="B22225">
        <v>1606167.2336381699</v>
      </c>
    </row>
    <row r="22226" spans="1:2">
      <c r="A22226">
        <v>127</v>
      </c>
      <c r="B22226">
        <v>1604128.0868866199</v>
      </c>
    </row>
    <row r="22227" spans="1:2">
      <c r="A22227">
        <v>128</v>
      </c>
      <c r="B22227">
        <v>1592416.65465583</v>
      </c>
    </row>
    <row r="22228" spans="1:2">
      <c r="A22228">
        <v>129</v>
      </c>
      <c r="B22228">
        <v>1620937.16340539</v>
      </c>
    </row>
    <row r="22229" spans="1:2">
      <c r="A22229">
        <v>130</v>
      </c>
      <c r="B22229">
        <v>1668490.83086508</v>
      </c>
    </row>
    <row r="22230" spans="1:2">
      <c r="A22230">
        <v>131</v>
      </c>
      <c r="B22230">
        <v>1689370.07394971</v>
      </c>
    </row>
    <row r="22231" spans="1:2">
      <c r="A22231">
        <v>132</v>
      </c>
      <c r="B22231">
        <v>1728517.0691354801</v>
      </c>
    </row>
    <row r="22232" spans="1:2">
      <c r="A22232">
        <v>133</v>
      </c>
      <c r="B22232">
        <v>1746252.16227975</v>
      </c>
    </row>
    <row r="22233" spans="1:2">
      <c r="A22233">
        <v>134</v>
      </c>
      <c r="B22233">
        <v>1718978.3845585301</v>
      </c>
    </row>
    <row r="22234" spans="1:2">
      <c r="A22234">
        <v>135</v>
      </c>
      <c r="B22234">
        <v>1753560.2192049101</v>
      </c>
    </row>
    <row r="22235" spans="1:2">
      <c r="A22235">
        <v>136</v>
      </c>
      <c r="B22235">
        <v>1788080.7589223301</v>
      </c>
    </row>
    <row r="22236" spans="1:2">
      <c r="A22236">
        <v>137</v>
      </c>
      <c r="B22236">
        <v>1751198.6243684499</v>
      </c>
    </row>
    <row r="22237" spans="1:2">
      <c r="A22237">
        <v>138</v>
      </c>
      <c r="B22237">
        <v>1744114.1516789501</v>
      </c>
    </row>
    <row r="22238" spans="1:2">
      <c r="A22238">
        <v>139</v>
      </c>
      <c r="B22238">
        <v>1715033.42116165</v>
      </c>
    </row>
    <row r="22239" spans="1:2">
      <c r="A22239">
        <v>140</v>
      </c>
      <c r="B22239">
        <v>1650000.3235762401</v>
      </c>
    </row>
    <row r="22240" spans="1:2">
      <c r="A22240">
        <v>141</v>
      </c>
      <c r="B22240">
        <v>1624450.1550137899</v>
      </c>
    </row>
    <row r="22241" spans="1:2">
      <c r="A22241">
        <v>142</v>
      </c>
      <c r="B22241">
        <v>1623236.3548927801</v>
      </c>
    </row>
    <row r="22242" spans="1:2">
      <c r="A22242">
        <v>143</v>
      </c>
      <c r="B22242">
        <v>1590996.8265641399</v>
      </c>
    </row>
    <row r="22243" spans="1:2">
      <c r="A22243">
        <v>144</v>
      </c>
      <c r="B22243">
        <v>1578378.7435615801</v>
      </c>
    </row>
    <row r="22244" spans="1:2">
      <c r="A22244">
        <v>145</v>
      </c>
      <c r="B22244">
        <v>1538177.73538994</v>
      </c>
    </row>
    <row r="22245" spans="1:2">
      <c r="A22245">
        <v>146</v>
      </c>
      <c r="B22245">
        <v>1492467.3456442801</v>
      </c>
    </row>
    <row r="22246" spans="1:2">
      <c r="A22246">
        <v>147</v>
      </c>
      <c r="B22246">
        <v>1482894.5032476301</v>
      </c>
    </row>
    <row r="22247" spans="1:2">
      <c r="A22247">
        <v>148</v>
      </c>
      <c r="B22247">
        <v>1496645.9060790399</v>
      </c>
    </row>
    <row r="22248" spans="1:2">
      <c r="A22248">
        <v>149</v>
      </c>
      <c r="B22248">
        <v>1479005.6492943999</v>
      </c>
    </row>
    <row r="22249" spans="1:2">
      <c r="A22249">
        <v>150</v>
      </c>
      <c r="B22249">
        <v>1464080.64402736</v>
      </c>
    </row>
    <row r="22250" spans="1:2">
      <c r="A22250">
        <v>151</v>
      </c>
      <c r="B22250">
        <v>1439630.4030023699</v>
      </c>
    </row>
    <row r="22251" spans="1:2">
      <c r="A22251">
        <v>152</v>
      </c>
      <c r="B22251">
        <v>1498500.5351325099</v>
      </c>
    </row>
    <row r="22252" spans="1:2">
      <c r="A22252">
        <v>153</v>
      </c>
      <c r="B22252">
        <v>1501009.65566701</v>
      </c>
    </row>
    <row r="22253" spans="1:2">
      <c r="A22253">
        <v>154</v>
      </c>
      <c r="B22253">
        <v>1473224.59474387</v>
      </c>
    </row>
    <row r="22254" spans="1:2">
      <c r="A22254">
        <v>155</v>
      </c>
      <c r="B22254">
        <v>1543151.68178852</v>
      </c>
    </row>
    <row r="22255" spans="1:2">
      <c r="A22255">
        <v>156</v>
      </c>
      <c r="B22255">
        <v>1532693.0224578599</v>
      </c>
    </row>
    <row r="22256" spans="1:2">
      <c r="A22256">
        <v>157</v>
      </c>
      <c r="B22256">
        <v>1502929.74889322</v>
      </c>
    </row>
    <row r="22257" spans="1:2">
      <c r="A22257">
        <v>158</v>
      </c>
      <c r="B22257">
        <v>1467010.49195804</v>
      </c>
    </row>
    <row r="22258" spans="1:2">
      <c r="A22258">
        <v>159</v>
      </c>
      <c r="B22258">
        <v>1526323.54711045</v>
      </c>
    </row>
    <row r="22259" spans="1:2">
      <c r="A22259">
        <v>160</v>
      </c>
      <c r="B22259">
        <v>1541491.21463951</v>
      </c>
    </row>
    <row r="22260" spans="1:2">
      <c r="A22260">
        <v>1</v>
      </c>
      <c r="B22260">
        <v>1493204.6062280999</v>
      </c>
    </row>
    <row r="22261" spans="1:2">
      <c r="A22261">
        <v>2</v>
      </c>
      <c r="B22261">
        <v>1415021.01022393</v>
      </c>
    </row>
    <row r="22262" spans="1:2">
      <c r="A22262">
        <v>3</v>
      </c>
      <c r="B22262">
        <v>1399084.57767139</v>
      </c>
    </row>
    <row r="22263" spans="1:2">
      <c r="A22263">
        <v>4</v>
      </c>
      <c r="B22263">
        <v>1335497.46151687</v>
      </c>
    </row>
    <row r="22264" spans="1:2">
      <c r="A22264">
        <v>5</v>
      </c>
      <c r="B22264">
        <v>1375064.3457089099</v>
      </c>
    </row>
    <row r="22265" spans="1:2">
      <c r="A22265">
        <v>6</v>
      </c>
      <c r="B22265">
        <v>1342465.08985151</v>
      </c>
    </row>
    <row r="22266" spans="1:2">
      <c r="A22266">
        <v>7</v>
      </c>
      <c r="B22266">
        <v>1332108.86954571</v>
      </c>
    </row>
    <row r="22267" spans="1:2">
      <c r="A22267">
        <v>8</v>
      </c>
      <c r="B22267">
        <v>1348422.0216790701</v>
      </c>
    </row>
    <row r="22268" spans="1:2">
      <c r="A22268">
        <v>9</v>
      </c>
      <c r="B22268">
        <v>1358505.7176882301</v>
      </c>
    </row>
    <row r="22269" spans="1:2">
      <c r="A22269">
        <v>10</v>
      </c>
      <c r="B22269">
        <v>1369562.0701803099</v>
      </c>
    </row>
    <row r="22270" spans="1:2">
      <c r="A22270">
        <v>11</v>
      </c>
      <c r="B22270">
        <v>1347405.63869937</v>
      </c>
    </row>
    <row r="22271" spans="1:2">
      <c r="A22271">
        <v>12</v>
      </c>
      <c r="B22271">
        <v>1343528.79503507</v>
      </c>
    </row>
    <row r="22272" spans="1:2">
      <c r="A22272">
        <v>13</v>
      </c>
      <c r="B22272">
        <v>1331199.0447025099</v>
      </c>
    </row>
    <row r="22273" spans="1:2">
      <c r="A22273">
        <v>14</v>
      </c>
      <c r="B22273">
        <v>1334235.0533207699</v>
      </c>
    </row>
    <row r="22274" spans="1:2">
      <c r="A22274">
        <v>15</v>
      </c>
      <c r="B22274">
        <v>1325129.7246028299</v>
      </c>
    </row>
    <row r="22275" spans="1:2">
      <c r="A22275">
        <v>16</v>
      </c>
      <c r="B22275">
        <v>1342188.1810363701</v>
      </c>
    </row>
    <row r="22276" spans="1:2">
      <c r="A22276">
        <v>17</v>
      </c>
      <c r="B22276">
        <v>1356540.1156836599</v>
      </c>
    </row>
    <row r="22277" spans="1:2">
      <c r="A22277">
        <v>18</v>
      </c>
      <c r="B22277">
        <v>1355276.27653203</v>
      </c>
    </row>
    <row r="22278" spans="1:2">
      <c r="A22278">
        <v>19</v>
      </c>
      <c r="B22278">
        <v>1362652.5754237401</v>
      </c>
    </row>
    <row r="22279" spans="1:2">
      <c r="A22279">
        <v>20</v>
      </c>
      <c r="B22279">
        <v>1347783.7311192499</v>
      </c>
    </row>
    <row r="22280" spans="1:2">
      <c r="A22280">
        <v>21</v>
      </c>
      <c r="B22280">
        <v>1317886.8672756699</v>
      </c>
    </row>
    <row r="22281" spans="1:2">
      <c r="A22281">
        <v>22</v>
      </c>
      <c r="B22281">
        <v>1389813.6433500799</v>
      </c>
    </row>
    <row r="22282" spans="1:2">
      <c r="A22282">
        <v>23</v>
      </c>
      <c r="B22282">
        <v>1402703.46816622</v>
      </c>
    </row>
    <row r="22283" spans="1:2">
      <c r="A22283">
        <v>24</v>
      </c>
      <c r="B22283">
        <v>1405023.0804914699</v>
      </c>
    </row>
    <row r="22284" spans="1:2">
      <c r="A22284">
        <v>25</v>
      </c>
      <c r="B22284">
        <v>1424499.2505236</v>
      </c>
    </row>
    <row r="22285" spans="1:2">
      <c r="A22285">
        <v>26</v>
      </c>
      <c r="B22285">
        <v>1425355.2245543001</v>
      </c>
    </row>
    <row r="22286" spans="1:2">
      <c r="A22286">
        <v>27</v>
      </c>
      <c r="B22286">
        <v>1439769.9747742501</v>
      </c>
    </row>
    <row r="22287" spans="1:2">
      <c r="A22287">
        <v>28</v>
      </c>
      <c r="B22287">
        <v>1495615.6363232301</v>
      </c>
    </row>
    <row r="22288" spans="1:2">
      <c r="A22288">
        <v>29</v>
      </c>
      <c r="B22288">
        <v>1516476.6929335201</v>
      </c>
    </row>
    <row r="22289" spans="1:2">
      <c r="A22289">
        <v>30</v>
      </c>
      <c r="B22289">
        <v>1532229.80448004</v>
      </c>
    </row>
    <row r="22290" spans="1:2">
      <c r="A22290">
        <v>31</v>
      </c>
      <c r="B22290">
        <v>1558523.65512314</v>
      </c>
    </row>
    <row r="22291" spans="1:2">
      <c r="A22291">
        <v>32</v>
      </c>
      <c r="B22291">
        <v>1560722.73775072</v>
      </c>
    </row>
    <row r="22292" spans="1:2">
      <c r="A22292">
        <v>33</v>
      </c>
      <c r="B22292">
        <v>1572350.94157612</v>
      </c>
    </row>
    <row r="22293" spans="1:2">
      <c r="A22293">
        <v>34</v>
      </c>
      <c r="B22293">
        <v>1562282.9121270101</v>
      </c>
    </row>
    <row r="22294" spans="1:2">
      <c r="A22294">
        <v>35</v>
      </c>
      <c r="B22294">
        <v>1556737.5211725901</v>
      </c>
    </row>
    <row r="22295" spans="1:2">
      <c r="A22295">
        <v>36</v>
      </c>
      <c r="B22295">
        <v>1539459.6981651899</v>
      </c>
    </row>
    <row r="22296" spans="1:2">
      <c r="A22296">
        <v>37</v>
      </c>
      <c r="B22296">
        <v>1533340.9995105001</v>
      </c>
    </row>
    <row r="22297" spans="1:2">
      <c r="A22297">
        <v>38</v>
      </c>
      <c r="B22297">
        <v>1547821.0080434601</v>
      </c>
    </row>
    <row r="22298" spans="1:2">
      <c r="A22298">
        <v>39</v>
      </c>
      <c r="B22298">
        <v>1537115.4271210399</v>
      </c>
    </row>
    <row r="22299" spans="1:2">
      <c r="A22299">
        <v>40</v>
      </c>
      <c r="B22299">
        <v>1490068.43573597</v>
      </c>
    </row>
    <row r="22300" spans="1:2">
      <c r="A22300">
        <v>41</v>
      </c>
      <c r="B22300">
        <v>1449619.10475541</v>
      </c>
    </row>
    <row r="22301" spans="1:2">
      <c r="A22301">
        <v>42</v>
      </c>
      <c r="B22301">
        <v>1475515.79909631</v>
      </c>
    </row>
    <row r="22302" spans="1:2">
      <c r="A22302">
        <v>43</v>
      </c>
      <c r="B22302">
        <v>1465791.4059401299</v>
      </c>
    </row>
    <row r="22303" spans="1:2">
      <c r="A22303">
        <v>44</v>
      </c>
      <c r="B22303">
        <v>1470313.64544666</v>
      </c>
    </row>
    <row r="22304" spans="1:2">
      <c r="A22304">
        <v>45</v>
      </c>
      <c r="B22304">
        <v>1496025.7015156699</v>
      </c>
    </row>
    <row r="22305" spans="1:2">
      <c r="A22305">
        <v>46</v>
      </c>
      <c r="B22305">
        <v>1459622.6247599099</v>
      </c>
    </row>
    <row r="22306" spans="1:2">
      <c r="A22306">
        <v>47</v>
      </c>
      <c r="B22306">
        <v>1477676.6475907899</v>
      </c>
    </row>
    <row r="22307" spans="1:2">
      <c r="A22307">
        <v>48</v>
      </c>
      <c r="B22307">
        <v>1431561.0175354001</v>
      </c>
    </row>
    <row r="22308" spans="1:2">
      <c r="A22308">
        <v>49</v>
      </c>
      <c r="B22308">
        <v>1458295.41596999</v>
      </c>
    </row>
    <row r="22309" spans="1:2">
      <c r="A22309">
        <v>50</v>
      </c>
      <c r="B22309">
        <v>1476603.17996353</v>
      </c>
    </row>
    <row r="22310" spans="1:2">
      <c r="A22310">
        <v>51</v>
      </c>
      <c r="B22310">
        <v>1483265.70076865</v>
      </c>
    </row>
    <row r="22311" spans="1:2">
      <c r="A22311">
        <v>52</v>
      </c>
      <c r="B22311">
        <v>1436492.17532068</v>
      </c>
    </row>
    <row r="22312" spans="1:2">
      <c r="A22312">
        <v>53</v>
      </c>
      <c r="B22312">
        <v>1439989.7728166601</v>
      </c>
    </row>
    <row r="22313" spans="1:2">
      <c r="A22313">
        <v>54</v>
      </c>
      <c r="B22313">
        <v>1450721.81059643</v>
      </c>
    </row>
    <row r="22314" spans="1:2">
      <c r="A22314">
        <v>55</v>
      </c>
      <c r="B22314">
        <v>1441949.5700469699</v>
      </c>
    </row>
    <row r="22315" spans="1:2">
      <c r="A22315">
        <v>56</v>
      </c>
      <c r="B22315">
        <v>1434061.59765265</v>
      </c>
    </row>
    <row r="22316" spans="1:2">
      <c r="A22316">
        <v>57</v>
      </c>
      <c r="B22316">
        <v>1459873.16878581</v>
      </c>
    </row>
    <row r="22317" spans="1:2">
      <c r="A22317">
        <v>58</v>
      </c>
      <c r="B22317">
        <v>1469881.40064641</v>
      </c>
    </row>
    <row r="22318" spans="1:2">
      <c r="A22318">
        <v>59</v>
      </c>
      <c r="B22318">
        <v>1469729.6900647399</v>
      </c>
    </row>
    <row r="22319" spans="1:2">
      <c r="A22319">
        <v>60</v>
      </c>
      <c r="B22319">
        <v>1444310.9055924199</v>
      </c>
    </row>
    <row r="22320" spans="1:2">
      <c r="A22320">
        <v>61</v>
      </c>
      <c r="B22320">
        <v>1420542.59370967</v>
      </c>
    </row>
    <row r="22321" spans="1:2">
      <c r="A22321">
        <v>62</v>
      </c>
      <c r="B22321">
        <v>1394912.7104506299</v>
      </c>
    </row>
    <row r="22322" spans="1:2">
      <c r="A22322">
        <v>63</v>
      </c>
      <c r="B22322">
        <v>1383677.8169499</v>
      </c>
    </row>
    <row r="22323" spans="1:2">
      <c r="A22323">
        <v>64</v>
      </c>
      <c r="B22323">
        <v>1415025.2986272799</v>
      </c>
    </row>
    <row r="22324" spans="1:2">
      <c r="A22324">
        <v>65</v>
      </c>
      <c r="B22324">
        <v>1400380.45731158</v>
      </c>
    </row>
    <row r="22325" spans="1:2">
      <c r="A22325">
        <v>66</v>
      </c>
      <c r="B22325">
        <v>1354494.63537572</v>
      </c>
    </row>
    <row r="22326" spans="1:2">
      <c r="A22326">
        <v>67</v>
      </c>
      <c r="B22326">
        <v>1396258.48775924</v>
      </c>
    </row>
    <row r="22327" spans="1:2">
      <c r="A22327">
        <v>68</v>
      </c>
      <c r="B22327">
        <v>1413853.63989455</v>
      </c>
    </row>
    <row r="22328" spans="1:2">
      <c r="A22328">
        <v>69</v>
      </c>
      <c r="B22328">
        <v>1479517.27237545</v>
      </c>
    </row>
    <row r="22329" spans="1:2">
      <c r="A22329">
        <v>70</v>
      </c>
      <c r="B22329">
        <v>1444239.80617017</v>
      </c>
    </row>
    <row r="22330" spans="1:2">
      <c r="A22330">
        <v>71</v>
      </c>
      <c r="B22330">
        <v>1423941.9811211801</v>
      </c>
    </row>
    <row r="22331" spans="1:2">
      <c r="A22331">
        <v>72</v>
      </c>
      <c r="B22331">
        <v>1441977.60053526</v>
      </c>
    </row>
    <row r="22332" spans="1:2">
      <c r="A22332">
        <v>73</v>
      </c>
      <c r="B22332">
        <v>1484636.6835066101</v>
      </c>
    </row>
    <row r="22333" spans="1:2">
      <c r="A22333">
        <v>74</v>
      </c>
      <c r="B22333">
        <v>1515105.8764808299</v>
      </c>
    </row>
    <row r="22334" spans="1:2">
      <c r="A22334">
        <v>75</v>
      </c>
      <c r="B22334">
        <v>1473087.32468289</v>
      </c>
    </row>
    <row r="22335" spans="1:2">
      <c r="A22335">
        <v>76</v>
      </c>
      <c r="B22335">
        <v>1468510.9401772399</v>
      </c>
    </row>
    <row r="22336" spans="1:2">
      <c r="A22336">
        <v>77</v>
      </c>
      <c r="B22336">
        <v>1510205.7442091799</v>
      </c>
    </row>
    <row r="22337" spans="1:2">
      <c r="A22337">
        <v>78</v>
      </c>
      <c r="B22337">
        <v>1497528.78149861</v>
      </c>
    </row>
    <row r="22338" spans="1:2">
      <c r="A22338">
        <v>79</v>
      </c>
      <c r="B22338">
        <v>1505212.3653933001</v>
      </c>
    </row>
    <row r="22339" spans="1:2">
      <c r="A22339">
        <v>80</v>
      </c>
      <c r="B22339">
        <v>1532657.86526328</v>
      </c>
    </row>
    <row r="22340" spans="1:2">
      <c r="A22340">
        <v>81</v>
      </c>
      <c r="B22340">
        <v>1474433.42449844</v>
      </c>
    </row>
    <row r="22341" spans="1:2">
      <c r="A22341">
        <v>82</v>
      </c>
      <c r="B22341">
        <v>1483849.9447967899</v>
      </c>
    </row>
    <row r="22342" spans="1:2">
      <c r="A22342">
        <v>83</v>
      </c>
      <c r="B22342">
        <v>1480217.055592</v>
      </c>
    </row>
    <row r="22343" spans="1:2">
      <c r="A22343">
        <v>84</v>
      </c>
      <c r="B22343">
        <v>1477245.9888192001</v>
      </c>
    </row>
    <row r="22344" spans="1:2">
      <c r="A22344">
        <v>85</v>
      </c>
      <c r="B22344">
        <v>1471998.7767163599</v>
      </c>
    </row>
    <row r="22345" spans="1:2">
      <c r="A22345">
        <v>86</v>
      </c>
      <c r="B22345">
        <v>1471628.40915418</v>
      </c>
    </row>
    <row r="22346" spans="1:2">
      <c r="A22346">
        <v>87</v>
      </c>
      <c r="B22346">
        <v>1442689.62662281</v>
      </c>
    </row>
    <row r="22347" spans="1:2">
      <c r="A22347">
        <v>88</v>
      </c>
      <c r="B22347">
        <v>1449302.6793614</v>
      </c>
    </row>
    <row r="22348" spans="1:2">
      <c r="A22348">
        <v>89</v>
      </c>
      <c r="B22348">
        <v>1457484.15787039</v>
      </c>
    </row>
    <row r="22349" spans="1:2">
      <c r="A22349">
        <v>90</v>
      </c>
      <c r="B22349">
        <v>1451621.44972601</v>
      </c>
    </row>
    <row r="22350" spans="1:2">
      <c r="A22350">
        <v>91</v>
      </c>
      <c r="B22350">
        <v>1476616.2951173</v>
      </c>
    </row>
    <row r="22351" spans="1:2">
      <c r="A22351">
        <v>92</v>
      </c>
      <c r="B22351">
        <v>1448215.45985156</v>
      </c>
    </row>
    <row r="22352" spans="1:2">
      <c r="A22352">
        <v>93</v>
      </c>
      <c r="B22352">
        <v>1463718.67228337</v>
      </c>
    </row>
    <row r="22353" spans="1:2">
      <c r="A22353">
        <v>94</v>
      </c>
      <c r="B22353">
        <v>1468042.0088702601</v>
      </c>
    </row>
    <row r="22354" spans="1:2">
      <c r="A22354">
        <v>95</v>
      </c>
      <c r="B22354">
        <v>1427835.15693832</v>
      </c>
    </row>
    <row r="22355" spans="1:2">
      <c r="A22355">
        <v>96</v>
      </c>
      <c r="B22355">
        <v>1395776.0839548099</v>
      </c>
    </row>
    <row r="22356" spans="1:2">
      <c r="A22356">
        <v>97</v>
      </c>
      <c r="B22356">
        <v>1420492.0886259901</v>
      </c>
    </row>
    <row r="22357" spans="1:2">
      <c r="A22357">
        <v>98</v>
      </c>
      <c r="B22357">
        <v>1480206.6378152899</v>
      </c>
    </row>
    <row r="22358" spans="1:2">
      <c r="A22358">
        <v>99</v>
      </c>
      <c r="B22358">
        <v>1494143.64932704</v>
      </c>
    </row>
    <row r="22359" spans="1:2">
      <c r="A22359">
        <v>100</v>
      </c>
      <c r="B22359">
        <v>1491766.38558177</v>
      </c>
    </row>
    <row r="22360" spans="1:2">
      <c r="A22360">
        <v>101</v>
      </c>
      <c r="B22360">
        <v>1538712.6545649101</v>
      </c>
    </row>
    <row r="22361" spans="1:2">
      <c r="A22361">
        <v>102</v>
      </c>
      <c r="B22361">
        <v>1516526.3414245599</v>
      </c>
    </row>
    <row r="22362" spans="1:2">
      <c r="A22362">
        <v>103</v>
      </c>
      <c r="B22362">
        <v>1525719.22062175</v>
      </c>
    </row>
    <row r="22363" spans="1:2">
      <c r="A22363">
        <v>104</v>
      </c>
      <c r="B22363">
        <v>1529794.9270005301</v>
      </c>
    </row>
    <row r="22364" spans="1:2">
      <c r="A22364">
        <v>105</v>
      </c>
      <c r="B22364">
        <v>1502087.79995128</v>
      </c>
    </row>
    <row r="22365" spans="1:2">
      <c r="A22365">
        <v>106</v>
      </c>
      <c r="B22365">
        <v>1541782.7722008801</v>
      </c>
    </row>
    <row r="22366" spans="1:2">
      <c r="A22366">
        <v>107</v>
      </c>
      <c r="B22366">
        <v>1514538.0259998101</v>
      </c>
    </row>
    <row r="22367" spans="1:2">
      <c r="A22367">
        <v>108</v>
      </c>
      <c r="B22367">
        <v>1480045.83253936</v>
      </c>
    </row>
    <row r="22368" spans="1:2">
      <c r="A22368">
        <v>109</v>
      </c>
      <c r="B22368">
        <v>1515381.6124251499</v>
      </c>
    </row>
    <row r="22369" spans="1:2">
      <c r="A22369">
        <v>110</v>
      </c>
      <c r="B22369">
        <v>1465934.11227862</v>
      </c>
    </row>
    <row r="22370" spans="1:2">
      <c r="A22370">
        <v>111</v>
      </c>
      <c r="B22370">
        <v>1413096.7596370401</v>
      </c>
    </row>
    <row r="22371" spans="1:2">
      <c r="A22371">
        <v>112</v>
      </c>
      <c r="B22371">
        <v>1423077.1491417801</v>
      </c>
    </row>
    <row r="22372" spans="1:2">
      <c r="A22372">
        <v>113</v>
      </c>
      <c r="B22372">
        <v>1469613.51075482</v>
      </c>
    </row>
    <row r="22373" spans="1:2">
      <c r="A22373">
        <v>114</v>
      </c>
      <c r="B22373">
        <v>1515260.21845594</v>
      </c>
    </row>
    <row r="22374" spans="1:2">
      <c r="A22374">
        <v>115</v>
      </c>
      <c r="B22374">
        <v>1500316.4627892501</v>
      </c>
    </row>
    <row r="22375" spans="1:2">
      <c r="A22375">
        <v>116</v>
      </c>
      <c r="B22375">
        <v>1444179.6179012901</v>
      </c>
    </row>
    <row r="22376" spans="1:2">
      <c r="A22376">
        <v>117</v>
      </c>
      <c r="B22376">
        <v>1444143.61384577</v>
      </c>
    </row>
    <row r="22377" spans="1:2">
      <c r="A22377">
        <v>118</v>
      </c>
      <c r="B22377">
        <v>1445115.70643954</v>
      </c>
    </row>
    <row r="22378" spans="1:2">
      <c r="A22378">
        <v>119</v>
      </c>
      <c r="B22378">
        <v>1464610.6884520799</v>
      </c>
    </row>
    <row r="22379" spans="1:2">
      <c r="A22379">
        <v>120</v>
      </c>
      <c r="B22379">
        <v>1463479.9399484401</v>
      </c>
    </row>
    <row r="22380" spans="1:2">
      <c r="A22380">
        <v>121</v>
      </c>
      <c r="B22380">
        <v>1435815.9240741499</v>
      </c>
    </row>
    <row r="22381" spans="1:2">
      <c r="A22381">
        <v>122</v>
      </c>
      <c r="B22381">
        <v>1441772.83131516</v>
      </c>
    </row>
    <row r="22382" spans="1:2">
      <c r="A22382">
        <v>123</v>
      </c>
      <c r="B22382">
        <v>1449534.31976929</v>
      </c>
    </row>
    <row r="22383" spans="1:2">
      <c r="A22383">
        <v>124</v>
      </c>
      <c r="B22383">
        <v>1441074.3943361901</v>
      </c>
    </row>
    <row r="22384" spans="1:2">
      <c r="A22384">
        <v>125</v>
      </c>
      <c r="B22384">
        <v>1452188.3397532401</v>
      </c>
    </row>
    <row r="22385" spans="1:2">
      <c r="A22385">
        <v>126</v>
      </c>
      <c r="B22385">
        <v>1506278.93943418</v>
      </c>
    </row>
    <row r="22386" spans="1:2">
      <c r="A22386">
        <v>127</v>
      </c>
      <c r="B22386">
        <v>1542592.6708259999</v>
      </c>
    </row>
    <row r="22387" spans="1:2">
      <c r="A22387">
        <v>128</v>
      </c>
      <c r="B22387">
        <v>1567764.1216529501</v>
      </c>
    </row>
    <row r="22388" spans="1:2">
      <c r="A22388">
        <v>129</v>
      </c>
      <c r="B22388">
        <v>1574906.2215291699</v>
      </c>
    </row>
    <row r="22389" spans="1:2">
      <c r="A22389">
        <v>130</v>
      </c>
      <c r="B22389">
        <v>1617933.0111535899</v>
      </c>
    </row>
    <row r="22390" spans="1:2">
      <c r="A22390">
        <v>131</v>
      </c>
      <c r="B22390">
        <v>1680178.1661048401</v>
      </c>
    </row>
    <row r="22391" spans="1:2">
      <c r="A22391">
        <v>132</v>
      </c>
      <c r="B22391">
        <v>1683639.78432966</v>
      </c>
    </row>
    <row r="22392" spans="1:2">
      <c r="A22392">
        <v>133</v>
      </c>
      <c r="B22392">
        <v>1741405.16690111</v>
      </c>
    </row>
    <row r="22393" spans="1:2">
      <c r="A22393">
        <v>134</v>
      </c>
      <c r="B22393">
        <v>1823645.6357734001</v>
      </c>
    </row>
    <row r="22394" spans="1:2">
      <c r="A22394">
        <v>135</v>
      </c>
      <c r="B22394">
        <v>1779300.1829192799</v>
      </c>
    </row>
    <row r="22395" spans="1:2">
      <c r="A22395">
        <v>136</v>
      </c>
      <c r="B22395">
        <v>1710872.13561198</v>
      </c>
    </row>
    <row r="22396" spans="1:2">
      <c r="A22396">
        <v>137</v>
      </c>
      <c r="B22396">
        <v>1750514.8873443999</v>
      </c>
    </row>
    <row r="22397" spans="1:2">
      <c r="A22397">
        <v>138</v>
      </c>
      <c r="B22397">
        <v>1833818.8097250501</v>
      </c>
    </row>
    <row r="22398" spans="1:2">
      <c r="A22398">
        <v>139</v>
      </c>
      <c r="B22398">
        <v>1817158.08063639</v>
      </c>
    </row>
    <row r="22399" spans="1:2">
      <c r="A22399">
        <v>140</v>
      </c>
      <c r="B22399">
        <v>1801225.57635275</v>
      </c>
    </row>
    <row r="22400" spans="1:2">
      <c r="A22400">
        <v>141</v>
      </c>
      <c r="B22400">
        <v>1745579.9855509</v>
      </c>
    </row>
    <row r="22401" spans="1:2">
      <c r="A22401">
        <v>142</v>
      </c>
      <c r="B22401">
        <v>1756083.8880664301</v>
      </c>
    </row>
    <row r="22402" spans="1:2">
      <c r="A22402">
        <v>143</v>
      </c>
      <c r="B22402">
        <v>1741382.3824533301</v>
      </c>
    </row>
    <row r="22403" spans="1:2">
      <c r="A22403">
        <v>144</v>
      </c>
      <c r="B22403">
        <v>1739394.66627643</v>
      </c>
    </row>
    <row r="22404" spans="1:2">
      <c r="A22404">
        <v>145</v>
      </c>
      <c r="B22404">
        <v>1691165.9555069201</v>
      </c>
    </row>
    <row r="22405" spans="1:2">
      <c r="A22405">
        <v>146</v>
      </c>
      <c r="B22405">
        <v>1661911.5701617701</v>
      </c>
    </row>
    <row r="22406" spans="1:2">
      <c r="A22406">
        <v>147</v>
      </c>
      <c r="B22406">
        <v>1636755.7121997799</v>
      </c>
    </row>
    <row r="22407" spans="1:2">
      <c r="A22407">
        <v>148</v>
      </c>
      <c r="B22407">
        <v>1625838.5159442101</v>
      </c>
    </row>
    <row r="22408" spans="1:2">
      <c r="A22408">
        <v>149</v>
      </c>
      <c r="B22408">
        <v>1673637.2947342901</v>
      </c>
    </row>
    <row r="22409" spans="1:2">
      <c r="A22409">
        <v>150</v>
      </c>
      <c r="B22409">
        <v>1617873.72623901</v>
      </c>
    </row>
    <row r="22410" spans="1:2">
      <c r="A22410">
        <v>151</v>
      </c>
      <c r="B22410">
        <v>1690862.2489734199</v>
      </c>
    </row>
    <row r="22411" spans="1:2">
      <c r="A22411">
        <v>152</v>
      </c>
      <c r="B22411">
        <v>1715497.1920734299</v>
      </c>
    </row>
    <row r="22412" spans="1:2">
      <c r="A22412">
        <v>153</v>
      </c>
      <c r="B22412">
        <v>1714606.35834616</v>
      </c>
    </row>
    <row r="22413" spans="1:2">
      <c r="A22413">
        <v>154</v>
      </c>
      <c r="B22413">
        <v>1728663.8982029799</v>
      </c>
    </row>
    <row r="22414" spans="1:2">
      <c r="A22414">
        <v>155</v>
      </c>
      <c r="B22414">
        <v>1730662.07010107</v>
      </c>
    </row>
    <row r="22415" spans="1:2">
      <c r="A22415">
        <v>156</v>
      </c>
      <c r="B22415">
        <v>1722739.3503854</v>
      </c>
    </row>
    <row r="22416" spans="1:2">
      <c r="A22416">
        <v>157</v>
      </c>
      <c r="B22416">
        <v>1696351.5876845</v>
      </c>
    </row>
    <row r="22417" spans="1:2">
      <c r="A22417">
        <v>158</v>
      </c>
      <c r="B22417">
        <v>1744046.0249038499</v>
      </c>
    </row>
    <row r="22418" spans="1:2">
      <c r="A22418">
        <v>159</v>
      </c>
      <c r="B22418">
        <v>1748409.6650766199</v>
      </c>
    </row>
    <row r="22419" spans="1:2">
      <c r="A22419">
        <v>160</v>
      </c>
      <c r="B22419">
        <v>1735799.49241816</v>
      </c>
    </row>
    <row r="22420" spans="1:2">
      <c r="A22420">
        <v>161</v>
      </c>
      <c r="B22420">
        <v>1750351.3442945499</v>
      </c>
    </row>
    <row r="22421" spans="1:2">
      <c r="A22421">
        <v>162</v>
      </c>
      <c r="B22421">
        <v>1806688.52922169</v>
      </c>
    </row>
    <row r="22422" spans="1:2">
      <c r="A22422">
        <v>163</v>
      </c>
      <c r="B22422">
        <v>1782429.9741305099</v>
      </c>
    </row>
    <row r="22423" spans="1:2">
      <c r="A22423">
        <v>164</v>
      </c>
      <c r="B22423">
        <v>1767976.6072187601</v>
      </c>
    </row>
    <row r="22424" spans="1:2">
      <c r="A22424">
        <v>165</v>
      </c>
      <c r="B22424">
        <v>1779057.4748954801</v>
      </c>
    </row>
    <row r="22425" spans="1:2">
      <c r="A22425">
        <v>166</v>
      </c>
      <c r="B22425">
        <v>1753818.9969444601</v>
      </c>
    </row>
    <row r="22426" spans="1:2">
      <c r="A22426">
        <v>167</v>
      </c>
      <c r="B22426">
        <v>1697779.50791142</v>
      </c>
    </row>
    <row r="22427" spans="1:2">
      <c r="A22427">
        <v>1</v>
      </c>
      <c r="B22427">
        <v>1452036.0652865199</v>
      </c>
    </row>
    <row r="22428" spans="1:2">
      <c r="A22428">
        <v>2</v>
      </c>
      <c r="B22428">
        <v>1481039.1916042101</v>
      </c>
    </row>
    <row r="22429" spans="1:2">
      <c r="A22429">
        <v>1</v>
      </c>
      <c r="B22429">
        <v>1444766.9046972899</v>
      </c>
    </row>
    <row r="22430" spans="1:2">
      <c r="A22430">
        <v>2</v>
      </c>
      <c r="B22430">
        <v>1484571.7304861599</v>
      </c>
    </row>
    <row r="22431" spans="1:2">
      <c r="A22431">
        <v>3</v>
      </c>
      <c r="B22431">
        <v>1476759.3993468799</v>
      </c>
    </row>
    <row r="22432" spans="1:2">
      <c r="A22432">
        <v>4</v>
      </c>
      <c r="B22432">
        <v>1512647.36308772</v>
      </c>
    </row>
    <row r="22433" spans="1:2">
      <c r="A22433">
        <v>5</v>
      </c>
      <c r="B22433">
        <v>1544693.3395337199</v>
      </c>
    </row>
    <row r="22434" spans="1:2">
      <c r="A22434">
        <v>6</v>
      </c>
      <c r="B22434">
        <v>1515384.09894685</v>
      </c>
    </row>
    <row r="22435" spans="1:2">
      <c r="A22435">
        <v>7</v>
      </c>
      <c r="B22435">
        <v>1529532.7379632499</v>
      </c>
    </row>
    <row r="22436" spans="1:2">
      <c r="A22436">
        <v>8</v>
      </c>
      <c r="B22436">
        <v>1474222.00831044</v>
      </c>
    </row>
    <row r="22437" spans="1:2">
      <c r="A22437">
        <v>9</v>
      </c>
      <c r="B22437">
        <v>1521106.6673818</v>
      </c>
    </row>
    <row r="22438" spans="1:2">
      <c r="A22438">
        <v>10</v>
      </c>
      <c r="B22438">
        <v>1522972.7722849499</v>
      </c>
    </row>
    <row r="22439" spans="1:2">
      <c r="A22439">
        <v>11</v>
      </c>
      <c r="B22439">
        <v>1572024.2512824601</v>
      </c>
    </row>
    <row r="22440" spans="1:2">
      <c r="A22440">
        <v>12</v>
      </c>
      <c r="B22440">
        <v>1583860.2392011799</v>
      </c>
    </row>
    <row r="22441" spans="1:2">
      <c r="A22441">
        <v>13</v>
      </c>
      <c r="B22441">
        <v>1560598.7644120499</v>
      </c>
    </row>
    <row r="22442" spans="1:2">
      <c r="A22442">
        <v>14</v>
      </c>
      <c r="B22442">
        <v>1566103.28034329</v>
      </c>
    </row>
    <row r="22443" spans="1:2">
      <c r="A22443">
        <v>15</v>
      </c>
      <c r="B22443">
        <v>1532995.15264713</v>
      </c>
    </row>
    <row r="22444" spans="1:2">
      <c r="A22444">
        <v>16</v>
      </c>
      <c r="B22444">
        <v>1561446.9451306199</v>
      </c>
    </row>
    <row r="22445" spans="1:2">
      <c r="A22445">
        <v>17</v>
      </c>
      <c r="B22445">
        <v>1616449.5866529499</v>
      </c>
    </row>
    <row r="22446" spans="1:2">
      <c r="A22446">
        <v>18</v>
      </c>
      <c r="B22446">
        <v>1627171.2845165799</v>
      </c>
    </row>
    <row r="22447" spans="1:2">
      <c r="A22447">
        <v>19</v>
      </c>
      <c r="B22447">
        <v>1566171.5225670601</v>
      </c>
    </row>
    <row r="22448" spans="1:2">
      <c r="A22448">
        <v>20</v>
      </c>
      <c r="B22448">
        <v>1517389.0540264</v>
      </c>
    </row>
    <row r="22449" spans="1:2">
      <c r="A22449">
        <v>21</v>
      </c>
      <c r="B22449">
        <v>1577306.43368358</v>
      </c>
    </row>
    <row r="22450" spans="1:2">
      <c r="A22450">
        <v>22</v>
      </c>
      <c r="B22450">
        <v>1511358.2180892499</v>
      </c>
    </row>
    <row r="22451" spans="1:2">
      <c r="A22451">
        <v>23</v>
      </c>
      <c r="B22451">
        <v>1558202.88374857</v>
      </c>
    </row>
    <row r="22452" spans="1:2">
      <c r="A22452">
        <v>24</v>
      </c>
      <c r="B22452">
        <v>1539828.0615225299</v>
      </c>
    </row>
    <row r="22453" spans="1:2">
      <c r="A22453">
        <v>25</v>
      </c>
      <c r="B22453">
        <v>1566809.7521934099</v>
      </c>
    </row>
    <row r="22454" spans="1:2">
      <c r="A22454">
        <v>26</v>
      </c>
      <c r="B22454">
        <v>1555850.5365218599</v>
      </c>
    </row>
    <row r="22455" spans="1:2">
      <c r="A22455">
        <v>27</v>
      </c>
      <c r="B22455">
        <v>1508646.7278275799</v>
      </c>
    </row>
    <row r="22456" spans="1:2">
      <c r="A22456">
        <v>28</v>
      </c>
      <c r="B22456">
        <v>1554912.4733082999</v>
      </c>
    </row>
    <row r="22457" spans="1:2">
      <c r="A22457">
        <v>29</v>
      </c>
      <c r="B22457">
        <v>1556321.25082881</v>
      </c>
    </row>
    <row r="22458" spans="1:2">
      <c r="A22458">
        <v>30</v>
      </c>
      <c r="B22458">
        <v>1503135.1410382099</v>
      </c>
    </row>
    <row r="22459" spans="1:2">
      <c r="A22459">
        <v>31</v>
      </c>
      <c r="B22459">
        <v>1501088.65412607</v>
      </c>
    </row>
    <row r="22460" spans="1:2">
      <c r="A22460">
        <v>32</v>
      </c>
      <c r="B22460">
        <v>1434260.6821658399</v>
      </c>
    </row>
    <row r="22461" spans="1:2">
      <c r="A22461">
        <v>33</v>
      </c>
      <c r="B22461">
        <v>1422060.8128978601</v>
      </c>
    </row>
    <row r="22462" spans="1:2">
      <c r="A22462">
        <v>34</v>
      </c>
      <c r="B22462">
        <v>1442442.6235938901</v>
      </c>
    </row>
    <row r="22463" spans="1:2">
      <c r="A22463">
        <v>35</v>
      </c>
      <c r="B22463">
        <v>1468062.2368151101</v>
      </c>
    </row>
    <row r="22464" spans="1:2">
      <c r="A22464">
        <v>36</v>
      </c>
      <c r="B22464">
        <v>1512315.7843903999</v>
      </c>
    </row>
    <row r="22465" spans="1:2">
      <c r="A22465">
        <v>37</v>
      </c>
      <c r="B22465">
        <v>1492957.89606146</v>
      </c>
    </row>
    <row r="22466" spans="1:2">
      <c r="A22466">
        <v>38</v>
      </c>
      <c r="B22466">
        <v>1502022.5023934001</v>
      </c>
    </row>
    <row r="22467" spans="1:2">
      <c r="A22467">
        <v>39</v>
      </c>
      <c r="B22467">
        <v>1551753.6024986</v>
      </c>
    </row>
    <row r="22468" spans="1:2">
      <c r="A22468">
        <v>40</v>
      </c>
      <c r="B22468">
        <v>1562470.4871874501</v>
      </c>
    </row>
    <row r="22469" spans="1:2">
      <c r="A22469">
        <v>41</v>
      </c>
      <c r="B22469">
        <v>1562927.75271444</v>
      </c>
    </row>
    <row r="22470" spans="1:2">
      <c r="A22470">
        <v>42</v>
      </c>
      <c r="B22470">
        <v>1551950.4354739001</v>
      </c>
    </row>
    <row r="22471" spans="1:2">
      <c r="A22471">
        <v>43</v>
      </c>
      <c r="B22471">
        <v>1570131.96126377</v>
      </c>
    </row>
    <row r="22472" spans="1:2">
      <c r="A22472">
        <v>44</v>
      </c>
      <c r="B22472">
        <v>1549438.94124111</v>
      </c>
    </row>
    <row r="22473" spans="1:2">
      <c r="A22473">
        <v>45</v>
      </c>
      <c r="B22473">
        <v>1608011.8413142101</v>
      </c>
    </row>
    <row r="22474" spans="1:2">
      <c r="A22474">
        <v>46</v>
      </c>
      <c r="B22474">
        <v>1564501.3322177201</v>
      </c>
    </row>
    <row r="22475" spans="1:2">
      <c r="A22475">
        <v>47</v>
      </c>
      <c r="B22475">
        <v>1570542.0494012199</v>
      </c>
    </row>
    <row r="22476" spans="1:2">
      <c r="A22476">
        <v>48</v>
      </c>
      <c r="B22476">
        <v>1547970.2268892501</v>
      </c>
    </row>
    <row r="22477" spans="1:2">
      <c r="A22477">
        <v>49</v>
      </c>
      <c r="B22477">
        <v>1550955.4270581999</v>
      </c>
    </row>
    <row r="22478" spans="1:2">
      <c r="A22478">
        <v>50</v>
      </c>
      <c r="B22478">
        <v>1557928.05881295</v>
      </c>
    </row>
    <row r="22479" spans="1:2">
      <c r="A22479">
        <v>51</v>
      </c>
      <c r="B22479">
        <v>1581116.5922665901</v>
      </c>
    </row>
    <row r="22480" spans="1:2">
      <c r="A22480">
        <v>52</v>
      </c>
      <c r="B22480">
        <v>1595180.6478635301</v>
      </c>
    </row>
    <row r="22481" spans="1:2">
      <c r="A22481">
        <v>53</v>
      </c>
      <c r="B22481">
        <v>1584236.57702101</v>
      </c>
    </row>
    <row r="22482" spans="1:2">
      <c r="A22482">
        <v>54</v>
      </c>
      <c r="B22482">
        <v>1600886.0515210601</v>
      </c>
    </row>
    <row r="22483" spans="1:2">
      <c r="A22483">
        <v>55</v>
      </c>
      <c r="B22483">
        <v>1631048.3961513599</v>
      </c>
    </row>
    <row r="22484" spans="1:2">
      <c r="A22484">
        <v>56</v>
      </c>
      <c r="B22484">
        <v>1619374.72400161</v>
      </c>
    </row>
    <row r="22485" spans="1:2">
      <c r="A22485">
        <v>57</v>
      </c>
      <c r="B22485">
        <v>1638364.3359866799</v>
      </c>
    </row>
    <row r="22486" spans="1:2">
      <c r="A22486">
        <v>58</v>
      </c>
      <c r="B22486">
        <v>1626520.0311024301</v>
      </c>
    </row>
    <row r="22487" spans="1:2">
      <c r="A22487">
        <v>59</v>
      </c>
      <c r="B22487">
        <v>1611921.8331722899</v>
      </c>
    </row>
    <row r="22488" spans="1:2">
      <c r="A22488">
        <v>60</v>
      </c>
      <c r="B22488">
        <v>1603899.7887544001</v>
      </c>
    </row>
    <row r="22489" spans="1:2">
      <c r="A22489">
        <v>61</v>
      </c>
      <c r="B22489">
        <v>1605750.4334166299</v>
      </c>
    </row>
    <row r="22490" spans="1:2">
      <c r="A22490">
        <v>62</v>
      </c>
      <c r="B22490">
        <v>1633011.8995187399</v>
      </c>
    </row>
    <row r="22491" spans="1:2">
      <c r="A22491">
        <v>63</v>
      </c>
      <c r="B22491">
        <v>1699604.83587092</v>
      </c>
    </row>
    <row r="22492" spans="1:2">
      <c r="A22492">
        <v>64</v>
      </c>
      <c r="B22492">
        <v>1683055.99180221</v>
      </c>
    </row>
    <row r="22493" spans="1:2">
      <c r="A22493">
        <v>65</v>
      </c>
      <c r="B22493">
        <v>1629829.2643961399</v>
      </c>
    </row>
    <row r="22494" spans="1:2">
      <c r="A22494">
        <v>66</v>
      </c>
      <c r="B22494">
        <v>1615344.63194421</v>
      </c>
    </row>
    <row r="22495" spans="1:2">
      <c r="A22495">
        <v>67</v>
      </c>
      <c r="B22495">
        <v>1567581.5837191499</v>
      </c>
    </row>
    <row r="22496" spans="1:2">
      <c r="A22496">
        <v>68</v>
      </c>
      <c r="B22496">
        <v>1607958.3235221701</v>
      </c>
    </row>
    <row r="22497" spans="1:2">
      <c r="A22497">
        <v>69</v>
      </c>
      <c r="B22497">
        <v>1619956.20675488</v>
      </c>
    </row>
    <row r="22498" spans="1:2">
      <c r="A22498">
        <v>70</v>
      </c>
      <c r="B22498">
        <v>1631721.3046270099</v>
      </c>
    </row>
    <row r="22499" spans="1:2">
      <c r="A22499">
        <v>71</v>
      </c>
      <c r="B22499">
        <v>1706636.76462279</v>
      </c>
    </row>
    <row r="22500" spans="1:2">
      <c r="A22500">
        <v>72</v>
      </c>
      <c r="B22500">
        <v>1699216.22175675</v>
      </c>
    </row>
    <row r="22501" spans="1:2">
      <c r="A22501">
        <v>73</v>
      </c>
      <c r="B22501">
        <v>1684703.6010656101</v>
      </c>
    </row>
    <row r="22502" spans="1:2">
      <c r="A22502">
        <v>74</v>
      </c>
      <c r="B22502">
        <v>1653725.6176760001</v>
      </c>
    </row>
    <row r="22503" spans="1:2">
      <c r="A22503">
        <v>75</v>
      </c>
      <c r="B22503">
        <v>1645421.4823532701</v>
      </c>
    </row>
    <row r="22504" spans="1:2">
      <c r="A22504">
        <v>76</v>
      </c>
      <c r="B22504">
        <v>1676003.0733155999</v>
      </c>
    </row>
    <row r="22505" spans="1:2">
      <c r="A22505">
        <v>77</v>
      </c>
      <c r="B22505">
        <v>1663981.57024851</v>
      </c>
    </row>
    <row r="22506" spans="1:2">
      <c r="A22506">
        <v>78</v>
      </c>
      <c r="B22506">
        <v>1716998.2193503999</v>
      </c>
    </row>
    <row r="22507" spans="1:2">
      <c r="A22507">
        <v>79</v>
      </c>
      <c r="B22507">
        <v>1731614.26975715</v>
      </c>
    </row>
    <row r="22508" spans="1:2">
      <c r="A22508">
        <v>80</v>
      </c>
      <c r="B22508">
        <v>1709201.30326539</v>
      </c>
    </row>
    <row r="22509" spans="1:2">
      <c r="A22509">
        <v>81</v>
      </c>
      <c r="B22509">
        <v>1705629.19752958</v>
      </c>
    </row>
    <row r="22510" spans="1:2">
      <c r="A22510">
        <v>82</v>
      </c>
      <c r="B22510">
        <v>1714501.16587879</v>
      </c>
    </row>
    <row r="22511" spans="1:2">
      <c r="A22511">
        <v>83</v>
      </c>
      <c r="B22511">
        <v>1712656.1656989399</v>
      </c>
    </row>
    <row r="22512" spans="1:2">
      <c r="A22512">
        <v>84</v>
      </c>
      <c r="B22512">
        <v>1774894.23844198</v>
      </c>
    </row>
    <row r="22513" spans="1:2">
      <c r="A22513">
        <v>85</v>
      </c>
      <c r="B22513">
        <v>1828420.67383854</v>
      </c>
    </row>
    <row r="22514" spans="1:2">
      <c r="A22514">
        <v>86</v>
      </c>
      <c r="B22514">
        <v>1839100.25254949</v>
      </c>
    </row>
    <row r="22515" spans="1:2">
      <c r="A22515">
        <v>87</v>
      </c>
      <c r="B22515">
        <v>1857025.439181</v>
      </c>
    </row>
    <row r="22516" spans="1:2">
      <c r="A22516">
        <v>88</v>
      </c>
      <c r="B22516">
        <v>1863657.1414249199</v>
      </c>
    </row>
    <row r="22517" spans="1:2">
      <c r="A22517">
        <v>89</v>
      </c>
      <c r="B22517">
        <v>1861078.7392802101</v>
      </c>
    </row>
    <row r="22518" spans="1:2">
      <c r="A22518">
        <v>90</v>
      </c>
      <c r="B22518">
        <v>1902321.78025336</v>
      </c>
    </row>
    <row r="22519" spans="1:2">
      <c r="A22519">
        <v>91</v>
      </c>
      <c r="B22519">
        <v>1875408.9727463601</v>
      </c>
    </row>
    <row r="22520" spans="1:2">
      <c r="A22520">
        <v>92</v>
      </c>
      <c r="B22520">
        <v>1909847.24719374</v>
      </c>
    </row>
    <row r="22521" spans="1:2">
      <c r="A22521">
        <v>93</v>
      </c>
      <c r="B22521">
        <v>1919413.9830867001</v>
      </c>
    </row>
    <row r="22522" spans="1:2">
      <c r="A22522">
        <v>94</v>
      </c>
      <c r="B22522">
        <v>1916517.14784695</v>
      </c>
    </row>
    <row r="22523" spans="1:2">
      <c r="A22523">
        <v>95</v>
      </c>
      <c r="B22523">
        <v>1928581.1403012399</v>
      </c>
    </row>
    <row r="22524" spans="1:2">
      <c r="A22524">
        <v>96</v>
      </c>
      <c r="B22524">
        <v>1926423.5799243599</v>
      </c>
    </row>
    <row r="22525" spans="1:2">
      <c r="A22525">
        <v>97</v>
      </c>
      <c r="B22525">
        <v>1994079.28493746</v>
      </c>
    </row>
    <row r="22526" spans="1:2">
      <c r="A22526">
        <v>98</v>
      </c>
      <c r="B22526">
        <v>1915335.0551004</v>
      </c>
    </row>
    <row r="22527" spans="1:2">
      <c r="A22527">
        <v>99</v>
      </c>
      <c r="B22527">
        <v>1905571.75990599</v>
      </c>
    </row>
    <row r="22528" spans="1:2">
      <c r="A22528">
        <v>100</v>
      </c>
      <c r="B22528">
        <v>1913993.0741558899</v>
      </c>
    </row>
    <row r="22529" spans="1:2">
      <c r="A22529">
        <v>101</v>
      </c>
      <c r="B22529">
        <v>1936482.9961202899</v>
      </c>
    </row>
    <row r="22530" spans="1:2">
      <c r="A22530">
        <v>102</v>
      </c>
      <c r="B22530">
        <v>1934464.1006751601</v>
      </c>
    </row>
    <row r="22531" spans="1:2">
      <c r="A22531">
        <v>103</v>
      </c>
      <c r="B22531">
        <v>1898316.1938990301</v>
      </c>
    </row>
    <row r="22532" spans="1:2">
      <c r="A22532">
        <v>104</v>
      </c>
      <c r="B22532">
        <v>1884341.6710622499</v>
      </c>
    </row>
    <row r="22533" spans="1:2">
      <c r="A22533">
        <v>105</v>
      </c>
      <c r="B22533">
        <v>1849823.8718067899</v>
      </c>
    </row>
    <row r="22534" spans="1:2">
      <c r="A22534">
        <v>106</v>
      </c>
      <c r="B22534">
        <v>1932163.2417377101</v>
      </c>
    </row>
    <row r="22535" spans="1:2">
      <c r="A22535">
        <v>107</v>
      </c>
      <c r="B22535">
        <v>1916800.5125955499</v>
      </c>
    </row>
    <row r="22536" spans="1:2">
      <c r="A22536">
        <v>108</v>
      </c>
      <c r="B22536">
        <v>1894131.04924845</v>
      </c>
    </row>
    <row r="22537" spans="1:2">
      <c r="A22537">
        <v>109</v>
      </c>
      <c r="B22537">
        <v>1991540.48486876</v>
      </c>
    </row>
    <row r="22538" spans="1:2">
      <c r="A22538">
        <v>110</v>
      </c>
      <c r="B22538">
        <v>2067820.21443386</v>
      </c>
    </row>
    <row r="22539" spans="1:2">
      <c r="A22539">
        <v>111</v>
      </c>
      <c r="B22539">
        <v>2119677.2276177802</v>
      </c>
    </row>
    <row r="22540" spans="1:2">
      <c r="A22540">
        <v>112</v>
      </c>
      <c r="B22540">
        <v>2160130.33283997</v>
      </c>
    </row>
    <row r="22541" spans="1:2">
      <c r="A22541">
        <v>113</v>
      </c>
      <c r="B22541">
        <v>2178780.8163693398</v>
      </c>
    </row>
    <row r="22542" spans="1:2">
      <c r="A22542">
        <v>114</v>
      </c>
      <c r="B22542">
        <v>2187765.2453310802</v>
      </c>
    </row>
    <row r="22543" spans="1:2">
      <c r="A22543">
        <v>115</v>
      </c>
      <c r="B22543">
        <v>2175691.4146537501</v>
      </c>
    </row>
    <row r="22544" spans="1:2">
      <c r="A22544">
        <v>116</v>
      </c>
      <c r="B22544">
        <v>2305829.7348122401</v>
      </c>
    </row>
    <row r="22545" spans="1:2">
      <c r="A22545">
        <v>117</v>
      </c>
      <c r="B22545">
        <v>2273383.2380300499</v>
      </c>
    </row>
    <row r="22546" spans="1:2">
      <c r="A22546">
        <v>118</v>
      </c>
      <c r="B22546">
        <v>2285411.1930068899</v>
      </c>
    </row>
    <row r="22547" spans="1:2">
      <c r="A22547">
        <v>119</v>
      </c>
      <c r="B22547">
        <v>2287487.8194509102</v>
      </c>
    </row>
    <row r="22548" spans="1:2">
      <c r="A22548">
        <v>120</v>
      </c>
      <c r="B22548">
        <v>2216783.3761184998</v>
      </c>
    </row>
    <row r="22549" spans="1:2">
      <c r="A22549">
        <v>121</v>
      </c>
      <c r="B22549">
        <v>2175817.4689379102</v>
      </c>
    </row>
    <row r="22550" spans="1:2">
      <c r="A22550">
        <v>122</v>
      </c>
      <c r="B22550">
        <v>2179482.4300433001</v>
      </c>
    </row>
    <row r="22551" spans="1:2">
      <c r="A22551">
        <v>123</v>
      </c>
      <c r="B22551">
        <v>2231059.9677041401</v>
      </c>
    </row>
    <row r="22552" spans="1:2">
      <c r="A22552">
        <v>124</v>
      </c>
      <c r="B22552">
        <v>2251242.7389563401</v>
      </c>
    </row>
    <row r="22553" spans="1:2">
      <c r="A22553">
        <v>125</v>
      </c>
      <c r="B22553">
        <v>2290889.9910912202</v>
      </c>
    </row>
    <row r="22554" spans="1:2">
      <c r="A22554">
        <v>126</v>
      </c>
      <c r="B22554">
        <v>2362874.3151248498</v>
      </c>
    </row>
    <row r="22555" spans="1:2">
      <c r="A22555">
        <v>127</v>
      </c>
      <c r="B22555">
        <v>2402898.5431542802</v>
      </c>
    </row>
    <row r="22556" spans="1:2">
      <c r="A22556">
        <v>128</v>
      </c>
      <c r="B22556">
        <v>2391897.1671080999</v>
      </c>
    </row>
    <row r="22557" spans="1:2">
      <c r="A22557">
        <v>129</v>
      </c>
      <c r="B22557">
        <v>2444116.1716320501</v>
      </c>
    </row>
    <row r="22558" spans="1:2">
      <c r="A22558">
        <v>130</v>
      </c>
      <c r="B22558">
        <v>2506885.4785133</v>
      </c>
    </row>
    <row r="22559" spans="1:2">
      <c r="A22559">
        <v>131</v>
      </c>
      <c r="B22559">
        <v>2547020.4236183702</v>
      </c>
    </row>
    <row r="22560" spans="1:2">
      <c r="A22560">
        <v>132</v>
      </c>
      <c r="B22560">
        <v>2440140.91671198</v>
      </c>
    </row>
    <row r="22561" spans="1:2">
      <c r="A22561">
        <v>133</v>
      </c>
      <c r="B22561">
        <v>2487270.1729439199</v>
      </c>
    </row>
    <row r="22562" spans="1:2">
      <c r="A22562">
        <v>134</v>
      </c>
      <c r="B22562">
        <v>2464471.9429110498</v>
      </c>
    </row>
    <row r="22563" spans="1:2">
      <c r="A22563">
        <v>135</v>
      </c>
      <c r="B22563">
        <v>2416194.4378619301</v>
      </c>
    </row>
    <row r="22564" spans="1:2">
      <c r="A22564">
        <v>136</v>
      </c>
      <c r="B22564">
        <v>2451450.5819391501</v>
      </c>
    </row>
    <row r="22565" spans="1:2">
      <c r="A22565">
        <v>137</v>
      </c>
      <c r="B22565">
        <v>2399376.68815372</v>
      </c>
    </row>
    <row r="22566" spans="1:2">
      <c r="A22566">
        <v>138</v>
      </c>
      <c r="B22566">
        <v>2414177.5118749999</v>
      </c>
    </row>
    <row r="22567" spans="1:2">
      <c r="A22567">
        <v>139</v>
      </c>
      <c r="B22567">
        <v>2406022.02867585</v>
      </c>
    </row>
    <row r="22568" spans="1:2">
      <c r="A22568">
        <v>140</v>
      </c>
      <c r="B22568">
        <v>2472449.3973984201</v>
      </c>
    </row>
    <row r="22569" spans="1:2">
      <c r="A22569">
        <v>141</v>
      </c>
      <c r="B22569">
        <v>2531624.9408428101</v>
      </c>
    </row>
    <row r="22570" spans="1:2">
      <c r="A22570">
        <v>142</v>
      </c>
      <c r="B22570">
        <v>2549137.07904858</v>
      </c>
    </row>
    <row r="22571" spans="1:2">
      <c r="A22571">
        <v>143</v>
      </c>
      <c r="B22571">
        <v>2584919.55736979</v>
      </c>
    </row>
    <row r="22572" spans="1:2">
      <c r="A22572">
        <v>144</v>
      </c>
      <c r="B22572">
        <v>2653374.48971722</v>
      </c>
    </row>
    <row r="22573" spans="1:2">
      <c r="A22573">
        <v>145</v>
      </c>
      <c r="B22573">
        <v>2616771.11560445</v>
      </c>
    </row>
    <row r="22574" spans="1:2">
      <c r="A22574">
        <v>146</v>
      </c>
      <c r="B22574">
        <v>2558860.1980235199</v>
      </c>
    </row>
    <row r="22575" spans="1:2">
      <c r="A22575">
        <v>147</v>
      </c>
      <c r="B22575">
        <v>2519481.3475686102</v>
      </c>
    </row>
    <row r="22576" spans="1:2">
      <c r="A22576">
        <v>148</v>
      </c>
      <c r="B22576">
        <v>2548646.0889153499</v>
      </c>
    </row>
    <row r="22577" spans="1:2">
      <c r="A22577">
        <v>149</v>
      </c>
      <c r="B22577">
        <v>2605832.38844926</v>
      </c>
    </row>
    <row r="22578" spans="1:2">
      <c r="A22578">
        <v>150</v>
      </c>
      <c r="B22578">
        <v>2567614.88221284</v>
      </c>
    </row>
    <row r="22579" spans="1:2">
      <c r="A22579">
        <v>151</v>
      </c>
      <c r="B22579">
        <v>2647546.7869629799</v>
      </c>
    </row>
    <row r="22580" spans="1:2">
      <c r="A22580">
        <v>152</v>
      </c>
      <c r="B22580">
        <v>2639065.4826523</v>
      </c>
    </row>
    <row r="22581" spans="1:2">
      <c r="A22581">
        <v>153</v>
      </c>
      <c r="B22581">
        <v>2598727.2712856098</v>
      </c>
    </row>
    <row r="22582" spans="1:2">
      <c r="A22582">
        <v>154</v>
      </c>
      <c r="B22582">
        <v>2518243.1105977902</v>
      </c>
    </row>
    <row r="22583" spans="1:2">
      <c r="A22583">
        <v>155</v>
      </c>
      <c r="B22583">
        <v>2410222.4822984901</v>
      </c>
    </row>
    <row r="22584" spans="1:2">
      <c r="A22584">
        <v>156</v>
      </c>
      <c r="B22584">
        <v>2430862.2221874199</v>
      </c>
    </row>
    <row r="22585" spans="1:2">
      <c r="A22585">
        <v>157</v>
      </c>
      <c r="B22585">
        <v>2415142.7694742298</v>
      </c>
    </row>
    <row r="22586" spans="1:2">
      <c r="A22586">
        <v>158</v>
      </c>
      <c r="B22586">
        <v>2465070.7961757099</v>
      </c>
    </row>
    <row r="22587" spans="1:2">
      <c r="A22587">
        <v>159</v>
      </c>
      <c r="B22587">
        <v>2395542.48892983</v>
      </c>
    </row>
    <row r="22588" spans="1:2">
      <c r="A22588">
        <v>160</v>
      </c>
      <c r="B22588">
        <v>2395808.2913139402</v>
      </c>
    </row>
    <row r="22589" spans="1:2">
      <c r="A22589">
        <v>161</v>
      </c>
      <c r="B22589">
        <v>2415317.2331427499</v>
      </c>
    </row>
    <row r="22590" spans="1:2">
      <c r="A22590">
        <v>162</v>
      </c>
      <c r="B22590">
        <v>2385781.6234482899</v>
      </c>
    </row>
    <row r="22591" spans="1:2">
      <c r="A22591">
        <v>163</v>
      </c>
      <c r="B22591">
        <v>2302782.36503339</v>
      </c>
    </row>
    <row r="22592" spans="1:2">
      <c r="A22592">
        <v>164</v>
      </c>
      <c r="B22592">
        <v>2246993.55337309</v>
      </c>
    </row>
    <row r="22593" spans="1:2">
      <c r="A22593">
        <v>165</v>
      </c>
      <c r="B22593">
        <v>2234739.74438455</v>
      </c>
    </row>
    <row r="22594" spans="1:2">
      <c r="A22594">
        <v>166</v>
      </c>
      <c r="B22594">
        <v>2270387.4454236301</v>
      </c>
    </row>
    <row r="22595" spans="1:2">
      <c r="A22595">
        <v>167</v>
      </c>
      <c r="B22595">
        <v>2224283.2076137499</v>
      </c>
    </row>
    <row r="22596" spans="1:2">
      <c r="A22596">
        <v>168</v>
      </c>
      <c r="B22596">
        <v>2199895.4681138</v>
      </c>
    </row>
    <row r="22597" spans="1:2">
      <c r="A22597">
        <v>169</v>
      </c>
      <c r="B22597">
        <v>2180339.66744278</v>
      </c>
    </row>
    <row r="22598" spans="1:2">
      <c r="A22598">
        <v>170</v>
      </c>
      <c r="B22598">
        <v>2250284.0805773698</v>
      </c>
    </row>
    <row r="22599" spans="1:2">
      <c r="A22599">
        <v>171</v>
      </c>
      <c r="B22599">
        <v>2247423.4962034998</v>
      </c>
    </row>
    <row r="22600" spans="1:2">
      <c r="A22600">
        <v>172</v>
      </c>
      <c r="B22600">
        <v>2255573.0635401802</v>
      </c>
    </row>
    <row r="22601" spans="1:2">
      <c r="A22601">
        <v>173</v>
      </c>
      <c r="B22601">
        <v>2264917.5410396298</v>
      </c>
    </row>
    <row r="22602" spans="1:2">
      <c r="A22602">
        <v>174</v>
      </c>
      <c r="B22602">
        <v>2332041.4327515699</v>
      </c>
    </row>
    <row r="22603" spans="1:2">
      <c r="A22603">
        <v>175</v>
      </c>
      <c r="B22603">
        <v>2306643.21085046</v>
      </c>
    </row>
    <row r="22604" spans="1:2">
      <c r="A22604">
        <v>176</v>
      </c>
      <c r="B22604">
        <v>2293366.8575105299</v>
      </c>
    </row>
    <row r="22605" spans="1:2">
      <c r="A22605">
        <v>177</v>
      </c>
      <c r="B22605">
        <v>2249613.2784189498</v>
      </c>
    </row>
    <row r="22606" spans="1:2">
      <c r="A22606">
        <v>178</v>
      </c>
      <c r="B22606">
        <v>2228760.1095723398</v>
      </c>
    </row>
    <row r="22607" spans="1:2">
      <c r="A22607">
        <v>179</v>
      </c>
      <c r="B22607">
        <v>2233423.7696227301</v>
      </c>
    </row>
    <row r="22608" spans="1:2">
      <c r="A22608">
        <v>180</v>
      </c>
      <c r="B22608">
        <v>2233558.2799958498</v>
      </c>
    </row>
    <row r="22609" spans="1:2">
      <c r="A22609">
        <v>181</v>
      </c>
      <c r="B22609">
        <v>2224508.5200838898</v>
      </c>
    </row>
    <row r="22610" spans="1:2">
      <c r="A22610">
        <v>182</v>
      </c>
      <c r="B22610">
        <v>2180428.94397844</v>
      </c>
    </row>
    <row r="22611" spans="1:2">
      <c r="A22611">
        <v>183</v>
      </c>
      <c r="B22611">
        <v>2210979.9814050999</v>
      </c>
    </row>
    <row r="22612" spans="1:2">
      <c r="A22612">
        <v>184</v>
      </c>
      <c r="B22612">
        <v>2161191.3784571602</v>
      </c>
    </row>
    <row r="22613" spans="1:2">
      <c r="A22613">
        <v>185</v>
      </c>
      <c r="B22613">
        <v>2152300.7932046601</v>
      </c>
    </row>
    <row r="22614" spans="1:2">
      <c r="A22614">
        <v>186</v>
      </c>
      <c r="B22614">
        <v>2152006.2831888199</v>
      </c>
    </row>
    <row r="22615" spans="1:2">
      <c r="A22615">
        <v>187</v>
      </c>
      <c r="B22615">
        <v>2237616.1501383502</v>
      </c>
    </row>
    <row r="22616" spans="1:2">
      <c r="A22616">
        <v>188</v>
      </c>
      <c r="B22616">
        <v>2232864.24365727</v>
      </c>
    </row>
    <row r="22617" spans="1:2">
      <c r="A22617">
        <v>189</v>
      </c>
      <c r="B22617">
        <v>2256547.8686589599</v>
      </c>
    </row>
    <row r="22618" spans="1:2">
      <c r="A22618">
        <v>190</v>
      </c>
      <c r="B22618">
        <v>2218050.0931912898</v>
      </c>
    </row>
    <row r="22619" spans="1:2">
      <c r="A22619">
        <v>191</v>
      </c>
      <c r="B22619">
        <v>2185744.0890759798</v>
      </c>
    </row>
    <row r="22620" spans="1:2">
      <c r="A22620">
        <v>192</v>
      </c>
      <c r="B22620">
        <v>2157887.1861051898</v>
      </c>
    </row>
    <row r="22621" spans="1:2">
      <c r="A22621">
        <v>193</v>
      </c>
      <c r="B22621">
        <v>2183496.0067511401</v>
      </c>
    </row>
    <row r="22622" spans="1:2">
      <c r="A22622">
        <v>194</v>
      </c>
      <c r="B22622">
        <v>2215210.2542886399</v>
      </c>
    </row>
    <row r="22623" spans="1:2">
      <c r="A22623">
        <v>195</v>
      </c>
      <c r="B22623">
        <v>2274568.6091795401</v>
      </c>
    </row>
    <row r="22624" spans="1:2">
      <c r="A22624">
        <v>196</v>
      </c>
      <c r="B22624">
        <v>2298955.9810139998</v>
      </c>
    </row>
    <row r="22625" spans="1:2">
      <c r="A22625">
        <v>197</v>
      </c>
      <c r="B22625">
        <v>2338630.87937201</v>
      </c>
    </row>
    <row r="22626" spans="1:2">
      <c r="A22626">
        <v>198</v>
      </c>
      <c r="B22626">
        <v>2325592.42056141</v>
      </c>
    </row>
    <row r="22627" spans="1:2">
      <c r="A22627">
        <v>199</v>
      </c>
      <c r="B22627">
        <v>2333109.8335773698</v>
      </c>
    </row>
    <row r="22628" spans="1:2">
      <c r="A22628">
        <v>200</v>
      </c>
      <c r="B22628">
        <v>2349791.4948578598</v>
      </c>
    </row>
    <row r="22629" spans="1:2">
      <c r="A22629">
        <v>201</v>
      </c>
      <c r="B22629">
        <v>2359359.3619466498</v>
      </c>
    </row>
    <row r="22630" spans="1:2">
      <c r="A22630">
        <v>202</v>
      </c>
      <c r="B22630">
        <v>2318667.9547756198</v>
      </c>
    </row>
    <row r="22631" spans="1:2">
      <c r="A22631">
        <v>203</v>
      </c>
      <c r="B22631">
        <v>2394180.1487265001</v>
      </c>
    </row>
    <row r="22632" spans="1:2">
      <c r="A22632">
        <v>204</v>
      </c>
      <c r="B22632">
        <v>2425224.1499985</v>
      </c>
    </row>
    <row r="22633" spans="1:2">
      <c r="A22633">
        <v>205</v>
      </c>
      <c r="B22633">
        <v>2423071.9825271098</v>
      </c>
    </row>
    <row r="22634" spans="1:2">
      <c r="A22634">
        <v>206</v>
      </c>
      <c r="B22634">
        <v>2420919.7706876001</v>
      </c>
    </row>
    <row r="22635" spans="1:2">
      <c r="A22635">
        <v>207</v>
      </c>
      <c r="B22635">
        <v>2517757.9105974701</v>
      </c>
    </row>
    <row r="22636" spans="1:2">
      <c r="A22636">
        <v>208</v>
      </c>
      <c r="B22636">
        <v>2526539.1980389399</v>
      </c>
    </row>
    <row r="22637" spans="1:2">
      <c r="A22637">
        <v>209</v>
      </c>
      <c r="B22637">
        <v>2504199.0106832301</v>
      </c>
    </row>
    <row r="22638" spans="1:2">
      <c r="A22638">
        <v>210</v>
      </c>
      <c r="B22638">
        <v>2512948.1367449299</v>
      </c>
    </row>
    <row r="22639" spans="1:2">
      <c r="A22639">
        <v>211</v>
      </c>
      <c r="B22639">
        <v>2592672.2848699498</v>
      </c>
    </row>
    <row r="22640" spans="1:2">
      <c r="A22640">
        <v>212</v>
      </c>
      <c r="B22640">
        <v>2578685.5486662602</v>
      </c>
    </row>
    <row r="22641" spans="1:2">
      <c r="A22641">
        <v>213</v>
      </c>
      <c r="B22641">
        <v>2521207.7782940702</v>
      </c>
    </row>
    <row r="22642" spans="1:2">
      <c r="A22642">
        <v>214</v>
      </c>
      <c r="B22642">
        <v>2557762.3511653799</v>
      </c>
    </row>
    <row r="22643" spans="1:2">
      <c r="A22643">
        <v>215</v>
      </c>
      <c r="B22643">
        <v>2613614.0158953499</v>
      </c>
    </row>
    <row r="22644" spans="1:2">
      <c r="A22644">
        <v>216</v>
      </c>
      <c r="B22644">
        <v>2614618.0023570801</v>
      </c>
    </row>
    <row r="22645" spans="1:2">
      <c r="A22645">
        <v>217</v>
      </c>
      <c r="B22645">
        <v>2636600.9244742999</v>
      </c>
    </row>
    <row r="22646" spans="1:2">
      <c r="A22646">
        <v>218</v>
      </c>
      <c r="B22646">
        <v>2637670.5208260301</v>
      </c>
    </row>
    <row r="22647" spans="1:2">
      <c r="A22647">
        <v>219</v>
      </c>
      <c r="B22647">
        <v>2617235.5289961402</v>
      </c>
    </row>
    <row r="22648" spans="1:2">
      <c r="A22648">
        <v>220</v>
      </c>
      <c r="B22648">
        <v>2615536.68383518</v>
      </c>
    </row>
    <row r="22649" spans="1:2">
      <c r="A22649">
        <v>221</v>
      </c>
      <c r="B22649">
        <v>2580771.4598445501</v>
      </c>
    </row>
    <row r="22650" spans="1:2">
      <c r="A22650">
        <v>222</v>
      </c>
      <c r="B22650">
        <v>2623391.8574808901</v>
      </c>
    </row>
    <row r="22651" spans="1:2">
      <c r="A22651">
        <v>223</v>
      </c>
      <c r="B22651">
        <v>2562644.8043691302</v>
      </c>
    </row>
    <row r="22652" spans="1:2">
      <c r="A22652">
        <v>224</v>
      </c>
      <c r="B22652">
        <v>2515193.2674495699</v>
      </c>
    </row>
    <row r="22653" spans="1:2">
      <c r="A22653">
        <v>225</v>
      </c>
      <c r="B22653">
        <v>2588265.3651497602</v>
      </c>
    </row>
    <row r="22654" spans="1:2">
      <c r="A22654">
        <v>226</v>
      </c>
      <c r="B22654">
        <v>2619297.4207261698</v>
      </c>
    </row>
    <row r="22655" spans="1:2">
      <c r="A22655">
        <v>227</v>
      </c>
      <c r="B22655">
        <v>2595697.6698965901</v>
      </c>
    </row>
    <row r="22656" spans="1:2">
      <c r="A22656">
        <v>228</v>
      </c>
      <c r="B22656">
        <v>2594269.5022829399</v>
      </c>
    </row>
    <row r="22657" spans="1:2">
      <c r="A22657">
        <v>229</v>
      </c>
      <c r="B22657">
        <v>2542053.04517669</v>
      </c>
    </row>
    <row r="22658" spans="1:2">
      <c r="A22658">
        <v>230</v>
      </c>
      <c r="B22658">
        <v>2626513.5945073902</v>
      </c>
    </row>
    <row r="22659" spans="1:2">
      <c r="A22659">
        <v>231</v>
      </c>
      <c r="B22659">
        <v>2559313.3256746</v>
      </c>
    </row>
    <row r="22660" spans="1:2">
      <c r="A22660">
        <v>232</v>
      </c>
      <c r="B22660">
        <v>2531771.4729978498</v>
      </c>
    </row>
    <row r="22661" spans="1:2">
      <c r="A22661">
        <v>233</v>
      </c>
      <c r="B22661">
        <v>2598782.4800327201</v>
      </c>
    </row>
    <row r="22662" spans="1:2">
      <c r="A22662">
        <v>234</v>
      </c>
      <c r="B22662">
        <v>2582217.97900191</v>
      </c>
    </row>
    <row r="22663" spans="1:2">
      <c r="A22663">
        <v>235</v>
      </c>
      <c r="B22663">
        <v>2542027.35660535</v>
      </c>
    </row>
    <row r="22664" spans="1:2">
      <c r="A22664">
        <v>236</v>
      </c>
      <c r="B22664">
        <v>2611139.67956628</v>
      </c>
    </row>
    <row r="22665" spans="1:2">
      <c r="A22665">
        <v>237</v>
      </c>
      <c r="B22665">
        <v>2520237.5515514701</v>
      </c>
    </row>
    <row r="22666" spans="1:2">
      <c r="A22666">
        <v>238</v>
      </c>
      <c r="B22666">
        <v>2523010.7226036801</v>
      </c>
    </row>
    <row r="22667" spans="1:2">
      <c r="A22667">
        <v>239</v>
      </c>
      <c r="B22667">
        <v>2479168.1854609498</v>
      </c>
    </row>
    <row r="22668" spans="1:2">
      <c r="A22668">
        <v>240</v>
      </c>
      <c r="B22668">
        <v>2470007.71772571</v>
      </c>
    </row>
    <row r="22669" spans="1:2">
      <c r="A22669">
        <v>241</v>
      </c>
      <c r="B22669">
        <v>2445927.7461751001</v>
      </c>
    </row>
    <row r="22670" spans="1:2">
      <c r="A22670">
        <v>242</v>
      </c>
      <c r="B22670">
        <v>2426473.35687119</v>
      </c>
    </row>
    <row r="22671" spans="1:2">
      <c r="A22671">
        <v>243</v>
      </c>
      <c r="B22671">
        <v>2416840.5512258401</v>
      </c>
    </row>
    <row r="22672" spans="1:2">
      <c r="A22672">
        <v>244</v>
      </c>
      <c r="B22672">
        <v>2434969.9014559798</v>
      </c>
    </row>
    <row r="22673" spans="1:2">
      <c r="A22673">
        <v>245</v>
      </c>
      <c r="B22673">
        <v>2416167.7521344698</v>
      </c>
    </row>
    <row r="22674" spans="1:2">
      <c r="A22674">
        <v>246</v>
      </c>
      <c r="B22674">
        <v>2446957.7019805899</v>
      </c>
    </row>
    <row r="22675" spans="1:2">
      <c r="A22675">
        <v>247</v>
      </c>
      <c r="B22675">
        <v>2412933.6823008899</v>
      </c>
    </row>
    <row r="22676" spans="1:2">
      <c r="A22676">
        <v>248</v>
      </c>
      <c r="B22676">
        <v>2375441.3276111698</v>
      </c>
    </row>
    <row r="22677" spans="1:2">
      <c r="A22677">
        <v>249</v>
      </c>
      <c r="B22677">
        <v>2277146.3088676198</v>
      </c>
    </row>
    <row r="22678" spans="1:2">
      <c r="A22678">
        <v>250</v>
      </c>
      <c r="B22678">
        <v>2256826.6072107698</v>
      </c>
    </row>
    <row r="22679" spans="1:2">
      <c r="A22679">
        <v>251</v>
      </c>
      <c r="B22679">
        <v>2307310.39716801</v>
      </c>
    </row>
    <row r="22680" spans="1:2">
      <c r="A22680">
        <v>252</v>
      </c>
      <c r="B22680">
        <v>2294353.0217984202</v>
      </c>
    </row>
    <row r="22681" spans="1:2">
      <c r="A22681">
        <v>253</v>
      </c>
      <c r="B22681">
        <v>2290191.9282403998</v>
      </c>
    </row>
    <row r="22682" spans="1:2">
      <c r="A22682">
        <v>254</v>
      </c>
      <c r="B22682">
        <v>2334108.7690206598</v>
      </c>
    </row>
    <row r="22683" spans="1:2">
      <c r="A22683">
        <v>255</v>
      </c>
      <c r="B22683">
        <v>2319258.6140556699</v>
      </c>
    </row>
    <row r="22684" spans="1:2">
      <c r="A22684">
        <v>256</v>
      </c>
      <c r="B22684">
        <v>2378974.6160158101</v>
      </c>
    </row>
    <row r="22685" spans="1:2">
      <c r="A22685">
        <v>257</v>
      </c>
      <c r="B22685">
        <v>2361463.9192499099</v>
      </c>
    </row>
    <row r="22686" spans="1:2">
      <c r="A22686">
        <v>258</v>
      </c>
      <c r="B22686">
        <v>2349257.6528209201</v>
      </c>
    </row>
    <row r="22687" spans="1:2">
      <c r="A22687">
        <v>259</v>
      </c>
      <c r="B22687">
        <v>2339720.6547255102</v>
      </c>
    </row>
    <row r="22688" spans="1:2">
      <c r="A22688">
        <v>260</v>
      </c>
      <c r="B22688">
        <v>2366269.2910738098</v>
      </c>
    </row>
    <row r="22689" spans="1:2">
      <c r="A22689">
        <v>261</v>
      </c>
      <c r="B22689">
        <v>2336677.80115544</v>
      </c>
    </row>
    <row r="22690" spans="1:2">
      <c r="A22690">
        <v>262</v>
      </c>
      <c r="B22690">
        <v>2406251.41391542</v>
      </c>
    </row>
    <row r="22691" spans="1:2">
      <c r="A22691">
        <v>263</v>
      </c>
      <c r="B22691">
        <v>2412275.8405681401</v>
      </c>
    </row>
    <row r="22692" spans="1:2">
      <c r="A22692">
        <v>264</v>
      </c>
      <c r="B22692">
        <v>2432515.2637500199</v>
      </c>
    </row>
    <row r="22693" spans="1:2">
      <c r="A22693">
        <v>265</v>
      </c>
      <c r="B22693">
        <v>2417561.6725995499</v>
      </c>
    </row>
    <row r="22694" spans="1:2">
      <c r="A22694">
        <v>266</v>
      </c>
      <c r="B22694">
        <v>2407270.54019213</v>
      </c>
    </row>
    <row r="22695" spans="1:2">
      <c r="A22695">
        <v>267</v>
      </c>
      <c r="B22695">
        <v>2391412.8796592802</v>
      </c>
    </row>
    <row r="22696" spans="1:2">
      <c r="A22696">
        <v>268</v>
      </c>
      <c r="B22696">
        <v>2482992.70922428</v>
      </c>
    </row>
    <row r="22697" spans="1:2">
      <c r="A22697">
        <v>269</v>
      </c>
      <c r="B22697">
        <v>2527749.3001995902</v>
      </c>
    </row>
    <row r="22698" spans="1:2">
      <c r="A22698">
        <v>270</v>
      </c>
      <c r="B22698">
        <v>2526101.0736127398</v>
      </c>
    </row>
    <row r="22699" spans="1:2">
      <c r="A22699">
        <v>271</v>
      </c>
      <c r="B22699">
        <v>2522821.1412700801</v>
      </c>
    </row>
    <row r="22700" spans="1:2">
      <c r="A22700">
        <v>272</v>
      </c>
      <c r="B22700">
        <v>2585209.4705312802</v>
      </c>
    </row>
    <row r="22701" spans="1:2">
      <c r="A22701">
        <v>273</v>
      </c>
      <c r="B22701">
        <v>2584851.1883423901</v>
      </c>
    </row>
    <row r="22702" spans="1:2">
      <c r="A22702">
        <v>274</v>
      </c>
      <c r="B22702">
        <v>2607800.0973088699</v>
      </c>
    </row>
    <row r="22703" spans="1:2">
      <c r="A22703">
        <v>275</v>
      </c>
      <c r="B22703">
        <v>2636452.68056818</v>
      </c>
    </row>
    <row r="22704" spans="1:2">
      <c r="A22704">
        <v>276</v>
      </c>
      <c r="B22704">
        <v>2679427.10868491</v>
      </c>
    </row>
    <row r="22705" spans="1:2">
      <c r="A22705">
        <v>277</v>
      </c>
      <c r="B22705">
        <v>2700218.2151297899</v>
      </c>
    </row>
    <row r="22706" spans="1:2">
      <c r="A22706">
        <v>278</v>
      </c>
      <c r="B22706">
        <v>2704691.0319326301</v>
      </c>
    </row>
    <row r="22707" spans="1:2">
      <c r="A22707">
        <v>279</v>
      </c>
      <c r="B22707">
        <v>2686962.3363573202</v>
      </c>
    </row>
    <row r="22708" spans="1:2">
      <c r="A22708">
        <v>280</v>
      </c>
      <c r="B22708">
        <v>2778745.0932746399</v>
      </c>
    </row>
    <row r="22709" spans="1:2">
      <c r="A22709">
        <v>281</v>
      </c>
      <c r="B22709">
        <v>2801728.6751138</v>
      </c>
    </row>
    <row r="22710" spans="1:2">
      <c r="A22710">
        <v>282</v>
      </c>
      <c r="B22710">
        <v>2870752.2598958202</v>
      </c>
    </row>
    <row r="22711" spans="1:2">
      <c r="A22711">
        <v>283</v>
      </c>
      <c r="B22711">
        <v>2885357.3507939498</v>
      </c>
    </row>
    <row r="22712" spans="1:2">
      <c r="A22712">
        <v>284</v>
      </c>
      <c r="B22712">
        <v>2875156.2193149501</v>
      </c>
    </row>
    <row r="22713" spans="1:2">
      <c r="A22713">
        <v>285</v>
      </c>
      <c r="B22713">
        <v>2840012.46752922</v>
      </c>
    </row>
    <row r="22714" spans="1:2">
      <c r="A22714">
        <v>286</v>
      </c>
      <c r="B22714">
        <v>2828622.5419102502</v>
      </c>
    </row>
    <row r="22715" spans="1:2">
      <c r="A22715">
        <v>287</v>
      </c>
      <c r="B22715">
        <v>2922161.75347046</v>
      </c>
    </row>
    <row r="22716" spans="1:2">
      <c r="A22716">
        <v>288</v>
      </c>
      <c r="B22716">
        <v>2960896.01576949</v>
      </c>
    </row>
    <row r="22717" spans="1:2">
      <c r="A22717">
        <v>289</v>
      </c>
      <c r="B22717">
        <v>3014769.72059752</v>
      </c>
    </row>
    <row r="22718" spans="1:2">
      <c r="A22718">
        <v>290</v>
      </c>
      <c r="B22718">
        <v>3102152.05764915</v>
      </c>
    </row>
    <row r="22719" spans="1:2">
      <c r="A22719">
        <v>291</v>
      </c>
      <c r="B22719">
        <v>3077300.6549185799</v>
      </c>
    </row>
    <row r="22720" spans="1:2">
      <c r="A22720">
        <v>292</v>
      </c>
      <c r="B22720">
        <v>3050520.4225978702</v>
      </c>
    </row>
    <row r="22721" spans="1:2">
      <c r="A22721">
        <v>293</v>
      </c>
      <c r="B22721">
        <v>3077674.9548495901</v>
      </c>
    </row>
    <row r="22722" spans="1:2">
      <c r="A22722">
        <v>294</v>
      </c>
      <c r="B22722">
        <v>3033659.0030453601</v>
      </c>
    </row>
    <row r="22723" spans="1:2">
      <c r="A22723">
        <v>295</v>
      </c>
      <c r="B22723">
        <v>3161486.0499751</v>
      </c>
    </row>
    <row r="22724" spans="1:2">
      <c r="A22724">
        <v>296</v>
      </c>
      <c r="B22724">
        <v>3136036.7040856401</v>
      </c>
    </row>
    <row r="22725" spans="1:2">
      <c r="A22725">
        <v>297</v>
      </c>
      <c r="B22725">
        <v>3193227.4536534101</v>
      </c>
    </row>
    <row r="22726" spans="1:2">
      <c r="A22726">
        <v>298</v>
      </c>
      <c r="B22726">
        <v>3237122.7688658899</v>
      </c>
    </row>
    <row r="22727" spans="1:2">
      <c r="A22727">
        <v>299</v>
      </c>
      <c r="B22727">
        <v>3148388.7124773599</v>
      </c>
    </row>
    <row r="22728" spans="1:2">
      <c r="A22728">
        <v>300</v>
      </c>
      <c r="B22728">
        <v>3068191.8165615802</v>
      </c>
    </row>
    <row r="22729" spans="1:2">
      <c r="A22729">
        <v>301</v>
      </c>
      <c r="B22729">
        <v>3133387.777673</v>
      </c>
    </row>
    <row r="22730" spans="1:2">
      <c r="A22730">
        <v>302</v>
      </c>
      <c r="B22730">
        <v>3082100.0793421301</v>
      </c>
    </row>
    <row r="22731" spans="1:2">
      <c r="A22731">
        <v>303</v>
      </c>
      <c r="B22731">
        <v>3166295.4052646998</v>
      </c>
    </row>
    <row r="22732" spans="1:2">
      <c r="A22732">
        <v>304</v>
      </c>
      <c r="B22732">
        <v>3107713.3748254399</v>
      </c>
    </row>
    <row r="22733" spans="1:2">
      <c r="A22733">
        <v>305</v>
      </c>
      <c r="B22733">
        <v>3105454.8807887798</v>
      </c>
    </row>
    <row r="22734" spans="1:2">
      <c r="A22734">
        <v>306</v>
      </c>
      <c r="B22734">
        <v>3084340.2875313698</v>
      </c>
    </row>
    <row r="22735" spans="1:2">
      <c r="A22735">
        <v>307</v>
      </c>
      <c r="B22735">
        <v>3089756.9901425298</v>
      </c>
    </row>
    <row r="22736" spans="1:2">
      <c r="A22736">
        <v>308</v>
      </c>
      <c r="B22736">
        <v>3169860.64580019</v>
      </c>
    </row>
    <row r="22737" spans="1:2">
      <c r="A22737">
        <v>309</v>
      </c>
      <c r="B22737">
        <v>3115486.24112943</v>
      </c>
    </row>
    <row r="22738" spans="1:2">
      <c r="A22738">
        <v>310</v>
      </c>
      <c r="B22738">
        <v>3119079.6032000799</v>
      </c>
    </row>
    <row r="22739" spans="1:2">
      <c r="A22739">
        <v>311</v>
      </c>
      <c r="B22739">
        <v>3106974.92388567</v>
      </c>
    </row>
    <row r="22740" spans="1:2">
      <c r="A22740">
        <v>312</v>
      </c>
      <c r="B22740">
        <v>3099924.29821443</v>
      </c>
    </row>
    <row r="22741" spans="1:2">
      <c r="A22741">
        <v>313</v>
      </c>
      <c r="B22741">
        <v>3115093.2203009902</v>
      </c>
    </row>
    <row r="22742" spans="1:2">
      <c r="A22742">
        <v>314</v>
      </c>
      <c r="B22742">
        <v>2985709.6347908601</v>
      </c>
    </row>
    <row r="22743" spans="1:2">
      <c r="A22743">
        <v>315</v>
      </c>
      <c r="B22743">
        <v>3020736.25511749</v>
      </c>
    </row>
    <row r="22744" spans="1:2">
      <c r="A22744">
        <v>316</v>
      </c>
      <c r="B22744">
        <v>3082829.23974131</v>
      </c>
    </row>
    <row r="22745" spans="1:2">
      <c r="A22745">
        <v>317</v>
      </c>
      <c r="B22745">
        <v>3134922.0202489099</v>
      </c>
    </row>
    <row r="22746" spans="1:2">
      <c r="A22746">
        <v>318</v>
      </c>
      <c r="B22746">
        <v>3148747.4455169602</v>
      </c>
    </row>
    <row r="22747" spans="1:2">
      <c r="A22747">
        <v>319</v>
      </c>
      <c r="B22747">
        <v>3076387.0486421399</v>
      </c>
    </row>
    <row r="22748" spans="1:2">
      <c r="A22748">
        <v>320</v>
      </c>
      <c r="B22748">
        <v>3133166.2557097999</v>
      </c>
    </row>
    <row r="22749" spans="1:2">
      <c r="A22749">
        <v>321</v>
      </c>
      <c r="B22749">
        <v>3111120.1039305301</v>
      </c>
    </row>
    <row r="22750" spans="1:2">
      <c r="A22750">
        <v>322</v>
      </c>
      <c r="B22750">
        <v>3018312.7822623402</v>
      </c>
    </row>
    <row r="22751" spans="1:2">
      <c r="A22751">
        <v>323</v>
      </c>
      <c r="B22751">
        <v>3089402.1004729401</v>
      </c>
    </row>
    <row r="22752" spans="1:2">
      <c r="A22752">
        <v>324</v>
      </c>
      <c r="B22752">
        <v>3077451.9730334999</v>
      </c>
    </row>
    <row r="22753" spans="1:2">
      <c r="A22753">
        <v>325</v>
      </c>
      <c r="B22753">
        <v>3108672.5234834398</v>
      </c>
    </row>
    <row r="22754" spans="1:2">
      <c r="A22754">
        <v>326</v>
      </c>
      <c r="B22754">
        <v>3108555.6341555598</v>
      </c>
    </row>
    <row r="22755" spans="1:2">
      <c r="A22755">
        <v>327</v>
      </c>
      <c r="B22755">
        <v>3223599.0563830701</v>
      </c>
    </row>
    <row r="22756" spans="1:2">
      <c r="A22756">
        <v>328</v>
      </c>
      <c r="B22756">
        <v>3190694.0542951999</v>
      </c>
    </row>
    <row r="22757" spans="1:2">
      <c r="A22757">
        <v>329</v>
      </c>
      <c r="B22757">
        <v>3165691.6800802602</v>
      </c>
    </row>
    <row r="22758" spans="1:2">
      <c r="A22758">
        <v>330</v>
      </c>
      <c r="B22758">
        <v>3123804.32650259</v>
      </c>
    </row>
    <row r="22759" spans="1:2">
      <c r="A22759">
        <v>331</v>
      </c>
      <c r="B22759">
        <v>3104451.6689535398</v>
      </c>
    </row>
    <row r="22760" spans="1:2">
      <c r="A22760">
        <v>332</v>
      </c>
      <c r="B22760">
        <v>3074670.3768220101</v>
      </c>
    </row>
    <row r="22761" spans="1:2">
      <c r="A22761">
        <v>333</v>
      </c>
      <c r="B22761">
        <v>3060969.9663129798</v>
      </c>
    </row>
    <row r="22762" spans="1:2">
      <c r="A22762">
        <v>334</v>
      </c>
      <c r="B22762">
        <v>2987032.0621673898</v>
      </c>
    </row>
    <row r="22763" spans="1:2">
      <c r="A22763">
        <v>335</v>
      </c>
      <c r="B22763">
        <v>2848352.37893348</v>
      </c>
    </row>
    <row r="22764" spans="1:2">
      <c r="A22764">
        <v>336</v>
      </c>
      <c r="B22764">
        <v>2840617.2066512099</v>
      </c>
    </row>
    <row r="22765" spans="1:2">
      <c r="A22765">
        <v>337</v>
      </c>
      <c r="B22765">
        <v>2780228.1540055298</v>
      </c>
    </row>
    <row r="22766" spans="1:2">
      <c r="A22766">
        <v>338</v>
      </c>
      <c r="B22766">
        <v>2797054.7115521799</v>
      </c>
    </row>
    <row r="22767" spans="1:2">
      <c r="A22767">
        <v>339</v>
      </c>
      <c r="B22767">
        <v>2717510.1880370202</v>
      </c>
    </row>
    <row r="22768" spans="1:2">
      <c r="A22768">
        <v>340</v>
      </c>
      <c r="B22768">
        <v>2717896.8592432798</v>
      </c>
    </row>
    <row r="22769" spans="1:2">
      <c r="A22769">
        <v>341</v>
      </c>
      <c r="B22769">
        <v>2724300.3210773198</v>
      </c>
    </row>
    <row r="22770" spans="1:2">
      <c r="A22770">
        <v>342</v>
      </c>
      <c r="B22770">
        <v>2733050.3342438899</v>
      </c>
    </row>
    <row r="22771" spans="1:2">
      <c r="A22771">
        <v>343</v>
      </c>
      <c r="B22771">
        <v>2816746.0088639101</v>
      </c>
    </row>
    <row r="22772" spans="1:2">
      <c r="A22772">
        <v>344</v>
      </c>
      <c r="B22772">
        <v>2812390.9683165499</v>
      </c>
    </row>
    <row r="22773" spans="1:2">
      <c r="A22773">
        <v>345</v>
      </c>
      <c r="B22773">
        <v>2864169.8079312402</v>
      </c>
    </row>
    <row r="22774" spans="1:2">
      <c r="A22774">
        <v>346</v>
      </c>
      <c r="B22774">
        <v>2900780.2879321501</v>
      </c>
    </row>
    <row r="22775" spans="1:2">
      <c r="A22775">
        <v>347</v>
      </c>
      <c r="B22775">
        <v>2816662.5000135498</v>
      </c>
    </row>
    <row r="22776" spans="1:2">
      <c r="A22776">
        <v>348</v>
      </c>
      <c r="B22776">
        <v>2853064.94296462</v>
      </c>
    </row>
    <row r="22777" spans="1:2">
      <c r="A22777">
        <v>349</v>
      </c>
      <c r="B22777">
        <v>2863691.6984878699</v>
      </c>
    </row>
    <row r="22778" spans="1:2">
      <c r="A22778">
        <v>350</v>
      </c>
      <c r="B22778">
        <v>2888480.3804599</v>
      </c>
    </row>
    <row r="22779" spans="1:2">
      <c r="A22779">
        <v>351</v>
      </c>
      <c r="B22779">
        <v>2884256.8707509902</v>
      </c>
    </row>
    <row r="22780" spans="1:2">
      <c r="A22780">
        <v>352</v>
      </c>
      <c r="B22780">
        <v>2863798.5294561698</v>
      </c>
    </row>
    <row r="22781" spans="1:2">
      <c r="A22781">
        <v>353</v>
      </c>
      <c r="B22781">
        <v>2931124.32335199</v>
      </c>
    </row>
    <row r="22782" spans="1:2">
      <c r="A22782">
        <v>354</v>
      </c>
      <c r="B22782">
        <v>2978218.9720570999</v>
      </c>
    </row>
    <row r="22783" spans="1:2">
      <c r="A22783">
        <v>355</v>
      </c>
      <c r="B22783">
        <v>3056260.1569882198</v>
      </c>
    </row>
    <row r="22784" spans="1:2">
      <c r="A22784">
        <v>356</v>
      </c>
      <c r="B22784">
        <v>3089045.8725072602</v>
      </c>
    </row>
    <row r="22785" spans="1:2">
      <c r="A22785">
        <v>357</v>
      </c>
      <c r="B22785">
        <v>3067828.8719604602</v>
      </c>
    </row>
    <row r="22786" spans="1:2">
      <c r="A22786">
        <v>358</v>
      </c>
      <c r="B22786">
        <v>3087669.92741756</v>
      </c>
    </row>
    <row r="22787" spans="1:2">
      <c r="A22787">
        <v>359</v>
      </c>
      <c r="B22787">
        <v>3070719.5693986602</v>
      </c>
    </row>
    <row r="22788" spans="1:2">
      <c r="A22788">
        <v>360</v>
      </c>
      <c r="B22788">
        <v>3138354.16998117</v>
      </c>
    </row>
    <row r="22789" spans="1:2">
      <c r="A22789">
        <v>361</v>
      </c>
      <c r="B22789">
        <v>3087396.7740015201</v>
      </c>
    </row>
    <row r="22790" spans="1:2">
      <c r="A22790">
        <v>362</v>
      </c>
      <c r="B22790">
        <v>3061710.9303536802</v>
      </c>
    </row>
    <row r="22791" spans="1:2">
      <c r="A22791">
        <v>363</v>
      </c>
      <c r="B22791">
        <v>2948315.6905473</v>
      </c>
    </row>
    <row r="22792" spans="1:2">
      <c r="A22792">
        <v>364</v>
      </c>
      <c r="B22792">
        <v>2895564.3980534598</v>
      </c>
    </row>
    <row r="22793" spans="1:2">
      <c r="A22793">
        <v>365</v>
      </c>
      <c r="B22793">
        <v>2842078.2127835699</v>
      </c>
    </row>
    <row r="22794" spans="1:2">
      <c r="A22794">
        <v>366</v>
      </c>
      <c r="B22794">
        <v>2796640.8407570301</v>
      </c>
    </row>
    <row r="22795" spans="1:2">
      <c r="A22795">
        <v>367</v>
      </c>
      <c r="B22795">
        <v>2782569.5607060902</v>
      </c>
    </row>
    <row r="22796" spans="1:2">
      <c r="A22796">
        <v>368</v>
      </c>
      <c r="B22796">
        <v>2790634.4324189802</v>
      </c>
    </row>
    <row r="22797" spans="1:2">
      <c r="A22797">
        <v>369</v>
      </c>
      <c r="B22797">
        <v>2761402.3916667802</v>
      </c>
    </row>
    <row r="22798" spans="1:2">
      <c r="A22798">
        <v>370</v>
      </c>
      <c r="B22798">
        <v>2760253.3678798298</v>
      </c>
    </row>
    <row r="22799" spans="1:2">
      <c r="A22799">
        <v>371</v>
      </c>
      <c r="B22799">
        <v>2693589.6519593601</v>
      </c>
    </row>
    <row r="22800" spans="1:2">
      <c r="A22800">
        <v>372</v>
      </c>
      <c r="B22800">
        <v>2726471.95050732</v>
      </c>
    </row>
    <row r="22801" spans="1:2">
      <c r="A22801">
        <v>373</v>
      </c>
      <c r="B22801">
        <v>2818563.7091884902</v>
      </c>
    </row>
    <row r="22802" spans="1:2">
      <c r="A22802">
        <v>374</v>
      </c>
      <c r="B22802">
        <v>2846815.4563826001</v>
      </c>
    </row>
    <row r="22803" spans="1:2">
      <c r="A22803">
        <v>375</v>
      </c>
      <c r="B22803">
        <v>2867939.5159932398</v>
      </c>
    </row>
    <row r="22804" spans="1:2">
      <c r="A22804">
        <v>376</v>
      </c>
      <c r="B22804">
        <v>2827649.4893249599</v>
      </c>
    </row>
    <row r="22805" spans="1:2">
      <c r="A22805">
        <v>377</v>
      </c>
      <c r="B22805">
        <v>2801566.3973786398</v>
      </c>
    </row>
    <row r="22806" spans="1:2">
      <c r="A22806">
        <v>378</v>
      </c>
      <c r="B22806">
        <v>2725779.9235004298</v>
      </c>
    </row>
    <row r="22807" spans="1:2">
      <c r="A22807">
        <v>379</v>
      </c>
      <c r="B22807">
        <v>2765248.5840515299</v>
      </c>
    </row>
    <row r="22808" spans="1:2">
      <c r="A22808">
        <v>380</v>
      </c>
      <c r="B22808">
        <v>2745305.0444782199</v>
      </c>
    </row>
    <row r="22809" spans="1:2">
      <c r="A22809">
        <v>381</v>
      </c>
      <c r="B22809">
        <v>2619750.9495690102</v>
      </c>
    </row>
    <row r="22810" spans="1:2">
      <c r="A22810">
        <v>382</v>
      </c>
      <c r="B22810">
        <v>2671356.1679368801</v>
      </c>
    </row>
    <row r="22811" spans="1:2">
      <c r="A22811">
        <v>383</v>
      </c>
      <c r="B22811">
        <v>2680036.6854535099</v>
      </c>
    </row>
    <row r="22812" spans="1:2">
      <c r="A22812">
        <v>384</v>
      </c>
      <c r="B22812">
        <v>2639013.11536163</v>
      </c>
    </row>
    <row r="22813" spans="1:2">
      <c r="A22813">
        <v>385</v>
      </c>
      <c r="B22813">
        <v>2731287.4354604702</v>
      </c>
    </row>
    <row r="22814" spans="1:2">
      <c r="A22814">
        <v>386</v>
      </c>
      <c r="B22814">
        <v>2877581.5864096498</v>
      </c>
    </row>
    <row r="22815" spans="1:2">
      <c r="A22815">
        <v>387</v>
      </c>
      <c r="B22815">
        <v>3071175.5868209801</v>
      </c>
    </row>
    <row r="22816" spans="1:2">
      <c r="A22816">
        <v>388</v>
      </c>
      <c r="B22816">
        <v>3102987.88356621</v>
      </c>
    </row>
    <row r="22817" spans="1:2">
      <c r="A22817">
        <v>389</v>
      </c>
      <c r="B22817">
        <v>3152981.91257028</v>
      </c>
    </row>
    <row r="22818" spans="1:2">
      <c r="A22818">
        <v>390</v>
      </c>
      <c r="B22818">
        <v>3141920.93636266</v>
      </c>
    </row>
    <row r="22819" spans="1:2">
      <c r="A22819">
        <v>391</v>
      </c>
      <c r="B22819">
        <v>3115347.6841644198</v>
      </c>
    </row>
    <row r="22820" spans="1:2">
      <c r="A22820">
        <v>392</v>
      </c>
      <c r="B22820">
        <v>3124028.3169342498</v>
      </c>
    </row>
    <row r="22821" spans="1:2">
      <c r="A22821">
        <v>393</v>
      </c>
      <c r="B22821">
        <v>3217264.84237578</v>
      </c>
    </row>
    <row r="22822" spans="1:2">
      <c r="A22822">
        <v>1</v>
      </c>
      <c r="B22822">
        <v>1507320.9846592401</v>
      </c>
    </row>
    <row r="22823" spans="1:2">
      <c r="A22823">
        <v>2</v>
      </c>
      <c r="B22823">
        <v>1573164.2787852499</v>
      </c>
    </row>
    <row r="22824" spans="1:2">
      <c r="A22824">
        <v>3</v>
      </c>
      <c r="B22824">
        <v>1569926.9275380201</v>
      </c>
    </row>
    <row r="22825" spans="1:2">
      <c r="A22825">
        <v>4</v>
      </c>
      <c r="B22825">
        <v>1607236.6865288501</v>
      </c>
    </row>
    <row r="22826" spans="1:2">
      <c r="A22826">
        <v>5</v>
      </c>
      <c r="B22826">
        <v>1556039.34559471</v>
      </c>
    </row>
    <row r="22827" spans="1:2">
      <c r="A22827">
        <v>6</v>
      </c>
      <c r="B22827">
        <v>1523685.7250908001</v>
      </c>
    </row>
    <row r="22828" spans="1:2">
      <c r="A22828">
        <v>7</v>
      </c>
      <c r="B22828">
        <v>1522266.9195133799</v>
      </c>
    </row>
    <row r="22829" spans="1:2">
      <c r="A22829">
        <v>8</v>
      </c>
      <c r="B22829">
        <v>1553713.0219483201</v>
      </c>
    </row>
    <row r="22830" spans="1:2">
      <c r="A22830">
        <v>9</v>
      </c>
      <c r="B22830">
        <v>1589263.1653939299</v>
      </c>
    </row>
    <row r="22831" spans="1:2">
      <c r="A22831">
        <v>10</v>
      </c>
      <c r="B22831">
        <v>1645744.55854285</v>
      </c>
    </row>
    <row r="22832" spans="1:2">
      <c r="A22832">
        <v>11</v>
      </c>
      <c r="B22832">
        <v>1637502.4788013001</v>
      </c>
    </row>
    <row r="22833" spans="1:2">
      <c r="A22833">
        <v>12</v>
      </c>
      <c r="B22833">
        <v>1637757.66320752</v>
      </c>
    </row>
    <row r="22834" spans="1:2">
      <c r="A22834">
        <v>13</v>
      </c>
      <c r="B22834">
        <v>1611438.11308875</v>
      </c>
    </row>
    <row r="22835" spans="1:2">
      <c r="A22835">
        <v>14</v>
      </c>
      <c r="B22835">
        <v>1634506.2250045</v>
      </c>
    </row>
    <row r="22836" spans="1:2">
      <c r="A22836">
        <v>15</v>
      </c>
      <c r="B22836">
        <v>1673238.71093654</v>
      </c>
    </row>
    <row r="22837" spans="1:2">
      <c r="A22837">
        <v>16</v>
      </c>
      <c r="B22837">
        <v>1596712.01266837</v>
      </c>
    </row>
    <row r="22838" spans="1:2">
      <c r="A22838">
        <v>17</v>
      </c>
      <c r="B22838">
        <v>1532110.9391993999</v>
      </c>
    </row>
    <row r="22839" spans="1:2">
      <c r="A22839">
        <v>18</v>
      </c>
      <c r="B22839">
        <v>1562800.4282144399</v>
      </c>
    </row>
    <row r="22840" spans="1:2">
      <c r="A22840">
        <v>19</v>
      </c>
      <c r="B22840">
        <v>1570725.7781294</v>
      </c>
    </row>
    <row r="22841" spans="1:2">
      <c r="A22841">
        <v>20</v>
      </c>
      <c r="B22841">
        <v>1606545.2040387399</v>
      </c>
    </row>
    <row r="22842" spans="1:2">
      <c r="A22842">
        <v>21</v>
      </c>
      <c r="B22842">
        <v>1637604.84715827</v>
      </c>
    </row>
    <row r="22843" spans="1:2">
      <c r="A22843">
        <v>22</v>
      </c>
      <c r="B22843">
        <v>1621829.14097256</v>
      </c>
    </row>
    <row r="22844" spans="1:2">
      <c r="A22844">
        <v>23</v>
      </c>
      <c r="B22844">
        <v>1623234.56102564</v>
      </c>
    </row>
    <row r="22845" spans="1:2">
      <c r="A22845">
        <v>24</v>
      </c>
      <c r="B22845">
        <v>1609410.3668178101</v>
      </c>
    </row>
    <row r="22846" spans="1:2">
      <c r="A22846">
        <v>25</v>
      </c>
      <c r="B22846">
        <v>1600393.8058885799</v>
      </c>
    </row>
    <row r="22847" spans="1:2">
      <c r="A22847">
        <v>26</v>
      </c>
      <c r="B22847">
        <v>1543735.2249690201</v>
      </c>
    </row>
    <row r="22848" spans="1:2">
      <c r="A22848">
        <v>27</v>
      </c>
      <c r="B22848">
        <v>1542464.37561541</v>
      </c>
    </row>
    <row r="22849" spans="1:2">
      <c r="A22849">
        <v>28</v>
      </c>
      <c r="B22849">
        <v>1541104.1242326801</v>
      </c>
    </row>
    <row r="22850" spans="1:2">
      <c r="A22850">
        <v>29</v>
      </c>
      <c r="B22850">
        <v>1557009.2505952199</v>
      </c>
    </row>
    <row r="22851" spans="1:2">
      <c r="A22851">
        <v>30</v>
      </c>
      <c r="B22851">
        <v>1612754.2525307599</v>
      </c>
    </row>
    <row r="22852" spans="1:2">
      <c r="A22852">
        <v>31</v>
      </c>
      <c r="B22852">
        <v>1595239.0422243499</v>
      </c>
    </row>
    <row r="22853" spans="1:2">
      <c r="A22853">
        <v>32</v>
      </c>
      <c r="B22853">
        <v>1509208.06684161</v>
      </c>
    </row>
    <row r="22854" spans="1:2">
      <c r="A22854">
        <v>33</v>
      </c>
      <c r="B22854">
        <v>1495183.3317066401</v>
      </c>
    </row>
    <row r="22855" spans="1:2">
      <c r="A22855">
        <v>34</v>
      </c>
      <c r="B22855">
        <v>1471644.3933665</v>
      </c>
    </row>
    <row r="22856" spans="1:2">
      <c r="A22856">
        <v>35</v>
      </c>
      <c r="B22856">
        <v>1445976.9086438101</v>
      </c>
    </row>
    <row r="22857" spans="1:2">
      <c r="A22857">
        <v>36</v>
      </c>
      <c r="B22857">
        <v>1455601.3893311799</v>
      </c>
    </row>
    <row r="22858" spans="1:2">
      <c r="A22858">
        <v>37</v>
      </c>
      <c r="B22858">
        <v>1417276.62171288</v>
      </c>
    </row>
    <row r="22859" spans="1:2">
      <c r="A22859">
        <v>38</v>
      </c>
      <c r="B22859">
        <v>1473227.2797319</v>
      </c>
    </row>
    <row r="22860" spans="1:2">
      <c r="A22860">
        <v>39</v>
      </c>
      <c r="B22860">
        <v>1426132.5633233699</v>
      </c>
    </row>
    <row r="22861" spans="1:2">
      <c r="A22861">
        <v>40</v>
      </c>
      <c r="B22861">
        <v>1448770.90405476</v>
      </c>
    </row>
    <row r="22862" spans="1:2">
      <c r="A22862">
        <v>41</v>
      </c>
      <c r="B22862">
        <v>1520046.2942592299</v>
      </c>
    </row>
    <row r="22863" spans="1:2">
      <c r="A22863">
        <v>42</v>
      </c>
      <c r="B22863">
        <v>1479372.9179406399</v>
      </c>
    </row>
    <row r="22864" spans="1:2">
      <c r="A22864">
        <v>43</v>
      </c>
      <c r="B22864">
        <v>1499911.8080136401</v>
      </c>
    </row>
    <row r="22865" spans="1:2">
      <c r="A22865">
        <v>44</v>
      </c>
      <c r="B22865">
        <v>1516454.0845679899</v>
      </c>
    </row>
    <row r="22866" spans="1:2">
      <c r="A22866">
        <v>45</v>
      </c>
      <c r="B22866">
        <v>1508015.26368922</v>
      </c>
    </row>
    <row r="22867" spans="1:2">
      <c r="A22867">
        <v>46</v>
      </c>
      <c r="B22867">
        <v>1533172.8549077199</v>
      </c>
    </row>
    <row r="22868" spans="1:2">
      <c r="A22868">
        <v>47</v>
      </c>
      <c r="B22868">
        <v>1560667.7818212199</v>
      </c>
    </row>
    <row r="22869" spans="1:2">
      <c r="A22869">
        <v>48</v>
      </c>
      <c r="B22869">
        <v>1498596.9759825801</v>
      </c>
    </row>
    <row r="22870" spans="1:2">
      <c r="A22870">
        <v>49</v>
      </c>
      <c r="B22870">
        <v>1501394.86632299</v>
      </c>
    </row>
    <row r="22871" spans="1:2">
      <c r="A22871">
        <v>50</v>
      </c>
      <c r="B22871">
        <v>1537895.2749107</v>
      </c>
    </row>
    <row r="22872" spans="1:2">
      <c r="A22872">
        <v>51</v>
      </c>
      <c r="B22872">
        <v>1591941.16245599</v>
      </c>
    </row>
    <row r="22873" spans="1:2">
      <c r="A22873">
        <v>52</v>
      </c>
      <c r="B22873">
        <v>1552157.5817950801</v>
      </c>
    </row>
    <row r="22874" spans="1:2">
      <c r="A22874">
        <v>53</v>
      </c>
      <c r="B22874">
        <v>1546445.1889689399</v>
      </c>
    </row>
    <row r="22875" spans="1:2">
      <c r="A22875">
        <v>54</v>
      </c>
      <c r="B22875">
        <v>1539315.6896211701</v>
      </c>
    </row>
    <row r="22876" spans="1:2">
      <c r="A22876">
        <v>55</v>
      </c>
      <c r="B22876">
        <v>1571253.9777689001</v>
      </c>
    </row>
    <row r="22877" spans="1:2">
      <c r="A22877">
        <v>56</v>
      </c>
      <c r="B22877">
        <v>1569890.97685401</v>
      </c>
    </row>
    <row r="22878" spans="1:2">
      <c r="A22878">
        <v>57</v>
      </c>
      <c r="B22878">
        <v>1528342.58028827</v>
      </c>
    </row>
    <row r="22879" spans="1:2">
      <c r="A22879">
        <v>58</v>
      </c>
      <c r="B22879">
        <v>1528116.4619901299</v>
      </c>
    </row>
    <row r="22880" spans="1:2">
      <c r="A22880">
        <v>59</v>
      </c>
      <c r="B22880">
        <v>1530278.2501332599</v>
      </c>
    </row>
    <row r="22881" spans="1:2">
      <c r="A22881">
        <v>60</v>
      </c>
      <c r="B22881">
        <v>1511289.7184544201</v>
      </c>
    </row>
    <row r="22882" spans="1:2">
      <c r="A22882">
        <v>61</v>
      </c>
      <c r="B22882">
        <v>1542424.1801028701</v>
      </c>
    </row>
    <row r="22883" spans="1:2">
      <c r="A22883">
        <v>62</v>
      </c>
      <c r="B22883">
        <v>1602375.06760445</v>
      </c>
    </row>
    <row r="22884" spans="1:2">
      <c r="A22884">
        <v>63</v>
      </c>
      <c r="B22884">
        <v>1655095.9010165599</v>
      </c>
    </row>
    <row r="22885" spans="1:2">
      <c r="A22885">
        <v>64</v>
      </c>
      <c r="B22885">
        <v>1628766.3479152501</v>
      </c>
    </row>
    <row r="22886" spans="1:2">
      <c r="A22886">
        <v>65</v>
      </c>
      <c r="B22886">
        <v>1642382.7275376499</v>
      </c>
    </row>
    <row r="22887" spans="1:2">
      <c r="A22887">
        <v>66</v>
      </c>
      <c r="B22887">
        <v>1684595.88865728</v>
      </c>
    </row>
    <row r="22888" spans="1:2">
      <c r="A22888">
        <v>67</v>
      </c>
      <c r="B22888">
        <v>1689860.7372936199</v>
      </c>
    </row>
    <row r="22889" spans="1:2">
      <c r="A22889">
        <v>68</v>
      </c>
      <c r="B22889">
        <v>1699408.6563446301</v>
      </c>
    </row>
    <row r="22890" spans="1:2">
      <c r="A22890">
        <v>69</v>
      </c>
      <c r="B22890">
        <v>1695948.1821435001</v>
      </c>
    </row>
    <row r="22891" spans="1:2">
      <c r="A22891">
        <v>70</v>
      </c>
      <c r="B22891">
        <v>1744708.8620825501</v>
      </c>
    </row>
    <row r="22892" spans="1:2">
      <c r="A22892">
        <v>71</v>
      </c>
      <c r="B22892">
        <v>1783542.2537745</v>
      </c>
    </row>
    <row r="22893" spans="1:2">
      <c r="A22893">
        <v>72</v>
      </c>
      <c r="B22893">
        <v>1749919.6845571301</v>
      </c>
    </row>
    <row r="22894" spans="1:2">
      <c r="A22894">
        <v>73</v>
      </c>
      <c r="B22894">
        <v>1681271.19244901</v>
      </c>
    </row>
    <row r="22895" spans="1:2">
      <c r="A22895">
        <v>74</v>
      </c>
      <c r="B22895">
        <v>1704017.7199472401</v>
      </c>
    </row>
    <row r="22896" spans="1:2">
      <c r="A22896">
        <v>75</v>
      </c>
      <c r="B22896">
        <v>1731169.18692935</v>
      </c>
    </row>
    <row r="22897" spans="1:2">
      <c r="A22897">
        <v>76</v>
      </c>
      <c r="B22897">
        <v>1705846.2964337401</v>
      </c>
    </row>
    <row r="22898" spans="1:2">
      <c r="A22898">
        <v>77</v>
      </c>
      <c r="B22898">
        <v>1657987.4219547601</v>
      </c>
    </row>
    <row r="22899" spans="1:2">
      <c r="A22899">
        <v>78</v>
      </c>
      <c r="B22899">
        <v>1683101.0997272099</v>
      </c>
    </row>
    <row r="22900" spans="1:2">
      <c r="A22900">
        <v>79</v>
      </c>
      <c r="B22900">
        <v>1672686.09090818</v>
      </c>
    </row>
    <row r="22901" spans="1:2">
      <c r="A22901">
        <v>80</v>
      </c>
      <c r="B22901">
        <v>1674985.25133169</v>
      </c>
    </row>
    <row r="22902" spans="1:2">
      <c r="A22902">
        <v>81</v>
      </c>
      <c r="B22902">
        <v>1654456.8790913201</v>
      </c>
    </row>
    <row r="22903" spans="1:2">
      <c r="A22903">
        <v>82</v>
      </c>
      <c r="B22903">
        <v>1608889.3572815601</v>
      </c>
    </row>
    <row r="22904" spans="1:2">
      <c r="A22904">
        <v>83</v>
      </c>
      <c r="B22904">
        <v>1604936.57332063</v>
      </c>
    </row>
    <row r="22905" spans="1:2">
      <c r="A22905">
        <v>84</v>
      </c>
      <c r="B22905">
        <v>1648735.56456943</v>
      </c>
    </row>
    <row r="22906" spans="1:2">
      <c r="A22906">
        <v>85</v>
      </c>
      <c r="B22906">
        <v>1646449.82267368</v>
      </c>
    </row>
    <row r="22907" spans="1:2">
      <c r="A22907">
        <v>86</v>
      </c>
      <c r="B22907">
        <v>1693983.99010553</v>
      </c>
    </row>
    <row r="22908" spans="1:2">
      <c r="A22908">
        <v>87</v>
      </c>
      <c r="B22908">
        <v>1756627.7868164</v>
      </c>
    </row>
    <row r="22909" spans="1:2">
      <c r="A22909">
        <v>88</v>
      </c>
      <c r="B22909">
        <v>1721894.1779739601</v>
      </c>
    </row>
    <row r="22910" spans="1:2">
      <c r="A22910">
        <v>89</v>
      </c>
      <c r="B22910">
        <v>1664022.5181539501</v>
      </c>
    </row>
    <row r="22911" spans="1:2">
      <c r="A22911">
        <v>90</v>
      </c>
      <c r="B22911">
        <v>1685247.1037701101</v>
      </c>
    </row>
    <row r="22912" spans="1:2">
      <c r="A22912">
        <v>91</v>
      </c>
      <c r="B22912">
        <v>1666101.15676527</v>
      </c>
    </row>
    <row r="22913" spans="1:2">
      <c r="A22913">
        <v>92</v>
      </c>
      <c r="B22913">
        <v>1698459.68473485</v>
      </c>
    </row>
    <row r="22914" spans="1:2">
      <c r="A22914">
        <v>93</v>
      </c>
      <c r="B22914">
        <v>1675038.4607722</v>
      </c>
    </row>
    <row r="22915" spans="1:2">
      <c r="A22915">
        <v>94</v>
      </c>
      <c r="B22915">
        <v>1657775.81525137</v>
      </c>
    </row>
    <row r="22916" spans="1:2">
      <c r="A22916">
        <v>95</v>
      </c>
      <c r="B22916">
        <v>1633823.36843789</v>
      </c>
    </row>
    <row r="22917" spans="1:2">
      <c r="A22917">
        <v>96</v>
      </c>
      <c r="B22917">
        <v>1596893.1981260199</v>
      </c>
    </row>
    <row r="22918" spans="1:2">
      <c r="A22918">
        <v>97</v>
      </c>
      <c r="B22918">
        <v>1614420.10391215</v>
      </c>
    </row>
    <row r="22919" spans="1:2">
      <c r="A22919">
        <v>98</v>
      </c>
      <c r="B22919">
        <v>1594708.4066018199</v>
      </c>
    </row>
    <row r="22920" spans="1:2">
      <c r="A22920">
        <v>99</v>
      </c>
      <c r="B22920">
        <v>1643439.9250731</v>
      </c>
    </row>
    <row r="22921" spans="1:2">
      <c r="A22921">
        <v>100</v>
      </c>
      <c r="B22921">
        <v>1644338.2713498799</v>
      </c>
    </row>
    <row r="22922" spans="1:2">
      <c r="A22922">
        <v>101</v>
      </c>
      <c r="B22922">
        <v>1637817.09197379</v>
      </c>
    </row>
    <row r="22923" spans="1:2">
      <c r="A22923">
        <v>102</v>
      </c>
      <c r="B22923">
        <v>1639439.77691917</v>
      </c>
    </row>
    <row r="22924" spans="1:2">
      <c r="A22924">
        <v>103</v>
      </c>
      <c r="B22924">
        <v>1633512.2689408599</v>
      </c>
    </row>
    <row r="22925" spans="1:2">
      <c r="A22925">
        <v>104</v>
      </c>
      <c r="B22925">
        <v>1636981.2910267799</v>
      </c>
    </row>
    <row r="22926" spans="1:2">
      <c r="A22926">
        <v>105</v>
      </c>
      <c r="B22926">
        <v>1692085.84667266</v>
      </c>
    </row>
    <row r="22927" spans="1:2">
      <c r="A22927">
        <v>106</v>
      </c>
      <c r="B22927">
        <v>1697223.75704309</v>
      </c>
    </row>
    <row r="22928" spans="1:2">
      <c r="A22928">
        <v>107</v>
      </c>
      <c r="B22928">
        <v>1628102.78792474</v>
      </c>
    </row>
    <row r="22929" spans="1:2">
      <c r="A22929">
        <v>108</v>
      </c>
      <c r="B22929">
        <v>1623839.24134723</v>
      </c>
    </row>
    <row r="22930" spans="1:2">
      <c r="A22930">
        <v>109</v>
      </c>
      <c r="B22930">
        <v>1641762.5161387101</v>
      </c>
    </row>
    <row r="22931" spans="1:2">
      <c r="A22931">
        <v>110</v>
      </c>
      <c r="B22931">
        <v>1631625.8383737099</v>
      </c>
    </row>
    <row r="22932" spans="1:2">
      <c r="A22932">
        <v>111</v>
      </c>
      <c r="B22932">
        <v>1629315.4465116099</v>
      </c>
    </row>
    <row r="22933" spans="1:2">
      <c r="A22933">
        <v>112</v>
      </c>
      <c r="B22933">
        <v>1617684.2968929401</v>
      </c>
    </row>
    <row r="22934" spans="1:2">
      <c r="A22934">
        <v>113</v>
      </c>
      <c r="B22934">
        <v>1654663.0864951999</v>
      </c>
    </row>
    <row r="22935" spans="1:2">
      <c r="A22935">
        <v>114</v>
      </c>
      <c r="B22935">
        <v>1634480.4541893001</v>
      </c>
    </row>
    <row r="22936" spans="1:2">
      <c r="A22936">
        <v>115</v>
      </c>
      <c r="B22936">
        <v>1609020.88180132</v>
      </c>
    </row>
    <row r="22937" spans="1:2">
      <c r="A22937">
        <v>116</v>
      </c>
      <c r="B22937">
        <v>1669833.08532074</v>
      </c>
    </row>
    <row r="22938" spans="1:2">
      <c r="A22938">
        <v>117</v>
      </c>
      <c r="B22938">
        <v>1634638.8976179101</v>
      </c>
    </row>
    <row r="22939" spans="1:2">
      <c r="A22939">
        <v>118</v>
      </c>
      <c r="B22939">
        <v>1596666.1519567801</v>
      </c>
    </row>
    <row r="22940" spans="1:2">
      <c r="A22940">
        <v>119</v>
      </c>
      <c r="B22940">
        <v>1573993.6209658999</v>
      </c>
    </row>
    <row r="22941" spans="1:2">
      <c r="A22941">
        <v>120</v>
      </c>
      <c r="B22941">
        <v>1564006.1086482599</v>
      </c>
    </row>
    <row r="22942" spans="1:2">
      <c r="A22942">
        <v>121</v>
      </c>
      <c r="B22942">
        <v>1511323.7182745601</v>
      </c>
    </row>
    <row r="22943" spans="1:2">
      <c r="A22943">
        <v>122</v>
      </c>
      <c r="B22943">
        <v>1528522.1342203401</v>
      </c>
    </row>
    <row r="22944" spans="1:2">
      <c r="A22944">
        <v>123</v>
      </c>
      <c r="B22944">
        <v>1555113.09921144</v>
      </c>
    </row>
    <row r="22945" spans="1:2">
      <c r="A22945">
        <v>124</v>
      </c>
      <c r="B22945">
        <v>1575664.0989131499</v>
      </c>
    </row>
    <row r="22946" spans="1:2">
      <c r="A22946">
        <v>125</v>
      </c>
      <c r="B22946">
        <v>1518019.89162225</v>
      </c>
    </row>
    <row r="22947" spans="1:2">
      <c r="A22947">
        <v>126</v>
      </c>
      <c r="B22947">
        <v>1474125.2723296699</v>
      </c>
    </row>
    <row r="22948" spans="1:2">
      <c r="A22948">
        <v>127</v>
      </c>
      <c r="B22948">
        <v>1467839.8343656401</v>
      </c>
    </row>
    <row r="22949" spans="1:2">
      <c r="A22949">
        <v>128</v>
      </c>
      <c r="B22949">
        <v>1434828.58734055</v>
      </c>
    </row>
    <row r="22950" spans="1:2">
      <c r="A22950">
        <v>129</v>
      </c>
      <c r="B22950">
        <v>1443093.16206655</v>
      </c>
    </row>
    <row r="22951" spans="1:2">
      <c r="A22951">
        <v>130</v>
      </c>
      <c r="B22951">
        <v>1441000.6186363699</v>
      </c>
    </row>
    <row r="22952" spans="1:2">
      <c r="A22952">
        <v>131</v>
      </c>
      <c r="B22952">
        <v>1443732.5440247599</v>
      </c>
    </row>
    <row r="22953" spans="1:2">
      <c r="A22953">
        <v>132</v>
      </c>
      <c r="B22953">
        <v>1450127.4328826501</v>
      </c>
    </row>
    <row r="22954" spans="1:2">
      <c r="A22954">
        <v>133</v>
      </c>
      <c r="B22954">
        <v>1432555.4590881299</v>
      </c>
    </row>
    <row r="22955" spans="1:2">
      <c r="A22955">
        <v>134</v>
      </c>
      <c r="B22955">
        <v>1431661.4773119299</v>
      </c>
    </row>
    <row r="22956" spans="1:2">
      <c r="A22956">
        <v>135</v>
      </c>
      <c r="B22956">
        <v>1415720.3371819099</v>
      </c>
    </row>
    <row r="22957" spans="1:2">
      <c r="A22957">
        <v>136</v>
      </c>
      <c r="B22957">
        <v>1414059.5414122699</v>
      </c>
    </row>
    <row r="22958" spans="1:2">
      <c r="A22958">
        <v>137</v>
      </c>
      <c r="B22958">
        <v>1399743.2106286101</v>
      </c>
    </row>
    <row r="22959" spans="1:2">
      <c r="A22959">
        <v>138</v>
      </c>
      <c r="B22959">
        <v>1405943.4628901901</v>
      </c>
    </row>
    <row r="22960" spans="1:2">
      <c r="A22960">
        <v>139</v>
      </c>
      <c r="B22960">
        <v>1407727.6425177399</v>
      </c>
    </row>
    <row r="22961" spans="1:2">
      <c r="A22961">
        <v>140</v>
      </c>
      <c r="B22961">
        <v>1344510.8831024601</v>
      </c>
    </row>
    <row r="22962" spans="1:2">
      <c r="A22962">
        <v>141</v>
      </c>
      <c r="B22962">
        <v>1317577.6041702901</v>
      </c>
    </row>
    <row r="22963" spans="1:2">
      <c r="A22963">
        <v>142</v>
      </c>
      <c r="B22963">
        <v>1292582.5041294999</v>
      </c>
    </row>
    <row r="22964" spans="1:2">
      <c r="A22964">
        <v>143</v>
      </c>
      <c r="B22964">
        <v>1286785.2088297601</v>
      </c>
    </row>
    <row r="22965" spans="1:2">
      <c r="A22965">
        <v>144</v>
      </c>
      <c r="B22965">
        <v>1277165.2775624001</v>
      </c>
    </row>
    <row r="22966" spans="1:2">
      <c r="A22966">
        <v>145</v>
      </c>
      <c r="B22966">
        <v>1274937.54416711</v>
      </c>
    </row>
    <row r="22967" spans="1:2">
      <c r="A22967">
        <v>146</v>
      </c>
      <c r="B22967">
        <v>1246622.13958263</v>
      </c>
    </row>
    <row r="22968" spans="1:2">
      <c r="A22968">
        <v>147</v>
      </c>
      <c r="B22968">
        <v>1226726.1569852801</v>
      </c>
    </row>
    <row r="22969" spans="1:2">
      <c r="A22969">
        <v>148</v>
      </c>
      <c r="B22969">
        <v>1218236.9667037299</v>
      </c>
    </row>
    <row r="22970" spans="1:2">
      <c r="A22970">
        <v>149</v>
      </c>
      <c r="B22970">
        <v>1245771.4821253801</v>
      </c>
    </row>
    <row r="22971" spans="1:2">
      <c r="A22971">
        <v>150</v>
      </c>
      <c r="B22971">
        <v>1242635.07793108</v>
      </c>
    </row>
    <row r="22972" spans="1:2">
      <c r="A22972">
        <v>151</v>
      </c>
      <c r="B22972">
        <v>1225464.3095830299</v>
      </c>
    </row>
    <row r="22973" spans="1:2">
      <c r="A22973">
        <v>152</v>
      </c>
      <c r="B22973">
        <v>1207715.0694933401</v>
      </c>
    </row>
    <row r="22974" spans="1:2">
      <c r="A22974">
        <v>1</v>
      </c>
      <c r="B22974">
        <v>1554116.0803602999</v>
      </c>
    </row>
    <row r="22975" spans="1:2">
      <c r="A22975">
        <v>2</v>
      </c>
      <c r="B22975">
        <v>1517208.1548998901</v>
      </c>
    </row>
    <row r="22976" spans="1:2">
      <c r="A22976">
        <v>3</v>
      </c>
      <c r="B22976">
        <v>1502207.0652481299</v>
      </c>
    </row>
    <row r="22977" spans="1:2">
      <c r="A22977">
        <v>4</v>
      </c>
      <c r="B22977">
        <v>1537017.9061123701</v>
      </c>
    </row>
    <row r="22978" spans="1:2">
      <c r="A22978">
        <v>5</v>
      </c>
      <c r="B22978">
        <v>1494882.2496001599</v>
      </c>
    </row>
    <row r="22979" spans="1:2">
      <c r="A22979">
        <v>6</v>
      </c>
      <c r="B22979">
        <v>1488709.9928242799</v>
      </c>
    </row>
    <row r="22980" spans="1:2">
      <c r="A22980">
        <v>7</v>
      </c>
      <c r="B22980">
        <v>1510608.28519662</v>
      </c>
    </row>
    <row r="22981" spans="1:2">
      <c r="A22981">
        <v>8</v>
      </c>
      <c r="B22981">
        <v>1484531.1676757201</v>
      </c>
    </row>
    <row r="22982" spans="1:2">
      <c r="A22982">
        <v>9</v>
      </c>
      <c r="B22982">
        <v>1462388.6222810401</v>
      </c>
    </row>
    <row r="22983" spans="1:2">
      <c r="A22983">
        <v>10</v>
      </c>
      <c r="B22983">
        <v>1405466.20111932</v>
      </c>
    </row>
    <row r="22984" spans="1:2">
      <c r="A22984">
        <v>11</v>
      </c>
      <c r="B22984">
        <v>1414292.3880077</v>
      </c>
    </row>
    <row r="22985" spans="1:2">
      <c r="A22985">
        <v>12</v>
      </c>
      <c r="B22985">
        <v>1444316.12503839</v>
      </c>
    </row>
    <row r="22986" spans="1:2">
      <c r="A22986">
        <v>13</v>
      </c>
      <c r="B22986">
        <v>1508117.8907598699</v>
      </c>
    </row>
    <row r="22987" spans="1:2">
      <c r="A22987">
        <v>14</v>
      </c>
      <c r="B22987">
        <v>1522321.39217053</v>
      </c>
    </row>
    <row r="22988" spans="1:2">
      <c r="A22988">
        <v>15</v>
      </c>
      <c r="B22988">
        <v>1528607.61513489</v>
      </c>
    </row>
    <row r="22989" spans="1:2">
      <c r="A22989">
        <v>16</v>
      </c>
      <c r="B22989">
        <v>1571139.37602473</v>
      </c>
    </row>
    <row r="22990" spans="1:2">
      <c r="A22990">
        <v>17</v>
      </c>
      <c r="B22990">
        <v>1545408.9099813099</v>
      </c>
    </row>
    <row r="22991" spans="1:2">
      <c r="A22991">
        <v>18</v>
      </c>
      <c r="B22991">
        <v>1548371.84020442</v>
      </c>
    </row>
    <row r="22992" spans="1:2">
      <c r="A22992">
        <v>19</v>
      </c>
      <c r="B22992">
        <v>1582367.7796617099</v>
      </c>
    </row>
    <row r="22993" spans="1:2">
      <c r="A22993">
        <v>20</v>
      </c>
      <c r="B22993">
        <v>1526063.8467401599</v>
      </c>
    </row>
    <row r="22994" spans="1:2">
      <c r="A22994">
        <v>21</v>
      </c>
      <c r="B22994">
        <v>1491140.6237701499</v>
      </c>
    </row>
    <row r="22995" spans="1:2">
      <c r="A22995">
        <v>22</v>
      </c>
      <c r="B22995">
        <v>1473306.1894805599</v>
      </c>
    </row>
    <row r="22996" spans="1:2">
      <c r="A22996">
        <v>23</v>
      </c>
      <c r="B22996">
        <v>1537133.55288982</v>
      </c>
    </row>
    <row r="22997" spans="1:2">
      <c r="A22997">
        <v>24</v>
      </c>
      <c r="B22997">
        <v>1540394.5187231901</v>
      </c>
    </row>
    <row r="22998" spans="1:2">
      <c r="A22998">
        <v>25</v>
      </c>
      <c r="B22998">
        <v>1559847.47146624</v>
      </c>
    </row>
    <row r="22999" spans="1:2">
      <c r="A22999">
        <v>26</v>
      </c>
      <c r="B22999">
        <v>1569028.09243064</v>
      </c>
    </row>
    <row r="23000" spans="1:2">
      <c r="A23000">
        <v>27</v>
      </c>
      <c r="B23000">
        <v>1543966.29791165</v>
      </c>
    </row>
    <row r="23001" spans="1:2">
      <c r="A23001">
        <v>28</v>
      </c>
      <c r="B23001">
        <v>1484381.0430958699</v>
      </c>
    </row>
    <row r="23002" spans="1:2">
      <c r="A23002">
        <v>29</v>
      </c>
      <c r="B23002">
        <v>1490398.87114226</v>
      </c>
    </row>
    <row r="23003" spans="1:2">
      <c r="A23003">
        <v>30</v>
      </c>
      <c r="B23003">
        <v>1495661.9040629801</v>
      </c>
    </row>
    <row r="23004" spans="1:2">
      <c r="A23004">
        <v>31</v>
      </c>
      <c r="B23004">
        <v>1541258.59452433</v>
      </c>
    </row>
    <row r="23005" spans="1:2">
      <c r="A23005">
        <v>32</v>
      </c>
      <c r="B23005">
        <v>1533898.0046116801</v>
      </c>
    </row>
    <row r="23006" spans="1:2">
      <c r="A23006">
        <v>33</v>
      </c>
      <c r="B23006">
        <v>1578475.8163107301</v>
      </c>
    </row>
    <row r="23007" spans="1:2">
      <c r="A23007">
        <v>34</v>
      </c>
      <c r="B23007">
        <v>1605895.2573462599</v>
      </c>
    </row>
    <row r="23008" spans="1:2">
      <c r="A23008">
        <v>35</v>
      </c>
      <c r="B23008">
        <v>1666028.1479429801</v>
      </c>
    </row>
    <row r="23009" spans="1:2">
      <c r="A23009">
        <v>36</v>
      </c>
      <c r="B23009">
        <v>1678897.8101639899</v>
      </c>
    </row>
    <row r="23010" spans="1:2">
      <c r="A23010">
        <v>37</v>
      </c>
      <c r="B23010">
        <v>1650958.8680519999</v>
      </c>
    </row>
    <row r="23011" spans="1:2">
      <c r="A23011">
        <v>38</v>
      </c>
      <c r="B23011">
        <v>1699390.7679540799</v>
      </c>
    </row>
    <row r="23012" spans="1:2">
      <c r="A23012">
        <v>39</v>
      </c>
      <c r="B23012">
        <v>1719432.48609678</v>
      </c>
    </row>
    <row r="23013" spans="1:2">
      <c r="A23013">
        <v>40</v>
      </c>
      <c r="B23013">
        <v>1710026.01723503</v>
      </c>
    </row>
    <row r="23014" spans="1:2">
      <c r="A23014">
        <v>41</v>
      </c>
      <c r="B23014">
        <v>1724665.1557905199</v>
      </c>
    </row>
    <row r="23015" spans="1:2">
      <c r="A23015">
        <v>42</v>
      </c>
      <c r="B23015">
        <v>1719766.84453444</v>
      </c>
    </row>
    <row r="23016" spans="1:2">
      <c r="A23016">
        <v>43</v>
      </c>
      <c r="B23016">
        <v>1791172.5545673899</v>
      </c>
    </row>
    <row r="23017" spans="1:2">
      <c r="A23017">
        <v>44</v>
      </c>
      <c r="B23017">
        <v>1737742.3493379599</v>
      </c>
    </row>
    <row r="23018" spans="1:2">
      <c r="A23018">
        <v>45</v>
      </c>
      <c r="B23018">
        <v>1721836.2479503199</v>
      </c>
    </row>
    <row r="23019" spans="1:2">
      <c r="A23019">
        <v>46</v>
      </c>
      <c r="B23019">
        <v>1729298.2556982201</v>
      </c>
    </row>
    <row r="23020" spans="1:2">
      <c r="A23020">
        <v>47</v>
      </c>
      <c r="B23020">
        <v>1718787.56249404</v>
      </c>
    </row>
    <row r="23021" spans="1:2">
      <c r="A23021">
        <v>48</v>
      </c>
      <c r="B23021">
        <v>1762063.2774539699</v>
      </c>
    </row>
    <row r="23022" spans="1:2">
      <c r="A23022">
        <v>49</v>
      </c>
      <c r="B23022">
        <v>1788540.8340708399</v>
      </c>
    </row>
    <row r="23023" spans="1:2">
      <c r="A23023">
        <v>50</v>
      </c>
      <c r="B23023">
        <v>1786970.6496053101</v>
      </c>
    </row>
    <row r="23024" spans="1:2">
      <c r="A23024">
        <v>51</v>
      </c>
      <c r="B23024">
        <v>1761684.03460009</v>
      </c>
    </row>
    <row r="23025" spans="1:2">
      <c r="A23025">
        <v>52</v>
      </c>
      <c r="B23025">
        <v>1833552.6381437799</v>
      </c>
    </row>
    <row r="23026" spans="1:2">
      <c r="A23026">
        <v>53</v>
      </c>
      <c r="B23026">
        <v>1845421.9107973599</v>
      </c>
    </row>
    <row r="23027" spans="1:2">
      <c r="A23027">
        <v>54</v>
      </c>
      <c r="B23027">
        <v>1851209.0562118599</v>
      </c>
    </row>
    <row r="23028" spans="1:2">
      <c r="A23028">
        <v>55</v>
      </c>
      <c r="B23028">
        <v>1822598.2504093901</v>
      </c>
    </row>
    <row r="23029" spans="1:2">
      <c r="A23029">
        <v>56</v>
      </c>
      <c r="B23029">
        <v>1863195.9610178701</v>
      </c>
    </row>
    <row r="23030" spans="1:2">
      <c r="A23030">
        <v>57</v>
      </c>
      <c r="B23030">
        <v>1876105.26290681</v>
      </c>
    </row>
    <row r="23031" spans="1:2">
      <c r="A23031">
        <v>58</v>
      </c>
      <c r="B23031">
        <v>1836759.5776696799</v>
      </c>
    </row>
    <row r="23032" spans="1:2">
      <c r="A23032">
        <v>59</v>
      </c>
      <c r="B23032">
        <v>1832119.7016181899</v>
      </c>
    </row>
    <row r="23033" spans="1:2">
      <c r="A23033">
        <v>60</v>
      </c>
      <c r="B23033">
        <v>1849697.3100173899</v>
      </c>
    </row>
    <row r="23034" spans="1:2">
      <c r="A23034">
        <v>61</v>
      </c>
      <c r="B23034">
        <v>1815698.89927522</v>
      </c>
    </row>
    <row r="23035" spans="1:2">
      <c r="A23035">
        <v>62</v>
      </c>
      <c r="B23035">
        <v>1790378.9658459199</v>
      </c>
    </row>
    <row r="23036" spans="1:2">
      <c r="A23036">
        <v>63</v>
      </c>
      <c r="B23036">
        <v>1745444.07714244</v>
      </c>
    </row>
    <row r="23037" spans="1:2">
      <c r="A23037">
        <v>64</v>
      </c>
      <c r="B23037">
        <v>1750463.9421321501</v>
      </c>
    </row>
    <row r="23038" spans="1:2">
      <c r="A23038">
        <v>65</v>
      </c>
      <c r="B23038">
        <v>1785632.29430916</v>
      </c>
    </row>
    <row r="23039" spans="1:2">
      <c r="A23039">
        <v>66</v>
      </c>
      <c r="B23039">
        <v>1799448.7733104799</v>
      </c>
    </row>
    <row r="23040" spans="1:2">
      <c r="A23040">
        <v>67</v>
      </c>
      <c r="B23040">
        <v>1739357.14973404</v>
      </c>
    </row>
    <row r="23041" spans="1:2">
      <c r="A23041">
        <v>68</v>
      </c>
      <c r="B23041">
        <v>1715569.59752455</v>
      </c>
    </row>
    <row r="23042" spans="1:2">
      <c r="A23042">
        <v>69</v>
      </c>
      <c r="B23042">
        <v>1722287.04613806</v>
      </c>
    </row>
    <row r="23043" spans="1:2">
      <c r="A23043">
        <v>70</v>
      </c>
      <c r="B23043">
        <v>1693053.10231123</v>
      </c>
    </row>
    <row r="23044" spans="1:2">
      <c r="A23044">
        <v>71</v>
      </c>
      <c r="B23044">
        <v>1676646.6159195299</v>
      </c>
    </row>
    <row r="23045" spans="1:2">
      <c r="A23045">
        <v>72</v>
      </c>
      <c r="B23045">
        <v>1684172.3630470601</v>
      </c>
    </row>
    <row r="23046" spans="1:2">
      <c r="A23046">
        <v>73</v>
      </c>
      <c r="B23046">
        <v>1683794.3304163499</v>
      </c>
    </row>
    <row r="23047" spans="1:2">
      <c r="A23047">
        <v>74</v>
      </c>
      <c r="B23047">
        <v>1741454.6025664301</v>
      </c>
    </row>
    <row r="23048" spans="1:2">
      <c r="A23048">
        <v>75</v>
      </c>
      <c r="B23048">
        <v>1768445.7416652599</v>
      </c>
    </row>
    <row r="23049" spans="1:2">
      <c r="A23049">
        <v>76</v>
      </c>
      <c r="B23049">
        <v>1744827.77431574</v>
      </c>
    </row>
    <row r="23050" spans="1:2">
      <c r="A23050">
        <v>77</v>
      </c>
      <c r="B23050">
        <v>1730913.7428800201</v>
      </c>
    </row>
    <row r="23051" spans="1:2">
      <c r="A23051">
        <v>78</v>
      </c>
      <c r="B23051">
        <v>1695607.5466148399</v>
      </c>
    </row>
    <row r="23052" spans="1:2">
      <c r="A23052">
        <v>1</v>
      </c>
      <c r="B23052">
        <v>1510902.4179571201</v>
      </c>
    </row>
    <row r="23053" spans="1:2">
      <c r="A23053">
        <v>2</v>
      </c>
      <c r="B23053">
        <v>1440886.21922211</v>
      </c>
    </row>
    <row r="23054" spans="1:2">
      <c r="A23054">
        <v>3</v>
      </c>
      <c r="B23054">
        <v>1423399.5480729099</v>
      </c>
    </row>
    <row r="23055" spans="1:2">
      <c r="A23055">
        <v>4</v>
      </c>
      <c r="B23055">
        <v>1467988.6830822399</v>
      </c>
    </row>
    <row r="23056" spans="1:2">
      <c r="A23056">
        <v>5</v>
      </c>
      <c r="B23056">
        <v>1500787.4072944501</v>
      </c>
    </row>
    <row r="23057" spans="1:2">
      <c r="A23057">
        <v>6</v>
      </c>
      <c r="B23057">
        <v>1472765.6911835901</v>
      </c>
    </row>
    <row r="23058" spans="1:2">
      <c r="A23058">
        <v>7</v>
      </c>
      <c r="B23058">
        <v>1486484.3724604701</v>
      </c>
    </row>
    <row r="23059" spans="1:2">
      <c r="A23059">
        <v>8</v>
      </c>
      <c r="B23059">
        <v>1530124.1967889401</v>
      </c>
    </row>
    <row r="23060" spans="1:2">
      <c r="A23060">
        <v>9</v>
      </c>
      <c r="B23060">
        <v>1548695.4859859101</v>
      </c>
    </row>
    <row r="23061" spans="1:2">
      <c r="A23061">
        <v>10</v>
      </c>
      <c r="B23061">
        <v>1544513.71601432</v>
      </c>
    </row>
    <row r="23062" spans="1:2">
      <c r="A23062">
        <v>11</v>
      </c>
      <c r="B23062">
        <v>1543848.93741161</v>
      </c>
    </row>
    <row r="23063" spans="1:2">
      <c r="A23063">
        <v>12</v>
      </c>
      <c r="B23063">
        <v>1517829.3322834</v>
      </c>
    </row>
    <row r="23064" spans="1:2">
      <c r="A23064">
        <v>13</v>
      </c>
      <c r="B23064">
        <v>1536716.1183637299</v>
      </c>
    </row>
    <row r="23065" spans="1:2">
      <c r="A23065">
        <v>14</v>
      </c>
      <c r="B23065">
        <v>1508644.2308928799</v>
      </c>
    </row>
    <row r="23066" spans="1:2">
      <c r="A23066">
        <v>15</v>
      </c>
      <c r="B23066">
        <v>1504213.05074169</v>
      </c>
    </row>
    <row r="23067" spans="1:2">
      <c r="A23067">
        <v>16</v>
      </c>
      <c r="B23067">
        <v>1543698.7065753301</v>
      </c>
    </row>
    <row r="23068" spans="1:2">
      <c r="A23068">
        <v>17</v>
      </c>
      <c r="B23068">
        <v>1583831.5716132999</v>
      </c>
    </row>
    <row r="23069" spans="1:2">
      <c r="A23069">
        <v>18</v>
      </c>
      <c r="B23069">
        <v>1542417.2985958799</v>
      </c>
    </row>
    <row r="23070" spans="1:2">
      <c r="A23070">
        <v>19</v>
      </c>
      <c r="B23070">
        <v>1569431.28260574</v>
      </c>
    </row>
    <row r="23071" spans="1:2">
      <c r="A23071">
        <v>20</v>
      </c>
      <c r="B23071">
        <v>1630310.0722690001</v>
      </c>
    </row>
    <row r="23072" spans="1:2">
      <c r="A23072">
        <v>21</v>
      </c>
      <c r="B23072">
        <v>1585609.86854188</v>
      </c>
    </row>
    <row r="23073" spans="1:2">
      <c r="A23073">
        <v>22</v>
      </c>
      <c r="B23073">
        <v>1593310.4154463101</v>
      </c>
    </row>
    <row r="23074" spans="1:2">
      <c r="A23074">
        <v>23</v>
      </c>
      <c r="B23074">
        <v>1580943.4095039901</v>
      </c>
    </row>
    <row r="23075" spans="1:2">
      <c r="A23075">
        <v>24</v>
      </c>
      <c r="B23075">
        <v>1590357.7320324001</v>
      </c>
    </row>
    <row r="23076" spans="1:2">
      <c r="A23076">
        <v>25</v>
      </c>
      <c r="B23076">
        <v>1637087.5085744101</v>
      </c>
    </row>
    <row r="23077" spans="1:2">
      <c r="A23077">
        <v>26</v>
      </c>
      <c r="B23077">
        <v>1632541.7447098801</v>
      </c>
    </row>
    <row r="23078" spans="1:2">
      <c r="A23078">
        <v>27</v>
      </c>
      <c r="B23078">
        <v>1579550.1185302299</v>
      </c>
    </row>
    <row r="23079" spans="1:2">
      <c r="A23079">
        <v>28</v>
      </c>
      <c r="B23079">
        <v>1621991.6389232301</v>
      </c>
    </row>
    <row r="23080" spans="1:2">
      <c r="A23080">
        <v>29</v>
      </c>
      <c r="B23080">
        <v>1669176.5343633699</v>
      </c>
    </row>
    <row r="23081" spans="1:2">
      <c r="A23081">
        <v>30</v>
      </c>
      <c r="B23081">
        <v>1649247.59994312</v>
      </c>
    </row>
    <row r="23082" spans="1:2">
      <c r="A23082">
        <v>31</v>
      </c>
      <c r="B23082">
        <v>1639480.7504334301</v>
      </c>
    </row>
    <row r="23083" spans="1:2">
      <c r="A23083">
        <v>32</v>
      </c>
      <c r="B23083">
        <v>1647075.9701699701</v>
      </c>
    </row>
    <row r="23084" spans="1:2">
      <c r="A23084">
        <v>33</v>
      </c>
      <c r="B23084">
        <v>1702775.20958754</v>
      </c>
    </row>
    <row r="23085" spans="1:2">
      <c r="A23085">
        <v>34</v>
      </c>
      <c r="B23085">
        <v>1671499.6368217301</v>
      </c>
    </row>
    <row r="23086" spans="1:2">
      <c r="A23086">
        <v>35</v>
      </c>
      <c r="B23086">
        <v>1735362.7837384001</v>
      </c>
    </row>
    <row r="23087" spans="1:2">
      <c r="A23087">
        <v>36</v>
      </c>
      <c r="B23087">
        <v>1723014.15910232</v>
      </c>
    </row>
    <row r="23088" spans="1:2">
      <c r="A23088">
        <v>37</v>
      </c>
      <c r="B23088">
        <v>1742629.8477920601</v>
      </c>
    </row>
    <row r="23089" spans="1:2">
      <c r="A23089">
        <v>38</v>
      </c>
      <c r="B23089">
        <v>1710944.35692265</v>
      </c>
    </row>
    <row r="23090" spans="1:2">
      <c r="A23090">
        <v>39</v>
      </c>
      <c r="B23090">
        <v>1755273.3822749399</v>
      </c>
    </row>
    <row r="23091" spans="1:2">
      <c r="A23091">
        <v>40</v>
      </c>
      <c r="B23091">
        <v>1818796.23118368</v>
      </c>
    </row>
    <row r="23092" spans="1:2">
      <c r="A23092">
        <v>41</v>
      </c>
      <c r="B23092">
        <v>1810813.2720671799</v>
      </c>
    </row>
    <row r="23093" spans="1:2">
      <c r="A23093">
        <v>42</v>
      </c>
      <c r="B23093">
        <v>1851741.5519183299</v>
      </c>
    </row>
    <row r="23094" spans="1:2">
      <c r="A23094">
        <v>43</v>
      </c>
      <c r="B23094">
        <v>1817110.44652718</v>
      </c>
    </row>
    <row r="23095" spans="1:2">
      <c r="A23095">
        <v>44</v>
      </c>
      <c r="B23095">
        <v>1770485.1808696699</v>
      </c>
    </row>
    <row r="23096" spans="1:2">
      <c r="A23096">
        <v>45</v>
      </c>
      <c r="B23096">
        <v>1764256.2681692599</v>
      </c>
    </row>
    <row r="23097" spans="1:2">
      <c r="A23097">
        <v>46</v>
      </c>
      <c r="B23097">
        <v>1691450.80179241</v>
      </c>
    </row>
    <row r="23098" spans="1:2">
      <c r="A23098">
        <v>47</v>
      </c>
      <c r="B23098">
        <v>1697562.6410639901</v>
      </c>
    </row>
    <row r="23099" spans="1:2">
      <c r="A23099">
        <v>48</v>
      </c>
      <c r="B23099">
        <v>1670232.9509364299</v>
      </c>
    </row>
    <row r="23100" spans="1:2">
      <c r="A23100">
        <v>49</v>
      </c>
      <c r="B23100">
        <v>1730677.0090258301</v>
      </c>
    </row>
    <row r="23101" spans="1:2">
      <c r="A23101">
        <v>50</v>
      </c>
      <c r="B23101">
        <v>1827544.7624303401</v>
      </c>
    </row>
    <row r="23102" spans="1:2">
      <c r="A23102">
        <v>51</v>
      </c>
      <c r="B23102">
        <v>1849941.76821348</v>
      </c>
    </row>
    <row r="23103" spans="1:2">
      <c r="A23103">
        <v>52</v>
      </c>
      <c r="B23103">
        <v>1862902.5588869799</v>
      </c>
    </row>
    <row r="23104" spans="1:2">
      <c r="A23104">
        <v>53</v>
      </c>
      <c r="B23104">
        <v>1813418.05222959</v>
      </c>
    </row>
    <row r="23105" spans="1:2">
      <c r="A23105">
        <v>54</v>
      </c>
      <c r="B23105">
        <v>1785826.29877279</v>
      </c>
    </row>
    <row r="23106" spans="1:2">
      <c r="A23106">
        <v>55</v>
      </c>
      <c r="B23106">
        <v>1778007.6879981</v>
      </c>
    </row>
    <row r="23107" spans="1:2">
      <c r="A23107">
        <v>56</v>
      </c>
      <c r="B23107">
        <v>1782881.1297472699</v>
      </c>
    </row>
    <row r="23108" spans="1:2">
      <c r="A23108">
        <v>57</v>
      </c>
      <c r="B23108">
        <v>1838124.6338168301</v>
      </c>
    </row>
    <row r="23109" spans="1:2">
      <c r="A23109">
        <v>58</v>
      </c>
      <c r="B23109">
        <v>1826458.19234189</v>
      </c>
    </row>
    <row r="23110" spans="1:2">
      <c r="A23110">
        <v>59</v>
      </c>
      <c r="B23110">
        <v>1813091.1010081</v>
      </c>
    </row>
    <row r="23111" spans="1:2">
      <c r="A23111">
        <v>60</v>
      </c>
      <c r="B23111">
        <v>1860038.7434884901</v>
      </c>
    </row>
    <row r="23112" spans="1:2">
      <c r="A23112">
        <v>61</v>
      </c>
      <c r="B23112">
        <v>1890103.4477583901</v>
      </c>
    </row>
    <row r="23113" spans="1:2">
      <c r="A23113">
        <v>62</v>
      </c>
      <c r="B23113">
        <v>1954102.3942702899</v>
      </c>
    </row>
    <row r="23114" spans="1:2">
      <c r="A23114">
        <v>63</v>
      </c>
      <c r="B23114">
        <v>1960018.24128498</v>
      </c>
    </row>
    <row r="23115" spans="1:2">
      <c r="A23115">
        <v>64</v>
      </c>
      <c r="B23115">
        <v>1899121.43078053</v>
      </c>
    </row>
    <row r="23116" spans="1:2">
      <c r="A23116">
        <v>65</v>
      </c>
      <c r="B23116">
        <v>1914007.5986891401</v>
      </c>
    </row>
    <row r="23117" spans="1:2">
      <c r="A23117">
        <v>66</v>
      </c>
      <c r="B23117">
        <v>1910560.60097393</v>
      </c>
    </row>
    <row r="23118" spans="1:2">
      <c r="A23118">
        <v>67</v>
      </c>
      <c r="B23118">
        <v>1917180.86812139</v>
      </c>
    </row>
    <row r="23119" spans="1:2">
      <c r="A23119">
        <v>68</v>
      </c>
      <c r="B23119">
        <v>1935135.7045336999</v>
      </c>
    </row>
    <row r="23120" spans="1:2">
      <c r="A23120">
        <v>69</v>
      </c>
      <c r="B23120">
        <v>1971777.4262705301</v>
      </c>
    </row>
    <row r="23121" spans="1:2">
      <c r="A23121">
        <v>70</v>
      </c>
      <c r="B23121">
        <v>1996039.0117307301</v>
      </c>
    </row>
    <row r="23122" spans="1:2">
      <c r="A23122">
        <v>71</v>
      </c>
      <c r="B23122">
        <v>2004723.31542901</v>
      </c>
    </row>
    <row r="23123" spans="1:2">
      <c r="A23123">
        <v>72</v>
      </c>
      <c r="B23123">
        <v>1984655.3530029301</v>
      </c>
    </row>
    <row r="23124" spans="1:2">
      <c r="A23124">
        <v>73</v>
      </c>
      <c r="B23124">
        <v>1948287.8162183</v>
      </c>
    </row>
    <row r="23125" spans="1:2">
      <c r="A23125">
        <v>74</v>
      </c>
      <c r="B23125">
        <v>1951933.21665789</v>
      </c>
    </row>
    <row r="23126" spans="1:2">
      <c r="A23126">
        <v>75</v>
      </c>
      <c r="B23126">
        <v>1992485.4679461301</v>
      </c>
    </row>
    <row r="23127" spans="1:2">
      <c r="A23127">
        <v>76</v>
      </c>
      <c r="B23127">
        <v>2007731.5914658899</v>
      </c>
    </row>
    <row r="23128" spans="1:2">
      <c r="A23128">
        <v>77</v>
      </c>
      <c r="B23128">
        <v>2021897.24378648</v>
      </c>
    </row>
    <row r="23129" spans="1:2">
      <c r="A23129">
        <v>78</v>
      </c>
      <c r="B23129">
        <v>2026616.4605375701</v>
      </c>
    </row>
    <row r="23130" spans="1:2">
      <c r="A23130">
        <v>79</v>
      </c>
      <c r="B23130">
        <v>2033763.7994059301</v>
      </c>
    </row>
    <row r="23131" spans="1:2">
      <c r="A23131">
        <v>80</v>
      </c>
      <c r="B23131">
        <v>2083914.1109380501</v>
      </c>
    </row>
    <row r="23132" spans="1:2">
      <c r="A23132">
        <v>81</v>
      </c>
      <c r="B23132">
        <v>2144960.03459071</v>
      </c>
    </row>
    <row r="23133" spans="1:2">
      <c r="A23133">
        <v>82</v>
      </c>
      <c r="B23133">
        <v>2175273.8744693901</v>
      </c>
    </row>
    <row r="23134" spans="1:2">
      <c r="A23134">
        <v>83</v>
      </c>
      <c r="B23134">
        <v>2153479.8237624201</v>
      </c>
    </row>
    <row r="23135" spans="1:2">
      <c r="A23135">
        <v>84</v>
      </c>
      <c r="B23135">
        <v>2166774.4933847398</v>
      </c>
    </row>
    <row r="23136" spans="1:2">
      <c r="A23136">
        <v>85</v>
      </c>
      <c r="B23136">
        <v>2254535.9743061098</v>
      </c>
    </row>
    <row r="23137" spans="1:2">
      <c r="A23137">
        <v>86</v>
      </c>
      <c r="B23137">
        <v>2251733.7593759699</v>
      </c>
    </row>
    <row r="23138" spans="1:2">
      <c r="A23138">
        <v>87</v>
      </c>
      <c r="B23138">
        <v>2167964.7188657699</v>
      </c>
    </row>
    <row r="23139" spans="1:2">
      <c r="A23139">
        <v>88</v>
      </c>
      <c r="B23139">
        <v>2135228.7805738798</v>
      </c>
    </row>
    <row r="23140" spans="1:2">
      <c r="A23140">
        <v>89</v>
      </c>
      <c r="B23140">
        <v>2185975.87917371</v>
      </c>
    </row>
    <row r="23141" spans="1:2">
      <c r="A23141">
        <v>90</v>
      </c>
      <c r="B23141">
        <v>2201939.03583004</v>
      </c>
    </row>
    <row r="23142" spans="1:2">
      <c r="A23142">
        <v>91</v>
      </c>
      <c r="B23142">
        <v>2179602.73328555</v>
      </c>
    </row>
    <row r="23143" spans="1:2">
      <c r="A23143">
        <v>92</v>
      </c>
      <c r="B23143">
        <v>2183111.5988114402</v>
      </c>
    </row>
    <row r="23144" spans="1:2">
      <c r="A23144">
        <v>93</v>
      </c>
      <c r="B23144">
        <v>2191543.9784889398</v>
      </c>
    </row>
    <row r="23145" spans="1:2">
      <c r="A23145">
        <v>94</v>
      </c>
      <c r="B23145">
        <v>2228799.1821910902</v>
      </c>
    </row>
    <row r="23146" spans="1:2">
      <c r="A23146">
        <v>95</v>
      </c>
      <c r="B23146">
        <v>2262146.0036830301</v>
      </c>
    </row>
    <row r="23147" spans="1:2">
      <c r="A23147">
        <v>96</v>
      </c>
      <c r="B23147">
        <v>2263895.59559554</v>
      </c>
    </row>
    <row r="23148" spans="1:2">
      <c r="A23148">
        <v>97</v>
      </c>
      <c r="B23148">
        <v>2363922.89844283</v>
      </c>
    </row>
    <row r="23149" spans="1:2">
      <c r="A23149">
        <v>98</v>
      </c>
      <c r="B23149">
        <v>2293931.57184804</v>
      </c>
    </row>
    <row r="23150" spans="1:2">
      <c r="A23150">
        <v>99</v>
      </c>
      <c r="B23150">
        <v>2191462.8724896801</v>
      </c>
    </row>
    <row r="23151" spans="1:2">
      <c r="A23151">
        <v>100</v>
      </c>
      <c r="B23151">
        <v>2213752.0509323198</v>
      </c>
    </row>
    <row r="23152" spans="1:2">
      <c r="A23152">
        <v>101</v>
      </c>
      <c r="B23152">
        <v>2220482.2767848</v>
      </c>
    </row>
    <row r="23153" spans="1:2">
      <c r="A23153">
        <v>102</v>
      </c>
      <c r="B23153">
        <v>2156699.7676747502</v>
      </c>
    </row>
    <row r="23154" spans="1:2">
      <c r="A23154">
        <v>103</v>
      </c>
      <c r="B23154">
        <v>2120335.23763945</v>
      </c>
    </row>
    <row r="23155" spans="1:2">
      <c r="A23155">
        <v>104</v>
      </c>
      <c r="B23155">
        <v>2115072.1368430001</v>
      </c>
    </row>
    <row r="23156" spans="1:2">
      <c r="A23156">
        <v>105</v>
      </c>
      <c r="B23156">
        <v>2103446.3909791699</v>
      </c>
    </row>
    <row r="23157" spans="1:2">
      <c r="A23157">
        <v>106</v>
      </c>
      <c r="B23157">
        <v>2101711.1910822298</v>
      </c>
    </row>
    <row r="23158" spans="1:2">
      <c r="A23158">
        <v>107</v>
      </c>
      <c r="B23158">
        <v>2153407.59929814</v>
      </c>
    </row>
    <row r="23159" spans="1:2">
      <c r="A23159">
        <v>108</v>
      </c>
      <c r="B23159">
        <v>2126362.1034923</v>
      </c>
    </row>
    <row r="23160" spans="1:2">
      <c r="A23160">
        <v>109</v>
      </c>
      <c r="B23160">
        <v>2086874.02013129</v>
      </c>
    </row>
    <row r="23161" spans="1:2">
      <c r="A23161">
        <v>110</v>
      </c>
      <c r="B23161">
        <v>2026092.5590852899</v>
      </c>
    </row>
    <row r="23162" spans="1:2">
      <c r="A23162">
        <v>111</v>
      </c>
      <c r="B23162">
        <v>2060510.25801917</v>
      </c>
    </row>
    <row r="23163" spans="1:2">
      <c r="A23163">
        <v>112</v>
      </c>
      <c r="B23163">
        <v>2087621.18669664</v>
      </c>
    </row>
    <row r="23164" spans="1:2">
      <c r="A23164">
        <v>113</v>
      </c>
      <c r="B23164">
        <v>2067705.66483106</v>
      </c>
    </row>
    <row r="23165" spans="1:2">
      <c r="A23165">
        <v>114</v>
      </c>
      <c r="B23165">
        <v>2130999.5527859102</v>
      </c>
    </row>
    <row r="23166" spans="1:2">
      <c r="A23166">
        <v>115</v>
      </c>
      <c r="B23166">
        <v>2101047.3639169401</v>
      </c>
    </row>
    <row r="23167" spans="1:2">
      <c r="A23167">
        <v>116</v>
      </c>
      <c r="B23167">
        <v>2095776.0695491901</v>
      </c>
    </row>
    <row r="23168" spans="1:2">
      <c r="A23168">
        <v>117</v>
      </c>
      <c r="B23168">
        <v>2141747.8525241399</v>
      </c>
    </row>
    <row r="23169" spans="1:2">
      <c r="A23169">
        <v>118</v>
      </c>
      <c r="B23169">
        <v>2099665.18119084</v>
      </c>
    </row>
    <row r="23170" spans="1:2">
      <c r="A23170">
        <v>119</v>
      </c>
      <c r="B23170">
        <v>2150148.2108577001</v>
      </c>
    </row>
    <row r="23171" spans="1:2">
      <c r="A23171">
        <v>120</v>
      </c>
      <c r="B23171">
        <v>2160934.7609990202</v>
      </c>
    </row>
    <row r="23172" spans="1:2">
      <c r="A23172">
        <v>121</v>
      </c>
      <c r="B23172">
        <v>2129503.2212592</v>
      </c>
    </row>
    <row r="23173" spans="1:2">
      <c r="A23173">
        <v>122</v>
      </c>
      <c r="B23173">
        <v>2144398.9721283098</v>
      </c>
    </row>
    <row r="23174" spans="1:2">
      <c r="A23174">
        <v>123</v>
      </c>
      <c r="B23174">
        <v>2079735.2600453601</v>
      </c>
    </row>
    <row r="23175" spans="1:2">
      <c r="A23175">
        <v>124</v>
      </c>
      <c r="B23175">
        <v>2101632.2731647198</v>
      </c>
    </row>
    <row r="23176" spans="1:2">
      <c r="A23176">
        <v>125</v>
      </c>
      <c r="B23176">
        <v>2122037.72798937</v>
      </c>
    </row>
    <row r="23177" spans="1:2">
      <c r="A23177">
        <v>126</v>
      </c>
      <c r="B23177">
        <v>2149928.8443852998</v>
      </c>
    </row>
    <row r="23178" spans="1:2">
      <c r="A23178">
        <v>127</v>
      </c>
      <c r="B23178">
        <v>2138460.9477929398</v>
      </c>
    </row>
    <row r="23179" spans="1:2">
      <c r="A23179">
        <v>128</v>
      </c>
      <c r="B23179">
        <v>2153212.75925622</v>
      </c>
    </row>
    <row r="23180" spans="1:2">
      <c r="A23180">
        <v>129</v>
      </c>
      <c r="B23180">
        <v>2186580.01688554</v>
      </c>
    </row>
    <row r="23181" spans="1:2">
      <c r="A23181">
        <v>130</v>
      </c>
      <c r="B23181">
        <v>2223450.01503069</v>
      </c>
    </row>
    <row r="23182" spans="1:2">
      <c r="A23182">
        <v>131</v>
      </c>
      <c r="B23182">
        <v>2268279.5741136302</v>
      </c>
    </row>
    <row r="23183" spans="1:2">
      <c r="A23183">
        <v>132</v>
      </c>
      <c r="B23183">
        <v>2244934.5520519698</v>
      </c>
    </row>
    <row r="23184" spans="1:2">
      <c r="A23184">
        <v>133</v>
      </c>
      <c r="B23184">
        <v>2212480.7051530401</v>
      </c>
    </row>
    <row r="23185" spans="1:2">
      <c r="A23185">
        <v>134</v>
      </c>
      <c r="B23185">
        <v>2201728.3780081398</v>
      </c>
    </row>
    <row r="23186" spans="1:2">
      <c r="A23186">
        <v>135</v>
      </c>
      <c r="B23186">
        <v>2217581.4904952198</v>
      </c>
    </row>
    <row r="23187" spans="1:2">
      <c r="A23187">
        <v>136</v>
      </c>
      <c r="B23187">
        <v>2233759.9681488099</v>
      </c>
    </row>
    <row r="23188" spans="1:2">
      <c r="A23188">
        <v>137</v>
      </c>
      <c r="B23188">
        <v>2241500.2328697098</v>
      </c>
    </row>
    <row r="23189" spans="1:2">
      <c r="A23189">
        <v>138</v>
      </c>
      <c r="B23189">
        <v>2226544.10656894</v>
      </c>
    </row>
    <row r="23190" spans="1:2">
      <c r="A23190">
        <v>139</v>
      </c>
      <c r="B23190">
        <v>2189914.40552133</v>
      </c>
    </row>
    <row r="23191" spans="1:2">
      <c r="A23191">
        <v>140</v>
      </c>
      <c r="B23191">
        <v>2123149.9956106599</v>
      </c>
    </row>
    <row r="23192" spans="1:2">
      <c r="A23192">
        <v>141</v>
      </c>
      <c r="B23192">
        <v>2105158.37924704</v>
      </c>
    </row>
    <row r="23193" spans="1:2">
      <c r="A23193">
        <v>142</v>
      </c>
      <c r="B23193">
        <v>2139621.9910888099</v>
      </c>
    </row>
    <row r="23194" spans="1:2">
      <c r="A23194">
        <v>143</v>
      </c>
      <c r="B23194">
        <v>2127427.4038403099</v>
      </c>
    </row>
    <row r="23195" spans="1:2">
      <c r="A23195">
        <v>144</v>
      </c>
      <c r="B23195">
        <v>2096564.27050824</v>
      </c>
    </row>
    <row r="23196" spans="1:2">
      <c r="A23196">
        <v>145</v>
      </c>
      <c r="B23196">
        <v>2179598.7761317701</v>
      </c>
    </row>
    <row r="23197" spans="1:2">
      <c r="A23197">
        <v>146</v>
      </c>
      <c r="B23197">
        <v>2186426.6365264198</v>
      </c>
    </row>
    <row r="23198" spans="1:2">
      <c r="A23198">
        <v>147</v>
      </c>
      <c r="B23198">
        <v>2217155.1623676699</v>
      </c>
    </row>
    <row r="23199" spans="1:2">
      <c r="A23199">
        <v>148</v>
      </c>
      <c r="B23199">
        <v>2245424.6695171702</v>
      </c>
    </row>
    <row r="23200" spans="1:2">
      <c r="A23200">
        <v>149</v>
      </c>
      <c r="B23200">
        <v>2317491.1913907402</v>
      </c>
    </row>
    <row r="23201" spans="1:2">
      <c r="A23201">
        <v>150</v>
      </c>
      <c r="B23201">
        <v>2325860.32782279</v>
      </c>
    </row>
    <row r="23202" spans="1:2">
      <c r="A23202">
        <v>151</v>
      </c>
      <c r="B23202">
        <v>2367461.08611967</v>
      </c>
    </row>
    <row r="23203" spans="1:2">
      <c r="A23203">
        <v>152</v>
      </c>
      <c r="B23203">
        <v>2293247.3545669499</v>
      </c>
    </row>
    <row r="23204" spans="1:2">
      <c r="A23204">
        <v>153</v>
      </c>
      <c r="B23204">
        <v>2340942.2283418998</v>
      </c>
    </row>
    <row r="23205" spans="1:2">
      <c r="A23205">
        <v>154</v>
      </c>
      <c r="B23205">
        <v>2511462.6524689598</v>
      </c>
    </row>
    <row r="23206" spans="1:2">
      <c r="A23206">
        <v>155</v>
      </c>
      <c r="B23206">
        <v>2501167.0768863098</v>
      </c>
    </row>
    <row r="23207" spans="1:2">
      <c r="A23207">
        <v>156</v>
      </c>
      <c r="B23207">
        <v>2535684.1791879698</v>
      </c>
    </row>
    <row r="23208" spans="1:2">
      <c r="A23208">
        <v>157</v>
      </c>
      <c r="B23208">
        <v>2579412.6867365101</v>
      </c>
    </row>
    <row r="23209" spans="1:2">
      <c r="A23209">
        <v>158</v>
      </c>
      <c r="B23209">
        <v>2619665.8777780998</v>
      </c>
    </row>
    <row r="23210" spans="1:2">
      <c r="A23210">
        <v>159</v>
      </c>
      <c r="B23210">
        <v>2609882.5902110501</v>
      </c>
    </row>
    <row r="23211" spans="1:2">
      <c r="A23211">
        <v>160</v>
      </c>
      <c r="B23211">
        <v>2608429.63138759</v>
      </c>
    </row>
    <row r="23212" spans="1:2">
      <c r="A23212">
        <v>161</v>
      </c>
      <c r="B23212">
        <v>2526820.2718929402</v>
      </c>
    </row>
    <row r="23213" spans="1:2">
      <c r="A23213">
        <v>162</v>
      </c>
      <c r="B23213">
        <v>2490331.5494233998</v>
      </c>
    </row>
    <row r="23214" spans="1:2">
      <c r="A23214">
        <v>163</v>
      </c>
      <c r="B23214">
        <v>2457227.2544386899</v>
      </c>
    </row>
    <row r="23215" spans="1:2">
      <c r="A23215">
        <v>164</v>
      </c>
      <c r="B23215">
        <v>2451529.6882915501</v>
      </c>
    </row>
    <row r="23216" spans="1:2">
      <c r="A23216">
        <v>165</v>
      </c>
      <c r="B23216">
        <v>2457020.3169164001</v>
      </c>
    </row>
    <row r="23217" spans="1:2">
      <c r="A23217">
        <v>166</v>
      </c>
      <c r="B23217">
        <v>2380930.9619832202</v>
      </c>
    </row>
    <row r="23218" spans="1:2">
      <c r="A23218">
        <v>167</v>
      </c>
      <c r="B23218">
        <v>2270226.1453445302</v>
      </c>
    </row>
    <row r="23219" spans="1:2">
      <c r="A23219">
        <v>168</v>
      </c>
      <c r="B23219">
        <v>2233182.04582563</v>
      </c>
    </row>
    <row r="23220" spans="1:2">
      <c r="A23220">
        <v>169</v>
      </c>
      <c r="B23220">
        <v>2206710.4059874299</v>
      </c>
    </row>
    <row r="23221" spans="1:2">
      <c r="A23221">
        <v>170</v>
      </c>
      <c r="B23221">
        <v>2168535.5892040799</v>
      </c>
    </row>
    <row r="23222" spans="1:2">
      <c r="A23222">
        <v>171</v>
      </c>
      <c r="B23222">
        <v>2200068.8157888101</v>
      </c>
    </row>
    <row r="23223" spans="1:2">
      <c r="A23223">
        <v>172</v>
      </c>
      <c r="B23223">
        <v>2169775.5330643598</v>
      </c>
    </row>
    <row r="23224" spans="1:2">
      <c r="A23224">
        <v>173</v>
      </c>
      <c r="B23224">
        <v>2228460.3506120802</v>
      </c>
    </row>
    <row r="23225" spans="1:2">
      <c r="A23225">
        <v>174</v>
      </c>
      <c r="B23225">
        <v>2248472.0457789502</v>
      </c>
    </row>
    <row r="23226" spans="1:2">
      <c r="A23226">
        <v>175</v>
      </c>
      <c r="B23226">
        <v>2210087.7862312798</v>
      </c>
    </row>
    <row r="23227" spans="1:2">
      <c r="A23227">
        <v>176</v>
      </c>
      <c r="B23227">
        <v>2285760.9040336101</v>
      </c>
    </row>
    <row r="23228" spans="1:2">
      <c r="A23228">
        <v>177</v>
      </c>
      <c r="B23228">
        <v>2286411.8416300202</v>
      </c>
    </row>
    <row r="23229" spans="1:2">
      <c r="A23229">
        <v>178</v>
      </c>
      <c r="B23229">
        <v>2249392.2827097601</v>
      </c>
    </row>
    <row r="23230" spans="1:2">
      <c r="A23230">
        <v>179</v>
      </c>
      <c r="B23230">
        <v>2253091.6397150401</v>
      </c>
    </row>
    <row r="23231" spans="1:2">
      <c r="A23231">
        <v>180</v>
      </c>
      <c r="B23231">
        <v>2286716.1446397998</v>
      </c>
    </row>
    <row r="23232" spans="1:2">
      <c r="A23232">
        <v>181</v>
      </c>
      <c r="B23232">
        <v>2305267.8033322999</v>
      </c>
    </row>
    <row r="23233" spans="1:2">
      <c r="A23233">
        <v>182</v>
      </c>
      <c r="B23233">
        <v>2365664.0658953302</v>
      </c>
    </row>
    <row r="23234" spans="1:2">
      <c r="A23234">
        <v>183</v>
      </c>
      <c r="B23234">
        <v>2356953.4259656402</v>
      </c>
    </row>
    <row r="23235" spans="1:2">
      <c r="A23235">
        <v>184</v>
      </c>
      <c r="B23235">
        <v>2356604.34224163</v>
      </c>
    </row>
    <row r="23236" spans="1:2">
      <c r="A23236">
        <v>185</v>
      </c>
      <c r="B23236">
        <v>2357357.9805323202</v>
      </c>
    </row>
    <row r="23237" spans="1:2">
      <c r="A23237">
        <v>186</v>
      </c>
      <c r="B23237">
        <v>2420496.17345662</v>
      </c>
    </row>
    <row r="23238" spans="1:2">
      <c r="A23238">
        <v>187</v>
      </c>
      <c r="B23238">
        <v>2427781.2250266001</v>
      </c>
    </row>
    <row r="23239" spans="1:2">
      <c r="A23239">
        <v>188</v>
      </c>
      <c r="B23239">
        <v>2392924.18852016</v>
      </c>
    </row>
    <row r="23240" spans="1:2">
      <c r="A23240">
        <v>189</v>
      </c>
      <c r="B23240">
        <v>2467025.2299756398</v>
      </c>
    </row>
    <row r="23241" spans="1:2">
      <c r="A23241">
        <v>190</v>
      </c>
      <c r="B23241">
        <v>2425964.5123594301</v>
      </c>
    </row>
    <row r="23242" spans="1:2">
      <c r="A23242">
        <v>191</v>
      </c>
      <c r="B23242">
        <v>2392320.8224745798</v>
      </c>
    </row>
    <row r="23243" spans="1:2">
      <c r="A23243">
        <v>192</v>
      </c>
      <c r="B23243">
        <v>2398981.1964654601</v>
      </c>
    </row>
    <row r="23244" spans="1:2">
      <c r="A23244">
        <v>193</v>
      </c>
      <c r="B23244">
        <v>2373517.4269997999</v>
      </c>
    </row>
    <row r="23245" spans="1:2">
      <c r="A23245">
        <v>194</v>
      </c>
      <c r="B23245">
        <v>2431124.8836403498</v>
      </c>
    </row>
    <row r="23246" spans="1:2">
      <c r="A23246">
        <v>195</v>
      </c>
      <c r="B23246">
        <v>2517833.36392084</v>
      </c>
    </row>
    <row r="23247" spans="1:2">
      <c r="A23247">
        <v>196</v>
      </c>
      <c r="B23247">
        <v>2603325.4086906998</v>
      </c>
    </row>
    <row r="23248" spans="1:2">
      <c r="A23248">
        <v>197</v>
      </c>
      <c r="B23248">
        <v>2659811.8317785398</v>
      </c>
    </row>
    <row r="23249" spans="1:2">
      <c r="A23249">
        <v>198</v>
      </c>
      <c r="B23249">
        <v>2544023.4139492</v>
      </c>
    </row>
    <row r="23250" spans="1:2">
      <c r="A23250">
        <v>199</v>
      </c>
      <c r="B23250">
        <v>2581082.3030907898</v>
      </c>
    </row>
    <row r="23251" spans="1:2">
      <c r="A23251">
        <v>200</v>
      </c>
      <c r="B23251">
        <v>2682606.8460463001</v>
      </c>
    </row>
    <row r="23252" spans="1:2">
      <c r="A23252">
        <v>201</v>
      </c>
      <c r="B23252">
        <v>2620426.9138851198</v>
      </c>
    </row>
    <row r="23253" spans="1:2">
      <c r="A23253">
        <v>202</v>
      </c>
      <c r="B23253">
        <v>2593280.78658131</v>
      </c>
    </row>
    <row r="23254" spans="1:2">
      <c r="A23254">
        <v>203</v>
      </c>
      <c r="B23254">
        <v>2567170.2905274099</v>
      </c>
    </row>
    <row r="23255" spans="1:2">
      <c r="A23255">
        <v>204</v>
      </c>
      <c r="B23255">
        <v>2453258.8792388602</v>
      </c>
    </row>
    <row r="23256" spans="1:2">
      <c r="A23256">
        <v>205</v>
      </c>
      <c r="B23256">
        <v>2473990.3316187002</v>
      </c>
    </row>
    <row r="23257" spans="1:2">
      <c r="A23257">
        <v>206</v>
      </c>
      <c r="B23257">
        <v>2490712.8432285301</v>
      </c>
    </row>
    <row r="23258" spans="1:2">
      <c r="A23258">
        <v>207</v>
      </c>
      <c r="B23258">
        <v>2387631.9216998201</v>
      </c>
    </row>
    <row r="23259" spans="1:2">
      <c r="A23259">
        <v>208</v>
      </c>
      <c r="B23259">
        <v>2373970.78716766</v>
      </c>
    </row>
    <row r="23260" spans="1:2">
      <c r="A23260">
        <v>209</v>
      </c>
      <c r="B23260">
        <v>2389555.2956651398</v>
      </c>
    </row>
    <row r="23261" spans="1:2">
      <c r="A23261">
        <v>210</v>
      </c>
      <c r="B23261">
        <v>2401607.99539431</v>
      </c>
    </row>
    <row r="23262" spans="1:2">
      <c r="A23262">
        <v>211</v>
      </c>
      <c r="B23262">
        <v>2368546.4804169</v>
      </c>
    </row>
    <row r="23263" spans="1:2">
      <c r="A23263">
        <v>212</v>
      </c>
      <c r="B23263">
        <v>2406180.1598179801</v>
      </c>
    </row>
    <row r="23264" spans="1:2">
      <c r="A23264">
        <v>213</v>
      </c>
      <c r="B23264">
        <v>2427008.6942161499</v>
      </c>
    </row>
    <row r="23265" spans="1:2">
      <c r="A23265">
        <v>214</v>
      </c>
      <c r="B23265">
        <v>2376848.48242277</v>
      </c>
    </row>
    <row r="23266" spans="1:2">
      <c r="A23266">
        <v>215</v>
      </c>
      <c r="B23266">
        <v>2409673.6928809802</v>
      </c>
    </row>
    <row r="23267" spans="1:2">
      <c r="A23267">
        <v>216</v>
      </c>
      <c r="B23267">
        <v>2313400.6958963401</v>
      </c>
    </row>
    <row r="23268" spans="1:2">
      <c r="A23268">
        <v>217</v>
      </c>
      <c r="B23268">
        <v>2329332.0213514701</v>
      </c>
    </row>
    <row r="23269" spans="1:2">
      <c r="A23269">
        <v>218</v>
      </c>
      <c r="B23269">
        <v>2368709.4018733702</v>
      </c>
    </row>
    <row r="23270" spans="1:2">
      <c r="A23270">
        <v>219</v>
      </c>
      <c r="B23270">
        <v>2317866.12366811</v>
      </c>
    </row>
    <row r="23271" spans="1:2">
      <c r="A23271">
        <v>220</v>
      </c>
      <c r="B23271">
        <v>2354337.1450626999</v>
      </c>
    </row>
    <row r="23272" spans="1:2">
      <c r="A23272">
        <v>221</v>
      </c>
      <c r="B23272">
        <v>2403823.9356441302</v>
      </c>
    </row>
    <row r="23273" spans="1:2">
      <c r="A23273">
        <v>222</v>
      </c>
      <c r="B23273">
        <v>2389066.85497222</v>
      </c>
    </row>
    <row r="23274" spans="1:2">
      <c r="A23274">
        <v>223</v>
      </c>
      <c r="B23274">
        <v>2312680.9651272399</v>
      </c>
    </row>
    <row r="23275" spans="1:2">
      <c r="A23275">
        <v>224</v>
      </c>
      <c r="B23275">
        <v>2364856.3717921199</v>
      </c>
    </row>
    <row r="23276" spans="1:2">
      <c r="A23276">
        <v>225</v>
      </c>
      <c r="B23276">
        <v>2408018.7079692502</v>
      </c>
    </row>
    <row r="23277" spans="1:2">
      <c r="A23277">
        <v>226</v>
      </c>
      <c r="B23277">
        <v>2491975.1570295799</v>
      </c>
    </row>
    <row r="23278" spans="1:2">
      <c r="A23278">
        <v>227</v>
      </c>
      <c r="B23278">
        <v>2544922.0194262899</v>
      </c>
    </row>
    <row r="23279" spans="1:2">
      <c r="A23279">
        <v>228</v>
      </c>
      <c r="B23279">
        <v>2557713.83119098</v>
      </c>
    </row>
    <row r="23280" spans="1:2">
      <c r="A23280">
        <v>229</v>
      </c>
      <c r="B23280">
        <v>2553287.7258218201</v>
      </c>
    </row>
    <row r="23281" spans="1:2">
      <c r="A23281">
        <v>230</v>
      </c>
      <c r="B23281">
        <v>2622886.2961097001</v>
      </c>
    </row>
    <row r="23282" spans="1:2">
      <c r="A23282">
        <v>231</v>
      </c>
      <c r="B23282">
        <v>2617237.85595298</v>
      </c>
    </row>
    <row r="23283" spans="1:2">
      <c r="A23283">
        <v>232</v>
      </c>
      <c r="B23283">
        <v>2620272.9712633998</v>
      </c>
    </row>
    <row r="23284" spans="1:2">
      <c r="A23284">
        <v>233</v>
      </c>
      <c r="B23284">
        <v>2756201.1409824002</v>
      </c>
    </row>
    <row r="23285" spans="1:2">
      <c r="A23285">
        <v>234</v>
      </c>
      <c r="B23285">
        <v>2776111.3642750401</v>
      </c>
    </row>
    <row r="23286" spans="1:2">
      <c r="A23286">
        <v>235</v>
      </c>
      <c r="B23286">
        <v>2805245.7224590299</v>
      </c>
    </row>
    <row r="23287" spans="1:2">
      <c r="A23287">
        <v>236</v>
      </c>
      <c r="B23287">
        <v>2940799.4936984102</v>
      </c>
    </row>
    <row r="23288" spans="1:2">
      <c r="A23288">
        <v>237</v>
      </c>
      <c r="B23288">
        <v>3056266.0058828602</v>
      </c>
    </row>
    <row r="23289" spans="1:2">
      <c r="A23289">
        <v>238</v>
      </c>
      <c r="B23289">
        <v>3018526.5048512099</v>
      </c>
    </row>
    <row r="23290" spans="1:2">
      <c r="A23290">
        <v>239</v>
      </c>
      <c r="B23290">
        <v>3052577.4502065098</v>
      </c>
    </row>
    <row r="23291" spans="1:2">
      <c r="A23291">
        <v>240</v>
      </c>
      <c r="B23291">
        <v>3200892.7233757698</v>
      </c>
    </row>
    <row r="23292" spans="1:2">
      <c r="A23292">
        <v>241</v>
      </c>
      <c r="B23292">
        <v>3046699.84313141</v>
      </c>
    </row>
    <row r="23293" spans="1:2">
      <c r="A23293">
        <v>242</v>
      </c>
      <c r="B23293">
        <v>2973841.8379653702</v>
      </c>
    </row>
    <row r="23294" spans="1:2">
      <c r="A23294">
        <v>243</v>
      </c>
      <c r="B23294">
        <v>2922583.6727496302</v>
      </c>
    </row>
    <row r="23295" spans="1:2">
      <c r="A23295">
        <v>244</v>
      </c>
      <c r="B23295">
        <v>2924869.7401121799</v>
      </c>
    </row>
    <row r="23296" spans="1:2">
      <c r="A23296">
        <v>245</v>
      </c>
      <c r="B23296">
        <v>3025271.30366896</v>
      </c>
    </row>
    <row r="23297" spans="1:2">
      <c r="A23297">
        <v>246</v>
      </c>
      <c r="B23297">
        <v>3169224.4049704401</v>
      </c>
    </row>
    <row r="23298" spans="1:2">
      <c r="A23298">
        <v>247</v>
      </c>
      <c r="B23298">
        <v>3278797.85588662</v>
      </c>
    </row>
    <row r="23299" spans="1:2">
      <c r="A23299">
        <v>248</v>
      </c>
      <c r="B23299">
        <v>3335432.4081842098</v>
      </c>
    </row>
    <row r="23300" spans="1:2">
      <c r="A23300">
        <v>249</v>
      </c>
      <c r="B23300">
        <v>3292576.7460227101</v>
      </c>
    </row>
    <row r="23301" spans="1:2">
      <c r="A23301">
        <v>250</v>
      </c>
      <c r="B23301">
        <v>3292747.6263985499</v>
      </c>
    </row>
    <row r="23302" spans="1:2">
      <c r="A23302">
        <v>251</v>
      </c>
      <c r="B23302">
        <v>3274641.48923004</v>
      </c>
    </row>
    <row r="23303" spans="1:2">
      <c r="A23303">
        <v>252</v>
      </c>
      <c r="B23303">
        <v>3445331.0969305001</v>
      </c>
    </row>
    <row r="23304" spans="1:2">
      <c r="A23304">
        <v>253</v>
      </c>
      <c r="B23304">
        <v>3612686.9664390399</v>
      </c>
    </row>
    <row r="23305" spans="1:2">
      <c r="A23305">
        <v>254</v>
      </c>
      <c r="B23305">
        <v>3532911.8099399302</v>
      </c>
    </row>
    <row r="23306" spans="1:2">
      <c r="A23306">
        <v>255</v>
      </c>
      <c r="B23306">
        <v>3525797.9501257902</v>
      </c>
    </row>
    <row r="23307" spans="1:2">
      <c r="A23307">
        <v>256</v>
      </c>
      <c r="B23307">
        <v>3524606.6588705</v>
      </c>
    </row>
    <row r="23308" spans="1:2">
      <c r="A23308">
        <v>257</v>
      </c>
      <c r="B23308">
        <v>3526856.8721631798</v>
      </c>
    </row>
    <row r="23309" spans="1:2">
      <c r="A23309">
        <v>258</v>
      </c>
      <c r="B23309">
        <v>3474209.1716581401</v>
      </c>
    </row>
    <row r="23310" spans="1:2">
      <c r="A23310">
        <v>259</v>
      </c>
      <c r="B23310">
        <v>3456990.1936726202</v>
      </c>
    </row>
    <row r="23311" spans="1:2">
      <c r="A23311">
        <v>260</v>
      </c>
      <c r="B23311">
        <v>3459032.8898560298</v>
      </c>
    </row>
    <row r="23312" spans="1:2">
      <c r="A23312">
        <v>261</v>
      </c>
      <c r="B23312">
        <v>3491798.5393751799</v>
      </c>
    </row>
    <row r="23313" spans="1:2">
      <c r="A23313">
        <v>262</v>
      </c>
      <c r="B23313">
        <v>3514009.0662750602</v>
      </c>
    </row>
    <row r="23314" spans="1:2">
      <c r="A23314">
        <v>263</v>
      </c>
      <c r="B23314">
        <v>3615801.1290237601</v>
      </c>
    </row>
    <row r="23315" spans="1:2">
      <c r="A23315">
        <v>264</v>
      </c>
      <c r="B23315">
        <v>3676838.8262741598</v>
      </c>
    </row>
    <row r="23316" spans="1:2">
      <c r="A23316">
        <v>265</v>
      </c>
      <c r="B23316">
        <v>3452734.62172342</v>
      </c>
    </row>
    <row r="23317" spans="1:2">
      <c r="A23317">
        <v>266</v>
      </c>
      <c r="B23317">
        <v>3483106.0975437001</v>
      </c>
    </row>
    <row r="23318" spans="1:2">
      <c r="A23318">
        <v>267</v>
      </c>
      <c r="B23318">
        <v>3459532.6843440798</v>
      </c>
    </row>
    <row r="23319" spans="1:2">
      <c r="A23319">
        <v>268</v>
      </c>
      <c r="B23319">
        <v>3543080.0475783702</v>
      </c>
    </row>
    <row r="23320" spans="1:2">
      <c r="A23320">
        <v>269</v>
      </c>
      <c r="B23320">
        <v>3552281.2430831399</v>
      </c>
    </row>
    <row r="23321" spans="1:2">
      <c r="A23321">
        <v>270</v>
      </c>
      <c r="B23321">
        <v>3442951.2589844</v>
      </c>
    </row>
    <row r="23322" spans="1:2">
      <c r="A23322">
        <v>271</v>
      </c>
      <c r="B23322">
        <v>3590450.28746511</v>
      </c>
    </row>
    <row r="23323" spans="1:2">
      <c r="A23323">
        <v>272</v>
      </c>
      <c r="B23323">
        <v>3718080.4333334798</v>
      </c>
    </row>
    <row r="23324" spans="1:2">
      <c r="A23324">
        <v>273</v>
      </c>
      <c r="B23324">
        <v>3680446.3109913799</v>
      </c>
    </row>
    <row r="23325" spans="1:2">
      <c r="A23325">
        <v>274</v>
      </c>
      <c r="B23325">
        <v>3650034.9495132701</v>
      </c>
    </row>
    <row r="23326" spans="1:2">
      <c r="A23326">
        <v>275</v>
      </c>
      <c r="B23326">
        <v>3717497.4355647899</v>
      </c>
    </row>
    <row r="23327" spans="1:2">
      <c r="A23327">
        <v>276</v>
      </c>
      <c r="B23327">
        <v>3647563.2213854301</v>
      </c>
    </row>
    <row r="23328" spans="1:2">
      <c r="A23328">
        <v>277</v>
      </c>
      <c r="B23328">
        <v>3723038.4905863702</v>
      </c>
    </row>
    <row r="23329" spans="1:2">
      <c r="A23329">
        <v>278</v>
      </c>
      <c r="B23329">
        <v>3843843.6818051799</v>
      </c>
    </row>
    <row r="23330" spans="1:2">
      <c r="A23330">
        <v>279</v>
      </c>
      <c r="B23330">
        <v>3784537.5898633501</v>
      </c>
    </row>
    <row r="23331" spans="1:2">
      <c r="A23331">
        <v>280</v>
      </c>
      <c r="B23331">
        <v>3828083.1927237799</v>
      </c>
    </row>
    <row r="23332" spans="1:2">
      <c r="A23332">
        <v>281</v>
      </c>
      <c r="B23332">
        <v>3713991.1052820701</v>
      </c>
    </row>
    <row r="23333" spans="1:2">
      <c r="A23333">
        <v>282</v>
      </c>
      <c r="B23333">
        <v>3734404.61085593</v>
      </c>
    </row>
    <row r="23334" spans="1:2">
      <c r="A23334">
        <v>283</v>
      </c>
      <c r="B23334">
        <v>3640137.47637252</v>
      </c>
    </row>
    <row r="23335" spans="1:2">
      <c r="A23335">
        <v>284</v>
      </c>
      <c r="B23335">
        <v>3674307.4834634201</v>
      </c>
    </row>
    <row r="23336" spans="1:2">
      <c r="A23336">
        <v>285</v>
      </c>
      <c r="B23336">
        <v>3693173.6207707701</v>
      </c>
    </row>
    <row r="23337" spans="1:2">
      <c r="A23337">
        <v>286</v>
      </c>
      <c r="B23337">
        <v>3763255.8908504802</v>
      </c>
    </row>
    <row r="23338" spans="1:2">
      <c r="A23338">
        <v>287</v>
      </c>
      <c r="B23338">
        <v>3778089.4433979499</v>
      </c>
    </row>
    <row r="23339" spans="1:2">
      <c r="A23339">
        <v>288</v>
      </c>
      <c r="B23339">
        <v>3827186.3056109999</v>
      </c>
    </row>
    <row r="23340" spans="1:2">
      <c r="A23340">
        <v>289</v>
      </c>
      <c r="B23340">
        <v>3821664.62142582</v>
      </c>
    </row>
    <row r="23341" spans="1:2">
      <c r="A23341">
        <v>290</v>
      </c>
      <c r="B23341">
        <v>3892505.7699495498</v>
      </c>
    </row>
    <row r="23342" spans="1:2">
      <c r="A23342">
        <v>291</v>
      </c>
      <c r="B23342">
        <v>3884324.1889305301</v>
      </c>
    </row>
    <row r="23343" spans="1:2">
      <c r="A23343">
        <v>292</v>
      </c>
      <c r="B23343">
        <v>3898617.0769944498</v>
      </c>
    </row>
    <row r="23344" spans="1:2">
      <c r="A23344">
        <v>293</v>
      </c>
      <c r="B23344">
        <v>4007700.4332559798</v>
      </c>
    </row>
    <row r="23345" spans="1:2">
      <c r="A23345">
        <v>294</v>
      </c>
      <c r="B23345">
        <v>3909419.90744462</v>
      </c>
    </row>
    <row r="23346" spans="1:2">
      <c r="A23346">
        <v>295</v>
      </c>
      <c r="B23346">
        <v>4056420.7261442598</v>
      </c>
    </row>
    <row r="23347" spans="1:2">
      <c r="A23347">
        <v>296</v>
      </c>
      <c r="B23347">
        <v>4024360.1457935702</v>
      </c>
    </row>
    <row r="23348" spans="1:2">
      <c r="A23348">
        <v>297</v>
      </c>
      <c r="B23348">
        <v>3981278.6161880302</v>
      </c>
    </row>
    <row r="23349" spans="1:2">
      <c r="A23349">
        <v>298</v>
      </c>
      <c r="B23349">
        <v>4074809.2334501399</v>
      </c>
    </row>
    <row r="23350" spans="1:2">
      <c r="A23350">
        <v>299</v>
      </c>
      <c r="B23350">
        <v>4274262.4119079104</v>
      </c>
    </row>
    <row r="23351" spans="1:2">
      <c r="A23351">
        <v>300</v>
      </c>
      <c r="B23351">
        <v>4441865.7899245303</v>
      </c>
    </row>
    <row r="23352" spans="1:2">
      <c r="A23352">
        <v>301</v>
      </c>
      <c r="B23352">
        <v>4450084.5417559799</v>
      </c>
    </row>
    <row r="23353" spans="1:2">
      <c r="A23353">
        <v>302</v>
      </c>
      <c r="B23353">
        <v>4444094.0060509602</v>
      </c>
    </row>
    <row r="23354" spans="1:2">
      <c r="A23354">
        <v>303</v>
      </c>
      <c r="B23354">
        <v>4620562.9816728504</v>
      </c>
    </row>
    <row r="23355" spans="1:2">
      <c r="A23355">
        <v>304</v>
      </c>
      <c r="B23355">
        <v>4619226.2409748901</v>
      </c>
    </row>
    <row r="23356" spans="1:2">
      <c r="A23356">
        <v>305</v>
      </c>
      <c r="B23356">
        <v>4504581.26492857</v>
      </c>
    </row>
    <row r="23357" spans="1:2">
      <c r="A23357">
        <v>306</v>
      </c>
      <c r="B23357">
        <v>4378687.0548969898</v>
      </c>
    </row>
    <row r="23358" spans="1:2">
      <c r="A23358">
        <v>307</v>
      </c>
      <c r="B23358">
        <v>4410396.5376308504</v>
      </c>
    </row>
    <row r="23359" spans="1:2">
      <c r="A23359">
        <v>308</v>
      </c>
      <c r="B23359">
        <v>4401358.1248043496</v>
      </c>
    </row>
    <row r="23360" spans="1:2">
      <c r="A23360">
        <v>309</v>
      </c>
      <c r="B23360">
        <v>4487029.48297776</v>
      </c>
    </row>
    <row r="23361" spans="1:2">
      <c r="A23361">
        <v>310</v>
      </c>
      <c r="B23361">
        <v>4705861.7775458796</v>
      </c>
    </row>
    <row r="23362" spans="1:2">
      <c r="A23362">
        <v>311</v>
      </c>
      <c r="B23362">
        <v>4856463.1129983896</v>
      </c>
    </row>
    <row r="23363" spans="1:2">
      <c r="A23363">
        <v>312</v>
      </c>
      <c r="B23363">
        <v>4786917.2907275697</v>
      </c>
    </row>
    <row r="23364" spans="1:2">
      <c r="A23364">
        <v>313</v>
      </c>
      <c r="B23364">
        <v>4707603.2479908001</v>
      </c>
    </row>
    <row r="23365" spans="1:2">
      <c r="A23365">
        <v>314</v>
      </c>
      <c r="B23365">
        <v>4631903.93154399</v>
      </c>
    </row>
    <row r="23366" spans="1:2">
      <c r="A23366">
        <v>315</v>
      </c>
      <c r="B23366">
        <v>4628348.6661579302</v>
      </c>
    </row>
    <row r="23367" spans="1:2">
      <c r="A23367">
        <v>316</v>
      </c>
      <c r="B23367">
        <v>4735739.2286153296</v>
      </c>
    </row>
    <row r="23368" spans="1:2">
      <c r="A23368">
        <v>317</v>
      </c>
      <c r="B23368">
        <v>4861780.2283271803</v>
      </c>
    </row>
    <row r="23369" spans="1:2">
      <c r="A23369">
        <v>318</v>
      </c>
      <c r="B23369">
        <v>4773193.8274309402</v>
      </c>
    </row>
    <row r="23370" spans="1:2">
      <c r="A23370">
        <v>319</v>
      </c>
      <c r="B23370">
        <v>4838190.38863758</v>
      </c>
    </row>
    <row r="23371" spans="1:2">
      <c r="A23371">
        <v>320</v>
      </c>
      <c r="B23371">
        <v>4754541.4267684901</v>
      </c>
    </row>
    <row r="23372" spans="1:2">
      <c r="A23372">
        <v>321</v>
      </c>
      <c r="B23372">
        <v>4564458.4889913099</v>
      </c>
    </row>
    <row r="23373" spans="1:2">
      <c r="A23373">
        <v>322</v>
      </c>
      <c r="B23373">
        <v>4543816.0567006301</v>
      </c>
    </row>
    <row r="23374" spans="1:2">
      <c r="A23374">
        <v>323</v>
      </c>
      <c r="B23374">
        <v>4525498.2037941804</v>
      </c>
    </row>
    <row r="23375" spans="1:2">
      <c r="A23375">
        <v>324</v>
      </c>
      <c r="B23375">
        <v>4413776.3815162899</v>
      </c>
    </row>
    <row r="23376" spans="1:2">
      <c r="A23376">
        <v>325</v>
      </c>
      <c r="B23376">
        <v>4445546.9618799798</v>
      </c>
    </row>
    <row r="23377" spans="1:2">
      <c r="A23377">
        <v>326</v>
      </c>
      <c r="B23377">
        <v>4382249.70410801</v>
      </c>
    </row>
    <row r="23378" spans="1:2">
      <c r="A23378">
        <v>327</v>
      </c>
      <c r="B23378">
        <v>4374927.8610192696</v>
      </c>
    </row>
    <row r="23379" spans="1:2">
      <c r="A23379">
        <v>328</v>
      </c>
      <c r="B23379">
        <v>4387627.2037070999</v>
      </c>
    </row>
    <row r="23380" spans="1:2">
      <c r="A23380">
        <v>329</v>
      </c>
      <c r="B23380">
        <v>4436929.3903959999</v>
      </c>
    </row>
    <row r="23381" spans="1:2">
      <c r="A23381">
        <v>330</v>
      </c>
      <c r="B23381">
        <v>4362956.8652019901</v>
      </c>
    </row>
    <row r="23382" spans="1:2">
      <c r="A23382">
        <v>331</v>
      </c>
      <c r="B23382">
        <v>4301313.7404145403</v>
      </c>
    </row>
    <row r="23383" spans="1:2">
      <c r="A23383">
        <v>332</v>
      </c>
      <c r="B23383">
        <v>4358373.2237567799</v>
      </c>
    </row>
    <row r="23384" spans="1:2">
      <c r="A23384">
        <v>333</v>
      </c>
      <c r="B23384">
        <v>4243376.4484283803</v>
      </c>
    </row>
    <row r="23385" spans="1:2">
      <c r="A23385">
        <v>334</v>
      </c>
      <c r="B23385">
        <v>4215058.8891184097</v>
      </c>
    </row>
    <row r="23386" spans="1:2">
      <c r="A23386">
        <v>335</v>
      </c>
      <c r="B23386">
        <v>4261333.9166342504</v>
      </c>
    </row>
    <row r="23387" spans="1:2">
      <c r="A23387">
        <v>336</v>
      </c>
      <c r="B23387">
        <v>4331804.9032606101</v>
      </c>
    </row>
    <row r="23388" spans="1:2">
      <c r="A23388">
        <v>337</v>
      </c>
      <c r="B23388">
        <v>4393750.3749429202</v>
      </c>
    </row>
    <row r="23389" spans="1:2">
      <c r="A23389">
        <v>338</v>
      </c>
      <c r="B23389">
        <v>4208996.6234207898</v>
      </c>
    </row>
    <row r="23390" spans="1:2">
      <c r="A23390">
        <v>339</v>
      </c>
      <c r="B23390">
        <v>4208455.2075732397</v>
      </c>
    </row>
    <row r="23391" spans="1:2">
      <c r="A23391">
        <v>340</v>
      </c>
      <c r="B23391">
        <v>4094787.2648199098</v>
      </c>
    </row>
    <row r="23392" spans="1:2">
      <c r="A23392">
        <v>341</v>
      </c>
      <c r="B23392">
        <v>4175196.6393557498</v>
      </c>
    </row>
    <row r="23393" spans="1:2">
      <c r="A23393">
        <v>342</v>
      </c>
      <c r="B23393">
        <v>4268111.6043334203</v>
      </c>
    </row>
    <row r="23394" spans="1:2">
      <c r="A23394">
        <v>343</v>
      </c>
      <c r="B23394">
        <v>4343844.1408806201</v>
      </c>
    </row>
    <row r="23395" spans="1:2">
      <c r="A23395">
        <v>344</v>
      </c>
      <c r="B23395">
        <v>4516446.9416885199</v>
      </c>
    </row>
    <row r="23396" spans="1:2">
      <c r="A23396">
        <v>345</v>
      </c>
      <c r="B23396">
        <v>4481064.3594166003</v>
      </c>
    </row>
    <row r="23397" spans="1:2">
      <c r="A23397">
        <v>346</v>
      </c>
      <c r="B23397">
        <v>4394969.8203738304</v>
      </c>
    </row>
    <row r="23398" spans="1:2">
      <c r="A23398">
        <v>347</v>
      </c>
      <c r="B23398">
        <v>4437834.0882195998</v>
      </c>
    </row>
    <row r="23399" spans="1:2">
      <c r="A23399">
        <v>348</v>
      </c>
      <c r="B23399">
        <v>4477693.0811373396</v>
      </c>
    </row>
    <row r="23400" spans="1:2">
      <c r="A23400">
        <v>349</v>
      </c>
      <c r="B23400">
        <v>4505956.4120486202</v>
      </c>
    </row>
    <row r="23401" spans="1:2">
      <c r="A23401">
        <v>350</v>
      </c>
      <c r="B23401">
        <v>4406269.4039591895</v>
      </c>
    </row>
    <row r="23402" spans="1:2">
      <c r="A23402">
        <v>351</v>
      </c>
      <c r="B23402">
        <v>4320034.12852675</v>
      </c>
    </row>
    <row r="23403" spans="1:2">
      <c r="A23403">
        <v>352</v>
      </c>
      <c r="B23403">
        <v>4258541.4587479103</v>
      </c>
    </row>
    <row r="23404" spans="1:2">
      <c r="A23404">
        <v>353</v>
      </c>
      <c r="B23404">
        <v>4289230.1999806901</v>
      </c>
    </row>
    <row r="23405" spans="1:2">
      <c r="A23405">
        <v>354</v>
      </c>
      <c r="B23405">
        <v>4253680.5484274104</v>
      </c>
    </row>
    <row r="23406" spans="1:2">
      <c r="A23406">
        <v>355</v>
      </c>
      <c r="B23406">
        <v>4148470.2818708601</v>
      </c>
    </row>
    <row r="23407" spans="1:2">
      <c r="A23407">
        <v>356</v>
      </c>
      <c r="B23407">
        <v>4142760.9372326401</v>
      </c>
    </row>
    <row r="23408" spans="1:2">
      <c r="A23408">
        <v>357</v>
      </c>
      <c r="B23408">
        <v>4154023.3508566902</v>
      </c>
    </row>
    <row r="23409" spans="1:2">
      <c r="A23409">
        <v>358</v>
      </c>
      <c r="B23409">
        <v>4200324.4403415797</v>
      </c>
    </row>
    <row r="23410" spans="1:2">
      <c r="A23410">
        <v>359</v>
      </c>
      <c r="B23410">
        <v>4235117.0406995798</v>
      </c>
    </row>
    <row r="23411" spans="1:2">
      <c r="A23411">
        <v>360</v>
      </c>
      <c r="B23411">
        <v>4208427.5238018697</v>
      </c>
    </row>
    <row r="23412" spans="1:2">
      <c r="A23412">
        <v>361</v>
      </c>
      <c r="B23412">
        <v>4086248.2672719099</v>
      </c>
    </row>
    <row r="23413" spans="1:2">
      <c r="A23413">
        <v>362</v>
      </c>
      <c r="B23413">
        <v>4105432.8759396202</v>
      </c>
    </row>
    <row r="23414" spans="1:2">
      <c r="A23414">
        <v>363</v>
      </c>
      <c r="B23414">
        <v>4000648.1802303898</v>
      </c>
    </row>
    <row r="23415" spans="1:2">
      <c r="A23415">
        <v>364</v>
      </c>
      <c r="B23415">
        <v>4068663.7601490598</v>
      </c>
    </row>
    <row r="23416" spans="1:2">
      <c r="A23416">
        <v>365</v>
      </c>
      <c r="B23416">
        <v>4008688.2632148098</v>
      </c>
    </row>
    <row r="23417" spans="1:2">
      <c r="A23417">
        <v>366</v>
      </c>
      <c r="B23417">
        <v>4145461.6376369302</v>
      </c>
    </row>
    <row r="23418" spans="1:2">
      <c r="A23418">
        <v>367</v>
      </c>
      <c r="B23418">
        <v>4105705.9480771902</v>
      </c>
    </row>
    <row r="23419" spans="1:2">
      <c r="A23419">
        <v>368</v>
      </c>
      <c r="B23419">
        <v>4126284.6522267601</v>
      </c>
    </row>
    <row r="23420" spans="1:2">
      <c r="A23420">
        <v>369</v>
      </c>
      <c r="B23420">
        <v>4108015.2430932899</v>
      </c>
    </row>
    <row r="23421" spans="1:2">
      <c r="A23421">
        <v>370</v>
      </c>
      <c r="B23421">
        <v>3958285.8087868802</v>
      </c>
    </row>
    <row r="23422" spans="1:2">
      <c r="A23422">
        <v>371</v>
      </c>
      <c r="B23422">
        <v>3964088.71368676</v>
      </c>
    </row>
    <row r="23423" spans="1:2">
      <c r="A23423">
        <v>372</v>
      </c>
      <c r="B23423">
        <v>4008458.05513119</v>
      </c>
    </row>
    <row r="23424" spans="1:2">
      <c r="A23424">
        <v>373</v>
      </c>
      <c r="B23424">
        <v>4015354.6843752102</v>
      </c>
    </row>
    <row r="23425" spans="1:2">
      <c r="A23425">
        <v>374</v>
      </c>
      <c r="B23425">
        <v>4093628.9797402401</v>
      </c>
    </row>
    <row r="23426" spans="1:2">
      <c r="A23426">
        <v>375</v>
      </c>
      <c r="B23426">
        <v>3936688.2607468199</v>
      </c>
    </row>
    <row r="23427" spans="1:2">
      <c r="A23427">
        <v>376</v>
      </c>
      <c r="B23427">
        <v>3933599.3018077598</v>
      </c>
    </row>
    <row r="23428" spans="1:2">
      <c r="A23428">
        <v>377</v>
      </c>
      <c r="B23428">
        <v>3900407.7439429099</v>
      </c>
    </row>
    <row r="23429" spans="1:2">
      <c r="A23429">
        <v>378</v>
      </c>
      <c r="B23429">
        <v>3898253.33277224</v>
      </c>
    </row>
    <row r="23430" spans="1:2">
      <c r="A23430">
        <v>379</v>
      </c>
      <c r="B23430">
        <v>3814078.0637507602</v>
      </c>
    </row>
    <row r="23431" spans="1:2">
      <c r="A23431">
        <v>380</v>
      </c>
      <c r="B23431">
        <v>3853211.76788841</v>
      </c>
    </row>
    <row r="23432" spans="1:2">
      <c r="A23432">
        <v>381</v>
      </c>
      <c r="B23432">
        <v>3892987.1618857202</v>
      </c>
    </row>
    <row r="23433" spans="1:2">
      <c r="A23433">
        <v>382</v>
      </c>
      <c r="B23433">
        <v>4023240.0726667601</v>
      </c>
    </row>
    <row r="23434" spans="1:2">
      <c r="A23434">
        <v>383</v>
      </c>
      <c r="B23434">
        <v>4070321.2126164199</v>
      </c>
    </row>
    <row r="23435" spans="1:2">
      <c r="A23435">
        <v>384</v>
      </c>
      <c r="B23435">
        <v>4248944.8574882997</v>
      </c>
    </row>
    <row r="23436" spans="1:2">
      <c r="A23436">
        <v>385</v>
      </c>
      <c r="B23436">
        <v>4278725.5077424096</v>
      </c>
    </row>
    <row r="23437" spans="1:2">
      <c r="A23437">
        <v>386</v>
      </c>
      <c r="B23437">
        <v>4261784.6666017501</v>
      </c>
    </row>
    <row r="23438" spans="1:2">
      <c r="A23438">
        <v>387</v>
      </c>
      <c r="B23438">
        <v>4217494.2381021697</v>
      </c>
    </row>
    <row r="23439" spans="1:2">
      <c r="A23439">
        <v>388</v>
      </c>
      <c r="B23439">
        <v>4316619.7790368497</v>
      </c>
    </row>
    <row r="23440" spans="1:2">
      <c r="A23440">
        <v>389</v>
      </c>
      <c r="B23440">
        <v>4214962.80148385</v>
      </c>
    </row>
    <row r="23441" spans="1:2">
      <c r="A23441">
        <v>390</v>
      </c>
      <c r="B23441">
        <v>4209282.02248157</v>
      </c>
    </row>
    <row r="23442" spans="1:2">
      <c r="A23442">
        <v>391</v>
      </c>
      <c r="B23442">
        <v>4320339.8264256902</v>
      </c>
    </row>
    <row r="23443" spans="1:2">
      <c r="A23443">
        <v>392</v>
      </c>
      <c r="B23443">
        <v>4495972.7308278102</v>
      </c>
    </row>
    <row r="23444" spans="1:2">
      <c r="A23444">
        <v>393</v>
      </c>
      <c r="B23444">
        <v>4509997.4220269099</v>
      </c>
    </row>
    <row r="23445" spans="1:2">
      <c r="A23445">
        <v>394</v>
      </c>
      <c r="B23445">
        <v>4418318.76199078</v>
      </c>
    </row>
    <row r="23446" spans="1:2">
      <c r="A23446">
        <v>395</v>
      </c>
      <c r="B23446">
        <v>4302062.2442380898</v>
      </c>
    </row>
    <row r="23447" spans="1:2">
      <c r="A23447">
        <v>396</v>
      </c>
      <c r="B23447">
        <v>4157501.2674696702</v>
      </c>
    </row>
    <row r="23448" spans="1:2">
      <c r="A23448">
        <v>397</v>
      </c>
      <c r="B23448">
        <v>4002114.01168356</v>
      </c>
    </row>
    <row r="23449" spans="1:2">
      <c r="A23449">
        <v>398</v>
      </c>
      <c r="B23449">
        <v>4032590.6936602201</v>
      </c>
    </row>
    <row r="23450" spans="1:2">
      <c r="A23450">
        <v>399</v>
      </c>
      <c r="B23450">
        <v>3937067.2047029599</v>
      </c>
    </row>
    <row r="23451" spans="1:2">
      <c r="A23451">
        <v>400</v>
      </c>
      <c r="B23451">
        <v>3956328.4784938698</v>
      </c>
    </row>
    <row r="23452" spans="1:2">
      <c r="A23452">
        <v>401</v>
      </c>
      <c r="B23452">
        <v>4023924.7313057901</v>
      </c>
    </row>
    <row r="23453" spans="1:2">
      <c r="A23453">
        <v>402</v>
      </c>
      <c r="B23453">
        <v>4063846.4046684499</v>
      </c>
    </row>
    <row r="23454" spans="1:2">
      <c r="A23454">
        <v>403</v>
      </c>
      <c r="B23454">
        <v>3974269.0071628201</v>
      </c>
    </row>
    <row r="23455" spans="1:2">
      <c r="A23455">
        <v>404</v>
      </c>
      <c r="B23455">
        <v>3966594.4450077801</v>
      </c>
    </row>
    <row r="23456" spans="1:2">
      <c r="A23456">
        <v>405</v>
      </c>
      <c r="B23456">
        <v>3868728.8977274699</v>
      </c>
    </row>
    <row r="23457" spans="1:2">
      <c r="A23457">
        <v>406</v>
      </c>
      <c r="B23457">
        <v>3982801.8043364398</v>
      </c>
    </row>
    <row r="23458" spans="1:2">
      <c r="A23458">
        <v>407</v>
      </c>
      <c r="B23458">
        <v>3963962.0747295902</v>
      </c>
    </row>
    <row r="23459" spans="1:2">
      <c r="A23459">
        <v>408</v>
      </c>
      <c r="B23459">
        <v>3935172.9097468802</v>
      </c>
    </row>
    <row r="23460" spans="1:2">
      <c r="A23460">
        <v>409</v>
      </c>
      <c r="B23460">
        <v>3946127.6385834198</v>
      </c>
    </row>
    <row r="23461" spans="1:2">
      <c r="A23461">
        <v>410</v>
      </c>
      <c r="B23461">
        <v>3973792.5925722802</v>
      </c>
    </row>
    <row r="23462" spans="1:2">
      <c r="A23462">
        <v>411</v>
      </c>
      <c r="B23462">
        <v>3955738.9595326199</v>
      </c>
    </row>
    <row r="23463" spans="1:2">
      <c r="A23463">
        <v>412</v>
      </c>
      <c r="B23463">
        <v>3893057.38979069</v>
      </c>
    </row>
    <row r="23464" spans="1:2">
      <c r="A23464">
        <v>413</v>
      </c>
      <c r="B23464">
        <v>4113449.3761075698</v>
      </c>
    </row>
    <row r="23465" spans="1:2">
      <c r="A23465">
        <v>414</v>
      </c>
      <c r="B23465">
        <v>4206830.6106237099</v>
      </c>
    </row>
    <row r="23466" spans="1:2">
      <c r="A23466">
        <v>415</v>
      </c>
      <c r="B23466">
        <v>4296017.7980238302</v>
      </c>
    </row>
    <row r="23467" spans="1:2">
      <c r="A23467">
        <v>416</v>
      </c>
      <c r="B23467">
        <v>4286532.0023142798</v>
      </c>
    </row>
    <row r="23468" spans="1:2">
      <c r="A23468">
        <v>417</v>
      </c>
      <c r="B23468">
        <v>4231462.2774662301</v>
      </c>
    </row>
    <row r="23469" spans="1:2">
      <c r="A23469">
        <v>418</v>
      </c>
      <c r="B23469">
        <v>4375162.7124442402</v>
      </c>
    </row>
    <row r="23470" spans="1:2">
      <c r="A23470">
        <v>419</v>
      </c>
      <c r="B23470">
        <v>4372323.9798219604</v>
      </c>
    </row>
    <row r="23471" spans="1:2">
      <c r="A23471">
        <v>420</v>
      </c>
      <c r="B23471">
        <v>4344047.0588355698</v>
      </c>
    </row>
    <row r="23472" spans="1:2">
      <c r="A23472">
        <v>421</v>
      </c>
      <c r="B23472">
        <v>4103706.6930547701</v>
      </c>
    </row>
    <row r="23473" spans="1:2">
      <c r="A23473">
        <v>422</v>
      </c>
      <c r="B23473">
        <v>4003779.8823987902</v>
      </c>
    </row>
    <row r="23474" spans="1:2">
      <c r="A23474">
        <v>423</v>
      </c>
      <c r="B23474">
        <v>4021143.45687503</v>
      </c>
    </row>
    <row r="23475" spans="1:2">
      <c r="A23475">
        <v>424</v>
      </c>
      <c r="B23475">
        <v>4010454.0334296799</v>
      </c>
    </row>
    <row r="23476" spans="1:2">
      <c r="A23476">
        <v>425</v>
      </c>
      <c r="B23476">
        <v>4072753.1807688</v>
      </c>
    </row>
    <row r="23477" spans="1:2">
      <c r="A23477">
        <v>426</v>
      </c>
      <c r="B23477">
        <v>4046895.4713444901</v>
      </c>
    </row>
    <row r="23478" spans="1:2">
      <c r="A23478">
        <v>427</v>
      </c>
      <c r="B23478">
        <v>4111635.4507942498</v>
      </c>
    </row>
    <row r="23479" spans="1:2">
      <c r="A23479">
        <v>428</v>
      </c>
      <c r="B23479">
        <v>4141029.3324366398</v>
      </c>
    </row>
    <row r="23480" spans="1:2">
      <c r="A23480">
        <v>429</v>
      </c>
      <c r="B23480">
        <v>4027190.2326052701</v>
      </c>
    </row>
    <row r="23481" spans="1:2">
      <c r="A23481">
        <v>430</v>
      </c>
      <c r="B23481">
        <v>4047596.1346116201</v>
      </c>
    </row>
    <row r="23482" spans="1:2">
      <c r="A23482">
        <v>431</v>
      </c>
      <c r="B23482">
        <v>4254731.28473798</v>
      </c>
    </row>
    <row r="23483" spans="1:2">
      <c r="A23483">
        <v>432</v>
      </c>
      <c r="B23483">
        <v>4214771.7768004602</v>
      </c>
    </row>
    <row r="23484" spans="1:2">
      <c r="A23484">
        <v>433</v>
      </c>
      <c r="B23484">
        <v>4175935.93236299</v>
      </c>
    </row>
    <row r="23485" spans="1:2">
      <c r="A23485">
        <v>434</v>
      </c>
      <c r="B23485">
        <v>4308539.8218505997</v>
      </c>
    </row>
    <row r="23486" spans="1:2">
      <c r="A23486">
        <v>435</v>
      </c>
      <c r="B23486">
        <v>4266249.73256722</v>
      </c>
    </row>
    <row r="23487" spans="1:2">
      <c r="A23487">
        <v>436</v>
      </c>
      <c r="B23487">
        <v>4398617.9978092499</v>
      </c>
    </row>
    <row r="23488" spans="1:2">
      <c r="A23488">
        <v>437</v>
      </c>
      <c r="B23488">
        <v>4541634.0565661704</v>
      </c>
    </row>
    <row r="23489" spans="1:2">
      <c r="A23489">
        <v>438</v>
      </c>
      <c r="B23489">
        <v>4629311.3147320198</v>
      </c>
    </row>
    <row r="23490" spans="1:2">
      <c r="A23490">
        <v>439</v>
      </c>
      <c r="B23490">
        <v>4579780.7021311196</v>
      </c>
    </row>
    <row r="23491" spans="1:2">
      <c r="A23491">
        <v>440</v>
      </c>
      <c r="B23491">
        <v>4549947.2745446796</v>
      </c>
    </row>
    <row r="23492" spans="1:2">
      <c r="A23492">
        <v>441</v>
      </c>
      <c r="B23492">
        <v>4619812.9904848002</v>
      </c>
    </row>
    <row r="23493" spans="1:2">
      <c r="A23493">
        <v>442</v>
      </c>
      <c r="B23493">
        <v>4690530.2469980996</v>
      </c>
    </row>
    <row r="23494" spans="1:2">
      <c r="A23494">
        <v>443</v>
      </c>
      <c r="B23494">
        <v>4662874.6611633198</v>
      </c>
    </row>
    <row r="23495" spans="1:2">
      <c r="A23495">
        <v>444</v>
      </c>
      <c r="B23495">
        <v>4657262.1481319899</v>
      </c>
    </row>
    <row r="23496" spans="1:2">
      <c r="A23496">
        <v>445</v>
      </c>
      <c r="B23496">
        <v>4596676.6080956804</v>
      </c>
    </row>
    <row r="23497" spans="1:2">
      <c r="A23497">
        <v>446</v>
      </c>
      <c r="B23497">
        <v>4472676.5997930504</v>
      </c>
    </row>
    <row r="23498" spans="1:2">
      <c r="A23498">
        <v>447</v>
      </c>
      <c r="B23498">
        <v>4405486.31586916</v>
      </c>
    </row>
    <row r="23499" spans="1:2">
      <c r="A23499">
        <v>448</v>
      </c>
      <c r="B23499">
        <v>4357867.72206927</v>
      </c>
    </row>
    <row r="23500" spans="1:2">
      <c r="A23500">
        <v>449</v>
      </c>
      <c r="B23500">
        <v>4355359.7520540003</v>
      </c>
    </row>
    <row r="23501" spans="1:2">
      <c r="A23501">
        <v>450</v>
      </c>
      <c r="B23501">
        <v>4354434.1381673496</v>
      </c>
    </row>
    <row r="23502" spans="1:2">
      <c r="A23502">
        <v>451</v>
      </c>
      <c r="B23502">
        <v>4323005.6449505696</v>
      </c>
    </row>
    <row r="23503" spans="1:2">
      <c r="A23503">
        <v>452</v>
      </c>
      <c r="B23503">
        <v>4349792.5612503504</v>
      </c>
    </row>
    <row r="23504" spans="1:2">
      <c r="A23504">
        <v>453</v>
      </c>
      <c r="B23504">
        <v>4257804.96495697</v>
      </c>
    </row>
    <row r="23505" spans="1:2">
      <c r="A23505">
        <v>454</v>
      </c>
      <c r="B23505">
        <v>4364467.7886489304</v>
      </c>
    </row>
    <row r="23506" spans="1:2">
      <c r="A23506">
        <v>455</v>
      </c>
      <c r="B23506">
        <v>4344125.9294234896</v>
      </c>
    </row>
    <row r="23507" spans="1:2">
      <c r="A23507">
        <v>456</v>
      </c>
      <c r="B23507">
        <v>4353666.4929092601</v>
      </c>
    </row>
    <row r="23508" spans="1:2">
      <c r="A23508">
        <v>457</v>
      </c>
      <c r="B23508">
        <v>4591971.7970233699</v>
      </c>
    </row>
    <row r="23509" spans="1:2">
      <c r="A23509">
        <v>458</v>
      </c>
      <c r="B23509">
        <v>4695648.2671251697</v>
      </c>
    </row>
    <row r="23510" spans="1:2">
      <c r="A23510">
        <v>459</v>
      </c>
      <c r="B23510">
        <v>4949988.2723912299</v>
      </c>
    </row>
    <row r="23511" spans="1:2">
      <c r="A23511">
        <v>460</v>
      </c>
      <c r="B23511">
        <v>4856407.4394562198</v>
      </c>
    </row>
    <row r="23512" spans="1:2">
      <c r="A23512">
        <v>461</v>
      </c>
      <c r="B23512">
        <v>5011075.9090401297</v>
      </c>
    </row>
    <row r="23513" spans="1:2">
      <c r="A23513">
        <v>462</v>
      </c>
      <c r="B23513">
        <v>5260129.2784358095</v>
      </c>
    </row>
    <row r="23514" spans="1:2">
      <c r="A23514">
        <v>463</v>
      </c>
      <c r="B23514">
        <v>5277327.1899531502</v>
      </c>
    </row>
    <row r="23515" spans="1:2">
      <c r="A23515">
        <v>464</v>
      </c>
      <c r="B23515">
        <v>5258075.7631556196</v>
      </c>
    </row>
    <row r="23516" spans="1:2">
      <c r="A23516">
        <v>465</v>
      </c>
      <c r="B23516">
        <v>5366313.4484559102</v>
      </c>
    </row>
    <row r="23517" spans="1:2">
      <c r="A23517">
        <v>466</v>
      </c>
      <c r="B23517">
        <v>5334908.7950457204</v>
      </c>
    </row>
    <row r="23518" spans="1:2">
      <c r="A23518">
        <v>467</v>
      </c>
      <c r="B23518">
        <v>5158396.4260555897</v>
      </c>
    </row>
    <row r="23519" spans="1:2">
      <c r="A23519">
        <v>468</v>
      </c>
      <c r="B23519">
        <v>5236566.8434814401</v>
      </c>
    </row>
    <row r="23520" spans="1:2">
      <c r="A23520">
        <v>469</v>
      </c>
      <c r="B23520">
        <v>5077261.6832438698</v>
      </c>
    </row>
    <row r="23521" spans="1:2">
      <c r="A23521">
        <v>1</v>
      </c>
      <c r="B23521">
        <v>1475680.3605190299</v>
      </c>
    </row>
    <row r="23522" spans="1:2">
      <c r="A23522">
        <v>2</v>
      </c>
      <c r="B23522">
        <v>1501226.28655907</v>
      </c>
    </row>
    <row r="23523" spans="1:2">
      <c r="A23523">
        <v>3</v>
      </c>
      <c r="B23523">
        <v>1480873.01848493</v>
      </c>
    </row>
    <row r="23524" spans="1:2">
      <c r="A23524">
        <v>4</v>
      </c>
      <c r="B23524">
        <v>1521182.74748605</v>
      </c>
    </row>
    <row r="23525" spans="1:2">
      <c r="A23525">
        <v>5</v>
      </c>
      <c r="B23525">
        <v>1541067.0540482099</v>
      </c>
    </row>
    <row r="23526" spans="1:2">
      <c r="A23526">
        <v>6</v>
      </c>
      <c r="B23526">
        <v>1598718.6237977301</v>
      </c>
    </row>
    <row r="23527" spans="1:2">
      <c r="A23527">
        <v>7</v>
      </c>
      <c r="B23527">
        <v>1593905.64696233</v>
      </c>
    </row>
    <row r="23528" spans="1:2">
      <c r="A23528">
        <v>8</v>
      </c>
      <c r="B23528">
        <v>1581048.26274526</v>
      </c>
    </row>
    <row r="23529" spans="1:2">
      <c r="A23529">
        <v>9</v>
      </c>
      <c r="B23529">
        <v>1532857.3496501499</v>
      </c>
    </row>
    <row r="23530" spans="1:2">
      <c r="A23530">
        <v>10</v>
      </c>
      <c r="B23530">
        <v>1614537.00313508</v>
      </c>
    </row>
    <row r="23531" spans="1:2">
      <c r="A23531">
        <v>11</v>
      </c>
      <c r="B23531">
        <v>1572565.5997351699</v>
      </c>
    </row>
    <row r="23532" spans="1:2">
      <c r="A23532">
        <v>12</v>
      </c>
      <c r="B23532">
        <v>1600980.47950999</v>
      </c>
    </row>
    <row r="23533" spans="1:2">
      <c r="A23533">
        <v>13</v>
      </c>
      <c r="B23533">
        <v>1618177.99680988</v>
      </c>
    </row>
    <row r="23534" spans="1:2">
      <c r="A23534">
        <v>14</v>
      </c>
      <c r="B23534">
        <v>1542568.6373718199</v>
      </c>
    </row>
    <row r="23535" spans="1:2">
      <c r="A23535">
        <v>15</v>
      </c>
      <c r="B23535">
        <v>1563911.1202352101</v>
      </c>
    </row>
    <row r="23536" spans="1:2">
      <c r="A23536">
        <v>16</v>
      </c>
      <c r="B23536">
        <v>1584288.52697375</v>
      </c>
    </row>
    <row r="23537" spans="1:2">
      <c r="A23537">
        <v>17</v>
      </c>
      <c r="B23537">
        <v>1542493.4389164899</v>
      </c>
    </row>
    <row r="23538" spans="1:2">
      <c r="A23538">
        <v>18</v>
      </c>
      <c r="B23538">
        <v>1511954.1386836199</v>
      </c>
    </row>
    <row r="23539" spans="1:2">
      <c r="A23539">
        <v>19</v>
      </c>
      <c r="B23539">
        <v>1498876.8059070699</v>
      </c>
    </row>
    <row r="23540" spans="1:2">
      <c r="A23540">
        <v>20</v>
      </c>
      <c r="B23540">
        <v>1502587.8308285801</v>
      </c>
    </row>
    <row r="23541" spans="1:2">
      <c r="A23541">
        <v>21</v>
      </c>
      <c r="B23541">
        <v>1481575.80170557</v>
      </c>
    </row>
    <row r="23542" spans="1:2">
      <c r="A23542">
        <v>22</v>
      </c>
      <c r="B23542">
        <v>1473343.00063878</v>
      </c>
    </row>
    <row r="23543" spans="1:2">
      <c r="A23543">
        <v>23</v>
      </c>
      <c r="B23543">
        <v>1505689.84242028</v>
      </c>
    </row>
    <row r="23544" spans="1:2">
      <c r="A23544">
        <v>24</v>
      </c>
      <c r="B23544">
        <v>1518563.2643597</v>
      </c>
    </row>
    <row r="23545" spans="1:2">
      <c r="A23545">
        <v>25</v>
      </c>
      <c r="B23545">
        <v>1485344.40552314</v>
      </c>
    </row>
    <row r="23546" spans="1:2">
      <c r="A23546">
        <v>26</v>
      </c>
      <c r="B23546">
        <v>1501379.60798168</v>
      </c>
    </row>
    <row r="23547" spans="1:2">
      <c r="A23547">
        <v>27</v>
      </c>
      <c r="B23547">
        <v>1537628.9855765</v>
      </c>
    </row>
    <row r="23548" spans="1:2">
      <c r="A23548">
        <v>28</v>
      </c>
      <c r="B23548">
        <v>1547755.4375080999</v>
      </c>
    </row>
    <row r="23549" spans="1:2">
      <c r="A23549">
        <v>29</v>
      </c>
      <c r="B23549">
        <v>1591676.9491237199</v>
      </c>
    </row>
    <row r="23550" spans="1:2">
      <c r="A23550">
        <v>30</v>
      </c>
      <c r="B23550">
        <v>1591463.04675203</v>
      </c>
    </row>
    <row r="23551" spans="1:2">
      <c r="A23551">
        <v>31</v>
      </c>
      <c r="B23551">
        <v>1537762.98605122</v>
      </c>
    </row>
    <row r="23552" spans="1:2">
      <c r="A23552">
        <v>32</v>
      </c>
      <c r="B23552">
        <v>1532725.72944427</v>
      </c>
    </row>
    <row r="23553" spans="1:2">
      <c r="A23553">
        <v>33</v>
      </c>
      <c r="B23553">
        <v>1521361.6633081799</v>
      </c>
    </row>
    <row r="23554" spans="1:2">
      <c r="A23554">
        <v>34</v>
      </c>
      <c r="B23554">
        <v>1547040.86804128</v>
      </c>
    </row>
    <row r="23555" spans="1:2">
      <c r="A23555">
        <v>35</v>
      </c>
      <c r="B23555">
        <v>1529054.3275627999</v>
      </c>
    </row>
    <row r="23556" spans="1:2">
      <c r="A23556">
        <v>36</v>
      </c>
      <c r="B23556">
        <v>1529464.88078181</v>
      </c>
    </row>
    <row r="23557" spans="1:2">
      <c r="A23557">
        <v>37</v>
      </c>
      <c r="B23557">
        <v>1527549.5179244</v>
      </c>
    </row>
    <row r="23558" spans="1:2">
      <c r="A23558">
        <v>38</v>
      </c>
      <c r="B23558">
        <v>1566793.1827111</v>
      </c>
    </row>
    <row r="23559" spans="1:2">
      <c r="A23559">
        <v>39</v>
      </c>
      <c r="B23559">
        <v>1508067.8639577101</v>
      </c>
    </row>
    <row r="23560" spans="1:2">
      <c r="A23560">
        <v>40</v>
      </c>
      <c r="B23560">
        <v>1479512.19162004</v>
      </c>
    </row>
    <row r="23561" spans="1:2">
      <c r="A23561">
        <v>41</v>
      </c>
      <c r="B23561">
        <v>1467905.39550131</v>
      </c>
    </row>
    <row r="23562" spans="1:2">
      <c r="A23562">
        <v>42</v>
      </c>
      <c r="B23562">
        <v>1467195.2748247599</v>
      </c>
    </row>
    <row r="23563" spans="1:2">
      <c r="A23563">
        <v>43</v>
      </c>
      <c r="B23563">
        <v>1491906.8738899301</v>
      </c>
    </row>
    <row r="23564" spans="1:2">
      <c r="A23564">
        <v>44</v>
      </c>
      <c r="B23564">
        <v>1428717.63000285</v>
      </c>
    </row>
    <row r="23565" spans="1:2">
      <c r="A23565">
        <v>45</v>
      </c>
      <c r="B23565">
        <v>1423275.87386465</v>
      </c>
    </row>
    <row r="23566" spans="1:2">
      <c r="A23566">
        <v>46</v>
      </c>
      <c r="B23566">
        <v>1378885.9679755999</v>
      </c>
    </row>
    <row r="23567" spans="1:2">
      <c r="A23567">
        <v>47</v>
      </c>
      <c r="B23567">
        <v>1384991.07947382</v>
      </c>
    </row>
    <row r="23568" spans="1:2">
      <c r="A23568">
        <v>48</v>
      </c>
      <c r="B23568">
        <v>1428275.3601180899</v>
      </c>
    </row>
    <row r="23569" spans="1:2">
      <c r="A23569">
        <v>49</v>
      </c>
      <c r="B23569">
        <v>1494451.7814948999</v>
      </c>
    </row>
    <row r="23570" spans="1:2">
      <c r="A23570">
        <v>50</v>
      </c>
      <c r="B23570">
        <v>1519143.37769991</v>
      </c>
    </row>
    <row r="23571" spans="1:2">
      <c r="A23571">
        <v>51</v>
      </c>
      <c r="B23571">
        <v>1544220.0778852999</v>
      </c>
    </row>
    <row r="23572" spans="1:2">
      <c r="A23572">
        <v>52</v>
      </c>
      <c r="B23572">
        <v>1558790.2126897001</v>
      </c>
    </row>
    <row r="23573" spans="1:2">
      <c r="A23573">
        <v>53</v>
      </c>
      <c r="B23573">
        <v>1550633.22078648</v>
      </c>
    </row>
    <row r="23574" spans="1:2">
      <c r="A23574">
        <v>54</v>
      </c>
      <c r="B23574">
        <v>1516405.25467743</v>
      </c>
    </row>
    <row r="23575" spans="1:2">
      <c r="A23575">
        <v>55</v>
      </c>
      <c r="B23575">
        <v>1528261.89437247</v>
      </c>
    </row>
    <row r="23576" spans="1:2">
      <c r="A23576">
        <v>56</v>
      </c>
      <c r="B23576">
        <v>1521461.9331312</v>
      </c>
    </row>
    <row r="23577" spans="1:2">
      <c r="A23577">
        <v>57</v>
      </c>
      <c r="B23577">
        <v>1573647.82081521</v>
      </c>
    </row>
    <row r="23578" spans="1:2">
      <c r="A23578">
        <v>58</v>
      </c>
      <c r="B23578">
        <v>1576911.21387964</v>
      </c>
    </row>
    <row r="23579" spans="1:2">
      <c r="A23579">
        <v>59</v>
      </c>
      <c r="B23579">
        <v>1593731.46768655</v>
      </c>
    </row>
    <row r="23580" spans="1:2">
      <c r="A23580">
        <v>60</v>
      </c>
      <c r="B23580">
        <v>1607647.7556302201</v>
      </c>
    </row>
    <row r="23581" spans="1:2">
      <c r="A23581">
        <v>61</v>
      </c>
      <c r="B23581">
        <v>1598840.6674810799</v>
      </c>
    </row>
    <row r="23582" spans="1:2">
      <c r="A23582">
        <v>62</v>
      </c>
      <c r="B23582">
        <v>1573390.69408134</v>
      </c>
    </row>
    <row r="23583" spans="1:2">
      <c r="A23583">
        <v>63</v>
      </c>
      <c r="B23583">
        <v>1585860.74705643</v>
      </c>
    </row>
    <row r="23584" spans="1:2">
      <c r="A23584">
        <v>64</v>
      </c>
      <c r="B23584">
        <v>1557150.0704592001</v>
      </c>
    </row>
    <row r="23585" spans="1:2">
      <c r="A23585">
        <v>65</v>
      </c>
      <c r="B23585">
        <v>1544182.2006709001</v>
      </c>
    </row>
    <row r="23586" spans="1:2">
      <c r="A23586">
        <v>66</v>
      </c>
      <c r="B23586">
        <v>1527257.0771401301</v>
      </c>
    </row>
    <row r="23587" spans="1:2">
      <c r="A23587">
        <v>67</v>
      </c>
      <c r="B23587">
        <v>1522724.4166592699</v>
      </c>
    </row>
    <row r="23588" spans="1:2">
      <c r="A23588">
        <v>68</v>
      </c>
      <c r="B23588">
        <v>1540542.0509816599</v>
      </c>
    </row>
    <row r="23589" spans="1:2">
      <c r="A23589">
        <v>69</v>
      </c>
      <c r="B23589">
        <v>1541030.1808673099</v>
      </c>
    </row>
    <row r="23590" spans="1:2">
      <c r="A23590">
        <v>70</v>
      </c>
      <c r="B23590">
        <v>1517973.1164052901</v>
      </c>
    </row>
    <row r="23591" spans="1:2">
      <c r="A23591">
        <v>71</v>
      </c>
      <c r="B23591">
        <v>1527603.0729827201</v>
      </c>
    </row>
    <row r="23592" spans="1:2">
      <c r="A23592">
        <v>72</v>
      </c>
      <c r="B23592">
        <v>1612319.5083449399</v>
      </c>
    </row>
    <row r="23593" spans="1:2">
      <c r="A23593">
        <v>73</v>
      </c>
      <c r="B23593">
        <v>1663815.0967371201</v>
      </c>
    </row>
    <row r="23594" spans="1:2">
      <c r="A23594">
        <v>74</v>
      </c>
      <c r="B23594">
        <v>1649260.5273718401</v>
      </c>
    </row>
    <row r="23595" spans="1:2">
      <c r="A23595">
        <v>75</v>
      </c>
      <c r="B23595">
        <v>1639080.3849552399</v>
      </c>
    </row>
    <row r="23596" spans="1:2">
      <c r="A23596">
        <v>76</v>
      </c>
      <c r="B23596">
        <v>1671047.5427595701</v>
      </c>
    </row>
    <row r="23597" spans="1:2">
      <c r="A23597">
        <v>77</v>
      </c>
      <c r="B23597">
        <v>1688083.2260879099</v>
      </c>
    </row>
    <row r="23598" spans="1:2">
      <c r="A23598">
        <v>78</v>
      </c>
      <c r="B23598">
        <v>1680876.51639055</v>
      </c>
    </row>
    <row r="23599" spans="1:2">
      <c r="A23599">
        <v>79</v>
      </c>
      <c r="B23599">
        <v>1604389.81070094</v>
      </c>
    </row>
    <row r="23600" spans="1:2">
      <c r="A23600">
        <v>80</v>
      </c>
      <c r="B23600">
        <v>1699227.5736881299</v>
      </c>
    </row>
    <row r="23601" spans="1:2">
      <c r="A23601">
        <v>81</v>
      </c>
      <c r="B23601">
        <v>1713534.1925192899</v>
      </c>
    </row>
    <row r="23602" spans="1:2">
      <c r="A23602">
        <v>82</v>
      </c>
      <c r="B23602">
        <v>1739281.53189395</v>
      </c>
    </row>
    <row r="23603" spans="1:2">
      <c r="A23603">
        <v>83</v>
      </c>
      <c r="B23603">
        <v>1710628.6332689701</v>
      </c>
    </row>
    <row r="23604" spans="1:2">
      <c r="A23604">
        <v>84</v>
      </c>
      <c r="B23604">
        <v>1690400.19484497</v>
      </c>
    </row>
    <row r="23605" spans="1:2">
      <c r="A23605">
        <v>85</v>
      </c>
      <c r="B23605">
        <v>1655447.2810643001</v>
      </c>
    </row>
    <row r="23606" spans="1:2">
      <c r="A23606">
        <v>86</v>
      </c>
      <c r="B23606">
        <v>1600755.04402544</v>
      </c>
    </row>
    <row r="23607" spans="1:2">
      <c r="A23607">
        <v>87</v>
      </c>
      <c r="B23607">
        <v>1617387.4109682101</v>
      </c>
    </row>
    <row r="23608" spans="1:2">
      <c r="A23608">
        <v>88</v>
      </c>
      <c r="B23608">
        <v>1604408.98485646</v>
      </c>
    </row>
    <row r="23609" spans="1:2">
      <c r="A23609">
        <v>89</v>
      </c>
      <c r="B23609">
        <v>1616590.16188296</v>
      </c>
    </row>
    <row r="23610" spans="1:2">
      <c r="A23610">
        <v>90</v>
      </c>
      <c r="B23610">
        <v>1593936.48236751</v>
      </c>
    </row>
    <row r="23611" spans="1:2">
      <c r="A23611">
        <v>91</v>
      </c>
      <c r="B23611">
        <v>1614208.3969640399</v>
      </c>
    </row>
    <row r="23612" spans="1:2">
      <c r="A23612">
        <v>92</v>
      </c>
      <c r="B23612">
        <v>1626163.36720296</v>
      </c>
    </row>
    <row r="23613" spans="1:2">
      <c r="A23613">
        <v>93</v>
      </c>
      <c r="B23613">
        <v>1647672.1910609901</v>
      </c>
    </row>
    <row r="23614" spans="1:2">
      <c r="A23614">
        <v>94</v>
      </c>
      <c r="B23614">
        <v>1638259.7618467601</v>
      </c>
    </row>
    <row r="23615" spans="1:2">
      <c r="A23615">
        <v>95</v>
      </c>
      <c r="B23615">
        <v>1664961.5944439899</v>
      </c>
    </row>
    <row r="23616" spans="1:2">
      <c r="A23616">
        <v>96</v>
      </c>
      <c r="B23616">
        <v>1641001.16241868</v>
      </c>
    </row>
    <row r="23617" spans="1:2">
      <c r="A23617">
        <v>97</v>
      </c>
      <c r="B23617">
        <v>1660681.32997151</v>
      </c>
    </row>
    <row r="23618" spans="1:2">
      <c r="A23618">
        <v>98</v>
      </c>
      <c r="B23618">
        <v>1626537.26529777</v>
      </c>
    </row>
    <row r="23619" spans="1:2">
      <c r="A23619">
        <v>99</v>
      </c>
      <c r="B23619">
        <v>1687856.4513767499</v>
      </c>
    </row>
    <row r="23620" spans="1:2">
      <c r="A23620">
        <v>100</v>
      </c>
      <c r="B23620">
        <v>1749624.9519811501</v>
      </c>
    </row>
    <row r="23621" spans="1:2">
      <c r="A23621">
        <v>101</v>
      </c>
      <c r="B23621">
        <v>1730774.8448308101</v>
      </c>
    </row>
    <row r="23622" spans="1:2">
      <c r="A23622">
        <v>102</v>
      </c>
      <c r="B23622">
        <v>1701748.4409952301</v>
      </c>
    </row>
    <row r="23623" spans="1:2">
      <c r="A23623">
        <v>103</v>
      </c>
      <c r="B23623">
        <v>1703330.1850320899</v>
      </c>
    </row>
    <row r="23624" spans="1:2">
      <c r="A23624">
        <v>104</v>
      </c>
      <c r="B23624">
        <v>1757896.3687545001</v>
      </c>
    </row>
    <row r="23625" spans="1:2">
      <c r="A23625">
        <v>105</v>
      </c>
      <c r="B23625">
        <v>1789027.9452060901</v>
      </c>
    </row>
    <row r="23626" spans="1:2">
      <c r="A23626">
        <v>106</v>
      </c>
      <c r="B23626">
        <v>1781451.7381517901</v>
      </c>
    </row>
    <row r="23627" spans="1:2">
      <c r="A23627">
        <v>107</v>
      </c>
      <c r="B23627">
        <v>1769654.83089427</v>
      </c>
    </row>
    <row r="23628" spans="1:2">
      <c r="A23628">
        <v>108</v>
      </c>
      <c r="B23628">
        <v>1763401.88826644</v>
      </c>
    </row>
    <row r="23629" spans="1:2">
      <c r="A23629">
        <v>109</v>
      </c>
      <c r="B23629">
        <v>1793235.43724862</v>
      </c>
    </row>
    <row r="23630" spans="1:2">
      <c r="A23630">
        <v>110</v>
      </c>
      <c r="B23630">
        <v>1801455.41118891</v>
      </c>
    </row>
    <row r="23631" spans="1:2">
      <c r="A23631">
        <v>111</v>
      </c>
      <c r="B23631">
        <v>1806475.26911658</v>
      </c>
    </row>
    <row r="23632" spans="1:2">
      <c r="A23632">
        <v>112</v>
      </c>
      <c r="B23632">
        <v>1853935.7410084801</v>
      </c>
    </row>
    <row r="23633" spans="1:2">
      <c r="A23633">
        <v>113</v>
      </c>
      <c r="B23633">
        <v>1870725.8428807999</v>
      </c>
    </row>
    <row r="23634" spans="1:2">
      <c r="A23634">
        <v>114</v>
      </c>
      <c r="B23634">
        <v>1857339.8495642701</v>
      </c>
    </row>
    <row r="23635" spans="1:2">
      <c r="A23635">
        <v>115</v>
      </c>
      <c r="B23635">
        <v>1837197.46714169</v>
      </c>
    </row>
    <row r="23636" spans="1:2">
      <c r="A23636">
        <v>116</v>
      </c>
      <c r="B23636">
        <v>1797353.84539185</v>
      </c>
    </row>
    <row r="23637" spans="1:2">
      <c r="A23637">
        <v>117</v>
      </c>
      <c r="B23637">
        <v>1781859.93921917</v>
      </c>
    </row>
    <row r="23638" spans="1:2">
      <c r="A23638">
        <v>118</v>
      </c>
      <c r="B23638">
        <v>1773918.3540114099</v>
      </c>
    </row>
    <row r="23639" spans="1:2">
      <c r="A23639">
        <v>119</v>
      </c>
      <c r="B23639">
        <v>1801126.0583295301</v>
      </c>
    </row>
    <row r="23640" spans="1:2">
      <c r="A23640">
        <v>120</v>
      </c>
      <c r="B23640">
        <v>1817295.0587699399</v>
      </c>
    </row>
    <row r="23641" spans="1:2">
      <c r="A23641">
        <v>121</v>
      </c>
      <c r="B23641">
        <v>1810717.72906769</v>
      </c>
    </row>
    <row r="23642" spans="1:2">
      <c r="A23642">
        <v>122</v>
      </c>
      <c r="B23642">
        <v>1777025.9580632099</v>
      </c>
    </row>
    <row r="23643" spans="1:2">
      <c r="A23643">
        <v>123</v>
      </c>
      <c r="B23643">
        <v>1829723.74890101</v>
      </c>
    </row>
    <row r="23644" spans="1:2">
      <c r="A23644">
        <v>124</v>
      </c>
      <c r="B23644">
        <v>1813665.79760897</v>
      </c>
    </row>
    <row r="23645" spans="1:2">
      <c r="A23645">
        <v>125</v>
      </c>
      <c r="B23645">
        <v>1790131.15847722</v>
      </c>
    </row>
    <row r="23646" spans="1:2">
      <c r="A23646">
        <v>126</v>
      </c>
      <c r="B23646">
        <v>1825222.89021489</v>
      </c>
    </row>
    <row r="23647" spans="1:2">
      <c r="A23647">
        <v>127</v>
      </c>
      <c r="B23647">
        <v>1830462.2903619099</v>
      </c>
    </row>
    <row r="23648" spans="1:2">
      <c r="A23648">
        <v>128</v>
      </c>
      <c r="B23648">
        <v>1803063.1127869401</v>
      </c>
    </row>
    <row r="23649" spans="1:2">
      <c r="A23649">
        <v>129</v>
      </c>
      <c r="B23649">
        <v>1882438.5201723201</v>
      </c>
    </row>
    <row r="23650" spans="1:2">
      <c r="A23650">
        <v>130</v>
      </c>
      <c r="B23650">
        <v>1961561.44351107</v>
      </c>
    </row>
    <row r="23651" spans="1:2">
      <c r="A23651">
        <v>131</v>
      </c>
      <c r="B23651">
        <v>1973879.7560827299</v>
      </c>
    </row>
    <row r="23652" spans="1:2">
      <c r="A23652">
        <v>132</v>
      </c>
      <c r="B23652">
        <v>2019964.6150114499</v>
      </c>
    </row>
    <row r="23653" spans="1:2">
      <c r="A23653">
        <v>133</v>
      </c>
      <c r="B23653">
        <v>1885027.74411903</v>
      </c>
    </row>
    <row r="23654" spans="1:2">
      <c r="A23654">
        <v>134</v>
      </c>
      <c r="B23654">
        <v>1915793.99956325</v>
      </c>
    </row>
    <row r="23655" spans="1:2">
      <c r="A23655">
        <v>135</v>
      </c>
      <c r="B23655">
        <v>1928454.14006384</v>
      </c>
    </row>
    <row r="23656" spans="1:2">
      <c r="A23656">
        <v>136</v>
      </c>
      <c r="B23656">
        <v>1925699.6722182599</v>
      </c>
    </row>
    <row r="23657" spans="1:2">
      <c r="A23657">
        <v>137</v>
      </c>
      <c r="B23657">
        <v>1990599.99245831</v>
      </c>
    </row>
    <row r="23658" spans="1:2">
      <c r="A23658">
        <v>138</v>
      </c>
      <c r="B23658">
        <v>1931308.50239058</v>
      </c>
    </row>
    <row r="23659" spans="1:2">
      <c r="A23659">
        <v>139</v>
      </c>
      <c r="B23659">
        <v>1919684.35890406</v>
      </c>
    </row>
    <row r="23660" spans="1:2">
      <c r="A23660">
        <v>140</v>
      </c>
      <c r="B23660">
        <v>1951583.5637638399</v>
      </c>
    </row>
    <row r="23661" spans="1:2">
      <c r="A23661">
        <v>141</v>
      </c>
      <c r="B23661">
        <v>1915989.4190322</v>
      </c>
    </row>
    <row r="23662" spans="1:2">
      <c r="A23662">
        <v>142</v>
      </c>
      <c r="B23662">
        <v>1968905.2677761901</v>
      </c>
    </row>
    <row r="23663" spans="1:2">
      <c r="A23663">
        <v>143</v>
      </c>
      <c r="B23663">
        <v>1985561.31201871</v>
      </c>
    </row>
    <row r="23664" spans="1:2">
      <c r="A23664">
        <v>144</v>
      </c>
      <c r="B23664">
        <v>1929279.0064924599</v>
      </c>
    </row>
    <row r="23665" spans="1:2">
      <c r="A23665">
        <v>145</v>
      </c>
      <c r="B23665">
        <v>1951477.9347093501</v>
      </c>
    </row>
    <row r="23666" spans="1:2">
      <c r="A23666">
        <v>146</v>
      </c>
      <c r="B23666">
        <v>1913744.2153054399</v>
      </c>
    </row>
    <row r="23667" spans="1:2">
      <c r="A23667">
        <v>147</v>
      </c>
      <c r="B23667">
        <v>1902254.6369272501</v>
      </c>
    </row>
    <row r="23668" spans="1:2">
      <c r="A23668">
        <v>148</v>
      </c>
      <c r="B23668">
        <v>1837564.26883561</v>
      </c>
    </row>
    <row r="23669" spans="1:2">
      <c r="A23669">
        <v>149</v>
      </c>
      <c r="B23669">
        <v>1895355.29945433</v>
      </c>
    </row>
    <row r="23670" spans="1:2">
      <c r="A23670">
        <v>150</v>
      </c>
      <c r="B23670">
        <v>1839387.25098196</v>
      </c>
    </row>
    <row r="23671" spans="1:2">
      <c r="A23671">
        <v>151</v>
      </c>
      <c r="B23671">
        <v>1832969.47678068</v>
      </c>
    </row>
    <row r="23672" spans="1:2">
      <c r="A23672">
        <v>152</v>
      </c>
      <c r="B23672">
        <v>1841908.6048674099</v>
      </c>
    </row>
    <row r="23673" spans="1:2">
      <c r="A23673">
        <v>153</v>
      </c>
      <c r="B23673">
        <v>1914561.96456218</v>
      </c>
    </row>
    <row r="23674" spans="1:2">
      <c r="A23674">
        <v>154</v>
      </c>
      <c r="B23674">
        <v>1894541.2663080201</v>
      </c>
    </row>
    <row r="23675" spans="1:2">
      <c r="A23675">
        <v>155</v>
      </c>
      <c r="B23675">
        <v>1929601.92636262</v>
      </c>
    </row>
    <row r="23676" spans="1:2">
      <c r="A23676">
        <v>156</v>
      </c>
      <c r="B23676">
        <v>1976649.48217244</v>
      </c>
    </row>
    <row r="23677" spans="1:2">
      <c r="A23677">
        <v>157</v>
      </c>
      <c r="B23677">
        <v>1972892.0088635299</v>
      </c>
    </row>
    <row r="23678" spans="1:2">
      <c r="A23678">
        <v>158</v>
      </c>
      <c r="B23678">
        <v>1956128.94122166</v>
      </c>
    </row>
    <row r="23679" spans="1:2">
      <c r="A23679">
        <v>159</v>
      </c>
      <c r="B23679">
        <v>1967815.1213539699</v>
      </c>
    </row>
    <row r="23680" spans="1:2">
      <c r="A23680">
        <v>160</v>
      </c>
      <c r="B23680">
        <v>1944531.2899794299</v>
      </c>
    </row>
    <row r="23681" spans="1:2">
      <c r="A23681">
        <v>161</v>
      </c>
      <c r="B23681">
        <v>1918795.5612878201</v>
      </c>
    </row>
    <row r="23682" spans="1:2">
      <c r="A23682">
        <v>162</v>
      </c>
      <c r="B23682">
        <v>1921954.28640927</v>
      </c>
    </row>
    <row r="23683" spans="1:2">
      <c r="A23683">
        <v>163</v>
      </c>
      <c r="B23683">
        <v>1946967.1410536999</v>
      </c>
    </row>
    <row r="23684" spans="1:2">
      <c r="A23684">
        <v>164</v>
      </c>
      <c r="B23684">
        <v>1964667.15533104</v>
      </c>
    </row>
    <row r="23685" spans="1:2">
      <c r="A23685">
        <v>165</v>
      </c>
      <c r="B23685">
        <v>2066944.6461811501</v>
      </c>
    </row>
    <row r="23686" spans="1:2">
      <c r="A23686">
        <v>166</v>
      </c>
      <c r="B23686">
        <v>2008954.7747907499</v>
      </c>
    </row>
    <row r="23687" spans="1:2">
      <c r="A23687">
        <v>167</v>
      </c>
      <c r="B23687">
        <v>1960135.1375122201</v>
      </c>
    </row>
    <row r="23688" spans="1:2">
      <c r="A23688">
        <v>168</v>
      </c>
      <c r="B23688">
        <v>2014978.45462601</v>
      </c>
    </row>
    <row r="23689" spans="1:2">
      <c r="A23689">
        <v>169</v>
      </c>
      <c r="B23689">
        <v>2068431.1245692801</v>
      </c>
    </row>
    <row r="23690" spans="1:2">
      <c r="A23690">
        <v>170</v>
      </c>
      <c r="B23690">
        <v>2074422.21297042</v>
      </c>
    </row>
    <row r="23691" spans="1:2">
      <c r="A23691">
        <v>171</v>
      </c>
      <c r="B23691">
        <v>2124355.7207525801</v>
      </c>
    </row>
    <row r="23692" spans="1:2">
      <c r="A23692">
        <v>172</v>
      </c>
      <c r="B23692">
        <v>2217245.55865194</v>
      </c>
    </row>
    <row r="23693" spans="1:2">
      <c r="A23693">
        <v>173</v>
      </c>
      <c r="B23693">
        <v>2319402.0006595599</v>
      </c>
    </row>
    <row r="23694" spans="1:2">
      <c r="A23694">
        <v>174</v>
      </c>
      <c r="B23694">
        <v>2421219.0765480199</v>
      </c>
    </row>
    <row r="23695" spans="1:2">
      <c r="A23695">
        <v>175</v>
      </c>
      <c r="B23695">
        <v>2323762.1718772398</v>
      </c>
    </row>
    <row r="23696" spans="1:2">
      <c r="A23696">
        <v>176</v>
      </c>
      <c r="B23696">
        <v>2260892.66742328</v>
      </c>
    </row>
    <row r="23697" spans="1:2">
      <c r="A23697">
        <v>177</v>
      </c>
      <c r="B23697">
        <v>2323138.5064981198</v>
      </c>
    </row>
    <row r="23698" spans="1:2">
      <c r="A23698">
        <v>178</v>
      </c>
      <c r="B23698">
        <v>2296573.2446039701</v>
      </c>
    </row>
    <row r="23699" spans="1:2">
      <c r="A23699">
        <v>179</v>
      </c>
      <c r="B23699">
        <v>2332751.7630571499</v>
      </c>
    </row>
    <row r="23700" spans="1:2">
      <c r="A23700">
        <v>180</v>
      </c>
      <c r="B23700">
        <v>2289403.10362445</v>
      </c>
    </row>
    <row r="23701" spans="1:2">
      <c r="A23701">
        <v>181</v>
      </c>
      <c r="B23701">
        <v>2380902.9215983502</v>
      </c>
    </row>
    <row r="23702" spans="1:2">
      <c r="A23702">
        <v>182</v>
      </c>
      <c r="B23702">
        <v>2436589.8194911</v>
      </c>
    </row>
    <row r="23703" spans="1:2">
      <c r="A23703">
        <v>183</v>
      </c>
      <c r="B23703">
        <v>2452175.7078395202</v>
      </c>
    </row>
    <row r="23704" spans="1:2">
      <c r="A23704">
        <v>184</v>
      </c>
      <c r="B23704">
        <v>2434203.5008913302</v>
      </c>
    </row>
    <row r="23705" spans="1:2">
      <c r="A23705">
        <v>185</v>
      </c>
      <c r="B23705">
        <v>2400172.7039607698</v>
      </c>
    </row>
    <row r="23706" spans="1:2">
      <c r="A23706">
        <v>186</v>
      </c>
      <c r="B23706">
        <v>2356815.70787337</v>
      </c>
    </row>
    <row r="23707" spans="1:2">
      <c r="A23707">
        <v>187</v>
      </c>
      <c r="B23707">
        <v>2390544.8945935899</v>
      </c>
    </row>
    <row r="23708" spans="1:2">
      <c r="A23708">
        <v>188</v>
      </c>
      <c r="B23708">
        <v>2401524.5679905801</v>
      </c>
    </row>
    <row r="23709" spans="1:2">
      <c r="A23709">
        <v>189</v>
      </c>
      <c r="B23709">
        <v>2502043.71884974</v>
      </c>
    </row>
    <row r="23710" spans="1:2">
      <c r="A23710">
        <v>190</v>
      </c>
      <c r="B23710">
        <v>2444569.0210644002</v>
      </c>
    </row>
    <row r="23711" spans="1:2">
      <c r="A23711">
        <v>191</v>
      </c>
      <c r="B23711">
        <v>2422552.67217923</v>
      </c>
    </row>
    <row r="23712" spans="1:2">
      <c r="A23712">
        <v>192</v>
      </c>
      <c r="B23712">
        <v>2488614.8641125299</v>
      </c>
    </row>
    <row r="23713" spans="1:2">
      <c r="A23713">
        <v>193</v>
      </c>
      <c r="B23713">
        <v>2515477.76509227</v>
      </c>
    </row>
    <row r="23714" spans="1:2">
      <c r="A23714">
        <v>194</v>
      </c>
      <c r="B23714">
        <v>2527717.8758777399</v>
      </c>
    </row>
    <row r="23715" spans="1:2">
      <c r="A23715">
        <v>195</v>
      </c>
      <c r="B23715">
        <v>2555973.6305186902</v>
      </c>
    </row>
    <row r="23716" spans="1:2">
      <c r="A23716">
        <v>196</v>
      </c>
      <c r="B23716">
        <v>2641312.15642503</v>
      </c>
    </row>
    <row r="23717" spans="1:2">
      <c r="A23717">
        <v>197</v>
      </c>
      <c r="B23717">
        <v>2610010.65461451</v>
      </c>
    </row>
    <row r="23718" spans="1:2">
      <c r="A23718">
        <v>198</v>
      </c>
      <c r="B23718">
        <v>2587207.7781970701</v>
      </c>
    </row>
    <row r="23719" spans="1:2">
      <c r="A23719">
        <v>199</v>
      </c>
      <c r="B23719">
        <v>2566174.6165733198</v>
      </c>
    </row>
    <row r="23720" spans="1:2">
      <c r="A23720">
        <v>200</v>
      </c>
      <c r="B23720">
        <v>2513471.4582877601</v>
      </c>
    </row>
    <row r="23721" spans="1:2">
      <c r="A23721">
        <v>201</v>
      </c>
      <c r="B23721">
        <v>2525266.9823648101</v>
      </c>
    </row>
    <row r="23722" spans="1:2">
      <c r="A23722">
        <v>202</v>
      </c>
      <c r="B23722">
        <v>2548493.26650939</v>
      </c>
    </row>
    <row r="23723" spans="1:2">
      <c r="A23723">
        <v>203</v>
      </c>
      <c r="B23723">
        <v>2538788.6487410301</v>
      </c>
    </row>
    <row r="23724" spans="1:2">
      <c r="A23724">
        <v>204</v>
      </c>
      <c r="B23724">
        <v>2504679.2607704699</v>
      </c>
    </row>
    <row r="23725" spans="1:2">
      <c r="A23725">
        <v>205</v>
      </c>
      <c r="B23725">
        <v>2526858.1442986201</v>
      </c>
    </row>
    <row r="23726" spans="1:2">
      <c r="A23726">
        <v>206</v>
      </c>
      <c r="B23726">
        <v>2543806.1938390401</v>
      </c>
    </row>
    <row r="23727" spans="1:2">
      <c r="A23727">
        <v>207</v>
      </c>
      <c r="B23727">
        <v>2604881.4374568202</v>
      </c>
    </row>
    <row r="23728" spans="1:2">
      <c r="A23728">
        <v>208</v>
      </c>
      <c r="B23728">
        <v>2663841.5241842298</v>
      </c>
    </row>
    <row r="23729" spans="1:2">
      <c r="A23729">
        <v>209</v>
      </c>
      <c r="B23729">
        <v>2695026.17490381</v>
      </c>
    </row>
    <row r="23730" spans="1:2">
      <c r="A23730">
        <v>210</v>
      </c>
      <c r="B23730">
        <v>2703235.32996098</v>
      </c>
    </row>
    <row r="23731" spans="1:2">
      <c r="A23731">
        <v>211</v>
      </c>
      <c r="B23731">
        <v>2662331.0847705901</v>
      </c>
    </row>
    <row r="23732" spans="1:2">
      <c r="A23732">
        <v>212</v>
      </c>
      <c r="B23732">
        <v>2689198.29301942</v>
      </c>
    </row>
    <row r="23733" spans="1:2">
      <c r="A23733">
        <v>213</v>
      </c>
      <c r="B23733">
        <v>2670680.4616467198</v>
      </c>
    </row>
    <row r="23734" spans="1:2">
      <c r="A23734">
        <v>214</v>
      </c>
      <c r="B23734">
        <v>2782670.54433539</v>
      </c>
    </row>
    <row r="23735" spans="1:2">
      <c r="A23735">
        <v>215</v>
      </c>
      <c r="B23735">
        <v>2777255.4054406099</v>
      </c>
    </row>
    <row r="23736" spans="1:2">
      <c r="A23736">
        <v>216</v>
      </c>
      <c r="B23736">
        <v>2774458.0306677101</v>
      </c>
    </row>
    <row r="23737" spans="1:2">
      <c r="A23737">
        <v>217</v>
      </c>
      <c r="B23737">
        <v>2736756.8869872601</v>
      </c>
    </row>
    <row r="23738" spans="1:2">
      <c r="A23738">
        <v>218</v>
      </c>
      <c r="B23738">
        <v>2779412.91892845</v>
      </c>
    </row>
    <row r="23739" spans="1:2">
      <c r="A23739">
        <v>219</v>
      </c>
      <c r="B23739">
        <v>2692271.9748086398</v>
      </c>
    </row>
    <row r="23740" spans="1:2">
      <c r="A23740">
        <v>220</v>
      </c>
      <c r="B23740">
        <v>2730912.2999106199</v>
      </c>
    </row>
    <row r="23741" spans="1:2">
      <c r="A23741">
        <v>221</v>
      </c>
      <c r="B23741">
        <v>2776804.2698067501</v>
      </c>
    </row>
    <row r="23742" spans="1:2">
      <c r="A23742">
        <v>222</v>
      </c>
      <c r="B23742">
        <v>2686751.8736569402</v>
      </c>
    </row>
    <row r="23743" spans="1:2">
      <c r="A23743">
        <v>223</v>
      </c>
      <c r="B23743">
        <v>2705880.2323075202</v>
      </c>
    </row>
    <row r="23744" spans="1:2">
      <c r="A23744">
        <v>224</v>
      </c>
      <c r="B23744">
        <v>2726292.7317132102</v>
      </c>
    </row>
    <row r="23745" spans="1:2">
      <c r="A23745">
        <v>225</v>
      </c>
      <c r="B23745">
        <v>2727306.2319662198</v>
      </c>
    </row>
    <row r="23746" spans="1:2">
      <c r="A23746">
        <v>226</v>
      </c>
      <c r="B23746">
        <v>2632305.19361145</v>
      </c>
    </row>
    <row r="23747" spans="1:2">
      <c r="A23747">
        <v>227</v>
      </c>
      <c r="B23747">
        <v>2580758.0769971199</v>
      </c>
    </row>
    <row r="23748" spans="1:2">
      <c r="A23748">
        <v>228</v>
      </c>
      <c r="B23748">
        <v>2577799.4697937099</v>
      </c>
    </row>
    <row r="23749" spans="1:2">
      <c r="A23749">
        <v>229</v>
      </c>
      <c r="B23749">
        <v>2516847.4408881501</v>
      </c>
    </row>
    <row r="23750" spans="1:2">
      <c r="A23750">
        <v>230</v>
      </c>
      <c r="B23750">
        <v>2467202.6170746698</v>
      </c>
    </row>
    <row r="23751" spans="1:2">
      <c r="A23751">
        <v>231</v>
      </c>
      <c r="B23751">
        <v>2477993.1899562301</v>
      </c>
    </row>
    <row r="23752" spans="1:2">
      <c r="A23752">
        <v>232</v>
      </c>
      <c r="B23752">
        <v>2488014.6901922999</v>
      </c>
    </row>
    <row r="23753" spans="1:2">
      <c r="A23753">
        <v>233</v>
      </c>
      <c r="B23753">
        <v>2513639.8141233101</v>
      </c>
    </row>
    <row r="23754" spans="1:2">
      <c r="A23754">
        <v>234</v>
      </c>
      <c r="B23754">
        <v>2545338.5554682398</v>
      </c>
    </row>
    <row r="23755" spans="1:2">
      <c r="A23755">
        <v>235</v>
      </c>
      <c r="B23755">
        <v>2634881.4131805599</v>
      </c>
    </row>
    <row r="23756" spans="1:2">
      <c r="A23756">
        <v>236</v>
      </c>
      <c r="B23756">
        <v>2644777.4730417202</v>
      </c>
    </row>
    <row r="23757" spans="1:2">
      <c r="A23757">
        <v>237</v>
      </c>
      <c r="B23757">
        <v>2675935.0787857599</v>
      </c>
    </row>
    <row r="23758" spans="1:2">
      <c r="A23758">
        <v>238</v>
      </c>
      <c r="B23758">
        <v>2692149.7734239199</v>
      </c>
    </row>
    <row r="23759" spans="1:2">
      <c r="A23759">
        <v>239</v>
      </c>
      <c r="B23759">
        <v>2686389.9469744</v>
      </c>
    </row>
    <row r="23760" spans="1:2">
      <c r="A23760">
        <v>240</v>
      </c>
      <c r="B23760">
        <v>2806214.8786278502</v>
      </c>
    </row>
    <row r="23761" spans="1:2">
      <c r="A23761">
        <v>241</v>
      </c>
      <c r="B23761">
        <v>2826973.1045458098</v>
      </c>
    </row>
    <row r="23762" spans="1:2">
      <c r="A23762">
        <v>242</v>
      </c>
      <c r="B23762">
        <v>2890353.43690666</v>
      </c>
    </row>
    <row r="23763" spans="1:2">
      <c r="A23763">
        <v>243</v>
      </c>
      <c r="B23763">
        <v>2985697.2717518499</v>
      </c>
    </row>
    <row r="23764" spans="1:2">
      <c r="A23764">
        <v>244</v>
      </c>
      <c r="B23764">
        <v>2939892.3529627798</v>
      </c>
    </row>
    <row r="23765" spans="1:2">
      <c r="A23765">
        <v>245</v>
      </c>
      <c r="B23765">
        <v>2916384.2737614</v>
      </c>
    </row>
    <row r="23766" spans="1:2">
      <c r="A23766">
        <v>246</v>
      </c>
      <c r="B23766">
        <v>2904073.8921417301</v>
      </c>
    </row>
    <row r="23767" spans="1:2">
      <c r="A23767">
        <v>247</v>
      </c>
      <c r="B23767">
        <v>2884645.5544870598</v>
      </c>
    </row>
    <row r="23768" spans="1:2">
      <c r="A23768">
        <v>248</v>
      </c>
      <c r="B23768">
        <v>2884725.1296964702</v>
      </c>
    </row>
    <row r="23769" spans="1:2">
      <c r="A23769">
        <v>249</v>
      </c>
      <c r="B23769">
        <v>2955047.1759078</v>
      </c>
    </row>
    <row r="23770" spans="1:2">
      <c r="A23770">
        <v>250</v>
      </c>
      <c r="B23770">
        <v>2813031.9251897801</v>
      </c>
    </row>
    <row r="23771" spans="1:2">
      <c r="A23771">
        <v>251</v>
      </c>
      <c r="B23771">
        <v>2809127.3973453501</v>
      </c>
    </row>
    <row r="23772" spans="1:2">
      <c r="A23772">
        <v>252</v>
      </c>
      <c r="B23772">
        <v>2814741.0483838101</v>
      </c>
    </row>
    <row r="23773" spans="1:2">
      <c r="A23773">
        <v>253</v>
      </c>
      <c r="B23773">
        <v>2847234.0300849001</v>
      </c>
    </row>
    <row r="23774" spans="1:2">
      <c r="A23774">
        <v>254</v>
      </c>
      <c r="B23774">
        <v>2836177.6153572602</v>
      </c>
    </row>
    <row r="23775" spans="1:2">
      <c r="A23775">
        <v>255</v>
      </c>
      <c r="B23775">
        <v>2754415.39879259</v>
      </c>
    </row>
    <row r="23776" spans="1:2">
      <c r="A23776">
        <v>256</v>
      </c>
      <c r="B23776">
        <v>2700001.2194487602</v>
      </c>
    </row>
    <row r="23777" spans="1:2">
      <c r="A23777">
        <v>257</v>
      </c>
      <c r="B23777">
        <v>2681423.05388074</v>
      </c>
    </row>
    <row r="23778" spans="1:2">
      <c r="A23778">
        <v>258</v>
      </c>
      <c r="B23778">
        <v>2781055.8105037399</v>
      </c>
    </row>
    <row r="23779" spans="1:2">
      <c r="A23779">
        <v>259</v>
      </c>
      <c r="B23779">
        <v>2791193.0219178698</v>
      </c>
    </row>
    <row r="23780" spans="1:2">
      <c r="A23780">
        <v>260</v>
      </c>
      <c r="B23780">
        <v>2766903.42101801</v>
      </c>
    </row>
    <row r="23781" spans="1:2">
      <c r="A23781">
        <v>261</v>
      </c>
      <c r="B23781">
        <v>2772154.03232279</v>
      </c>
    </row>
    <row r="23782" spans="1:2">
      <c r="A23782">
        <v>262</v>
      </c>
      <c r="B23782">
        <v>2827713.21835721</v>
      </c>
    </row>
    <row r="23783" spans="1:2">
      <c r="A23783">
        <v>263</v>
      </c>
      <c r="B23783">
        <v>2830158.3663179302</v>
      </c>
    </row>
    <row r="23784" spans="1:2">
      <c r="A23784">
        <v>264</v>
      </c>
      <c r="B23784">
        <v>2749610.05107695</v>
      </c>
    </row>
    <row r="23785" spans="1:2">
      <c r="A23785">
        <v>265</v>
      </c>
      <c r="B23785">
        <v>2818112.8266327302</v>
      </c>
    </row>
    <row r="23786" spans="1:2">
      <c r="A23786">
        <v>266</v>
      </c>
      <c r="B23786">
        <v>2843336.9955012598</v>
      </c>
    </row>
    <row r="23787" spans="1:2">
      <c r="A23787">
        <v>267</v>
      </c>
      <c r="B23787">
        <v>2891804.77632843</v>
      </c>
    </row>
    <row r="23788" spans="1:2">
      <c r="A23788">
        <v>268</v>
      </c>
      <c r="B23788">
        <v>2944898.6130227498</v>
      </c>
    </row>
    <row r="23789" spans="1:2">
      <c r="A23789">
        <v>269</v>
      </c>
      <c r="B23789">
        <v>3012037.0124070798</v>
      </c>
    </row>
    <row r="23790" spans="1:2">
      <c r="A23790">
        <v>270</v>
      </c>
      <c r="B23790">
        <v>3086425.80527861</v>
      </c>
    </row>
    <row r="23791" spans="1:2">
      <c r="A23791">
        <v>271</v>
      </c>
      <c r="B23791">
        <v>3132435.53157411</v>
      </c>
    </row>
    <row r="23792" spans="1:2">
      <c r="A23792">
        <v>272</v>
      </c>
      <c r="B23792">
        <v>3127357.6374379401</v>
      </c>
    </row>
    <row r="23793" spans="1:2">
      <c r="A23793">
        <v>273</v>
      </c>
      <c r="B23793">
        <v>3082682.2565183998</v>
      </c>
    </row>
    <row r="23794" spans="1:2">
      <c r="A23794">
        <v>274</v>
      </c>
      <c r="B23794">
        <v>3081024.8866232899</v>
      </c>
    </row>
    <row r="23795" spans="1:2">
      <c r="A23795">
        <v>275</v>
      </c>
      <c r="B23795">
        <v>3120983.79870005</v>
      </c>
    </row>
    <row r="23796" spans="1:2">
      <c r="A23796">
        <v>276</v>
      </c>
      <c r="B23796">
        <v>3144536.2325939802</v>
      </c>
    </row>
    <row r="23797" spans="1:2">
      <c r="A23797">
        <v>277</v>
      </c>
      <c r="B23797">
        <v>3211363.6714730798</v>
      </c>
    </row>
    <row r="23798" spans="1:2">
      <c r="A23798">
        <v>278</v>
      </c>
      <c r="B23798">
        <v>3114270.1892447099</v>
      </c>
    </row>
    <row r="23799" spans="1:2">
      <c r="A23799">
        <v>279</v>
      </c>
      <c r="B23799">
        <v>2973663.0781246698</v>
      </c>
    </row>
    <row r="23800" spans="1:2">
      <c r="A23800">
        <v>280</v>
      </c>
      <c r="B23800">
        <v>2994674.7106764</v>
      </c>
    </row>
    <row r="23801" spans="1:2">
      <c r="A23801">
        <v>281</v>
      </c>
      <c r="B23801">
        <v>2876851.0029828302</v>
      </c>
    </row>
    <row r="23802" spans="1:2">
      <c r="A23802">
        <v>282</v>
      </c>
      <c r="B23802">
        <v>2939150.7351021101</v>
      </c>
    </row>
    <row r="23803" spans="1:2">
      <c r="A23803">
        <v>283</v>
      </c>
      <c r="B23803">
        <v>2925830.9047981799</v>
      </c>
    </row>
    <row r="23804" spans="1:2">
      <c r="A23804">
        <v>284</v>
      </c>
      <c r="B23804">
        <v>2948010.6724533499</v>
      </c>
    </row>
    <row r="23805" spans="1:2">
      <c r="A23805">
        <v>285</v>
      </c>
      <c r="B23805">
        <v>3006990.0341832102</v>
      </c>
    </row>
    <row r="23806" spans="1:2">
      <c r="A23806">
        <v>286</v>
      </c>
      <c r="B23806">
        <v>2923885.6053330498</v>
      </c>
    </row>
    <row r="23807" spans="1:2">
      <c r="A23807">
        <v>287</v>
      </c>
      <c r="B23807">
        <v>2999105.6955661201</v>
      </c>
    </row>
    <row r="23808" spans="1:2">
      <c r="A23808">
        <v>288</v>
      </c>
      <c r="B23808">
        <v>3022656.6249180702</v>
      </c>
    </row>
    <row r="23809" spans="1:2">
      <c r="A23809">
        <v>289</v>
      </c>
      <c r="B23809">
        <v>3077179.3906075698</v>
      </c>
    </row>
    <row r="23810" spans="1:2">
      <c r="A23810">
        <v>290</v>
      </c>
      <c r="B23810">
        <v>3238391.6105427402</v>
      </c>
    </row>
    <row r="23811" spans="1:2">
      <c r="A23811">
        <v>291</v>
      </c>
      <c r="B23811">
        <v>3257147.5515290098</v>
      </c>
    </row>
    <row r="23812" spans="1:2">
      <c r="A23812">
        <v>292</v>
      </c>
      <c r="B23812">
        <v>3325402.0979078999</v>
      </c>
    </row>
    <row r="23813" spans="1:2">
      <c r="A23813">
        <v>293</v>
      </c>
      <c r="B23813">
        <v>3291711.0872355602</v>
      </c>
    </row>
    <row r="23814" spans="1:2">
      <c r="A23814">
        <v>294</v>
      </c>
      <c r="B23814">
        <v>3301322.6259019002</v>
      </c>
    </row>
    <row r="23815" spans="1:2">
      <c r="A23815">
        <v>295</v>
      </c>
      <c r="B23815">
        <v>3300460.2612258801</v>
      </c>
    </row>
    <row r="23816" spans="1:2">
      <c r="A23816">
        <v>296</v>
      </c>
      <c r="B23816">
        <v>3299053.8599497299</v>
      </c>
    </row>
    <row r="23817" spans="1:2">
      <c r="A23817">
        <v>297</v>
      </c>
      <c r="B23817">
        <v>3248342.5757361399</v>
      </c>
    </row>
    <row r="23818" spans="1:2">
      <c r="A23818">
        <v>298</v>
      </c>
      <c r="B23818">
        <v>3215431.5226777201</v>
      </c>
    </row>
    <row r="23819" spans="1:2">
      <c r="A23819">
        <v>299</v>
      </c>
      <c r="B23819">
        <v>3189817.42292591</v>
      </c>
    </row>
    <row r="23820" spans="1:2">
      <c r="A23820">
        <v>300</v>
      </c>
      <c r="B23820">
        <v>3305072.64865372</v>
      </c>
    </row>
    <row r="23821" spans="1:2">
      <c r="A23821">
        <v>301</v>
      </c>
      <c r="B23821">
        <v>3236830.2895301501</v>
      </c>
    </row>
    <row r="23822" spans="1:2">
      <c r="A23822">
        <v>302</v>
      </c>
      <c r="B23822">
        <v>3320934.26179905</v>
      </c>
    </row>
    <row r="23823" spans="1:2">
      <c r="A23823">
        <v>303</v>
      </c>
      <c r="B23823">
        <v>3353360.6216930598</v>
      </c>
    </row>
    <row r="23824" spans="1:2">
      <c r="A23824">
        <v>304</v>
      </c>
      <c r="B23824">
        <v>3414321.1074830899</v>
      </c>
    </row>
    <row r="23825" spans="1:2">
      <c r="A23825">
        <v>305</v>
      </c>
      <c r="B23825">
        <v>3407039.1782493698</v>
      </c>
    </row>
    <row r="23826" spans="1:2">
      <c r="A23826">
        <v>306</v>
      </c>
      <c r="B23826">
        <v>3485474.9662492601</v>
      </c>
    </row>
    <row r="23827" spans="1:2">
      <c r="A23827">
        <v>307</v>
      </c>
      <c r="B23827">
        <v>3451949.24935125</v>
      </c>
    </row>
    <row r="23828" spans="1:2">
      <c r="A23828">
        <v>308</v>
      </c>
      <c r="B23828">
        <v>3454251.0358313201</v>
      </c>
    </row>
    <row r="23829" spans="1:2">
      <c r="A23829">
        <v>309</v>
      </c>
      <c r="B23829">
        <v>3412793.8061291501</v>
      </c>
    </row>
    <row r="23830" spans="1:2">
      <c r="A23830">
        <v>310</v>
      </c>
      <c r="B23830">
        <v>3499854.0800047298</v>
      </c>
    </row>
    <row r="23831" spans="1:2">
      <c r="A23831">
        <v>311</v>
      </c>
      <c r="B23831">
        <v>3434092.0615178598</v>
      </c>
    </row>
    <row r="23832" spans="1:2">
      <c r="A23832">
        <v>312</v>
      </c>
      <c r="B23832">
        <v>3517012.7379698702</v>
      </c>
    </row>
    <row r="23833" spans="1:2">
      <c r="A23833">
        <v>313</v>
      </c>
      <c r="B23833">
        <v>3467878.8626265102</v>
      </c>
    </row>
    <row r="23834" spans="1:2">
      <c r="A23834">
        <v>314</v>
      </c>
      <c r="B23834">
        <v>3443660.08242206</v>
      </c>
    </row>
    <row r="23835" spans="1:2">
      <c r="A23835">
        <v>315</v>
      </c>
      <c r="B23835">
        <v>3618064.69592652</v>
      </c>
    </row>
    <row r="23836" spans="1:2">
      <c r="A23836">
        <v>316</v>
      </c>
      <c r="B23836">
        <v>3716219.7864457201</v>
      </c>
    </row>
    <row r="23837" spans="1:2">
      <c r="A23837">
        <v>317</v>
      </c>
      <c r="B23837">
        <v>3700104.4718746701</v>
      </c>
    </row>
    <row r="23838" spans="1:2">
      <c r="A23838">
        <v>318</v>
      </c>
      <c r="B23838">
        <v>3773976.5516710798</v>
      </c>
    </row>
    <row r="23839" spans="1:2">
      <c r="A23839">
        <v>319</v>
      </c>
      <c r="B23839">
        <v>3806623.7518471</v>
      </c>
    </row>
    <row r="23840" spans="1:2">
      <c r="A23840">
        <v>320</v>
      </c>
      <c r="B23840">
        <v>3678494.8566811602</v>
      </c>
    </row>
    <row r="23841" spans="1:2">
      <c r="A23841">
        <v>321</v>
      </c>
      <c r="B23841">
        <v>3617157.5377142802</v>
      </c>
    </row>
    <row r="23842" spans="1:2">
      <c r="A23842">
        <v>322</v>
      </c>
      <c r="B23842">
        <v>3720968.9368039202</v>
      </c>
    </row>
    <row r="23843" spans="1:2">
      <c r="A23843">
        <v>323</v>
      </c>
      <c r="B23843">
        <v>3733990.57708841</v>
      </c>
    </row>
    <row r="23844" spans="1:2">
      <c r="A23844">
        <v>324</v>
      </c>
      <c r="B23844">
        <v>3738547.6567253401</v>
      </c>
    </row>
    <row r="23845" spans="1:2">
      <c r="A23845">
        <v>325</v>
      </c>
      <c r="B23845">
        <v>3836172.9270642502</v>
      </c>
    </row>
    <row r="23846" spans="1:2">
      <c r="A23846">
        <v>326</v>
      </c>
      <c r="B23846">
        <v>3850028.43049066</v>
      </c>
    </row>
    <row r="23847" spans="1:2">
      <c r="A23847">
        <v>327</v>
      </c>
      <c r="B23847">
        <v>3942137.6314789499</v>
      </c>
    </row>
    <row r="23848" spans="1:2">
      <c r="A23848">
        <v>328</v>
      </c>
      <c r="B23848">
        <v>3904622.7520147399</v>
      </c>
    </row>
    <row r="23849" spans="1:2">
      <c r="A23849">
        <v>329</v>
      </c>
      <c r="B23849">
        <v>3936522.7719040401</v>
      </c>
    </row>
    <row r="23850" spans="1:2">
      <c r="A23850">
        <v>330</v>
      </c>
      <c r="B23850">
        <v>4015241.4659548202</v>
      </c>
    </row>
    <row r="23851" spans="1:2">
      <c r="A23851">
        <v>331</v>
      </c>
      <c r="B23851">
        <v>3945259.69330499</v>
      </c>
    </row>
    <row r="23852" spans="1:2">
      <c r="A23852">
        <v>332</v>
      </c>
      <c r="B23852">
        <v>3969571.0833144598</v>
      </c>
    </row>
    <row r="23853" spans="1:2">
      <c r="A23853">
        <v>333</v>
      </c>
      <c r="B23853">
        <v>4100525.7621719302</v>
      </c>
    </row>
    <row r="23854" spans="1:2">
      <c r="A23854">
        <v>334</v>
      </c>
      <c r="B23854">
        <v>4194025.31688155</v>
      </c>
    </row>
    <row r="23855" spans="1:2">
      <c r="A23855">
        <v>335</v>
      </c>
      <c r="B23855">
        <v>4213510.0412065098</v>
      </c>
    </row>
    <row r="23856" spans="1:2">
      <c r="A23856">
        <v>336</v>
      </c>
      <c r="B23856">
        <v>4283871.8264773199</v>
      </c>
    </row>
    <row r="23857" spans="1:2">
      <c r="A23857">
        <v>337</v>
      </c>
      <c r="B23857">
        <v>4169101.7261405298</v>
      </c>
    </row>
    <row r="23858" spans="1:2">
      <c r="A23858">
        <v>338</v>
      </c>
      <c r="B23858">
        <v>4314985.9078245601</v>
      </c>
    </row>
    <row r="23859" spans="1:2">
      <c r="A23859">
        <v>339</v>
      </c>
      <c r="B23859">
        <v>4403475.0721573699</v>
      </c>
    </row>
    <row r="23860" spans="1:2">
      <c r="A23860">
        <v>340</v>
      </c>
      <c r="B23860">
        <v>4374914.6584521001</v>
      </c>
    </row>
    <row r="23861" spans="1:2">
      <c r="A23861">
        <v>341</v>
      </c>
      <c r="B23861">
        <v>4218148.7164171701</v>
      </c>
    </row>
    <row r="23862" spans="1:2">
      <c r="A23862">
        <v>342</v>
      </c>
      <c r="B23862">
        <v>4059217.2197924699</v>
      </c>
    </row>
    <row r="23863" spans="1:2">
      <c r="A23863">
        <v>343</v>
      </c>
      <c r="B23863">
        <v>4075835.6212150198</v>
      </c>
    </row>
    <row r="23864" spans="1:2">
      <c r="A23864">
        <v>344</v>
      </c>
      <c r="B23864">
        <v>4136698.0591609301</v>
      </c>
    </row>
    <row r="23865" spans="1:2">
      <c r="A23865">
        <v>345</v>
      </c>
      <c r="B23865">
        <v>4139881.0184658798</v>
      </c>
    </row>
    <row r="23866" spans="1:2">
      <c r="A23866">
        <v>346</v>
      </c>
      <c r="B23866">
        <v>4112873.5475293999</v>
      </c>
    </row>
    <row r="23867" spans="1:2">
      <c r="A23867">
        <v>347</v>
      </c>
      <c r="B23867">
        <v>4114972.89787065</v>
      </c>
    </row>
    <row r="23868" spans="1:2">
      <c r="A23868">
        <v>348</v>
      </c>
      <c r="B23868">
        <v>4176319.2424531798</v>
      </c>
    </row>
    <row r="23869" spans="1:2">
      <c r="A23869">
        <v>349</v>
      </c>
      <c r="B23869">
        <v>4080364.2228329801</v>
      </c>
    </row>
    <row r="23870" spans="1:2">
      <c r="A23870">
        <v>350</v>
      </c>
      <c r="B23870">
        <v>4085969.1647110302</v>
      </c>
    </row>
    <row r="23871" spans="1:2">
      <c r="A23871">
        <v>351</v>
      </c>
      <c r="B23871">
        <v>4085108.2689897302</v>
      </c>
    </row>
    <row r="23872" spans="1:2">
      <c r="A23872">
        <v>352</v>
      </c>
      <c r="B23872">
        <v>4023511.4973225999</v>
      </c>
    </row>
    <row r="23873" spans="1:2">
      <c r="A23873">
        <v>353</v>
      </c>
      <c r="B23873">
        <v>3928249.2489931202</v>
      </c>
    </row>
    <row r="23874" spans="1:2">
      <c r="A23874">
        <v>354</v>
      </c>
      <c r="B23874">
        <v>3883465.0648598098</v>
      </c>
    </row>
    <row r="23875" spans="1:2">
      <c r="A23875">
        <v>355</v>
      </c>
      <c r="B23875">
        <v>3939278.11969011</v>
      </c>
    </row>
    <row r="23876" spans="1:2">
      <c r="A23876">
        <v>356</v>
      </c>
      <c r="B23876">
        <v>4107864.98124706</v>
      </c>
    </row>
    <row r="23877" spans="1:2">
      <c r="A23877">
        <v>357</v>
      </c>
      <c r="B23877">
        <v>4237973.5373010105</v>
      </c>
    </row>
    <row r="23878" spans="1:2">
      <c r="A23878">
        <v>358</v>
      </c>
      <c r="B23878">
        <v>4205699.8684401698</v>
      </c>
    </row>
    <row r="23879" spans="1:2">
      <c r="A23879">
        <v>359</v>
      </c>
      <c r="B23879">
        <v>4248687.3707447099</v>
      </c>
    </row>
    <row r="23880" spans="1:2">
      <c r="A23880">
        <v>360</v>
      </c>
      <c r="B23880">
        <v>4277089.7192928595</v>
      </c>
    </row>
    <row r="23881" spans="1:2">
      <c r="A23881">
        <v>361</v>
      </c>
      <c r="B23881">
        <v>4306672.8435284998</v>
      </c>
    </row>
    <row r="23882" spans="1:2">
      <c r="A23882">
        <v>362</v>
      </c>
      <c r="B23882">
        <v>4293461.6217574803</v>
      </c>
    </row>
    <row r="23883" spans="1:2">
      <c r="A23883">
        <v>363</v>
      </c>
      <c r="B23883">
        <v>4205901.3400182296</v>
      </c>
    </row>
    <row r="23884" spans="1:2">
      <c r="A23884">
        <v>364</v>
      </c>
      <c r="B23884">
        <v>4184887.1955919699</v>
      </c>
    </row>
    <row r="23885" spans="1:2">
      <c r="A23885">
        <v>365</v>
      </c>
      <c r="B23885">
        <v>4170974.5644992101</v>
      </c>
    </row>
    <row r="23886" spans="1:2">
      <c r="A23886">
        <v>366</v>
      </c>
      <c r="B23886">
        <v>4234168.2217976404</v>
      </c>
    </row>
    <row r="23887" spans="1:2">
      <c r="A23887">
        <v>367</v>
      </c>
      <c r="B23887">
        <v>4096001.67777438</v>
      </c>
    </row>
    <row r="23888" spans="1:2">
      <c r="A23888">
        <v>368</v>
      </c>
      <c r="B23888">
        <v>4041322.2688314002</v>
      </c>
    </row>
    <row r="23889" spans="1:2">
      <c r="A23889">
        <v>369</v>
      </c>
      <c r="B23889">
        <v>3958244.4777722401</v>
      </c>
    </row>
    <row r="23890" spans="1:2">
      <c r="A23890">
        <v>370</v>
      </c>
      <c r="B23890">
        <v>4072589.2514175698</v>
      </c>
    </row>
    <row r="23891" spans="1:2">
      <c r="A23891">
        <v>371</v>
      </c>
      <c r="B23891">
        <v>4177893.1125769098</v>
      </c>
    </row>
    <row r="23892" spans="1:2">
      <c r="A23892">
        <v>372</v>
      </c>
      <c r="B23892">
        <v>4342219.09887606</v>
      </c>
    </row>
    <row r="23893" spans="1:2">
      <c r="A23893">
        <v>373</v>
      </c>
      <c r="B23893">
        <v>4268783.2737377901</v>
      </c>
    </row>
    <row r="23894" spans="1:2">
      <c r="A23894">
        <v>374</v>
      </c>
      <c r="B23894">
        <v>4411072.4594699601</v>
      </c>
    </row>
    <row r="23895" spans="1:2">
      <c r="A23895">
        <v>375</v>
      </c>
      <c r="B23895">
        <v>4356307.5514541604</v>
      </c>
    </row>
    <row r="23896" spans="1:2">
      <c r="A23896">
        <v>376</v>
      </c>
      <c r="B23896">
        <v>4439506.2944147503</v>
      </c>
    </row>
    <row r="23897" spans="1:2">
      <c r="A23897">
        <v>377</v>
      </c>
      <c r="B23897">
        <v>4529397.9253819203</v>
      </c>
    </row>
    <row r="23898" spans="1:2">
      <c r="A23898">
        <v>378</v>
      </c>
      <c r="B23898">
        <v>4377921.5695766304</v>
      </c>
    </row>
    <row r="23899" spans="1:2">
      <c r="A23899">
        <v>379</v>
      </c>
      <c r="B23899">
        <v>4193920.8305164902</v>
      </c>
    </row>
    <row r="23900" spans="1:2">
      <c r="A23900">
        <v>380</v>
      </c>
      <c r="B23900">
        <v>4151421.6820322699</v>
      </c>
    </row>
    <row r="23901" spans="1:2">
      <c r="A23901">
        <v>381</v>
      </c>
      <c r="B23901">
        <v>4176736.14111742</v>
      </c>
    </row>
    <row r="23902" spans="1:2">
      <c r="A23902">
        <v>382</v>
      </c>
      <c r="B23902">
        <v>4094238.5026511801</v>
      </c>
    </row>
    <row r="23903" spans="1:2">
      <c r="A23903">
        <v>383</v>
      </c>
      <c r="B23903">
        <v>4037256.9356110599</v>
      </c>
    </row>
    <row r="23904" spans="1:2">
      <c r="A23904">
        <v>384</v>
      </c>
      <c r="B23904">
        <v>4257179.5653630598</v>
      </c>
    </row>
    <row r="23905" spans="1:2">
      <c r="A23905">
        <v>385</v>
      </c>
      <c r="B23905">
        <v>4155896.6246400499</v>
      </c>
    </row>
    <row r="23906" spans="1:2">
      <c r="A23906">
        <v>386</v>
      </c>
      <c r="B23906">
        <v>4120474.7298742798</v>
      </c>
    </row>
    <row r="23907" spans="1:2">
      <c r="A23907">
        <v>387</v>
      </c>
      <c r="B23907">
        <v>4241544.4084659098</v>
      </c>
    </row>
    <row r="23908" spans="1:2">
      <c r="A23908">
        <v>388</v>
      </c>
      <c r="B23908">
        <v>4310344.1482925499</v>
      </c>
    </row>
    <row r="23909" spans="1:2">
      <c r="A23909">
        <v>389</v>
      </c>
      <c r="B23909">
        <v>4357096.3263184698</v>
      </c>
    </row>
    <row r="23910" spans="1:2">
      <c r="A23910">
        <v>390</v>
      </c>
      <c r="B23910">
        <v>4325250.6875984697</v>
      </c>
    </row>
    <row r="23911" spans="1:2">
      <c r="A23911">
        <v>391</v>
      </c>
      <c r="B23911">
        <v>4314026.3024700005</v>
      </c>
    </row>
    <row r="23912" spans="1:2">
      <c r="A23912">
        <v>392</v>
      </c>
      <c r="B23912">
        <v>4250152.3716361905</v>
      </c>
    </row>
    <row r="23913" spans="1:2">
      <c r="A23913">
        <v>393</v>
      </c>
      <c r="B23913">
        <v>4268859.5536698997</v>
      </c>
    </row>
    <row r="23914" spans="1:2">
      <c r="A23914">
        <v>394</v>
      </c>
      <c r="B23914">
        <v>4195284.5292573199</v>
      </c>
    </row>
    <row r="23915" spans="1:2">
      <c r="A23915">
        <v>395</v>
      </c>
      <c r="B23915">
        <v>4371619.1629461097</v>
      </c>
    </row>
    <row r="23916" spans="1:2">
      <c r="A23916">
        <v>396</v>
      </c>
      <c r="B23916">
        <v>4502493.7702606702</v>
      </c>
    </row>
    <row r="23917" spans="1:2">
      <c r="A23917">
        <v>397</v>
      </c>
      <c r="B23917">
        <v>4529488.3697101101</v>
      </c>
    </row>
    <row r="23918" spans="1:2">
      <c r="A23918">
        <v>398</v>
      </c>
      <c r="B23918">
        <v>4495887.7652284196</v>
      </c>
    </row>
    <row r="23919" spans="1:2">
      <c r="A23919">
        <v>399</v>
      </c>
      <c r="B23919">
        <v>4554625.9458904704</v>
      </c>
    </row>
    <row r="23920" spans="1:2">
      <c r="A23920">
        <v>400</v>
      </c>
      <c r="B23920">
        <v>4563784.1403089603</v>
      </c>
    </row>
    <row r="23921" spans="1:2">
      <c r="A23921">
        <v>401</v>
      </c>
      <c r="B23921">
        <v>4571346.5056413198</v>
      </c>
    </row>
    <row r="23922" spans="1:2">
      <c r="A23922">
        <v>1</v>
      </c>
      <c r="B23922">
        <v>1504527.88081833</v>
      </c>
    </row>
    <row r="23923" spans="1:2">
      <c r="A23923">
        <v>2</v>
      </c>
      <c r="B23923">
        <v>1507188.71529561</v>
      </c>
    </row>
    <row r="23924" spans="1:2">
      <c r="A23924">
        <v>3</v>
      </c>
      <c r="B23924">
        <v>1485321.6830738401</v>
      </c>
    </row>
    <row r="23925" spans="1:2">
      <c r="A23925">
        <v>4</v>
      </c>
      <c r="B23925">
        <v>1452873.45131084</v>
      </c>
    </row>
    <row r="23926" spans="1:2">
      <c r="A23926">
        <v>5</v>
      </c>
      <c r="B23926">
        <v>1428721.2898059301</v>
      </c>
    </row>
    <row r="23927" spans="1:2">
      <c r="A23927">
        <v>6</v>
      </c>
      <c r="B23927">
        <v>1380749.97234469</v>
      </c>
    </row>
    <row r="23928" spans="1:2">
      <c r="A23928">
        <v>7</v>
      </c>
      <c r="B23928">
        <v>1360029.00123272</v>
      </c>
    </row>
    <row r="23929" spans="1:2">
      <c r="A23929">
        <v>8</v>
      </c>
      <c r="B23929">
        <v>1417879.2860852501</v>
      </c>
    </row>
    <row r="23930" spans="1:2">
      <c r="A23930">
        <v>9</v>
      </c>
      <c r="B23930">
        <v>1396747.89795561</v>
      </c>
    </row>
    <row r="23931" spans="1:2">
      <c r="A23931">
        <v>10</v>
      </c>
      <c r="B23931">
        <v>1343298.43941507</v>
      </c>
    </row>
    <row r="23932" spans="1:2">
      <c r="A23932">
        <v>11</v>
      </c>
      <c r="B23932">
        <v>1312577.06012116</v>
      </c>
    </row>
    <row r="23933" spans="1:2">
      <c r="A23933">
        <v>12</v>
      </c>
      <c r="B23933">
        <v>1369251.72578537</v>
      </c>
    </row>
    <row r="23934" spans="1:2">
      <c r="A23934">
        <v>13</v>
      </c>
      <c r="B23934">
        <v>1402775.6214175301</v>
      </c>
    </row>
    <row r="23935" spans="1:2">
      <c r="A23935">
        <v>14</v>
      </c>
      <c r="B23935">
        <v>1378528.6557469</v>
      </c>
    </row>
    <row r="23936" spans="1:2">
      <c r="A23936">
        <v>15</v>
      </c>
      <c r="B23936">
        <v>1367652.06229794</v>
      </c>
    </row>
    <row r="23937" spans="1:2">
      <c r="A23937">
        <v>16</v>
      </c>
      <c r="B23937">
        <v>1380281.40282718</v>
      </c>
    </row>
    <row r="23938" spans="1:2">
      <c r="A23938">
        <v>17</v>
      </c>
      <c r="B23938">
        <v>1387545.77263598</v>
      </c>
    </row>
    <row r="23939" spans="1:2">
      <c r="A23939">
        <v>18</v>
      </c>
      <c r="B23939">
        <v>1415247.2994162401</v>
      </c>
    </row>
    <row r="23940" spans="1:2">
      <c r="A23940">
        <v>19</v>
      </c>
      <c r="B23940">
        <v>1430803.92790992</v>
      </c>
    </row>
    <row r="23941" spans="1:2">
      <c r="A23941">
        <v>20</v>
      </c>
      <c r="B23941">
        <v>1426342.3528976501</v>
      </c>
    </row>
    <row r="23942" spans="1:2">
      <c r="A23942">
        <v>21</v>
      </c>
      <c r="B23942">
        <v>1440935.67202246</v>
      </c>
    </row>
    <row r="23943" spans="1:2">
      <c r="A23943">
        <v>22</v>
      </c>
      <c r="B23943">
        <v>1485058.60150588</v>
      </c>
    </row>
    <row r="23944" spans="1:2">
      <c r="A23944">
        <v>23</v>
      </c>
      <c r="B23944">
        <v>1485936.07536998</v>
      </c>
    </row>
    <row r="23945" spans="1:2">
      <c r="A23945">
        <v>24</v>
      </c>
      <c r="B23945">
        <v>1513031.8058840299</v>
      </c>
    </row>
    <row r="23946" spans="1:2">
      <c r="A23946">
        <v>25</v>
      </c>
      <c r="B23946">
        <v>1471964.5471763399</v>
      </c>
    </row>
    <row r="23947" spans="1:2">
      <c r="A23947">
        <v>26</v>
      </c>
      <c r="B23947">
        <v>1500330.5138884301</v>
      </c>
    </row>
    <row r="23948" spans="1:2">
      <c r="A23948">
        <v>27</v>
      </c>
      <c r="B23948">
        <v>1507264.77968128</v>
      </c>
    </row>
    <row r="23949" spans="1:2">
      <c r="A23949">
        <v>28</v>
      </c>
      <c r="B23949">
        <v>1463688.0335506599</v>
      </c>
    </row>
    <row r="23950" spans="1:2">
      <c r="A23950">
        <v>29</v>
      </c>
      <c r="B23950">
        <v>1480647.2526288901</v>
      </c>
    </row>
    <row r="23951" spans="1:2">
      <c r="A23951">
        <v>30</v>
      </c>
      <c r="B23951">
        <v>1488410.82923671</v>
      </c>
    </row>
    <row r="23952" spans="1:2">
      <c r="A23952">
        <v>31</v>
      </c>
      <c r="B23952">
        <v>1483258.36908347</v>
      </c>
    </row>
    <row r="23953" spans="1:2">
      <c r="A23953">
        <v>32</v>
      </c>
      <c r="B23953">
        <v>1473626.86446905</v>
      </c>
    </row>
    <row r="23954" spans="1:2">
      <c r="A23954">
        <v>33</v>
      </c>
      <c r="B23954">
        <v>1470372.30681078</v>
      </c>
    </row>
    <row r="23955" spans="1:2">
      <c r="A23955">
        <v>34</v>
      </c>
      <c r="B23955">
        <v>1477840.1378048901</v>
      </c>
    </row>
    <row r="23956" spans="1:2">
      <c r="A23956">
        <v>35</v>
      </c>
      <c r="B23956">
        <v>1431164.64079986</v>
      </c>
    </row>
    <row r="23957" spans="1:2">
      <c r="A23957">
        <v>36</v>
      </c>
      <c r="B23957">
        <v>1450000.5984619199</v>
      </c>
    </row>
    <row r="23958" spans="1:2">
      <c r="A23958">
        <v>37</v>
      </c>
      <c r="B23958">
        <v>1380458.2332003701</v>
      </c>
    </row>
    <row r="23959" spans="1:2">
      <c r="A23959">
        <v>38</v>
      </c>
      <c r="B23959">
        <v>1429508.6560788599</v>
      </c>
    </row>
    <row r="23960" spans="1:2">
      <c r="A23960">
        <v>39</v>
      </c>
      <c r="B23960">
        <v>1429462.54432608</v>
      </c>
    </row>
    <row r="23961" spans="1:2">
      <c r="A23961">
        <v>40</v>
      </c>
      <c r="B23961">
        <v>1425413.6209408101</v>
      </c>
    </row>
    <row r="23962" spans="1:2">
      <c r="A23962">
        <v>41</v>
      </c>
      <c r="B23962">
        <v>1403293.48742845</v>
      </c>
    </row>
    <row r="23963" spans="1:2">
      <c r="A23963">
        <v>42</v>
      </c>
      <c r="B23963">
        <v>1400409.2105648001</v>
      </c>
    </row>
    <row r="23964" spans="1:2">
      <c r="A23964">
        <v>43</v>
      </c>
      <c r="B23964">
        <v>1448348.89098682</v>
      </c>
    </row>
    <row r="23965" spans="1:2">
      <c r="A23965">
        <v>44</v>
      </c>
      <c r="B23965">
        <v>1444881.16750397</v>
      </c>
    </row>
    <row r="23966" spans="1:2">
      <c r="A23966">
        <v>45</v>
      </c>
      <c r="B23966">
        <v>1441279.37441186</v>
      </c>
    </row>
    <row r="23967" spans="1:2">
      <c r="A23967">
        <v>46</v>
      </c>
      <c r="B23967">
        <v>1449044.28706952</v>
      </c>
    </row>
    <row r="23968" spans="1:2">
      <c r="A23968">
        <v>47</v>
      </c>
      <c r="B23968">
        <v>1454760.31935552</v>
      </c>
    </row>
    <row r="23969" spans="1:2">
      <c r="A23969">
        <v>48</v>
      </c>
      <c r="B23969">
        <v>1451388.04379637</v>
      </c>
    </row>
    <row r="23970" spans="1:2">
      <c r="A23970">
        <v>49</v>
      </c>
      <c r="B23970">
        <v>1444254.7199190599</v>
      </c>
    </row>
    <row r="23971" spans="1:2">
      <c r="A23971">
        <v>50</v>
      </c>
      <c r="B23971">
        <v>1475729.84183376</v>
      </c>
    </row>
    <row r="23972" spans="1:2">
      <c r="A23972">
        <v>51</v>
      </c>
      <c r="B23972">
        <v>1514127.3948812301</v>
      </c>
    </row>
    <row r="23973" spans="1:2">
      <c r="A23973">
        <v>52</v>
      </c>
      <c r="B23973">
        <v>1532948.9015903601</v>
      </c>
    </row>
    <row r="23974" spans="1:2">
      <c r="A23974">
        <v>53</v>
      </c>
      <c r="B23974">
        <v>1511980.75333776</v>
      </c>
    </row>
    <row r="23975" spans="1:2">
      <c r="A23975">
        <v>54</v>
      </c>
      <c r="B23975">
        <v>1530451.84473737</v>
      </c>
    </row>
    <row r="23976" spans="1:2">
      <c r="A23976">
        <v>55</v>
      </c>
      <c r="B23976">
        <v>1536347.1230446</v>
      </c>
    </row>
    <row r="23977" spans="1:2">
      <c r="A23977">
        <v>56</v>
      </c>
      <c r="B23977">
        <v>1515844.6410463401</v>
      </c>
    </row>
    <row r="23978" spans="1:2">
      <c r="A23978">
        <v>57</v>
      </c>
      <c r="B23978">
        <v>1474422.1975728599</v>
      </c>
    </row>
    <row r="23979" spans="1:2">
      <c r="A23979">
        <v>58</v>
      </c>
      <c r="B23979">
        <v>1465321.7518959499</v>
      </c>
    </row>
    <row r="23980" spans="1:2">
      <c r="A23980">
        <v>59</v>
      </c>
      <c r="B23980">
        <v>1438376.08124523</v>
      </c>
    </row>
    <row r="23981" spans="1:2">
      <c r="A23981">
        <v>60</v>
      </c>
      <c r="B23981">
        <v>1498184.6432445</v>
      </c>
    </row>
    <row r="23982" spans="1:2">
      <c r="A23982">
        <v>61</v>
      </c>
      <c r="B23982">
        <v>1486711.7808320101</v>
      </c>
    </row>
    <row r="23983" spans="1:2">
      <c r="A23983">
        <v>62</v>
      </c>
      <c r="B23983">
        <v>1471385.30599081</v>
      </c>
    </row>
    <row r="23984" spans="1:2">
      <c r="A23984">
        <v>63</v>
      </c>
      <c r="B23984">
        <v>1493613.9074178999</v>
      </c>
    </row>
    <row r="23985" spans="1:2">
      <c r="A23985">
        <v>64</v>
      </c>
      <c r="B23985">
        <v>1519000.89982902</v>
      </c>
    </row>
    <row r="23986" spans="1:2">
      <c r="A23986">
        <v>65</v>
      </c>
      <c r="B23986">
        <v>1536722.2022716899</v>
      </c>
    </row>
    <row r="23987" spans="1:2">
      <c r="A23987">
        <v>66</v>
      </c>
      <c r="B23987">
        <v>1505197.35109852</v>
      </c>
    </row>
    <row r="23988" spans="1:2">
      <c r="A23988">
        <v>67</v>
      </c>
      <c r="B23988">
        <v>1497320.3948151199</v>
      </c>
    </row>
    <row r="23989" spans="1:2">
      <c r="A23989">
        <v>68</v>
      </c>
      <c r="B23989">
        <v>1487442.7805222899</v>
      </c>
    </row>
    <row r="23990" spans="1:2">
      <c r="A23990">
        <v>69</v>
      </c>
      <c r="B23990">
        <v>1474310.3421590601</v>
      </c>
    </row>
    <row r="23991" spans="1:2">
      <c r="A23991">
        <v>70</v>
      </c>
      <c r="B23991">
        <v>1500941.1105818199</v>
      </c>
    </row>
    <row r="23992" spans="1:2">
      <c r="A23992">
        <v>71</v>
      </c>
      <c r="B23992">
        <v>1593337.46454968</v>
      </c>
    </row>
    <row r="23993" spans="1:2">
      <c r="A23993">
        <v>72</v>
      </c>
      <c r="B23993">
        <v>1608163.21309557</v>
      </c>
    </row>
    <row r="23994" spans="1:2">
      <c r="A23994">
        <v>73</v>
      </c>
      <c r="B23994">
        <v>1659343.25108493</v>
      </c>
    </row>
    <row r="23995" spans="1:2">
      <c r="A23995">
        <v>74</v>
      </c>
      <c r="B23995">
        <v>1648386.3016343501</v>
      </c>
    </row>
    <row r="23996" spans="1:2">
      <c r="A23996">
        <v>75</v>
      </c>
      <c r="B23996">
        <v>1660952.0087129001</v>
      </c>
    </row>
    <row r="23997" spans="1:2">
      <c r="A23997">
        <v>76</v>
      </c>
      <c r="B23997">
        <v>1670009.85718416</v>
      </c>
    </row>
    <row r="23998" spans="1:2">
      <c r="A23998">
        <v>77</v>
      </c>
      <c r="B23998">
        <v>1653367.6529879</v>
      </c>
    </row>
    <row r="23999" spans="1:2">
      <c r="A23999">
        <v>78</v>
      </c>
      <c r="B23999">
        <v>1621157.96047649</v>
      </c>
    </row>
    <row r="24000" spans="1:2">
      <c r="A24000">
        <v>79</v>
      </c>
      <c r="B24000">
        <v>1646599.88783562</v>
      </c>
    </row>
    <row r="24001" spans="1:2">
      <c r="A24001">
        <v>80</v>
      </c>
      <c r="B24001">
        <v>1665146.6112734</v>
      </c>
    </row>
    <row r="24002" spans="1:2">
      <c r="A24002">
        <v>81</v>
      </c>
      <c r="B24002">
        <v>1675742.8111382099</v>
      </c>
    </row>
    <row r="24003" spans="1:2">
      <c r="A24003">
        <v>82</v>
      </c>
      <c r="B24003">
        <v>1676768.8075089699</v>
      </c>
    </row>
    <row r="24004" spans="1:2">
      <c r="A24004">
        <v>83</v>
      </c>
      <c r="B24004">
        <v>1643565.1360150899</v>
      </c>
    </row>
    <row r="24005" spans="1:2">
      <c r="A24005">
        <v>84</v>
      </c>
      <c r="B24005">
        <v>1706018.8726168999</v>
      </c>
    </row>
    <row r="24006" spans="1:2">
      <c r="A24006">
        <v>85</v>
      </c>
      <c r="B24006">
        <v>1697316.9724238601</v>
      </c>
    </row>
    <row r="24007" spans="1:2">
      <c r="A24007">
        <v>86</v>
      </c>
      <c r="B24007">
        <v>1732314.4625186501</v>
      </c>
    </row>
    <row r="24008" spans="1:2">
      <c r="A24008">
        <v>87</v>
      </c>
      <c r="B24008">
        <v>1787815.0457779299</v>
      </c>
    </row>
    <row r="24009" spans="1:2">
      <c r="A24009">
        <v>88</v>
      </c>
      <c r="B24009">
        <v>1770562.0109756601</v>
      </c>
    </row>
    <row r="24010" spans="1:2">
      <c r="A24010">
        <v>89</v>
      </c>
      <c r="B24010">
        <v>1746517.9104688</v>
      </c>
    </row>
    <row r="24011" spans="1:2">
      <c r="A24011">
        <v>90</v>
      </c>
      <c r="B24011">
        <v>1770442.4163571601</v>
      </c>
    </row>
    <row r="24012" spans="1:2">
      <c r="A24012">
        <v>91</v>
      </c>
      <c r="B24012">
        <v>1810387.02601682</v>
      </c>
    </row>
    <row r="24013" spans="1:2">
      <c r="A24013">
        <v>92</v>
      </c>
      <c r="B24013">
        <v>1800628.10221999</v>
      </c>
    </row>
    <row r="24014" spans="1:2">
      <c r="A24014">
        <v>93</v>
      </c>
      <c r="B24014">
        <v>1830129.3216456899</v>
      </c>
    </row>
    <row r="24015" spans="1:2">
      <c r="A24015">
        <v>94</v>
      </c>
      <c r="B24015">
        <v>1837412.65024566</v>
      </c>
    </row>
    <row r="24016" spans="1:2">
      <c r="A24016">
        <v>95</v>
      </c>
      <c r="B24016">
        <v>1883409.79842507</v>
      </c>
    </row>
    <row r="24017" spans="1:2">
      <c r="A24017">
        <v>96</v>
      </c>
      <c r="B24017">
        <v>1944842.2672266799</v>
      </c>
    </row>
    <row r="24018" spans="1:2">
      <c r="A24018">
        <v>97</v>
      </c>
      <c r="B24018">
        <v>1980730.1601133</v>
      </c>
    </row>
    <row r="24019" spans="1:2">
      <c r="A24019">
        <v>98</v>
      </c>
      <c r="B24019">
        <v>2047761.5220912499</v>
      </c>
    </row>
    <row r="24020" spans="1:2">
      <c r="A24020">
        <v>99</v>
      </c>
      <c r="B24020">
        <v>1991503.0888833699</v>
      </c>
    </row>
    <row r="24021" spans="1:2">
      <c r="A24021">
        <v>100</v>
      </c>
      <c r="B24021">
        <v>2034819.4672747599</v>
      </c>
    </row>
    <row r="24022" spans="1:2">
      <c r="A24022">
        <v>101</v>
      </c>
      <c r="B24022">
        <v>2022783.60170458</v>
      </c>
    </row>
    <row r="24023" spans="1:2">
      <c r="A24023">
        <v>102</v>
      </c>
      <c r="B24023">
        <v>2026579.0512937801</v>
      </c>
    </row>
    <row r="24024" spans="1:2">
      <c r="A24024">
        <v>103</v>
      </c>
      <c r="B24024">
        <v>1972787.3532761</v>
      </c>
    </row>
    <row r="24025" spans="1:2">
      <c r="A24025">
        <v>104</v>
      </c>
      <c r="B24025">
        <v>1981084.65483767</v>
      </c>
    </row>
    <row r="24026" spans="1:2">
      <c r="A24026">
        <v>105</v>
      </c>
      <c r="B24026">
        <v>1958451.08332578</v>
      </c>
    </row>
    <row r="24027" spans="1:2">
      <c r="A24027">
        <v>106</v>
      </c>
      <c r="B24027">
        <v>1926231.62363576</v>
      </c>
    </row>
    <row r="24028" spans="1:2">
      <c r="A24028">
        <v>107</v>
      </c>
      <c r="B24028">
        <v>1892655.93053598</v>
      </c>
    </row>
    <row r="24029" spans="1:2">
      <c r="A24029">
        <v>108</v>
      </c>
      <c r="B24029">
        <v>1977802.7822521499</v>
      </c>
    </row>
    <row r="24030" spans="1:2">
      <c r="A24030">
        <v>109</v>
      </c>
      <c r="B24030">
        <v>1921329.86303985</v>
      </c>
    </row>
    <row r="24031" spans="1:2">
      <c r="A24031">
        <v>110</v>
      </c>
      <c r="B24031">
        <v>1997446.17360425</v>
      </c>
    </row>
    <row r="24032" spans="1:2">
      <c r="A24032">
        <v>111</v>
      </c>
      <c r="B24032">
        <v>2021480.7899281201</v>
      </c>
    </row>
    <row r="24033" spans="1:2">
      <c r="A24033">
        <v>112</v>
      </c>
      <c r="B24033">
        <v>2045468.85576877</v>
      </c>
    </row>
    <row r="24034" spans="1:2">
      <c r="A24034">
        <v>113</v>
      </c>
      <c r="B24034">
        <v>2074420.9189198101</v>
      </c>
    </row>
    <row r="24035" spans="1:2">
      <c r="A24035">
        <v>114</v>
      </c>
      <c r="B24035">
        <v>2131109.7107126201</v>
      </c>
    </row>
    <row r="24036" spans="1:2">
      <c r="A24036">
        <v>115</v>
      </c>
      <c r="B24036">
        <v>2125897.36785636</v>
      </c>
    </row>
    <row r="24037" spans="1:2">
      <c r="A24037">
        <v>116</v>
      </c>
      <c r="B24037">
        <v>2158275.0437270799</v>
      </c>
    </row>
    <row r="24038" spans="1:2">
      <c r="A24038">
        <v>117</v>
      </c>
      <c r="B24038">
        <v>2200302.0152084501</v>
      </c>
    </row>
    <row r="24039" spans="1:2">
      <c r="A24039">
        <v>118</v>
      </c>
      <c r="B24039">
        <v>2145959.4530363302</v>
      </c>
    </row>
    <row r="24040" spans="1:2">
      <c r="A24040">
        <v>119</v>
      </c>
      <c r="B24040">
        <v>2081645.71361417</v>
      </c>
    </row>
    <row r="24041" spans="1:2">
      <c r="A24041">
        <v>120</v>
      </c>
      <c r="B24041">
        <v>2104749.4208578002</v>
      </c>
    </row>
    <row r="24042" spans="1:2">
      <c r="A24042">
        <v>121</v>
      </c>
      <c r="B24042">
        <v>2146935.1573028001</v>
      </c>
    </row>
    <row r="24043" spans="1:2">
      <c r="A24043">
        <v>122</v>
      </c>
      <c r="B24043">
        <v>2154011.2609053701</v>
      </c>
    </row>
    <row r="24044" spans="1:2">
      <c r="A24044">
        <v>123</v>
      </c>
      <c r="B24044">
        <v>2037254.9513312301</v>
      </c>
    </row>
    <row r="24045" spans="1:2">
      <c r="A24045">
        <v>124</v>
      </c>
      <c r="B24045">
        <v>2033922.1711368</v>
      </c>
    </row>
    <row r="24046" spans="1:2">
      <c r="A24046">
        <v>125</v>
      </c>
      <c r="B24046">
        <v>1928182.2638538999</v>
      </c>
    </row>
    <row r="24047" spans="1:2">
      <c r="A24047">
        <v>126</v>
      </c>
      <c r="B24047">
        <v>2000454.30899353</v>
      </c>
    </row>
    <row r="24048" spans="1:2">
      <c r="A24048">
        <v>127</v>
      </c>
      <c r="B24048">
        <v>2047248.72047987</v>
      </c>
    </row>
    <row r="24049" spans="1:2">
      <c r="A24049">
        <v>128</v>
      </c>
      <c r="B24049">
        <v>1965361.99233752</v>
      </c>
    </row>
    <row r="24050" spans="1:2">
      <c r="A24050">
        <v>129</v>
      </c>
      <c r="B24050">
        <v>1950290.26802234</v>
      </c>
    </row>
    <row r="24051" spans="1:2">
      <c r="A24051">
        <v>130</v>
      </c>
      <c r="B24051">
        <v>1974743.08968537</v>
      </c>
    </row>
    <row r="24052" spans="1:2">
      <c r="A24052">
        <v>131</v>
      </c>
      <c r="B24052">
        <v>1938060.4469381201</v>
      </c>
    </row>
    <row r="24053" spans="1:2">
      <c r="A24053">
        <v>132</v>
      </c>
      <c r="B24053">
        <v>2001408.1476543599</v>
      </c>
    </row>
    <row r="24054" spans="1:2">
      <c r="A24054">
        <v>133</v>
      </c>
      <c r="B24054">
        <v>2019794.8015720199</v>
      </c>
    </row>
    <row r="24055" spans="1:2">
      <c r="A24055">
        <v>134</v>
      </c>
      <c r="B24055">
        <v>2010353.46234964</v>
      </c>
    </row>
    <row r="24056" spans="1:2">
      <c r="A24056">
        <v>135</v>
      </c>
      <c r="B24056">
        <v>2016945.56567084</v>
      </c>
    </row>
    <row r="24057" spans="1:2">
      <c r="A24057">
        <v>136</v>
      </c>
      <c r="B24057">
        <v>2019905.85900764</v>
      </c>
    </row>
    <row r="24058" spans="1:2">
      <c r="A24058">
        <v>137</v>
      </c>
      <c r="B24058">
        <v>2035643.1204162999</v>
      </c>
    </row>
    <row r="24059" spans="1:2">
      <c r="A24059">
        <v>138</v>
      </c>
      <c r="B24059">
        <v>2009763.0083061701</v>
      </c>
    </row>
    <row r="24060" spans="1:2">
      <c r="A24060">
        <v>139</v>
      </c>
      <c r="B24060">
        <v>2026712.68026014</v>
      </c>
    </row>
    <row r="24061" spans="1:2">
      <c r="A24061">
        <v>140</v>
      </c>
      <c r="B24061">
        <v>2061442.8703554899</v>
      </c>
    </row>
    <row r="24062" spans="1:2">
      <c r="A24062">
        <v>141</v>
      </c>
      <c r="B24062">
        <v>2104821.6787312701</v>
      </c>
    </row>
    <row r="24063" spans="1:2">
      <c r="A24063">
        <v>142</v>
      </c>
      <c r="B24063">
        <v>2081762.6374184799</v>
      </c>
    </row>
    <row r="24064" spans="1:2">
      <c r="A24064">
        <v>143</v>
      </c>
      <c r="B24064">
        <v>2158934.1952946102</v>
      </c>
    </row>
    <row r="24065" spans="1:2">
      <c r="A24065">
        <v>144</v>
      </c>
      <c r="B24065">
        <v>2132286.0280560302</v>
      </c>
    </row>
    <row r="24066" spans="1:2">
      <c r="A24066">
        <v>145</v>
      </c>
      <c r="B24066">
        <v>2147025.3828456998</v>
      </c>
    </row>
    <row r="24067" spans="1:2">
      <c r="A24067">
        <v>146</v>
      </c>
      <c r="B24067">
        <v>2149181.8184227902</v>
      </c>
    </row>
    <row r="24068" spans="1:2">
      <c r="A24068">
        <v>147</v>
      </c>
      <c r="B24068">
        <v>2145178.2649038602</v>
      </c>
    </row>
    <row r="24069" spans="1:2">
      <c r="A24069">
        <v>148</v>
      </c>
      <c r="B24069">
        <v>2174213.2468458801</v>
      </c>
    </row>
    <row r="24070" spans="1:2">
      <c r="A24070">
        <v>149</v>
      </c>
      <c r="B24070">
        <v>2243130.57948844</v>
      </c>
    </row>
    <row r="24071" spans="1:2">
      <c r="A24071">
        <v>150</v>
      </c>
      <c r="B24071">
        <v>2160159.7693366599</v>
      </c>
    </row>
    <row r="24072" spans="1:2">
      <c r="A24072">
        <v>151</v>
      </c>
      <c r="B24072">
        <v>2129817.2778498302</v>
      </c>
    </row>
    <row r="24073" spans="1:2">
      <c r="A24073">
        <v>152</v>
      </c>
      <c r="B24073">
        <v>2166874.54532811</v>
      </c>
    </row>
    <row r="24074" spans="1:2">
      <c r="A24074">
        <v>153</v>
      </c>
      <c r="B24074">
        <v>2130597.4514322402</v>
      </c>
    </row>
    <row r="24075" spans="1:2">
      <c r="A24075">
        <v>154</v>
      </c>
      <c r="B24075">
        <v>2105790.5950472802</v>
      </c>
    </row>
    <row r="24076" spans="1:2">
      <c r="A24076">
        <v>155</v>
      </c>
      <c r="B24076">
        <v>2037035.64874469</v>
      </c>
    </row>
    <row r="24077" spans="1:2">
      <c r="A24077">
        <v>156</v>
      </c>
      <c r="B24077">
        <v>2101881.8783981898</v>
      </c>
    </row>
    <row r="24078" spans="1:2">
      <c r="A24078">
        <v>157</v>
      </c>
      <c r="B24078">
        <v>2118516.3345374302</v>
      </c>
    </row>
    <row r="24079" spans="1:2">
      <c r="A24079">
        <v>158</v>
      </c>
      <c r="B24079">
        <v>2123315.8964556302</v>
      </c>
    </row>
    <row r="24080" spans="1:2">
      <c r="A24080">
        <v>159</v>
      </c>
      <c r="B24080">
        <v>2082314.1086303799</v>
      </c>
    </row>
    <row r="24081" spans="1:2">
      <c r="A24081">
        <v>160</v>
      </c>
      <c r="B24081">
        <v>2054594.07823525</v>
      </c>
    </row>
    <row r="24082" spans="1:2">
      <c r="A24082">
        <v>161</v>
      </c>
      <c r="B24082">
        <v>2053223.3683329599</v>
      </c>
    </row>
    <row r="24083" spans="1:2">
      <c r="A24083">
        <v>162</v>
      </c>
      <c r="B24083">
        <v>2000819.7428321601</v>
      </c>
    </row>
    <row r="24084" spans="1:2">
      <c r="A24084">
        <v>163</v>
      </c>
      <c r="B24084">
        <v>2017221.3430419101</v>
      </c>
    </row>
    <row r="24085" spans="1:2">
      <c r="A24085">
        <v>164</v>
      </c>
      <c r="B24085">
        <v>2072207.5773638</v>
      </c>
    </row>
    <row r="24086" spans="1:2">
      <c r="A24086">
        <v>165</v>
      </c>
      <c r="B24086">
        <v>2138697.4264195198</v>
      </c>
    </row>
    <row r="24087" spans="1:2">
      <c r="A24087">
        <v>166</v>
      </c>
      <c r="B24087">
        <v>2090388.39848344</v>
      </c>
    </row>
    <row r="24088" spans="1:2">
      <c r="A24088">
        <v>167</v>
      </c>
      <c r="B24088">
        <v>2097672.3299072101</v>
      </c>
    </row>
    <row r="24089" spans="1:2">
      <c r="A24089">
        <v>168</v>
      </c>
      <c r="B24089">
        <v>2140666.8643823001</v>
      </c>
    </row>
    <row r="24090" spans="1:2">
      <c r="A24090">
        <v>169</v>
      </c>
      <c r="B24090">
        <v>2207486.26781982</v>
      </c>
    </row>
    <row r="24091" spans="1:2">
      <c r="A24091">
        <v>170</v>
      </c>
      <c r="B24091">
        <v>2293123.0735014798</v>
      </c>
    </row>
    <row r="24092" spans="1:2">
      <c r="A24092">
        <v>171</v>
      </c>
      <c r="B24092">
        <v>2294174.2163430401</v>
      </c>
    </row>
    <row r="24093" spans="1:2">
      <c r="A24093">
        <v>172</v>
      </c>
      <c r="B24093">
        <v>2358585.2960208501</v>
      </c>
    </row>
    <row r="24094" spans="1:2">
      <c r="A24094">
        <v>173</v>
      </c>
      <c r="B24094">
        <v>2389916.8281983598</v>
      </c>
    </row>
    <row r="24095" spans="1:2">
      <c r="A24095">
        <v>174</v>
      </c>
      <c r="B24095">
        <v>2374382.0840604901</v>
      </c>
    </row>
    <row r="24096" spans="1:2">
      <c r="A24096">
        <v>175</v>
      </c>
      <c r="B24096">
        <v>2397759.7315582298</v>
      </c>
    </row>
    <row r="24097" spans="1:2">
      <c r="A24097">
        <v>176</v>
      </c>
      <c r="B24097">
        <v>2418046.9659724301</v>
      </c>
    </row>
    <row r="24098" spans="1:2">
      <c r="A24098">
        <v>177</v>
      </c>
      <c r="B24098">
        <v>2382484.4362483001</v>
      </c>
    </row>
    <row r="24099" spans="1:2">
      <c r="A24099">
        <v>178</v>
      </c>
      <c r="B24099">
        <v>2313561.9544859999</v>
      </c>
    </row>
    <row r="24100" spans="1:2">
      <c r="A24100">
        <v>179</v>
      </c>
      <c r="B24100">
        <v>2359051.7093656701</v>
      </c>
    </row>
    <row r="24101" spans="1:2">
      <c r="A24101">
        <v>180</v>
      </c>
      <c r="B24101">
        <v>2331218.5998367202</v>
      </c>
    </row>
    <row r="24102" spans="1:2">
      <c r="A24102">
        <v>181</v>
      </c>
      <c r="B24102">
        <v>2301963.89997009</v>
      </c>
    </row>
    <row r="24103" spans="1:2">
      <c r="A24103">
        <v>182</v>
      </c>
      <c r="B24103">
        <v>2228622.1854504799</v>
      </c>
    </row>
    <row r="24104" spans="1:2">
      <c r="A24104">
        <v>183</v>
      </c>
      <c r="B24104">
        <v>2317605.3603842799</v>
      </c>
    </row>
    <row r="24105" spans="1:2">
      <c r="A24105">
        <v>184</v>
      </c>
      <c r="B24105">
        <v>2350219.4628489101</v>
      </c>
    </row>
    <row r="24106" spans="1:2">
      <c r="A24106">
        <v>185</v>
      </c>
      <c r="B24106">
        <v>2397279.39174031</v>
      </c>
    </row>
    <row r="24107" spans="1:2">
      <c r="A24107">
        <v>186</v>
      </c>
      <c r="B24107">
        <v>2380136.8134082598</v>
      </c>
    </row>
    <row r="24108" spans="1:2">
      <c r="A24108">
        <v>187</v>
      </c>
      <c r="B24108">
        <v>2330555.9258560701</v>
      </c>
    </row>
    <row r="24109" spans="1:2">
      <c r="A24109">
        <v>188</v>
      </c>
      <c r="B24109">
        <v>2368331.07394849</v>
      </c>
    </row>
    <row r="24110" spans="1:2">
      <c r="A24110">
        <v>189</v>
      </c>
      <c r="B24110">
        <v>2321301.3288767799</v>
      </c>
    </row>
    <row r="24111" spans="1:2">
      <c r="A24111">
        <v>190</v>
      </c>
      <c r="B24111">
        <v>2253109.0148824402</v>
      </c>
    </row>
    <row r="24112" spans="1:2">
      <c r="A24112">
        <v>191</v>
      </c>
      <c r="B24112">
        <v>2221230.2665772</v>
      </c>
    </row>
    <row r="24113" spans="1:2">
      <c r="A24113">
        <v>192</v>
      </c>
      <c r="B24113">
        <v>2250040.4157947898</v>
      </c>
    </row>
    <row r="24114" spans="1:2">
      <c r="A24114">
        <v>193</v>
      </c>
      <c r="B24114">
        <v>2286733.5029251301</v>
      </c>
    </row>
    <row r="24115" spans="1:2">
      <c r="A24115">
        <v>194</v>
      </c>
      <c r="B24115">
        <v>2216487.76785244</v>
      </c>
    </row>
    <row r="24116" spans="1:2">
      <c r="A24116">
        <v>195</v>
      </c>
      <c r="B24116">
        <v>2184813.2064953302</v>
      </c>
    </row>
    <row r="24117" spans="1:2">
      <c r="A24117">
        <v>196</v>
      </c>
      <c r="B24117">
        <v>2227986.4663066501</v>
      </c>
    </row>
    <row r="24118" spans="1:2">
      <c r="A24118">
        <v>197</v>
      </c>
      <c r="B24118">
        <v>2205831.84125276</v>
      </c>
    </row>
    <row r="24119" spans="1:2">
      <c r="A24119">
        <v>198</v>
      </c>
      <c r="B24119">
        <v>2169123.5851353998</v>
      </c>
    </row>
    <row r="24120" spans="1:2">
      <c r="A24120">
        <v>199</v>
      </c>
      <c r="B24120">
        <v>2183874.1704270202</v>
      </c>
    </row>
    <row r="24121" spans="1:2">
      <c r="A24121">
        <v>200</v>
      </c>
      <c r="B24121">
        <v>2130227.8018571599</v>
      </c>
    </row>
    <row r="24122" spans="1:2">
      <c r="A24122">
        <v>201</v>
      </c>
      <c r="B24122">
        <v>2179347.3238504501</v>
      </c>
    </row>
    <row r="24123" spans="1:2">
      <c r="A24123">
        <v>202</v>
      </c>
      <c r="B24123">
        <v>2157783.1222832701</v>
      </c>
    </row>
    <row r="24124" spans="1:2">
      <c r="A24124">
        <v>203</v>
      </c>
      <c r="B24124">
        <v>2235745.7945364499</v>
      </c>
    </row>
    <row r="24125" spans="1:2">
      <c r="A24125">
        <v>204</v>
      </c>
      <c r="B24125">
        <v>2296052.4599391702</v>
      </c>
    </row>
    <row r="24126" spans="1:2">
      <c r="A24126">
        <v>205</v>
      </c>
      <c r="B24126">
        <v>2313781.80287239</v>
      </c>
    </row>
    <row r="24127" spans="1:2">
      <c r="A24127">
        <v>206</v>
      </c>
      <c r="B24127">
        <v>2323981.3928269101</v>
      </c>
    </row>
    <row r="24128" spans="1:2">
      <c r="A24128">
        <v>207</v>
      </c>
      <c r="B24128">
        <v>2275938.36793877</v>
      </c>
    </row>
    <row r="24129" spans="1:2">
      <c r="A24129">
        <v>208</v>
      </c>
      <c r="B24129">
        <v>2247627.6585351401</v>
      </c>
    </row>
    <row r="24130" spans="1:2">
      <c r="A24130">
        <v>209</v>
      </c>
      <c r="B24130">
        <v>2258831.02300849</v>
      </c>
    </row>
    <row r="24131" spans="1:2">
      <c r="A24131">
        <v>210</v>
      </c>
      <c r="B24131">
        <v>2237507.08905906</v>
      </c>
    </row>
    <row r="24132" spans="1:2">
      <c r="A24132">
        <v>211</v>
      </c>
      <c r="B24132">
        <v>2216688.2944822502</v>
      </c>
    </row>
    <row r="24133" spans="1:2">
      <c r="A24133">
        <v>212</v>
      </c>
      <c r="B24133">
        <v>2210278.2740730001</v>
      </c>
    </row>
    <row r="24134" spans="1:2">
      <c r="A24134">
        <v>213</v>
      </c>
      <c r="B24134">
        <v>2172730.2884610598</v>
      </c>
    </row>
    <row r="24135" spans="1:2">
      <c r="A24135">
        <v>214</v>
      </c>
      <c r="B24135">
        <v>2174708.63287056</v>
      </c>
    </row>
    <row r="24136" spans="1:2">
      <c r="A24136">
        <v>215</v>
      </c>
      <c r="B24136">
        <v>2138607.4191264501</v>
      </c>
    </row>
    <row r="24137" spans="1:2">
      <c r="A24137">
        <v>216</v>
      </c>
      <c r="B24137">
        <v>2089227.5955908401</v>
      </c>
    </row>
    <row r="24138" spans="1:2">
      <c r="A24138">
        <v>217</v>
      </c>
      <c r="B24138">
        <v>2090550.7176419699</v>
      </c>
    </row>
    <row r="24139" spans="1:2">
      <c r="A24139">
        <v>218</v>
      </c>
      <c r="B24139">
        <v>2078654.8631821901</v>
      </c>
    </row>
    <row r="24140" spans="1:2">
      <c r="A24140">
        <v>219</v>
      </c>
      <c r="B24140">
        <v>2049240.7856559299</v>
      </c>
    </row>
    <row r="24141" spans="1:2">
      <c r="A24141">
        <v>220</v>
      </c>
      <c r="B24141">
        <v>2026687.14404997</v>
      </c>
    </row>
    <row r="24142" spans="1:2">
      <c r="A24142">
        <v>221</v>
      </c>
      <c r="B24142">
        <v>2025195.5076604399</v>
      </c>
    </row>
    <row r="24143" spans="1:2">
      <c r="A24143">
        <v>222</v>
      </c>
      <c r="B24143">
        <v>1994780.86964777</v>
      </c>
    </row>
    <row r="24144" spans="1:2">
      <c r="A24144">
        <v>223</v>
      </c>
      <c r="B24144">
        <v>2012164.56515282</v>
      </c>
    </row>
    <row r="24145" spans="1:2">
      <c r="A24145">
        <v>224</v>
      </c>
      <c r="B24145">
        <v>2035175.5913297499</v>
      </c>
    </row>
    <row r="24146" spans="1:2">
      <c r="A24146">
        <v>225</v>
      </c>
      <c r="B24146">
        <v>2113446.2544603799</v>
      </c>
    </row>
    <row r="24147" spans="1:2">
      <c r="A24147">
        <v>226</v>
      </c>
      <c r="B24147">
        <v>2121202.59926139</v>
      </c>
    </row>
    <row r="24148" spans="1:2">
      <c r="A24148">
        <v>227</v>
      </c>
      <c r="B24148">
        <v>2142535.3383596502</v>
      </c>
    </row>
    <row r="24149" spans="1:2">
      <c r="A24149">
        <v>228</v>
      </c>
      <c r="B24149">
        <v>2136405.06989164</v>
      </c>
    </row>
    <row r="24150" spans="1:2">
      <c r="A24150">
        <v>229</v>
      </c>
      <c r="B24150">
        <v>2122083.1513380799</v>
      </c>
    </row>
    <row r="24151" spans="1:2">
      <c r="A24151">
        <v>230</v>
      </c>
      <c r="B24151">
        <v>2182428.6626316598</v>
      </c>
    </row>
    <row r="24152" spans="1:2">
      <c r="A24152">
        <v>231</v>
      </c>
      <c r="B24152">
        <v>2145303.1877877298</v>
      </c>
    </row>
    <row r="24153" spans="1:2">
      <c r="A24153">
        <v>232</v>
      </c>
      <c r="B24153">
        <v>2137058.3817292699</v>
      </c>
    </row>
    <row r="24154" spans="1:2">
      <c r="A24154">
        <v>233</v>
      </c>
      <c r="B24154">
        <v>2083537.9107202</v>
      </c>
    </row>
    <row r="24155" spans="1:2">
      <c r="A24155">
        <v>234</v>
      </c>
      <c r="B24155">
        <v>1993237.6914019301</v>
      </c>
    </row>
    <row r="24156" spans="1:2">
      <c r="A24156">
        <v>235</v>
      </c>
      <c r="B24156">
        <v>1947986.9059092901</v>
      </c>
    </row>
    <row r="24157" spans="1:2">
      <c r="A24157">
        <v>236</v>
      </c>
      <c r="B24157">
        <v>2005088.1691163001</v>
      </c>
    </row>
    <row r="24158" spans="1:2">
      <c r="A24158">
        <v>237</v>
      </c>
      <c r="B24158">
        <v>2006422.39856648</v>
      </c>
    </row>
    <row r="24159" spans="1:2">
      <c r="A24159">
        <v>238</v>
      </c>
      <c r="B24159">
        <v>2021334.57888566</v>
      </c>
    </row>
    <row r="24160" spans="1:2">
      <c r="A24160">
        <v>239</v>
      </c>
      <c r="B24160">
        <v>2029259.99492121</v>
      </c>
    </row>
    <row r="24161" spans="1:2">
      <c r="A24161">
        <v>240</v>
      </c>
      <c r="B24161">
        <v>2013257.3745031999</v>
      </c>
    </row>
    <row r="24162" spans="1:2">
      <c r="A24162">
        <v>241</v>
      </c>
      <c r="B24162">
        <v>2096724.18736511</v>
      </c>
    </row>
    <row r="24163" spans="1:2">
      <c r="A24163">
        <v>242</v>
      </c>
      <c r="B24163">
        <v>2048514.4505994199</v>
      </c>
    </row>
    <row r="24164" spans="1:2">
      <c r="A24164">
        <v>243</v>
      </c>
      <c r="B24164">
        <v>2072864.6835684001</v>
      </c>
    </row>
    <row r="24165" spans="1:2">
      <c r="A24165">
        <v>244</v>
      </c>
      <c r="B24165">
        <v>2102778.49124787</v>
      </c>
    </row>
    <row r="24166" spans="1:2">
      <c r="A24166">
        <v>245</v>
      </c>
      <c r="B24166">
        <v>2107465.0925167301</v>
      </c>
    </row>
    <row r="24167" spans="1:2">
      <c r="A24167">
        <v>246</v>
      </c>
      <c r="B24167">
        <v>2134877.7376091699</v>
      </c>
    </row>
    <row r="24168" spans="1:2">
      <c r="A24168">
        <v>247</v>
      </c>
      <c r="B24168">
        <v>2121198.0778856701</v>
      </c>
    </row>
    <row r="24169" spans="1:2">
      <c r="A24169">
        <v>248</v>
      </c>
      <c r="B24169">
        <v>2088623.0002691001</v>
      </c>
    </row>
    <row r="24170" spans="1:2">
      <c r="A24170">
        <v>249</v>
      </c>
      <c r="B24170">
        <v>2155732.0948952502</v>
      </c>
    </row>
    <row r="24171" spans="1:2">
      <c r="A24171">
        <v>250</v>
      </c>
      <c r="B24171">
        <v>2106969.9490688299</v>
      </c>
    </row>
    <row r="24172" spans="1:2">
      <c r="A24172">
        <v>251</v>
      </c>
      <c r="B24172">
        <v>2041667.6747777199</v>
      </c>
    </row>
    <row r="24173" spans="1:2">
      <c r="A24173">
        <v>252</v>
      </c>
      <c r="B24173">
        <v>2011348.6647619701</v>
      </c>
    </row>
    <row r="24174" spans="1:2">
      <c r="A24174">
        <v>253</v>
      </c>
      <c r="B24174">
        <v>2063501.0564123499</v>
      </c>
    </row>
    <row r="24175" spans="1:2">
      <c r="A24175">
        <v>254</v>
      </c>
      <c r="B24175">
        <v>1988895.1676066001</v>
      </c>
    </row>
    <row r="24176" spans="1:2">
      <c r="A24176">
        <v>255</v>
      </c>
      <c r="B24176">
        <v>1987236.3489681201</v>
      </c>
    </row>
    <row r="24177" spans="1:2">
      <c r="A24177">
        <v>256</v>
      </c>
      <c r="B24177">
        <v>2054202.08839585</v>
      </c>
    </row>
    <row r="24178" spans="1:2">
      <c r="A24178">
        <v>257</v>
      </c>
      <c r="B24178">
        <v>2059189.1054058201</v>
      </c>
    </row>
    <row r="24179" spans="1:2">
      <c r="A24179">
        <v>258</v>
      </c>
      <c r="B24179">
        <v>2040507.48227033</v>
      </c>
    </row>
    <row r="24180" spans="1:2">
      <c r="A24180">
        <v>259</v>
      </c>
      <c r="B24180">
        <v>2046884.19225156</v>
      </c>
    </row>
    <row r="24181" spans="1:2">
      <c r="A24181">
        <v>260</v>
      </c>
      <c r="B24181">
        <v>2021001.3540724399</v>
      </c>
    </row>
    <row r="24182" spans="1:2">
      <c r="A24182">
        <v>261</v>
      </c>
      <c r="B24182">
        <v>1977083.56298322</v>
      </c>
    </row>
    <row r="24183" spans="1:2">
      <c r="A24183">
        <v>262</v>
      </c>
      <c r="B24183">
        <v>1985273.66493774</v>
      </c>
    </row>
    <row r="24184" spans="1:2">
      <c r="A24184">
        <v>263</v>
      </c>
      <c r="B24184">
        <v>2045962.42273732</v>
      </c>
    </row>
    <row r="24185" spans="1:2">
      <c r="A24185">
        <v>264</v>
      </c>
      <c r="B24185">
        <v>2048536.69367815</v>
      </c>
    </row>
    <row r="24186" spans="1:2">
      <c r="A24186">
        <v>265</v>
      </c>
      <c r="B24186">
        <v>2070205.7894809199</v>
      </c>
    </row>
    <row r="24187" spans="1:2">
      <c r="A24187">
        <v>266</v>
      </c>
      <c r="B24187">
        <v>2049993.44204848</v>
      </c>
    </row>
    <row r="24188" spans="1:2">
      <c r="A24188">
        <v>267</v>
      </c>
      <c r="B24188">
        <v>2004582.81366897</v>
      </c>
    </row>
    <row r="24189" spans="1:2">
      <c r="A24189">
        <v>268</v>
      </c>
      <c r="B24189">
        <v>2004740.89912082</v>
      </c>
    </row>
    <row r="24190" spans="1:2">
      <c r="A24190">
        <v>269</v>
      </c>
      <c r="B24190">
        <v>2016814.01967353</v>
      </c>
    </row>
    <row r="24191" spans="1:2">
      <c r="A24191">
        <v>270</v>
      </c>
      <c r="B24191">
        <v>1993670.3609843899</v>
      </c>
    </row>
    <row r="24192" spans="1:2">
      <c r="A24192">
        <v>271</v>
      </c>
      <c r="B24192">
        <v>1941374.3060478801</v>
      </c>
    </row>
    <row r="24193" spans="1:2">
      <c r="A24193">
        <v>272</v>
      </c>
      <c r="B24193">
        <v>1942226.7936607101</v>
      </c>
    </row>
    <row r="24194" spans="1:2">
      <c r="A24194">
        <v>273</v>
      </c>
      <c r="B24194">
        <v>1984043.94615635</v>
      </c>
    </row>
    <row r="24195" spans="1:2">
      <c r="A24195">
        <v>274</v>
      </c>
      <c r="B24195">
        <v>2009301.54749928</v>
      </c>
    </row>
    <row r="24196" spans="1:2">
      <c r="A24196">
        <v>275</v>
      </c>
      <c r="B24196">
        <v>2005239.3593093799</v>
      </c>
    </row>
    <row r="24197" spans="1:2">
      <c r="A24197">
        <v>276</v>
      </c>
      <c r="B24197">
        <v>1934723.08964283</v>
      </c>
    </row>
    <row r="24198" spans="1:2">
      <c r="A24198">
        <v>277</v>
      </c>
      <c r="B24198">
        <v>1857218.3160468701</v>
      </c>
    </row>
    <row r="24199" spans="1:2">
      <c r="A24199">
        <v>278</v>
      </c>
      <c r="B24199">
        <v>1840639.22655357</v>
      </c>
    </row>
    <row r="24200" spans="1:2">
      <c r="A24200">
        <v>279</v>
      </c>
      <c r="B24200">
        <v>1855905.4658365001</v>
      </c>
    </row>
    <row r="24201" spans="1:2">
      <c r="A24201">
        <v>280</v>
      </c>
      <c r="B24201">
        <v>1858388.1018638001</v>
      </c>
    </row>
    <row r="24202" spans="1:2">
      <c r="A24202">
        <v>281</v>
      </c>
      <c r="B24202">
        <v>1817709.16413883</v>
      </c>
    </row>
    <row r="24203" spans="1:2">
      <c r="A24203">
        <v>282</v>
      </c>
      <c r="B24203">
        <v>1830844.1886333099</v>
      </c>
    </row>
    <row r="24204" spans="1:2">
      <c r="A24204">
        <v>283</v>
      </c>
      <c r="B24204">
        <v>1793236.27539426</v>
      </c>
    </row>
    <row r="24205" spans="1:2">
      <c r="A24205">
        <v>284</v>
      </c>
      <c r="B24205">
        <v>1792575.7891411199</v>
      </c>
    </row>
    <row r="24206" spans="1:2">
      <c r="A24206">
        <v>285</v>
      </c>
      <c r="B24206">
        <v>1808232.7300706599</v>
      </c>
    </row>
    <row r="24207" spans="1:2">
      <c r="A24207">
        <v>286</v>
      </c>
      <c r="B24207">
        <v>1827598.81837518</v>
      </c>
    </row>
    <row r="24208" spans="1:2">
      <c r="A24208">
        <v>287</v>
      </c>
      <c r="B24208">
        <v>1824503.88696279</v>
      </c>
    </row>
    <row r="24209" spans="1:2">
      <c r="A24209">
        <v>288</v>
      </c>
      <c r="B24209">
        <v>1840293.70052142</v>
      </c>
    </row>
    <row r="24210" spans="1:2">
      <c r="A24210">
        <v>289</v>
      </c>
      <c r="B24210">
        <v>1766488.34418393</v>
      </c>
    </row>
    <row r="24211" spans="1:2">
      <c r="A24211">
        <v>290</v>
      </c>
      <c r="B24211">
        <v>1783980.89393196</v>
      </c>
    </row>
    <row r="24212" spans="1:2">
      <c r="A24212">
        <v>291</v>
      </c>
      <c r="B24212">
        <v>1763218.3972714399</v>
      </c>
    </row>
    <row r="24213" spans="1:2">
      <c r="A24213">
        <v>292</v>
      </c>
      <c r="B24213">
        <v>1773380.2413679301</v>
      </c>
    </row>
    <row r="24214" spans="1:2">
      <c r="A24214">
        <v>293</v>
      </c>
      <c r="B24214">
        <v>1742750.6222664099</v>
      </c>
    </row>
    <row r="24215" spans="1:2">
      <c r="A24215">
        <v>294</v>
      </c>
      <c r="B24215">
        <v>1734198.1154833799</v>
      </c>
    </row>
    <row r="24216" spans="1:2">
      <c r="A24216">
        <v>295</v>
      </c>
      <c r="B24216">
        <v>1783982.4995699299</v>
      </c>
    </row>
    <row r="24217" spans="1:2">
      <c r="A24217">
        <v>296</v>
      </c>
      <c r="B24217">
        <v>1813059.09316022</v>
      </c>
    </row>
    <row r="24218" spans="1:2">
      <c r="A24218">
        <v>297</v>
      </c>
      <c r="B24218">
        <v>1788242.1779415901</v>
      </c>
    </row>
    <row r="24219" spans="1:2">
      <c r="A24219">
        <v>298</v>
      </c>
      <c r="B24219">
        <v>1798664.1293353799</v>
      </c>
    </row>
    <row r="24220" spans="1:2">
      <c r="A24220">
        <v>299</v>
      </c>
      <c r="B24220">
        <v>1838465.93125922</v>
      </c>
    </row>
    <row r="24221" spans="1:2">
      <c r="A24221">
        <v>300</v>
      </c>
      <c r="B24221">
        <v>1861987.30220315</v>
      </c>
    </row>
    <row r="24222" spans="1:2">
      <c r="A24222">
        <v>301</v>
      </c>
      <c r="B24222">
        <v>1891046.71758028</v>
      </c>
    </row>
    <row r="24223" spans="1:2">
      <c r="A24223">
        <v>302</v>
      </c>
      <c r="B24223">
        <v>1904482.7821259501</v>
      </c>
    </row>
    <row r="24224" spans="1:2">
      <c r="A24224">
        <v>303</v>
      </c>
      <c r="B24224">
        <v>1881641.59297265</v>
      </c>
    </row>
    <row r="24225" spans="1:2">
      <c r="A24225">
        <v>304</v>
      </c>
      <c r="B24225">
        <v>1845735.02735927</v>
      </c>
    </row>
    <row r="24226" spans="1:2">
      <c r="A24226">
        <v>305</v>
      </c>
      <c r="B24226">
        <v>1844013.2102021</v>
      </c>
    </row>
    <row r="24227" spans="1:2">
      <c r="A24227">
        <v>306</v>
      </c>
      <c r="B24227">
        <v>1888090.8930438501</v>
      </c>
    </row>
    <row r="24228" spans="1:2">
      <c r="A24228">
        <v>307</v>
      </c>
      <c r="B24228">
        <v>1891339.80941715</v>
      </c>
    </row>
    <row r="24229" spans="1:2">
      <c r="A24229">
        <v>308</v>
      </c>
      <c r="B24229">
        <v>1869736.76477777</v>
      </c>
    </row>
    <row r="24230" spans="1:2">
      <c r="A24230">
        <v>309</v>
      </c>
      <c r="B24230">
        <v>1899760.1948840499</v>
      </c>
    </row>
    <row r="24231" spans="1:2">
      <c r="A24231">
        <v>310</v>
      </c>
      <c r="B24231">
        <v>1951916.15299546</v>
      </c>
    </row>
    <row r="24232" spans="1:2">
      <c r="A24232">
        <v>311</v>
      </c>
      <c r="B24232">
        <v>1930109.5719659701</v>
      </c>
    </row>
    <row r="24233" spans="1:2">
      <c r="A24233">
        <v>312</v>
      </c>
      <c r="B24233">
        <v>1936856.94863756</v>
      </c>
    </row>
    <row r="24234" spans="1:2">
      <c r="A24234">
        <v>313</v>
      </c>
      <c r="B24234">
        <v>1995112.94435475</v>
      </c>
    </row>
    <row r="24235" spans="1:2">
      <c r="A24235">
        <v>314</v>
      </c>
      <c r="B24235">
        <v>1945447.8496538899</v>
      </c>
    </row>
    <row r="24236" spans="1:2">
      <c r="A24236">
        <v>315</v>
      </c>
      <c r="B24236">
        <v>1955058.97976114</v>
      </c>
    </row>
    <row r="24237" spans="1:2">
      <c r="A24237">
        <v>316</v>
      </c>
      <c r="B24237">
        <v>1914023.99983233</v>
      </c>
    </row>
    <row r="24238" spans="1:2">
      <c r="A24238">
        <v>317</v>
      </c>
      <c r="B24238">
        <v>1960899.10128972</v>
      </c>
    </row>
    <row r="24239" spans="1:2">
      <c r="A24239">
        <v>318</v>
      </c>
      <c r="B24239">
        <v>1967198.35924666</v>
      </c>
    </row>
    <row r="24240" spans="1:2">
      <c r="A24240">
        <v>319</v>
      </c>
      <c r="B24240">
        <v>1957198.69224972</v>
      </c>
    </row>
    <row r="24241" spans="1:2">
      <c r="A24241">
        <v>320</v>
      </c>
      <c r="B24241">
        <v>1925622.80937427</v>
      </c>
    </row>
    <row r="24242" spans="1:2">
      <c r="A24242">
        <v>321</v>
      </c>
      <c r="B24242">
        <v>1896414.48968548</v>
      </c>
    </row>
    <row r="24243" spans="1:2">
      <c r="A24243">
        <v>322</v>
      </c>
      <c r="B24243">
        <v>1930787.78698604</v>
      </c>
    </row>
    <row r="24244" spans="1:2">
      <c r="A24244">
        <v>323</v>
      </c>
      <c r="B24244">
        <v>1911487.35888756</v>
      </c>
    </row>
    <row r="24245" spans="1:2">
      <c r="A24245">
        <v>324</v>
      </c>
      <c r="B24245">
        <v>1986698.5010692801</v>
      </c>
    </row>
    <row r="24246" spans="1:2">
      <c r="A24246">
        <v>325</v>
      </c>
      <c r="B24246">
        <v>1994895.26962685</v>
      </c>
    </row>
    <row r="24247" spans="1:2">
      <c r="A24247">
        <v>326</v>
      </c>
      <c r="B24247">
        <v>2058838.24675082</v>
      </c>
    </row>
    <row r="24248" spans="1:2">
      <c r="A24248">
        <v>327</v>
      </c>
      <c r="B24248">
        <v>1969601.9421401001</v>
      </c>
    </row>
    <row r="24249" spans="1:2">
      <c r="A24249">
        <v>328</v>
      </c>
      <c r="B24249">
        <v>1963109.14665793</v>
      </c>
    </row>
    <row r="24250" spans="1:2">
      <c r="A24250">
        <v>329</v>
      </c>
      <c r="B24250">
        <v>1960768.5095333599</v>
      </c>
    </row>
    <row r="24251" spans="1:2">
      <c r="A24251">
        <v>330</v>
      </c>
      <c r="B24251">
        <v>1985254.9777265999</v>
      </c>
    </row>
    <row r="24252" spans="1:2">
      <c r="A24252">
        <v>331</v>
      </c>
      <c r="B24252">
        <v>1998030.2457752801</v>
      </c>
    </row>
    <row r="24253" spans="1:2">
      <c r="A24253">
        <v>332</v>
      </c>
      <c r="B24253">
        <v>2000932.60475503</v>
      </c>
    </row>
    <row r="24254" spans="1:2">
      <c r="A24254">
        <v>333</v>
      </c>
      <c r="B24254">
        <v>1954019.9894504501</v>
      </c>
    </row>
    <row r="24255" spans="1:2">
      <c r="A24255">
        <v>334</v>
      </c>
      <c r="B24255">
        <v>1931796.0159108001</v>
      </c>
    </row>
    <row r="24256" spans="1:2">
      <c r="A24256">
        <v>335</v>
      </c>
      <c r="B24256">
        <v>1999018.7874952999</v>
      </c>
    </row>
    <row r="24257" spans="1:2">
      <c r="A24257">
        <v>336</v>
      </c>
      <c r="B24257">
        <v>1995151.66931833</v>
      </c>
    </row>
    <row r="24258" spans="1:2">
      <c r="A24258">
        <v>337</v>
      </c>
      <c r="B24258">
        <v>1990801.12133599</v>
      </c>
    </row>
    <row r="24259" spans="1:2">
      <c r="A24259">
        <v>338</v>
      </c>
      <c r="B24259">
        <v>1934922.22504045</v>
      </c>
    </row>
    <row r="24260" spans="1:2">
      <c r="A24260">
        <v>339</v>
      </c>
      <c r="B24260">
        <v>1903725.2427051601</v>
      </c>
    </row>
    <row r="24261" spans="1:2">
      <c r="A24261">
        <v>340</v>
      </c>
      <c r="B24261">
        <v>1951894.9864897099</v>
      </c>
    </row>
    <row r="24262" spans="1:2">
      <c r="A24262">
        <v>341</v>
      </c>
      <c r="B24262">
        <v>1974206.42757852</v>
      </c>
    </row>
    <row r="24263" spans="1:2">
      <c r="A24263">
        <v>342</v>
      </c>
      <c r="B24263">
        <v>1942557.60640896</v>
      </c>
    </row>
    <row r="24264" spans="1:2">
      <c r="A24264">
        <v>343</v>
      </c>
      <c r="B24264">
        <v>1950624.3954904501</v>
      </c>
    </row>
    <row r="24265" spans="1:2">
      <c r="A24265">
        <v>344</v>
      </c>
      <c r="B24265">
        <v>2011286.03552406</v>
      </c>
    </row>
    <row r="24266" spans="1:2">
      <c r="A24266">
        <v>345</v>
      </c>
      <c r="B24266">
        <v>1994747.3353788501</v>
      </c>
    </row>
    <row r="24267" spans="1:2">
      <c r="A24267">
        <v>346</v>
      </c>
      <c r="B24267">
        <v>1971670.8284594701</v>
      </c>
    </row>
    <row r="24268" spans="1:2">
      <c r="A24268">
        <v>347</v>
      </c>
      <c r="B24268">
        <v>1944731.93537665</v>
      </c>
    </row>
    <row r="24269" spans="1:2">
      <c r="A24269">
        <v>348</v>
      </c>
      <c r="B24269">
        <v>1904383.18920525</v>
      </c>
    </row>
    <row r="24270" spans="1:2">
      <c r="A24270">
        <v>349</v>
      </c>
      <c r="B24270">
        <v>1980957.8036620901</v>
      </c>
    </row>
    <row r="24271" spans="1:2">
      <c r="A24271">
        <v>350</v>
      </c>
      <c r="B24271">
        <v>2041408.76727048</v>
      </c>
    </row>
    <row r="24272" spans="1:2">
      <c r="A24272">
        <v>351</v>
      </c>
      <c r="B24272">
        <v>2018983.4618430401</v>
      </c>
    </row>
    <row r="24273" spans="1:2">
      <c r="A24273">
        <v>352</v>
      </c>
      <c r="B24273">
        <v>1993941.1332529299</v>
      </c>
    </row>
    <row r="24274" spans="1:2">
      <c r="A24274">
        <v>353</v>
      </c>
      <c r="B24274">
        <v>2023123.9706564699</v>
      </c>
    </row>
    <row r="24275" spans="1:2">
      <c r="A24275">
        <v>354</v>
      </c>
      <c r="B24275">
        <v>2058699.2445413501</v>
      </c>
    </row>
    <row r="24276" spans="1:2">
      <c r="A24276">
        <v>355</v>
      </c>
      <c r="B24276">
        <v>2052024.51837128</v>
      </c>
    </row>
    <row r="24277" spans="1:2">
      <c r="A24277">
        <v>356</v>
      </c>
      <c r="B24277">
        <v>2072550.6364293301</v>
      </c>
    </row>
    <row r="24278" spans="1:2">
      <c r="A24278">
        <v>357</v>
      </c>
      <c r="B24278">
        <v>2079212.1426552599</v>
      </c>
    </row>
    <row r="24279" spans="1:2">
      <c r="A24279">
        <v>358</v>
      </c>
      <c r="B24279">
        <v>2101323.14154203</v>
      </c>
    </row>
    <row r="24280" spans="1:2">
      <c r="A24280">
        <v>359</v>
      </c>
      <c r="B24280">
        <v>2045442.5709174599</v>
      </c>
    </row>
    <row r="24281" spans="1:2">
      <c r="A24281">
        <v>360</v>
      </c>
      <c r="B24281">
        <v>2003899.5424383399</v>
      </c>
    </row>
    <row r="24282" spans="1:2">
      <c r="A24282">
        <v>361</v>
      </c>
      <c r="B24282">
        <v>2045225.36544749</v>
      </c>
    </row>
    <row r="24283" spans="1:2">
      <c r="A24283">
        <v>362</v>
      </c>
      <c r="B24283">
        <v>2079972.4414401201</v>
      </c>
    </row>
    <row r="24284" spans="1:2">
      <c r="A24284">
        <v>363</v>
      </c>
      <c r="B24284">
        <v>2093249.5983399199</v>
      </c>
    </row>
    <row r="24285" spans="1:2">
      <c r="A24285">
        <v>364</v>
      </c>
      <c r="B24285">
        <v>2132701.5112515101</v>
      </c>
    </row>
    <row r="24286" spans="1:2">
      <c r="A24286">
        <v>365</v>
      </c>
      <c r="B24286">
        <v>2128889.8950877101</v>
      </c>
    </row>
    <row r="24287" spans="1:2">
      <c r="A24287">
        <v>366</v>
      </c>
      <c r="B24287">
        <v>2093319.76428238</v>
      </c>
    </row>
    <row r="24288" spans="1:2">
      <c r="A24288">
        <v>367</v>
      </c>
      <c r="B24288">
        <v>2097876.27022793</v>
      </c>
    </row>
    <row r="24289" spans="1:2">
      <c r="A24289">
        <v>368</v>
      </c>
      <c r="B24289">
        <v>2000343.08053007</v>
      </c>
    </row>
    <row r="24290" spans="1:2">
      <c r="A24290">
        <v>369</v>
      </c>
      <c r="B24290">
        <v>1927969.47418585</v>
      </c>
    </row>
    <row r="24291" spans="1:2">
      <c r="A24291">
        <v>1</v>
      </c>
      <c r="B24291">
        <v>1539995.9819014601</v>
      </c>
    </row>
    <row r="24292" spans="1:2">
      <c r="A24292">
        <v>2</v>
      </c>
      <c r="B24292">
        <v>1526947.04741352</v>
      </c>
    </row>
    <row r="24293" spans="1:2">
      <c r="A24293">
        <v>3</v>
      </c>
      <c r="B24293">
        <v>1500905.91152906</v>
      </c>
    </row>
    <row r="24294" spans="1:2">
      <c r="A24294">
        <v>4</v>
      </c>
      <c r="B24294">
        <v>1526753.9312441901</v>
      </c>
    </row>
    <row r="24295" spans="1:2">
      <c r="A24295">
        <v>5</v>
      </c>
      <c r="B24295">
        <v>1518615.6760913299</v>
      </c>
    </row>
    <row r="24296" spans="1:2">
      <c r="A24296">
        <v>6</v>
      </c>
      <c r="B24296">
        <v>1537974.9536261</v>
      </c>
    </row>
    <row r="24297" spans="1:2">
      <c r="A24297">
        <v>7</v>
      </c>
      <c r="B24297">
        <v>1562492.6531364999</v>
      </c>
    </row>
    <row r="24298" spans="1:2">
      <c r="A24298">
        <v>8</v>
      </c>
      <c r="B24298">
        <v>1524778.7948063801</v>
      </c>
    </row>
    <row r="24299" spans="1:2">
      <c r="A24299">
        <v>9</v>
      </c>
      <c r="B24299">
        <v>1557831.43999192</v>
      </c>
    </row>
    <row r="24300" spans="1:2">
      <c r="A24300">
        <v>10</v>
      </c>
      <c r="B24300">
        <v>1550050.9635246501</v>
      </c>
    </row>
    <row r="24301" spans="1:2">
      <c r="A24301">
        <v>11</v>
      </c>
      <c r="B24301">
        <v>1558789.2896314999</v>
      </c>
    </row>
    <row r="24302" spans="1:2">
      <c r="A24302">
        <v>12</v>
      </c>
      <c r="B24302">
        <v>1570975.0291301</v>
      </c>
    </row>
    <row r="24303" spans="1:2">
      <c r="A24303">
        <v>13</v>
      </c>
      <c r="B24303">
        <v>1553050.7234529799</v>
      </c>
    </row>
    <row r="24304" spans="1:2">
      <c r="A24304">
        <v>14</v>
      </c>
      <c r="B24304">
        <v>1543127.0218946601</v>
      </c>
    </row>
    <row r="24305" spans="1:2">
      <c r="A24305">
        <v>15</v>
      </c>
      <c r="B24305">
        <v>1529423.1158053901</v>
      </c>
    </row>
    <row r="24306" spans="1:2">
      <c r="A24306">
        <v>16</v>
      </c>
      <c r="B24306">
        <v>1518943.054608</v>
      </c>
    </row>
    <row r="24307" spans="1:2">
      <c r="A24307">
        <v>17</v>
      </c>
      <c r="B24307">
        <v>1471350.03114469</v>
      </c>
    </row>
    <row r="24308" spans="1:2">
      <c r="A24308">
        <v>18</v>
      </c>
      <c r="B24308">
        <v>1463190.7984112101</v>
      </c>
    </row>
    <row r="24309" spans="1:2">
      <c r="A24309">
        <v>19</v>
      </c>
      <c r="B24309">
        <v>1431563.39428529</v>
      </c>
    </row>
    <row r="24310" spans="1:2">
      <c r="A24310">
        <v>20</v>
      </c>
      <c r="B24310">
        <v>1421955.92090214</v>
      </c>
    </row>
    <row r="24311" spans="1:2">
      <c r="A24311">
        <v>21</v>
      </c>
      <c r="B24311">
        <v>1371119.85203425</v>
      </c>
    </row>
    <row r="24312" spans="1:2">
      <c r="A24312">
        <v>22</v>
      </c>
      <c r="B24312">
        <v>1367791.1638710501</v>
      </c>
    </row>
    <row r="24313" spans="1:2">
      <c r="A24313">
        <v>23</v>
      </c>
      <c r="B24313">
        <v>1332828.2722938401</v>
      </c>
    </row>
    <row r="24314" spans="1:2">
      <c r="A24314">
        <v>24</v>
      </c>
      <c r="B24314">
        <v>1326819.5087798999</v>
      </c>
    </row>
    <row r="24315" spans="1:2">
      <c r="A24315">
        <v>25</v>
      </c>
      <c r="B24315">
        <v>1346611.5046586699</v>
      </c>
    </row>
    <row r="24316" spans="1:2">
      <c r="A24316">
        <v>26</v>
      </c>
      <c r="B24316">
        <v>1365832.3506517599</v>
      </c>
    </row>
    <row r="24317" spans="1:2">
      <c r="A24317">
        <v>27</v>
      </c>
      <c r="B24317">
        <v>1377412.1562073999</v>
      </c>
    </row>
    <row r="24318" spans="1:2">
      <c r="A24318">
        <v>28</v>
      </c>
      <c r="B24318">
        <v>1412081.4725380801</v>
      </c>
    </row>
    <row r="24319" spans="1:2">
      <c r="A24319">
        <v>29</v>
      </c>
      <c r="B24319">
        <v>1415336.5892324401</v>
      </c>
    </row>
    <row r="24320" spans="1:2">
      <c r="A24320">
        <v>30</v>
      </c>
      <c r="B24320">
        <v>1382714.37901731</v>
      </c>
    </row>
    <row r="24321" spans="1:2">
      <c r="A24321">
        <v>31</v>
      </c>
      <c r="B24321">
        <v>1409139.93747036</v>
      </c>
    </row>
    <row r="24322" spans="1:2">
      <c r="A24322">
        <v>32</v>
      </c>
      <c r="B24322">
        <v>1434826.8468280199</v>
      </c>
    </row>
    <row r="24323" spans="1:2">
      <c r="A24323">
        <v>33</v>
      </c>
      <c r="B24323">
        <v>1419218.62879402</v>
      </c>
    </row>
    <row r="24324" spans="1:2">
      <c r="A24324">
        <v>34</v>
      </c>
      <c r="B24324">
        <v>1394297.63493025</v>
      </c>
    </row>
    <row r="24325" spans="1:2">
      <c r="A24325">
        <v>35</v>
      </c>
      <c r="B24325">
        <v>1355624.88981034</v>
      </c>
    </row>
    <row r="24326" spans="1:2">
      <c r="A24326">
        <v>36</v>
      </c>
      <c r="B24326">
        <v>1332747.8639892</v>
      </c>
    </row>
    <row r="24327" spans="1:2">
      <c r="A24327">
        <v>37</v>
      </c>
      <c r="B24327">
        <v>1338547.26105132</v>
      </c>
    </row>
    <row r="24328" spans="1:2">
      <c r="A24328">
        <v>38</v>
      </c>
      <c r="B24328">
        <v>1275203.4600623201</v>
      </c>
    </row>
    <row r="24329" spans="1:2">
      <c r="A24329">
        <v>39</v>
      </c>
      <c r="B24329">
        <v>1271988.72868161</v>
      </c>
    </row>
    <row r="24330" spans="1:2">
      <c r="A24330">
        <v>40</v>
      </c>
      <c r="B24330">
        <v>1223909.83865296</v>
      </c>
    </row>
    <row r="24331" spans="1:2">
      <c r="A24331">
        <v>41</v>
      </c>
      <c r="B24331">
        <v>1189520.65910848</v>
      </c>
    </row>
    <row r="24332" spans="1:2">
      <c r="A24332">
        <v>42</v>
      </c>
      <c r="B24332">
        <v>1195850.7057678101</v>
      </c>
    </row>
    <row r="24333" spans="1:2">
      <c r="A24333">
        <v>43</v>
      </c>
      <c r="B24333">
        <v>1186102.8416867801</v>
      </c>
    </row>
    <row r="24334" spans="1:2">
      <c r="A24334">
        <v>44</v>
      </c>
      <c r="B24334">
        <v>1171665.0524903799</v>
      </c>
    </row>
    <row r="24335" spans="1:2">
      <c r="A24335">
        <v>45</v>
      </c>
      <c r="B24335">
        <v>1154068.7041791701</v>
      </c>
    </row>
    <row r="24336" spans="1:2">
      <c r="A24336">
        <v>46</v>
      </c>
      <c r="B24336">
        <v>1146483.2315756001</v>
      </c>
    </row>
    <row r="24337" spans="1:2">
      <c r="A24337">
        <v>47</v>
      </c>
      <c r="B24337">
        <v>1153443.5717515701</v>
      </c>
    </row>
    <row r="24338" spans="1:2">
      <c r="A24338">
        <v>48</v>
      </c>
      <c r="B24338">
        <v>1194331.81047164</v>
      </c>
    </row>
    <row r="24339" spans="1:2">
      <c r="A24339">
        <v>49</v>
      </c>
      <c r="B24339">
        <v>1212091.17113822</v>
      </c>
    </row>
    <row r="24340" spans="1:2">
      <c r="A24340">
        <v>50</v>
      </c>
      <c r="B24340">
        <v>1208914.44061784</v>
      </c>
    </row>
    <row r="24341" spans="1:2">
      <c r="A24341">
        <v>51</v>
      </c>
      <c r="B24341">
        <v>1210486.82447901</v>
      </c>
    </row>
    <row r="24342" spans="1:2">
      <c r="A24342">
        <v>52</v>
      </c>
      <c r="B24342">
        <v>1210633.1546112299</v>
      </c>
    </row>
    <row r="24343" spans="1:2">
      <c r="A24343">
        <v>53</v>
      </c>
      <c r="B24343">
        <v>1243137.06579067</v>
      </c>
    </row>
    <row r="24344" spans="1:2">
      <c r="A24344">
        <v>54</v>
      </c>
      <c r="B24344">
        <v>1239013.9834925199</v>
      </c>
    </row>
    <row r="24345" spans="1:2">
      <c r="A24345">
        <v>55</v>
      </c>
      <c r="B24345">
        <v>1215281.1894433501</v>
      </c>
    </row>
    <row r="24346" spans="1:2">
      <c r="A24346">
        <v>56</v>
      </c>
      <c r="B24346">
        <v>1237996.1061575101</v>
      </c>
    </row>
    <row r="24347" spans="1:2">
      <c r="A24347">
        <v>57</v>
      </c>
      <c r="B24347">
        <v>1229021.35836841</v>
      </c>
    </row>
    <row r="24348" spans="1:2">
      <c r="A24348">
        <v>58</v>
      </c>
      <c r="B24348">
        <v>1228066.0662899101</v>
      </c>
    </row>
    <row r="24349" spans="1:2">
      <c r="A24349">
        <v>59</v>
      </c>
      <c r="B24349">
        <v>1233184.43640098</v>
      </c>
    </row>
    <row r="24350" spans="1:2">
      <c r="A24350">
        <v>60</v>
      </c>
      <c r="B24350">
        <v>1230934.72659208</v>
      </c>
    </row>
    <row r="24351" spans="1:2">
      <c r="A24351">
        <v>61</v>
      </c>
      <c r="B24351">
        <v>1248015.83062925</v>
      </c>
    </row>
    <row r="24352" spans="1:2">
      <c r="A24352">
        <v>62</v>
      </c>
      <c r="B24352">
        <v>1271166.8693589999</v>
      </c>
    </row>
    <row r="24353" spans="1:2">
      <c r="A24353">
        <v>63</v>
      </c>
      <c r="B24353">
        <v>1339182.62690334</v>
      </c>
    </row>
    <row r="24354" spans="1:2">
      <c r="A24354">
        <v>64</v>
      </c>
      <c r="B24354">
        <v>1357694.56640266</v>
      </c>
    </row>
    <row r="24355" spans="1:2">
      <c r="A24355">
        <v>65</v>
      </c>
      <c r="B24355">
        <v>1398610.45413992</v>
      </c>
    </row>
    <row r="24356" spans="1:2">
      <c r="A24356">
        <v>66</v>
      </c>
      <c r="B24356">
        <v>1409671.2652598401</v>
      </c>
    </row>
    <row r="24357" spans="1:2">
      <c r="A24357">
        <v>67</v>
      </c>
      <c r="B24357">
        <v>1426222.79044645</v>
      </c>
    </row>
    <row r="24358" spans="1:2">
      <c r="A24358">
        <v>68</v>
      </c>
      <c r="B24358">
        <v>1457544.1241256299</v>
      </c>
    </row>
    <row r="24359" spans="1:2">
      <c r="A24359">
        <v>69</v>
      </c>
      <c r="B24359">
        <v>1412558.63720004</v>
      </c>
    </row>
    <row r="24360" spans="1:2">
      <c r="A24360">
        <v>70</v>
      </c>
      <c r="B24360">
        <v>1401369.81869764</v>
      </c>
    </row>
    <row r="24361" spans="1:2">
      <c r="A24361">
        <v>71</v>
      </c>
      <c r="B24361">
        <v>1478991.6665618501</v>
      </c>
    </row>
    <row r="24362" spans="1:2">
      <c r="A24362">
        <v>72</v>
      </c>
      <c r="B24362">
        <v>1485588.7903877101</v>
      </c>
    </row>
    <row r="24363" spans="1:2">
      <c r="A24363">
        <v>73</v>
      </c>
      <c r="B24363">
        <v>1486310.53022826</v>
      </c>
    </row>
    <row r="24364" spans="1:2">
      <c r="A24364">
        <v>74</v>
      </c>
      <c r="B24364">
        <v>1513456.32853434</v>
      </c>
    </row>
    <row r="24365" spans="1:2">
      <c r="A24365">
        <v>75</v>
      </c>
      <c r="B24365">
        <v>1531788.02925722</v>
      </c>
    </row>
    <row r="24366" spans="1:2">
      <c r="A24366">
        <v>76</v>
      </c>
      <c r="B24366">
        <v>1533650.0259500199</v>
      </c>
    </row>
    <row r="24367" spans="1:2">
      <c r="A24367">
        <v>77</v>
      </c>
      <c r="B24367">
        <v>1538010.40729675</v>
      </c>
    </row>
    <row r="24368" spans="1:2">
      <c r="A24368">
        <v>78</v>
      </c>
      <c r="B24368">
        <v>1574803.0615791001</v>
      </c>
    </row>
    <row r="24369" spans="1:2">
      <c r="A24369">
        <v>79</v>
      </c>
      <c r="B24369">
        <v>1564805.19773383</v>
      </c>
    </row>
    <row r="24370" spans="1:2">
      <c r="A24370">
        <v>80</v>
      </c>
      <c r="B24370">
        <v>1576777.1815901301</v>
      </c>
    </row>
    <row r="24371" spans="1:2">
      <c r="A24371">
        <v>81</v>
      </c>
      <c r="B24371">
        <v>1552723.78347922</v>
      </c>
    </row>
    <row r="24372" spans="1:2">
      <c r="A24372">
        <v>82</v>
      </c>
      <c r="B24372">
        <v>1512255.0479640099</v>
      </c>
    </row>
    <row r="24373" spans="1:2">
      <c r="A24373">
        <v>83</v>
      </c>
      <c r="B24373">
        <v>1532735.4367903301</v>
      </c>
    </row>
    <row r="24374" spans="1:2">
      <c r="A24374">
        <v>84</v>
      </c>
      <c r="B24374">
        <v>1536201.0847143801</v>
      </c>
    </row>
    <row r="24375" spans="1:2">
      <c r="A24375">
        <v>85</v>
      </c>
      <c r="B24375">
        <v>1560783.5569829701</v>
      </c>
    </row>
    <row r="24376" spans="1:2">
      <c r="A24376">
        <v>86</v>
      </c>
      <c r="B24376">
        <v>1570253.3850875299</v>
      </c>
    </row>
    <row r="24377" spans="1:2">
      <c r="A24377">
        <v>87</v>
      </c>
      <c r="B24377">
        <v>1571440.3174258801</v>
      </c>
    </row>
    <row r="24378" spans="1:2">
      <c r="A24378">
        <v>88</v>
      </c>
      <c r="B24378">
        <v>1615129.21791185</v>
      </c>
    </row>
    <row r="24379" spans="1:2">
      <c r="A24379">
        <v>89</v>
      </c>
      <c r="B24379">
        <v>1668133.6160519801</v>
      </c>
    </row>
    <row r="24380" spans="1:2">
      <c r="A24380">
        <v>90</v>
      </c>
      <c r="B24380">
        <v>1696801.9040463101</v>
      </c>
    </row>
    <row r="24381" spans="1:2">
      <c r="A24381">
        <v>91</v>
      </c>
      <c r="B24381">
        <v>1674077.1758795599</v>
      </c>
    </row>
    <row r="24382" spans="1:2">
      <c r="A24382">
        <v>92</v>
      </c>
      <c r="B24382">
        <v>1655603.6274657601</v>
      </c>
    </row>
    <row r="24383" spans="1:2">
      <c r="A24383">
        <v>93</v>
      </c>
      <c r="B24383">
        <v>1656544.5736227499</v>
      </c>
    </row>
    <row r="24384" spans="1:2">
      <c r="A24384">
        <v>94</v>
      </c>
      <c r="B24384">
        <v>1636862.2931703101</v>
      </c>
    </row>
    <row r="24385" spans="1:2">
      <c r="A24385">
        <v>95</v>
      </c>
      <c r="B24385">
        <v>1674029.0402961301</v>
      </c>
    </row>
    <row r="24386" spans="1:2">
      <c r="A24386">
        <v>96</v>
      </c>
      <c r="B24386">
        <v>1725629.8646263401</v>
      </c>
    </row>
    <row r="24387" spans="1:2">
      <c r="A24387">
        <v>97</v>
      </c>
      <c r="B24387">
        <v>1640781.18701936</v>
      </c>
    </row>
    <row r="24388" spans="1:2">
      <c r="A24388">
        <v>98</v>
      </c>
      <c r="B24388">
        <v>1641567.1526176899</v>
      </c>
    </row>
    <row r="24389" spans="1:2">
      <c r="A24389">
        <v>99</v>
      </c>
      <c r="B24389">
        <v>1620043.97167828</v>
      </c>
    </row>
    <row r="24390" spans="1:2">
      <c r="A24390">
        <v>100</v>
      </c>
      <c r="B24390">
        <v>1622544.7443615799</v>
      </c>
    </row>
    <row r="24391" spans="1:2">
      <c r="A24391">
        <v>101</v>
      </c>
      <c r="B24391">
        <v>1594748.02914361</v>
      </c>
    </row>
    <row r="24392" spans="1:2">
      <c r="A24392">
        <v>102</v>
      </c>
      <c r="B24392">
        <v>1574678.7205139699</v>
      </c>
    </row>
    <row r="24393" spans="1:2">
      <c r="A24393">
        <v>103</v>
      </c>
      <c r="B24393">
        <v>1618339.4168057099</v>
      </c>
    </row>
    <row r="24394" spans="1:2">
      <c r="A24394">
        <v>104</v>
      </c>
      <c r="B24394">
        <v>1552443.50180678</v>
      </c>
    </row>
    <row r="24395" spans="1:2">
      <c r="A24395">
        <v>105</v>
      </c>
      <c r="B24395">
        <v>1472267.81666677</v>
      </c>
    </row>
    <row r="24396" spans="1:2">
      <c r="A24396">
        <v>106</v>
      </c>
      <c r="B24396">
        <v>1499047.00670035</v>
      </c>
    </row>
    <row r="24397" spans="1:2">
      <c r="A24397">
        <v>107</v>
      </c>
      <c r="B24397">
        <v>1524561.3040014999</v>
      </c>
    </row>
    <row r="24398" spans="1:2">
      <c r="A24398">
        <v>108</v>
      </c>
      <c r="B24398">
        <v>1533911.52107853</v>
      </c>
    </row>
    <row r="24399" spans="1:2">
      <c r="A24399">
        <v>109</v>
      </c>
      <c r="B24399">
        <v>1560889.5411906401</v>
      </c>
    </row>
    <row r="24400" spans="1:2">
      <c r="A24400">
        <v>110</v>
      </c>
      <c r="B24400">
        <v>1560702.56366621</v>
      </c>
    </row>
    <row r="24401" spans="1:2">
      <c r="A24401">
        <v>111</v>
      </c>
      <c r="B24401">
        <v>1521688.68898723</v>
      </c>
    </row>
    <row r="24402" spans="1:2">
      <c r="A24402">
        <v>112</v>
      </c>
      <c r="B24402">
        <v>1569107.0870548401</v>
      </c>
    </row>
    <row r="24403" spans="1:2">
      <c r="A24403">
        <v>113</v>
      </c>
      <c r="B24403">
        <v>1593371.2036943</v>
      </c>
    </row>
    <row r="24404" spans="1:2">
      <c r="A24404">
        <v>114</v>
      </c>
      <c r="B24404">
        <v>1611451.7084983799</v>
      </c>
    </row>
    <row r="24405" spans="1:2">
      <c r="A24405">
        <v>115</v>
      </c>
      <c r="B24405">
        <v>1645468.6023106801</v>
      </c>
    </row>
    <row r="24406" spans="1:2">
      <c r="A24406">
        <v>116</v>
      </c>
      <c r="B24406">
        <v>1629123.3546875501</v>
      </c>
    </row>
    <row r="24407" spans="1:2">
      <c r="A24407">
        <v>117</v>
      </c>
      <c r="B24407">
        <v>1607684.65036983</v>
      </c>
    </row>
    <row r="24408" spans="1:2">
      <c r="A24408">
        <v>118</v>
      </c>
      <c r="B24408">
        <v>1575253.34436832</v>
      </c>
    </row>
    <row r="24409" spans="1:2">
      <c r="A24409">
        <v>119</v>
      </c>
      <c r="B24409">
        <v>1583401.98695634</v>
      </c>
    </row>
    <row r="24410" spans="1:2">
      <c r="A24410">
        <v>120</v>
      </c>
      <c r="B24410">
        <v>1587061.91818153</v>
      </c>
    </row>
    <row r="24411" spans="1:2">
      <c r="A24411">
        <v>121</v>
      </c>
      <c r="B24411">
        <v>1594374.47598206</v>
      </c>
    </row>
    <row r="24412" spans="1:2">
      <c r="A24412">
        <v>122</v>
      </c>
      <c r="B24412">
        <v>1609097.4277075201</v>
      </c>
    </row>
    <row r="24413" spans="1:2">
      <c r="A24413">
        <v>123</v>
      </c>
      <c r="B24413">
        <v>1636243.4110053601</v>
      </c>
    </row>
    <row r="24414" spans="1:2">
      <c r="A24414">
        <v>124</v>
      </c>
      <c r="B24414">
        <v>1629350.60979704</v>
      </c>
    </row>
    <row r="24415" spans="1:2">
      <c r="A24415">
        <v>125</v>
      </c>
      <c r="B24415">
        <v>1638647.8932092399</v>
      </c>
    </row>
    <row r="24416" spans="1:2">
      <c r="A24416">
        <v>126</v>
      </c>
      <c r="B24416">
        <v>1590862.6625743001</v>
      </c>
    </row>
    <row r="24417" spans="1:2">
      <c r="A24417">
        <v>127</v>
      </c>
      <c r="B24417">
        <v>1607065.1598423601</v>
      </c>
    </row>
    <row r="24418" spans="1:2">
      <c r="A24418">
        <v>128</v>
      </c>
      <c r="B24418">
        <v>1568933.6001784001</v>
      </c>
    </row>
    <row r="24419" spans="1:2">
      <c r="A24419">
        <v>129</v>
      </c>
      <c r="B24419">
        <v>1575430.15164774</v>
      </c>
    </row>
    <row r="24420" spans="1:2">
      <c r="A24420">
        <v>130</v>
      </c>
      <c r="B24420">
        <v>1580845.57233922</v>
      </c>
    </row>
    <row r="24421" spans="1:2">
      <c r="A24421">
        <v>131</v>
      </c>
      <c r="B24421">
        <v>1672726.3709648501</v>
      </c>
    </row>
    <row r="24422" spans="1:2">
      <c r="A24422">
        <v>132</v>
      </c>
      <c r="B24422">
        <v>1747078.69524213</v>
      </c>
    </row>
    <row r="24423" spans="1:2">
      <c r="A24423">
        <v>133</v>
      </c>
      <c r="B24423">
        <v>1703452.3723927599</v>
      </c>
    </row>
    <row r="24424" spans="1:2">
      <c r="A24424">
        <v>134</v>
      </c>
      <c r="B24424">
        <v>1710835.8000777001</v>
      </c>
    </row>
    <row r="24425" spans="1:2">
      <c r="A24425">
        <v>135</v>
      </c>
      <c r="B24425">
        <v>1705974.35467418</v>
      </c>
    </row>
    <row r="24426" spans="1:2">
      <c r="A24426">
        <v>136</v>
      </c>
      <c r="B24426">
        <v>1694775.3052346399</v>
      </c>
    </row>
    <row r="24427" spans="1:2">
      <c r="A24427">
        <v>137</v>
      </c>
      <c r="B24427">
        <v>1733206.23704175</v>
      </c>
    </row>
    <row r="24428" spans="1:2">
      <c r="A24428">
        <v>138</v>
      </c>
      <c r="B24428">
        <v>1694487.02178467</v>
      </c>
    </row>
    <row r="24429" spans="1:2">
      <c r="A24429">
        <v>139</v>
      </c>
      <c r="B24429">
        <v>1672144.0850936801</v>
      </c>
    </row>
    <row r="24430" spans="1:2">
      <c r="A24430">
        <v>140</v>
      </c>
      <c r="B24430">
        <v>1734233.0629537599</v>
      </c>
    </row>
    <row r="24431" spans="1:2">
      <c r="A24431">
        <v>141</v>
      </c>
      <c r="B24431">
        <v>1758350.71089316</v>
      </c>
    </row>
    <row r="24432" spans="1:2">
      <c r="A24432">
        <v>142</v>
      </c>
      <c r="B24432">
        <v>1756006.1607144901</v>
      </c>
    </row>
    <row r="24433" spans="1:2">
      <c r="A24433">
        <v>143</v>
      </c>
      <c r="B24433">
        <v>1773396.12980179</v>
      </c>
    </row>
    <row r="24434" spans="1:2">
      <c r="A24434">
        <v>144</v>
      </c>
      <c r="B24434">
        <v>1832728.00291515</v>
      </c>
    </row>
    <row r="24435" spans="1:2">
      <c r="A24435">
        <v>145</v>
      </c>
      <c r="B24435">
        <v>1839433.38747737</v>
      </c>
    </row>
    <row r="24436" spans="1:2">
      <c r="A24436">
        <v>146</v>
      </c>
      <c r="B24436">
        <v>1920611.73568125</v>
      </c>
    </row>
    <row r="24437" spans="1:2">
      <c r="A24437">
        <v>147</v>
      </c>
      <c r="B24437">
        <v>1954154.9115394701</v>
      </c>
    </row>
    <row r="24438" spans="1:2">
      <c r="A24438">
        <v>148</v>
      </c>
      <c r="B24438">
        <v>1962178.41955458</v>
      </c>
    </row>
    <row r="24439" spans="1:2">
      <c r="A24439">
        <v>149</v>
      </c>
      <c r="B24439">
        <v>1980614.0240416799</v>
      </c>
    </row>
    <row r="24440" spans="1:2">
      <c r="A24440">
        <v>150</v>
      </c>
      <c r="B24440">
        <v>2042178.7533275001</v>
      </c>
    </row>
    <row r="24441" spans="1:2">
      <c r="A24441">
        <v>151</v>
      </c>
      <c r="B24441">
        <v>2087566.8061832599</v>
      </c>
    </row>
    <row r="24442" spans="1:2">
      <c r="A24442">
        <v>152</v>
      </c>
      <c r="B24442">
        <v>2153282.8644396998</v>
      </c>
    </row>
    <row r="24443" spans="1:2">
      <c r="A24443">
        <v>153</v>
      </c>
      <c r="B24443">
        <v>2186672.2893007002</v>
      </c>
    </row>
    <row r="24444" spans="1:2">
      <c r="A24444">
        <v>154</v>
      </c>
      <c r="B24444">
        <v>2208614.7828221</v>
      </c>
    </row>
    <row r="24445" spans="1:2">
      <c r="A24445">
        <v>155</v>
      </c>
      <c r="B24445">
        <v>2162114.0003039301</v>
      </c>
    </row>
    <row r="24446" spans="1:2">
      <c r="A24446">
        <v>156</v>
      </c>
      <c r="B24446">
        <v>2187439.09154343</v>
      </c>
    </row>
    <row r="24447" spans="1:2">
      <c r="A24447">
        <v>157</v>
      </c>
      <c r="B24447">
        <v>2161616.3795209499</v>
      </c>
    </row>
    <row r="24448" spans="1:2">
      <c r="A24448">
        <v>158</v>
      </c>
      <c r="B24448">
        <v>2222709.4731141198</v>
      </c>
    </row>
    <row r="24449" spans="1:2">
      <c r="A24449">
        <v>159</v>
      </c>
      <c r="B24449">
        <v>2227667.1976793599</v>
      </c>
    </row>
    <row r="24450" spans="1:2">
      <c r="A24450">
        <v>160</v>
      </c>
      <c r="B24450">
        <v>2269434.6671295799</v>
      </c>
    </row>
    <row r="24451" spans="1:2">
      <c r="A24451">
        <v>161</v>
      </c>
      <c r="B24451">
        <v>2335304.4545995998</v>
      </c>
    </row>
    <row r="24452" spans="1:2">
      <c r="A24452">
        <v>162</v>
      </c>
      <c r="B24452">
        <v>2317442.6598038799</v>
      </c>
    </row>
    <row r="24453" spans="1:2">
      <c r="A24453">
        <v>163</v>
      </c>
      <c r="B24453">
        <v>2336532.4383485601</v>
      </c>
    </row>
    <row r="24454" spans="1:2">
      <c r="A24454">
        <v>164</v>
      </c>
      <c r="B24454">
        <v>2413591.87501986</v>
      </c>
    </row>
    <row r="24455" spans="1:2">
      <c r="A24455">
        <v>165</v>
      </c>
      <c r="B24455">
        <v>2418160.94302045</v>
      </c>
    </row>
    <row r="24456" spans="1:2">
      <c r="A24456">
        <v>166</v>
      </c>
      <c r="B24456">
        <v>2323210.7327024899</v>
      </c>
    </row>
    <row r="24457" spans="1:2">
      <c r="A24457">
        <v>167</v>
      </c>
      <c r="B24457">
        <v>2461740.03628384</v>
      </c>
    </row>
    <row r="24458" spans="1:2">
      <c r="A24458">
        <v>168</v>
      </c>
      <c r="B24458">
        <v>2457841.6983747599</v>
      </c>
    </row>
    <row r="24459" spans="1:2">
      <c r="A24459">
        <v>169</v>
      </c>
      <c r="B24459">
        <v>2454826.8525573001</v>
      </c>
    </row>
    <row r="24460" spans="1:2">
      <c r="A24460">
        <v>170</v>
      </c>
      <c r="B24460">
        <v>2448190.38241171</v>
      </c>
    </row>
    <row r="24461" spans="1:2">
      <c r="A24461">
        <v>171</v>
      </c>
      <c r="B24461">
        <v>2432062.6141948402</v>
      </c>
    </row>
    <row r="24462" spans="1:2">
      <c r="A24462">
        <v>172</v>
      </c>
      <c r="B24462">
        <v>2533159.25352317</v>
      </c>
    </row>
    <row r="24463" spans="1:2">
      <c r="A24463">
        <v>173</v>
      </c>
      <c r="B24463">
        <v>2545648.4912638501</v>
      </c>
    </row>
    <row r="24464" spans="1:2">
      <c r="A24464">
        <v>174</v>
      </c>
      <c r="B24464">
        <v>2559775.6273390399</v>
      </c>
    </row>
    <row r="24465" spans="1:2">
      <c r="A24465">
        <v>175</v>
      </c>
      <c r="B24465">
        <v>2520545.0793755101</v>
      </c>
    </row>
    <row r="24466" spans="1:2">
      <c r="A24466">
        <v>176</v>
      </c>
      <c r="B24466">
        <v>2607193.2549292999</v>
      </c>
    </row>
    <row r="24467" spans="1:2">
      <c r="A24467">
        <v>177</v>
      </c>
      <c r="B24467">
        <v>2699032.7563239299</v>
      </c>
    </row>
    <row r="24468" spans="1:2">
      <c r="A24468">
        <v>178</v>
      </c>
      <c r="B24468">
        <v>2675127.8505918002</v>
      </c>
    </row>
    <row r="24469" spans="1:2">
      <c r="A24469">
        <v>179</v>
      </c>
      <c r="B24469">
        <v>2676747.4779831902</v>
      </c>
    </row>
    <row r="24470" spans="1:2">
      <c r="A24470">
        <v>180</v>
      </c>
      <c r="B24470">
        <v>2628625.5054775402</v>
      </c>
    </row>
    <row r="24471" spans="1:2">
      <c r="A24471">
        <v>181</v>
      </c>
      <c r="B24471">
        <v>2646129.2264372902</v>
      </c>
    </row>
    <row r="24472" spans="1:2">
      <c r="A24472">
        <v>182</v>
      </c>
      <c r="B24472">
        <v>2590617.1101955702</v>
      </c>
    </row>
    <row r="24473" spans="1:2">
      <c r="A24473">
        <v>183</v>
      </c>
      <c r="B24473">
        <v>2584500.2094459902</v>
      </c>
    </row>
    <row r="24474" spans="1:2">
      <c r="A24474">
        <v>184</v>
      </c>
      <c r="B24474">
        <v>2550690.0235635899</v>
      </c>
    </row>
    <row r="24475" spans="1:2">
      <c r="A24475">
        <v>185</v>
      </c>
      <c r="B24475">
        <v>2592483.4351001899</v>
      </c>
    </row>
    <row r="24476" spans="1:2">
      <c r="A24476">
        <v>186</v>
      </c>
      <c r="B24476">
        <v>2514221.5383151602</v>
      </c>
    </row>
    <row r="24477" spans="1:2">
      <c r="A24477">
        <v>187</v>
      </c>
      <c r="B24477">
        <v>2515674.0967788901</v>
      </c>
    </row>
    <row r="24478" spans="1:2">
      <c r="A24478">
        <v>188</v>
      </c>
      <c r="B24478">
        <v>2598685.7418247098</v>
      </c>
    </row>
    <row r="24479" spans="1:2">
      <c r="A24479">
        <v>189</v>
      </c>
      <c r="B24479">
        <v>2684770.5267614</v>
      </c>
    </row>
    <row r="24480" spans="1:2">
      <c r="A24480">
        <v>190</v>
      </c>
      <c r="B24480">
        <v>2673788.1218134598</v>
      </c>
    </row>
    <row r="24481" spans="1:2">
      <c r="A24481">
        <v>191</v>
      </c>
      <c r="B24481">
        <v>2719509.3671577498</v>
      </c>
    </row>
    <row r="24482" spans="1:2">
      <c r="A24482">
        <v>192</v>
      </c>
      <c r="B24482">
        <v>2742727.5369318998</v>
      </c>
    </row>
    <row r="24483" spans="1:2">
      <c r="A24483">
        <v>193</v>
      </c>
      <c r="B24483">
        <v>2757708.7600694299</v>
      </c>
    </row>
    <row r="24484" spans="1:2">
      <c r="A24484">
        <v>194</v>
      </c>
      <c r="B24484">
        <v>2751249.86012214</v>
      </c>
    </row>
    <row r="24485" spans="1:2">
      <c r="A24485">
        <v>195</v>
      </c>
      <c r="B24485">
        <v>2740007.2672887198</v>
      </c>
    </row>
    <row r="24486" spans="1:2">
      <c r="A24486">
        <v>196</v>
      </c>
      <c r="B24486">
        <v>2749936.0470482698</v>
      </c>
    </row>
    <row r="24487" spans="1:2">
      <c r="A24487">
        <v>197</v>
      </c>
      <c r="B24487">
        <v>2798330.94815554</v>
      </c>
    </row>
    <row r="24488" spans="1:2">
      <c r="A24488">
        <v>198</v>
      </c>
      <c r="B24488">
        <v>2770055.7135611</v>
      </c>
    </row>
    <row r="24489" spans="1:2">
      <c r="A24489">
        <v>199</v>
      </c>
      <c r="B24489">
        <v>2685793.6440343</v>
      </c>
    </row>
    <row r="24490" spans="1:2">
      <c r="A24490">
        <v>200</v>
      </c>
      <c r="B24490">
        <v>2640396.8519306802</v>
      </c>
    </row>
    <row r="24491" spans="1:2">
      <c r="A24491">
        <v>201</v>
      </c>
      <c r="B24491">
        <v>2573591.4667680701</v>
      </c>
    </row>
    <row r="24492" spans="1:2">
      <c r="A24492">
        <v>202</v>
      </c>
      <c r="B24492">
        <v>2670583.3568222602</v>
      </c>
    </row>
    <row r="24493" spans="1:2">
      <c r="A24493">
        <v>203</v>
      </c>
      <c r="B24493">
        <v>2771035.2327263099</v>
      </c>
    </row>
    <row r="24494" spans="1:2">
      <c r="A24494">
        <v>204</v>
      </c>
      <c r="B24494">
        <v>2831566.9090731698</v>
      </c>
    </row>
    <row r="24495" spans="1:2">
      <c r="A24495">
        <v>205</v>
      </c>
      <c r="B24495">
        <v>2899324.2180905999</v>
      </c>
    </row>
    <row r="24496" spans="1:2">
      <c r="A24496">
        <v>206</v>
      </c>
      <c r="B24496">
        <v>2912883.3551310999</v>
      </c>
    </row>
    <row r="24497" spans="1:2">
      <c r="A24497">
        <v>207</v>
      </c>
      <c r="B24497">
        <v>2948513.1277428102</v>
      </c>
    </row>
    <row r="24498" spans="1:2">
      <c r="A24498">
        <v>208</v>
      </c>
      <c r="B24498">
        <v>3073441.07057939</v>
      </c>
    </row>
    <row r="24499" spans="1:2">
      <c r="A24499">
        <v>209</v>
      </c>
      <c r="B24499">
        <v>3148333.6134496299</v>
      </c>
    </row>
    <row r="24500" spans="1:2">
      <c r="A24500">
        <v>210</v>
      </c>
      <c r="B24500">
        <v>3174870.9411525498</v>
      </c>
    </row>
    <row r="24501" spans="1:2">
      <c r="A24501">
        <v>211</v>
      </c>
      <c r="B24501">
        <v>2985386.3346233801</v>
      </c>
    </row>
    <row r="24502" spans="1:2">
      <c r="A24502">
        <v>212</v>
      </c>
      <c r="B24502">
        <v>2936105.4592333399</v>
      </c>
    </row>
    <row r="24503" spans="1:2">
      <c r="A24503">
        <v>213</v>
      </c>
      <c r="B24503">
        <v>2929555.8088454502</v>
      </c>
    </row>
    <row r="24504" spans="1:2">
      <c r="A24504">
        <v>214</v>
      </c>
      <c r="B24504">
        <v>3014088.3699027598</v>
      </c>
    </row>
    <row r="24505" spans="1:2">
      <c r="A24505">
        <v>215</v>
      </c>
      <c r="B24505">
        <v>3081346.7319876798</v>
      </c>
    </row>
    <row r="24506" spans="1:2">
      <c r="A24506">
        <v>216</v>
      </c>
      <c r="B24506">
        <v>3001909.7666654498</v>
      </c>
    </row>
    <row r="24507" spans="1:2">
      <c r="A24507">
        <v>217</v>
      </c>
      <c r="B24507">
        <v>3113881.5969742099</v>
      </c>
    </row>
    <row r="24508" spans="1:2">
      <c r="A24508">
        <v>218</v>
      </c>
      <c r="B24508">
        <v>3000559.6158562</v>
      </c>
    </row>
    <row r="24509" spans="1:2">
      <c r="A24509">
        <v>219</v>
      </c>
      <c r="B24509">
        <v>3033576.0274804998</v>
      </c>
    </row>
    <row r="24510" spans="1:2">
      <c r="A24510">
        <v>220</v>
      </c>
      <c r="B24510">
        <v>3064918.7783238199</v>
      </c>
    </row>
    <row r="24511" spans="1:2">
      <c r="A24511">
        <v>221</v>
      </c>
      <c r="B24511">
        <v>3159298.2000820702</v>
      </c>
    </row>
    <row r="24512" spans="1:2">
      <c r="A24512">
        <v>222</v>
      </c>
      <c r="B24512">
        <v>3089064.7606450799</v>
      </c>
    </row>
    <row r="24513" spans="1:2">
      <c r="A24513">
        <v>223</v>
      </c>
      <c r="B24513">
        <v>3145976.7179272999</v>
      </c>
    </row>
    <row r="24514" spans="1:2">
      <c r="A24514">
        <v>224</v>
      </c>
      <c r="B24514">
        <v>3166083.5046948199</v>
      </c>
    </row>
    <row r="24515" spans="1:2">
      <c r="A24515">
        <v>225</v>
      </c>
      <c r="B24515">
        <v>3197923.7518859599</v>
      </c>
    </row>
    <row r="24516" spans="1:2">
      <c r="A24516">
        <v>226</v>
      </c>
      <c r="B24516">
        <v>3313465.8236968098</v>
      </c>
    </row>
    <row r="24517" spans="1:2">
      <c r="A24517">
        <v>227</v>
      </c>
      <c r="B24517">
        <v>3418649.4589518202</v>
      </c>
    </row>
    <row r="24518" spans="1:2">
      <c r="A24518">
        <v>228</v>
      </c>
      <c r="B24518">
        <v>3353203.9782220302</v>
      </c>
    </row>
    <row r="24519" spans="1:2">
      <c r="A24519">
        <v>229</v>
      </c>
      <c r="B24519">
        <v>3385902.5954784201</v>
      </c>
    </row>
    <row r="24520" spans="1:2">
      <c r="A24520">
        <v>230</v>
      </c>
      <c r="B24520">
        <v>3337794.1049804199</v>
      </c>
    </row>
    <row r="24521" spans="1:2">
      <c r="A24521">
        <v>231</v>
      </c>
      <c r="B24521">
        <v>3316747.42030903</v>
      </c>
    </row>
    <row r="24522" spans="1:2">
      <c r="A24522">
        <v>232</v>
      </c>
      <c r="B24522">
        <v>3356498.6072294498</v>
      </c>
    </row>
    <row r="24523" spans="1:2">
      <c r="A24523">
        <v>233</v>
      </c>
      <c r="B24523">
        <v>3354587.7376232902</v>
      </c>
    </row>
    <row r="24524" spans="1:2">
      <c r="A24524">
        <v>234</v>
      </c>
      <c r="B24524">
        <v>3367532.1079817801</v>
      </c>
    </row>
    <row r="24525" spans="1:2">
      <c r="A24525">
        <v>235</v>
      </c>
      <c r="B24525">
        <v>3395521.3598833098</v>
      </c>
    </row>
    <row r="24526" spans="1:2">
      <c r="A24526">
        <v>236</v>
      </c>
      <c r="B24526">
        <v>3336285.6158538801</v>
      </c>
    </row>
    <row r="24527" spans="1:2">
      <c r="A24527">
        <v>237</v>
      </c>
      <c r="B24527">
        <v>3416624.2091964702</v>
      </c>
    </row>
    <row r="24528" spans="1:2">
      <c r="A24528">
        <v>238</v>
      </c>
      <c r="B24528">
        <v>3375619.20039427</v>
      </c>
    </row>
    <row r="24529" spans="1:2">
      <c r="A24529">
        <v>239</v>
      </c>
      <c r="B24529">
        <v>3395901.5699328301</v>
      </c>
    </row>
    <row r="24530" spans="1:2">
      <c r="A24530">
        <v>240</v>
      </c>
      <c r="B24530">
        <v>3321564.3541533598</v>
      </c>
    </row>
    <row r="24531" spans="1:2">
      <c r="A24531">
        <v>241</v>
      </c>
      <c r="B24531">
        <v>3276527.6644147802</v>
      </c>
    </row>
    <row r="24532" spans="1:2">
      <c r="A24532">
        <v>242</v>
      </c>
      <c r="B24532">
        <v>3273048.9808134399</v>
      </c>
    </row>
    <row r="24533" spans="1:2">
      <c r="A24533">
        <v>243</v>
      </c>
      <c r="B24533">
        <v>3331923.2910869899</v>
      </c>
    </row>
    <row r="24534" spans="1:2">
      <c r="A24534">
        <v>244</v>
      </c>
      <c r="B24534">
        <v>3354110.0669374499</v>
      </c>
    </row>
    <row r="24535" spans="1:2">
      <c r="A24535">
        <v>245</v>
      </c>
      <c r="B24535">
        <v>3310578.0574681298</v>
      </c>
    </row>
    <row r="24536" spans="1:2">
      <c r="A24536">
        <v>246</v>
      </c>
      <c r="B24536">
        <v>3336264.1997421002</v>
      </c>
    </row>
    <row r="24537" spans="1:2">
      <c r="A24537">
        <v>247</v>
      </c>
      <c r="B24537">
        <v>3423918.41376863</v>
      </c>
    </row>
    <row r="24538" spans="1:2">
      <c r="A24538">
        <v>248</v>
      </c>
      <c r="B24538">
        <v>3437267.8652436598</v>
      </c>
    </row>
    <row r="24539" spans="1:2">
      <c r="A24539">
        <v>249</v>
      </c>
      <c r="B24539">
        <v>3442573.1639138199</v>
      </c>
    </row>
    <row r="24540" spans="1:2">
      <c r="A24540">
        <v>250</v>
      </c>
      <c r="B24540">
        <v>3330976.5369015099</v>
      </c>
    </row>
    <row r="24541" spans="1:2">
      <c r="A24541">
        <v>251</v>
      </c>
      <c r="B24541">
        <v>3434651.5813098601</v>
      </c>
    </row>
    <row r="24542" spans="1:2">
      <c r="A24542">
        <v>252</v>
      </c>
      <c r="B24542">
        <v>3570112.7777291602</v>
      </c>
    </row>
    <row r="24543" spans="1:2">
      <c r="A24543">
        <v>253</v>
      </c>
      <c r="B24543">
        <v>3482548.3743494898</v>
      </c>
    </row>
    <row r="24544" spans="1:2">
      <c r="A24544">
        <v>254</v>
      </c>
      <c r="B24544">
        <v>3589684.8115927302</v>
      </c>
    </row>
    <row r="24545" spans="1:2">
      <c r="A24545">
        <v>255</v>
      </c>
      <c r="B24545">
        <v>3464884.6506231702</v>
      </c>
    </row>
    <row r="24546" spans="1:2">
      <c r="A24546">
        <v>256</v>
      </c>
      <c r="B24546">
        <v>3424884.6066655698</v>
      </c>
    </row>
    <row r="24547" spans="1:2">
      <c r="A24547">
        <v>257</v>
      </c>
      <c r="B24547">
        <v>3492984.8434028202</v>
      </c>
    </row>
    <row r="24548" spans="1:2">
      <c r="A24548">
        <v>258</v>
      </c>
      <c r="B24548">
        <v>3536291.4568897299</v>
      </c>
    </row>
    <row r="24549" spans="1:2">
      <c r="A24549">
        <v>259</v>
      </c>
      <c r="B24549">
        <v>3532892.6142697702</v>
      </c>
    </row>
    <row r="24550" spans="1:2">
      <c r="A24550">
        <v>260</v>
      </c>
      <c r="B24550">
        <v>3558687.29997415</v>
      </c>
    </row>
    <row r="24551" spans="1:2">
      <c r="A24551">
        <v>261</v>
      </c>
      <c r="B24551">
        <v>3480749.0819925698</v>
      </c>
    </row>
    <row r="24552" spans="1:2">
      <c r="A24552">
        <v>262</v>
      </c>
      <c r="B24552">
        <v>3502957.17360749</v>
      </c>
    </row>
    <row r="24553" spans="1:2">
      <c r="A24553">
        <v>263</v>
      </c>
      <c r="B24553">
        <v>3641261.60716841</v>
      </c>
    </row>
    <row r="24554" spans="1:2">
      <c r="A24554">
        <v>264</v>
      </c>
      <c r="B24554">
        <v>3567398.7178869601</v>
      </c>
    </row>
    <row r="24555" spans="1:2">
      <c r="A24555">
        <v>265</v>
      </c>
      <c r="B24555">
        <v>3418173.0395362298</v>
      </c>
    </row>
    <row r="24556" spans="1:2">
      <c r="A24556">
        <v>266</v>
      </c>
      <c r="B24556">
        <v>3400316.86802697</v>
      </c>
    </row>
    <row r="24557" spans="1:2">
      <c r="A24557">
        <v>267</v>
      </c>
      <c r="B24557">
        <v>3399285.75264209</v>
      </c>
    </row>
    <row r="24558" spans="1:2">
      <c r="A24558">
        <v>268</v>
      </c>
      <c r="B24558">
        <v>3494170.0777882901</v>
      </c>
    </row>
    <row r="24559" spans="1:2">
      <c r="A24559">
        <v>269</v>
      </c>
      <c r="B24559">
        <v>3519061.8694046</v>
      </c>
    </row>
    <row r="24560" spans="1:2">
      <c r="A24560">
        <v>270</v>
      </c>
      <c r="B24560">
        <v>3376905.6818457702</v>
      </c>
    </row>
    <row r="24561" spans="1:2">
      <c r="A24561">
        <v>271</v>
      </c>
      <c r="B24561">
        <v>3378641.12457615</v>
      </c>
    </row>
    <row r="24562" spans="1:2">
      <c r="A24562">
        <v>272</v>
      </c>
      <c r="B24562">
        <v>3382340.7989867101</v>
      </c>
    </row>
    <row r="24563" spans="1:2">
      <c r="A24563">
        <v>273</v>
      </c>
      <c r="B24563">
        <v>3418273.9493795298</v>
      </c>
    </row>
    <row r="24564" spans="1:2">
      <c r="A24564">
        <v>274</v>
      </c>
      <c r="B24564">
        <v>3361963.39316063</v>
      </c>
    </row>
    <row r="24565" spans="1:2">
      <c r="A24565">
        <v>275</v>
      </c>
      <c r="B24565">
        <v>3363647.25828142</v>
      </c>
    </row>
    <row r="24566" spans="1:2">
      <c r="A24566">
        <v>276</v>
      </c>
      <c r="B24566">
        <v>3389876.3114567501</v>
      </c>
    </row>
    <row r="24567" spans="1:2">
      <c r="A24567">
        <v>277</v>
      </c>
      <c r="B24567">
        <v>3449720.5763844</v>
      </c>
    </row>
    <row r="24568" spans="1:2">
      <c r="A24568">
        <v>278</v>
      </c>
      <c r="B24568">
        <v>3411290.8734186301</v>
      </c>
    </row>
    <row r="24569" spans="1:2">
      <c r="A24569">
        <v>279</v>
      </c>
      <c r="B24569">
        <v>3432434.6224290198</v>
      </c>
    </row>
    <row r="24570" spans="1:2">
      <c r="A24570">
        <v>280</v>
      </c>
      <c r="B24570">
        <v>3370570.18028516</v>
      </c>
    </row>
    <row r="24571" spans="1:2">
      <c r="A24571">
        <v>281</v>
      </c>
      <c r="B24571">
        <v>3395011.1218054499</v>
      </c>
    </row>
    <row r="24572" spans="1:2">
      <c r="A24572">
        <v>282</v>
      </c>
      <c r="B24572">
        <v>3413027.0815959098</v>
      </c>
    </row>
    <row r="24573" spans="1:2">
      <c r="A24573">
        <v>283</v>
      </c>
      <c r="B24573">
        <v>3218761.3235038002</v>
      </c>
    </row>
    <row r="24574" spans="1:2">
      <c r="A24574">
        <v>284</v>
      </c>
      <c r="B24574">
        <v>3175081.8220446999</v>
      </c>
    </row>
    <row r="24575" spans="1:2">
      <c r="A24575">
        <v>285</v>
      </c>
      <c r="B24575">
        <v>3150401.4884163402</v>
      </c>
    </row>
    <row r="24576" spans="1:2">
      <c r="A24576">
        <v>286</v>
      </c>
      <c r="B24576">
        <v>3234059.7005176898</v>
      </c>
    </row>
    <row r="24577" spans="1:2">
      <c r="A24577">
        <v>287</v>
      </c>
      <c r="B24577">
        <v>3221306.5325921802</v>
      </c>
    </row>
    <row r="24578" spans="1:2">
      <c r="A24578">
        <v>288</v>
      </c>
      <c r="B24578">
        <v>3079822.9797397801</v>
      </c>
    </row>
    <row r="24579" spans="1:2">
      <c r="A24579">
        <v>289</v>
      </c>
      <c r="B24579">
        <v>3195025.3260923801</v>
      </c>
    </row>
    <row r="24580" spans="1:2">
      <c r="A24580">
        <v>290</v>
      </c>
      <c r="B24580">
        <v>3218923.59394651</v>
      </c>
    </row>
    <row r="24581" spans="1:2">
      <c r="A24581">
        <v>291</v>
      </c>
      <c r="B24581">
        <v>3208735.7769804699</v>
      </c>
    </row>
    <row r="24582" spans="1:2">
      <c r="A24582">
        <v>292</v>
      </c>
      <c r="B24582">
        <v>3189340.6168667199</v>
      </c>
    </row>
    <row r="24583" spans="1:2">
      <c r="A24583">
        <v>293</v>
      </c>
      <c r="B24583">
        <v>3077542.2504062899</v>
      </c>
    </row>
    <row r="24584" spans="1:2">
      <c r="A24584">
        <v>294</v>
      </c>
      <c r="B24584">
        <v>3086707.2392650498</v>
      </c>
    </row>
    <row r="24585" spans="1:2">
      <c r="A24585">
        <v>295</v>
      </c>
      <c r="B24585">
        <v>3000053.9173599598</v>
      </c>
    </row>
    <row r="24586" spans="1:2">
      <c r="A24586">
        <v>296</v>
      </c>
      <c r="B24586">
        <v>2974145.1844527698</v>
      </c>
    </row>
    <row r="24587" spans="1:2">
      <c r="A24587">
        <v>297</v>
      </c>
      <c r="B24587">
        <v>2984848.35771304</v>
      </c>
    </row>
    <row r="24588" spans="1:2">
      <c r="A24588">
        <v>298</v>
      </c>
      <c r="B24588">
        <v>3026635.6859957101</v>
      </c>
    </row>
    <row r="24589" spans="1:2">
      <c r="A24589">
        <v>299</v>
      </c>
      <c r="B24589">
        <v>3139860.2495244201</v>
      </c>
    </row>
    <row r="24590" spans="1:2">
      <c r="A24590">
        <v>300</v>
      </c>
      <c r="B24590">
        <v>3065477.0981813902</v>
      </c>
    </row>
    <row r="24591" spans="1:2">
      <c r="A24591">
        <v>301</v>
      </c>
      <c r="B24591">
        <v>3103244.1190125202</v>
      </c>
    </row>
    <row r="24592" spans="1:2">
      <c r="A24592">
        <v>302</v>
      </c>
      <c r="B24592">
        <v>3047782.3698235401</v>
      </c>
    </row>
    <row r="24593" spans="1:2">
      <c r="A24593">
        <v>303</v>
      </c>
      <c r="B24593">
        <v>3078496.4112025602</v>
      </c>
    </row>
    <row r="24594" spans="1:2">
      <c r="A24594">
        <v>304</v>
      </c>
      <c r="B24594">
        <v>3065831.3035736601</v>
      </c>
    </row>
    <row r="24595" spans="1:2">
      <c r="A24595">
        <v>305</v>
      </c>
      <c r="B24595">
        <v>3033537.7503731302</v>
      </c>
    </row>
    <row r="24596" spans="1:2">
      <c r="A24596">
        <v>306</v>
      </c>
      <c r="B24596">
        <v>2964091.4173763799</v>
      </c>
    </row>
    <row r="24597" spans="1:2">
      <c r="A24597">
        <v>307</v>
      </c>
      <c r="B24597">
        <v>2855405.8411081498</v>
      </c>
    </row>
    <row r="24598" spans="1:2">
      <c r="A24598">
        <v>308</v>
      </c>
      <c r="B24598">
        <v>2823396.76160789</v>
      </c>
    </row>
    <row r="24599" spans="1:2">
      <c r="A24599">
        <v>309</v>
      </c>
      <c r="B24599">
        <v>2817951.5731755299</v>
      </c>
    </row>
    <row r="24600" spans="1:2">
      <c r="A24600">
        <v>310</v>
      </c>
      <c r="B24600">
        <v>2744327.2975404598</v>
      </c>
    </row>
    <row r="24601" spans="1:2">
      <c r="A24601">
        <v>311</v>
      </c>
      <c r="B24601">
        <v>2717240.8089227802</v>
      </c>
    </row>
    <row r="24602" spans="1:2">
      <c r="A24602">
        <v>312</v>
      </c>
      <c r="B24602">
        <v>2767219.45388718</v>
      </c>
    </row>
    <row r="24603" spans="1:2">
      <c r="A24603">
        <v>313</v>
      </c>
      <c r="B24603">
        <v>2748809.2735550399</v>
      </c>
    </row>
    <row r="24604" spans="1:2">
      <c r="A24604">
        <v>314</v>
      </c>
      <c r="B24604">
        <v>2769302.1189040798</v>
      </c>
    </row>
    <row r="24605" spans="1:2">
      <c r="A24605">
        <v>315</v>
      </c>
      <c r="B24605">
        <v>2700737.19363207</v>
      </c>
    </row>
    <row r="24606" spans="1:2">
      <c r="A24606">
        <v>316</v>
      </c>
      <c r="B24606">
        <v>2621021.0587091101</v>
      </c>
    </row>
    <row r="24607" spans="1:2">
      <c r="A24607">
        <v>317</v>
      </c>
      <c r="B24607">
        <v>2645986.9747195998</v>
      </c>
    </row>
    <row r="24608" spans="1:2">
      <c r="A24608">
        <v>318</v>
      </c>
      <c r="B24608">
        <v>2617960.21845034</v>
      </c>
    </row>
    <row r="24609" spans="1:2">
      <c r="A24609">
        <v>319</v>
      </c>
      <c r="B24609">
        <v>2557184.6795384302</v>
      </c>
    </row>
    <row r="24610" spans="1:2">
      <c r="A24610">
        <v>320</v>
      </c>
      <c r="B24610">
        <v>2580937.11970003</v>
      </c>
    </row>
    <row r="24611" spans="1:2">
      <c r="A24611">
        <v>321</v>
      </c>
      <c r="B24611">
        <v>2639110.8190883598</v>
      </c>
    </row>
    <row r="24612" spans="1:2">
      <c r="A24612">
        <v>322</v>
      </c>
      <c r="B24612">
        <v>2558412.6605100199</v>
      </c>
    </row>
    <row r="24613" spans="1:2">
      <c r="A24613">
        <v>323</v>
      </c>
      <c r="B24613">
        <v>2474790.01569174</v>
      </c>
    </row>
    <row r="24614" spans="1:2">
      <c r="A24614">
        <v>324</v>
      </c>
      <c r="B24614">
        <v>2443842.3435243098</v>
      </c>
    </row>
    <row r="24615" spans="1:2">
      <c r="A24615">
        <v>325</v>
      </c>
      <c r="B24615">
        <v>2463326.5576300998</v>
      </c>
    </row>
    <row r="24616" spans="1:2">
      <c r="A24616">
        <v>326</v>
      </c>
      <c r="B24616">
        <v>2473478.8746678201</v>
      </c>
    </row>
    <row r="24617" spans="1:2">
      <c r="A24617">
        <v>327</v>
      </c>
      <c r="B24617">
        <v>2421919.2221241202</v>
      </c>
    </row>
    <row r="24618" spans="1:2">
      <c r="A24618">
        <v>328</v>
      </c>
      <c r="B24618">
        <v>2412295.5031970101</v>
      </c>
    </row>
    <row r="24619" spans="1:2">
      <c r="A24619">
        <v>329</v>
      </c>
      <c r="B24619">
        <v>2443972.4852223601</v>
      </c>
    </row>
    <row r="24620" spans="1:2">
      <c r="A24620">
        <v>330</v>
      </c>
      <c r="B24620">
        <v>2425236.45223739</v>
      </c>
    </row>
    <row r="24621" spans="1:2">
      <c r="A24621">
        <v>331</v>
      </c>
      <c r="B24621">
        <v>2416133.7593839401</v>
      </c>
    </row>
    <row r="24622" spans="1:2">
      <c r="A24622">
        <v>332</v>
      </c>
      <c r="B24622">
        <v>2362559.55791737</v>
      </c>
    </row>
    <row r="24623" spans="1:2">
      <c r="A24623">
        <v>333</v>
      </c>
      <c r="B24623">
        <v>2365153.28563806</v>
      </c>
    </row>
    <row r="24624" spans="1:2">
      <c r="A24624">
        <v>334</v>
      </c>
      <c r="B24624">
        <v>2355270.5523411501</v>
      </c>
    </row>
    <row r="24625" spans="1:2">
      <c r="A24625">
        <v>335</v>
      </c>
      <c r="B24625">
        <v>2401470.0296000298</v>
      </c>
    </row>
    <row r="24626" spans="1:2">
      <c r="A24626">
        <v>336</v>
      </c>
      <c r="B24626">
        <v>2399420.9786654799</v>
      </c>
    </row>
    <row r="24627" spans="1:2">
      <c r="A24627">
        <v>337</v>
      </c>
      <c r="B24627">
        <v>2509944.31734792</v>
      </c>
    </row>
    <row r="24628" spans="1:2">
      <c r="A24628">
        <v>338</v>
      </c>
      <c r="B24628">
        <v>2507189.0568200098</v>
      </c>
    </row>
    <row r="24629" spans="1:2">
      <c r="A24629">
        <v>339</v>
      </c>
      <c r="B24629">
        <v>2444374.2224577698</v>
      </c>
    </row>
    <row r="24630" spans="1:2">
      <c r="A24630">
        <v>340</v>
      </c>
      <c r="B24630">
        <v>2455680.5819074898</v>
      </c>
    </row>
    <row r="24631" spans="1:2">
      <c r="A24631">
        <v>341</v>
      </c>
      <c r="B24631">
        <v>2441748.11450405</v>
      </c>
    </row>
    <row r="24632" spans="1:2">
      <c r="A24632">
        <v>342</v>
      </c>
      <c r="B24632">
        <v>2452419.1901587802</v>
      </c>
    </row>
    <row r="24633" spans="1:2">
      <c r="A24633">
        <v>343</v>
      </c>
      <c r="B24633">
        <v>2426668.9342479398</v>
      </c>
    </row>
    <row r="24634" spans="1:2">
      <c r="A24634">
        <v>344</v>
      </c>
      <c r="B24634">
        <v>2519275.8843855001</v>
      </c>
    </row>
    <row r="24635" spans="1:2">
      <c r="A24635">
        <v>345</v>
      </c>
      <c r="B24635">
        <v>2542836.5289094201</v>
      </c>
    </row>
    <row r="24636" spans="1:2">
      <c r="A24636">
        <v>346</v>
      </c>
      <c r="B24636">
        <v>2536370.6224424299</v>
      </c>
    </row>
    <row r="24637" spans="1:2">
      <c r="A24637">
        <v>347</v>
      </c>
      <c r="B24637">
        <v>2449364.6565773799</v>
      </c>
    </row>
    <row r="24638" spans="1:2">
      <c r="A24638">
        <v>348</v>
      </c>
      <c r="B24638">
        <v>2510576.1722994698</v>
      </c>
    </row>
    <row r="24639" spans="1:2">
      <c r="A24639">
        <v>349</v>
      </c>
      <c r="B24639">
        <v>2351637.15878464</v>
      </c>
    </row>
    <row r="24640" spans="1:2">
      <c r="A24640">
        <v>350</v>
      </c>
      <c r="B24640">
        <v>2352072.0568455099</v>
      </c>
    </row>
    <row r="24641" spans="1:2">
      <c r="A24641">
        <v>351</v>
      </c>
      <c r="B24641">
        <v>2329389.6344485399</v>
      </c>
    </row>
    <row r="24642" spans="1:2">
      <c r="A24642">
        <v>352</v>
      </c>
      <c r="B24642">
        <v>2375093.1038108198</v>
      </c>
    </row>
    <row r="24643" spans="1:2">
      <c r="A24643">
        <v>353</v>
      </c>
      <c r="B24643">
        <v>2386211.0541025298</v>
      </c>
    </row>
    <row r="24644" spans="1:2">
      <c r="A24644">
        <v>354</v>
      </c>
      <c r="B24644">
        <v>2393912.0395075302</v>
      </c>
    </row>
    <row r="24645" spans="1:2">
      <c r="A24645">
        <v>355</v>
      </c>
      <c r="B24645">
        <v>2394197.9371429398</v>
      </c>
    </row>
    <row r="24646" spans="1:2">
      <c r="A24646">
        <v>356</v>
      </c>
      <c r="B24646">
        <v>2452959.6828471301</v>
      </c>
    </row>
    <row r="24647" spans="1:2">
      <c r="A24647">
        <v>357</v>
      </c>
      <c r="B24647">
        <v>2360514.9260510602</v>
      </c>
    </row>
    <row r="24648" spans="1:2">
      <c r="A24648">
        <v>358</v>
      </c>
      <c r="B24648">
        <v>2361022.9083356401</v>
      </c>
    </row>
    <row r="24649" spans="1:2">
      <c r="A24649">
        <v>359</v>
      </c>
      <c r="B24649">
        <v>2307848.3957495298</v>
      </c>
    </row>
    <row r="24650" spans="1:2">
      <c r="A24650">
        <v>360</v>
      </c>
      <c r="B24650">
        <v>2264874.58604737</v>
      </c>
    </row>
    <row r="24651" spans="1:2">
      <c r="A24651">
        <v>361</v>
      </c>
      <c r="B24651">
        <v>2336457.5029605399</v>
      </c>
    </row>
    <row r="24652" spans="1:2">
      <c r="A24652">
        <v>362</v>
      </c>
      <c r="B24652">
        <v>2311366.7209382402</v>
      </c>
    </row>
    <row r="24653" spans="1:2">
      <c r="A24653">
        <v>363</v>
      </c>
      <c r="B24653">
        <v>2318504.0983829098</v>
      </c>
    </row>
    <row r="24654" spans="1:2">
      <c r="A24654">
        <v>364</v>
      </c>
      <c r="B24654">
        <v>2286202.0555464402</v>
      </c>
    </row>
    <row r="24655" spans="1:2">
      <c r="A24655">
        <v>365</v>
      </c>
      <c r="B24655">
        <v>2208410.4211772</v>
      </c>
    </row>
    <row r="24656" spans="1:2">
      <c r="A24656">
        <v>366</v>
      </c>
      <c r="B24656">
        <v>2236215.8351035402</v>
      </c>
    </row>
    <row r="24657" spans="1:2">
      <c r="A24657">
        <v>367</v>
      </c>
      <c r="B24657">
        <v>2236112.4376051901</v>
      </c>
    </row>
    <row r="24658" spans="1:2">
      <c r="A24658">
        <v>368</v>
      </c>
      <c r="B24658">
        <v>2283184.7716967599</v>
      </c>
    </row>
    <row r="24659" spans="1:2">
      <c r="A24659">
        <v>369</v>
      </c>
      <c r="B24659">
        <v>2336848.9661731101</v>
      </c>
    </row>
    <row r="24660" spans="1:2">
      <c r="A24660">
        <v>370</v>
      </c>
      <c r="B24660">
        <v>2276618.6685963399</v>
      </c>
    </row>
    <row r="24661" spans="1:2">
      <c r="A24661">
        <v>371</v>
      </c>
      <c r="B24661">
        <v>2300368.2088287999</v>
      </c>
    </row>
    <row r="24662" spans="1:2">
      <c r="A24662">
        <v>372</v>
      </c>
      <c r="B24662">
        <v>2367312.1407019901</v>
      </c>
    </row>
    <row r="24663" spans="1:2">
      <c r="A24663">
        <v>373</v>
      </c>
      <c r="B24663">
        <v>2362230.9532457902</v>
      </c>
    </row>
    <row r="24664" spans="1:2">
      <c r="A24664">
        <v>374</v>
      </c>
      <c r="B24664">
        <v>2376450.9256594302</v>
      </c>
    </row>
    <row r="24665" spans="1:2">
      <c r="A24665">
        <v>375</v>
      </c>
      <c r="B24665">
        <v>2367221.8955107201</v>
      </c>
    </row>
    <row r="24666" spans="1:2">
      <c r="A24666">
        <v>376</v>
      </c>
      <c r="B24666">
        <v>2334062.3240011502</v>
      </c>
    </row>
    <row r="24667" spans="1:2">
      <c r="A24667">
        <v>377</v>
      </c>
      <c r="B24667">
        <v>2405499.4822412701</v>
      </c>
    </row>
    <row r="24668" spans="1:2">
      <c r="A24668">
        <v>378</v>
      </c>
      <c r="B24668">
        <v>2410425.0700966599</v>
      </c>
    </row>
    <row r="24669" spans="1:2">
      <c r="A24669">
        <v>379</v>
      </c>
      <c r="B24669">
        <v>2458366.0506624398</v>
      </c>
    </row>
    <row r="24670" spans="1:2">
      <c r="A24670">
        <v>380</v>
      </c>
      <c r="B24670">
        <v>2511263.6068435898</v>
      </c>
    </row>
    <row r="24671" spans="1:2">
      <c r="A24671">
        <v>381</v>
      </c>
      <c r="B24671">
        <v>2511829.4928926299</v>
      </c>
    </row>
    <row r="24672" spans="1:2">
      <c r="A24672">
        <v>382</v>
      </c>
      <c r="B24672">
        <v>2534143.0660791802</v>
      </c>
    </row>
    <row r="24673" spans="1:2">
      <c r="A24673">
        <v>383</v>
      </c>
      <c r="B24673">
        <v>2607776.5376929501</v>
      </c>
    </row>
    <row r="24674" spans="1:2">
      <c r="A24674">
        <v>384</v>
      </c>
      <c r="B24674">
        <v>2591047.6087708999</v>
      </c>
    </row>
    <row r="24675" spans="1:2">
      <c r="A24675">
        <v>385</v>
      </c>
      <c r="B24675">
        <v>2605892.7558210101</v>
      </c>
    </row>
    <row r="24676" spans="1:2">
      <c r="A24676">
        <v>386</v>
      </c>
      <c r="B24676">
        <v>2557057.58980397</v>
      </c>
    </row>
    <row r="24677" spans="1:2">
      <c r="A24677">
        <v>387</v>
      </c>
      <c r="B24677">
        <v>2520202.8740256401</v>
      </c>
    </row>
    <row r="24678" spans="1:2">
      <c r="A24678">
        <v>388</v>
      </c>
      <c r="B24678">
        <v>2517493.1837439998</v>
      </c>
    </row>
    <row r="24679" spans="1:2">
      <c r="A24679">
        <v>389</v>
      </c>
      <c r="B24679">
        <v>2522872.2635667101</v>
      </c>
    </row>
    <row r="24680" spans="1:2">
      <c r="A24680">
        <v>390</v>
      </c>
      <c r="B24680">
        <v>2490117.9738349998</v>
      </c>
    </row>
    <row r="24681" spans="1:2">
      <c r="A24681">
        <v>391</v>
      </c>
      <c r="B24681">
        <v>2528564.1301286202</v>
      </c>
    </row>
    <row r="24682" spans="1:2">
      <c r="A24682">
        <v>392</v>
      </c>
      <c r="B24682">
        <v>2550927.6305986</v>
      </c>
    </row>
    <row r="24683" spans="1:2">
      <c r="A24683">
        <v>393</v>
      </c>
      <c r="B24683">
        <v>2472553.7334911302</v>
      </c>
    </row>
    <row r="24684" spans="1:2">
      <c r="A24684">
        <v>394</v>
      </c>
      <c r="B24684">
        <v>2502022.9346510102</v>
      </c>
    </row>
    <row r="24685" spans="1:2">
      <c r="A24685">
        <v>395</v>
      </c>
      <c r="B24685">
        <v>2504884.8136368901</v>
      </c>
    </row>
    <row r="24686" spans="1:2">
      <c r="A24686">
        <v>396</v>
      </c>
      <c r="B24686">
        <v>2551793.7199761602</v>
      </c>
    </row>
    <row r="24687" spans="1:2">
      <c r="A24687">
        <v>397</v>
      </c>
      <c r="B24687">
        <v>2602520.9810487102</v>
      </c>
    </row>
    <row r="24688" spans="1:2">
      <c r="A24688">
        <v>398</v>
      </c>
      <c r="B24688">
        <v>2591833.9998033</v>
      </c>
    </row>
    <row r="24689" spans="1:2">
      <c r="A24689">
        <v>399</v>
      </c>
      <c r="B24689">
        <v>2535087.84657131</v>
      </c>
    </row>
    <row r="24690" spans="1:2">
      <c r="A24690">
        <v>400</v>
      </c>
      <c r="B24690">
        <v>2569204.16376627</v>
      </c>
    </row>
    <row r="24691" spans="1:2">
      <c r="A24691">
        <v>401</v>
      </c>
      <c r="B24691">
        <v>2496971.9976900299</v>
      </c>
    </row>
    <row r="24692" spans="1:2">
      <c r="A24692">
        <v>402</v>
      </c>
      <c r="B24692">
        <v>2563393.5624850299</v>
      </c>
    </row>
    <row r="24693" spans="1:2">
      <c r="A24693">
        <v>403</v>
      </c>
      <c r="B24693">
        <v>2511938.8679569</v>
      </c>
    </row>
    <row r="24694" spans="1:2">
      <c r="A24694">
        <v>404</v>
      </c>
      <c r="B24694">
        <v>2548220.6139245201</v>
      </c>
    </row>
    <row r="24695" spans="1:2">
      <c r="A24695">
        <v>405</v>
      </c>
      <c r="B24695">
        <v>2526660.0342466198</v>
      </c>
    </row>
    <row r="24696" spans="1:2">
      <c r="A24696">
        <v>406</v>
      </c>
      <c r="B24696">
        <v>2537712.8322157701</v>
      </c>
    </row>
    <row r="24697" spans="1:2">
      <c r="A24697">
        <v>407</v>
      </c>
      <c r="B24697">
        <v>2571795.2710417202</v>
      </c>
    </row>
    <row r="24698" spans="1:2">
      <c r="A24698">
        <v>408</v>
      </c>
      <c r="B24698">
        <v>2539352.15908365</v>
      </c>
    </row>
    <row r="24699" spans="1:2">
      <c r="A24699">
        <v>409</v>
      </c>
      <c r="B24699">
        <v>2571592.6197505998</v>
      </c>
    </row>
    <row r="24700" spans="1:2">
      <c r="A24700">
        <v>410</v>
      </c>
      <c r="B24700">
        <v>2515773.8498574798</v>
      </c>
    </row>
    <row r="24701" spans="1:2">
      <c r="A24701">
        <v>411</v>
      </c>
      <c r="B24701">
        <v>2553722.2535419501</v>
      </c>
    </row>
    <row r="24702" spans="1:2">
      <c r="A24702">
        <v>412</v>
      </c>
      <c r="B24702">
        <v>2565842.6364966901</v>
      </c>
    </row>
    <row r="24703" spans="1:2">
      <c r="A24703">
        <v>413</v>
      </c>
      <c r="B24703">
        <v>2572968.65074303</v>
      </c>
    </row>
    <row r="24704" spans="1:2">
      <c r="A24704">
        <v>414</v>
      </c>
      <c r="B24704">
        <v>2572094.2124503301</v>
      </c>
    </row>
    <row r="24705" spans="1:2">
      <c r="A24705">
        <v>415</v>
      </c>
      <c r="B24705">
        <v>2661635.7762096301</v>
      </c>
    </row>
    <row r="24706" spans="1:2">
      <c r="A24706">
        <v>416</v>
      </c>
      <c r="B24706">
        <v>2670840.43425387</v>
      </c>
    </row>
    <row r="24707" spans="1:2">
      <c r="A24707">
        <v>417</v>
      </c>
      <c r="B24707">
        <v>2675567.6113258898</v>
      </c>
    </row>
    <row r="24708" spans="1:2">
      <c r="A24708">
        <v>418</v>
      </c>
      <c r="B24708">
        <v>2710902.3623237</v>
      </c>
    </row>
    <row r="24709" spans="1:2">
      <c r="A24709">
        <v>419</v>
      </c>
      <c r="B24709">
        <v>2737357.50262204</v>
      </c>
    </row>
    <row r="24710" spans="1:2">
      <c r="A24710">
        <v>420</v>
      </c>
      <c r="B24710">
        <v>2716461.4009550801</v>
      </c>
    </row>
    <row r="24711" spans="1:2">
      <c r="A24711">
        <v>421</v>
      </c>
      <c r="B24711">
        <v>2806455.0685345298</v>
      </c>
    </row>
    <row r="24712" spans="1:2">
      <c r="A24712">
        <v>422</v>
      </c>
      <c r="B24712">
        <v>2919002.6812620498</v>
      </c>
    </row>
    <row r="24713" spans="1:2">
      <c r="A24713">
        <v>423</v>
      </c>
      <c r="B24713">
        <v>2955149.3218821902</v>
      </c>
    </row>
    <row r="24714" spans="1:2">
      <c r="A24714">
        <v>424</v>
      </c>
      <c r="B24714">
        <v>2897561.3757886402</v>
      </c>
    </row>
    <row r="24715" spans="1:2">
      <c r="A24715">
        <v>425</v>
      </c>
      <c r="B24715">
        <v>2983586.8110945602</v>
      </c>
    </row>
    <row r="24716" spans="1:2">
      <c r="A24716">
        <v>426</v>
      </c>
      <c r="B24716">
        <v>3025616.4183362098</v>
      </c>
    </row>
    <row r="24717" spans="1:2">
      <c r="A24717">
        <v>427</v>
      </c>
      <c r="B24717">
        <v>3044132.71857689</v>
      </c>
    </row>
    <row r="24718" spans="1:2">
      <c r="A24718">
        <v>428</v>
      </c>
      <c r="B24718">
        <v>3067920.2317836098</v>
      </c>
    </row>
    <row r="24719" spans="1:2">
      <c r="A24719">
        <v>429</v>
      </c>
      <c r="B24719">
        <v>3085443.7938007801</v>
      </c>
    </row>
    <row r="24720" spans="1:2">
      <c r="A24720">
        <v>430</v>
      </c>
      <c r="B24720">
        <v>3130605.0831543198</v>
      </c>
    </row>
    <row r="24721" spans="1:2">
      <c r="A24721">
        <v>1</v>
      </c>
      <c r="B24721">
        <v>1492946.1489937899</v>
      </c>
    </row>
    <row r="24722" spans="1:2">
      <c r="A24722">
        <v>2</v>
      </c>
      <c r="B24722">
        <v>1523329.8452627901</v>
      </c>
    </row>
    <row r="24723" spans="1:2">
      <c r="A24723">
        <v>3</v>
      </c>
      <c r="B24723">
        <v>1550040.2001960501</v>
      </c>
    </row>
    <row r="24724" spans="1:2">
      <c r="A24724">
        <v>4</v>
      </c>
      <c r="B24724">
        <v>1522169.24578159</v>
      </c>
    </row>
    <row r="24725" spans="1:2">
      <c r="A24725">
        <v>5</v>
      </c>
      <c r="B24725">
        <v>1461309.6041989699</v>
      </c>
    </row>
    <row r="24726" spans="1:2">
      <c r="A24726">
        <v>6</v>
      </c>
      <c r="B24726">
        <v>1415196.4026506201</v>
      </c>
    </row>
    <row r="24727" spans="1:2">
      <c r="A24727">
        <v>7</v>
      </c>
      <c r="B24727">
        <v>1436637.67984428</v>
      </c>
    </row>
    <row r="24728" spans="1:2">
      <c r="A24728">
        <v>8</v>
      </c>
      <c r="B24728">
        <v>1400706.0807751699</v>
      </c>
    </row>
    <row r="24729" spans="1:2">
      <c r="A24729">
        <v>9</v>
      </c>
      <c r="B24729">
        <v>1413410.78059667</v>
      </c>
    </row>
    <row r="24730" spans="1:2">
      <c r="A24730">
        <v>10</v>
      </c>
      <c r="B24730">
        <v>1411699.2356930999</v>
      </c>
    </row>
    <row r="24731" spans="1:2">
      <c r="A24731">
        <v>11</v>
      </c>
      <c r="B24731">
        <v>1426255.8517912501</v>
      </c>
    </row>
    <row r="24732" spans="1:2">
      <c r="A24732">
        <v>12</v>
      </c>
      <c r="B24732">
        <v>1422790.4519201</v>
      </c>
    </row>
    <row r="24733" spans="1:2">
      <c r="A24733">
        <v>13</v>
      </c>
      <c r="B24733">
        <v>1380919.09263687</v>
      </c>
    </row>
    <row r="24734" spans="1:2">
      <c r="A24734">
        <v>14</v>
      </c>
      <c r="B24734">
        <v>1378315.5403553499</v>
      </c>
    </row>
    <row r="24735" spans="1:2">
      <c r="A24735">
        <v>15</v>
      </c>
      <c r="B24735">
        <v>1379290.8039911599</v>
      </c>
    </row>
    <row r="24736" spans="1:2">
      <c r="A24736">
        <v>16</v>
      </c>
      <c r="B24736">
        <v>1367938.26527666</v>
      </c>
    </row>
    <row r="24737" spans="1:2">
      <c r="A24737">
        <v>17</v>
      </c>
      <c r="B24737">
        <v>1365786.22542873</v>
      </c>
    </row>
    <row r="24738" spans="1:2">
      <c r="A24738">
        <v>18</v>
      </c>
      <c r="B24738">
        <v>1401562.20746402</v>
      </c>
    </row>
    <row r="24739" spans="1:2">
      <c r="A24739">
        <v>19</v>
      </c>
      <c r="B24739">
        <v>1407155.6089061799</v>
      </c>
    </row>
    <row r="24740" spans="1:2">
      <c r="A24740">
        <v>20</v>
      </c>
      <c r="B24740">
        <v>1429629.4229335</v>
      </c>
    </row>
    <row r="24741" spans="1:2">
      <c r="A24741">
        <v>21</v>
      </c>
      <c r="B24741">
        <v>1409939.2044484899</v>
      </c>
    </row>
    <row r="24742" spans="1:2">
      <c r="A24742">
        <v>22</v>
      </c>
      <c r="B24742">
        <v>1406721.0779816499</v>
      </c>
    </row>
    <row r="24743" spans="1:2">
      <c r="A24743">
        <v>23</v>
      </c>
      <c r="B24743">
        <v>1402644.7680248001</v>
      </c>
    </row>
    <row r="24744" spans="1:2">
      <c r="A24744">
        <v>24</v>
      </c>
      <c r="B24744">
        <v>1421168.7326807501</v>
      </c>
    </row>
    <row r="24745" spans="1:2">
      <c r="A24745">
        <v>25</v>
      </c>
      <c r="B24745">
        <v>1387579.66453497</v>
      </c>
    </row>
    <row r="24746" spans="1:2">
      <c r="A24746">
        <v>26</v>
      </c>
      <c r="B24746">
        <v>1412620.0208416299</v>
      </c>
    </row>
    <row r="24747" spans="1:2">
      <c r="A24747">
        <v>27</v>
      </c>
      <c r="B24747">
        <v>1438600.8179419599</v>
      </c>
    </row>
    <row r="24748" spans="1:2">
      <c r="A24748">
        <v>28</v>
      </c>
      <c r="B24748">
        <v>1416316.56147137</v>
      </c>
    </row>
    <row r="24749" spans="1:2">
      <c r="A24749">
        <v>29</v>
      </c>
      <c r="B24749">
        <v>1348779.9350298999</v>
      </c>
    </row>
    <row r="24750" spans="1:2">
      <c r="A24750">
        <v>30</v>
      </c>
      <c r="B24750">
        <v>1382854.8955173299</v>
      </c>
    </row>
    <row r="24751" spans="1:2">
      <c r="A24751">
        <v>31</v>
      </c>
      <c r="B24751">
        <v>1411078.1099608</v>
      </c>
    </row>
    <row r="24752" spans="1:2">
      <c r="A24752">
        <v>32</v>
      </c>
      <c r="B24752">
        <v>1405211.7155569401</v>
      </c>
    </row>
    <row r="24753" spans="1:2">
      <c r="A24753">
        <v>33</v>
      </c>
      <c r="B24753">
        <v>1361850.30874893</v>
      </c>
    </row>
    <row r="24754" spans="1:2">
      <c r="A24754">
        <v>34</v>
      </c>
      <c r="B24754">
        <v>1316249.3180716899</v>
      </c>
    </row>
    <row r="24755" spans="1:2">
      <c r="A24755">
        <v>35</v>
      </c>
      <c r="B24755">
        <v>1293984.64268993</v>
      </c>
    </row>
    <row r="24756" spans="1:2">
      <c r="A24756">
        <v>36</v>
      </c>
      <c r="B24756">
        <v>1303012.3965014899</v>
      </c>
    </row>
    <row r="24757" spans="1:2">
      <c r="A24757">
        <v>37</v>
      </c>
      <c r="B24757">
        <v>1301758.31041623</v>
      </c>
    </row>
    <row r="24758" spans="1:2">
      <c r="A24758">
        <v>38</v>
      </c>
      <c r="B24758">
        <v>1303391.6070953</v>
      </c>
    </row>
    <row r="24759" spans="1:2">
      <c r="A24759">
        <v>39</v>
      </c>
      <c r="B24759">
        <v>1313665.7456956699</v>
      </c>
    </row>
    <row r="24760" spans="1:2">
      <c r="A24760">
        <v>40</v>
      </c>
      <c r="B24760">
        <v>1318205.7537549499</v>
      </c>
    </row>
    <row r="24761" spans="1:2">
      <c r="A24761">
        <v>41</v>
      </c>
      <c r="B24761">
        <v>1279769.16274173</v>
      </c>
    </row>
    <row r="24762" spans="1:2">
      <c r="A24762">
        <v>42</v>
      </c>
      <c r="B24762">
        <v>1291543.5276615201</v>
      </c>
    </row>
    <row r="24763" spans="1:2">
      <c r="A24763">
        <v>43</v>
      </c>
      <c r="B24763">
        <v>1297655.43734445</v>
      </c>
    </row>
    <row r="24764" spans="1:2">
      <c r="A24764">
        <v>44</v>
      </c>
      <c r="B24764">
        <v>1241452.7023537001</v>
      </c>
    </row>
    <row r="24765" spans="1:2">
      <c r="A24765">
        <v>45</v>
      </c>
      <c r="B24765">
        <v>1256734.61375253</v>
      </c>
    </row>
    <row r="24766" spans="1:2">
      <c r="A24766">
        <v>46</v>
      </c>
      <c r="B24766">
        <v>1212096.2362560399</v>
      </c>
    </row>
    <row r="24767" spans="1:2">
      <c r="A24767">
        <v>47</v>
      </c>
      <c r="B24767">
        <v>1210526.0114648701</v>
      </c>
    </row>
    <row r="24768" spans="1:2">
      <c r="A24768">
        <v>48</v>
      </c>
      <c r="B24768">
        <v>1214081.46521218</v>
      </c>
    </row>
    <row r="24769" spans="1:2">
      <c r="A24769">
        <v>49</v>
      </c>
      <c r="B24769">
        <v>1212770.4889223401</v>
      </c>
    </row>
    <row r="24770" spans="1:2">
      <c r="A24770">
        <v>50</v>
      </c>
      <c r="B24770">
        <v>1229580.6540213299</v>
      </c>
    </row>
    <row r="24771" spans="1:2">
      <c r="A24771">
        <v>51</v>
      </c>
      <c r="B24771">
        <v>1225447.3574395899</v>
      </c>
    </row>
    <row r="24772" spans="1:2">
      <c r="A24772">
        <v>52</v>
      </c>
      <c r="B24772">
        <v>1175427.87294859</v>
      </c>
    </row>
    <row r="24773" spans="1:2">
      <c r="A24773">
        <v>53</v>
      </c>
      <c r="B24773">
        <v>1185137.3585858799</v>
      </c>
    </row>
    <row r="24774" spans="1:2">
      <c r="A24774">
        <v>54</v>
      </c>
      <c r="B24774">
        <v>1157139.6087468399</v>
      </c>
    </row>
    <row r="24775" spans="1:2">
      <c r="A24775">
        <v>55</v>
      </c>
      <c r="B24775">
        <v>1186266.51295212</v>
      </c>
    </row>
    <row r="24776" spans="1:2">
      <c r="A24776">
        <v>56</v>
      </c>
      <c r="B24776">
        <v>1176256.18808459</v>
      </c>
    </row>
    <row r="24777" spans="1:2">
      <c r="A24777">
        <v>57</v>
      </c>
      <c r="B24777">
        <v>1175565.2505401</v>
      </c>
    </row>
    <row r="24778" spans="1:2">
      <c r="A24778">
        <v>58</v>
      </c>
      <c r="B24778">
        <v>1171007.1380122399</v>
      </c>
    </row>
    <row r="24779" spans="1:2">
      <c r="A24779">
        <v>59</v>
      </c>
      <c r="B24779">
        <v>1192335.2337094001</v>
      </c>
    </row>
    <row r="24780" spans="1:2">
      <c r="A24780">
        <v>60</v>
      </c>
      <c r="B24780">
        <v>1223255.20276535</v>
      </c>
    </row>
    <row r="24781" spans="1:2">
      <c r="A24781">
        <v>61</v>
      </c>
      <c r="B24781">
        <v>1256569.27822755</v>
      </c>
    </row>
    <row r="24782" spans="1:2">
      <c r="A24782">
        <v>62</v>
      </c>
      <c r="B24782">
        <v>1305313.1755971201</v>
      </c>
    </row>
    <row r="24783" spans="1:2">
      <c r="A24783">
        <v>63</v>
      </c>
      <c r="B24783">
        <v>1263231.67393393</v>
      </c>
    </row>
    <row r="24784" spans="1:2">
      <c r="A24784">
        <v>64</v>
      </c>
      <c r="B24784">
        <v>1252515.81687936</v>
      </c>
    </row>
    <row r="24785" spans="1:2">
      <c r="A24785">
        <v>65</v>
      </c>
      <c r="B24785">
        <v>1290021.5963970299</v>
      </c>
    </row>
    <row r="24786" spans="1:2">
      <c r="A24786">
        <v>66</v>
      </c>
      <c r="B24786">
        <v>1281835.30017875</v>
      </c>
    </row>
    <row r="24787" spans="1:2">
      <c r="A24787">
        <v>67</v>
      </c>
      <c r="B24787">
        <v>1282372.3392587299</v>
      </c>
    </row>
    <row r="24788" spans="1:2">
      <c r="A24788">
        <v>68</v>
      </c>
      <c r="B24788">
        <v>1283983.54794324</v>
      </c>
    </row>
    <row r="24789" spans="1:2">
      <c r="A24789">
        <v>69</v>
      </c>
      <c r="B24789">
        <v>1319727.23571941</v>
      </c>
    </row>
    <row r="24790" spans="1:2">
      <c r="A24790">
        <v>70</v>
      </c>
      <c r="B24790">
        <v>1309550.83177951</v>
      </c>
    </row>
    <row r="24791" spans="1:2">
      <c r="A24791">
        <v>71</v>
      </c>
      <c r="B24791">
        <v>1319706.95044868</v>
      </c>
    </row>
    <row r="24792" spans="1:2">
      <c r="A24792">
        <v>72</v>
      </c>
      <c r="B24792">
        <v>1311928.69660225</v>
      </c>
    </row>
    <row r="24793" spans="1:2">
      <c r="A24793">
        <v>73</v>
      </c>
      <c r="B24793">
        <v>1272649.0350663799</v>
      </c>
    </row>
    <row r="24794" spans="1:2">
      <c r="A24794">
        <v>74</v>
      </c>
      <c r="B24794">
        <v>1264091.6190311599</v>
      </c>
    </row>
    <row r="24795" spans="1:2">
      <c r="A24795">
        <v>75</v>
      </c>
      <c r="B24795">
        <v>1273054.07972895</v>
      </c>
    </row>
    <row r="24796" spans="1:2">
      <c r="A24796">
        <v>76</v>
      </c>
      <c r="B24796">
        <v>1276852.01814867</v>
      </c>
    </row>
    <row r="24797" spans="1:2">
      <c r="A24797">
        <v>77</v>
      </c>
      <c r="B24797">
        <v>1268549.45827195</v>
      </c>
    </row>
    <row r="24798" spans="1:2">
      <c r="A24798">
        <v>78</v>
      </c>
      <c r="B24798">
        <v>1277249.6154414599</v>
      </c>
    </row>
    <row r="24799" spans="1:2">
      <c r="A24799">
        <v>79</v>
      </c>
      <c r="B24799">
        <v>1216322.48352599</v>
      </c>
    </row>
    <row r="24800" spans="1:2">
      <c r="A24800">
        <v>80</v>
      </c>
      <c r="B24800">
        <v>1200835.7759821501</v>
      </c>
    </row>
    <row r="24801" spans="1:2">
      <c r="A24801">
        <v>81</v>
      </c>
      <c r="B24801">
        <v>1209790.3693902099</v>
      </c>
    </row>
    <row r="24802" spans="1:2">
      <c r="A24802">
        <v>82</v>
      </c>
      <c r="B24802">
        <v>1178826.42056362</v>
      </c>
    </row>
    <row r="24803" spans="1:2">
      <c r="A24803">
        <v>83</v>
      </c>
      <c r="B24803">
        <v>1181175.0204980799</v>
      </c>
    </row>
    <row r="24804" spans="1:2">
      <c r="A24804">
        <v>84</v>
      </c>
      <c r="B24804">
        <v>1222273.3905317299</v>
      </c>
    </row>
    <row r="24805" spans="1:2">
      <c r="A24805">
        <v>85</v>
      </c>
      <c r="B24805">
        <v>1214968.2097900701</v>
      </c>
    </row>
    <row r="24806" spans="1:2">
      <c r="A24806">
        <v>86</v>
      </c>
      <c r="B24806">
        <v>1209810.4246760199</v>
      </c>
    </row>
    <row r="24807" spans="1:2">
      <c r="A24807">
        <v>87</v>
      </c>
      <c r="B24807">
        <v>1220883.63956529</v>
      </c>
    </row>
    <row r="24808" spans="1:2">
      <c r="A24808">
        <v>88</v>
      </c>
      <c r="B24808">
        <v>1234051.8199332</v>
      </c>
    </row>
    <row r="24809" spans="1:2">
      <c r="A24809">
        <v>89</v>
      </c>
      <c r="B24809">
        <v>1228682.6299713</v>
      </c>
    </row>
    <row r="24810" spans="1:2">
      <c r="A24810">
        <v>90</v>
      </c>
      <c r="B24810">
        <v>1232189.3916597201</v>
      </c>
    </row>
    <row r="24811" spans="1:2">
      <c r="A24811">
        <v>91</v>
      </c>
      <c r="B24811">
        <v>1270384.25365868</v>
      </c>
    </row>
    <row r="24812" spans="1:2">
      <c r="A24812">
        <v>92</v>
      </c>
      <c r="B24812">
        <v>1296316.34450032</v>
      </c>
    </row>
    <row r="24813" spans="1:2">
      <c r="A24813">
        <v>93</v>
      </c>
      <c r="B24813">
        <v>1270627.83316901</v>
      </c>
    </row>
    <row r="24814" spans="1:2">
      <c r="A24814">
        <v>94</v>
      </c>
      <c r="B24814">
        <v>1266193.3523106601</v>
      </c>
    </row>
    <row r="24815" spans="1:2">
      <c r="A24815">
        <v>95</v>
      </c>
      <c r="B24815">
        <v>1274207.2737847101</v>
      </c>
    </row>
    <row r="24816" spans="1:2">
      <c r="A24816">
        <v>96</v>
      </c>
      <c r="B24816">
        <v>1298630.8593361301</v>
      </c>
    </row>
    <row r="24817" spans="1:2">
      <c r="A24817">
        <v>97</v>
      </c>
      <c r="B24817">
        <v>1319111.2148784399</v>
      </c>
    </row>
    <row r="24818" spans="1:2">
      <c r="A24818">
        <v>98</v>
      </c>
      <c r="B24818">
        <v>1301156.50037952</v>
      </c>
    </row>
    <row r="24819" spans="1:2">
      <c r="A24819">
        <v>99</v>
      </c>
      <c r="B24819">
        <v>1302666.47573112</v>
      </c>
    </row>
    <row r="24820" spans="1:2">
      <c r="A24820">
        <v>100</v>
      </c>
      <c r="B24820">
        <v>1275685.3296431201</v>
      </c>
    </row>
    <row r="24821" spans="1:2">
      <c r="A24821">
        <v>101</v>
      </c>
      <c r="B24821">
        <v>1265736.17854298</v>
      </c>
    </row>
    <row r="24822" spans="1:2">
      <c r="A24822">
        <v>102</v>
      </c>
      <c r="B24822">
        <v>1235190.74877101</v>
      </c>
    </row>
    <row r="24823" spans="1:2">
      <c r="A24823">
        <v>103</v>
      </c>
      <c r="B24823">
        <v>1205948.7618584901</v>
      </c>
    </row>
    <row r="24824" spans="1:2">
      <c r="A24824">
        <v>104</v>
      </c>
      <c r="B24824">
        <v>1220601.60075197</v>
      </c>
    </row>
    <row r="24825" spans="1:2">
      <c r="A24825">
        <v>105</v>
      </c>
      <c r="B24825">
        <v>1197989.76044789</v>
      </c>
    </row>
    <row r="24826" spans="1:2">
      <c r="A24826">
        <v>106</v>
      </c>
      <c r="B24826">
        <v>1207199.80314655</v>
      </c>
    </row>
    <row r="24827" spans="1:2">
      <c r="A24827">
        <v>107</v>
      </c>
      <c r="B24827">
        <v>1238691.8779770001</v>
      </c>
    </row>
    <row r="24828" spans="1:2">
      <c r="A24828">
        <v>108</v>
      </c>
      <c r="B24828">
        <v>1236607.7932128599</v>
      </c>
    </row>
    <row r="24829" spans="1:2">
      <c r="A24829">
        <v>109</v>
      </c>
      <c r="B24829">
        <v>1288643.25361418</v>
      </c>
    </row>
    <row r="24830" spans="1:2">
      <c r="A24830">
        <v>110</v>
      </c>
      <c r="B24830">
        <v>1315310.88933719</v>
      </c>
    </row>
    <row r="24831" spans="1:2">
      <c r="A24831">
        <v>111</v>
      </c>
      <c r="B24831">
        <v>1329396.49404334</v>
      </c>
    </row>
    <row r="24832" spans="1:2">
      <c r="A24832">
        <v>112</v>
      </c>
      <c r="B24832">
        <v>1339898.69206515</v>
      </c>
    </row>
    <row r="24833" spans="1:2">
      <c r="A24833">
        <v>113</v>
      </c>
      <c r="B24833">
        <v>1355205.4516588999</v>
      </c>
    </row>
    <row r="24834" spans="1:2">
      <c r="A24834">
        <v>114</v>
      </c>
      <c r="B24834">
        <v>1328798.36008316</v>
      </c>
    </row>
    <row r="24835" spans="1:2">
      <c r="A24835">
        <v>115</v>
      </c>
      <c r="B24835">
        <v>1283479.8944784601</v>
      </c>
    </row>
    <row r="24836" spans="1:2">
      <c r="A24836">
        <v>116</v>
      </c>
      <c r="B24836">
        <v>1296334.9700334501</v>
      </c>
    </row>
    <row r="24837" spans="1:2">
      <c r="A24837">
        <v>117</v>
      </c>
      <c r="B24837">
        <v>1282562.39961658</v>
      </c>
    </row>
    <row r="24838" spans="1:2">
      <c r="A24838">
        <v>118</v>
      </c>
      <c r="B24838">
        <v>1248029.67388582</v>
      </c>
    </row>
    <row r="24839" spans="1:2">
      <c r="A24839">
        <v>119</v>
      </c>
      <c r="B24839">
        <v>1248165.0828339199</v>
      </c>
    </row>
    <row r="24840" spans="1:2">
      <c r="A24840">
        <v>120</v>
      </c>
      <c r="B24840">
        <v>1203957.9318448601</v>
      </c>
    </row>
    <row r="24841" spans="1:2">
      <c r="A24841">
        <v>121</v>
      </c>
      <c r="B24841">
        <v>1206907.01519344</v>
      </c>
    </row>
    <row r="24842" spans="1:2">
      <c r="A24842">
        <v>122</v>
      </c>
      <c r="B24842">
        <v>1217470.28962364</v>
      </c>
    </row>
    <row r="24843" spans="1:2">
      <c r="A24843">
        <v>123</v>
      </c>
      <c r="B24843">
        <v>1193704.2392541801</v>
      </c>
    </row>
    <row r="24844" spans="1:2">
      <c r="A24844">
        <v>124</v>
      </c>
      <c r="B24844">
        <v>1180567.23827942</v>
      </c>
    </row>
    <row r="24845" spans="1:2">
      <c r="A24845">
        <v>125</v>
      </c>
      <c r="B24845">
        <v>1189074.6508176499</v>
      </c>
    </row>
    <row r="24846" spans="1:2">
      <c r="A24846">
        <v>126</v>
      </c>
      <c r="B24846">
        <v>1153955.1220428101</v>
      </c>
    </row>
    <row r="24847" spans="1:2">
      <c r="A24847">
        <v>127</v>
      </c>
      <c r="B24847">
        <v>1134309.7532005601</v>
      </c>
    </row>
    <row r="24848" spans="1:2">
      <c r="A24848">
        <v>128</v>
      </c>
      <c r="B24848">
        <v>1142135.3088821301</v>
      </c>
    </row>
    <row r="24849" spans="1:2">
      <c r="A24849">
        <v>129</v>
      </c>
      <c r="B24849">
        <v>1168048.05020526</v>
      </c>
    </row>
    <row r="24850" spans="1:2">
      <c r="A24850">
        <v>130</v>
      </c>
      <c r="B24850">
        <v>1195006.34162037</v>
      </c>
    </row>
    <row r="24851" spans="1:2">
      <c r="A24851">
        <v>131</v>
      </c>
      <c r="B24851">
        <v>1235490.15638018</v>
      </c>
    </row>
    <row r="24852" spans="1:2">
      <c r="A24852">
        <v>132</v>
      </c>
      <c r="B24852">
        <v>1244701.4801471999</v>
      </c>
    </row>
    <row r="24853" spans="1:2">
      <c r="A24853">
        <v>133</v>
      </c>
      <c r="B24853">
        <v>1221876.8890422101</v>
      </c>
    </row>
    <row r="24854" spans="1:2">
      <c r="A24854">
        <v>134</v>
      </c>
      <c r="B24854">
        <v>1234085.88162629</v>
      </c>
    </row>
    <row r="24855" spans="1:2">
      <c r="A24855">
        <v>135</v>
      </c>
      <c r="B24855">
        <v>1219269.87374557</v>
      </c>
    </row>
    <row r="24856" spans="1:2">
      <c r="A24856">
        <v>136</v>
      </c>
      <c r="B24856">
        <v>1227651.9825327401</v>
      </c>
    </row>
    <row r="24857" spans="1:2">
      <c r="A24857">
        <v>137</v>
      </c>
      <c r="B24857">
        <v>1229953.01207383</v>
      </c>
    </row>
    <row r="24858" spans="1:2">
      <c r="A24858">
        <v>138</v>
      </c>
      <c r="B24858">
        <v>1210216.3579613499</v>
      </c>
    </row>
    <row r="24859" spans="1:2">
      <c r="A24859">
        <v>139</v>
      </c>
      <c r="B24859">
        <v>1214380.49783162</v>
      </c>
    </row>
    <row r="24860" spans="1:2">
      <c r="A24860">
        <v>140</v>
      </c>
      <c r="B24860">
        <v>1179194.2238479101</v>
      </c>
    </row>
    <row r="24861" spans="1:2">
      <c r="A24861">
        <v>141</v>
      </c>
      <c r="B24861">
        <v>1181844.2746011601</v>
      </c>
    </row>
    <row r="24862" spans="1:2">
      <c r="A24862">
        <v>142</v>
      </c>
      <c r="B24862">
        <v>1218828.6678577501</v>
      </c>
    </row>
    <row r="24863" spans="1:2">
      <c r="A24863">
        <v>143</v>
      </c>
      <c r="B24863">
        <v>1216480.4483662101</v>
      </c>
    </row>
    <row r="24864" spans="1:2">
      <c r="A24864">
        <v>144</v>
      </c>
      <c r="B24864">
        <v>1231129.3253278499</v>
      </c>
    </row>
    <row r="24865" spans="1:2">
      <c r="A24865">
        <v>145</v>
      </c>
      <c r="B24865">
        <v>1231735.3766265099</v>
      </c>
    </row>
    <row r="24866" spans="1:2">
      <c r="A24866">
        <v>146</v>
      </c>
      <c r="B24866">
        <v>1272618.8847934499</v>
      </c>
    </row>
    <row r="24867" spans="1:2">
      <c r="A24867">
        <v>147</v>
      </c>
      <c r="B24867">
        <v>1313495.34628464</v>
      </c>
    </row>
    <row r="24868" spans="1:2">
      <c r="A24868">
        <v>148</v>
      </c>
      <c r="B24868">
        <v>1313281.0852019901</v>
      </c>
    </row>
    <row r="24869" spans="1:2">
      <c r="A24869">
        <v>149</v>
      </c>
      <c r="B24869">
        <v>1290629.6387292701</v>
      </c>
    </row>
    <row r="24870" spans="1:2">
      <c r="A24870">
        <v>150</v>
      </c>
      <c r="B24870">
        <v>1291504.01696408</v>
      </c>
    </row>
    <row r="24871" spans="1:2">
      <c r="A24871">
        <v>151</v>
      </c>
      <c r="B24871">
        <v>1268045.9109717801</v>
      </c>
    </row>
    <row r="24872" spans="1:2">
      <c r="A24872">
        <v>152</v>
      </c>
      <c r="B24872">
        <v>1263983.2979899</v>
      </c>
    </row>
    <row r="24873" spans="1:2">
      <c r="A24873">
        <v>153</v>
      </c>
      <c r="B24873">
        <v>1265566.35197835</v>
      </c>
    </row>
    <row r="24874" spans="1:2">
      <c r="A24874">
        <v>154</v>
      </c>
      <c r="B24874">
        <v>1303353.33837772</v>
      </c>
    </row>
    <row r="24875" spans="1:2">
      <c r="A24875">
        <v>155</v>
      </c>
      <c r="B24875">
        <v>1337595.01047511</v>
      </c>
    </row>
    <row r="24876" spans="1:2">
      <c r="A24876">
        <v>156</v>
      </c>
      <c r="B24876">
        <v>1334383.4266989401</v>
      </c>
    </row>
    <row r="24877" spans="1:2">
      <c r="A24877">
        <v>157</v>
      </c>
      <c r="B24877">
        <v>1313081.98600631</v>
      </c>
    </row>
    <row r="24878" spans="1:2">
      <c r="A24878">
        <v>158</v>
      </c>
      <c r="B24878">
        <v>1339066.92518179</v>
      </c>
    </row>
    <row r="24879" spans="1:2">
      <c r="A24879">
        <v>159</v>
      </c>
      <c r="B24879">
        <v>1359658.4158798</v>
      </c>
    </row>
    <row r="24880" spans="1:2">
      <c r="A24880">
        <v>160</v>
      </c>
      <c r="B24880">
        <v>1334306.55289419</v>
      </c>
    </row>
    <row r="24881" spans="1:2">
      <c r="A24881">
        <v>161</v>
      </c>
      <c r="B24881">
        <v>1335645.3121431</v>
      </c>
    </row>
    <row r="24882" spans="1:2">
      <c r="A24882">
        <v>162</v>
      </c>
      <c r="B24882">
        <v>1282223.06019428</v>
      </c>
    </row>
    <row r="24883" spans="1:2">
      <c r="A24883">
        <v>163</v>
      </c>
      <c r="B24883">
        <v>1302490.9897243599</v>
      </c>
    </row>
    <row r="24884" spans="1:2">
      <c r="A24884">
        <v>164</v>
      </c>
      <c r="B24884">
        <v>1309155.6320167701</v>
      </c>
    </row>
    <row r="24885" spans="1:2">
      <c r="A24885">
        <v>165</v>
      </c>
      <c r="B24885">
        <v>1300277.2098631</v>
      </c>
    </row>
    <row r="24886" spans="1:2">
      <c r="A24886">
        <v>166</v>
      </c>
      <c r="B24886">
        <v>1261610.8915486699</v>
      </c>
    </row>
    <row r="24887" spans="1:2">
      <c r="A24887">
        <v>167</v>
      </c>
      <c r="B24887">
        <v>1253660.0149654599</v>
      </c>
    </row>
    <row r="24888" spans="1:2">
      <c r="A24888">
        <v>168</v>
      </c>
      <c r="B24888">
        <v>1314748.12665954</v>
      </c>
    </row>
    <row r="24889" spans="1:2">
      <c r="A24889">
        <v>169</v>
      </c>
      <c r="B24889">
        <v>1336916.59234364</v>
      </c>
    </row>
    <row r="24890" spans="1:2">
      <c r="A24890">
        <v>170</v>
      </c>
      <c r="B24890">
        <v>1348854.7465015601</v>
      </c>
    </row>
    <row r="24891" spans="1:2">
      <c r="A24891">
        <v>171</v>
      </c>
      <c r="B24891">
        <v>1354364.42837724</v>
      </c>
    </row>
    <row r="24892" spans="1:2">
      <c r="A24892">
        <v>172</v>
      </c>
      <c r="B24892">
        <v>1331795.8833822201</v>
      </c>
    </row>
    <row r="24893" spans="1:2">
      <c r="A24893">
        <v>173</v>
      </c>
      <c r="B24893">
        <v>1357649.6316094</v>
      </c>
    </row>
    <row r="24894" spans="1:2">
      <c r="A24894">
        <v>174</v>
      </c>
      <c r="B24894">
        <v>1340386.84848184</v>
      </c>
    </row>
    <row r="24895" spans="1:2">
      <c r="A24895">
        <v>175</v>
      </c>
      <c r="B24895">
        <v>1324798.92179177</v>
      </c>
    </row>
    <row r="24896" spans="1:2">
      <c r="A24896">
        <v>176</v>
      </c>
      <c r="B24896">
        <v>1338402.4331121501</v>
      </c>
    </row>
    <row r="24897" spans="1:2">
      <c r="A24897">
        <v>177</v>
      </c>
      <c r="B24897">
        <v>1323441.0044843401</v>
      </c>
    </row>
    <row r="24898" spans="1:2">
      <c r="A24898">
        <v>178</v>
      </c>
      <c r="B24898">
        <v>1316637.01799745</v>
      </c>
    </row>
    <row r="24899" spans="1:2">
      <c r="A24899">
        <v>179</v>
      </c>
      <c r="B24899">
        <v>1266438.7992992101</v>
      </c>
    </row>
    <row r="24900" spans="1:2">
      <c r="A24900">
        <v>180</v>
      </c>
      <c r="B24900">
        <v>1271720.73472409</v>
      </c>
    </row>
    <row r="24901" spans="1:2">
      <c r="A24901">
        <v>181</v>
      </c>
      <c r="B24901">
        <v>1242073.76398788</v>
      </c>
    </row>
    <row r="24902" spans="1:2">
      <c r="A24902">
        <v>182</v>
      </c>
      <c r="B24902">
        <v>1244917.4774893599</v>
      </c>
    </row>
    <row r="24903" spans="1:2">
      <c r="A24903">
        <v>183</v>
      </c>
      <c r="B24903">
        <v>1235172.07846792</v>
      </c>
    </row>
    <row r="24904" spans="1:2">
      <c r="A24904">
        <v>184</v>
      </c>
      <c r="B24904">
        <v>1179103.5045376001</v>
      </c>
    </row>
    <row r="24905" spans="1:2">
      <c r="A24905">
        <v>185</v>
      </c>
      <c r="B24905">
        <v>1206510.254649</v>
      </c>
    </row>
    <row r="24906" spans="1:2">
      <c r="A24906">
        <v>186</v>
      </c>
      <c r="B24906">
        <v>1261397.0831552199</v>
      </c>
    </row>
    <row r="24907" spans="1:2">
      <c r="A24907">
        <v>187</v>
      </c>
      <c r="B24907">
        <v>1253150.18704124</v>
      </c>
    </row>
    <row r="24908" spans="1:2">
      <c r="A24908">
        <v>188</v>
      </c>
      <c r="B24908">
        <v>1234258.5365752</v>
      </c>
    </row>
    <row r="24909" spans="1:2">
      <c r="A24909">
        <v>189</v>
      </c>
      <c r="B24909">
        <v>1224444.8438774401</v>
      </c>
    </row>
    <row r="24910" spans="1:2">
      <c r="A24910">
        <v>190</v>
      </c>
      <c r="B24910">
        <v>1243811.9279177899</v>
      </c>
    </row>
    <row r="24911" spans="1:2">
      <c r="A24911">
        <v>191</v>
      </c>
      <c r="B24911">
        <v>1248622.86327545</v>
      </c>
    </row>
    <row r="24912" spans="1:2">
      <c r="A24912">
        <v>192</v>
      </c>
      <c r="B24912">
        <v>1281203.29056823</v>
      </c>
    </row>
    <row r="24913" spans="1:2">
      <c r="A24913">
        <v>193</v>
      </c>
      <c r="B24913">
        <v>1218464.24748388</v>
      </c>
    </row>
    <row r="24914" spans="1:2">
      <c r="A24914">
        <v>194</v>
      </c>
      <c r="B24914">
        <v>1233635.0061876699</v>
      </c>
    </row>
    <row r="24915" spans="1:2">
      <c r="A24915">
        <v>195</v>
      </c>
      <c r="B24915">
        <v>1237486.8971422</v>
      </c>
    </row>
    <row r="24916" spans="1:2">
      <c r="A24916">
        <v>196</v>
      </c>
      <c r="B24916">
        <v>1219671.30451046</v>
      </c>
    </row>
    <row r="24917" spans="1:2">
      <c r="A24917">
        <v>197</v>
      </c>
      <c r="B24917">
        <v>1165135.92198448</v>
      </c>
    </row>
    <row r="24918" spans="1:2">
      <c r="A24918">
        <v>198</v>
      </c>
      <c r="B24918">
        <v>1161697.4199630099</v>
      </c>
    </row>
    <row r="24919" spans="1:2">
      <c r="A24919">
        <v>199</v>
      </c>
      <c r="B24919">
        <v>1130779.04224229</v>
      </c>
    </row>
    <row r="24920" spans="1:2">
      <c r="A24920">
        <v>200</v>
      </c>
      <c r="B24920">
        <v>1115218.23825601</v>
      </c>
    </row>
    <row r="24921" spans="1:2">
      <c r="A24921">
        <v>201</v>
      </c>
      <c r="B24921">
        <v>1131272.5284339299</v>
      </c>
    </row>
    <row r="24922" spans="1:2">
      <c r="A24922">
        <v>202</v>
      </c>
      <c r="B24922">
        <v>1120012.23538163</v>
      </c>
    </row>
    <row r="24923" spans="1:2">
      <c r="A24923">
        <v>203</v>
      </c>
      <c r="B24923">
        <v>1111395.93540214</v>
      </c>
    </row>
    <row r="24924" spans="1:2">
      <c r="A24924">
        <v>204</v>
      </c>
      <c r="B24924">
        <v>1131750.63903186</v>
      </c>
    </row>
    <row r="24925" spans="1:2">
      <c r="A24925">
        <v>205</v>
      </c>
      <c r="B24925">
        <v>1120268.4088372099</v>
      </c>
    </row>
    <row r="24926" spans="1:2">
      <c r="A24926">
        <v>206</v>
      </c>
      <c r="B24926">
        <v>1121923.1710220701</v>
      </c>
    </row>
    <row r="24927" spans="1:2">
      <c r="A24927">
        <v>207</v>
      </c>
      <c r="B24927">
        <v>1121352.3875481</v>
      </c>
    </row>
    <row r="24928" spans="1:2">
      <c r="A24928">
        <v>208</v>
      </c>
      <c r="B24928">
        <v>1095053.0105231099</v>
      </c>
    </row>
    <row r="24929" spans="1:2">
      <c r="A24929">
        <v>209</v>
      </c>
      <c r="B24929">
        <v>1072241.8732586999</v>
      </c>
    </row>
    <row r="24930" spans="1:2">
      <c r="A24930">
        <v>210</v>
      </c>
      <c r="B24930">
        <v>1057952.4316722001</v>
      </c>
    </row>
    <row r="24931" spans="1:2">
      <c r="A24931">
        <v>211</v>
      </c>
      <c r="B24931">
        <v>1067027.2803294901</v>
      </c>
    </row>
    <row r="24932" spans="1:2">
      <c r="A24932">
        <v>212</v>
      </c>
      <c r="B24932">
        <v>1031277.07114184</v>
      </c>
    </row>
    <row r="24933" spans="1:2">
      <c r="A24933">
        <v>213</v>
      </c>
      <c r="B24933">
        <v>1030477.4212885801</v>
      </c>
    </row>
    <row r="24934" spans="1:2">
      <c r="A24934">
        <v>214</v>
      </c>
      <c r="B24934">
        <v>1063285.9940810699</v>
      </c>
    </row>
    <row r="24935" spans="1:2">
      <c r="A24935">
        <v>215</v>
      </c>
      <c r="B24935">
        <v>1084945.7669339599</v>
      </c>
    </row>
    <row r="24936" spans="1:2">
      <c r="A24936">
        <v>216</v>
      </c>
      <c r="B24936">
        <v>1117866.48359705</v>
      </c>
    </row>
    <row r="24937" spans="1:2">
      <c r="A24937">
        <v>217</v>
      </c>
      <c r="B24937">
        <v>1098227.8552245901</v>
      </c>
    </row>
    <row r="24938" spans="1:2">
      <c r="A24938">
        <v>218</v>
      </c>
      <c r="B24938">
        <v>1114708.80188044</v>
      </c>
    </row>
    <row r="24939" spans="1:2">
      <c r="A24939">
        <v>219</v>
      </c>
      <c r="B24939">
        <v>1082495.5808668199</v>
      </c>
    </row>
    <row r="24940" spans="1:2">
      <c r="A24940">
        <v>220</v>
      </c>
      <c r="B24940">
        <v>1085199.7250109101</v>
      </c>
    </row>
    <row r="24941" spans="1:2">
      <c r="A24941">
        <v>221</v>
      </c>
      <c r="B24941">
        <v>1087703.72341088</v>
      </c>
    </row>
    <row r="24942" spans="1:2">
      <c r="A24942">
        <v>222</v>
      </c>
      <c r="B24942">
        <v>1093591.0627063899</v>
      </c>
    </row>
    <row r="24943" spans="1:2">
      <c r="A24943">
        <v>223</v>
      </c>
      <c r="B24943">
        <v>1038840.5496448399</v>
      </c>
    </row>
    <row r="24944" spans="1:2">
      <c r="A24944">
        <v>224</v>
      </c>
      <c r="B24944">
        <v>1051689.8780142399</v>
      </c>
    </row>
    <row r="24945" spans="1:2">
      <c r="A24945">
        <v>225</v>
      </c>
      <c r="B24945">
        <v>1057837.65561276</v>
      </c>
    </row>
    <row r="24946" spans="1:2">
      <c r="A24946">
        <v>226</v>
      </c>
      <c r="B24946">
        <v>1005883.9157233</v>
      </c>
    </row>
    <row r="24947" spans="1:2">
      <c r="A24947">
        <v>227</v>
      </c>
      <c r="B24947">
        <v>984960.53963229095</v>
      </c>
    </row>
    <row r="24948" spans="1:2">
      <c r="A24948">
        <v>228</v>
      </c>
      <c r="B24948">
        <v>971765.52599087695</v>
      </c>
    </row>
    <row r="24949" spans="1:2">
      <c r="A24949">
        <v>229</v>
      </c>
      <c r="B24949">
        <v>927709.61848153395</v>
      </c>
    </row>
    <row r="24950" spans="1:2">
      <c r="A24950">
        <v>230</v>
      </c>
      <c r="B24950">
        <v>938192.86298780702</v>
      </c>
    </row>
    <row r="24951" spans="1:2">
      <c r="A24951">
        <v>231</v>
      </c>
      <c r="B24951">
        <v>950687.16085066705</v>
      </c>
    </row>
    <row r="24952" spans="1:2">
      <c r="A24952">
        <v>232</v>
      </c>
      <c r="B24952">
        <v>945898.90900570503</v>
      </c>
    </row>
    <row r="24953" spans="1:2">
      <c r="A24953">
        <v>233</v>
      </c>
      <c r="B24953">
        <v>932279.00471240701</v>
      </c>
    </row>
    <row r="24954" spans="1:2">
      <c r="A24954">
        <v>234</v>
      </c>
      <c r="B24954">
        <v>939385.62012353295</v>
      </c>
    </row>
    <row r="24955" spans="1:2">
      <c r="A24955">
        <v>235</v>
      </c>
      <c r="B24955">
        <v>949298.61493053997</v>
      </c>
    </row>
    <row r="24956" spans="1:2">
      <c r="A24956">
        <v>236</v>
      </c>
      <c r="B24956">
        <v>932530.315866719</v>
      </c>
    </row>
    <row r="24957" spans="1:2">
      <c r="A24957">
        <v>237</v>
      </c>
      <c r="B24957">
        <v>898562.55284136604</v>
      </c>
    </row>
    <row r="24958" spans="1:2">
      <c r="A24958">
        <v>238</v>
      </c>
      <c r="B24958">
        <v>908649.39832250297</v>
      </c>
    </row>
    <row r="24959" spans="1:2">
      <c r="A24959">
        <v>239</v>
      </c>
      <c r="B24959">
        <v>883823.24570419104</v>
      </c>
    </row>
    <row r="24960" spans="1:2">
      <c r="A24960">
        <v>240</v>
      </c>
      <c r="B24960">
        <v>886225.47868284897</v>
      </c>
    </row>
    <row r="24961" spans="1:2">
      <c r="A24961">
        <v>241</v>
      </c>
      <c r="B24961">
        <v>852671.06121525005</v>
      </c>
    </row>
    <row r="24962" spans="1:2">
      <c r="A24962">
        <v>242</v>
      </c>
      <c r="B24962">
        <v>860532.24048149004</v>
      </c>
    </row>
    <row r="24963" spans="1:2">
      <c r="A24963">
        <v>243</v>
      </c>
      <c r="B24963">
        <v>842695.21319767495</v>
      </c>
    </row>
    <row r="24964" spans="1:2">
      <c r="A24964">
        <v>244</v>
      </c>
      <c r="B24964">
        <v>833970.43671676202</v>
      </c>
    </row>
    <row r="24965" spans="1:2">
      <c r="A24965">
        <v>245</v>
      </c>
      <c r="B24965">
        <v>810646.55561889801</v>
      </c>
    </row>
    <row r="24966" spans="1:2">
      <c r="A24966">
        <v>246</v>
      </c>
      <c r="B24966">
        <v>804840.12914617604</v>
      </c>
    </row>
    <row r="24967" spans="1:2">
      <c r="A24967">
        <v>247</v>
      </c>
      <c r="B24967">
        <v>784397.17763133103</v>
      </c>
    </row>
    <row r="24968" spans="1:2">
      <c r="A24968">
        <v>248</v>
      </c>
      <c r="B24968">
        <v>788132.29722127598</v>
      </c>
    </row>
    <row r="24969" spans="1:2">
      <c r="A24969">
        <v>249</v>
      </c>
      <c r="B24969">
        <v>777762.351182346</v>
      </c>
    </row>
    <row r="24970" spans="1:2">
      <c r="A24970">
        <v>250</v>
      </c>
      <c r="B24970">
        <v>755428.85747945798</v>
      </c>
    </row>
    <row r="24971" spans="1:2">
      <c r="A24971">
        <v>251</v>
      </c>
      <c r="B24971">
        <v>775937.14820075501</v>
      </c>
    </row>
    <row r="24972" spans="1:2">
      <c r="A24972">
        <v>252</v>
      </c>
      <c r="B24972">
        <v>751301.38105126203</v>
      </c>
    </row>
    <row r="24973" spans="1:2">
      <c r="A24973">
        <v>253</v>
      </c>
      <c r="B24973">
        <v>763361.53722812503</v>
      </c>
    </row>
    <row r="24974" spans="1:2">
      <c r="A24974">
        <v>254</v>
      </c>
      <c r="B24974">
        <v>752272.79798739497</v>
      </c>
    </row>
    <row r="24975" spans="1:2">
      <c r="A24975">
        <v>255</v>
      </c>
      <c r="B24975">
        <v>727361.224544078</v>
      </c>
    </row>
    <row r="24976" spans="1:2">
      <c r="A24976">
        <v>256</v>
      </c>
      <c r="B24976">
        <v>716253.17844224896</v>
      </c>
    </row>
    <row r="24977" spans="1:2">
      <c r="A24977">
        <v>257</v>
      </c>
      <c r="B24977">
        <v>711027.56800395902</v>
      </c>
    </row>
    <row r="24978" spans="1:2">
      <c r="A24978">
        <v>258</v>
      </c>
      <c r="B24978">
        <v>707029.23685816105</v>
      </c>
    </row>
    <row r="24979" spans="1:2">
      <c r="A24979">
        <v>259</v>
      </c>
      <c r="B24979">
        <v>686257.14295276196</v>
      </c>
    </row>
    <row r="24980" spans="1:2">
      <c r="A24980">
        <v>260</v>
      </c>
      <c r="B24980">
        <v>651375.20754980296</v>
      </c>
    </row>
    <row r="24981" spans="1:2">
      <c r="A24981">
        <v>261</v>
      </c>
      <c r="B24981">
        <v>650537.70677478204</v>
      </c>
    </row>
    <row r="24982" spans="1:2">
      <c r="A24982">
        <v>262</v>
      </c>
      <c r="B24982">
        <v>669744.55468702898</v>
      </c>
    </row>
    <row r="24983" spans="1:2">
      <c r="A24983">
        <v>263</v>
      </c>
      <c r="B24983">
        <v>672684.84559430799</v>
      </c>
    </row>
    <row r="24984" spans="1:2">
      <c r="A24984">
        <v>264</v>
      </c>
      <c r="B24984">
        <v>670894.10420575005</v>
      </c>
    </row>
    <row r="24985" spans="1:2">
      <c r="A24985">
        <v>265</v>
      </c>
      <c r="B24985">
        <v>668861.37647851603</v>
      </c>
    </row>
    <row r="24986" spans="1:2">
      <c r="A24986">
        <v>266</v>
      </c>
      <c r="B24986">
        <v>653158.89680329396</v>
      </c>
    </row>
    <row r="24987" spans="1:2">
      <c r="A24987">
        <v>267</v>
      </c>
      <c r="B24987">
        <v>630807.19269128598</v>
      </c>
    </row>
    <row r="24988" spans="1:2">
      <c r="A24988">
        <v>268</v>
      </c>
      <c r="B24988">
        <v>626162.20515734702</v>
      </c>
    </row>
    <row r="24989" spans="1:2">
      <c r="A24989">
        <v>269</v>
      </c>
      <c r="B24989">
        <v>626884.252970214</v>
      </c>
    </row>
    <row r="24990" spans="1:2">
      <c r="A24990">
        <v>270</v>
      </c>
      <c r="B24990">
        <v>622320.61977902998</v>
      </c>
    </row>
    <row r="24991" spans="1:2">
      <c r="A24991">
        <v>271</v>
      </c>
      <c r="B24991">
        <v>620633.38841390598</v>
      </c>
    </row>
    <row r="24992" spans="1:2">
      <c r="A24992">
        <v>272</v>
      </c>
      <c r="B24992">
        <v>594751.27727518405</v>
      </c>
    </row>
    <row r="24993" spans="1:2">
      <c r="A24993">
        <v>273</v>
      </c>
      <c r="B24993">
        <v>590887.872584978</v>
      </c>
    </row>
    <row r="24994" spans="1:2">
      <c r="A24994">
        <v>274</v>
      </c>
      <c r="B24994">
        <v>578571.95260027703</v>
      </c>
    </row>
    <row r="24995" spans="1:2">
      <c r="A24995">
        <v>275</v>
      </c>
      <c r="B24995">
        <v>577902.92525701597</v>
      </c>
    </row>
    <row r="24996" spans="1:2">
      <c r="A24996">
        <v>276</v>
      </c>
      <c r="B24996">
        <v>555833.40173931897</v>
      </c>
    </row>
    <row r="24997" spans="1:2">
      <c r="A24997">
        <v>277</v>
      </c>
      <c r="B24997">
        <v>536068.49368504295</v>
      </c>
    </row>
    <row r="24998" spans="1:2">
      <c r="A24998">
        <v>278</v>
      </c>
      <c r="B24998">
        <v>518929.80969272502</v>
      </c>
    </row>
    <row r="24999" spans="1:2">
      <c r="A24999">
        <v>279</v>
      </c>
      <c r="B24999">
        <v>516351.64831958001</v>
      </c>
    </row>
    <row r="25000" spans="1:2">
      <c r="A25000">
        <v>280</v>
      </c>
      <c r="B25000">
        <v>507077.725096668</v>
      </c>
    </row>
    <row r="25001" spans="1:2">
      <c r="A25001">
        <v>281</v>
      </c>
      <c r="B25001">
        <v>493368.19574386301</v>
      </c>
    </row>
    <row r="25002" spans="1:2">
      <c r="A25002">
        <v>282</v>
      </c>
      <c r="B25002">
        <v>472656.43081043399</v>
      </c>
    </row>
    <row r="25003" spans="1:2">
      <c r="A25003">
        <v>283</v>
      </c>
      <c r="B25003">
        <v>479445.43618611601</v>
      </c>
    </row>
    <row r="25004" spans="1:2">
      <c r="A25004">
        <v>284</v>
      </c>
      <c r="B25004">
        <v>475422.93314888701</v>
      </c>
    </row>
    <row r="25005" spans="1:2">
      <c r="A25005">
        <v>285</v>
      </c>
      <c r="B25005">
        <v>457821.67130215699</v>
      </c>
    </row>
    <row r="25006" spans="1:2">
      <c r="A25006">
        <v>286</v>
      </c>
      <c r="B25006">
        <v>447660.18768893799</v>
      </c>
    </row>
    <row r="25007" spans="1:2">
      <c r="A25007">
        <v>287</v>
      </c>
      <c r="B25007">
        <v>419713.46771314298</v>
      </c>
    </row>
    <row r="25008" spans="1:2">
      <c r="A25008">
        <v>288</v>
      </c>
      <c r="B25008">
        <v>411413.726298636</v>
      </c>
    </row>
    <row r="25009" spans="1:2">
      <c r="A25009">
        <v>289</v>
      </c>
      <c r="B25009">
        <v>391258.48086369701</v>
      </c>
    </row>
    <row r="25010" spans="1:2">
      <c r="A25010">
        <v>290</v>
      </c>
      <c r="B25010">
        <v>383891.01614088099</v>
      </c>
    </row>
    <row r="25011" spans="1:2">
      <c r="A25011">
        <v>291</v>
      </c>
      <c r="B25011">
        <v>366823.75371183699</v>
      </c>
    </row>
    <row r="25012" spans="1:2">
      <c r="A25012">
        <v>292</v>
      </c>
      <c r="B25012">
        <v>370478.45284420502</v>
      </c>
    </row>
    <row r="25013" spans="1:2">
      <c r="A25013">
        <v>293</v>
      </c>
      <c r="B25013">
        <v>360875.36294759699</v>
      </c>
    </row>
    <row r="25014" spans="1:2">
      <c r="A25014">
        <v>294</v>
      </c>
      <c r="B25014">
        <v>348750.32876084</v>
      </c>
    </row>
    <row r="25015" spans="1:2">
      <c r="A25015">
        <v>295</v>
      </c>
      <c r="B25015">
        <v>335197.86623119301</v>
      </c>
    </row>
    <row r="25016" spans="1:2">
      <c r="A25016">
        <v>296</v>
      </c>
      <c r="B25016">
        <v>326624.24930951098</v>
      </c>
    </row>
    <row r="25017" spans="1:2">
      <c r="A25017">
        <v>297</v>
      </c>
      <c r="B25017">
        <v>318398.61106354097</v>
      </c>
    </row>
    <row r="25018" spans="1:2">
      <c r="A25018">
        <v>298</v>
      </c>
      <c r="B25018">
        <v>306022.418720763</v>
      </c>
    </row>
    <row r="25019" spans="1:2">
      <c r="A25019">
        <v>299</v>
      </c>
      <c r="B25019">
        <v>291166.46669848502</v>
      </c>
    </row>
    <row r="25020" spans="1:2">
      <c r="A25020">
        <v>300</v>
      </c>
      <c r="B25020">
        <v>283030.39807985601</v>
      </c>
    </row>
    <row r="25021" spans="1:2">
      <c r="A25021">
        <v>301</v>
      </c>
      <c r="B25021">
        <v>260555.05009841701</v>
      </c>
    </row>
    <row r="25022" spans="1:2">
      <c r="A25022">
        <v>302</v>
      </c>
      <c r="B25022">
        <v>255629.05315863501</v>
      </c>
    </row>
    <row r="25023" spans="1:2">
      <c r="A25023">
        <v>303</v>
      </c>
      <c r="B25023">
        <v>246321.42832037801</v>
      </c>
    </row>
    <row r="25024" spans="1:2">
      <c r="A25024">
        <v>304</v>
      </c>
      <c r="B25024">
        <v>246256.20401583001</v>
      </c>
    </row>
    <row r="25025" spans="1:2">
      <c r="A25025">
        <v>305</v>
      </c>
      <c r="B25025">
        <v>232900.60995832199</v>
      </c>
    </row>
    <row r="25026" spans="1:2">
      <c r="A25026">
        <v>306</v>
      </c>
      <c r="B25026">
        <v>218379.06296934601</v>
      </c>
    </row>
    <row r="25027" spans="1:2">
      <c r="A25027">
        <v>307</v>
      </c>
      <c r="B25027">
        <v>210570.77877713699</v>
      </c>
    </row>
    <row r="25028" spans="1:2">
      <c r="A25028">
        <v>308</v>
      </c>
      <c r="B25028">
        <v>201896.43343671001</v>
      </c>
    </row>
    <row r="25029" spans="1:2">
      <c r="A25029">
        <v>309</v>
      </c>
      <c r="B25029">
        <v>188884.98891896699</v>
      </c>
    </row>
    <row r="25030" spans="1:2">
      <c r="A25030">
        <v>310</v>
      </c>
      <c r="B25030">
        <v>169046.40910438</v>
      </c>
    </row>
    <row r="25031" spans="1:2">
      <c r="A25031">
        <v>311</v>
      </c>
      <c r="B25031">
        <v>153291.33206969799</v>
      </c>
    </row>
    <row r="25032" spans="1:2">
      <c r="A25032">
        <v>312</v>
      </c>
      <c r="B25032">
        <v>136712.36566049201</v>
      </c>
    </row>
    <row r="25033" spans="1:2">
      <c r="A25033">
        <v>313</v>
      </c>
      <c r="B25033">
        <v>126044.257860711</v>
      </c>
    </row>
    <row r="25034" spans="1:2">
      <c r="A25034">
        <v>314</v>
      </c>
      <c r="B25034">
        <v>113613.853899202</v>
      </c>
    </row>
    <row r="25035" spans="1:2">
      <c r="A25035">
        <v>315</v>
      </c>
      <c r="B25035">
        <v>101401.09311612</v>
      </c>
    </row>
    <row r="25036" spans="1:2">
      <c r="A25036">
        <v>316</v>
      </c>
      <c r="B25036">
        <v>89772.802881302501</v>
      </c>
    </row>
    <row r="25037" spans="1:2">
      <c r="A25037">
        <v>317</v>
      </c>
      <c r="B25037">
        <v>77116.041120054302</v>
      </c>
    </row>
    <row r="25038" spans="1:2">
      <c r="A25038">
        <v>318</v>
      </c>
      <c r="B25038">
        <v>62964.795586351996</v>
      </c>
    </row>
    <row r="25039" spans="1:2">
      <c r="A25039">
        <v>319</v>
      </c>
      <c r="B25039">
        <v>50323.835967794999</v>
      </c>
    </row>
    <row r="25040" spans="1:2">
      <c r="A25040">
        <v>320</v>
      </c>
      <c r="B25040">
        <v>37719.210435915302</v>
      </c>
    </row>
    <row r="25041" spans="1:2">
      <c r="A25041">
        <v>321</v>
      </c>
      <c r="B25041">
        <v>24586.533054353102</v>
      </c>
    </row>
    <row r="25042" spans="1:2">
      <c r="A25042">
        <v>322</v>
      </c>
      <c r="B25042">
        <v>11462.880044404599</v>
      </c>
    </row>
    <row r="25043" spans="1:2">
      <c r="A25043">
        <v>323</v>
      </c>
      <c r="B25043">
        <v>0</v>
      </c>
    </row>
    <row r="25044" spans="1:2">
      <c r="A25044">
        <v>324</v>
      </c>
      <c r="B25044">
        <v>0</v>
      </c>
    </row>
    <row r="25045" spans="1:2">
      <c r="A25045">
        <v>325</v>
      </c>
      <c r="B25045">
        <v>0</v>
      </c>
    </row>
    <row r="25046" spans="1:2">
      <c r="A25046">
        <v>326</v>
      </c>
      <c r="B25046">
        <v>0</v>
      </c>
    </row>
    <row r="25047" spans="1:2">
      <c r="A25047">
        <v>327</v>
      </c>
      <c r="B25047">
        <v>0</v>
      </c>
    </row>
    <row r="25048" spans="1:2">
      <c r="A25048">
        <v>328</v>
      </c>
      <c r="B25048">
        <v>0</v>
      </c>
    </row>
    <row r="25049" spans="1:2">
      <c r="A25049">
        <v>329</v>
      </c>
      <c r="B25049">
        <v>0</v>
      </c>
    </row>
    <row r="25050" spans="1:2">
      <c r="A25050">
        <v>330</v>
      </c>
      <c r="B25050">
        <v>0</v>
      </c>
    </row>
    <row r="25051" spans="1:2">
      <c r="A25051">
        <v>331</v>
      </c>
      <c r="B25051">
        <v>0</v>
      </c>
    </row>
    <row r="25052" spans="1:2">
      <c r="A25052">
        <v>332</v>
      </c>
      <c r="B25052">
        <v>0</v>
      </c>
    </row>
    <row r="25053" spans="1:2">
      <c r="A25053">
        <v>333</v>
      </c>
      <c r="B25053">
        <v>0</v>
      </c>
    </row>
    <row r="25054" spans="1:2">
      <c r="A25054">
        <v>334</v>
      </c>
      <c r="B25054">
        <v>0</v>
      </c>
    </row>
    <row r="25055" spans="1:2">
      <c r="A25055">
        <v>335</v>
      </c>
      <c r="B25055">
        <v>0</v>
      </c>
    </row>
    <row r="25056" spans="1:2">
      <c r="A25056">
        <v>336</v>
      </c>
      <c r="B25056">
        <v>0</v>
      </c>
    </row>
    <row r="25057" spans="1:2">
      <c r="A25057">
        <v>337</v>
      </c>
      <c r="B25057">
        <v>0</v>
      </c>
    </row>
    <row r="25058" spans="1:2">
      <c r="A25058">
        <v>338</v>
      </c>
      <c r="B25058">
        <v>0</v>
      </c>
    </row>
    <row r="25059" spans="1:2">
      <c r="A25059">
        <v>339</v>
      </c>
      <c r="B25059">
        <v>0</v>
      </c>
    </row>
    <row r="25060" spans="1:2">
      <c r="A25060">
        <v>340</v>
      </c>
      <c r="B25060">
        <v>0</v>
      </c>
    </row>
    <row r="25061" spans="1:2">
      <c r="A25061">
        <v>341</v>
      </c>
      <c r="B25061">
        <v>0</v>
      </c>
    </row>
    <row r="25062" spans="1:2">
      <c r="A25062">
        <v>342</v>
      </c>
      <c r="B25062">
        <v>0</v>
      </c>
    </row>
    <row r="25063" spans="1:2">
      <c r="A25063">
        <v>343</v>
      </c>
      <c r="B25063">
        <v>0</v>
      </c>
    </row>
    <row r="25064" spans="1:2">
      <c r="A25064">
        <v>344</v>
      </c>
      <c r="B25064">
        <v>0</v>
      </c>
    </row>
    <row r="25065" spans="1:2">
      <c r="A25065">
        <v>345</v>
      </c>
      <c r="B25065">
        <v>0</v>
      </c>
    </row>
    <row r="25066" spans="1:2">
      <c r="A25066">
        <v>346</v>
      </c>
      <c r="B25066">
        <v>0</v>
      </c>
    </row>
    <row r="25067" spans="1:2">
      <c r="A25067">
        <v>347</v>
      </c>
      <c r="B25067">
        <v>0</v>
      </c>
    </row>
    <row r="25068" spans="1:2">
      <c r="A25068">
        <v>348</v>
      </c>
      <c r="B25068">
        <v>0</v>
      </c>
    </row>
    <row r="25069" spans="1:2">
      <c r="A25069">
        <v>349</v>
      </c>
      <c r="B25069">
        <v>0</v>
      </c>
    </row>
    <row r="25070" spans="1:2">
      <c r="A25070">
        <v>350</v>
      </c>
      <c r="B25070">
        <v>0</v>
      </c>
    </row>
    <row r="25071" spans="1:2">
      <c r="A25071">
        <v>351</v>
      </c>
      <c r="B25071">
        <v>0</v>
      </c>
    </row>
    <row r="25072" spans="1:2">
      <c r="A25072">
        <v>352</v>
      </c>
      <c r="B25072">
        <v>0</v>
      </c>
    </row>
    <row r="25073" spans="1:2">
      <c r="A25073">
        <v>353</v>
      </c>
      <c r="B25073">
        <v>0</v>
      </c>
    </row>
    <row r="25074" spans="1:2">
      <c r="A25074">
        <v>354</v>
      </c>
      <c r="B25074">
        <v>0</v>
      </c>
    </row>
    <row r="25075" spans="1:2">
      <c r="A25075">
        <v>355</v>
      </c>
      <c r="B25075">
        <v>0</v>
      </c>
    </row>
    <row r="25076" spans="1:2">
      <c r="A25076">
        <v>356</v>
      </c>
      <c r="B25076">
        <v>0</v>
      </c>
    </row>
    <row r="25077" spans="1:2">
      <c r="A25077">
        <v>357</v>
      </c>
      <c r="B25077">
        <v>0</v>
      </c>
    </row>
    <row r="25078" spans="1:2">
      <c r="A25078">
        <v>358</v>
      </c>
      <c r="B25078">
        <v>0</v>
      </c>
    </row>
    <row r="25079" spans="1:2">
      <c r="A25079">
        <v>359</v>
      </c>
      <c r="B25079">
        <v>0</v>
      </c>
    </row>
    <row r="25080" spans="1:2">
      <c r="A25080">
        <v>360</v>
      </c>
      <c r="B25080">
        <v>0</v>
      </c>
    </row>
    <row r="25081" spans="1:2">
      <c r="A25081">
        <v>361</v>
      </c>
      <c r="B25081">
        <v>0</v>
      </c>
    </row>
    <row r="25082" spans="1:2">
      <c r="A25082">
        <v>362</v>
      </c>
      <c r="B25082">
        <v>0</v>
      </c>
    </row>
    <row r="25083" spans="1:2">
      <c r="A25083">
        <v>363</v>
      </c>
      <c r="B25083">
        <v>0</v>
      </c>
    </row>
    <row r="25084" spans="1:2">
      <c r="A25084">
        <v>364</v>
      </c>
      <c r="B25084">
        <v>0</v>
      </c>
    </row>
    <row r="25085" spans="1:2">
      <c r="A25085">
        <v>365</v>
      </c>
      <c r="B25085">
        <v>0</v>
      </c>
    </row>
    <row r="25086" spans="1:2">
      <c r="A25086">
        <v>366</v>
      </c>
      <c r="B25086">
        <v>0</v>
      </c>
    </row>
    <row r="25087" spans="1:2">
      <c r="A25087">
        <v>367</v>
      </c>
      <c r="B25087">
        <v>0</v>
      </c>
    </row>
    <row r="25088" spans="1:2">
      <c r="A25088">
        <v>368</v>
      </c>
      <c r="B25088">
        <v>0</v>
      </c>
    </row>
    <row r="25089" spans="1:2">
      <c r="A25089">
        <v>369</v>
      </c>
      <c r="B25089">
        <v>0</v>
      </c>
    </row>
    <row r="25090" spans="1:2">
      <c r="A25090">
        <v>370</v>
      </c>
      <c r="B25090">
        <v>0</v>
      </c>
    </row>
    <row r="25091" spans="1:2">
      <c r="A25091">
        <v>371</v>
      </c>
      <c r="B25091">
        <v>0</v>
      </c>
    </row>
    <row r="25092" spans="1:2">
      <c r="A25092">
        <v>372</v>
      </c>
      <c r="B25092">
        <v>0</v>
      </c>
    </row>
    <row r="25093" spans="1:2">
      <c r="A25093">
        <v>373</v>
      </c>
      <c r="B25093">
        <v>0</v>
      </c>
    </row>
    <row r="25094" spans="1:2">
      <c r="A25094">
        <v>374</v>
      </c>
      <c r="B25094">
        <v>0</v>
      </c>
    </row>
    <row r="25095" spans="1:2">
      <c r="A25095">
        <v>375</v>
      </c>
      <c r="B25095">
        <v>0</v>
      </c>
    </row>
    <row r="25096" spans="1:2">
      <c r="A25096">
        <v>376</v>
      </c>
      <c r="B25096">
        <v>0</v>
      </c>
    </row>
    <row r="25097" spans="1:2">
      <c r="A25097">
        <v>377</v>
      </c>
      <c r="B25097">
        <v>0</v>
      </c>
    </row>
    <row r="25098" spans="1:2">
      <c r="A25098">
        <v>1</v>
      </c>
      <c r="B25098">
        <v>1489131.9839526699</v>
      </c>
    </row>
    <row r="25099" spans="1:2">
      <c r="A25099">
        <v>2</v>
      </c>
      <c r="B25099">
        <v>1505849.9869447199</v>
      </c>
    </row>
    <row r="25100" spans="1:2">
      <c r="A25100">
        <v>3</v>
      </c>
      <c r="B25100">
        <v>1432880.4257054999</v>
      </c>
    </row>
    <row r="25101" spans="1:2">
      <c r="A25101">
        <v>4</v>
      </c>
      <c r="B25101">
        <v>1425016.5568169099</v>
      </c>
    </row>
    <row r="25102" spans="1:2">
      <c r="A25102">
        <v>5</v>
      </c>
      <c r="B25102">
        <v>1425684.6066280699</v>
      </c>
    </row>
    <row r="25103" spans="1:2">
      <c r="A25103">
        <v>6</v>
      </c>
      <c r="B25103">
        <v>1476035.01559839</v>
      </c>
    </row>
    <row r="25104" spans="1:2">
      <c r="A25104">
        <v>7</v>
      </c>
      <c r="B25104">
        <v>1459495.9942058299</v>
      </c>
    </row>
    <row r="25105" spans="1:2">
      <c r="A25105">
        <v>8</v>
      </c>
      <c r="B25105">
        <v>1454391.4061360699</v>
      </c>
    </row>
    <row r="25106" spans="1:2">
      <c r="A25106">
        <v>9</v>
      </c>
      <c r="B25106">
        <v>1397841.2815777301</v>
      </c>
    </row>
    <row r="25107" spans="1:2">
      <c r="A25107">
        <v>10</v>
      </c>
      <c r="B25107">
        <v>1444052.1918989699</v>
      </c>
    </row>
    <row r="25108" spans="1:2">
      <c r="A25108">
        <v>11</v>
      </c>
      <c r="B25108">
        <v>1449678.93762952</v>
      </c>
    </row>
    <row r="25109" spans="1:2">
      <c r="A25109">
        <v>12</v>
      </c>
      <c r="B25109">
        <v>1452653.45192267</v>
      </c>
    </row>
    <row r="25110" spans="1:2">
      <c r="A25110">
        <v>13</v>
      </c>
      <c r="B25110">
        <v>1429162.4788935599</v>
      </c>
    </row>
    <row r="25111" spans="1:2">
      <c r="A25111">
        <v>14</v>
      </c>
      <c r="B25111">
        <v>1473180.43290887</v>
      </c>
    </row>
    <row r="25112" spans="1:2">
      <c r="A25112">
        <v>15</v>
      </c>
      <c r="B25112">
        <v>1448968.7290860901</v>
      </c>
    </row>
    <row r="25113" spans="1:2">
      <c r="A25113">
        <v>16</v>
      </c>
      <c r="B25113">
        <v>1417963.111978</v>
      </c>
    </row>
    <row r="25114" spans="1:2">
      <c r="A25114">
        <v>17</v>
      </c>
      <c r="B25114">
        <v>1384043.60600224</v>
      </c>
    </row>
    <row r="25115" spans="1:2">
      <c r="A25115">
        <v>18</v>
      </c>
      <c r="B25115">
        <v>1318331.8806122299</v>
      </c>
    </row>
    <row r="25116" spans="1:2">
      <c r="A25116">
        <v>19</v>
      </c>
      <c r="B25116">
        <v>1327400.44498309</v>
      </c>
    </row>
    <row r="25117" spans="1:2">
      <c r="A25117">
        <v>20</v>
      </c>
      <c r="B25117">
        <v>1320320.054857</v>
      </c>
    </row>
    <row r="25118" spans="1:2">
      <c r="A25118">
        <v>21</v>
      </c>
      <c r="B25118">
        <v>1330258.9351884101</v>
      </c>
    </row>
    <row r="25119" spans="1:2">
      <c r="A25119">
        <v>22</v>
      </c>
      <c r="B25119">
        <v>1356530.8037553199</v>
      </c>
    </row>
    <row r="25120" spans="1:2">
      <c r="A25120">
        <v>23</v>
      </c>
      <c r="B25120">
        <v>1355822.78703513</v>
      </c>
    </row>
    <row r="25121" spans="1:2">
      <c r="A25121">
        <v>24</v>
      </c>
      <c r="B25121">
        <v>1308275.5986295899</v>
      </c>
    </row>
    <row r="25122" spans="1:2">
      <c r="A25122">
        <v>25</v>
      </c>
      <c r="B25122">
        <v>1299998.2954470899</v>
      </c>
    </row>
    <row r="25123" spans="1:2">
      <c r="A25123">
        <v>26</v>
      </c>
      <c r="B25123">
        <v>1272443.8151293399</v>
      </c>
    </row>
    <row r="25124" spans="1:2">
      <c r="A25124">
        <v>27</v>
      </c>
      <c r="B25124">
        <v>1299151.5903246801</v>
      </c>
    </row>
    <row r="25125" spans="1:2">
      <c r="A25125">
        <v>28</v>
      </c>
      <c r="B25125">
        <v>1353437.272479</v>
      </c>
    </row>
    <row r="25126" spans="1:2">
      <c r="A25126">
        <v>29</v>
      </c>
      <c r="B25126">
        <v>1359004.0124367599</v>
      </c>
    </row>
    <row r="25127" spans="1:2">
      <c r="A25127">
        <v>30</v>
      </c>
      <c r="B25127">
        <v>1380445.11597602</v>
      </c>
    </row>
    <row r="25128" spans="1:2">
      <c r="A25128">
        <v>31</v>
      </c>
      <c r="B25128">
        <v>1407407.28985932</v>
      </c>
    </row>
    <row r="25129" spans="1:2">
      <c r="A25129">
        <v>32</v>
      </c>
      <c r="B25129">
        <v>1380488.1716177501</v>
      </c>
    </row>
    <row r="25130" spans="1:2">
      <c r="A25130">
        <v>33</v>
      </c>
      <c r="B25130">
        <v>1358014.5281215501</v>
      </c>
    </row>
    <row r="25131" spans="1:2">
      <c r="A25131">
        <v>34</v>
      </c>
      <c r="B25131">
        <v>1385041.00235258</v>
      </c>
    </row>
    <row r="25132" spans="1:2">
      <c r="A25132">
        <v>35</v>
      </c>
      <c r="B25132">
        <v>1432215.7461503199</v>
      </c>
    </row>
    <row r="25133" spans="1:2">
      <c r="A25133">
        <v>36</v>
      </c>
      <c r="B25133">
        <v>1359926.4572898201</v>
      </c>
    </row>
    <row r="25134" spans="1:2">
      <c r="A25134">
        <v>37</v>
      </c>
      <c r="B25134">
        <v>1336996.2214842399</v>
      </c>
    </row>
    <row r="25135" spans="1:2">
      <c r="A25135">
        <v>38</v>
      </c>
      <c r="B25135">
        <v>1295654.1252780899</v>
      </c>
    </row>
    <row r="25136" spans="1:2">
      <c r="A25136">
        <v>39</v>
      </c>
      <c r="B25136">
        <v>1313146.1248367601</v>
      </c>
    </row>
    <row r="25137" spans="1:2">
      <c r="A25137">
        <v>40</v>
      </c>
      <c r="B25137">
        <v>1271984.13360629</v>
      </c>
    </row>
    <row r="25138" spans="1:2">
      <c r="A25138">
        <v>41</v>
      </c>
      <c r="B25138">
        <v>1296748.63660529</v>
      </c>
    </row>
    <row r="25139" spans="1:2">
      <c r="A25139">
        <v>42</v>
      </c>
      <c r="B25139">
        <v>1288473.2783731101</v>
      </c>
    </row>
    <row r="25140" spans="1:2">
      <c r="A25140">
        <v>43</v>
      </c>
      <c r="B25140">
        <v>1302497.0179537199</v>
      </c>
    </row>
    <row r="25141" spans="1:2">
      <c r="A25141">
        <v>44</v>
      </c>
      <c r="B25141">
        <v>1293573.4383802</v>
      </c>
    </row>
    <row r="25142" spans="1:2">
      <c r="A25142">
        <v>45</v>
      </c>
      <c r="B25142">
        <v>1260560.36014674</v>
      </c>
    </row>
    <row r="25143" spans="1:2">
      <c r="A25143">
        <v>46</v>
      </c>
      <c r="B25143">
        <v>1244494.72053058</v>
      </c>
    </row>
    <row r="25144" spans="1:2">
      <c r="A25144">
        <v>47</v>
      </c>
      <c r="B25144">
        <v>1264057.89563486</v>
      </c>
    </row>
    <row r="25145" spans="1:2">
      <c r="A25145">
        <v>48</v>
      </c>
      <c r="B25145">
        <v>1236030.1649649399</v>
      </c>
    </row>
    <row r="25146" spans="1:2">
      <c r="A25146">
        <v>49</v>
      </c>
      <c r="B25146">
        <v>1247470.37459084</v>
      </c>
    </row>
    <row r="25147" spans="1:2">
      <c r="A25147">
        <v>50</v>
      </c>
      <c r="B25147">
        <v>1239503.67354548</v>
      </c>
    </row>
    <row r="25148" spans="1:2">
      <c r="A25148">
        <v>51</v>
      </c>
      <c r="B25148">
        <v>1267600.3569310999</v>
      </c>
    </row>
    <row r="25149" spans="1:2">
      <c r="A25149">
        <v>52</v>
      </c>
      <c r="B25149">
        <v>1249299.27118068</v>
      </c>
    </row>
    <row r="25150" spans="1:2">
      <c r="A25150">
        <v>53</v>
      </c>
      <c r="B25150">
        <v>1235207.2613924199</v>
      </c>
    </row>
    <row r="25151" spans="1:2">
      <c r="A25151">
        <v>54</v>
      </c>
      <c r="B25151">
        <v>1201684.0794307799</v>
      </c>
    </row>
    <row r="25152" spans="1:2">
      <c r="A25152">
        <v>55</v>
      </c>
      <c r="B25152">
        <v>1196942.3648868699</v>
      </c>
    </row>
    <row r="25153" spans="1:2">
      <c r="A25153">
        <v>56</v>
      </c>
      <c r="B25153">
        <v>1214899.93497792</v>
      </c>
    </row>
    <row r="25154" spans="1:2">
      <c r="A25154">
        <v>57</v>
      </c>
      <c r="B25154">
        <v>1176907.9440421099</v>
      </c>
    </row>
    <row r="25155" spans="1:2">
      <c r="A25155">
        <v>58</v>
      </c>
      <c r="B25155">
        <v>1137558.83095167</v>
      </c>
    </row>
    <row r="25156" spans="1:2">
      <c r="A25156">
        <v>59</v>
      </c>
      <c r="B25156">
        <v>1163010.2850736601</v>
      </c>
    </row>
    <row r="25157" spans="1:2">
      <c r="A25157">
        <v>60</v>
      </c>
      <c r="B25157">
        <v>1176328.0820806001</v>
      </c>
    </row>
    <row r="25158" spans="1:2">
      <c r="A25158">
        <v>61</v>
      </c>
      <c r="B25158">
        <v>1223101.8791203999</v>
      </c>
    </row>
    <row r="25159" spans="1:2">
      <c r="A25159">
        <v>62</v>
      </c>
      <c r="B25159">
        <v>1189750.9624832601</v>
      </c>
    </row>
    <row r="25160" spans="1:2">
      <c r="A25160">
        <v>63</v>
      </c>
      <c r="B25160">
        <v>1179724.43939623</v>
      </c>
    </row>
    <row r="25161" spans="1:2">
      <c r="A25161">
        <v>64</v>
      </c>
      <c r="B25161">
        <v>1160115.1194865</v>
      </c>
    </row>
    <row r="25162" spans="1:2">
      <c r="A25162">
        <v>65</v>
      </c>
      <c r="B25162">
        <v>1101831.5910342699</v>
      </c>
    </row>
    <row r="25163" spans="1:2">
      <c r="A25163">
        <v>66</v>
      </c>
      <c r="B25163">
        <v>1137821.9488051101</v>
      </c>
    </row>
    <row r="25164" spans="1:2">
      <c r="A25164">
        <v>67</v>
      </c>
      <c r="B25164">
        <v>1164421.3052010301</v>
      </c>
    </row>
    <row r="25165" spans="1:2">
      <c r="A25165">
        <v>68</v>
      </c>
      <c r="B25165">
        <v>1187291.0934450901</v>
      </c>
    </row>
    <row r="25166" spans="1:2">
      <c r="A25166">
        <v>69</v>
      </c>
      <c r="B25166">
        <v>1232596.03905433</v>
      </c>
    </row>
    <row r="25167" spans="1:2">
      <c r="A25167">
        <v>70</v>
      </c>
      <c r="B25167">
        <v>1234187.7648307399</v>
      </c>
    </row>
    <row r="25168" spans="1:2">
      <c r="A25168">
        <v>71</v>
      </c>
      <c r="B25168">
        <v>1196824.5790289701</v>
      </c>
    </row>
    <row r="25169" spans="1:2">
      <c r="A25169">
        <v>72</v>
      </c>
      <c r="B25169">
        <v>1197356.4217384399</v>
      </c>
    </row>
    <row r="25170" spans="1:2">
      <c r="A25170">
        <v>73</v>
      </c>
      <c r="B25170">
        <v>1185008.72530258</v>
      </c>
    </row>
    <row r="25171" spans="1:2">
      <c r="A25171">
        <v>74</v>
      </c>
      <c r="B25171">
        <v>1181822.0772764001</v>
      </c>
    </row>
    <row r="25172" spans="1:2">
      <c r="A25172">
        <v>75</v>
      </c>
      <c r="B25172">
        <v>1185204.93463333</v>
      </c>
    </row>
    <row r="25173" spans="1:2">
      <c r="A25173">
        <v>76</v>
      </c>
      <c r="B25173">
        <v>1209482.6371814499</v>
      </c>
    </row>
    <row r="25174" spans="1:2">
      <c r="A25174">
        <v>77</v>
      </c>
      <c r="B25174">
        <v>1222327.2370255401</v>
      </c>
    </row>
    <row r="25175" spans="1:2">
      <c r="A25175">
        <v>78</v>
      </c>
      <c r="B25175">
        <v>1245544.73565943</v>
      </c>
    </row>
    <row r="25176" spans="1:2">
      <c r="A25176">
        <v>79</v>
      </c>
      <c r="B25176">
        <v>1235680.1019472999</v>
      </c>
    </row>
    <row r="25177" spans="1:2">
      <c r="A25177">
        <v>80</v>
      </c>
      <c r="B25177">
        <v>1230790.72717528</v>
      </c>
    </row>
    <row r="25178" spans="1:2">
      <c r="A25178">
        <v>81</v>
      </c>
      <c r="B25178">
        <v>1254022.8659335</v>
      </c>
    </row>
    <row r="25179" spans="1:2">
      <c r="A25179">
        <v>82</v>
      </c>
      <c r="B25179">
        <v>1284503.2445448299</v>
      </c>
    </row>
    <row r="25180" spans="1:2">
      <c r="A25180">
        <v>83</v>
      </c>
      <c r="B25180">
        <v>1265066.04584776</v>
      </c>
    </row>
    <row r="25181" spans="1:2">
      <c r="A25181">
        <v>84</v>
      </c>
      <c r="B25181">
        <v>1234868.9315640901</v>
      </c>
    </row>
    <row r="25182" spans="1:2">
      <c r="A25182">
        <v>85</v>
      </c>
      <c r="B25182">
        <v>1257875.7284995799</v>
      </c>
    </row>
    <row r="25183" spans="1:2">
      <c r="A25183">
        <v>86</v>
      </c>
      <c r="B25183">
        <v>1210208.39072531</v>
      </c>
    </row>
    <row r="25184" spans="1:2">
      <c r="A25184">
        <v>87</v>
      </c>
      <c r="B25184">
        <v>1270014.5804798999</v>
      </c>
    </row>
    <row r="25185" spans="1:2">
      <c r="A25185">
        <v>88</v>
      </c>
      <c r="B25185">
        <v>1240603.22624995</v>
      </c>
    </row>
    <row r="25186" spans="1:2">
      <c r="A25186">
        <v>89</v>
      </c>
      <c r="B25186">
        <v>1258248.4305146299</v>
      </c>
    </row>
    <row r="25187" spans="1:2">
      <c r="A25187">
        <v>90</v>
      </c>
      <c r="B25187">
        <v>1253025.1625359501</v>
      </c>
    </row>
    <row r="25188" spans="1:2">
      <c r="A25188">
        <v>91</v>
      </c>
      <c r="B25188">
        <v>1233540.65763553</v>
      </c>
    </row>
    <row r="25189" spans="1:2">
      <c r="A25189">
        <v>92</v>
      </c>
      <c r="B25189">
        <v>1223015.36849975</v>
      </c>
    </row>
    <row r="25190" spans="1:2">
      <c r="A25190">
        <v>93</v>
      </c>
      <c r="B25190">
        <v>1204821.06288869</v>
      </c>
    </row>
    <row r="25191" spans="1:2">
      <c r="A25191">
        <v>94</v>
      </c>
      <c r="B25191">
        <v>1155055.7509228699</v>
      </c>
    </row>
    <row r="25192" spans="1:2">
      <c r="A25192">
        <v>95</v>
      </c>
      <c r="B25192">
        <v>1184015.1474921899</v>
      </c>
    </row>
    <row r="25193" spans="1:2">
      <c r="A25193">
        <v>96</v>
      </c>
      <c r="B25193">
        <v>1180890.56277758</v>
      </c>
    </row>
    <row r="25194" spans="1:2">
      <c r="A25194">
        <v>97</v>
      </c>
      <c r="B25194">
        <v>1173299.3764426201</v>
      </c>
    </row>
    <row r="25195" spans="1:2">
      <c r="A25195">
        <v>98</v>
      </c>
      <c r="B25195">
        <v>1147135.2999913199</v>
      </c>
    </row>
    <row r="25196" spans="1:2">
      <c r="A25196">
        <v>99</v>
      </c>
      <c r="B25196">
        <v>1131900.0839446799</v>
      </c>
    </row>
    <row r="25197" spans="1:2">
      <c r="A25197">
        <v>100</v>
      </c>
      <c r="B25197">
        <v>1168682.2857874101</v>
      </c>
    </row>
    <row r="25198" spans="1:2">
      <c r="A25198">
        <v>101</v>
      </c>
      <c r="B25198">
        <v>1142134.8548936001</v>
      </c>
    </row>
    <row r="25199" spans="1:2">
      <c r="A25199">
        <v>102</v>
      </c>
      <c r="B25199">
        <v>1156254.6105259601</v>
      </c>
    </row>
    <row r="25200" spans="1:2">
      <c r="A25200">
        <v>103</v>
      </c>
      <c r="B25200">
        <v>1182827.5251201999</v>
      </c>
    </row>
    <row r="25201" spans="1:2">
      <c r="A25201">
        <v>104</v>
      </c>
      <c r="B25201">
        <v>1165639.4217681701</v>
      </c>
    </row>
    <row r="25202" spans="1:2">
      <c r="A25202">
        <v>105</v>
      </c>
      <c r="B25202">
        <v>1182726.9586569399</v>
      </c>
    </row>
    <row r="25203" spans="1:2">
      <c r="A25203">
        <v>106</v>
      </c>
      <c r="B25203">
        <v>1154158.03703573</v>
      </c>
    </row>
    <row r="25204" spans="1:2">
      <c r="A25204">
        <v>107</v>
      </c>
      <c r="B25204">
        <v>1134585.7914731</v>
      </c>
    </row>
    <row r="25205" spans="1:2">
      <c r="A25205">
        <v>108</v>
      </c>
      <c r="B25205">
        <v>1150250.1628997701</v>
      </c>
    </row>
    <row r="25206" spans="1:2">
      <c r="A25206">
        <v>109</v>
      </c>
      <c r="B25206">
        <v>1174608.61180766</v>
      </c>
    </row>
    <row r="25207" spans="1:2">
      <c r="A25207">
        <v>110</v>
      </c>
      <c r="B25207">
        <v>1170030.4241415099</v>
      </c>
    </row>
    <row r="25208" spans="1:2">
      <c r="A25208">
        <v>111</v>
      </c>
      <c r="B25208">
        <v>1125142.3899912301</v>
      </c>
    </row>
    <row r="25209" spans="1:2">
      <c r="A25209">
        <v>112</v>
      </c>
      <c r="B25209">
        <v>1146285.88034841</v>
      </c>
    </row>
    <row r="25210" spans="1:2">
      <c r="A25210">
        <v>113</v>
      </c>
      <c r="B25210">
        <v>1197868.6072180001</v>
      </c>
    </row>
    <row r="25211" spans="1:2">
      <c r="A25211">
        <v>114</v>
      </c>
      <c r="B25211">
        <v>1159884.3298295301</v>
      </c>
    </row>
    <row r="25212" spans="1:2">
      <c r="A25212">
        <v>115</v>
      </c>
      <c r="B25212">
        <v>1141851.79508872</v>
      </c>
    </row>
    <row r="25213" spans="1:2">
      <c r="A25213">
        <v>116</v>
      </c>
      <c r="B25213">
        <v>1153784.65215614</v>
      </c>
    </row>
    <row r="25214" spans="1:2">
      <c r="A25214">
        <v>117</v>
      </c>
      <c r="B25214">
        <v>1136220.8628682699</v>
      </c>
    </row>
    <row r="25215" spans="1:2">
      <c r="A25215">
        <v>118</v>
      </c>
      <c r="B25215">
        <v>1105243.97718145</v>
      </c>
    </row>
    <row r="25216" spans="1:2">
      <c r="A25216">
        <v>119</v>
      </c>
      <c r="B25216">
        <v>1102420.3258960701</v>
      </c>
    </row>
    <row r="25217" spans="1:2">
      <c r="A25217">
        <v>120</v>
      </c>
      <c r="B25217">
        <v>1147928.1479433</v>
      </c>
    </row>
    <row r="25218" spans="1:2">
      <c r="A25218">
        <v>121</v>
      </c>
      <c r="B25218">
        <v>1145978.0638522699</v>
      </c>
    </row>
    <row r="25219" spans="1:2">
      <c r="A25219">
        <v>122</v>
      </c>
      <c r="B25219">
        <v>1112312.9737335001</v>
      </c>
    </row>
    <row r="25220" spans="1:2">
      <c r="A25220">
        <v>123</v>
      </c>
      <c r="B25220">
        <v>1099074.02990285</v>
      </c>
    </row>
    <row r="25221" spans="1:2">
      <c r="A25221">
        <v>124</v>
      </c>
      <c r="B25221">
        <v>1116555.0973483401</v>
      </c>
    </row>
    <row r="25222" spans="1:2">
      <c r="A25222">
        <v>125</v>
      </c>
      <c r="B25222">
        <v>1087267.12072994</v>
      </c>
    </row>
    <row r="25223" spans="1:2">
      <c r="A25223">
        <v>126</v>
      </c>
      <c r="B25223">
        <v>1090734.8157957201</v>
      </c>
    </row>
    <row r="25224" spans="1:2">
      <c r="A25224">
        <v>127</v>
      </c>
      <c r="B25224">
        <v>1025586.63663939</v>
      </c>
    </row>
    <row r="25225" spans="1:2">
      <c r="A25225">
        <v>128</v>
      </c>
      <c r="B25225">
        <v>1041653.88009796</v>
      </c>
    </row>
    <row r="25226" spans="1:2">
      <c r="A25226">
        <v>129</v>
      </c>
      <c r="B25226">
        <v>1066101.0791836299</v>
      </c>
    </row>
    <row r="25227" spans="1:2">
      <c r="A25227">
        <v>130</v>
      </c>
      <c r="B25227">
        <v>1081031.9022816899</v>
      </c>
    </row>
    <row r="25228" spans="1:2">
      <c r="A25228">
        <v>131</v>
      </c>
      <c r="B25228">
        <v>1069372.5614954</v>
      </c>
    </row>
    <row r="25229" spans="1:2">
      <c r="A25229">
        <v>132</v>
      </c>
      <c r="B25229">
        <v>1053492.2566235401</v>
      </c>
    </row>
    <row r="25230" spans="1:2">
      <c r="A25230">
        <v>133</v>
      </c>
      <c r="B25230">
        <v>1002286.56568644</v>
      </c>
    </row>
    <row r="25231" spans="1:2">
      <c r="A25231">
        <v>134</v>
      </c>
      <c r="B25231">
        <v>963895.29672201397</v>
      </c>
    </row>
    <row r="25232" spans="1:2">
      <c r="A25232">
        <v>135</v>
      </c>
      <c r="B25232">
        <v>967284.38589357305</v>
      </c>
    </row>
    <row r="25233" spans="1:2">
      <c r="A25233">
        <v>136</v>
      </c>
      <c r="B25233">
        <v>962381.92084232497</v>
      </c>
    </row>
    <row r="25234" spans="1:2">
      <c r="A25234">
        <v>137</v>
      </c>
      <c r="B25234">
        <v>944021.50036549801</v>
      </c>
    </row>
    <row r="25235" spans="1:2">
      <c r="A25235">
        <v>138</v>
      </c>
      <c r="B25235">
        <v>985864.04623082106</v>
      </c>
    </row>
    <row r="25236" spans="1:2">
      <c r="A25236">
        <v>139</v>
      </c>
      <c r="B25236">
        <v>1011700.562819</v>
      </c>
    </row>
    <row r="25237" spans="1:2">
      <c r="A25237">
        <v>140</v>
      </c>
      <c r="B25237">
        <v>990228.80589350604</v>
      </c>
    </row>
    <row r="25238" spans="1:2">
      <c r="A25238">
        <v>141</v>
      </c>
      <c r="B25238">
        <v>1000986.96656557</v>
      </c>
    </row>
    <row r="25239" spans="1:2">
      <c r="A25239">
        <v>142</v>
      </c>
      <c r="B25239">
        <v>978647.73035274202</v>
      </c>
    </row>
    <row r="25240" spans="1:2">
      <c r="A25240">
        <v>143</v>
      </c>
      <c r="B25240">
        <v>963664.26917007298</v>
      </c>
    </row>
    <row r="25241" spans="1:2">
      <c r="A25241">
        <v>144</v>
      </c>
      <c r="B25241">
        <v>981085.89656836004</v>
      </c>
    </row>
    <row r="25242" spans="1:2">
      <c r="A25242">
        <v>145</v>
      </c>
      <c r="B25242">
        <v>1036735.06091891</v>
      </c>
    </row>
    <row r="25243" spans="1:2">
      <c r="A25243">
        <v>146</v>
      </c>
      <c r="B25243">
        <v>1023457.9739463601</v>
      </c>
    </row>
    <row r="25244" spans="1:2">
      <c r="A25244">
        <v>147</v>
      </c>
      <c r="B25244">
        <v>986097.574103105</v>
      </c>
    </row>
    <row r="25245" spans="1:2">
      <c r="A25245">
        <v>148</v>
      </c>
      <c r="B25245">
        <v>981018.61823279597</v>
      </c>
    </row>
    <row r="25246" spans="1:2">
      <c r="A25246">
        <v>149</v>
      </c>
      <c r="B25246">
        <v>989129.00611508603</v>
      </c>
    </row>
    <row r="25247" spans="1:2">
      <c r="A25247">
        <v>150</v>
      </c>
      <c r="B25247">
        <v>991405.04770148103</v>
      </c>
    </row>
    <row r="25248" spans="1:2">
      <c r="A25248">
        <v>151</v>
      </c>
      <c r="B25248">
        <v>983997.14875592105</v>
      </c>
    </row>
    <row r="25249" spans="1:2">
      <c r="A25249">
        <v>152</v>
      </c>
      <c r="B25249">
        <v>966773.47504671395</v>
      </c>
    </row>
    <row r="25250" spans="1:2">
      <c r="A25250">
        <v>153</v>
      </c>
      <c r="B25250">
        <v>945392.68784931302</v>
      </c>
    </row>
    <row r="25251" spans="1:2">
      <c r="A25251">
        <v>154</v>
      </c>
      <c r="B25251">
        <v>916657.88144814596</v>
      </c>
    </row>
    <row r="25252" spans="1:2">
      <c r="A25252">
        <v>155</v>
      </c>
      <c r="B25252">
        <v>896826.74945282796</v>
      </c>
    </row>
    <row r="25253" spans="1:2">
      <c r="A25253">
        <v>156</v>
      </c>
      <c r="B25253">
        <v>893239.111272151</v>
      </c>
    </row>
    <row r="25254" spans="1:2">
      <c r="A25254">
        <v>157</v>
      </c>
      <c r="B25254">
        <v>897518.48904785002</v>
      </c>
    </row>
    <row r="25255" spans="1:2">
      <c r="A25255">
        <v>158</v>
      </c>
      <c r="B25255">
        <v>880365.19928542001</v>
      </c>
    </row>
    <row r="25256" spans="1:2">
      <c r="A25256">
        <v>159</v>
      </c>
      <c r="B25256">
        <v>904556.64825363702</v>
      </c>
    </row>
    <row r="25257" spans="1:2">
      <c r="A25257">
        <v>160</v>
      </c>
      <c r="B25257">
        <v>891388.959572191</v>
      </c>
    </row>
    <row r="25258" spans="1:2">
      <c r="A25258">
        <v>161</v>
      </c>
      <c r="B25258">
        <v>885169.01780860801</v>
      </c>
    </row>
    <row r="25259" spans="1:2">
      <c r="A25259">
        <v>162</v>
      </c>
      <c r="B25259">
        <v>909415.43177340797</v>
      </c>
    </row>
    <row r="25260" spans="1:2">
      <c r="A25260">
        <v>163</v>
      </c>
      <c r="B25260">
        <v>886400.06341189402</v>
      </c>
    </row>
    <row r="25261" spans="1:2">
      <c r="A25261">
        <v>164</v>
      </c>
      <c r="B25261">
        <v>918979.38440269302</v>
      </c>
    </row>
    <row r="25262" spans="1:2">
      <c r="A25262">
        <v>165</v>
      </c>
      <c r="B25262">
        <v>927990.18388228596</v>
      </c>
    </row>
    <row r="25263" spans="1:2">
      <c r="A25263">
        <v>166</v>
      </c>
      <c r="B25263">
        <v>923596.83788128698</v>
      </c>
    </row>
    <row r="25264" spans="1:2">
      <c r="A25264">
        <v>167</v>
      </c>
      <c r="B25264">
        <v>908826.91084097396</v>
      </c>
    </row>
    <row r="25265" spans="1:2">
      <c r="A25265">
        <v>168</v>
      </c>
      <c r="B25265">
        <v>903884.00775841798</v>
      </c>
    </row>
    <row r="25266" spans="1:2">
      <c r="A25266">
        <v>169</v>
      </c>
      <c r="B25266">
        <v>897019.496064523</v>
      </c>
    </row>
    <row r="25267" spans="1:2">
      <c r="A25267">
        <v>170</v>
      </c>
      <c r="B25267">
        <v>912958.42794891796</v>
      </c>
    </row>
    <row r="25268" spans="1:2">
      <c r="A25268">
        <v>171</v>
      </c>
      <c r="B25268">
        <v>906650.75693943596</v>
      </c>
    </row>
    <row r="25269" spans="1:2">
      <c r="A25269">
        <v>172</v>
      </c>
      <c r="B25269">
        <v>892478.46625279495</v>
      </c>
    </row>
    <row r="25270" spans="1:2">
      <c r="A25270">
        <v>173</v>
      </c>
      <c r="B25270">
        <v>893401.267755009</v>
      </c>
    </row>
    <row r="25271" spans="1:2">
      <c r="A25271">
        <v>174</v>
      </c>
      <c r="B25271">
        <v>875754.81451841199</v>
      </c>
    </row>
    <row r="25272" spans="1:2">
      <c r="A25272">
        <v>175</v>
      </c>
      <c r="B25272">
        <v>896252.31357351202</v>
      </c>
    </row>
    <row r="25273" spans="1:2">
      <c r="A25273">
        <v>176</v>
      </c>
      <c r="B25273">
        <v>905048.81840551295</v>
      </c>
    </row>
    <row r="25274" spans="1:2">
      <c r="A25274">
        <v>177</v>
      </c>
      <c r="B25274">
        <v>907041.24189649301</v>
      </c>
    </row>
    <row r="25275" spans="1:2">
      <c r="A25275">
        <v>178</v>
      </c>
      <c r="B25275">
        <v>894800.72019013099</v>
      </c>
    </row>
    <row r="25276" spans="1:2">
      <c r="A25276">
        <v>179</v>
      </c>
      <c r="B25276">
        <v>888287.90767208103</v>
      </c>
    </row>
    <row r="25277" spans="1:2">
      <c r="A25277">
        <v>180</v>
      </c>
      <c r="B25277">
        <v>861372.60319847299</v>
      </c>
    </row>
    <row r="25278" spans="1:2">
      <c r="A25278">
        <v>181</v>
      </c>
      <c r="B25278">
        <v>825011.72392831603</v>
      </c>
    </row>
    <row r="25279" spans="1:2">
      <c r="A25279">
        <v>182</v>
      </c>
      <c r="B25279">
        <v>806732.86202612601</v>
      </c>
    </row>
    <row r="25280" spans="1:2">
      <c r="A25280">
        <v>183</v>
      </c>
      <c r="B25280">
        <v>790103.05590065406</v>
      </c>
    </row>
    <row r="25281" spans="1:2">
      <c r="A25281">
        <v>184</v>
      </c>
      <c r="B25281">
        <v>775306.58116940502</v>
      </c>
    </row>
    <row r="25282" spans="1:2">
      <c r="A25282">
        <v>185</v>
      </c>
      <c r="B25282">
        <v>756073.21130508499</v>
      </c>
    </row>
    <row r="25283" spans="1:2">
      <c r="A25283">
        <v>186</v>
      </c>
      <c r="B25283">
        <v>749054.65979561605</v>
      </c>
    </row>
    <row r="25284" spans="1:2">
      <c r="A25284">
        <v>187</v>
      </c>
      <c r="B25284">
        <v>745241.21184362099</v>
      </c>
    </row>
    <row r="25285" spans="1:2">
      <c r="A25285">
        <v>188</v>
      </c>
      <c r="B25285">
        <v>772554.39791755495</v>
      </c>
    </row>
    <row r="25286" spans="1:2">
      <c r="A25286">
        <v>189</v>
      </c>
      <c r="B25286">
        <v>761138.421929206</v>
      </c>
    </row>
    <row r="25287" spans="1:2">
      <c r="A25287">
        <v>190</v>
      </c>
      <c r="B25287">
        <v>766022.13109399099</v>
      </c>
    </row>
    <row r="25288" spans="1:2">
      <c r="A25288">
        <v>191</v>
      </c>
      <c r="B25288">
        <v>770509.13741486601</v>
      </c>
    </row>
    <row r="25289" spans="1:2">
      <c r="A25289">
        <v>192</v>
      </c>
      <c r="B25289">
        <v>764663.06649970799</v>
      </c>
    </row>
    <row r="25290" spans="1:2">
      <c r="A25290">
        <v>193</v>
      </c>
      <c r="B25290">
        <v>740234.46834559599</v>
      </c>
    </row>
    <row r="25291" spans="1:2">
      <c r="A25291">
        <v>194</v>
      </c>
      <c r="B25291">
        <v>749132.89884994004</v>
      </c>
    </row>
    <row r="25292" spans="1:2">
      <c r="A25292">
        <v>195</v>
      </c>
      <c r="B25292">
        <v>753457.23187062796</v>
      </c>
    </row>
    <row r="25293" spans="1:2">
      <c r="A25293">
        <v>196</v>
      </c>
      <c r="B25293">
        <v>757998.20276561601</v>
      </c>
    </row>
    <row r="25294" spans="1:2">
      <c r="A25294">
        <v>197</v>
      </c>
      <c r="B25294">
        <v>733154.90399644198</v>
      </c>
    </row>
    <row r="25295" spans="1:2">
      <c r="A25295">
        <v>198</v>
      </c>
      <c r="B25295">
        <v>733947.31017000601</v>
      </c>
    </row>
    <row r="25296" spans="1:2">
      <c r="A25296">
        <v>199</v>
      </c>
      <c r="B25296">
        <v>700145.03000604198</v>
      </c>
    </row>
    <row r="25297" spans="1:2">
      <c r="A25297">
        <v>200</v>
      </c>
      <c r="B25297">
        <v>706708.32865975006</v>
      </c>
    </row>
    <row r="25298" spans="1:2">
      <c r="A25298">
        <v>201</v>
      </c>
      <c r="B25298">
        <v>669543.65237082005</v>
      </c>
    </row>
    <row r="25299" spans="1:2">
      <c r="A25299">
        <v>202</v>
      </c>
      <c r="B25299">
        <v>660919.32148633304</v>
      </c>
    </row>
    <row r="25300" spans="1:2">
      <c r="A25300">
        <v>203</v>
      </c>
      <c r="B25300">
        <v>665336.69860286696</v>
      </c>
    </row>
    <row r="25301" spans="1:2">
      <c r="A25301">
        <v>204</v>
      </c>
      <c r="B25301">
        <v>636116.85137633595</v>
      </c>
    </row>
    <row r="25302" spans="1:2">
      <c r="A25302">
        <v>205</v>
      </c>
      <c r="B25302">
        <v>635226.15878214501</v>
      </c>
    </row>
    <row r="25303" spans="1:2">
      <c r="A25303">
        <v>206</v>
      </c>
      <c r="B25303">
        <v>628501.86521240498</v>
      </c>
    </row>
    <row r="25304" spans="1:2">
      <c r="A25304">
        <v>207</v>
      </c>
      <c r="B25304">
        <v>623533.606841548</v>
      </c>
    </row>
    <row r="25305" spans="1:2">
      <c r="A25305">
        <v>208</v>
      </c>
      <c r="B25305">
        <v>621597.56561129005</v>
      </c>
    </row>
    <row r="25306" spans="1:2">
      <c r="A25306">
        <v>209</v>
      </c>
      <c r="B25306">
        <v>606390.60066251899</v>
      </c>
    </row>
    <row r="25307" spans="1:2">
      <c r="A25307">
        <v>210</v>
      </c>
      <c r="B25307">
        <v>600919.92513313401</v>
      </c>
    </row>
    <row r="25308" spans="1:2">
      <c r="A25308">
        <v>211</v>
      </c>
      <c r="B25308">
        <v>565719.82192946598</v>
      </c>
    </row>
    <row r="25309" spans="1:2">
      <c r="A25309">
        <v>212</v>
      </c>
      <c r="B25309">
        <v>564157.54197104205</v>
      </c>
    </row>
    <row r="25310" spans="1:2">
      <c r="A25310">
        <v>213</v>
      </c>
      <c r="B25310">
        <v>565389.38127399096</v>
      </c>
    </row>
    <row r="25311" spans="1:2">
      <c r="A25311">
        <v>214</v>
      </c>
      <c r="B25311">
        <v>572957.15481529105</v>
      </c>
    </row>
    <row r="25312" spans="1:2">
      <c r="A25312">
        <v>215</v>
      </c>
      <c r="B25312">
        <v>553768.30268228403</v>
      </c>
    </row>
    <row r="25313" spans="1:2">
      <c r="A25313">
        <v>216</v>
      </c>
      <c r="B25313">
        <v>552775.40902386897</v>
      </c>
    </row>
    <row r="25314" spans="1:2">
      <c r="A25314">
        <v>217</v>
      </c>
      <c r="B25314">
        <v>531430.05343528197</v>
      </c>
    </row>
    <row r="25315" spans="1:2">
      <c r="A25315">
        <v>218</v>
      </c>
      <c r="B25315">
        <v>529029.368840585</v>
      </c>
    </row>
    <row r="25316" spans="1:2">
      <c r="A25316">
        <v>219</v>
      </c>
      <c r="B25316">
        <v>509863.31433106802</v>
      </c>
    </row>
    <row r="25317" spans="1:2">
      <c r="A25317">
        <v>220</v>
      </c>
      <c r="B25317">
        <v>509557.71931362501</v>
      </c>
    </row>
    <row r="25318" spans="1:2">
      <c r="A25318">
        <v>221</v>
      </c>
      <c r="B25318">
        <v>523945.02774364798</v>
      </c>
    </row>
    <row r="25319" spans="1:2">
      <c r="A25319">
        <v>222</v>
      </c>
      <c r="B25319">
        <v>508253.93104015099</v>
      </c>
    </row>
    <row r="25320" spans="1:2">
      <c r="A25320">
        <v>223</v>
      </c>
      <c r="B25320">
        <v>503540.89929414098</v>
      </c>
    </row>
    <row r="25321" spans="1:2">
      <c r="A25321">
        <v>224</v>
      </c>
      <c r="B25321">
        <v>492722.43021926202</v>
      </c>
    </row>
    <row r="25322" spans="1:2">
      <c r="A25322">
        <v>225</v>
      </c>
      <c r="B25322">
        <v>486196.05029336398</v>
      </c>
    </row>
    <row r="25323" spans="1:2">
      <c r="A25323">
        <v>226</v>
      </c>
      <c r="B25323">
        <v>477704.34684372199</v>
      </c>
    </row>
    <row r="25324" spans="1:2">
      <c r="A25324">
        <v>227</v>
      </c>
      <c r="B25324">
        <v>482107.455442034</v>
      </c>
    </row>
    <row r="25325" spans="1:2">
      <c r="A25325">
        <v>228</v>
      </c>
      <c r="B25325">
        <v>470147.75913712202</v>
      </c>
    </row>
    <row r="25326" spans="1:2">
      <c r="A25326">
        <v>229</v>
      </c>
      <c r="B25326">
        <v>438812.20068440901</v>
      </c>
    </row>
    <row r="25327" spans="1:2">
      <c r="A25327">
        <v>230</v>
      </c>
      <c r="B25327">
        <v>430308.741518169</v>
      </c>
    </row>
    <row r="25328" spans="1:2">
      <c r="A25328">
        <v>231</v>
      </c>
      <c r="B25328">
        <v>428832.53326528601</v>
      </c>
    </row>
    <row r="25329" spans="1:2">
      <c r="A25329">
        <v>232</v>
      </c>
      <c r="B25329">
        <v>408914.52837780199</v>
      </c>
    </row>
    <row r="25330" spans="1:2">
      <c r="A25330">
        <v>233</v>
      </c>
      <c r="B25330">
        <v>401229.06301831099</v>
      </c>
    </row>
    <row r="25331" spans="1:2">
      <c r="A25331">
        <v>234</v>
      </c>
      <c r="B25331">
        <v>391058.87901899603</v>
      </c>
    </row>
    <row r="25332" spans="1:2">
      <c r="A25332">
        <v>235</v>
      </c>
      <c r="B25332">
        <v>389407.904481654</v>
      </c>
    </row>
    <row r="25333" spans="1:2">
      <c r="A25333">
        <v>236</v>
      </c>
      <c r="B25333">
        <v>383263.18171095598</v>
      </c>
    </row>
    <row r="25334" spans="1:2">
      <c r="A25334">
        <v>237</v>
      </c>
      <c r="B25334">
        <v>388680.60405458498</v>
      </c>
    </row>
    <row r="25335" spans="1:2">
      <c r="A25335">
        <v>238</v>
      </c>
      <c r="B25335">
        <v>380121.511855805</v>
      </c>
    </row>
    <row r="25336" spans="1:2">
      <c r="A25336">
        <v>239</v>
      </c>
      <c r="B25336">
        <v>370413.47625872801</v>
      </c>
    </row>
    <row r="25337" spans="1:2">
      <c r="A25337">
        <v>240</v>
      </c>
      <c r="B25337">
        <v>368828.26537822501</v>
      </c>
    </row>
    <row r="25338" spans="1:2">
      <c r="A25338">
        <v>241</v>
      </c>
      <c r="B25338">
        <v>363622.188079188</v>
      </c>
    </row>
    <row r="25339" spans="1:2">
      <c r="A25339">
        <v>242</v>
      </c>
      <c r="B25339">
        <v>358391.08095470897</v>
      </c>
    </row>
    <row r="25340" spans="1:2">
      <c r="A25340">
        <v>243</v>
      </c>
      <c r="B25340">
        <v>347134.91284298903</v>
      </c>
    </row>
    <row r="25341" spans="1:2">
      <c r="A25341">
        <v>244</v>
      </c>
      <c r="B25341">
        <v>342714.256247457</v>
      </c>
    </row>
    <row r="25342" spans="1:2">
      <c r="A25342">
        <v>245</v>
      </c>
      <c r="B25342">
        <v>331590.863956591</v>
      </c>
    </row>
    <row r="25343" spans="1:2">
      <c r="A25343">
        <v>246</v>
      </c>
      <c r="B25343">
        <v>320006.58484881598</v>
      </c>
    </row>
    <row r="25344" spans="1:2">
      <c r="A25344">
        <v>247</v>
      </c>
      <c r="B25344">
        <v>306823.75870229199</v>
      </c>
    </row>
    <row r="25345" spans="1:2">
      <c r="A25345">
        <v>248</v>
      </c>
      <c r="B25345">
        <v>294109.55977247399</v>
      </c>
    </row>
    <row r="25346" spans="1:2">
      <c r="A25346">
        <v>249</v>
      </c>
      <c r="B25346">
        <v>278268.57154419902</v>
      </c>
    </row>
    <row r="25347" spans="1:2">
      <c r="A25347">
        <v>250</v>
      </c>
      <c r="B25347">
        <v>273000.83674346801</v>
      </c>
    </row>
    <row r="25348" spans="1:2">
      <c r="A25348">
        <v>251</v>
      </c>
      <c r="B25348">
        <v>261740.339854174</v>
      </c>
    </row>
    <row r="25349" spans="1:2">
      <c r="A25349">
        <v>252</v>
      </c>
      <c r="B25349">
        <v>246099.92960008699</v>
      </c>
    </row>
    <row r="25350" spans="1:2">
      <c r="A25350">
        <v>253</v>
      </c>
      <c r="B25350">
        <v>234898.66775047401</v>
      </c>
    </row>
    <row r="25351" spans="1:2">
      <c r="A25351">
        <v>254</v>
      </c>
      <c r="B25351">
        <v>218660.34061955099</v>
      </c>
    </row>
    <row r="25352" spans="1:2">
      <c r="A25352">
        <v>255</v>
      </c>
      <c r="B25352">
        <v>204058.26571785999</v>
      </c>
    </row>
    <row r="25353" spans="1:2">
      <c r="A25353">
        <v>256</v>
      </c>
      <c r="B25353">
        <v>185938.43667591401</v>
      </c>
    </row>
    <row r="25354" spans="1:2">
      <c r="A25354">
        <v>257</v>
      </c>
      <c r="B25354">
        <v>172451.08706307301</v>
      </c>
    </row>
    <row r="25355" spans="1:2">
      <c r="A25355">
        <v>258</v>
      </c>
      <c r="B25355">
        <v>160204.50058421399</v>
      </c>
    </row>
    <row r="25356" spans="1:2">
      <c r="A25356">
        <v>259</v>
      </c>
      <c r="B25356">
        <v>151749.135356468</v>
      </c>
    </row>
    <row r="25357" spans="1:2">
      <c r="A25357">
        <v>260</v>
      </c>
      <c r="B25357">
        <v>142537.18174961701</v>
      </c>
    </row>
    <row r="25358" spans="1:2">
      <c r="A25358">
        <v>261</v>
      </c>
      <c r="B25358">
        <v>131671.85011022701</v>
      </c>
    </row>
    <row r="25359" spans="1:2">
      <c r="A25359">
        <v>262</v>
      </c>
      <c r="B25359">
        <v>117841.790844298</v>
      </c>
    </row>
    <row r="25360" spans="1:2">
      <c r="A25360">
        <v>263</v>
      </c>
      <c r="B25360">
        <v>107353.058618443</v>
      </c>
    </row>
    <row r="25361" spans="1:2">
      <c r="A25361">
        <v>264</v>
      </c>
      <c r="B25361">
        <v>96401.514934191102</v>
      </c>
    </row>
    <row r="25362" spans="1:2">
      <c r="A25362">
        <v>265</v>
      </c>
      <c r="B25362">
        <v>80470.694106440802</v>
      </c>
    </row>
    <row r="25363" spans="1:2">
      <c r="A25363">
        <v>266</v>
      </c>
      <c r="B25363">
        <v>68019.719992641694</v>
      </c>
    </row>
    <row r="25364" spans="1:2">
      <c r="A25364">
        <v>267</v>
      </c>
      <c r="B25364">
        <v>58280.055542624897</v>
      </c>
    </row>
    <row r="25365" spans="1:2">
      <c r="A25365">
        <v>268</v>
      </c>
      <c r="B25365">
        <v>46800.840780176499</v>
      </c>
    </row>
    <row r="25366" spans="1:2">
      <c r="A25366">
        <v>269</v>
      </c>
      <c r="B25366">
        <v>35183.551988375199</v>
      </c>
    </row>
    <row r="25367" spans="1:2">
      <c r="A25367">
        <v>270</v>
      </c>
      <c r="B25367">
        <v>23197.772083510299</v>
      </c>
    </row>
    <row r="25368" spans="1:2">
      <c r="A25368">
        <v>271</v>
      </c>
      <c r="B25368">
        <v>11404.636402372</v>
      </c>
    </row>
    <row r="25369" spans="1:2">
      <c r="A25369">
        <v>272</v>
      </c>
      <c r="B25369">
        <v>0</v>
      </c>
    </row>
    <row r="25370" spans="1:2">
      <c r="A25370">
        <v>273</v>
      </c>
      <c r="B25370">
        <v>0</v>
      </c>
    </row>
    <row r="25371" spans="1:2">
      <c r="A25371">
        <v>274</v>
      </c>
      <c r="B25371">
        <v>0</v>
      </c>
    </row>
    <row r="25372" spans="1:2">
      <c r="A25372">
        <v>275</v>
      </c>
      <c r="B25372">
        <v>0</v>
      </c>
    </row>
    <row r="25373" spans="1:2">
      <c r="A25373">
        <v>276</v>
      </c>
      <c r="B25373">
        <v>0</v>
      </c>
    </row>
    <row r="25374" spans="1:2">
      <c r="A25374">
        <v>277</v>
      </c>
      <c r="B25374">
        <v>0</v>
      </c>
    </row>
    <row r="25375" spans="1:2">
      <c r="A25375">
        <v>278</v>
      </c>
      <c r="B25375">
        <v>0</v>
      </c>
    </row>
    <row r="25376" spans="1:2">
      <c r="A25376">
        <v>279</v>
      </c>
      <c r="B25376">
        <v>0</v>
      </c>
    </row>
    <row r="25377" spans="1:2">
      <c r="A25377">
        <v>280</v>
      </c>
      <c r="B25377">
        <v>0</v>
      </c>
    </row>
    <row r="25378" spans="1:2">
      <c r="A25378">
        <v>281</v>
      </c>
      <c r="B25378">
        <v>0</v>
      </c>
    </row>
    <row r="25379" spans="1:2">
      <c r="A25379">
        <v>282</v>
      </c>
      <c r="B25379">
        <v>0</v>
      </c>
    </row>
    <row r="25380" spans="1:2">
      <c r="A25380">
        <v>283</v>
      </c>
      <c r="B25380">
        <v>0</v>
      </c>
    </row>
    <row r="25381" spans="1:2">
      <c r="A25381">
        <v>284</v>
      </c>
      <c r="B25381">
        <v>0</v>
      </c>
    </row>
    <row r="25382" spans="1:2">
      <c r="A25382">
        <v>285</v>
      </c>
      <c r="B25382">
        <v>0</v>
      </c>
    </row>
    <row r="25383" spans="1:2">
      <c r="A25383">
        <v>286</v>
      </c>
      <c r="B25383">
        <v>0</v>
      </c>
    </row>
    <row r="25384" spans="1:2">
      <c r="A25384">
        <v>287</v>
      </c>
      <c r="B25384">
        <v>0</v>
      </c>
    </row>
    <row r="25385" spans="1:2">
      <c r="A25385">
        <v>288</v>
      </c>
      <c r="B25385">
        <v>0</v>
      </c>
    </row>
    <row r="25386" spans="1:2">
      <c r="A25386">
        <v>289</v>
      </c>
      <c r="B25386">
        <v>0</v>
      </c>
    </row>
    <row r="25387" spans="1:2">
      <c r="A25387">
        <v>290</v>
      </c>
      <c r="B25387">
        <v>0</v>
      </c>
    </row>
    <row r="25388" spans="1:2">
      <c r="A25388">
        <v>291</v>
      </c>
      <c r="B25388">
        <v>0</v>
      </c>
    </row>
    <row r="25389" spans="1:2">
      <c r="A25389">
        <v>292</v>
      </c>
      <c r="B25389">
        <v>0</v>
      </c>
    </row>
    <row r="25390" spans="1:2">
      <c r="A25390">
        <v>293</v>
      </c>
      <c r="B25390">
        <v>0</v>
      </c>
    </row>
    <row r="25391" spans="1:2">
      <c r="A25391">
        <v>294</v>
      </c>
      <c r="B25391">
        <v>0</v>
      </c>
    </row>
    <row r="25392" spans="1:2">
      <c r="A25392">
        <v>295</v>
      </c>
      <c r="B25392">
        <v>0</v>
      </c>
    </row>
    <row r="25393" spans="1:2">
      <c r="A25393">
        <v>296</v>
      </c>
      <c r="B25393">
        <v>0</v>
      </c>
    </row>
    <row r="25394" spans="1:2">
      <c r="A25394">
        <v>297</v>
      </c>
      <c r="B25394">
        <v>0</v>
      </c>
    </row>
    <row r="25395" spans="1:2">
      <c r="A25395">
        <v>298</v>
      </c>
      <c r="B25395">
        <v>0</v>
      </c>
    </row>
    <row r="25396" spans="1:2">
      <c r="A25396">
        <v>299</v>
      </c>
      <c r="B25396">
        <v>0</v>
      </c>
    </row>
    <row r="25397" spans="1:2">
      <c r="A25397">
        <v>300</v>
      </c>
      <c r="B25397">
        <v>0</v>
      </c>
    </row>
    <row r="25398" spans="1:2">
      <c r="A25398">
        <v>301</v>
      </c>
      <c r="B25398">
        <v>0</v>
      </c>
    </row>
    <row r="25399" spans="1:2">
      <c r="A25399">
        <v>302</v>
      </c>
      <c r="B25399">
        <v>0</v>
      </c>
    </row>
    <row r="25400" spans="1:2">
      <c r="A25400">
        <v>303</v>
      </c>
      <c r="B25400">
        <v>0</v>
      </c>
    </row>
    <row r="25401" spans="1:2">
      <c r="A25401">
        <v>304</v>
      </c>
      <c r="B25401">
        <v>0</v>
      </c>
    </row>
    <row r="25402" spans="1:2">
      <c r="A25402">
        <v>305</v>
      </c>
      <c r="B25402">
        <v>0</v>
      </c>
    </row>
    <row r="25403" spans="1:2">
      <c r="A25403">
        <v>306</v>
      </c>
      <c r="B25403">
        <v>0</v>
      </c>
    </row>
    <row r="25404" spans="1:2">
      <c r="A25404">
        <v>307</v>
      </c>
      <c r="B25404">
        <v>0</v>
      </c>
    </row>
    <row r="25405" spans="1:2">
      <c r="A25405">
        <v>308</v>
      </c>
      <c r="B25405">
        <v>0</v>
      </c>
    </row>
    <row r="25406" spans="1:2">
      <c r="A25406">
        <v>309</v>
      </c>
      <c r="B25406">
        <v>0</v>
      </c>
    </row>
    <row r="25407" spans="1:2">
      <c r="A25407">
        <v>310</v>
      </c>
      <c r="B25407">
        <v>0</v>
      </c>
    </row>
    <row r="25408" spans="1:2">
      <c r="A25408">
        <v>311</v>
      </c>
      <c r="B25408">
        <v>0</v>
      </c>
    </row>
    <row r="25409" spans="1:2">
      <c r="A25409">
        <v>312</v>
      </c>
      <c r="B25409">
        <v>0</v>
      </c>
    </row>
    <row r="25410" spans="1:2">
      <c r="A25410">
        <v>313</v>
      </c>
      <c r="B25410">
        <v>0</v>
      </c>
    </row>
    <row r="25411" spans="1:2">
      <c r="A25411">
        <v>314</v>
      </c>
      <c r="B25411">
        <v>0</v>
      </c>
    </row>
    <row r="25412" spans="1:2">
      <c r="A25412">
        <v>315</v>
      </c>
      <c r="B25412">
        <v>0</v>
      </c>
    </row>
    <row r="25413" spans="1:2">
      <c r="A25413">
        <v>316</v>
      </c>
      <c r="B25413">
        <v>0</v>
      </c>
    </row>
    <row r="25414" spans="1:2">
      <c r="A25414">
        <v>317</v>
      </c>
      <c r="B25414">
        <v>0</v>
      </c>
    </row>
    <row r="25415" spans="1:2">
      <c r="A25415">
        <v>318</v>
      </c>
      <c r="B25415">
        <v>0</v>
      </c>
    </row>
    <row r="25416" spans="1:2">
      <c r="A25416">
        <v>319</v>
      </c>
      <c r="B25416">
        <v>0</v>
      </c>
    </row>
    <row r="25417" spans="1:2">
      <c r="A25417">
        <v>320</v>
      </c>
      <c r="B25417">
        <v>0</v>
      </c>
    </row>
    <row r="25418" spans="1:2">
      <c r="A25418">
        <v>321</v>
      </c>
      <c r="B25418">
        <v>0</v>
      </c>
    </row>
    <row r="25419" spans="1:2">
      <c r="A25419">
        <v>322</v>
      </c>
      <c r="B25419">
        <v>0</v>
      </c>
    </row>
    <row r="25420" spans="1:2">
      <c r="A25420">
        <v>323</v>
      </c>
      <c r="B25420">
        <v>0</v>
      </c>
    </row>
    <row r="25421" spans="1:2">
      <c r="A25421">
        <v>324</v>
      </c>
      <c r="B25421">
        <v>0</v>
      </c>
    </row>
    <row r="25422" spans="1:2">
      <c r="A25422">
        <v>325</v>
      </c>
      <c r="B25422">
        <v>0</v>
      </c>
    </row>
    <row r="25423" spans="1:2">
      <c r="A25423">
        <v>326</v>
      </c>
      <c r="B25423">
        <v>0</v>
      </c>
    </row>
    <row r="25424" spans="1:2">
      <c r="A25424">
        <v>1</v>
      </c>
      <c r="B25424">
        <v>1490906.4563174299</v>
      </c>
    </row>
    <row r="25425" spans="1:2">
      <c r="A25425">
        <v>2</v>
      </c>
      <c r="B25425">
        <v>1439760.3724003599</v>
      </c>
    </row>
    <row r="25426" spans="1:2">
      <c r="A25426">
        <v>3</v>
      </c>
      <c r="B25426">
        <v>1460662.49156416</v>
      </c>
    </row>
    <row r="25427" spans="1:2">
      <c r="A25427">
        <v>4</v>
      </c>
      <c r="B25427">
        <v>1417833.37533442</v>
      </c>
    </row>
    <row r="25428" spans="1:2">
      <c r="A25428">
        <v>5</v>
      </c>
      <c r="B25428">
        <v>1347230.5345529199</v>
      </c>
    </row>
    <row r="25429" spans="1:2">
      <c r="A25429">
        <v>6</v>
      </c>
      <c r="B25429">
        <v>1313673.5475852899</v>
      </c>
    </row>
    <row r="25430" spans="1:2">
      <c r="A25430">
        <v>7</v>
      </c>
      <c r="B25430">
        <v>1339286.3395380799</v>
      </c>
    </row>
    <row r="25431" spans="1:2">
      <c r="A25431">
        <v>8</v>
      </c>
      <c r="B25431">
        <v>1393249.0293853399</v>
      </c>
    </row>
    <row r="25432" spans="1:2">
      <c r="A25432">
        <v>9</v>
      </c>
      <c r="B25432">
        <v>1375510.74118563</v>
      </c>
    </row>
    <row r="25433" spans="1:2">
      <c r="A25433">
        <v>10</v>
      </c>
      <c r="B25433">
        <v>1333048.4738477699</v>
      </c>
    </row>
    <row r="25434" spans="1:2">
      <c r="A25434">
        <v>11</v>
      </c>
      <c r="B25434">
        <v>1354785.6322796301</v>
      </c>
    </row>
    <row r="25435" spans="1:2">
      <c r="A25435">
        <v>12</v>
      </c>
      <c r="B25435">
        <v>1320318.2869595699</v>
      </c>
    </row>
    <row r="25436" spans="1:2">
      <c r="A25436">
        <v>13</v>
      </c>
      <c r="B25436">
        <v>1300153.23916743</v>
      </c>
    </row>
    <row r="25437" spans="1:2">
      <c r="A25437">
        <v>14</v>
      </c>
      <c r="B25437">
        <v>1334850.8540858901</v>
      </c>
    </row>
    <row r="25438" spans="1:2">
      <c r="A25438">
        <v>15</v>
      </c>
      <c r="B25438">
        <v>1332330.8894483701</v>
      </c>
    </row>
    <row r="25439" spans="1:2">
      <c r="A25439">
        <v>16</v>
      </c>
      <c r="B25439">
        <v>1309214.6482444401</v>
      </c>
    </row>
    <row r="25440" spans="1:2">
      <c r="A25440">
        <v>17</v>
      </c>
      <c r="B25440">
        <v>1302815.19042467</v>
      </c>
    </row>
    <row r="25441" spans="1:2">
      <c r="A25441">
        <v>18</v>
      </c>
      <c r="B25441">
        <v>1338020.71218396</v>
      </c>
    </row>
    <row r="25442" spans="1:2">
      <c r="A25442">
        <v>19</v>
      </c>
      <c r="B25442">
        <v>1283867.6708108501</v>
      </c>
    </row>
    <row r="25443" spans="1:2">
      <c r="A25443">
        <v>20</v>
      </c>
      <c r="B25443">
        <v>1300729.72589688</v>
      </c>
    </row>
    <row r="25444" spans="1:2">
      <c r="A25444">
        <v>21</v>
      </c>
      <c r="B25444">
        <v>1282002.5246967899</v>
      </c>
    </row>
    <row r="25445" spans="1:2">
      <c r="A25445">
        <v>22</v>
      </c>
      <c r="B25445">
        <v>1278736.27269079</v>
      </c>
    </row>
    <row r="25446" spans="1:2">
      <c r="A25446">
        <v>23</v>
      </c>
      <c r="B25446">
        <v>1230487.17999147</v>
      </c>
    </row>
    <row r="25447" spans="1:2">
      <c r="A25447">
        <v>24</v>
      </c>
      <c r="B25447">
        <v>1236311.3095794299</v>
      </c>
    </row>
    <row r="25448" spans="1:2">
      <c r="A25448">
        <v>25</v>
      </c>
      <c r="B25448">
        <v>1281692.82689681</v>
      </c>
    </row>
    <row r="25449" spans="1:2">
      <c r="A25449">
        <v>26</v>
      </c>
      <c r="B25449">
        <v>1254648.5114347001</v>
      </c>
    </row>
    <row r="25450" spans="1:2">
      <c r="A25450">
        <v>27</v>
      </c>
      <c r="B25450">
        <v>1320397.85494872</v>
      </c>
    </row>
    <row r="25451" spans="1:2">
      <c r="A25451">
        <v>28</v>
      </c>
      <c r="B25451">
        <v>1306134.00429451</v>
      </c>
    </row>
    <row r="25452" spans="1:2">
      <c r="A25452">
        <v>29</v>
      </c>
      <c r="B25452">
        <v>1331828.1291865499</v>
      </c>
    </row>
    <row r="25453" spans="1:2">
      <c r="A25453">
        <v>30</v>
      </c>
      <c r="B25453">
        <v>1387136.3949858099</v>
      </c>
    </row>
    <row r="25454" spans="1:2">
      <c r="A25454">
        <v>31</v>
      </c>
      <c r="B25454">
        <v>1357188.2584880299</v>
      </c>
    </row>
    <row r="25455" spans="1:2">
      <c r="A25455">
        <v>32</v>
      </c>
      <c r="B25455">
        <v>1386112.136228</v>
      </c>
    </row>
    <row r="25456" spans="1:2">
      <c r="A25456">
        <v>33</v>
      </c>
      <c r="B25456">
        <v>1399979.01084092</v>
      </c>
    </row>
    <row r="25457" spans="1:2">
      <c r="A25457">
        <v>34</v>
      </c>
      <c r="B25457">
        <v>1400512.3679464101</v>
      </c>
    </row>
    <row r="25458" spans="1:2">
      <c r="A25458">
        <v>35</v>
      </c>
      <c r="B25458">
        <v>1448543.9984665699</v>
      </c>
    </row>
    <row r="25459" spans="1:2">
      <c r="A25459">
        <v>36</v>
      </c>
      <c r="B25459">
        <v>1452340.1530885799</v>
      </c>
    </row>
    <row r="25460" spans="1:2">
      <c r="A25460">
        <v>37</v>
      </c>
      <c r="B25460">
        <v>1512878.9163089499</v>
      </c>
    </row>
    <row r="25461" spans="1:2">
      <c r="A25461">
        <v>38</v>
      </c>
      <c r="B25461">
        <v>1558543.3798328701</v>
      </c>
    </row>
    <row r="25462" spans="1:2">
      <c r="A25462">
        <v>39</v>
      </c>
      <c r="B25462">
        <v>1616478.6594677099</v>
      </c>
    </row>
    <row r="25463" spans="1:2">
      <c r="A25463">
        <v>40</v>
      </c>
      <c r="B25463">
        <v>1648103.5889561099</v>
      </c>
    </row>
    <row r="25464" spans="1:2">
      <c r="A25464">
        <v>41</v>
      </c>
      <c r="B25464">
        <v>1636166.4254470901</v>
      </c>
    </row>
    <row r="25465" spans="1:2">
      <c r="A25465">
        <v>42</v>
      </c>
      <c r="B25465">
        <v>1699742.1599674299</v>
      </c>
    </row>
    <row r="25466" spans="1:2">
      <c r="A25466">
        <v>43</v>
      </c>
      <c r="B25466">
        <v>1700045.9128896899</v>
      </c>
    </row>
    <row r="25467" spans="1:2">
      <c r="A25467">
        <v>44</v>
      </c>
      <c r="B25467">
        <v>1719479.93391465</v>
      </c>
    </row>
    <row r="25468" spans="1:2">
      <c r="A25468">
        <v>45</v>
      </c>
      <c r="B25468">
        <v>1644727.9225981799</v>
      </c>
    </row>
    <row r="25469" spans="1:2">
      <c r="A25469">
        <v>46</v>
      </c>
      <c r="B25469">
        <v>1631800.83940519</v>
      </c>
    </row>
    <row r="25470" spans="1:2">
      <c r="A25470">
        <v>47</v>
      </c>
      <c r="B25470">
        <v>1657061.56068052</v>
      </c>
    </row>
    <row r="25471" spans="1:2">
      <c r="A25471">
        <v>48</v>
      </c>
      <c r="B25471">
        <v>1597126.6281147499</v>
      </c>
    </row>
    <row r="25472" spans="1:2">
      <c r="A25472">
        <v>49</v>
      </c>
      <c r="B25472">
        <v>1613859.98638112</v>
      </c>
    </row>
    <row r="25473" spans="1:2">
      <c r="A25473">
        <v>50</v>
      </c>
      <c r="B25473">
        <v>1600782.3155994499</v>
      </c>
    </row>
    <row r="25474" spans="1:2">
      <c r="A25474">
        <v>51</v>
      </c>
      <c r="B25474">
        <v>1622299.4756117</v>
      </c>
    </row>
    <row r="25475" spans="1:2">
      <c r="A25475">
        <v>52</v>
      </c>
      <c r="B25475">
        <v>1609471.8773423899</v>
      </c>
    </row>
    <row r="25476" spans="1:2">
      <c r="A25476">
        <v>53</v>
      </c>
      <c r="B25476">
        <v>1646427.7924782599</v>
      </c>
    </row>
    <row r="25477" spans="1:2">
      <c r="A25477">
        <v>54</v>
      </c>
      <c r="B25477">
        <v>1622985.3165178299</v>
      </c>
    </row>
    <row r="25478" spans="1:2">
      <c r="A25478">
        <v>55</v>
      </c>
      <c r="B25478">
        <v>1635054.7861961001</v>
      </c>
    </row>
    <row r="25479" spans="1:2">
      <c r="A25479">
        <v>56</v>
      </c>
      <c r="B25479">
        <v>1630782.2642288301</v>
      </c>
    </row>
    <row r="25480" spans="1:2">
      <c r="A25480">
        <v>57</v>
      </c>
      <c r="B25480">
        <v>1614705.33187389</v>
      </c>
    </row>
    <row r="25481" spans="1:2">
      <c r="A25481">
        <v>58</v>
      </c>
      <c r="B25481">
        <v>1616626.9739997401</v>
      </c>
    </row>
    <row r="25482" spans="1:2">
      <c r="A25482">
        <v>59</v>
      </c>
      <c r="B25482">
        <v>1604516.94058543</v>
      </c>
    </row>
    <row r="25483" spans="1:2">
      <c r="A25483">
        <v>60</v>
      </c>
      <c r="B25483">
        <v>1594348.1018878999</v>
      </c>
    </row>
    <row r="25484" spans="1:2">
      <c r="A25484">
        <v>61</v>
      </c>
      <c r="B25484">
        <v>1641633.3399395</v>
      </c>
    </row>
    <row r="25485" spans="1:2">
      <c r="A25485">
        <v>62</v>
      </c>
      <c r="B25485">
        <v>1649713.53383135</v>
      </c>
    </row>
    <row r="25486" spans="1:2">
      <c r="A25486">
        <v>63</v>
      </c>
      <c r="B25486">
        <v>1588967.1479155901</v>
      </c>
    </row>
    <row r="25487" spans="1:2">
      <c r="A25487">
        <v>64</v>
      </c>
      <c r="B25487">
        <v>1643440.95997758</v>
      </c>
    </row>
    <row r="25488" spans="1:2">
      <c r="A25488">
        <v>65</v>
      </c>
      <c r="B25488">
        <v>1628359.4298189201</v>
      </c>
    </row>
    <row r="25489" spans="1:2">
      <c r="A25489">
        <v>66</v>
      </c>
      <c r="B25489">
        <v>1608346.4490018301</v>
      </c>
    </row>
    <row r="25490" spans="1:2">
      <c r="A25490">
        <v>67</v>
      </c>
      <c r="B25490">
        <v>1633291.7263883001</v>
      </c>
    </row>
    <row r="25491" spans="1:2">
      <c r="A25491">
        <v>68</v>
      </c>
      <c r="B25491">
        <v>1667832.5295941201</v>
      </c>
    </row>
    <row r="25492" spans="1:2">
      <c r="A25492">
        <v>69</v>
      </c>
      <c r="B25492">
        <v>1731810.68367505</v>
      </c>
    </row>
    <row r="25493" spans="1:2">
      <c r="A25493">
        <v>70</v>
      </c>
      <c r="B25493">
        <v>1783280.9460197401</v>
      </c>
    </row>
    <row r="25494" spans="1:2">
      <c r="A25494">
        <v>71</v>
      </c>
      <c r="B25494">
        <v>1845325.00857674</v>
      </c>
    </row>
    <row r="25495" spans="1:2">
      <c r="A25495">
        <v>72</v>
      </c>
      <c r="B25495">
        <v>1857241.1545595999</v>
      </c>
    </row>
    <row r="25496" spans="1:2">
      <c r="A25496">
        <v>73</v>
      </c>
      <c r="B25496">
        <v>1880805.7713017201</v>
      </c>
    </row>
    <row r="25497" spans="1:2">
      <c r="A25497">
        <v>74</v>
      </c>
      <c r="B25497">
        <v>1838082.5097473799</v>
      </c>
    </row>
    <row r="25498" spans="1:2">
      <c r="A25498">
        <v>75</v>
      </c>
      <c r="B25498">
        <v>1867437.10369355</v>
      </c>
    </row>
    <row r="25499" spans="1:2">
      <c r="A25499">
        <v>76</v>
      </c>
      <c r="B25499">
        <v>1859200.84067694</v>
      </c>
    </row>
    <row r="25500" spans="1:2">
      <c r="A25500">
        <v>77</v>
      </c>
      <c r="B25500">
        <v>1850477.6370904199</v>
      </c>
    </row>
    <row r="25501" spans="1:2">
      <c r="A25501">
        <v>78</v>
      </c>
      <c r="B25501">
        <v>1853035.05305639</v>
      </c>
    </row>
    <row r="25502" spans="1:2">
      <c r="A25502">
        <v>79</v>
      </c>
      <c r="B25502">
        <v>1879846.1371726301</v>
      </c>
    </row>
    <row r="25503" spans="1:2">
      <c r="A25503">
        <v>80</v>
      </c>
      <c r="B25503">
        <v>1824726.1048525099</v>
      </c>
    </row>
    <row r="25504" spans="1:2">
      <c r="A25504">
        <v>81</v>
      </c>
      <c r="B25504">
        <v>1798857.02462854</v>
      </c>
    </row>
    <row r="25505" spans="1:2">
      <c r="A25505">
        <v>82</v>
      </c>
      <c r="B25505">
        <v>1816289.21138556</v>
      </c>
    </row>
    <row r="25506" spans="1:2">
      <c r="A25506">
        <v>83</v>
      </c>
      <c r="B25506">
        <v>1772686.6121857299</v>
      </c>
    </row>
    <row r="25507" spans="1:2">
      <c r="A25507">
        <v>84</v>
      </c>
      <c r="B25507">
        <v>1725289.5946534399</v>
      </c>
    </row>
    <row r="25508" spans="1:2">
      <c r="A25508">
        <v>85</v>
      </c>
      <c r="B25508">
        <v>1804759.6390765</v>
      </c>
    </row>
    <row r="25509" spans="1:2">
      <c r="A25509">
        <v>86</v>
      </c>
      <c r="B25509">
        <v>1780106.3464880099</v>
      </c>
    </row>
    <row r="25510" spans="1:2">
      <c r="A25510">
        <v>87</v>
      </c>
      <c r="B25510">
        <v>1745597.89451573</v>
      </c>
    </row>
    <row r="25511" spans="1:2">
      <c r="A25511">
        <v>88</v>
      </c>
      <c r="B25511">
        <v>1754058.3566884701</v>
      </c>
    </row>
    <row r="25512" spans="1:2">
      <c r="A25512">
        <v>89</v>
      </c>
      <c r="B25512">
        <v>1861684.6965484601</v>
      </c>
    </row>
    <row r="25513" spans="1:2">
      <c r="A25513">
        <v>90</v>
      </c>
      <c r="B25513">
        <v>1885577.3069983399</v>
      </c>
    </row>
    <row r="25514" spans="1:2">
      <c r="A25514">
        <v>91</v>
      </c>
      <c r="B25514">
        <v>1927088.80327889</v>
      </c>
    </row>
    <row r="25515" spans="1:2">
      <c r="A25515">
        <v>92</v>
      </c>
      <c r="B25515">
        <v>1966772.0403005199</v>
      </c>
    </row>
    <row r="25516" spans="1:2">
      <c r="A25516">
        <v>93</v>
      </c>
      <c r="B25516">
        <v>1975003.8947723799</v>
      </c>
    </row>
    <row r="25517" spans="1:2">
      <c r="A25517">
        <v>94</v>
      </c>
      <c r="B25517">
        <v>2017247.44018162</v>
      </c>
    </row>
    <row r="25518" spans="1:2">
      <c r="A25518">
        <v>95</v>
      </c>
      <c r="B25518">
        <v>2062999.19512252</v>
      </c>
    </row>
    <row r="25519" spans="1:2">
      <c r="A25519">
        <v>96</v>
      </c>
      <c r="B25519">
        <v>2086878.55276786</v>
      </c>
    </row>
    <row r="25520" spans="1:2">
      <c r="A25520">
        <v>97</v>
      </c>
      <c r="B25520">
        <v>2071580.9637817701</v>
      </c>
    </row>
    <row r="25521" spans="1:2">
      <c r="A25521">
        <v>98</v>
      </c>
      <c r="B25521">
        <v>2118787.4330525501</v>
      </c>
    </row>
    <row r="25522" spans="1:2">
      <c r="A25522">
        <v>99</v>
      </c>
      <c r="B25522">
        <v>2056500.50729409</v>
      </c>
    </row>
    <row r="25523" spans="1:2">
      <c r="A25523">
        <v>100</v>
      </c>
      <c r="B25523">
        <v>2056058.2372556</v>
      </c>
    </row>
    <row r="25524" spans="1:2">
      <c r="A25524">
        <v>101</v>
      </c>
      <c r="B25524">
        <v>2132905.2680027699</v>
      </c>
    </row>
    <row r="25525" spans="1:2">
      <c r="A25525">
        <v>102</v>
      </c>
      <c r="B25525">
        <v>2140054.00654461</v>
      </c>
    </row>
    <row r="25526" spans="1:2">
      <c r="A25526">
        <v>103</v>
      </c>
      <c r="B25526">
        <v>2121474.71563217</v>
      </c>
    </row>
    <row r="25527" spans="1:2">
      <c r="A25527">
        <v>104</v>
      </c>
      <c r="B25527">
        <v>2137820.00607405</v>
      </c>
    </row>
    <row r="25528" spans="1:2">
      <c r="A25528">
        <v>105</v>
      </c>
      <c r="B25528">
        <v>2197174.3885732</v>
      </c>
    </row>
    <row r="25529" spans="1:2">
      <c r="A25529">
        <v>106</v>
      </c>
      <c r="B25529">
        <v>2195111.2889914899</v>
      </c>
    </row>
    <row r="25530" spans="1:2">
      <c r="A25530">
        <v>107</v>
      </c>
      <c r="B25530">
        <v>2212585.9146520402</v>
      </c>
    </row>
    <row r="25531" spans="1:2">
      <c r="A25531">
        <v>108</v>
      </c>
      <c r="B25531">
        <v>2139078.5745296301</v>
      </c>
    </row>
    <row r="25532" spans="1:2">
      <c r="A25532">
        <v>109</v>
      </c>
      <c r="B25532">
        <v>2165689.58906565</v>
      </c>
    </row>
    <row r="25533" spans="1:2">
      <c r="A25533">
        <v>110</v>
      </c>
      <c r="B25533">
        <v>2116082.3885636199</v>
      </c>
    </row>
    <row r="25534" spans="1:2">
      <c r="A25534">
        <v>111</v>
      </c>
      <c r="B25534">
        <v>2156297.6513068699</v>
      </c>
    </row>
    <row r="25535" spans="1:2">
      <c r="A25535">
        <v>112</v>
      </c>
      <c r="B25535">
        <v>2155256.3190381401</v>
      </c>
    </row>
    <row r="25536" spans="1:2">
      <c r="A25536">
        <v>113</v>
      </c>
      <c r="B25536">
        <v>2175530.0359788798</v>
      </c>
    </row>
    <row r="25537" spans="1:2">
      <c r="A25537">
        <v>114</v>
      </c>
      <c r="B25537">
        <v>2227185.9140711301</v>
      </c>
    </row>
    <row r="25538" spans="1:2">
      <c r="A25538">
        <v>115</v>
      </c>
      <c r="B25538">
        <v>2112903.8649719101</v>
      </c>
    </row>
    <row r="25539" spans="1:2">
      <c r="A25539">
        <v>116</v>
      </c>
      <c r="B25539">
        <v>2061601.64808127</v>
      </c>
    </row>
    <row r="25540" spans="1:2">
      <c r="A25540">
        <v>117</v>
      </c>
      <c r="B25540">
        <v>2056068.7562068601</v>
      </c>
    </row>
    <row r="25541" spans="1:2">
      <c r="A25541">
        <v>118</v>
      </c>
      <c r="B25541">
        <v>2061316.90129162</v>
      </c>
    </row>
    <row r="25542" spans="1:2">
      <c r="A25542">
        <v>119</v>
      </c>
      <c r="B25542">
        <v>2094615.4262464</v>
      </c>
    </row>
    <row r="25543" spans="1:2">
      <c r="A25543">
        <v>120</v>
      </c>
      <c r="B25543">
        <v>2105177.1915127998</v>
      </c>
    </row>
    <row r="25544" spans="1:2">
      <c r="A25544">
        <v>121</v>
      </c>
      <c r="B25544">
        <v>2134936.75940151</v>
      </c>
    </row>
    <row r="25545" spans="1:2">
      <c r="A25545">
        <v>122</v>
      </c>
      <c r="B25545">
        <v>2106167.6027789898</v>
      </c>
    </row>
    <row r="25546" spans="1:2">
      <c r="A25546">
        <v>123</v>
      </c>
      <c r="B25546">
        <v>2013342.1237091899</v>
      </c>
    </row>
    <row r="25547" spans="1:2">
      <c r="A25547">
        <v>124</v>
      </c>
      <c r="B25547">
        <v>2001513.1680537499</v>
      </c>
    </row>
    <row r="25548" spans="1:2">
      <c r="A25548">
        <v>125</v>
      </c>
      <c r="B25548">
        <v>1970318.65647791</v>
      </c>
    </row>
    <row r="25549" spans="1:2">
      <c r="A25549">
        <v>126</v>
      </c>
      <c r="B25549">
        <v>2027015.4261220901</v>
      </c>
    </row>
    <row r="25550" spans="1:2">
      <c r="A25550">
        <v>127</v>
      </c>
      <c r="B25550">
        <v>2030021.3367365701</v>
      </c>
    </row>
    <row r="25551" spans="1:2">
      <c r="A25551">
        <v>128</v>
      </c>
      <c r="B25551">
        <v>2044724.7696789999</v>
      </c>
    </row>
    <row r="25552" spans="1:2">
      <c r="A25552">
        <v>129</v>
      </c>
      <c r="B25552">
        <v>2051435.04388652</v>
      </c>
    </row>
    <row r="25553" spans="1:2">
      <c r="A25553">
        <v>130</v>
      </c>
      <c r="B25553">
        <v>2053652.73314844</v>
      </c>
    </row>
    <row r="25554" spans="1:2">
      <c r="A25554">
        <v>131</v>
      </c>
      <c r="B25554">
        <v>2064366.93376524</v>
      </c>
    </row>
    <row r="25555" spans="1:2">
      <c r="A25555">
        <v>132</v>
      </c>
      <c r="B25555">
        <v>2041556.6579740399</v>
      </c>
    </row>
    <row r="25556" spans="1:2">
      <c r="A25556">
        <v>133</v>
      </c>
      <c r="B25556">
        <v>2101470.32339653</v>
      </c>
    </row>
    <row r="25557" spans="1:2">
      <c r="A25557">
        <v>134</v>
      </c>
      <c r="B25557">
        <v>2109188.4769169199</v>
      </c>
    </row>
    <row r="25558" spans="1:2">
      <c r="A25558">
        <v>135</v>
      </c>
      <c r="B25558">
        <v>2172896.4440862602</v>
      </c>
    </row>
    <row r="25559" spans="1:2">
      <c r="A25559">
        <v>136</v>
      </c>
      <c r="B25559">
        <v>2193354.6203054599</v>
      </c>
    </row>
    <row r="25560" spans="1:2">
      <c r="A25560">
        <v>137</v>
      </c>
      <c r="B25560">
        <v>2179041.6067747199</v>
      </c>
    </row>
    <row r="25561" spans="1:2">
      <c r="A25561">
        <v>138</v>
      </c>
      <c r="B25561">
        <v>2223266.5189797101</v>
      </c>
    </row>
    <row r="25562" spans="1:2">
      <c r="A25562">
        <v>139</v>
      </c>
      <c r="B25562">
        <v>2327476.2733678999</v>
      </c>
    </row>
    <row r="25563" spans="1:2">
      <c r="A25563">
        <v>140</v>
      </c>
      <c r="B25563">
        <v>2287283.3427699399</v>
      </c>
    </row>
    <row r="25564" spans="1:2">
      <c r="A25564">
        <v>141</v>
      </c>
      <c r="B25564">
        <v>2316366.5372133101</v>
      </c>
    </row>
    <row r="25565" spans="1:2">
      <c r="A25565">
        <v>142</v>
      </c>
      <c r="B25565">
        <v>2344440.4889773298</v>
      </c>
    </row>
    <row r="25566" spans="1:2">
      <c r="A25566">
        <v>143</v>
      </c>
      <c r="B25566">
        <v>2324544.7353276699</v>
      </c>
    </row>
    <row r="25567" spans="1:2">
      <c r="A25567">
        <v>144</v>
      </c>
      <c r="B25567">
        <v>2427792.7458056598</v>
      </c>
    </row>
    <row r="25568" spans="1:2">
      <c r="A25568">
        <v>145</v>
      </c>
      <c r="B25568">
        <v>2461859.42696673</v>
      </c>
    </row>
    <row r="25569" spans="1:2">
      <c r="A25569">
        <v>146</v>
      </c>
      <c r="B25569">
        <v>2522269.2191912299</v>
      </c>
    </row>
    <row r="25570" spans="1:2">
      <c r="A25570">
        <v>147</v>
      </c>
      <c r="B25570">
        <v>2552963.6496600001</v>
      </c>
    </row>
    <row r="25571" spans="1:2">
      <c r="A25571">
        <v>148</v>
      </c>
      <c r="B25571">
        <v>2528606.4049245398</v>
      </c>
    </row>
    <row r="25572" spans="1:2">
      <c r="A25572">
        <v>149</v>
      </c>
      <c r="B25572">
        <v>2527319.6245659199</v>
      </c>
    </row>
    <row r="25573" spans="1:2">
      <c r="A25573">
        <v>150</v>
      </c>
      <c r="B25573">
        <v>2571651.6383970398</v>
      </c>
    </row>
    <row r="25574" spans="1:2">
      <c r="A25574">
        <v>151</v>
      </c>
      <c r="B25574">
        <v>2509501.6983135999</v>
      </c>
    </row>
    <row r="25575" spans="1:2">
      <c r="A25575">
        <v>152</v>
      </c>
      <c r="B25575">
        <v>2478263.2078447398</v>
      </c>
    </row>
    <row r="25576" spans="1:2">
      <c r="A25576">
        <v>153</v>
      </c>
      <c r="B25576">
        <v>2546517.0847454499</v>
      </c>
    </row>
    <row r="25577" spans="1:2">
      <c r="A25577">
        <v>154</v>
      </c>
      <c r="B25577">
        <v>2589199.2639871901</v>
      </c>
    </row>
    <row r="25578" spans="1:2">
      <c r="A25578">
        <v>155</v>
      </c>
      <c r="B25578">
        <v>2645883.3391887299</v>
      </c>
    </row>
    <row r="25579" spans="1:2">
      <c r="A25579">
        <v>156</v>
      </c>
      <c r="B25579">
        <v>2575990.0877242801</v>
      </c>
    </row>
    <row r="25580" spans="1:2">
      <c r="A25580">
        <v>157</v>
      </c>
      <c r="B25580">
        <v>2594045.96967638</v>
      </c>
    </row>
    <row r="25581" spans="1:2">
      <c r="A25581">
        <v>158</v>
      </c>
      <c r="B25581">
        <v>2705143.2800478502</v>
      </c>
    </row>
    <row r="25582" spans="1:2">
      <c r="A25582">
        <v>159</v>
      </c>
      <c r="B25582">
        <v>2709125.89296313</v>
      </c>
    </row>
    <row r="25583" spans="1:2">
      <c r="A25583">
        <v>160</v>
      </c>
      <c r="B25583">
        <v>2744326.6058104802</v>
      </c>
    </row>
    <row r="25584" spans="1:2">
      <c r="A25584">
        <v>161</v>
      </c>
      <c r="B25584">
        <v>2768953.1255141501</v>
      </c>
    </row>
    <row r="25585" spans="1:2">
      <c r="A25585">
        <v>162</v>
      </c>
      <c r="B25585">
        <v>2736325.7061400502</v>
      </c>
    </row>
    <row r="25586" spans="1:2">
      <c r="A25586">
        <v>163</v>
      </c>
      <c r="B25586">
        <v>2778464.4238576302</v>
      </c>
    </row>
    <row r="25587" spans="1:2">
      <c r="A25587">
        <v>164</v>
      </c>
      <c r="B25587">
        <v>2786222.4472794998</v>
      </c>
    </row>
    <row r="25588" spans="1:2">
      <c r="A25588">
        <v>165</v>
      </c>
      <c r="B25588">
        <v>2762291.9288422498</v>
      </c>
    </row>
    <row r="25589" spans="1:2">
      <c r="A25589">
        <v>166</v>
      </c>
      <c r="B25589">
        <v>2733678.7425417402</v>
      </c>
    </row>
    <row r="25590" spans="1:2">
      <c r="A25590">
        <v>167</v>
      </c>
      <c r="B25590">
        <v>2736842.95215014</v>
      </c>
    </row>
    <row r="25591" spans="1:2">
      <c r="A25591">
        <v>168</v>
      </c>
      <c r="B25591">
        <v>2727702.5040637702</v>
      </c>
    </row>
    <row r="25592" spans="1:2">
      <c r="A25592">
        <v>169</v>
      </c>
      <c r="B25592">
        <v>2713956.7457738798</v>
      </c>
    </row>
    <row r="25593" spans="1:2">
      <c r="A25593">
        <v>170</v>
      </c>
      <c r="B25593">
        <v>2817800.5510114101</v>
      </c>
    </row>
    <row r="25594" spans="1:2">
      <c r="A25594">
        <v>171</v>
      </c>
      <c r="B25594">
        <v>2756385.4388380302</v>
      </c>
    </row>
    <row r="25595" spans="1:2">
      <c r="A25595">
        <v>172</v>
      </c>
      <c r="B25595">
        <v>2759486.6032023602</v>
      </c>
    </row>
    <row r="25596" spans="1:2">
      <c r="A25596">
        <v>173</v>
      </c>
      <c r="B25596">
        <v>2713312.1829715902</v>
      </c>
    </row>
    <row r="25597" spans="1:2">
      <c r="A25597">
        <v>174</v>
      </c>
      <c r="B25597">
        <v>2604117.29964707</v>
      </c>
    </row>
    <row r="25598" spans="1:2">
      <c r="A25598">
        <v>175</v>
      </c>
      <c r="B25598">
        <v>2649014.1574685099</v>
      </c>
    </row>
    <row r="25599" spans="1:2">
      <c r="A25599">
        <v>176</v>
      </c>
      <c r="B25599">
        <v>2609274.0041514402</v>
      </c>
    </row>
    <row r="25600" spans="1:2">
      <c r="A25600">
        <v>177</v>
      </c>
      <c r="B25600">
        <v>2607161.2172129801</v>
      </c>
    </row>
    <row r="25601" spans="1:2">
      <c r="A25601">
        <v>178</v>
      </c>
      <c r="B25601">
        <v>2661157.4263263</v>
      </c>
    </row>
    <row r="25602" spans="1:2">
      <c r="A25602">
        <v>179</v>
      </c>
      <c r="B25602">
        <v>2632608.1986845699</v>
      </c>
    </row>
    <row r="25603" spans="1:2">
      <c r="A25603">
        <v>180</v>
      </c>
      <c r="B25603">
        <v>2607086.5888738302</v>
      </c>
    </row>
    <row r="25604" spans="1:2">
      <c r="A25604">
        <v>181</v>
      </c>
      <c r="B25604">
        <v>2602259.6600023098</v>
      </c>
    </row>
    <row r="25605" spans="1:2">
      <c r="A25605">
        <v>182</v>
      </c>
      <c r="B25605">
        <v>2556880.4358258401</v>
      </c>
    </row>
    <row r="25606" spans="1:2">
      <c r="A25606">
        <v>183</v>
      </c>
      <c r="B25606">
        <v>2643114.2738761301</v>
      </c>
    </row>
    <row r="25607" spans="1:2">
      <c r="A25607">
        <v>184</v>
      </c>
      <c r="B25607">
        <v>2610658.00408372</v>
      </c>
    </row>
    <row r="25608" spans="1:2">
      <c r="A25608">
        <v>185</v>
      </c>
      <c r="B25608">
        <v>2593666.55844953</v>
      </c>
    </row>
    <row r="25609" spans="1:2">
      <c r="A25609">
        <v>186</v>
      </c>
      <c r="B25609">
        <v>2575287.6464264798</v>
      </c>
    </row>
    <row r="25610" spans="1:2">
      <c r="A25610">
        <v>187</v>
      </c>
      <c r="B25610">
        <v>2541434.1594878002</v>
      </c>
    </row>
    <row r="25611" spans="1:2">
      <c r="A25611">
        <v>188</v>
      </c>
      <c r="B25611">
        <v>2505393.8209988801</v>
      </c>
    </row>
    <row r="25612" spans="1:2">
      <c r="A25612">
        <v>189</v>
      </c>
      <c r="B25612">
        <v>2566843.7362031802</v>
      </c>
    </row>
    <row r="25613" spans="1:2">
      <c r="A25613">
        <v>190</v>
      </c>
      <c r="B25613">
        <v>2539365.140902</v>
      </c>
    </row>
    <row r="25614" spans="1:2">
      <c r="A25614">
        <v>191</v>
      </c>
      <c r="B25614">
        <v>2542574.9220382399</v>
      </c>
    </row>
    <row r="25615" spans="1:2">
      <c r="A25615">
        <v>192</v>
      </c>
      <c r="B25615">
        <v>2591670.50495103</v>
      </c>
    </row>
    <row r="25616" spans="1:2">
      <c r="A25616">
        <v>193</v>
      </c>
      <c r="B25616">
        <v>2565752.7970752101</v>
      </c>
    </row>
    <row r="25617" spans="1:2">
      <c r="A25617">
        <v>194</v>
      </c>
      <c r="B25617">
        <v>2574826.49169093</v>
      </c>
    </row>
    <row r="25618" spans="1:2">
      <c r="A25618">
        <v>195</v>
      </c>
      <c r="B25618">
        <v>2512768.8327277801</v>
      </c>
    </row>
    <row r="25619" spans="1:2">
      <c r="A25619">
        <v>196</v>
      </c>
      <c r="B25619">
        <v>2585226.4329417399</v>
      </c>
    </row>
    <row r="25620" spans="1:2">
      <c r="A25620">
        <v>197</v>
      </c>
      <c r="B25620">
        <v>2659095.4779989901</v>
      </c>
    </row>
    <row r="25621" spans="1:2">
      <c r="A25621">
        <v>198</v>
      </c>
      <c r="B25621">
        <v>2729458.38621302</v>
      </c>
    </row>
    <row r="25622" spans="1:2">
      <c r="A25622">
        <v>199</v>
      </c>
      <c r="B25622">
        <v>2695102.2961841901</v>
      </c>
    </row>
    <row r="25623" spans="1:2">
      <c r="A25623">
        <v>200</v>
      </c>
      <c r="B25623">
        <v>2797292.4552706699</v>
      </c>
    </row>
    <row r="25624" spans="1:2">
      <c r="A25624">
        <v>201</v>
      </c>
      <c r="B25624">
        <v>2801480.9308324498</v>
      </c>
    </row>
    <row r="25625" spans="1:2">
      <c r="A25625">
        <v>202</v>
      </c>
      <c r="B25625">
        <v>2889117.4408819401</v>
      </c>
    </row>
    <row r="25626" spans="1:2">
      <c r="A25626">
        <v>203</v>
      </c>
      <c r="B25626">
        <v>2779613.3779195002</v>
      </c>
    </row>
    <row r="25627" spans="1:2">
      <c r="A25627">
        <v>204</v>
      </c>
      <c r="B25627">
        <v>2713135.1305315802</v>
      </c>
    </row>
    <row r="25628" spans="1:2">
      <c r="A25628">
        <v>205</v>
      </c>
      <c r="B25628">
        <v>2793168.0150245898</v>
      </c>
    </row>
    <row r="25629" spans="1:2">
      <c r="A25629">
        <v>206</v>
      </c>
      <c r="B25629">
        <v>2808096.7479357198</v>
      </c>
    </row>
    <row r="25630" spans="1:2">
      <c r="A25630">
        <v>207</v>
      </c>
      <c r="B25630">
        <v>2807448.12417184</v>
      </c>
    </row>
    <row r="25631" spans="1:2">
      <c r="A25631">
        <v>208</v>
      </c>
      <c r="B25631">
        <v>2896531.8387271599</v>
      </c>
    </row>
    <row r="25632" spans="1:2">
      <c r="A25632">
        <v>209</v>
      </c>
      <c r="B25632">
        <v>2923877.8671352402</v>
      </c>
    </row>
    <row r="25633" spans="1:2">
      <c r="A25633">
        <v>210</v>
      </c>
      <c r="B25633">
        <v>2949150.49535063</v>
      </c>
    </row>
    <row r="25634" spans="1:2">
      <c r="A25634">
        <v>211</v>
      </c>
      <c r="B25634">
        <v>2961714.8622290702</v>
      </c>
    </row>
    <row r="25635" spans="1:2">
      <c r="A25635">
        <v>212</v>
      </c>
      <c r="B25635">
        <v>2991470.0324317799</v>
      </c>
    </row>
    <row r="25636" spans="1:2">
      <c r="A25636">
        <v>213</v>
      </c>
      <c r="B25636">
        <v>2955385.9364290698</v>
      </c>
    </row>
    <row r="25637" spans="1:2">
      <c r="A25637">
        <v>214</v>
      </c>
      <c r="B25637">
        <v>2893060.6071703299</v>
      </c>
    </row>
    <row r="25638" spans="1:2">
      <c r="A25638">
        <v>215</v>
      </c>
      <c r="B25638">
        <v>2913844.3662499799</v>
      </c>
    </row>
    <row r="25639" spans="1:2">
      <c r="A25639">
        <v>216</v>
      </c>
      <c r="B25639">
        <v>2924086.56691771</v>
      </c>
    </row>
    <row r="25640" spans="1:2">
      <c r="A25640">
        <v>217</v>
      </c>
      <c r="B25640">
        <v>2940371.5471033901</v>
      </c>
    </row>
    <row r="25641" spans="1:2">
      <c r="A25641">
        <v>218</v>
      </c>
      <c r="B25641">
        <v>2918690.1129493802</v>
      </c>
    </row>
    <row r="25642" spans="1:2">
      <c r="A25642">
        <v>219</v>
      </c>
      <c r="B25642">
        <v>2918446.8827871801</v>
      </c>
    </row>
    <row r="25643" spans="1:2">
      <c r="A25643">
        <v>220</v>
      </c>
      <c r="B25643">
        <v>2944057.2434479501</v>
      </c>
    </row>
    <row r="25644" spans="1:2">
      <c r="A25644">
        <v>221</v>
      </c>
      <c r="B25644">
        <v>2884431.0583928502</v>
      </c>
    </row>
    <row r="25645" spans="1:2">
      <c r="A25645">
        <v>222</v>
      </c>
      <c r="B25645">
        <v>2953941.5094824499</v>
      </c>
    </row>
    <row r="25646" spans="1:2">
      <c r="A25646">
        <v>223</v>
      </c>
      <c r="B25646">
        <v>2888456.1959392601</v>
      </c>
    </row>
    <row r="25647" spans="1:2">
      <c r="A25647">
        <v>224</v>
      </c>
      <c r="B25647">
        <v>2942081.6678589899</v>
      </c>
    </row>
    <row r="25648" spans="1:2">
      <c r="A25648">
        <v>225</v>
      </c>
      <c r="B25648">
        <v>2979179.04988132</v>
      </c>
    </row>
    <row r="25649" spans="1:2">
      <c r="A25649">
        <v>226</v>
      </c>
      <c r="B25649">
        <v>3073373.9018608099</v>
      </c>
    </row>
    <row r="25650" spans="1:2">
      <c r="A25650">
        <v>227</v>
      </c>
      <c r="B25650">
        <v>3143753.6867080498</v>
      </c>
    </row>
    <row r="25651" spans="1:2">
      <c r="A25651">
        <v>228</v>
      </c>
      <c r="B25651">
        <v>3120632.94594878</v>
      </c>
    </row>
    <row r="25652" spans="1:2">
      <c r="A25652">
        <v>229</v>
      </c>
      <c r="B25652">
        <v>3172374.4152724999</v>
      </c>
    </row>
    <row r="25653" spans="1:2">
      <c r="A25653">
        <v>230</v>
      </c>
      <c r="B25653">
        <v>3033812.86845402</v>
      </c>
    </row>
    <row r="25654" spans="1:2">
      <c r="A25654">
        <v>231</v>
      </c>
      <c r="B25654">
        <v>3054552.0701514701</v>
      </c>
    </row>
    <row r="25655" spans="1:2">
      <c r="A25655">
        <v>232</v>
      </c>
      <c r="B25655">
        <v>3071676.3435393199</v>
      </c>
    </row>
    <row r="25656" spans="1:2">
      <c r="A25656">
        <v>233</v>
      </c>
      <c r="B25656">
        <v>3034010.3857813398</v>
      </c>
    </row>
    <row r="25657" spans="1:2">
      <c r="A25657">
        <v>234</v>
      </c>
      <c r="B25657">
        <v>2993419.8432205101</v>
      </c>
    </row>
    <row r="25658" spans="1:2">
      <c r="A25658">
        <v>235</v>
      </c>
      <c r="B25658">
        <v>2896282.61562174</v>
      </c>
    </row>
    <row r="25659" spans="1:2">
      <c r="A25659">
        <v>236</v>
      </c>
      <c r="B25659">
        <v>2878135.9811563101</v>
      </c>
    </row>
    <row r="25660" spans="1:2">
      <c r="A25660">
        <v>237</v>
      </c>
      <c r="B25660">
        <v>3000105.22812887</v>
      </c>
    </row>
    <row r="25661" spans="1:2">
      <c r="A25661">
        <v>238</v>
      </c>
      <c r="B25661">
        <v>2980796.9409446502</v>
      </c>
    </row>
    <row r="25662" spans="1:2">
      <c r="A25662">
        <v>239</v>
      </c>
      <c r="B25662">
        <v>3039444.1092898701</v>
      </c>
    </row>
    <row r="25663" spans="1:2">
      <c r="A25663">
        <v>240</v>
      </c>
      <c r="B25663">
        <v>3068794.2144309501</v>
      </c>
    </row>
    <row r="25664" spans="1:2">
      <c r="A25664">
        <v>241</v>
      </c>
      <c r="B25664">
        <v>3142424.1995099001</v>
      </c>
    </row>
    <row r="25665" spans="1:2">
      <c r="A25665">
        <v>242</v>
      </c>
      <c r="B25665">
        <v>3178291.8684228002</v>
      </c>
    </row>
    <row r="25666" spans="1:2">
      <c r="A25666">
        <v>243</v>
      </c>
      <c r="B25666">
        <v>3196400.3740814901</v>
      </c>
    </row>
    <row r="25667" spans="1:2">
      <c r="A25667">
        <v>244</v>
      </c>
      <c r="B25667">
        <v>3200313.4443543302</v>
      </c>
    </row>
    <row r="25668" spans="1:2">
      <c r="A25668">
        <v>245</v>
      </c>
      <c r="B25668">
        <v>3308984.5505240699</v>
      </c>
    </row>
    <row r="25669" spans="1:2">
      <c r="A25669">
        <v>246</v>
      </c>
      <c r="B25669">
        <v>3322121.5411739498</v>
      </c>
    </row>
    <row r="25670" spans="1:2">
      <c r="A25670">
        <v>247</v>
      </c>
      <c r="B25670">
        <v>3337435.9873145199</v>
      </c>
    </row>
    <row r="25671" spans="1:2">
      <c r="A25671">
        <v>248</v>
      </c>
      <c r="B25671">
        <v>3412436.5106520699</v>
      </c>
    </row>
    <row r="25672" spans="1:2">
      <c r="A25672">
        <v>249</v>
      </c>
      <c r="B25672">
        <v>3276941.11866182</v>
      </c>
    </row>
    <row r="25673" spans="1:2">
      <c r="A25673">
        <v>250</v>
      </c>
      <c r="B25673">
        <v>3419817.3322411301</v>
      </c>
    </row>
    <row r="25674" spans="1:2">
      <c r="A25674">
        <v>251</v>
      </c>
      <c r="B25674">
        <v>3451420.1506000599</v>
      </c>
    </row>
    <row r="25675" spans="1:2">
      <c r="A25675">
        <v>252</v>
      </c>
      <c r="B25675">
        <v>3318828.2337488802</v>
      </c>
    </row>
    <row r="25676" spans="1:2">
      <c r="A25676">
        <v>253</v>
      </c>
      <c r="B25676">
        <v>3344364.67032133</v>
      </c>
    </row>
    <row r="25677" spans="1:2">
      <c r="A25677">
        <v>254</v>
      </c>
      <c r="B25677">
        <v>3410043.3235682501</v>
      </c>
    </row>
    <row r="25678" spans="1:2">
      <c r="A25678">
        <v>255</v>
      </c>
      <c r="B25678">
        <v>3505648.7746197102</v>
      </c>
    </row>
    <row r="25679" spans="1:2">
      <c r="A25679">
        <v>256</v>
      </c>
      <c r="B25679">
        <v>3513027.03672005</v>
      </c>
    </row>
    <row r="25680" spans="1:2">
      <c r="A25680">
        <v>257</v>
      </c>
      <c r="B25680">
        <v>3509941.14510393</v>
      </c>
    </row>
    <row r="25681" spans="1:2">
      <c r="A25681">
        <v>258</v>
      </c>
      <c r="B25681">
        <v>3542576.4036605</v>
      </c>
    </row>
    <row r="25682" spans="1:2">
      <c r="A25682">
        <v>259</v>
      </c>
      <c r="B25682">
        <v>3537274.2615131498</v>
      </c>
    </row>
    <row r="25683" spans="1:2">
      <c r="A25683">
        <v>260</v>
      </c>
      <c r="B25683">
        <v>3493313.5172072202</v>
      </c>
    </row>
    <row r="25684" spans="1:2">
      <c r="A25684">
        <v>261</v>
      </c>
      <c r="B25684">
        <v>3436473.98615075</v>
      </c>
    </row>
    <row r="25685" spans="1:2">
      <c r="A25685">
        <v>262</v>
      </c>
      <c r="B25685">
        <v>3546441.39760953</v>
      </c>
    </row>
    <row r="25686" spans="1:2">
      <c r="A25686">
        <v>263</v>
      </c>
      <c r="B25686">
        <v>3650674.9113971698</v>
      </c>
    </row>
    <row r="25687" spans="1:2">
      <c r="A25687">
        <v>264</v>
      </c>
      <c r="B25687">
        <v>3632257.2807801599</v>
      </c>
    </row>
    <row r="25688" spans="1:2">
      <c r="A25688">
        <v>265</v>
      </c>
      <c r="B25688">
        <v>3662918.4671285101</v>
      </c>
    </row>
    <row r="25689" spans="1:2">
      <c r="A25689">
        <v>266</v>
      </c>
      <c r="B25689">
        <v>3640165.48159577</v>
      </c>
    </row>
    <row r="25690" spans="1:2">
      <c r="A25690">
        <v>267</v>
      </c>
      <c r="B25690">
        <v>3633564.6963126198</v>
      </c>
    </row>
    <row r="25691" spans="1:2">
      <c r="A25691">
        <v>268</v>
      </c>
      <c r="B25691">
        <v>3766541.7753706998</v>
      </c>
    </row>
    <row r="25692" spans="1:2">
      <c r="A25692">
        <v>269</v>
      </c>
      <c r="B25692">
        <v>3700811.8978455998</v>
      </c>
    </row>
    <row r="25693" spans="1:2">
      <c r="A25693">
        <v>270</v>
      </c>
      <c r="B25693">
        <v>3683030.14182636</v>
      </c>
    </row>
    <row r="25694" spans="1:2">
      <c r="A25694">
        <v>271</v>
      </c>
      <c r="B25694">
        <v>3642965.7929725898</v>
      </c>
    </row>
    <row r="25695" spans="1:2">
      <c r="A25695">
        <v>272</v>
      </c>
      <c r="B25695">
        <v>3622468.7638401198</v>
      </c>
    </row>
    <row r="25696" spans="1:2">
      <c r="A25696">
        <v>273</v>
      </c>
      <c r="B25696">
        <v>3577261.6826113998</v>
      </c>
    </row>
    <row r="25697" spans="1:2">
      <c r="A25697">
        <v>274</v>
      </c>
      <c r="B25697">
        <v>3602234.7256425498</v>
      </c>
    </row>
    <row r="25698" spans="1:2">
      <c r="A25698">
        <v>275</v>
      </c>
      <c r="B25698">
        <v>3426637.78207239</v>
      </c>
    </row>
    <row r="25699" spans="1:2">
      <c r="A25699">
        <v>276</v>
      </c>
      <c r="B25699">
        <v>3505133.5323935999</v>
      </c>
    </row>
    <row r="25700" spans="1:2">
      <c r="A25700">
        <v>277</v>
      </c>
      <c r="B25700">
        <v>3501491.7082046201</v>
      </c>
    </row>
    <row r="25701" spans="1:2">
      <c r="A25701">
        <v>278</v>
      </c>
      <c r="B25701">
        <v>3610021.70152668</v>
      </c>
    </row>
    <row r="25702" spans="1:2">
      <c r="A25702">
        <v>279</v>
      </c>
      <c r="B25702">
        <v>3772813.8880576501</v>
      </c>
    </row>
    <row r="25703" spans="1:2">
      <c r="A25703">
        <v>280</v>
      </c>
      <c r="B25703">
        <v>3879670.2139562699</v>
      </c>
    </row>
    <row r="25704" spans="1:2">
      <c r="A25704">
        <v>281</v>
      </c>
      <c r="B25704">
        <v>3703073.5073099998</v>
      </c>
    </row>
    <row r="25705" spans="1:2">
      <c r="A25705">
        <v>282</v>
      </c>
      <c r="B25705">
        <v>3854570.7535876301</v>
      </c>
    </row>
    <row r="25706" spans="1:2">
      <c r="A25706">
        <v>283</v>
      </c>
      <c r="B25706">
        <v>3948849.5547687099</v>
      </c>
    </row>
    <row r="25707" spans="1:2">
      <c r="A25707">
        <v>284</v>
      </c>
      <c r="B25707">
        <v>3956827.6543050101</v>
      </c>
    </row>
    <row r="25708" spans="1:2">
      <c r="A25708">
        <v>285</v>
      </c>
      <c r="B25708">
        <v>3982510.80760941</v>
      </c>
    </row>
    <row r="25709" spans="1:2">
      <c r="A25709">
        <v>286</v>
      </c>
      <c r="B25709">
        <v>3887649.5274619702</v>
      </c>
    </row>
    <row r="25710" spans="1:2">
      <c r="A25710">
        <v>287</v>
      </c>
      <c r="B25710">
        <v>3956232.83830307</v>
      </c>
    </row>
    <row r="25711" spans="1:2">
      <c r="A25711">
        <v>288</v>
      </c>
      <c r="B25711">
        <v>4111146.9872525702</v>
      </c>
    </row>
    <row r="25712" spans="1:2">
      <c r="A25712">
        <v>289</v>
      </c>
      <c r="B25712">
        <v>4130287.6098062699</v>
      </c>
    </row>
    <row r="25713" spans="1:2">
      <c r="A25713">
        <v>290</v>
      </c>
      <c r="B25713">
        <v>4241493.4270555498</v>
      </c>
    </row>
    <row r="25714" spans="1:2">
      <c r="A25714">
        <v>291</v>
      </c>
      <c r="B25714">
        <v>4182304.24511575</v>
      </c>
    </row>
    <row r="25715" spans="1:2">
      <c r="A25715">
        <v>292</v>
      </c>
      <c r="B25715">
        <v>4357928.7945955796</v>
      </c>
    </row>
    <row r="25716" spans="1:2">
      <c r="A25716">
        <v>293</v>
      </c>
      <c r="B25716">
        <v>4482316.3034945503</v>
      </c>
    </row>
    <row r="25717" spans="1:2">
      <c r="A25717">
        <v>294</v>
      </c>
      <c r="B25717">
        <v>4441570.6927347695</v>
      </c>
    </row>
    <row r="25718" spans="1:2">
      <c r="A25718">
        <v>295</v>
      </c>
      <c r="B25718">
        <v>4502147.2177011399</v>
      </c>
    </row>
    <row r="25719" spans="1:2">
      <c r="A25719">
        <v>296</v>
      </c>
      <c r="B25719">
        <v>4568283.0462253997</v>
      </c>
    </row>
    <row r="25720" spans="1:2">
      <c r="A25720">
        <v>297</v>
      </c>
      <c r="B25720">
        <v>4510110.2008414697</v>
      </c>
    </row>
    <row r="25721" spans="1:2">
      <c r="A25721">
        <v>298</v>
      </c>
      <c r="B25721">
        <v>4449078.2654581796</v>
      </c>
    </row>
    <row r="25722" spans="1:2">
      <c r="A25722">
        <v>299</v>
      </c>
      <c r="B25722">
        <v>4324775.4330011103</v>
      </c>
    </row>
    <row r="25723" spans="1:2">
      <c r="A25723">
        <v>300</v>
      </c>
      <c r="B25723">
        <v>4223612.4383779103</v>
      </c>
    </row>
    <row r="25724" spans="1:2">
      <c r="A25724">
        <v>301</v>
      </c>
      <c r="B25724">
        <v>4369465.7407985097</v>
      </c>
    </row>
    <row r="25725" spans="1:2">
      <c r="A25725">
        <v>302</v>
      </c>
      <c r="B25725">
        <v>4306984.9010886699</v>
      </c>
    </row>
    <row r="25726" spans="1:2">
      <c r="A25726">
        <v>303</v>
      </c>
      <c r="B25726">
        <v>4371760.42945641</v>
      </c>
    </row>
    <row r="25727" spans="1:2">
      <c r="A25727">
        <v>304</v>
      </c>
      <c r="B25727">
        <v>4386647.4933263604</v>
      </c>
    </row>
    <row r="25728" spans="1:2">
      <c r="A25728">
        <v>305</v>
      </c>
      <c r="B25728">
        <v>4418873.8384949602</v>
      </c>
    </row>
    <row r="25729" spans="1:2">
      <c r="A25729">
        <v>306</v>
      </c>
      <c r="B25729">
        <v>4567618.8377330201</v>
      </c>
    </row>
    <row r="25730" spans="1:2">
      <c r="A25730">
        <v>307</v>
      </c>
      <c r="B25730">
        <v>4654213.26563974</v>
      </c>
    </row>
    <row r="25731" spans="1:2">
      <c r="A25731">
        <v>308</v>
      </c>
      <c r="B25731">
        <v>4763602.0406587096</v>
      </c>
    </row>
    <row r="25732" spans="1:2">
      <c r="A25732">
        <v>309</v>
      </c>
      <c r="B25732">
        <v>4699288.1786291804</v>
      </c>
    </row>
    <row r="25733" spans="1:2">
      <c r="A25733">
        <v>310</v>
      </c>
      <c r="B25733">
        <v>4686227.2020526798</v>
      </c>
    </row>
    <row r="25734" spans="1:2">
      <c r="A25734">
        <v>311</v>
      </c>
      <c r="B25734">
        <v>4758602.2276924001</v>
      </c>
    </row>
    <row r="25735" spans="1:2">
      <c r="A25735">
        <v>312</v>
      </c>
      <c r="B25735">
        <v>4790588.9598654201</v>
      </c>
    </row>
    <row r="25736" spans="1:2">
      <c r="A25736">
        <v>313</v>
      </c>
      <c r="B25736">
        <v>4924581.7350892797</v>
      </c>
    </row>
    <row r="25737" spans="1:2">
      <c r="A25737">
        <v>314</v>
      </c>
      <c r="B25737">
        <v>4968864.9925410403</v>
      </c>
    </row>
    <row r="25738" spans="1:2">
      <c r="A25738">
        <v>315</v>
      </c>
      <c r="B25738">
        <v>5118527.6160420598</v>
      </c>
    </row>
    <row r="25739" spans="1:2">
      <c r="A25739">
        <v>316</v>
      </c>
      <c r="B25739">
        <v>4932254.8065967103</v>
      </c>
    </row>
    <row r="25740" spans="1:2">
      <c r="A25740">
        <v>317</v>
      </c>
      <c r="B25740">
        <v>4920422.86770456</v>
      </c>
    </row>
    <row r="25741" spans="1:2">
      <c r="A25741">
        <v>318</v>
      </c>
      <c r="B25741">
        <v>4940606.99401436</v>
      </c>
    </row>
    <row r="25742" spans="1:2">
      <c r="A25742">
        <v>319</v>
      </c>
      <c r="B25742">
        <v>4857485.8602451002</v>
      </c>
    </row>
    <row r="25743" spans="1:2">
      <c r="A25743">
        <v>320</v>
      </c>
      <c r="B25743">
        <v>4880090.7526003197</v>
      </c>
    </row>
    <row r="25744" spans="1:2">
      <c r="A25744">
        <v>321</v>
      </c>
      <c r="B25744">
        <v>4848719.3642297303</v>
      </c>
    </row>
    <row r="25745" spans="1:2">
      <c r="A25745">
        <v>322</v>
      </c>
      <c r="B25745">
        <v>5013826.4328196002</v>
      </c>
    </row>
    <row r="25746" spans="1:2">
      <c r="A25746">
        <v>323</v>
      </c>
      <c r="B25746">
        <v>5152461.6636440204</v>
      </c>
    </row>
    <row r="25747" spans="1:2">
      <c r="A25747">
        <v>324</v>
      </c>
      <c r="B25747">
        <v>5199518.65449889</v>
      </c>
    </row>
    <row r="25748" spans="1:2">
      <c r="A25748">
        <v>325</v>
      </c>
      <c r="B25748">
        <v>5243606.3572767498</v>
      </c>
    </row>
    <row r="25749" spans="1:2">
      <c r="A25749">
        <v>326</v>
      </c>
      <c r="B25749">
        <v>5133498.8047451396</v>
      </c>
    </row>
    <row r="25750" spans="1:2">
      <c r="A25750">
        <v>327</v>
      </c>
      <c r="B25750">
        <v>5087238.77404866</v>
      </c>
    </row>
    <row r="25751" spans="1:2">
      <c r="A25751">
        <v>328</v>
      </c>
      <c r="B25751">
        <v>5079255.0912410198</v>
      </c>
    </row>
    <row r="25752" spans="1:2">
      <c r="A25752">
        <v>329</v>
      </c>
      <c r="B25752">
        <v>5063010.6711913301</v>
      </c>
    </row>
    <row r="25753" spans="1:2">
      <c r="A25753">
        <v>330</v>
      </c>
      <c r="B25753">
        <v>5051427.8238891801</v>
      </c>
    </row>
    <row r="25754" spans="1:2">
      <c r="A25754">
        <v>331</v>
      </c>
      <c r="B25754">
        <v>4955704.0210647304</v>
      </c>
    </row>
    <row r="25755" spans="1:2">
      <c r="A25755">
        <v>332</v>
      </c>
      <c r="B25755">
        <v>4904677.98673834</v>
      </c>
    </row>
    <row r="25756" spans="1:2">
      <c r="A25756">
        <v>333</v>
      </c>
      <c r="B25756">
        <v>4946061.1060931301</v>
      </c>
    </row>
    <row r="25757" spans="1:2">
      <c r="A25757">
        <v>334</v>
      </c>
      <c r="B25757">
        <v>4970526.55056086</v>
      </c>
    </row>
    <row r="25758" spans="1:2">
      <c r="A25758">
        <v>335</v>
      </c>
      <c r="B25758">
        <v>5104640.5341405999</v>
      </c>
    </row>
    <row r="25759" spans="1:2">
      <c r="A25759">
        <v>336</v>
      </c>
      <c r="B25759">
        <v>4871343.0035301903</v>
      </c>
    </row>
    <row r="25760" spans="1:2">
      <c r="A25760">
        <v>337</v>
      </c>
      <c r="B25760">
        <v>5066780.6535507599</v>
      </c>
    </row>
    <row r="25761" spans="1:2">
      <c r="A25761">
        <v>338</v>
      </c>
      <c r="B25761">
        <v>5119110.29038761</v>
      </c>
    </row>
    <row r="25762" spans="1:2">
      <c r="A25762">
        <v>339</v>
      </c>
      <c r="B25762">
        <v>5324108.5601217002</v>
      </c>
    </row>
    <row r="25763" spans="1:2">
      <c r="A25763">
        <v>340</v>
      </c>
      <c r="B25763">
        <v>5329529.2870036503</v>
      </c>
    </row>
    <row r="25764" spans="1:2">
      <c r="A25764">
        <v>341</v>
      </c>
      <c r="B25764">
        <v>5396177.5576400701</v>
      </c>
    </row>
    <row r="25765" spans="1:2">
      <c r="A25765">
        <v>342</v>
      </c>
      <c r="B25765">
        <v>5490460.5677080201</v>
      </c>
    </row>
    <row r="25766" spans="1:2">
      <c r="A25766">
        <v>343</v>
      </c>
      <c r="B25766">
        <v>5587472.5566260004</v>
      </c>
    </row>
    <row r="25767" spans="1:2">
      <c r="A25767">
        <v>344</v>
      </c>
      <c r="B25767">
        <v>5607702.5982093103</v>
      </c>
    </row>
    <row r="25768" spans="1:2">
      <c r="A25768">
        <v>345</v>
      </c>
      <c r="B25768">
        <v>5612178.1761273798</v>
      </c>
    </row>
    <row r="25769" spans="1:2">
      <c r="A25769">
        <v>346</v>
      </c>
      <c r="B25769">
        <v>5772688.2208839096</v>
      </c>
    </row>
    <row r="25770" spans="1:2">
      <c r="A25770">
        <v>347</v>
      </c>
      <c r="B25770">
        <v>5830066.86904631</v>
      </c>
    </row>
    <row r="25771" spans="1:2">
      <c r="A25771">
        <v>348</v>
      </c>
      <c r="B25771">
        <v>5743693.8428871399</v>
      </c>
    </row>
    <row r="25772" spans="1:2">
      <c r="A25772">
        <v>349</v>
      </c>
      <c r="B25772">
        <v>5655086.3936731499</v>
      </c>
    </row>
    <row r="25773" spans="1:2">
      <c r="A25773">
        <v>350</v>
      </c>
      <c r="B25773">
        <v>5624242.8645578502</v>
      </c>
    </row>
    <row r="25774" spans="1:2">
      <c r="A25774">
        <v>351</v>
      </c>
      <c r="B25774">
        <v>5595262.9623621497</v>
      </c>
    </row>
    <row r="25775" spans="1:2">
      <c r="A25775">
        <v>352</v>
      </c>
      <c r="B25775">
        <v>5583324.4829166597</v>
      </c>
    </row>
    <row r="25776" spans="1:2">
      <c r="A25776">
        <v>353</v>
      </c>
      <c r="B25776">
        <v>5801193.8248232203</v>
      </c>
    </row>
    <row r="25777" spans="1:2">
      <c r="A25777">
        <v>354</v>
      </c>
      <c r="B25777">
        <v>5754253.8683896698</v>
      </c>
    </row>
    <row r="25778" spans="1:2">
      <c r="A25778">
        <v>355</v>
      </c>
      <c r="B25778">
        <v>5970648.2120448202</v>
      </c>
    </row>
    <row r="25779" spans="1:2">
      <c r="A25779">
        <v>356</v>
      </c>
      <c r="B25779">
        <v>6038443.4294346096</v>
      </c>
    </row>
    <row r="25780" spans="1:2">
      <c r="A25780">
        <v>357</v>
      </c>
      <c r="B25780">
        <v>6094141.3610613896</v>
      </c>
    </row>
    <row r="25781" spans="1:2">
      <c r="A25781">
        <v>358</v>
      </c>
      <c r="B25781">
        <v>6001840.3165402096</v>
      </c>
    </row>
    <row r="25782" spans="1:2">
      <c r="A25782">
        <v>359</v>
      </c>
      <c r="B25782">
        <v>5957505.44588257</v>
      </c>
    </row>
    <row r="25783" spans="1:2">
      <c r="A25783">
        <v>360</v>
      </c>
      <c r="B25783">
        <v>6107790.1265150001</v>
      </c>
    </row>
    <row r="25784" spans="1:2">
      <c r="A25784">
        <v>361</v>
      </c>
      <c r="B25784">
        <v>6152714.2116652597</v>
      </c>
    </row>
    <row r="25785" spans="1:2">
      <c r="A25785">
        <v>362</v>
      </c>
      <c r="B25785">
        <v>6141058.2749661198</v>
      </c>
    </row>
    <row r="25786" spans="1:2">
      <c r="A25786">
        <v>363</v>
      </c>
      <c r="B25786">
        <v>6008881.1057422301</v>
      </c>
    </row>
    <row r="25787" spans="1:2">
      <c r="A25787">
        <v>364</v>
      </c>
      <c r="B25787">
        <v>6102592.9752161903</v>
      </c>
    </row>
    <row r="25788" spans="1:2">
      <c r="A25788">
        <v>365</v>
      </c>
      <c r="B25788">
        <v>6011773.0899478002</v>
      </c>
    </row>
    <row r="25789" spans="1:2">
      <c r="A25789">
        <v>366</v>
      </c>
      <c r="B25789">
        <v>6051452.0662669605</v>
      </c>
    </row>
    <row r="25790" spans="1:2">
      <c r="A25790">
        <v>367</v>
      </c>
      <c r="B25790">
        <v>6399897.6767193303</v>
      </c>
    </row>
    <row r="25791" spans="1:2">
      <c r="A25791">
        <v>368</v>
      </c>
      <c r="B25791">
        <v>6453326.9671962401</v>
      </c>
    </row>
    <row r="25792" spans="1:2">
      <c r="A25792">
        <v>369</v>
      </c>
      <c r="B25792">
        <v>6421343.2830266897</v>
      </c>
    </row>
    <row r="25793" spans="1:2">
      <c r="A25793">
        <v>370</v>
      </c>
      <c r="B25793">
        <v>6303654.3140009101</v>
      </c>
    </row>
    <row r="25794" spans="1:2">
      <c r="A25794">
        <v>371</v>
      </c>
      <c r="B25794">
        <v>6475292.6013205899</v>
      </c>
    </row>
    <row r="25795" spans="1:2">
      <c r="A25795">
        <v>372</v>
      </c>
      <c r="B25795">
        <v>6220022.3621536</v>
      </c>
    </row>
    <row r="25796" spans="1:2">
      <c r="A25796">
        <v>373</v>
      </c>
      <c r="B25796">
        <v>6044427.8268961096</v>
      </c>
    </row>
    <row r="25797" spans="1:2">
      <c r="A25797">
        <v>374</v>
      </c>
      <c r="B25797">
        <v>5866030.0357697401</v>
      </c>
    </row>
    <row r="25798" spans="1:2">
      <c r="A25798">
        <v>375</v>
      </c>
      <c r="B25798">
        <v>5939215.3773742402</v>
      </c>
    </row>
    <row r="25799" spans="1:2">
      <c r="A25799">
        <v>376</v>
      </c>
      <c r="B25799">
        <v>6137532.4936902896</v>
      </c>
    </row>
    <row r="25800" spans="1:2">
      <c r="A25800">
        <v>377</v>
      </c>
      <c r="B25800">
        <v>6167884.35584189</v>
      </c>
    </row>
    <row r="25801" spans="1:2">
      <c r="A25801">
        <v>378</v>
      </c>
      <c r="B25801">
        <v>6263286.1204479896</v>
      </c>
    </row>
    <row r="25802" spans="1:2">
      <c r="A25802">
        <v>379</v>
      </c>
      <c r="B25802">
        <v>6350255.5467633298</v>
      </c>
    </row>
    <row r="25803" spans="1:2">
      <c r="A25803">
        <v>380</v>
      </c>
      <c r="B25803">
        <v>6310605.2881308198</v>
      </c>
    </row>
    <row r="25804" spans="1:2">
      <c r="A25804">
        <v>381</v>
      </c>
      <c r="B25804">
        <v>6296286.0090817697</v>
      </c>
    </row>
    <row r="25805" spans="1:2">
      <c r="A25805">
        <v>382</v>
      </c>
      <c r="B25805">
        <v>6090285.8016913701</v>
      </c>
    </row>
    <row r="25806" spans="1:2">
      <c r="A25806">
        <v>383</v>
      </c>
      <c r="B25806">
        <v>6178976.5278938599</v>
      </c>
    </row>
    <row r="25807" spans="1:2">
      <c r="A25807">
        <v>384</v>
      </c>
      <c r="B25807">
        <v>6356131.9701343002</v>
      </c>
    </row>
    <row r="25808" spans="1:2">
      <c r="A25808">
        <v>385</v>
      </c>
      <c r="B25808">
        <v>6522545.2499961099</v>
      </c>
    </row>
    <row r="25809" spans="1:2">
      <c r="A25809">
        <v>386</v>
      </c>
      <c r="B25809">
        <v>6476872.0622722898</v>
      </c>
    </row>
    <row r="25810" spans="1:2">
      <c r="A25810">
        <v>387</v>
      </c>
      <c r="B25810">
        <v>6577195.5226967502</v>
      </c>
    </row>
    <row r="25811" spans="1:2">
      <c r="A25811">
        <v>388</v>
      </c>
      <c r="B25811">
        <v>6788147.1970477896</v>
      </c>
    </row>
    <row r="25812" spans="1:2">
      <c r="A25812">
        <v>389</v>
      </c>
      <c r="B25812">
        <v>6815617.2367395395</v>
      </c>
    </row>
    <row r="25813" spans="1:2">
      <c r="A25813">
        <v>390</v>
      </c>
      <c r="B25813">
        <v>6861724.2322776299</v>
      </c>
    </row>
    <row r="25814" spans="1:2">
      <c r="A25814">
        <v>391</v>
      </c>
      <c r="B25814">
        <v>6749258.3698485103</v>
      </c>
    </row>
    <row r="25815" spans="1:2">
      <c r="A25815">
        <v>392</v>
      </c>
      <c r="B25815">
        <v>7045722.9433048498</v>
      </c>
    </row>
    <row r="25816" spans="1:2">
      <c r="A25816">
        <v>393</v>
      </c>
      <c r="B25816">
        <v>7245342.2308977097</v>
      </c>
    </row>
    <row r="25817" spans="1:2">
      <c r="A25817">
        <v>394</v>
      </c>
      <c r="B25817">
        <v>7331796.10259635</v>
      </c>
    </row>
    <row r="25818" spans="1:2">
      <c r="A25818">
        <v>395</v>
      </c>
      <c r="B25818">
        <v>7427047.8068766203</v>
      </c>
    </row>
    <row r="25819" spans="1:2">
      <c r="A25819">
        <v>396</v>
      </c>
      <c r="B25819">
        <v>7285012.2577843396</v>
      </c>
    </row>
    <row r="25820" spans="1:2">
      <c r="A25820">
        <v>397</v>
      </c>
      <c r="B25820">
        <v>7660998.94839855</v>
      </c>
    </row>
    <row r="25821" spans="1:2">
      <c r="A25821">
        <v>398</v>
      </c>
      <c r="B25821">
        <v>7709869.8218232403</v>
      </c>
    </row>
    <row r="25822" spans="1:2">
      <c r="A25822">
        <v>399</v>
      </c>
      <c r="B25822">
        <v>7907560.7936033905</v>
      </c>
    </row>
    <row r="25823" spans="1:2">
      <c r="A25823">
        <v>400</v>
      </c>
      <c r="B25823">
        <v>7777633.9461345002</v>
      </c>
    </row>
    <row r="25824" spans="1:2">
      <c r="A25824">
        <v>401</v>
      </c>
      <c r="B25824">
        <v>7576702.3410270996</v>
      </c>
    </row>
    <row r="25825" spans="1:2">
      <c r="A25825">
        <v>402</v>
      </c>
      <c r="B25825">
        <v>7621792.0122009302</v>
      </c>
    </row>
    <row r="25826" spans="1:2">
      <c r="A25826">
        <v>403</v>
      </c>
      <c r="B25826">
        <v>7964986.1793166902</v>
      </c>
    </row>
    <row r="25827" spans="1:2">
      <c r="A25827">
        <v>404</v>
      </c>
      <c r="B25827">
        <v>8078029.6775741996</v>
      </c>
    </row>
    <row r="25828" spans="1:2">
      <c r="A25828">
        <v>405</v>
      </c>
      <c r="B25828">
        <v>7757697.15061701</v>
      </c>
    </row>
    <row r="25829" spans="1:2">
      <c r="A25829">
        <v>406</v>
      </c>
      <c r="B25829">
        <v>7938238.6872130996</v>
      </c>
    </row>
    <row r="25830" spans="1:2">
      <c r="A25830">
        <v>407</v>
      </c>
      <c r="B25830">
        <v>7979607.3106383998</v>
      </c>
    </row>
    <row r="25831" spans="1:2">
      <c r="A25831">
        <v>408</v>
      </c>
      <c r="B25831">
        <v>8078960.2338133398</v>
      </c>
    </row>
    <row r="25832" spans="1:2">
      <c r="A25832">
        <v>409</v>
      </c>
      <c r="B25832">
        <v>8169892.9317349102</v>
      </c>
    </row>
    <row r="25833" spans="1:2">
      <c r="A25833">
        <v>410</v>
      </c>
      <c r="B25833">
        <v>8266346.8705864698</v>
      </c>
    </row>
    <row r="25834" spans="1:2">
      <c r="A25834">
        <v>411</v>
      </c>
      <c r="B25834">
        <v>8414954.8721306808</v>
      </c>
    </row>
    <row r="25835" spans="1:2">
      <c r="A25835">
        <v>412</v>
      </c>
      <c r="B25835">
        <v>8441204.4891901501</v>
      </c>
    </row>
    <row r="25836" spans="1:2">
      <c r="A25836">
        <v>413</v>
      </c>
      <c r="B25836">
        <v>8492879.2572584301</v>
      </c>
    </row>
    <row r="25837" spans="1:2">
      <c r="A25837">
        <v>414</v>
      </c>
      <c r="B25837">
        <v>8639391.4554589204</v>
      </c>
    </row>
    <row r="25838" spans="1:2">
      <c r="A25838">
        <v>415</v>
      </c>
      <c r="B25838">
        <v>8808839.4548793398</v>
      </c>
    </row>
    <row r="25839" spans="1:2">
      <c r="A25839">
        <v>416</v>
      </c>
      <c r="B25839">
        <v>9060864.3250296805</v>
      </c>
    </row>
    <row r="25840" spans="1:2">
      <c r="A25840">
        <v>417</v>
      </c>
      <c r="B25840">
        <v>9158850.8968841899</v>
      </c>
    </row>
    <row r="25841" spans="1:2">
      <c r="A25841">
        <v>418</v>
      </c>
      <c r="B25841">
        <v>9212357.0002454594</v>
      </c>
    </row>
    <row r="25842" spans="1:2">
      <c r="A25842">
        <v>419</v>
      </c>
      <c r="B25842">
        <v>9062534.3414359894</v>
      </c>
    </row>
    <row r="25843" spans="1:2">
      <c r="A25843">
        <v>420</v>
      </c>
      <c r="B25843">
        <v>9264988.3830075301</v>
      </c>
    </row>
    <row r="25844" spans="1:2">
      <c r="A25844">
        <v>1</v>
      </c>
      <c r="B25844">
        <v>1506951.6088407701</v>
      </c>
    </row>
    <row r="25845" spans="1:2">
      <c r="A25845">
        <v>2</v>
      </c>
      <c r="B25845">
        <v>1399960.71645143</v>
      </c>
    </row>
    <row r="25846" spans="1:2">
      <c r="A25846">
        <v>3</v>
      </c>
      <c r="B25846">
        <v>1361496.4448758201</v>
      </c>
    </row>
    <row r="25847" spans="1:2">
      <c r="A25847">
        <v>4</v>
      </c>
      <c r="B25847">
        <v>1381426.4700642701</v>
      </c>
    </row>
    <row r="25848" spans="1:2">
      <c r="A25848">
        <v>5</v>
      </c>
      <c r="B25848">
        <v>1388614.48442784</v>
      </c>
    </row>
    <row r="25849" spans="1:2">
      <c r="A25849">
        <v>6</v>
      </c>
      <c r="B25849">
        <v>1411646.66275288</v>
      </c>
    </row>
    <row r="25850" spans="1:2">
      <c r="A25850">
        <v>7</v>
      </c>
      <c r="B25850">
        <v>1434958.61491335</v>
      </c>
    </row>
    <row r="25851" spans="1:2">
      <c r="A25851">
        <v>8</v>
      </c>
      <c r="B25851">
        <v>1438127.00054526</v>
      </c>
    </row>
    <row r="25852" spans="1:2">
      <c r="A25852">
        <v>9</v>
      </c>
      <c r="B25852">
        <v>1415917.34349883</v>
      </c>
    </row>
    <row r="25853" spans="1:2">
      <c r="A25853">
        <v>10</v>
      </c>
      <c r="B25853">
        <v>1409263.8913515799</v>
      </c>
    </row>
    <row r="25854" spans="1:2">
      <c r="A25854">
        <v>11</v>
      </c>
      <c r="B25854">
        <v>1428298.5740115901</v>
      </c>
    </row>
    <row r="25855" spans="1:2">
      <c r="A25855">
        <v>12</v>
      </c>
      <c r="B25855">
        <v>1467812.6173121501</v>
      </c>
    </row>
    <row r="25856" spans="1:2">
      <c r="A25856">
        <v>13</v>
      </c>
      <c r="B25856">
        <v>1483188.9202018699</v>
      </c>
    </row>
    <row r="25857" spans="1:2">
      <c r="A25857">
        <v>14</v>
      </c>
      <c r="B25857">
        <v>1504936.94543329</v>
      </c>
    </row>
    <row r="25858" spans="1:2">
      <c r="A25858">
        <v>15</v>
      </c>
      <c r="B25858">
        <v>1539746.4769468899</v>
      </c>
    </row>
    <row r="25859" spans="1:2">
      <c r="A25859">
        <v>16</v>
      </c>
      <c r="B25859">
        <v>1584444.9193672601</v>
      </c>
    </row>
    <row r="25860" spans="1:2">
      <c r="A25860">
        <v>17</v>
      </c>
      <c r="B25860">
        <v>1628182.6312114501</v>
      </c>
    </row>
    <row r="25861" spans="1:2">
      <c r="A25861">
        <v>18</v>
      </c>
      <c r="B25861">
        <v>1651583.5679413499</v>
      </c>
    </row>
    <row r="25862" spans="1:2">
      <c r="A25862">
        <v>19</v>
      </c>
      <c r="B25862">
        <v>1693282.0668727499</v>
      </c>
    </row>
    <row r="25863" spans="1:2">
      <c r="A25863">
        <v>20</v>
      </c>
      <c r="B25863">
        <v>1681519.10260332</v>
      </c>
    </row>
    <row r="25864" spans="1:2">
      <c r="A25864">
        <v>21</v>
      </c>
      <c r="B25864">
        <v>1683431.3183005501</v>
      </c>
    </row>
    <row r="25865" spans="1:2">
      <c r="A25865">
        <v>22</v>
      </c>
      <c r="B25865">
        <v>1731583.34034965</v>
      </c>
    </row>
    <row r="25866" spans="1:2">
      <c r="A25866">
        <v>23</v>
      </c>
      <c r="B25866">
        <v>1669235.0501789199</v>
      </c>
    </row>
    <row r="25867" spans="1:2">
      <c r="A25867">
        <v>24</v>
      </c>
      <c r="B25867">
        <v>1667231.83002973</v>
      </c>
    </row>
    <row r="25868" spans="1:2">
      <c r="A25868">
        <v>25</v>
      </c>
      <c r="B25868">
        <v>1702510.7803151601</v>
      </c>
    </row>
    <row r="25869" spans="1:2">
      <c r="A25869">
        <v>26</v>
      </c>
      <c r="B25869">
        <v>1729856.98210726</v>
      </c>
    </row>
    <row r="25870" spans="1:2">
      <c r="A25870">
        <v>27</v>
      </c>
      <c r="B25870">
        <v>1684202.9051818</v>
      </c>
    </row>
    <row r="25871" spans="1:2">
      <c r="A25871">
        <v>28</v>
      </c>
      <c r="B25871">
        <v>1673303.8279937301</v>
      </c>
    </row>
    <row r="25872" spans="1:2">
      <c r="A25872">
        <v>29</v>
      </c>
      <c r="B25872">
        <v>1670168.08727617</v>
      </c>
    </row>
    <row r="25873" spans="1:2">
      <c r="A25873">
        <v>30</v>
      </c>
      <c r="B25873">
        <v>1657715.28559204</v>
      </c>
    </row>
    <row r="25874" spans="1:2">
      <c r="A25874">
        <v>31</v>
      </c>
      <c r="B25874">
        <v>1699454.7471700199</v>
      </c>
    </row>
    <row r="25875" spans="1:2">
      <c r="A25875">
        <v>32</v>
      </c>
      <c r="B25875">
        <v>1766223.9475847201</v>
      </c>
    </row>
    <row r="25876" spans="1:2">
      <c r="A25876">
        <v>33</v>
      </c>
      <c r="B25876">
        <v>1729346.3408464601</v>
      </c>
    </row>
    <row r="25877" spans="1:2">
      <c r="A25877">
        <v>34</v>
      </c>
      <c r="B25877">
        <v>1726517.7286803599</v>
      </c>
    </row>
    <row r="25878" spans="1:2">
      <c r="A25878">
        <v>35</v>
      </c>
      <c r="B25878">
        <v>1718630.91955076</v>
      </c>
    </row>
    <row r="25879" spans="1:2">
      <c r="A25879">
        <v>36</v>
      </c>
      <c r="B25879">
        <v>1710966.3922566201</v>
      </c>
    </row>
    <row r="25880" spans="1:2">
      <c r="A25880">
        <v>37</v>
      </c>
      <c r="B25880">
        <v>1673580.77237759</v>
      </c>
    </row>
    <row r="25881" spans="1:2">
      <c r="A25881">
        <v>38</v>
      </c>
      <c r="B25881">
        <v>1700899.84004463</v>
      </c>
    </row>
    <row r="25882" spans="1:2">
      <c r="A25882">
        <v>39</v>
      </c>
      <c r="B25882">
        <v>1784145.6599152801</v>
      </c>
    </row>
    <row r="25883" spans="1:2">
      <c r="A25883">
        <v>40</v>
      </c>
      <c r="B25883">
        <v>1814687.1442190099</v>
      </c>
    </row>
    <row r="25884" spans="1:2">
      <c r="A25884">
        <v>41</v>
      </c>
      <c r="B25884">
        <v>1785968.66823878</v>
      </c>
    </row>
    <row r="25885" spans="1:2">
      <c r="A25885">
        <v>42</v>
      </c>
      <c r="B25885">
        <v>1786899.4781541899</v>
      </c>
    </row>
    <row r="25886" spans="1:2">
      <c r="A25886">
        <v>43</v>
      </c>
      <c r="B25886">
        <v>1883232.0736290701</v>
      </c>
    </row>
    <row r="25887" spans="1:2">
      <c r="A25887">
        <v>44</v>
      </c>
      <c r="B25887">
        <v>1941420.3049488601</v>
      </c>
    </row>
    <row r="25888" spans="1:2">
      <c r="A25888">
        <v>45</v>
      </c>
      <c r="B25888">
        <v>1885818.64111535</v>
      </c>
    </row>
    <row r="25889" spans="1:2">
      <c r="A25889">
        <v>46</v>
      </c>
      <c r="B25889">
        <v>1857897.1998196801</v>
      </c>
    </row>
    <row r="25890" spans="1:2">
      <c r="A25890">
        <v>47</v>
      </c>
      <c r="B25890">
        <v>1805314.5982033999</v>
      </c>
    </row>
    <row r="25891" spans="1:2">
      <c r="A25891">
        <v>48</v>
      </c>
      <c r="B25891">
        <v>1784045.5111652799</v>
      </c>
    </row>
    <row r="25892" spans="1:2">
      <c r="A25892">
        <v>49</v>
      </c>
      <c r="B25892">
        <v>1877607.87503911</v>
      </c>
    </row>
    <row r="25893" spans="1:2">
      <c r="A25893">
        <v>50</v>
      </c>
      <c r="B25893">
        <v>1828590.61925496</v>
      </c>
    </row>
    <row r="25894" spans="1:2">
      <c r="A25894">
        <v>51</v>
      </c>
      <c r="B25894">
        <v>1833069.73177025</v>
      </c>
    </row>
    <row r="25895" spans="1:2">
      <c r="A25895">
        <v>52</v>
      </c>
      <c r="B25895">
        <v>1813802.5532799</v>
      </c>
    </row>
    <row r="25896" spans="1:2">
      <c r="A25896">
        <v>53</v>
      </c>
      <c r="B25896">
        <v>1833426.8565197999</v>
      </c>
    </row>
    <row r="25897" spans="1:2">
      <c r="A25897">
        <v>54</v>
      </c>
      <c r="B25897">
        <v>1847410.9520236801</v>
      </c>
    </row>
    <row r="25898" spans="1:2">
      <c r="A25898">
        <v>55</v>
      </c>
      <c r="B25898">
        <v>1790577.37326631</v>
      </c>
    </row>
    <row r="25899" spans="1:2">
      <c r="A25899">
        <v>56</v>
      </c>
      <c r="B25899">
        <v>1796806.6934779701</v>
      </c>
    </row>
    <row r="25900" spans="1:2">
      <c r="A25900">
        <v>57</v>
      </c>
      <c r="B25900">
        <v>1790665.43365438</v>
      </c>
    </row>
    <row r="25901" spans="1:2">
      <c r="A25901">
        <v>58</v>
      </c>
      <c r="B25901">
        <v>1815692.41732835</v>
      </c>
    </row>
    <row r="25902" spans="1:2">
      <c r="A25902">
        <v>59</v>
      </c>
      <c r="B25902">
        <v>1771328.2277026</v>
      </c>
    </row>
    <row r="25903" spans="1:2">
      <c r="A25903">
        <v>60</v>
      </c>
      <c r="B25903">
        <v>1760906.1411317501</v>
      </c>
    </row>
    <row r="25904" spans="1:2">
      <c r="A25904">
        <v>61</v>
      </c>
      <c r="B25904">
        <v>1712541.03187925</v>
      </c>
    </row>
    <row r="25905" spans="1:2">
      <c r="A25905">
        <v>62</v>
      </c>
      <c r="B25905">
        <v>1709659.9831167399</v>
      </c>
    </row>
    <row r="25906" spans="1:2">
      <c r="A25906">
        <v>63</v>
      </c>
      <c r="B25906">
        <v>1735331.3955729301</v>
      </c>
    </row>
    <row r="25907" spans="1:2">
      <c r="A25907">
        <v>64</v>
      </c>
      <c r="B25907">
        <v>1712742.79144913</v>
      </c>
    </row>
    <row r="25908" spans="1:2">
      <c r="A25908">
        <v>65</v>
      </c>
      <c r="B25908">
        <v>1619486.4051077301</v>
      </c>
    </row>
    <row r="25909" spans="1:2">
      <c r="A25909">
        <v>66</v>
      </c>
      <c r="B25909">
        <v>1566697.97967315</v>
      </c>
    </row>
    <row r="25910" spans="1:2">
      <c r="A25910">
        <v>67</v>
      </c>
      <c r="B25910">
        <v>1642708.48595963</v>
      </c>
    </row>
    <row r="25911" spans="1:2">
      <c r="A25911">
        <v>68</v>
      </c>
      <c r="B25911">
        <v>1623701.1280062899</v>
      </c>
    </row>
    <row r="25912" spans="1:2">
      <c r="A25912">
        <v>69</v>
      </c>
      <c r="B25912">
        <v>1584084.0263624999</v>
      </c>
    </row>
    <row r="25913" spans="1:2">
      <c r="A25913">
        <v>70</v>
      </c>
      <c r="B25913">
        <v>1536892.5510811</v>
      </c>
    </row>
    <row r="25914" spans="1:2">
      <c r="A25914">
        <v>71</v>
      </c>
      <c r="B25914">
        <v>1537928.8245796701</v>
      </c>
    </row>
    <row r="25915" spans="1:2">
      <c r="A25915">
        <v>72</v>
      </c>
      <c r="B25915">
        <v>1495501.55246878</v>
      </c>
    </row>
    <row r="25916" spans="1:2">
      <c r="A25916">
        <v>73</v>
      </c>
      <c r="B25916">
        <v>1468792.2511996001</v>
      </c>
    </row>
    <row r="25917" spans="1:2">
      <c r="A25917">
        <v>74</v>
      </c>
      <c r="B25917">
        <v>1491075.89444044</v>
      </c>
    </row>
    <row r="25918" spans="1:2">
      <c r="A25918">
        <v>75</v>
      </c>
      <c r="B25918">
        <v>1480818.9749861499</v>
      </c>
    </row>
    <row r="25919" spans="1:2">
      <c r="A25919">
        <v>76</v>
      </c>
      <c r="B25919">
        <v>1543046.2653479599</v>
      </c>
    </row>
    <row r="25920" spans="1:2">
      <c r="A25920">
        <v>77</v>
      </c>
      <c r="B25920">
        <v>1571495.7547398801</v>
      </c>
    </row>
    <row r="25921" spans="1:2">
      <c r="A25921">
        <v>78</v>
      </c>
      <c r="B25921">
        <v>1576997.2243812301</v>
      </c>
    </row>
    <row r="25922" spans="1:2">
      <c r="A25922">
        <v>79</v>
      </c>
      <c r="B25922">
        <v>1586591.9360523699</v>
      </c>
    </row>
    <row r="25923" spans="1:2">
      <c r="A25923">
        <v>80</v>
      </c>
      <c r="B25923">
        <v>1603703.01039266</v>
      </c>
    </row>
    <row r="25924" spans="1:2">
      <c r="A25924">
        <v>81</v>
      </c>
      <c r="B25924">
        <v>1626406.56697355</v>
      </c>
    </row>
    <row r="25925" spans="1:2">
      <c r="A25925">
        <v>82</v>
      </c>
      <c r="B25925">
        <v>1588763.5660096901</v>
      </c>
    </row>
    <row r="25926" spans="1:2">
      <c r="A25926">
        <v>83</v>
      </c>
      <c r="B25926">
        <v>1557273.3785840599</v>
      </c>
    </row>
    <row r="25927" spans="1:2">
      <c r="A25927">
        <v>84</v>
      </c>
      <c r="B25927">
        <v>1573562.0136150999</v>
      </c>
    </row>
    <row r="25928" spans="1:2">
      <c r="A25928">
        <v>85</v>
      </c>
      <c r="B25928">
        <v>1560683.8058825501</v>
      </c>
    </row>
    <row r="25929" spans="1:2">
      <c r="A25929">
        <v>86</v>
      </c>
      <c r="B25929">
        <v>1627880.9774656801</v>
      </c>
    </row>
    <row r="25930" spans="1:2">
      <c r="A25930">
        <v>87</v>
      </c>
      <c r="B25930">
        <v>1636591.44550838</v>
      </c>
    </row>
    <row r="25931" spans="1:2">
      <c r="A25931">
        <v>88</v>
      </c>
      <c r="B25931">
        <v>1619322.9731095301</v>
      </c>
    </row>
    <row r="25932" spans="1:2">
      <c r="A25932">
        <v>89</v>
      </c>
      <c r="B25932">
        <v>1629489.9428419899</v>
      </c>
    </row>
    <row r="25933" spans="1:2">
      <c r="A25933">
        <v>90</v>
      </c>
      <c r="B25933">
        <v>1592715.5305741499</v>
      </c>
    </row>
    <row r="25934" spans="1:2">
      <c r="A25934">
        <v>91</v>
      </c>
      <c r="B25934">
        <v>1603321.07593015</v>
      </c>
    </row>
    <row r="25935" spans="1:2">
      <c r="A25935">
        <v>92</v>
      </c>
      <c r="B25935">
        <v>1560018.84312989</v>
      </c>
    </row>
    <row r="25936" spans="1:2">
      <c r="A25936">
        <v>93</v>
      </c>
      <c r="B25936">
        <v>1559629.52466886</v>
      </c>
    </row>
    <row r="25937" spans="1:2">
      <c r="A25937">
        <v>94</v>
      </c>
      <c r="B25937">
        <v>1508848.6622133399</v>
      </c>
    </row>
    <row r="25938" spans="1:2">
      <c r="A25938">
        <v>95</v>
      </c>
      <c r="B25938">
        <v>1535673.58862476</v>
      </c>
    </row>
    <row r="25939" spans="1:2">
      <c r="A25939">
        <v>96</v>
      </c>
      <c r="B25939">
        <v>1580093.7897264899</v>
      </c>
    </row>
    <row r="25940" spans="1:2">
      <c r="A25940">
        <v>97</v>
      </c>
      <c r="B25940">
        <v>1535848.95789557</v>
      </c>
    </row>
    <row r="25941" spans="1:2">
      <c r="A25941">
        <v>98</v>
      </c>
      <c r="B25941">
        <v>1507823.19719642</v>
      </c>
    </row>
    <row r="25942" spans="1:2">
      <c r="A25942">
        <v>99</v>
      </c>
      <c r="B25942">
        <v>1519495.5819198301</v>
      </c>
    </row>
    <row r="25943" spans="1:2">
      <c r="A25943">
        <v>100</v>
      </c>
      <c r="B25943">
        <v>1573679.15768936</v>
      </c>
    </row>
    <row r="25944" spans="1:2">
      <c r="A25944">
        <v>101</v>
      </c>
      <c r="B25944">
        <v>1574662.4633416899</v>
      </c>
    </row>
    <row r="25945" spans="1:2">
      <c r="A25945">
        <v>102</v>
      </c>
      <c r="B25945">
        <v>1575031.18321621</v>
      </c>
    </row>
    <row r="25946" spans="1:2">
      <c r="A25946">
        <v>103</v>
      </c>
      <c r="B25946">
        <v>1606320.2896299199</v>
      </c>
    </row>
    <row r="25947" spans="1:2">
      <c r="A25947">
        <v>104</v>
      </c>
      <c r="B25947">
        <v>1654098.26704608</v>
      </c>
    </row>
    <row r="25948" spans="1:2">
      <c r="A25948">
        <v>105</v>
      </c>
      <c r="B25948">
        <v>1625636.77705838</v>
      </c>
    </row>
    <row r="25949" spans="1:2">
      <c r="A25949">
        <v>106</v>
      </c>
      <c r="B25949">
        <v>1632077.84471949</v>
      </c>
    </row>
    <row r="25950" spans="1:2">
      <c r="A25950">
        <v>107</v>
      </c>
      <c r="B25950">
        <v>1619981.9495463499</v>
      </c>
    </row>
    <row r="25951" spans="1:2">
      <c r="A25951">
        <v>108</v>
      </c>
      <c r="B25951">
        <v>1614049.52005757</v>
      </c>
    </row>
    <row r="25952" spans="1:2">
      <c r="A25952">
        <v>109</v>
      </c>
      <c r="B25952">
        <v>1627569.3584966301</v>
      </c>
    </row>
    <row r="25953" spans="1:2">
      <c r="A25953">
        <v>110</v>
      </c>
      <c r="B25953">
        <v>1606901.6198259499</v>
      </c>
    </row>
    <row r="25954" spans="1:2">
      <c r="A25954">
        <v>111</v>
      </c>
      <c r="B25954">
        <v>1594382.9301106799</v>
      </c>
    </row>
    <row r="25955" spans="1:2">
      <c r="A25955">
        <v>112</v>
      </c>
      <c r="B25955">
        <v>1569802.35370631</v>
      </c>
    </row>
    <row r="25956" spans="1:2">
      <c r="A25956">
        <v>113</v>
      </c>
      <c r="B25956">
        <v>1551302.1637990701</v>
      </c>
    </row>
    <row r="25957" spans="1:2">
      <c r="A25957">
        <v>114</v>
      </c>
      <c r="B25957">
        <v>1549943.2261997301</v>
      </c>
    </row>
    <row r="25958" spans="1:2">
      <c r="A25958">
        <v>115</v>
      </c>
      <c r="B25958">
        <v>1566920.9296551901</v>
      </c>
    </row>
    <row r="25959" spans="1:2">
      <c r="A25959">
        <v>116</v>
      </c>
      <c r="B25959">
        <v>1565480.0211939099</v>
      </c>
    </row>
    <row r="25960" spans="1:2">
      <c r="A25960">
        <v>117</v>
      </c>
      <c r="B25960">
        <v>1554183.37294051</v>
      </c>
    </row>
    <row r="25961" spans="1:2">
      <c r="A25961">
        <v>118</v>
      </c>
      <c r="B25961">
        <v>1529041.90404498</v>
      </c>
    </row>
    <row r="25962" spans="1:2">
      <c r="A25962">
        <v>119</v>
      </c>
      <c r="B25962">
        <v>1510336.4417298499</v>
      </c>
    </row>
    <row r="25963" spans="1:2">
      <c r="A25963">
        <v>120</v>
      </c>
      <c r="B25963">
        <v>1456408.4812417701</v>
      </c>
    </row>
    <row r="25964" spans="1:2">
      <c r="A25964">
        <v>121</v>
      </c>
      <c r="B25964">
        <v>1497166.6190395399</v>
      </c>
    </row>
    <row r="25965" spans="1:2">
      <c r="A25965">
        <v>122</v>
      </c>
      <c r="B25965">
        <v>1453515.4728625901</v>
      </c>
    </row>
    <row r="25966" spans="1:2">
      <c r="A25966">
        <v>123</v>
      </c>
      <c r="B25966">
        <v>1394683.0236402701</v>
      </c>
    </row>
    <row r="25967" spans="1:2">
      <c r="A25967">
        <v>124</v>
      </c>
      <c r="B25967">
        <v>1361729.8212109201</v>
      </c>
    </row>
    <row r="25968" spans="1:2">
      <c r="A25968">
        <v>125</v>
      </c>
      <c r="B25968">
        <v>1317552.82325643</v>
      </c>
    </row>
    <row r="25969" spans="1:2">
      <c r="A25969">
        <v>126</v>
      </c>
      <c r="B25969">
        <v>1361721.57426785</v>
      </c>
    </row>
    <row r="25970" spans="1:2">
      <c r="A25970">
        <v>127</v>
      </c>
      <c r="B25970">
        <v>1340230.92023991</v>
      </c>
    </row>
    <row r="25971" spans="1:2">
      <c r="A25971">
        <v>128</v>
      </c>
      <c r="B25971">
        <v>1351619.7262590099</v>
      </c>
    </row>
    <row r="25972" spans="1:2">
      <c r="A25972">
        <v>129</v>
      </c>
      <c r="B25972">
        <v>1336314.79871875</v>
      </c>
    </row>
    <row r="25973" spans="1:2">
      <c r="A25973">
        <v>130</v>
      </c>
      <c r="B25973">
        <v>1339773.5305778401</v>
      </c>
    </row>
    <row r="25974" spans="1:2">
      <c r="A25974">
        <v>131</v>
      </c>
      <c r="B25974">
        <v>1340588.01166271</v>
      </c>
    </row>
    <row r="25975" spans="1:2">
      <c r="A25975">
        <v>132</v>
      </c>
      <c r="B25975">
        <v>1354618.64112913</v>
      </c>
    </row>
    <row r="25976" spans="1:2">
      <c r="A25976">
        <v>133</v>
      </c>
      <c r="B25976">
        <v>1350725.9115776201</v>
      </c>
    </row>
    <row r="25977" spans="1:2">
      <c r="A25977">
        <v>134</v>
      </c>
      <c r="B25977">
        <v>1346922.4344351301</v>
      </c>
    </row>
    <row r="25978" spans="1:2">
      <c r="A25978">
        <v>135</v>
      </c>
      <c r="B25978">
        <v>1291436.0672131099</v>
      </c>
    </row>
    <row r="25979" spans="1:2">
      <c r="A25979">
        <v>136</v>
      </c>
      <c r="B25979">
        <v>1282874.2983818599</v>
      </c>
    </row>
    <row r="25980" spans="1:2">
      <c r="A25980">
        <v>137</v>
      </c>
      <c r="B25980">
        <v>1247000.5439045699</v>
      </c>
    </row>
    <row r="25981" spans="1:2">
      <c r="A25981">
        <v>138</v>
      </c>
      <c r="B25981">
        <v>1264136.02097778</v>
      </c>
    </row>
    <row r="25982" spans="1:2">
      <c r="A25982">
        <v>139</v>
      </c>
      <c r="B25982">
        <v>1266659.5259885299</v>
      </c>
    </row>
    <row r="25983" spans="1:2">
      <c r="A25983">
        <v>140</v>
      </c>
      <c r="B25983">
        <v>1304799.14984548</v>
      </c>
    </row>
    <row r="25984" spans="1:2">
      <c r="A25984">
        <v>141</v>
      </c>
      <c r="B25984">
        <v>1345972.8055299399</v>
      </c>
    </row>
    <row r="25985" spans="1:2">
      <c r="A25985">
        <v>142</v>
      </c>
      <c r="B25985">
        <v>1317770.82925</v>
      </c>
    </row>
    <row r="25986" spans="1:2">
      <c r="A25986">
        <v>143</v>
      </c>
      <c r="B25986">
        <v>1342191.4938743301</v>
      </c>
    </row>
    <row r="25987" spans="1:2">
      <c r="A25987">
        <v>144</v>
      </c>
      <c r="B25987">
        <v>1345472.12121215</v>
      </c>
    </row>
    <row r="25988" spans="1:2">
      <c r="A25988">
        <v>145</v>
      </c>
      <c r="B25988">
        <v>1379107.84634004</v>
      </c>
    </row>
    <row r="25989" spans="1:2">
      <c r="A25989">
        <v>146</v>
      </c>
      <c r="B25989">
        <v>1394102.3251620301</v>
      </c>
    </row>
    <row r="25990" spans="1:2">
      <c r="A25990">
        <v>147</v>
      </c>
      <c r="B25990">
        <v>1425370.37140613</v>
      </c>
    </row>
    <row r="25991" spans="1:2">
      <c r="A25991">
        <v>148</v>
      </c>
      <c r="B25991">
        <v>1451730.1632588899</v>
      </c>
    </row>
    <row r="25992" spans="1:2">
      <c r="A25992">
        <v>149</v>
      </c>
      <c r="B25992">
        <v>1406596.79216779</v>
      </c>
    </row>
    <row r="25993" spans="1:2">
      <c r="A25993">
        <v>150</v>
      </c>
      <c r="B25993">
        <v>1358082.72051068</v>
      </c>
    </row>
    <row r="25994" spans="1:2">
      <c r="A25994">
        <v>151</v>
      </c>
      <c r="B25994">
        <v>1376591.3056866</v>
      </c>
    </row>
    <row r="25995" spans="1:2">
      <c r="A25995">
        <v>152</v>
      </c>
      <c r="B25995">
        <v>1334735.9313924599</v>
      </c>
    </row>
    <row r="25996" spans="1:2">
      <c r="A25996">
        <v>153</v>
      </c>
      <c r="B25996">
        <v>1324964.57471593</v>
      </c>
    </row>
    <row r="25997" spans="1:2">
      <c r="A25997">
        <v>154</v>
      </c>
      <c r="B25997">
        <v>1349319.23401255</v>
      </c>
    </row>
    <row r="25998" spans="1:2">
      <c r="A25998">
        <v>155</v>
      </c>
      <c r="B25998">
        <v>1300682.1618319501</v>
      </c>
    </row>
    <row r="25999" spans="1:2">
      <c r="A25999">
        <v>156</v>
      </c>
      <c r="B25999">
        <v>1354859.18832081</v>
      </c>
    </row>
    <row r="26000" spans="1:2">
      <c r="A26000">
        <v>157</v>
      </c>
      <c r="B26000">
        <v>1381334.683401</v>
      </c>
    </row>
    <row r="26001" spans="1:2">
      <c r="A26001">
        <v>158</v>
      </c>
      <c r="B26001">
        <v>1382736.9140431299</v>
      </c>
    </row>
    <row r="26002" spans="1:2">
      <c r="A26002">
        <v>159</v>
      </c>
      <c r="B26002">
        <v>1408063.2737509899</v>
      </c>
    </row>
    <row r="26003" spans="1:2">
      <c r="A26003">
        <v>160</v>
      </c>
      <c r="B26003">
        <v>1418643.63941469</v>
      </c>
    </row>
    <row r="26004" spans="1:2">
      <c r="A26004">
        <v>161</v>
      </c>
      <c r="B26004">
        <v>1444484.36088275</v>
      </c>
    </row>
    <row r="26005" spans="1:2">
      <c r="A26005">
        <v>162</v>
      </c>
      <c r="B26005">
        <v>1356356.3170307199</v>
      </c>
    </row>
    <row r="26006" spans="1:2">
      <c r="A26006">
        <v>163</v>
      </c>
      <c r="B26006">
        <v>1380168.3386244299</v>
      </c>
    </row>
    <row r="26007" spans="1:2">
      <c r="A26007">
        <v>164</v>
      </c>
      <c r="B26007">
        <v>1414212.6522053301</v>
      </c>
    </row>
    <row r="26008" spans="1:2">
      <c r="A26008">
        <v>165</v>
      </c>
      <c r="B26008">
        <v>1407281.1236512</v>
      </c>
    </row>
    <row r="26009" spans="1:2">
      <c r="A26009">
        <v>166</v>
      </c>
      <c r="B26009">
        <v>1376260.5500113401</v>
      </c>
    </row>
    <row r="26010" spans="1:2">
      <c r="A26010">
        <v>167</v>
      </c>
      <c r="B26010">
        <v>1326453.3601215701</v>
      </c>
    </row>
    <row r="26011" spans="1:2">
      <c r="A26011">
        <v>168</v>
      </c>
      <c r="B26011">
        <v>1335980.03887192</v>
      </c>
    </row>
    <row r="26012" spans="1:2">
      <c r="A26012">
        <v>169</v>
      </c>
      <c r="B26012">
        <v>1339277.56545744</v>
      </c>
    </row>
    <row r="26013" spans="1:2">
      <c r="A26013">
        <v>170</v>
      </c>
      <c r="B26013">
        <v>1374297.4384178601</v>
      </c>
    </row>
    <row r="26014" spans="1:2">
      <c r="A26014">
        <v>171</v>
      </c>
      <c r="B26014">
        <v>1414836.0045458099</v>
      </c>
    </row>
    <row r="26015" spans="1:2">
      <c r="A26015">
        <v>172</v>
      </c>
      <c r="B26015">
        <v>1436493.4312492399</v>
      </c>
    </row>
    <row r="26016" spans="1:2">
      <c r="A26016">
        <v>173</v>
      </c>
      <c r="B26016">
        <v>1460863.2542509099</v>
      </c>
    </row>
    <row r="26017" spans="1:2">
      <c r="A26017">
        <v>174</v>
      </c>
      <c r="B26017">
        <v>1478739.3790092</v>
      </c>
    </row>
    <row r="26018" spans="1:2">
      <c r="A26018">
        <v>175</v>
      </c>
      <c r="B26018">
        <v>1468609.16881379</v>
      </c>
    </row>
    <row r="26019" spans="1:2">
      <c r="A26019">
        <v>176</v>
      </c>
      <c r="B26019">
        <v>1488865.5462131801</v>
      </c>
    </row>
    <row r="26020" spans="1:2">
      <c r="A26020">
        <v>177</v>
      </c>
      <c r="B26020">
        <v>1532903.54072783</v>
      </c>
    </row>
    <row r="26021" spans="1:2">
      <c r="A26021">
        <v>178</v>
      </c>
      <c r="B26021">
        <v>1565197.66123078</v>
      </c>
    </row>
    <row r="26022" spans="1:2">
      <c r="A26022">
        <v>179</v>
      </c>
      <c r="B26022">
        <v>1579994.1611975399</v>
      </c>
    </row>
    <row r="26023" spans="1:2">
      <c r="A26023">
        <v>180</v>
      </c>
      <c r="B26023">
        <v>1548461.3001184801</v>
      </c>
    </row>
    <row r="26024" spans="1:2">
      <c r="A26024">
        <v>181</v>
      </c>
      <c r="B26024">
        <v>1627745.5357656199</v>
      </c>
    </row>
    <row r="26025" spans="1:2">
      <c r="A26025">
        <v>182</v>
      </c>
      <c r="B26025">
        <v>1627744.30280405</v>
      </c>
    </row>
    <row r="26026" spans="1:2">
      <c r="A26026">
        <v>183</v>
      </c>
      <c r="B26026">
        <v>1590377.8166597099</v>
      </c>
    </row>
    <row r="26027" spans="1:2">
      <c r="A26027">
        <v>184</v>
      </c>
      <c r="B26027">
        <v>1604746.7206979799</v>
      </c>
    </row>
    <row r="26028" spans="1:2">
      <c r="A26028">
        <v>185</v>
      </c>
      <c r="B26028">
        <v>1641774.97669842</v>
      </c>
    </row>
    <row r="26029" spans="1:2">
      <c r="A26029">
        <v>186</v>
      </c>
      <c r="B26029">
        <v>1653522.5219632899</v>
      </c>
    </row>
    <row r="26030" spans="1:2">
      <c r="A26030">
        <v>187</v>
      </c>
      <c r="B26030">
        <v>1666649.74968387</v>
      </c>
    </row>
    <row r="26031" spans="1:2">
      <c r="A26031">
        <v>188</v>
      </c>
      <c r="B26031">
        <v>1589378.6715377099</v>
      </c>
    </row>
    <row r="26032" spans="1:2">
      <c r="A26032">
        <v>189</v>
      </c>
      <c r="B26032">
        <v>1593989.17442674</v>
      </c>
    </row>
    <row r="26033" spans="1:2">
      <c r="A26033">
        <v>190</v>
      </c>
      <c r="B26033">
        <v>1596979.79005147</v>
      </c>
    </row>
    <row r="26034" spans="1:2">
      <c r="A26034">
        <v>191</v>
      </c>
      <c r="B26034">
        <v>1556897.0493838999</v>
      </c>
    </row>
    <row r="26035" spans="1:2">
      <c r="A26035">
        <v>192</v>
      </c>
      <c r="B26035">
        <v>1537585.5148098699</v>
      </c>
    </row>
    <row r="26036" spans="1:2">
      <c r="A26036">
        <v>193</v>
      </c>
      <c r="B26036">
        <v>1525300.5306411199</v>
      </c>
    </row>
    <row r="26037" spans="1:2">
      <c r="A26037">
        <v>194</v>
      </c>
      <c r="B26037">
        <v>1530619.20806016</v>
      </c>
    </row>
    <row r="26038" spans="1:2">
      <c r="A26038">
        <v>195</v>
      </c>
      <c r="B26038">
        <v>1536812.84064531</v>
      </c>
    </row>
    <row r="26039" spans="1:2">
      <c r="A26039">
        <v>196</v>
      </c>
      <c r="B26039">
        <v>1509747.4154928101</v>
      </c>
    </row>
    <row r="26040" spans="1:2">
      <c r="A26040">
        <v>197</v>
      </c>
      <c r="B26040">
        <v>1505486.90902801</v>
      </c>
    </row>
    <row r="26041" spans="1:2">
      <c r="A26041">
        <v>198</v>
      </c>
      <c r="B26041">
        <v>1481749.2878967701</v>
      </c>
    </row>
    <row r="26042" spans="1:2">
      <c r="A26042">
        <v>199</v>
      </c>
      <c r="B26042">
        <v>1453540.4187381901</v>
      </c>
    </row>
    <row r="26043" spans="1:2">
      <c r="A26043">
        <v>200</v>
      </c>
      <c r="B26043">
        <v>1461755.85493309</v>
      </c>
    </row>
    <row r="26044" spans="1:2">
      <c r="A26044">
        <v>201</v>
      </c>
      <c r="B26044">
        <v>1443099.5845912199</v>
      </c>
    </row>
    <row r="26045" spans="1:2">
      <c r="A26045">
        <v>202</v>
      </c>
      <c r="B26045">
        <v>1468365.9172251101</v>
      </c>
    </row>
    <row r="26046" spans="1:2">
      <c r="A26046">
        <v>203</v>
      </c>
      <c r="B26046">
        <v>1491921.21709843</v>
      </c>
    </row>
    <row r="26047" spans="1:2">
      <c r="A26047">
        <v>204</v>
      </c>
      <c r="B26047">
        <v>1464926.4642564999</v>
      </c>
    </row>
    <row r="26048" spans="1:2">
      <c r="A26048">
        <v>205</v>
      </c>
      <c r="B26048">
        <v>1415274.71529875</v>
      </c>
    </row>
    <row r="26049" spans="1:2">
      <c r="A26049">
        <v>206</v>
      </c>
      <c r="B26049">
        <v>1442466.3087200499</v>
      </c>
    </row>
    <row r="26050" spans="1:2">
      <c r="A26050">
        <v>207</v>
      </c>
      <c r="B26050">
        <v>1441511.1742500199</v>
      </c>
    </row>
    <row r="26051" spans="1:2">
      <c r="A26051">
        <v>208</v>
      </c>
      <c r="B26051">
        <v>1425405.5254426401</v>
      </c>
    </row>
    <row r="26052" spans="1:2">
      <c r="A26052">
        <v>209</v>
      </c>
      <c r="B26052">
        <v>1418857.3665339199</v>
      </c>
    </row>
    <row r="26053" spans="1:2">
      <c r="A26053">
        <v>210</v>
      </c>
      <c r="B26053">
        <v>1403180.9529715599</v>
      </c>
    </row>
    <row r="26054" spans="1:2">
      <c r="A26054">
        <v>211</v>
      </c>
      <c r="B26054">
        <v>1355595.8212476</v>
      </c>
    </row>
    <row r="26055" spans="1:2">
      <c r="A26055">
        <v>212</v>
      </c>
      <c r="B26055">
        <v>1358780.6671813501</v>
      </c>
    </row>
    <row r="26056" spans="1:2">
      <c r="A26056">
        <v>213</v>
      </c>
      <c r="B26056">
        <v>1383971.4723615299</v>
      </c>
    </row>
    <row r="26057" spans="1:2">
      <c r="A26057">
        <v>214</v>
      </c>
      <c r="B26057">
        <v>1379316.9014136801</v>
      </c>
    </row>
    <row r="26058" spans="1:2">
      <c r="A26058">
        <v>215</v>
      </c>
      <c r="B26058">
        <v>1431991.39964183</v>
      </c>
    </row>
    <row r="26059" spans="1:2">
      <c r="A26059">
        <v>216</v>
      </c>
      <c r="B26059">
        <v>1424090.6374915801</v>
      </c>
    </row>
    <row r="26060" spans="1:2">
      <c r="A26060">
        <v>217</v>
      </c>
      <c r="B26060">
        <v>1388748.1833998701</v>
      </c>
    </row>
    <row r="26061" spans="1:2">
      <c r="A26061">
        <v>218</v>
      </c>
      <c r="B26061">
        <v>1443832.9003500601</v>
      </c>
    </row>
    <row r="26062" spans="1:2">
      <c r="A26062">
        <v>219</v>
      </c>
      <c r="B26062">
        <v>1402406.0606293001</v>
      </c>
    </row>
    <row r="26063" spans="1:2">
      <c r="A26063">
        <v>220</v>
      </c>
      <c r="B26063">
        <v>1386096.3936366399</v>
      </c>
    </row>
    <row r="26064" spans="1:2">
      <c r="A26064">
        <v>221</v>
      </c>
      <c r="B26064">
        <v>1402745.5115360401</v>
      </c>
    </row>
    <row r="26065" spans="1:2">
      <c r="A26065">
        <v>222</v>
      </c>
      <c r="B26065">
        <v>1342774.46694639</v>
      </c>
    </row>
    <row r="26066" spans="1:2">
      <c r="A26066">
        <v>223</v>
      </c>
      <c r="B26066">
        <v>1353923.9852664201</v>
      </c>
    </row>
    <row r="26067" spans="1:2">
      <c r="A26067">
        <v>224</v>
      </c>
      <c r="B26067">
        <v>1352278.3900049899</v>
      </c>
    </row>
    <row r="26068" spans="1:2">
      <c r="A26068">
        <v>225</v>
      </c>
      <c r="B26068">
        <v>1306631.16882061</v>
      </c>
    </row>
    <row r="26069" spans="1:2">
      <c r="A26069">
        <v>226</v>
      </c>
      <c r="B26069">
        <v>1321914.8553051101</v>
      </c>
    </row>
    <row r="26070" spans="1:2">
      <c r="A26070">
        <v>227</v>
      </c>
      <c r="B26070">
        <v>1337821.0266796499</v>
      </c>
    </row>
    <row r="26071" spans="1:2">
      <c r="A26071">
        <v>228</v>
      </c>
      <c r="B26071">
        <v>1331277.24276017</v>
      </c>
    </row>
    <row r="26072" spans="1:2">
      <c r="A26072">
        <v>229</v>
      </c>
      <c r="B26072">
        <v>1293453.70181811</v>
      </c>
    </row>
    <row r="26073" spans="1:2">
      <c r="A26073">
        <v>230</v>
      </c>
      <c r="B26073">
        <v>1318421.72792061</v>
      </c>
    </row>
    <row r="26074" spans="1:2">
      <c r="A26074">
        <v>231</v>
      </c>
      <c r="B26074">
        <v>1343429.26703077</v>
      </c>
    </row>
    <row r="26075" spans="1:2">
      <c r="A26075">
        <v>232</v>
      </c>
      <c r="B26075">
        <v>1324666.7372351701</v>
      </c>
    </row>
    <row r="26076" spans="1:2">
      <c r="A26076">
        <v>233</v>
      </c>
      <c r="B26076">
        <v>1286790.9880333501</v>
      </c>
    </row>
    <row r="26077" spans="1:2">
      <c r="A26077">
        <v>234</v>
      </c>
      <c r="B26077">
        <v>1258629.9972723699</v>
      </c>
    </row>
    <row r="26078" spans="1:2">
      <c r="A26078">
        <v>235</v>
      </c>
      <c r="B26078">
        <v>1260123.5986126401</v>
      </c>
    </row>
    <row r="26079" spans="1:2">
      <c r="A26079">
        <v>236</v>
      </c>
      <c r="B26079">
        <v>1224651.20952595</v>
      </c>
    </row>
    <row r="26080" spans="1:2">
      <c r="A26080">
        <v>237</v>
      </c>
      <c r="B26080">
        <v>1196652.58653199</v>
      </c>
    </row>
    <row r="26081" spans="1:2">
      <c r="A26081">
        <v>238</v>
      </c>
      <c r="B26081">
        <v>1207844.6179978601</v>
      </c>
    </row>
    <row r="26082" spans="1:2">
      <c r="A26082">
        <v>239</v>
      </c>
      <c r="B26082">
        <v>1184259.7466889201</v>
      </c>
    </row>
    <row r="26083" spans="1:2">
      <c r="A26083">
        <v>240</v>
      </c>
      <c r="B26083">
        <v>1213009.0148424001</v>
      </c>
    </row>
    <row r="26084" spans="1:2">
      <c r="A26084">
        <v>241</v>
      </c>
      <c r="B26084">
        <v>1215713.3866085799</v>
      </c>
    </row>
    <row r="26085" spans="1:2">
      <c r="A26085">
        <v>242</v>
      </c>
      <c r="B26085">
        <v>1232683.9074759299</v>
      </c>
    </row>
    <row r="26086" spans="1:2">
      <c r="A26086">
        <v>243</v>
      </c>
      <c r="B26086">
        <v>1232464.5996938201</v>
      </c>
    </row>
    <row r="26087" spans="1:2">
      <c r="A26087">
        <v>244</v>
      </c>
      <c r="B26087">
        <v>1236926.37751475</v>
      </c>
    </row>
    <row r="26088" spans="1:2">
      <c r="A26088">
        <v>245</v>
      </c>
      <c r="B26088">
        <v>1222720.27538102</v>
      </c>
    </row>
    <row r="26089" spans="1:2">
      <c r="A26089">
        <v>246</v>
      </c>
      <c r="B26089">
        <v>1234936.33526988</v>
      </c>
    </row>
    <row r="26090" spans="1:2">
      <c r="A26090">
        <v>247</v>
      </c>
      <c r="B26090">
        <v>1228265.35017078</v>
      </c>
    </row>
    <row r="26091" spans="1:2">
      <c r="A26091">
        <v>248</v>
      </c>
      <c r="B26091">
        <v>1212291.6752815801</v>
      </c>
    </row>
    <row r="26092" spans="1:2">
      <c r="A26092">
        <v>249</v>
      </c>
      <c r="B26092">
        <v>1199515.5350424901</v>
      </c>
    </row>
    <row r="26093" spans="1:2">
      <c r="A26093">
        <v>250</v>
      </c>
      <c r="B26093">
        <v>1214432.6434673299</v>
      </c>
    </row>
    <row r="26094" spans="1:2">
      <c r="A26094">
        <v>251</v>
      </c>
      <c r="B26094">
        <v>1225618.61697645</v>
      </c>
    </row>
    <row r="26095" spans="1:2">
      <c r="A26095">
        <v>252</v>
      </c>
      <c r="B26095">
        <v>1212690.4800175</v>
      </c>
    </row>
    <row r="26096" spans="1:2">
      <c r="A26096">
        <v>253</v>
      </c>
      <c r="B26096">
        <v>1176109.6544612099</v>
      </c>
    </row>
    <row r="26097" spans="1:2">
      <c r="A26097">
        <v>254</v>
      </c>
      <c r="B26097">
        <v>1175352.47543074</v>
      </c>
    </row>
    <row r="26098" spans="1:2">
      <c r="A26098">
        <v>255</v>
      </c>
      <c r="B26098">
        <v>1223359.41751192</v>
      </c>
    </row>
    <row r="26099" spans="1:2">
      <c r="A26099">
        <v>256</v>
      </c>
      <c r="B26099">
        <v>1219100.97716712</v>
      </c>
    </row>
    <row r="26100" spans="1:2">
      <c r="A26100">
        <v>257</v>
      </c>
      <c r="B26100">
        <v>1170341.7793358699</v>
      </c>
    </row>
    <row r="26101" spans="1:2">
      <c r="A26101">
        <v>258</v>
      </c>
      <c r="B26101">
        <v>1163556.89886311</v>
      </c>
    </row>
    <row r="26102" spans="1:2">
      <c r="A26102">
        <v>259</v>
      </c>
      <c r="B26102">
        <v>1117870.3050460799</v>
      </c>
    </row>
    <row r="26103" spans="1:2">
      <c r="A26103">
        <v>260</v>
      </c>
      <c r="B26103">
        <v>1114806.7488217501</v>
      </c>
    </row>
    <row r="26104" spans="1:2">
      <c r="A26104">
        <v>261</v>
      </c>
      <c r="B26104">
        <v>1140600.68137906</v>
      </c>
    </row>
    <row r="26105" spans="1:2">
      <c r="A26105">
        <v>262</v>
      </c>
      <c r="B26105">
        <v>1129340.93304871</v>
      </c>
    </row>
    <row r="26106" spans="1:2">
      <c r="A26106">
        <v>263</v>
      </c>
      <c r="B26106">
        <v>1108413.71438572</v>
      </c>
    </row>
    <row r="26107" spans="1:2">
      <c r="A26107">
        <v>264</v>
      </c>
      <c r="B26107">
        <v>1048348.27696135</v>
      </c>
    </row>
    <row r="26108" spans="1:2">
      <c r="A26108">
        <v>265</v>
      </c>
      <c r="B26108">
        <v>1025926.02873991</v>
      </c>
    </row>
    <row r="26109" spans="1:2">
      <c r="A26109">
        <v>266</v>
      </c>
      <c r="B26109">
        <v>1023629.01405295</v>
      </c>
    </row>
    <row r="26110" spans="1:2">
      <c r="A26110">
        <v>267</v>
      </c>
      <c r="B26110">
        <v>974165.927872531</v>
      </c>
    </row>
    <row r="26111" spans="1:2">
      <c r="A26111">
        <v>268</v>
      </c>
      <c r="B26111">
        <v>970736.20033104101</v>
      </c>
    </row>
    <row r="26112" spans="1:2">
      <c r="A26112">
        <v>269</v>
      </c>
      <c r="B26112">
        <v>949057.60864528106</v>
      </c>
    </row>
    <row r="26113" spans="1:2">
      <c r="A26113">
        <v>270</v>
      </c>
      <c r="B26113">
        <v>969463.56769855204</v>
      </c>
    </row>
    <row r="26114" spans="1:2">
      <c r="A26114">
        <v>271</v>
      </c>
      <c r="B26114">
        <v>939149.085483704</v>
      </c>
    </row>
    <row r="26115" spans="1:2">
      <c r="A26115">
        <v>272</v>
      </c>
      <c r="B26115">
        <v>910384.12452594505</v>
      </c>
    </row>
    <row r="26116" spans="1:2">
      <c r="A26116">
        <v>273</v>
      </c>
      <c r="B26116">
        <v>872302.01500530704</v>
      </c>
    </row>
    <row r="26117" spans="1:2">
      <c r="A26117">
        <v>274</v>
      </c>
      <c r="B26117">
        <v>864875.61738051695</v>
      </c>
    </row>
    <row r="26118" spans="1:2">
      <c r="A26118">
        <v>275</v>
      </c>
      <c r="B26118">
        <v>838321.65556248801</v>
      </c>
    </row>
    <row r="26119" spans="1:2">
      <c r="A26119">
        <v>276</v>
      </c>
      <c r="B26119">
        <v>840077.85287282604</v>
      </c>
    </row>
    <row r="26120" spans="1:2">
      <c r="A26120">
        <v>277</v>
      </c>
      <c r="B26120">
        <v>823991.13407522603</v>
      </c>
    </row>
    <row r="26121" spans="1:2">
      <c r="A26121">
        <v>278</v>
      </c>
      <c r="B26121">
        <v>794967.11651747394</v>
      </c>
    </row>
    <row r="26122" spans="1:2">
      <c r="A26122">
        <v>279</v>
      </c>
      <c r="B26122">
        <v>772572.10106114903</v>
      </c>
    </row>
    <row r="26123" spans="1:2">
      <c r="A26123">
        <v>280</v>
      </c>
      <c r="B26123">
        <v>765201.02997703501</v>
      </c>
    </row>
    <row r="26124" spans="1:2">
      <c r="A26124">
        <v>281</v>
      </c>
      <c r="B26124">
        <v>738326.10513311601</v>
      </c>
    </row>
    <row r="26125" spans="1:2">
      <c r="A26125">
        <v>282</v>
      </c>
      <c r="B26125">
        <v>728098.33032167796</v>
      </c>
    </row>
    <row r="26126" spans="1:2">
      <c r="A26126">
        <v>283</v>
      </c>
      <c r="B26126">
        <v>738035.72772794997</v>
      </c>
    </row>
    <row r="26127" spans="1:2">
      <c r="A26127">
        <v>284</v>
      </c>
      <c r="B26127">
        <v>695590.75855889602</v>
      </c>
    </row>
    <row r="26128" spans="1:2">
      <c r="A26128">
        <v>285</v>
      </c>
      <c r="B26128">
        <v>680779.89464235399</v>
      </c>
    </row>
    <row r="26129" spans="1:2">
      <c r="A26129">
        <v>286</v>
      </c>
      <c r="B26129">
        <v>696816.14649648895</v>
      </c>
    </row>
    <row r="26130" spans="1:2">
      <c r="A26130">
        <v>287</v>
      </c>
      <c r="B26130">
        <v>696695.10836852505</v>
      </c>
    </row>
    <row r="26131" spans="1:2">
      <c r="A26131">
        <v>288</v>
      </c>
      <c r="B26131">
        <v>695437.06046605797</v>
      </c>
    </row>
    <row r="26132" spans="1:2">
      <c r="A26132">
        <v>289</v>
      </c>
      <c r="B26132">
        <v>683469.29361137399</v>
      </c>
    </row>
    <row r="26133" spans="1:2">
      <c r="A26133">
        <v>290</v>
      </c>
      <c r="B26133">
        <v>663749.53246791102</v>
      </c>
    </row>
    <row r="26134" spans="1:2">
      <c r="A26134">
        <v>291</v>
      </c>
      <c r="B26134">
        <v>658559.21931763797</v>
      </c>
    </row>
    <row r="26135" spans="1:2">
      <c r="A26135">
        <v>292</v>
      </c>
      <c r="B26135">
        <v>646358.03981720097</v>
      </c>
    </row>
    <row r="26136" spans="1:2">
      <c r="A26136">
        <v>293</v>
      </c>
      <c r="B26136">
        <v>636858.96860453498</v>
      </c>
    </row>
    <row r="26137" spans="1:2">
      <c r="A26137">
        <v>294</v>
      </c>
      <c r="B26137">
        <v>619005.08673983603</v>
      </c>
    </row>
    <row r="26138" spans="1:2">
      <c r="A26138">
        <v>295</v>
      </c>
      <c r="B26138">
        <v>613412.097527929</v>
      </c>
    </row>
    <row r="26139" spans="1:2">
      <c r="A26139">
        <v>296</v>
      </c>
      <c r="B26139">
        <v>589853.04387098004</v>
      </c>
    </row>
    <row r="26140" spans="1:2">
      <c r="A26140">
        <v>297</v>
      </c>
      <c r="B26140">
        <v>592221.12586919602</v>
      </c>
    </row>
    <row r="26141" spans="1:2">
      <c r="A26141">
        <v>298</v>
      </c>
      <c r="B26141">
        <v>577620.48194906302</v>
      </c>
    </row>
    <row r="26142" spans="1:2">
      <c r="A26142">
        <v>299</v>
      </c>
      <c r="B26142">
        <v>564564.04638751596</v>
      </c>
    </row>
    <row r="26143" spans="1:2">
      <c r="A26143">
        <v>300</v>
      </c>
      <c r="B26143">
        <v>539639.95482029498</v>
      </c>
    </row>
    <row r="26144" spans="1:2">
      <c r="A26144">
        <v>301</v>
      </c>
      <c r="B26144">
        <v>529649.79158224398</v>
      </c>
    </row>
    <row r="26145" spans="1:2">
      <c r="A26145">
        <v>302</v>
      </c>
      <c r="B26145">
        <v>524336.30168711697</v>
      </c>
    </row>
    <row r="26146" spans="1:2">
      <c r="A26146">
        <v>303</v>
      </c>
      <c r="B26146">
        <v>517229.64126395801</v>
      </c>
    </row>
    <row r="26147" spans="1:2">
      <c r="A26147">
        <v>304</v>
      </c>
      <c r="B26147">
        <v>522001.28973684402</v>
      </c>
    </row>
    <row r="26148" spans="1:2">
      <c r="A26148">
        <v>305</v>
      </c>
      <c r="B26148">
        <v>528000.60347891995</v>
      </c>
    </row>
    <row r="26149" spans="1:2">
      <c r="A26149">
        <v>306</v>
      </c>
      <c r="B26149">
        <v>514605.99756895</v>
      </c>
    </row>
    <row r="26150" spans="1:2">
      <c r="A26150">
        <v>307</v>
      </c>
      <c r="B26150">
        <v>483474.96391985897</v>
      </c>
    </row>
    <row r="26151" spans="1:2">
      <c r="A26151">
        <v>308</v>
      </c>
      <c r="B26151">
        <v>487019.95900673501</v>
      </c>
    </row>
    <row r="26152" spans="1:2">
      <c r="A26152">
        <v>309</v>
      </c>
      <c r="B26152">
        <v>484729.26796220598</v>
      </c>
    </row>
    <row r="26153" spans="1:2">
      <c r="A26153">
        <v>310</v>
      </c>
      <c r="B26153">
        <v>474712.43931411701</v>
      </c>
    </row>
    <row r="26154" spans="1:2">
      <c r="A26154">
        <v>311</v>
      </c>
      <c r="B26154">
        <v>447285.95050991402</v>
      </c>
    </row>
    <row r="26155" spans="1:2">
      <c r="A26155">
        <v>312</v>
      </c>
      <c r="B26155">
        <v>452365.46365096699</v>
      </c>
    </row>
    <row r="26156" spans="1:2">
      <c r="A26156">
        <v>313</v>
      </c>
      <c r="B26156">
        <v>423180.118577177</v>
      </c>
    </row>
    <row r="26157" spans="1:2">
      <c r="A26157">
        <v>314</v>
      </c>
      <c r="B26157">
        <v>415033.68778107798</v>
      </c>
    </row>
    <row r="26158" spans="1:2">
      <c r="A26158">
        <v>315</v>
      </c>
      <c r="B26158">
        <v>392056.26856090297</v>
      </c>
    </row>
    <row r="26159" spans="1:2">
      <c r="A26159">
        <v>316</v>
      </c>
      <c r="B26159">
        <v>388625.213257392</v>
      </c>
    </row>
    <row r="26160" spans="1:2">
      <c r="A26160">
        <v>317</v>
      </c>
      <c r="B26160">
        <v>384673.05633692699</v>
      </c>
    </row>
    <row r="26161" spans="1:2">
      <c r="A26161">
        <v>318</v>
      </c>
      <c r="B26161">
        <v>370471.86452396598</v>
      </c>
    </row>
    <row r="26162" spans="1:2">
      <c r="A26162">
        <v>319</v>
      </c>
      <c r="B26162">
        <v>363592.02703736501</v>
      </c>
    </row>
    <row r="26163" spans="1:2">
      <c r="A26163">
        <v>320</v>
      </c>
      <c r="B26163">
        <v>361727.27377058502</v>
      </c>
    </row>
    <row r="26164" spans="1:2">
      <c r="A26164">
        <v>321</v>
      </c>
      <c r="B26164">
        <v>341514.64384922502</v>
      </c>
    </row>
    <row r="26165" spans="1:2">
      <c r="A26165">
        <v>322</v>
      </c>
      <c r="B26165">
        <v>319046.38503610803</v>
      </c>
    </row>
    <row r="26166" spans="1:2">
      <c r="A26166">
        <v>323</v>
      </c>
      <c r="B26166">
        <v>320767.39867851901</v>
      </c>
    </row>
    <row r="26167" spans="1:2">
      <c r="A26167">
        <v>324</v>
      </c>
      <c r="B26167">
        <v>296734.03984614799</v>
      </c>
    </row>
    <row r="26168" spans="1:2">
      <c r="A26168">
        <v>325</v>
      </c>
      <c r="B26168">
        <v>275042.98960695701</v>
      </c>
    </row>
    <row r="26169" spans="1:2">
      <c r="A26169">
        <v>326</v>
      </c>
      <c r="B26169">
        <v>256560.81859007699</v>
      </c>
    </row>
    <row r="26170" spans="1:2">
      <c r="A26170">
        <v>327</v>
      </c>
      <c r="B26170">
        <v>241513.56711218201</v>
      </c>
    </row>
    <row r="26171" spans="1:2">
      <c r="A26171">
        <v>328</v>
      </c>
      <c r="B26171">
        <v>231942.763666532</v>
      </c>
    </row>
    <row r="26172" spans="1:2">
      <c r="A26172">
        <v>329</v>
      </c>
      <c r="B26172">
        <v>218378.628983873</v>
      </c>
    </row>
    <row r="26173" spans="1:2">
      <c r="A26173">
        <v>330</v>
      </c>
      <c r="B26173">
        <v>208121.112351016</v>
      </c>
    </row>
    <row r="26174" spans="1:2">
      <c r="A26174">
        <v>331</v>
      </c>
      <c r="B26174">
        <v>198641.975106661</v>
      </c>
    </row>
    <row r="26175" spans="1:2">
      <c r="A26175">
        <v>332</v>
      </c>
      <c r="B26175">
        <v>183716.88816586099</v>
      </c>
    </row>
    <row r="26176" spans="1:2">
      <c r="A26176">
        <v>333</v>
      </c>
      <c r="B26176">
        <v>168019.548542167</v>
      </c>
    </row>
    <row r="26177" spans="1:2">
      <c r="A26177">
        <v>334</v>
      </c>
      <c r="B26177">
        <v>156335.052402609</v>
      </c>
    </row>
    <row r="26178" spans="1:2">
      <c r="A26178">
        <v>335</v>
      </c>
      <c r="B26178">
        <v>145497.54236585399</v>
      </c>
    </row>
    <row r="26179" spans="1:2">
      <c r="A26179">
        <v>336</v>
      </c>
      <c r="B26179">
        <v>126861.2151344</v>
      </c>
    </row>
    <row r="26180" spans="1:2">
      <c r="A26180">
        <v>337</v>
      </c>
      <c r="B26180">
        <v>111008.84529337499</v>
      </c>
    </row>
    <row r="26181" spans="1:2">
      <c r="A26181">
        <v>338</v>
      </c>
      <c r="B26181">
        <v>98473.940348490098</v>
      </c>
    </row>
    <row r="26182" spans="1:2">
      <c r="A26182">
        <v>339</v>
      </c>
      <c r="B26182">
        <v>83253.006899730899</v>
      </c>
    </row>
    <row r="26183" spans="1:2">
      <c r="A26183">
        <v>340</v>
      </c>
      <c r="B26183">
        <v>68647.780850569703</v>
      </c>
    </row>
    <row r="26184" spans="1:2">
      <c r="A26184">
        <v>341</v>
      </c>
      <c r="B26184">
        <v>55315.970584548697</v>
      </c>
    </row>
    <row r="26185" spans="1:2">
      <c r="A26185">
        <v>342</v>
      </c>
      <c r="B26185">
        <v>43248.996811271201</v>
      </c>
    </row>
    <row r="26186" spans="1:2">
      <c r="A26186">
        <v>343</v>
      </c>
      <c r="B26186">
        <v>30185.325292600301</v>
      </c>
    </row>
    <row r="26187" spans="1:2">
      <c r="A26187">
        <v>344</v>
      </c>
      <c r="B26187">
        <v>16260.2456631225</v>
      </c>
    </row>
    <row r="26188" spans="1:2">
      <c r="A26188">
        <v>345</v>
      </c>
      <c r="B26188">
        <v>2312.04055226624</v>
      </c>
    </row>
    <row r="26189" spans="1:2">
      <c r="A26189">
        <v>346</v>
      </c>
      <c r="B26189">
        <v>0</v>
      </c>
    </row>
    <row r="26190" spans="1:2">
      <c r="A26190">
        <v>347</v>
      </c>
      <c r="B26190">
        <v>0</v>
      </c>
    </row>
    <row r="26191" spans="1:2">
      <c r="A26191">
        <v>348</v>
      </c>
      <c r="B26191">
        <v>0</v>
      </c>
    </row>
    <row r="26192" spans="1:2">
      <c r="A26192">
        <v>349</v>
      </c>
      <c r="B26192">
        <v>0</v>
      </c>
    </row>
    <row r="26193" spans="1:2">
      <c r="A26193">
        <v>1</v>
      </c>
      <c r="B26193">
        <v>1506478.0125547899</v>
      </c>
    </row>
    <row r="26194" spans="1:2">
      <c r="A26194">
        <v>2</v>
      </c>
      <c r="B26194">
        <v>1536474.2074746699</v>
      </c>
    </row>
    <row r="26195" spans="1:2">
      <c r="A26195">
        <v>3</v>
      </c>
      <c r="B26195">
        <v>1585757.0644344999</v>
      </c>
    </row>
    <row r="26196" spans="1:2">
      <c r="A26196">
        <v>4</v>
      </c>
      <c r="B26196">
        <v>1616853.9936973599</v>
      </c>
    </row>
    <row r="26197" spans="1:2">
      <c r="A26197">
        <v>5</v>
      </c>
      <c r="B26197">
        <v>1626799.4473971</v>
      </c>
    </row>
    <row r="26198" spans="1:2">
      <c r="A26198">
        <v>6</v>
      </c>
      <c r="B26198">
        <v>1720489.3355131401</v>
      </c>
    </row>
    <row r="26199" spans="1:2">
      <c r="A26199">
        <v>7</v>
      </c>
      <c r="B26199">
        <v>1717912.33435643</v>
      </c>
    </row>
    <row r="26200" spans="1:2">
      <c r="A26200">
        <v>8</v>
      </c>
      <c r="B26200">
        <v>1683765.07142404</v>
      </c>
    </row>
    <row r="26201" spans="1:2">
      <c r="A26201">
        <v>9</v>
      </c>
      <c r="B26201">
        <v>1720960.3334699699</v>
      </c>
    </row>
    <row r="26202" spans="1:2">
      <c r="A26202">
        <v>10</v>
      </c>
      <c r="B26202">
        <v>1724337.48854807</v>
      </c>
    </row>
    <row r="26203" spans="1:2">
      <c r="A26203">
        <v>11</v>
      </c>
      <c r="B26203">
        <v>1672557.1660635101</v>
      </c>
    </row>
    <row r="26204" spans="1:2">
      <c r="A26204">
        <v>12</v>
      </c>
      <c r="B26204">
        <v>1658867.16617827</v>
      </c>
    </row>
    <row r="26205" spans="1:2">
      <c r="A26205">
        <v>13</v>
      </c>
      <c r="B26205">
        <v>1672697.3160604199</v>
      </c>
    </row>
    <row r="26206" spans="1:2">
      <c r="A26206">
        <v>14</v>
      </c>
      <c r="B26206">
        <v>1654220.5797066099</v>
      </c>
    </row>
    <row r="26207" spans="1:2">
      <c r="A26207">
        <v>15</v>
      </c>
      <c r="B26207">
        <v>1706466.2704259199</v>
      </c>
    </row>
    <row r="26208" spans="1:2">
      <c r="A26208">
        <v>16</v>
      </c>
      <c r="B26208">
        <v>1740316.4528975701</v>
      </c>
    </row>
    <row r="26209" spans="1:2">
      <c r="A26209">
        <v>17</v>
      </c>
      <c r="B26209">
        <v>1704328.25355793</v>
      </c>
    </row>
    <row r="26210" spans="1:2">
      <c r="A26210">
        <v>18</v>
      </c>
      <c r="B26210">
        <v>1650013.4789583699</v>
      </c>
    </row>
    <row r="26211" spans="1:2">
      <c r="A26211">
        <v>19</v>
      </c>
      <c r="B26211">
        <v>1619705.9493030701</v>
      </c>
    </row>
    <row r="26212" spans="1:2">
      <c r="A26212">
        <v>20</v>
      </c>
      <c r="B26212">
        <v>1622678.8465553001</v>
      </c>
    </row>
    <row r="26213" spans="1:2">
      <c r="A26213">
        <v>21</v>
      </c>
      <c r="B26213">
        <v>1702911.39543139</v>
      </c>
    </row>
    <row r="26214" spans="1:2">
      <c r="A26214">
        <v>22</v>
      </c>
      <c r="B26214">
        <v>1720597.7297632</v>
      </c>
    </row>
    <row r="26215" spans="1:2">
      <c r="A26215">
        <v>23</v>
      </c>
      <c r="B26215">
        <v>1713002.7580639999</v>
      </c>
    </row>
    <row r="26216" spans="1:2">
      <c r="A26216">
        <v>24</v>
      </c>
      <c r="B26216">
        <v>1742882.62357176</v>
      </c>
    </row>
    <row r="26217" spans="1:2">
      <c r="A26217">
        <v>25</v>
      </c>
      <c r="B26217">
        <v>1719474.39062226</v>
      </c>
    </row>
    <row r="26218" spans="1:2">
      <c r="A26218">
        <v>26</v>
      </c>
      <c r="B26218">
        <v>1736109.2542807001</v>
      </c>
    </row>
    <row r="26219" spans="1:2">
      <c r="A26219">
        <v>27</v>
      </c>
      <c r="B26219">
        <v>1742596.8925818801</v>
      </c>
    </row>
    <row r="26220" spans="1:2">
      <c r="A26220">
        <v>28</v>
      </c>
      <c r="B26220">
        <v>1699841.8693125299</v>
      </c>
    </row>
    <row r="26221" spans="1:2">
      <c r="A26221">
        <v>29</v>
      </c>
      <c r="B26221">
        <v>1709686.2751533899</v>
      </c>
    </row>
    <row r="26222" spans="1:2">
      <c r="A26222">
        <v>30</v>
      </c>
      <c r="B26222">
        <v>1760151.6756468201</v>
      </c>
    </row>
    <row r="26223" spans="1:2">
      <c r="A26223">
        <v>31</v>
      </c>
      <c r="B26223">
        <v>1802709.7411646801</v>
      </c>
    </row>
    <row r="26224" spans="1:2">
      <c r="A26224">
        <v>32</v>
      </c>
      <c r="B26224">
        <v>1798967.44501405</v>
      </c>
    </row>
    <row r="26225" spans="1:2">
      <c r="A26225">
        <v>33</v>
      </c>
      <c r="B26225">
        <v>1848036.5383748501</v>
      </c>
    </row>
    <row r="26226" spans="1:2">
      <c r="A26226">
        <v>34</v>
      </c>
      <c r="B26226">
        <v>1862049.92204272</v>
      </c>
    </row>
    <row r="26227" spans="1:2">
      <c r="A26227">
        <v>35</v>
      </c>
      <c r="B26227">
        <v>1859235.3284569201</v>
      </c>
    </row>
    <row r="26228" spans="1:2">
      <c r="A26228">
        <v>36</v>
      </c>
      <c r="B26228">
        <v>1859337.11256136</v>
      </c>
    </row>
    <row r="26229" spans="1:2">
      <c r="A26229">
        <v>37</v>
      </c>
      <c r="B26229">
        <v>1850684.8535371299</v>
      </c>
    </row>
    <row r="26230" spans="1:2">
      <c r="A26230">
        <v>38</v>
      </c>
      <c r="B26230">
        <v>1874380.5812004199</v>
      </c>
    </row>
    <row r="26231" spans="1:2">
      <c r="A26231">
        <v>39</v>
      </c>
      <c r="B26231">
        <v>1868282.8812917899</v>
      </c>
    </row>
    <row r="26232" spans="1:2">
      <c r="A26232">
        <v>40</v>
      </c>
      <c r="B26232">
        <v>1915158.4305189</v>
      </c>
    </row>
    <row r="26233" spans="1:2">
      <c r="A26233">
        <v>41</v>
      </c>
      <c r="B26233">
        <v>1854405.67117539</v>
      </c>
    </row>
    <row r="26234" spans="1:2">
      <c r="A26234">
        <v>42</v>
      </c>
      <c r="B26234">
        <v>1834277.57304446</v>
      </c>
    </row>
    <row r="26235" spans="1:2">
      <c r="A26235">
        <v>43</v>
      </c>
      <c r="B26235">
        <v>1873583.47660263</v>
      </c>
    </row>
    <row r="26236" spans="1:2">
      <c r="A26236">
        <v>44</v>
      </c>
      <c r="B26236">
        <v>1862430.62568075</v>
      </c>
    </row>
    <row r="26237" spans="1:2">
      <c r="A26237">
        <v>45</v>
      </c>
      <c r="B26237">
        <v>1844842.2082714499</v>
      </c>
    </row>
    <row r="26238" spans="1:2">
      <c r="A26238">
        <v>46</v>
      </c>
      <c r="B26238">
        <v>1828753.0793341</v>
      </c>
    </row>
    <row r="26239" spans="1:2">
      <c r="A26239">
        <v>47</v>
      </c>
      <c r="B26239">
        <v>1853255.1390849401</v>
      </c>
    </row>
    <row r="26240" spans="1:2">
      <c r="A26240">
        <v>48</v>
      </c>
      <c r="B26240">
        <v>1824584.6890360001</v>
      </c>
    </row>
    <row r="26241" spans="1:2">
      <c r="A26241">
        <v>49</v>
      </c>
      <c r="B26241">
        <v>1851929.10971303</v>
      </c>
    </row>
    <row r="26242" spans="1:2">
      <c r="A26242">
        <v>50</v>
      </c>
      <c r="B26242">
        <v>1882892.5973962001</v>
      </c>
    </row>
    <row r="26243" spans="1:2">
      <c r="A26243">
        <v>51</v>
      </c>
      <c r="B26243">
        <v>1961029.9987407799</v>
      </c>
    </row>
    <row r="26244" spans="1:2">
      <c r="A26244">
        <v>52</v>
      </c>
      <c r="B26244">
        <v>1977650.58164739</v>
      </c>
    </row>
    <row r="26245" spans="1:2">
      <c r="A26245">
        <v>53</v>
      </c>
      <c r="B26245">
        <v>1952170.9016046801</v>
      </c>
    </row>
    <row r="26246" spans="1:2">
      <c r="A26246">
        <v>54</v>
      </c>
      <c r="B26246">
        <v>1985406.7238050599</v>
      </c>
    </row>
    <row r="26247" spans="1:2">
      <c r="A26247">
        <v>55</v>
      </c>
      <c r="B26247">
        <v>1921951.1824582601</v>
      </c>
    </row>
    <row r="26248" spans="1:2">
      <c r="A26248">
        <v>56</v>
      </c>
      <c r="B26248">
        <v>1926704.8561058601</v>
      </c>
    </row>
    <row r="26249" spans="1:2">
      <c r="A26249">
        <v>57</v>
      </c>
      <c r="B26249">
        <v>1946540.4284258599</v>
      </c>
    </row>
    <row r="26250" spans="1:2">
      <c r="A26250">
        <v>58</v>
      </c>
      <c r="B26250">
        <v>1838426.7087566301</v>
      </c>
    </row>
    <row r="26251" spans="1:2">
      <c r="A26251">
        <v>59</v>
      </c>
      <c r="B26251">
        <v>1820650.51115009</v>
      </c>
    </row>
    <row r="26252" spans="1:2">
      <c r="A26252">
        <v>60</v>
      </c>
      <c r="B26252">
        <v>1858997.6981925799</v>
      </c>
    </row>
    <row r="26253" spans="1:2">
      <c r="A26253">
        <v>61</v>
      </c>
      <c r="B26253">
        <v>1906538.66846827</v>
      </c>
    </row>
    <row r="26254" spans="1:2">
      <c r="A26254">
        <v>62</v>
      </c>
      <c r="B26254">
        <v>1919422.24717227</v>
      </c>
    </row>
    <row r="26255" spans="1:2">
      <c r="A26255">
        <v>63</v>
      </c>
      <c r="B26255">
        <v>1937975.7198187001</v>
      </c>
    </row>
    <row r="26256" spans="1:2">
      <c r="A26256">
        <v>64</v>
      </c>
      <c r="B26256">
        <v>1988706.0456185199</v>
      </c>
    </row>
    <row r="26257" spans="1:2">
      <c r="A26257">
        <v>65</v>
      </c>
      <c r="B26257">
        <v>2002464.2038873399</v>
      </c>
    </row>
    <row r="26258" spans="1:2">
      <c r="A26258">
        <v>66</v>
      </c>
      <c r="B26258">
        <v>2068124.2034971199</v>
      </c>
    </row>
    <row r="26259" spans="1:2">
      <c r="A26259">
        <v>67</v>
      </c>
      <c r="B26259">
        <v>2095061.29414509</v>
      </c>
    </row>
    <row r="26260" spans="1:2">
      <c r="A26260">
        <v>68</v>
      </c>
      <c r="B26260">
        <v>2107611.0224822601</v>
      </c>
    </row>
    <row r="26261" spans="1:2">
      <c r="A26261">
        <v>69</v>
      </c>
      <c r="B26261">
        <v>2164636.2313343701</v>
      </c>
    </row>
    <row r="26262" spans="1:2">
      <c r="A26262">
        <v>70</v>
      </c>
      <c r="B26262">
        <v>2190819.3879125798</v>
      </c>
    </row>
    <row r="26263" spans="1:2">
      <c r="A26263">
        <v>71</v>
      </c>
      <c r="B26263">
        <v>2235305.0682452102</v>
      </c>
    </row>
    <row r="26264" spans="1:2">
      <c r="A26264">
        <v>72</v>
      </c>
      <c r="B26264">
        <v>2210359.7103145001</v>
      </c>
    </row>
    <row r="26265" spans="1:2">
      <c r="A26265">
        <v>73</v>
      </c>
      <c r="B26265">
        <v>2226405.44333883</v>
      </c>
    </row>
    <row r="26266" spans="1:2">
      <c r="A26266">
        <v>74</v>
      </c>
      <c r="B26266">
        <v>2226852.0246764901</v>
      </c>
    </row>
    <row r="26267" spans="1:2">
      <c r="A26267">
        <v>75</v>
      </c>
      <c r="B26267">
        <v>2209075.9020206402</v>
      </c>
    </row>
    <row r="26268" spans="1:2">
      <c r="A26268">
        <v>76</v>
      </c>
      <c r="B26268">
        <v>2153648.6796569</v>
      </c>
    </row>
    <row r="26269" spans="1:2">
      <c r="A26269">
        <v>77</v>
      </c>
      <c r="B26269">
        <v>2167011.4866276202</v>
      </c>
    </row>
    <row r="26270" spans="1:2">
      <c r="A26270">
        <v>78</v>
      </c>
      <c r="B26270">
        <v>2178089.0146042202</v>
      </c>
    </row>
    <row r="26271" spans="1:2">
      <c r="A26271">
        <v>79</v>
      </c>
      <c r="B26271">
        <v>2126412.0628913902</v>
      </c>
    </row>
    <row r="26272" spans="1:2">
      <c r="A26272">
        <v>80</v>
      </c>
      <c r="B26272">
        <v>2207202.54161382</v>
      </c>
    </row>
    <row r="26273" spans="1:2">
      <c r="A26273">
        <v>81</v>
      </c>
      <c r="B26273">
        <v>2292257.6468440201</v>
      </c>
    </row>
    <row r="26274" spans="1:2">
      <c r="A26274">
        <v>82</v>
      </c>
      <c r="B26274">
        <v>2255901.5883269501</v>
      </c>
    </row>
    <row r="26275" spans="1:2">
      <c r="A26275">
        <v>83</v>
      </c>
      <c r="B26275">
        <v>2236272.71675683</v>
      </c>
    </row>
    <row r="26276" spans="1:2">
      <c r="A26276">
        <v>84</v>
      </c>
      <c r="B26276">
        <v>2250088.4029071298</v>
      </c>
    </row>
    <row r="26277" spans="1:2">
      <c r="A26277">
        <v>85</v>
      </c>
      <c r="B26277">
        <v>2274506.0532140099</v>
      </c>
    </row>
    <row r="26278" spans="1:2">
      <c r="A26278">
        <v>86</v>
      </c>
      <c r="B26278">
        <v>2327451.3638301701</v>
      </c>
    </row>
    <row r="26279" spans="1:2">
      <c r="A26279">
        <v>87</v>
      </c>
      <c r="B26279">
        <v>2335275.7559204302</v>
      </c>
    </row>
    <row r="26280" spans="1:2">
      <c r="A26280">
        <v>88</v>
      </c>
      <c r="B26280">
        <v>2332636.8741953401</v>
      </c>
    </row>
    <row r="26281" spans="1:2">
      <c r="A26281">
        <v>89</v>
      </c>
      <c r="B26281">
        <v>2356551.4598571402</v>
      </c>
    </row>
    <row r="26282" spans="1:2">
      <c r="A26282">
        <v>90</v>
      </c>
      <c r="B26282">
        <v>2414494.4367604302</v>
      </c>
    </row>
    <row r="26283" spans="1:2">
      <c r="A26283">
        <v>91</v>
      </c>
      <c r="B26283">
        <v>2385362.4767434802</v>
      </c>
    </row>
    <row r="26284" spans="1:2">
      <c r="A26284">
        <v>92</v>
      </c>
      <c r="B26284">
        <v>2425940.0285901399</v>
      </c>
    </row>
    <row r="26285" spans="1:2">
      <c r="A26285">
        <v>93</v>
      </c>
      <c r="B26285">
        <v>2441302.1726373201</v>
      </c>
    </row>
    <row r="26286" spans="1:2">
      <c r="A26286">
        <v>94</v>
      </c>
      <c r="B26286">
        <v>2448192.3362334101</v>
      </c>
    </row>
    <row r="26287" spans="1:2">
      <c r="A26287">
        <v>95</v>
      </c>
      <c r="B26287">
        <v>2447101.40790558</v>
      </c>
    </row>
    <row r="26288" spans="1:2">
      <c r="A26288">
        <v>96</v>
      </c>
      <c r="B26288">
        <v>2504978.4047888</v>
      </c>
    </row>
    <row r="26289" spans="1:2">
      <c r="A26289">
        <v>97</v>
      </c>
      <c r="B26289">
        <v>2465651.3652613601</v>
      </c>
    </row>
    <row r="26290" spans="1:2">
      <c r="A26290">
        <v>98</v>
      </c>
      <c r="B26290">
        <v>2529523.0985652399</v>
      </c>
    </row>
    <row r="26291" spans="1:2">
      <c r="A26291">
        <v>99</v>
      </c>
      <c r="B26291">
        <v>2441927.9670191999</v>
      </c>
    </row>
    <row r="26292" spans="1:2">
      <c r="A26292">
        <v>100</v>
      </c>
      <c r="B26292">
        <v>2427025.8889071201</v>
      </c>
    </row>
    <row r="26293" spans="1:2">
      <c r="A26293">
        <v>101</v>
      </c>
      <c r="B26293">
        <v>2458198.6031434801</v>
      </c>
    </row>
    <row r="26294" spans="1:2">
      <c r="A26294">
        <v>102</v>
      </c>
      <c r="B26294">
        <v>2482566.4519137498</v>
      </c>
    </row>
    <row r="26295" spans="1:2">
      <c r="A26295">
        <v>103</v>
      </c>
      <c r="B26295">
        <v>2519362.1267344099</v>
      </c>
    </row>
    <row r="26296" spans="1:2">
      <c r="A26296">
        <v>104</v>
      </c>
      <c r="B26296">
        <v>2436965.6204247102</v>
      </c>
    </row>
    <row r="26297" spans="1:2">
      <c r="A26297">
        <v>105</v>
      </c>
      <c r="B26297">
        <v>2482838.4586398802</v>
      </c>
    </row>
    <row r="26298" spans="1:2">
      <c r="A26298">
        <v>106</v>
      </c>
      <c r="B26298">
        <v>2474144.9699048698</v>
      </c>
    </row>
    <row r="26299" spans="1:2">
      <c r="A26299">
        <v>107</v>
      </c>
      <c r="B26299">
        <v>2520406.0837431699</v>
      </c>
    </row>
    <row r="26300" spans="1:2">
      <c r="A26300">
        <v>108</v>
      </c>
      <c r="B26300">
        <v>2577186.2076647901</v>
      </c>
    </row>
    <row r="26301" spans="1:2">
      <c r="A26301">
        <v>109</v>
      </c>
      <c r="B26301">
        <v>2686627.4635735699</v>
      </c>
    </row>
    <row r="26302" spans="1:2">
      <c r="A26302">
        <v>110</v>
      </c>
      <c r="B26302">
        <v>2832807.4738857201</v>
      </c>
    </row>
    <row r="26303" spans="1:2">
      <c r="A26303">
        <v>111</v>
      </c>
      <c r="B26303">
        <v>2787190.1814124398</v>
      </c>
    </row>
    <row r="26304" spans="1:2">
      <c r="A26304">
        <v>112</v>
      </c>
      <c r="B26304">
        <v>2895390.0632029502</v>
      </c>
    </row>
    <row r="26305" spans="1:2">
      <c r="A26305">
        <v>113</v>
      </c>
      <c r="B26305">
        <v>2837244.9540520799</v>
      </c>
    </row>
    <row r="26306" spans="1:2">
      <c r="A26306">
        <v>114</v>
      </c>
      <c r="B26306">
        <v>2871159.8826653701</v>
      </c>
    </row>
    <row r="26307" spans="1:2">
      <c r="A26307">
        <v>115</v>
      </c>
      <c r="B26307">
        <v>2895535.5532299401</v>
      </c>
    </row>
    <row r="26308" spans="1:2">
      <c r="A26308">
        <v>116</v>
      </c>
      <c r="B26308">
        <v>2847587.4644585098</v>
      </c>
    </row>
    <row r="26309" spans="1:2">
      <c r="A26309">
        <v>117</v>
      </c>
      <c r="B26309">
        <v>2893281.1410495001</v>
      </c>
    </row>
    <row r="26310" spans="1:2">
      <c r="A26310">
        <v>118</v>
      </c>
      <c r="B26310">
        <v>2961362.2931248602</v>
      </c>
    </row>
    <row r="26311" spans="1:2">
      <c r="A26311">
        <v>119</v>
      </c>
      <c r="B26311">
        <v>2906207.7716874201</v>
      </c>
    </row>
    <row r="26312" spans="1:2">
      <c r="A26312">
        <v>120</v>
      </c>
      <c r="B26312">
        <v>2899395.7737765298</v>
      </c>
    </row>
    <row r="26313" spans="1:2">
      <c r="A26313">
        <v>121</v>
      </c>
      <c r="B26313">
        <v>2888413.6551576001</v>
      </c>
    </row>
    <row r="26314" spans="1:2">
      <c r="A26314">
        <v>122</v>
      </c>
      <c r="B26314">
        <v>2741439.3732326701</v>
      </c>
    </row>
    <row r="26315" spans="1:2">
      <c r="A26315">
        <v>123</v>
      </c>
      <c r="B26315">
        <v>2747416.6969863502</v>
      </c>
    </row>
    <row r="26316" spans="1:2">
      <c r="A26316">
        <v>124</v>
      </c>
      <c r="B26316">
        <v>2694875.7058624099</v>
      </c>
    </row>
    <row r="26317" spans="1:2">
      <c r="A26317">
        <v>125</v>
      </c>
      <c r="B26317">
        <v>2651349.43036167</v>
      </c>
    </row>
    <row r="26318" spans="1:2">
      <c r="A26318">
        <v>126</v>
      </c>
      <c r="B26318">
        <v>2678499.5580967502</v>
      </c>
    </row>
    <row r="26319" spans="1:2">
      <c r="A26319">
        <v>127</v>
      </c>
      <c r="B26319">
        <v>2616316.7974955998</v>
      </c>
    </row>
    <row r="26320" spans="1:2">
      <c r="A26320">
        <v>128</v>
      </c>
      <c r="B26320">
        <v>2596629.1342739598</v>
      </c>
    </row>
    <row r="26321" spans="1:2">
      <c r="A26321">
        <v>129</v>
      </c>
      <c r="B26321">
        <v>2567911.1859408701</v>
      </c>
    </row>
    <row r="26322" spans="1:2">
      <c r="A26322">
        <v>130</v>
      </c>
      <c r="B26322">
        <v>2527521.62916116</v>
      </c>
    </row>
    <row r="26323" spans="1:2">
      <c r="A26323">
        <v>131</v>
      </c>
      <c r="B26323">
        <v>2578561.4271942098</v>
      </c>
    </row>
    <row r="26324" spans="1:2">
      <c r="A26324">
        <v>132</v>
      </c>
      <c r="B26324">
        <v>2478971.3260308802</v>
      </c>
    </row>
    <row r="26325" spans="1:2">
      <c r="A26325">
        <v>133</v>
      </c>
      <c r="B26325">
        <v>2448901.1269258698</v>
      </c>
    </row>
    <row r="26326" spans="1:2">
      <c r="A26326">
        <v>134</v>
      </c>
      <c r="B26326">
        <v>2300133.6485341499</v>
      </c>
    </row>
    <row r="26327" spans="1:2">
      <c r="A26327">
        <v>135</v>
      </c>
      <c r="B26327">
        <v>2251286.78695466</v>
      </c>
    </row>
    <row r="26328" spans="1:2">
      <c r="A26328">
        <v>136</v>
      </c>
      <c r="B26328">
        <v>2247577.3736822498</v>
      </c>
    </row>
    <row r="26329" spans="1:2">
      <c r="A26329">
        <v>137</v>
      </c>
      <c r="B26329">
        <v>2234907.1677117199</v>
      </c>
    </row>
    <row r="26330" spans="1:2">
      <c r="A26330">
        <v>138</v>
      </c>
      <c r="B26330">
        <v>2297651.5601913799</v>
      </c>
    </row>
    <row r="26331" spans="1:2">
      <c r="A26331">
        <v>139</v>
      </c>
      <c r="B26331">
        <v>2341167.6365626398</v>
      </c>
    </row>
    <row r="26332" spans="1:2">
      <c r="A26332">
        <v>140</v>
      </c>
      <c r="B26332">
        <v>2424928.9567132699</v>
      </c>
    </row>
    <row r="26333" spans="1:2">
      <c r="A26333">
        <v>141</v>
      </c>
      <c r="B26333">
        <v>2479481.3172501898</v>
      </c>
    </row>
    <row r="26334" spans="1:2">
      <c r="A26334">
        <v>142</v>
      </c>
      <c r="B26334">
        <v>2385494.1454687701</v>
      </c>
    </row>
    <row r="26335" spans="1:2">
      <c r="A26335">
        <v>143</v>
      </c>
      <c r="B26335">
        <v>2311859.52138275</v>
      </c>
    </row>
    <row r="26336" spans="1:2">
      <c r="A26336">
        <v>144</v>
      </c>
      <c r="B26336">
        <v>2311157.9604364899</v>
      </c>
    </row>
    <row r="26337" spans="1:2">
      <c r="A26337">
        <v>145</v>
      </c>
      <c r="B26337">
        <v>2328256.1089929501</v>
      </c>
    </row>
    <row r="26338" spans="1:2">
      <c r="A26338">
        <v>146</v>
      </c>
      <c r="B26338">
        <v>2337261.3452803702</v>
      </c>
    </row>
    <row r="26339" spans="1:2">
      <c r="A26339">
        <v>147</v>
      </c>
      <c r="B26339">
        <v>2312622.9025946399</v>
      </c>
    </row>
    <row r="26340" spans="1:2">
      <c r="A26340">
        <v>148</v>
      </c>
      <c r="B26340">
        <v>2367587.3102895101</v>
      </c>
    </row>
    <row r="26341" spans="1:2">
      <c r="A26341">
        <v>149</v>
      </c>
      <c r="B26341">
        <v>2417033.91223484</v>
      </c>
    </row>
    <row r="26342" spans="1:2">
      <c r="A26342">
        <v>150</v>
      </c>
      <c r="B26342">
        <v>2401523.7964836298</v>
      </c>
    </row>
    <row r="26343" spans="1:2">
      <c r="A26343">
        <v>151</v>
      </c>
      <c r="B26343">
        <v>2424212.6520338198</v>
      </c>
    </row>
    <row r="26344" spans="1:2">
      <c r="A26344">
        <v>152</v>
      </c>
      <c r="B26344">
        <v>2349824.8610991202</v>
      </c>
    </row>
    <row r="26345" spans="1:2">
      <c r="A26345">
        <v>153</v>
      </c>
      <c r="B26345">
        <v>2241137.5420983201</v>
      </c>
    </row>
    <row r="26346" spans="1:2">
      <c r="A26346">
        <v>154</v>
      </c>
      <c r="B26346">
        <v>2215751.4758735802</v>
      </c>
    </row>
    <row r="26347" spans="1:2">
      <c r="A26347">
        <v>155</v>
      </c>
      <c r="B26347">
        <v>2216573.7681109901</v>
      </c>
    </row>
    <row r="26348" spans="1:2">
      <c r="A26348">
        <v>156</v>
      </c>
      <c r="B26348">
        <v>2255025.7742832801</v>
      </c>
    </row>
    <row r="26349" spans="1:2">
      <c r="A26349">
        <v>157</v>
      </c>
      <c r="B26349">
        <v>2187956.86044556</v>
      </c>
    </row>
    <row r="26350" spans="1:2">
      <c r="A26350">
        <v>158</v>
      </c>
      <c r="B26350">
        <v>2279601.5250845202</v>
      </c>
    </row>
    <row r="26351" spans="1:2">
      <c r="A26351">
        <v>159</v>
      </c>
      <c r="B26351">
        <v>2255596.91184955</v>
      </c>
    </row>
    <row r="26352" spans="1:2">
      <c r="A26352">
        <v>160</v>
      </c>
      <c r="B26352">
        <v>2169691.42061667</v>
      </c>
    </row>
    <row r="26353" spans="1:2">
      <c r="A26353">
        <v>161</v>
      </c>
      <c r="B26353">
        <v>2172870.7941969298</v>
      </c>
    </row>
    <row r="26354" spans="1:2">
      <c r="A26354">
        <v>162</v>
      </c>
      <c r="B26354">
        <v>2117226.2517373199</v>
      </c>
    </row>
    <row r="26355" spans="1:2">
      <c r="A26355">
        <v>163</v>
      </c>
      <c r="B26355">
        <v>2075158.8244471501</v>
      </c>
    </row>
    <row r="26356" spans="1:2">
      <c r="A26356">
        <v>164</v>
      </c>
      <c r="B26356">
        <v>2147464.538067</v>
      </c>
    </row>
    <row r="26357" spans="1:2">
      <c r="A26357">
        <v>165</v>
      </c>
      <c r="B26357">
        <v>2217999.4384464701</v>
      </c>
    </row>
    <row r="26358" spans="1:2">
      <c r="A26358">
        <v>166</v>
      </c>
      <c r="B26358">
        <v>2167526.5328715802</v>
      </c>
    </row>
    <row r="26359" spans="1:2">
      <c r="A26359">
        <v>167</v>
      </c>
      <c r="B26359">
        <v>2096304.3797509</v>
      </c>
    </row>
    <row r="26360" spans="1:2">
      <c r="A26360">
        <v>168</v>
      </c>
      <c r="B26360">
        <v>2097521.89931555</v>
      </c>
    </row>
    <row r="26361" spans="1:2">
      <c r="A26361">
        <v>169</v>
      </c>
      <c r="B26361">
        <v>2047761.4031764199</v>
      </c>
    </row>
    <row r="26362" spans="1:2">
      <c r="A26362">
        <v>170</v>
      </c>
      <c r="B26362">
        <v>2032937.27012259</v>
      </c>
    </row>
    <row r="26363" spans="1:2">
      <c r="A26363">
        <v>171</v>
      </c>
      <c r="B26363">
        <v>2047770.87295079</v>
      </c>
    </row>
    <row r="26364" spans="1:2">
      <c r="A26364">
        <v>172</v>
      </c>
      <c r="B26364">
        <v>2062265.38026969</v>
      </c>
    </row>
    <row r="26365" spans="1:2">
      <c r="A26365">
        <v>173</v>
      </c>
      <c r="B26365">
        <v>2076231.4513320699</v>
      </c>
    </row>
    <row r="26366" spans="1:2">
      <c r="A26366">
        <v>174</v>
      </c>
      <c r="B26366">
        <v>2066112.79116297</v>
      </c>
    </row>
    <row r="26367" spans="1:2">
      <c r="A26367">
        <v>175</v>
      </c>
      <c r="B26367">
        <v>2080973.15278907</v>
      </c>
    </row>
    <row r="26368" spans="1:2">
      <c r="A26368">
        <v>176</v>
      </c>
      <c r="B26368">
        <v>2085296.55111588</v>
      </c>
    </row>
    <row r="26369" spans="1:2">
      <c r="A26369">
        <v>177</v>
      </c>
      <c r="B26369">
        <v>2027385.2895555799</v>
      </c>
    </row>
    <row r="26370" spans="1:2">
      <c r="A26370">
        <v>178</v>
      </c>
      <c r="B26370">
        <v>2060478.4779278201</v>
      </c>
    </row>
    <row r="26371" spans="1:2">
      <c r="A26371">
        <v>179</v>
      </c>
      <c r="B26371">
        <v>2046830.7679929601</v>
      </c>
    </row>
    <row r="26372" spans="1:2">
      <c r="A26372">
        <v>180</v>
      </c>
      <c r="B26372">
        <v>2107599.4124563099</v>
      </c>
    </row>
    <row r="26373" spans="1:2">
      <c r="A26373">
        <v>181</v>
      </c>
      <c r="B26373">
        <v>2020122.9826051099</v>
      </c>
    </row>
    <row r="26374" spans="1:2">
      <c r="A26374">
        <v>182</v>
      </c>
      <c r="B26374">
        <v>2043273.4236769001</v>
      </c>
    </row>
    <row r="26375" spans="1:2">
      <c r="A26375">
        <v>183</v>
      </c>
      <c r="B26375">
        <v>2111585.1133880899</v>
      </c>
    </row>
    <row r="26376" spans="1:2">
      <c r="A26376">
        <v>184</v>
      </c>
      <c r="B26376">
        <v>2113398.76087846</v>
      </c>
    </row>
    <row r="26377" spans="1:2">
      <c r="A26377">
        <v>185</v>
      </c>
      <c r="B26377">
        <v>2114412.4179559401</v>
      </c>
    </row>
    <row r="26378" spans="1:2">
      <c r="A26378">
        <v>186</v>
      </c>
      <c r="B26378">
        <v>2135127.1007712302</v>
      </c>
    </row>
    <row r="26379" spans="1:2">
      <c r="A26379">
        <v>187</v>
      </c>
      <c r="B26379">
        <v>2194025.1520503</v>
      </c>
    </row>
    <row r="26380" spans="1:2">
      <c r="A26380">
        <v>188</v>
      </c>
      <c r="B26380">
        <v>2185836.95154393</v>
      </c>
    </row>
    <row r="26381" spans="1:2">
      <c r="A26381">
        <v>189</v>
      </c>
      <c r="B26381">
        <v>2233158.83945625</v>
      </c>
    </row>
    <row r="26382" spans="1:2">
      <c r="A26382">
        <v>190</v>
      </c>
      <c r="B26382">
        <v>2209736.57656143</v>
      </c>
    </row>
    <row r="26383" spans="1:2">
      <c r="A26383">
        <v>191</v>
      </c>
      <c r="B26383">
        <v>2249668.10816728</v>
      </c>
    </row>
    <row r="26384" spans="1:2">
      <c r="A26384">
        <v>192</v>
      </c>
      <c r="B26384">
        <v>2232725.8719816701</v>
      </c>
    </row>
    <row r="26385" spans="1:2">
      <c r="A26385">
        <v>193</v>
      </c>
      <c r="B26385">
        <v>2233186.0737578999</v>
      </c>
    </row>
    <row r="26386" spans="1:2">
      <c r="A26386">
        <v>194</v>
      </c>
      <c r="B26386">
        <v>2251184.5835407702</v>
      </c>
    </row>
    <row r="26387" spans="1:2">
      <c r="A26387">
        <v>195</v>
      </c>
      <c r="B26387">
        <v>2127538.7583733099</v>
      </c>
    </row>
    <row r="26388" spans="1:2">
      <c r="A26388">
        <v>196</v>
      </c>
      <c r="B26388">
        <v>2096965.02632165</v>
      </c>
    </row>
    <row r="26389" spans="1:2">
      <c r="A26389">
        <v>197</v>
      </c>
      <c r="B26389">
        <v>2100323.9674100499</v>
      </c>
    </row>
    <row r="26390" spans="1:2">
      <c r="A26390">
        <v>198</v>
      </c>
      <c r="B26390">
        <v>2025528.58945886</v>
      </c>
    </row>
    <row r="26391" spans="1:2">
      <c r="A26391">
        <v>199</v>
      </c>
      <c r="B26391">
        <v>2041365.6734074899</v>
      </c>
    </row>
    <row r="26392" spans="1:2">
      <c r="A26392">
        <v>200</v>
      </c>
      <c r="B26392">
        <v>1981805.75655137</v>
      </c>
    </row>
    <row r="26393" spans="1:2">
      <c r="A26393">
        <v>201</v>
      </c>
      <c r="B26393">
        <v>1959714.7040761299</v>
      </c>
    </row>
    <row r="26394" spans="1:2">
      <c r="A26394">
        <v>202</v>
      </c>
      <c r="B26394">
        <v>2024732.74469208</v>
      </c>
    </row>
    <row r="26395" spans="1:2">
      <c r="A26395">
        <v>203</v>
      </c>
      <c r="B26395">
        <v>1972115.83603443</v>
      </c>
    </row>
    <row r="26396" spans="1:2">
      <c r="A26396">
        <v>204</v>
      </c>
      <c r="B26396">
        <v>2012523.0442317899</v>
      </c>
    </row>
    <row r="26397" spans="1:2">
      <c r="A26397">
        <v>205</v>
      </c>
      <c r="B26397">
        <v>2075497.84525061</v>
      </c>
    </row>
    <row r="26398" spans="1:2">
      <c r="A26398">
        <v>206</v>
      </c>
      <c r="B26398">
        <v>1994798.68172104</v>
      </c>
    </row>
    <row r="26399" spans="1:2">
      <c r="A26399">
        <v>207</v>
      </c>
      <c r="B26399">
        <v>1969836.52755378</v>
      </c>
    </row>
    <row r="26400" spans="1:2">
      <c r="A26400">
        <v>208</v>
      </c>
      <c r="B26400">
        <v>2000636.65810926</v>
      </c>
    </row>
    <row r="26401" spans="1:2">
      <c r="A26401">
        <v>209</v>
      </c>
      <c r="B26401">
        <v>2014221.8172278199</v>
      </c>
    </row>
    <row r="26402" spans="1:2">
      <c r="A26402">
        <v>210</v>
      </c>
      <c r="B26402">
        <v>2060753.44185311</v>
      </c>
    </row>
    <row r="26403" spans="1:2">
      <c r="A26403">
        <v>211</v>
      </c>
      <c r="B26403">
        <v>1986588.59430656</v>
      </c>
    </row>
    <row r="26404" spans="1:2">
      <c r="A26404">
        <v>212</v>
      </c>
      <c r="B26404">
        <v>1922512.4190258901</v>
      </c>
    </row>
    <row r="26405" spans="1:2">
      <c r="A26405">
        <v>213</v>
      </c>
      <c r="B26405">
        <v>1830307.9273727201</v>
      </c>
    </row>
    <row r="26406" spans="1:2">
      <c r="A26406">
        <v>214</v>
      </c>
      <c r="B26406">
        <v>1823801.62799722</v>
      </c>
    </row>
    <row r="26407" spans="1:2">
      <c r="A26407">
        <v>215</v>
      </c>
      <c r="B26407">
        <v>1826057.64043626</v>
      </c>
    </row>
    <row r="26408" spans="1:2">
      <c r="A26408">
        <v>216</v>
      </c>
      <c r="B26408">
        <v>1900783.8708269901</v>
      </c>
    </row>
    <row r="26409" spans="1:2">
      <c r="A26409">
        <v>217</v>
      </c>
      <c r="B26409">
        <v>1948185.8542919999</v>
      </c>
    </row>
    <row r="26410" spans="1:2">
      <c r="A26410">
        <v>218</v>
      </c>
      <c r="B26410">
        <v>1969306.1158203001</v>
      </c>
    </row>
    <row r="26411" spans="1:2">
      <c r="A26411">
        <v>219</v>
      </c>
      <c r="B26411">
        <v>2007224.5376584199</v>
      </c>
    </row>
    <row r="26412" spans="1:2">
      <c r="A26412">
        <v>220</v>
      </c>
      <c r="B26412">
        <v>1976569.0510472101</v>
      </c>
    </row>
    <row r="26413" spans="1:2">
      <c r="A26413">
        <v>221</v>
      </c>
      <c r="B26413">
        <v>1944109.5949496001</v>
      </c>
    </row>
    <row r="26414" spans="1:2">
      <c r="A26414">
        <v>222</v>
      </c>
      <c r="B26414">
        <v>1943599.59381833</v>
      </c>
    </row>
    <row r="26415" spans="1:2">
      <c r="A26415">
        <v>223</v>
      </c>
      <c r="B26415">
        <v>1952260.79299139</v>
      </c>
    </row>
    <row r="26416" spans="1:2">
      <c r="A26416">
        <v>224</v>
      </c>
      <c r="B26416">
        <v>1960135.8945340801</v>
      </c>
    </row>
    <row r="26417" spans="1:2">
      <c r="A26417">
        <v>225</v>
      </c>
      <c r="B26417">
        <v>2024570.52204301</v>
      </c>
    </row>
    <row r="26418" spans="1:2">
      <c r="A26418">
        <v>226</v>
      </c>
      <c r="B26418">
        <v>1973507.3320603201</v>
      </c>
    </row>
    <row r="26419" spans="1:2">
      <c r="A26419">
        <v>227</v>
      </c>
      <c r="B26419">
        <v>2000990.656675</v>
      </c>
    </row>
    <row r="26420" spans="1:2">
      <c r="A26420">
        <v>228</v>
      </c>
      <c r="B26420">
        <v>1939724.1785663599</v>
      </c>
    </row>
    <row r="26421" spans="1:2">
      <c r="A26421">
        <v>229</v>
      </c>
      <c r="B26421">
        <v>1959098.0252153999</v>
      </c>
    </row>
    <row r="26422" spans="1:2">
      <c r="A26422">
        <v>230</v>
      </c>
      <c r="B26422">
        <v>1923333.8633435799</v>
      </c>
    </row>
    <row r="26423" spans="1:2">
      <c r="A26423">
        <v>231</v>
      </c>
      <c r="B26423">
        <v>1948441.2626189899</v>
      </c>
    </row>
    <row r="26424" spans="1:2">
      <c r="A26424">
        <v>232</v>
      </c>
      <c r="B26424">
        <v>1939479.8154480699</v>
      </c>
    </row>
    <row r="26425" spans="1:2">
      <c r="A26425">
        <v>233</v>
      </c>
      <c r="B26425">
        <v>1948977.73622965</v>
      </c>
    </row>
    <row r="26426" spans="1:2">
      <c r="A26426">
        <v>234</v>
      </c>
      <c r="B26426">
        <v>1999949.0220951501</v>
      </c>
    </row>
    <row r="26427" spans="1:2">
      <c r="A26427">
        <v>235</v>
      </c>
      <c r="B26427">
        <v>1990911.6012618199</v>
      </c>
    </row>
    <row r="26428" spans="1:2">
      <c r="A26428">
        <v>236</v>
      </c>
      <c r="B26428">
        <v>2015118.6848776899</v>
      </c>
    </row>
    <row r="26429" spans="1:2">
      <c r="A26429">
        <v>237</v>
      </c>
      <c r="B26429">
        <v>2045667.3835338301</v>
      </c>
    </row>
    <row r="26430" spans="1:2">
      <c r="A26430">
        <v>238</v>
      </c>
      <c r="B26430">
        <v>2040751.6231370601</v>
      </c>
    </row>
    <row r="26431" spans="1:2">
      <c r="A26431">
        <v>239</v>
      </c>
      <c r="B26431">
        <v>2033960.2663088499</v>
      </c>
    </row>
    <row r="26432" spans="1:2">
      <c r="A26432">
        <v>240</v>
      </c>
      <c r="B26432">
        <v>2019600.6888641</v>
      </c>
    </row>
    <row r="26433" spans="1:2">
      <c r="A26433">
        <v>241</v>
      </c>
      <c r="B26433">
        <v>2032369.41553708</v>
      </c>
    </row>
    <row r="26434" spans="1:2">
      <c r="A26434">
        <v>242</v>
      </c>
      <c r="B26434">
        <v>2013421.61997166</v>
      </c>
    </row>
    <row r="26435" spans="1:2">
      <c r="A26435">
        <v>243</v>
      </c>
      <c r="B26435">
        <v>2037140.50270911</v>
      </c>
    </row>
    <row r="26436" spans="1:2">
      <c r="A26436">
        <v>244</v>
      </c>
      <c r="B26436">
        <v>2021729.86343144</v>
      </c>
    </row>
    <row r="26437" spans="1:2">
      <c r="A26437">
        <v>245</v>
      </c>
      <c r="B26437">
        <v>2046603.1644160999</v>
      </c>
    </row>
    <row r="26438" spans="1:2">
      <c r="A26438">
        <v>246</v>
      </c>
      <c r="B26438">
        <v>1969955.8537103899</v>
      </c>
    </row>
    <row r="26439" spans="1:2">
      <c r="A26439">
        <v>247</v>
      </c>
      <c r="B26439">
        <v>1967953.89860837</v>
      </c>
    </row>
    <row r="26440" spans="1:2">
      <c r="A26440">
        <v>248</v>
      </c>
      <c r="B26440">
        <v>1923395.4817842899</v>
      </c>
    </row>
    <row r="26441" spans="1:2">
      <c r="A26441">
        <v>249</v>
      </c>
      <c r="B26441">
        <v>1990680.51655429</v>
      </c>
    </row>
    <row r="26442" spans="1:2">
      <c r="A26442">
        <v>250</v>
      </c>
      <c r="B26442">
        <v>2002286.3450156001</v>
      </c>
    </row>
    <row r="26443" spans="1:2">
      <c r="A26443">
        <v>251</v>
      </c>
      <c r="B26443">
        <v>2038911.20627519</v>
      </c>
    </row>
    <row r="26444" spans="1:2">
      <c r="A26444">
        <v>252</v>
      </c>
      <c r="B26444">
        <v>2078736.84929557</v>
      </c>
    </row>
    <row r="26445" spans="1:2">
      <c r="A26445">
        <v>253</v>
      </c>
      <c r="B26445">
        <v>2110298.3646823098</v>
      </c>
    </row>
    <row r="26446" spans="1:2">
      <c r="A26446">
        <v>254</v>
      </c>
      <c r="B26446">
        <v>2231665.7986292201</v>
      </c>
    </row>
    <row r="26447" spans="1:2">
      <c r="A26447">
        <v>255</v>
      </c>
      <c r="B26447">
        <v>2234099.5183349899</v>
      </c>
    </row>
    <row r="26448" spans="1:2">
      <c r="A26448">
        <v>256</v>
      </c>
      <c r="B26448">
        <v>2253966.1565888701</v>
      </c>
    </row>
    <row r="26449" spans="1:2">
      <c r="A26449">
        <v>257</v>
      </c>
      <c r="B26449">
        <v>2271118.1822627801</v>
      </c>
    </row>
    <row r="26450" spans="1:2">
      <c r="A26450">
        <v>258</v>
      </c>
      <c r="B26450">
        <v>2317582.49807083</v>
      </c>
    </row>
    <row r="26451" spans="1:2">
      <c r="A26451">
        <v>259</v>
      </c>
      <c r="B26451">
        <v>2339248.0868110401</v>
      </c>
    </row>
    <row r="26452" spans="1:2">
      <c r="A26452">
        <v>260</v>
      </c>
      <c r="B26452">
        <v>2345965.0070510898</v>
      </c>
    </row>
    <row r="26453" spans="1:2">
      <c r="A26453">
        <v>261</v>
      </c>
      <c r="B26453">
        <v>2375365.6199338702</v>
      </c>
    </row>
    <row r="26454" spans="1:2">
      <c r="A26454">
        <v>262</v>
      </c>
      <c r="B26454">
        <v>2470063.4080598699</v>
      </c>
    </row>
    <row r="26455" spans="1:2">
      <c r="A26455">
        <v>263</v>
      </c>
      <c r="B26455">
        <v>2486595.2098230398</v>
      </c>
    </row>
    <row r="26456" spans="1:2">
      <c r="A26456">
        <v>264</v>
      </c>
      <c r="B26456">
        <v>2449660.3667037198</v>
      </c>
    </row>
    <row r="26457" spans="1:2">
      <c r="A26457">
        <v>265</v>
      </c>
      <c r="B26457">
        <v>2457312.2774391598</v>
      </c>
    </row>
    <row r="26458" spans="1:2">
      <c r="A26458">
        <v>266</v>
      </c>
      <c r="B26458">
        <v>2425973.2501581102</v>
      </c>
    </row>
    <row r="26459" spans="1:2">
      <c r="A26459">
        <v>267</v>
      </c>
      <c r="B26459">
        <v>2421446.8979716799</v>
      </c>
    </row>
    <row r="26460" spans="1:2">
      <c r="A26460">
        <v>268</v>
      </c>
      <c r="B26460">
        <v>2412384.9016969898</v>
      </c>
    </row>
    <row r="26461" spans="1:2">
      <c r="A26461">
        <v>269</v>
      </c>
      <c r="B26461">
        <v>2453472.2520975298</v>
      </c>
    </row>
    <row r="26462" spans="1:2">
      <c r="A26462">
        <v>270</v>
      </c>
      <c r="B26462">
        <v>2507846.6772640501</v>
      </c>
    </row>
    <row r="26463" spans="1:2">
      <c r="A26463">
        <v>271</v>
      </c>
      <c r="B26463">
        <v>2461327.462514</v>
      </c>
    </row>
    <row r="26464" spans="1:2">
      <c r="A26464">
        <v>272</v>
      </c>
      <c r="B26464">
        <v>2377706.25969999</v>
      </c>
    </row>
    <row r="26465" spans="1:2">
      <c r="A26465">
        <v>273</v>
      </c>
      <c r="B26465">
        <v>2449550.5972862602</v>
      </c>
    </row>
    <row r="26466" spans="1:2">
      <c r="A26466">
        <v>274</v>
      </c>
      <c r="B26466">
        <v>2354014.4993967102</v>
      </c>
    </row>
    <row r="26467" spans="1:2">
      <c r="A26467">
        <v>275</v>
      </c>
      <c r="B26467">
        <v>2335238.6195878698</v>
      </c>
    </row>
    <row r="26468" spans="1:2">
      <c r="A26468">
        <v>276</v>
      </c>
      <c r="B26468">
        <v>2407689.3159937002</v>
      </c>
    </row>
    <row r="26469" spans="1:2">
      <c r="A26469">
        <v>277</v>
      </c>
      <c r="B26469">
        <v>2367345.9754487998</v>
      </c>
    </row>
    <row r="26470" spans="1:2">
      <c r="A26470">
        <v>278</v>
      </c>
      <c r="B26470">
        <v>2352102.00268227</v>
      </c>
    </row>
    <row r="26471" spans="1:2">
      <c r="A26471">
        <v>279</v>
      </c>
      <c r="B26471">
        <v>2346075.0001555802</v>
      </c>
    </row>
    <row r="26472" spans="1:2">
      <c r="A26472">
        <v>280</v>
      </c>
      <c r="B26472">
        <v>2354199.8517971402</v>
      </c>
    </row>
    <row r="26473" spans="1:2">
      <c r="A26473">
        <v>1</v>
      </c>
      <c r="B26473">
        <v>1465607.59943939</v>
      </c>
    </row>
    <row r="26474" spans="1:2">
      <c r="A26474">
        <v>2</v>
      </c>
      <c r="B26474">
        <v>1455241.9849191499</v>
      </c>
    </row>
    <row r="26475" spans="1:2">
      <c r="A26475">
        <v>3</v>
      </c>
      <c r="B26475">
        <v>1481911.41324049</v>
      </c>
    </row>
    <row r="26476" spans="1:2">
      <c r="A26476">
        <v>4</v>
      </c>
      <c r="B26476">
        <v>1492918.13936863</v>
      </c>
    </row>
    <row r="26477" spans="1:2">
      <c r="A26477">
        <v>5</v>
      </c>
      <c r="B26477">
        <v>1511912.9867440099</v>
      </c>
    </row>
    <row r="26478" spans="1:2">
      <c r="A26478">
        <v>6</v>
      </c>
      <c r="B26478">
        <v>1524172.54016507</v>
      </c>
    </row>
    <row r="26479" spans="1:2">
      <c r="A26479">
        <v>7</v>
      </c>
      <c r="B26479">
        <v>1536467.89984865</v>
      </c>
    </row>
    <row r="26480" spans="1:2">
      <c r="A26480">
        <v>8</v>
      </c>
      <c r="B26480">
        <v>1555314.39800033</v>
      </c>
    </row>
    <row r="26481" spans="1:2">
      <c r="A26481">
        <v>9</v>
      </c>
      <c r="B26481">
        <v>1559779.4378324</v>
      </c>
    </row>
    <row r="26482" spans="1:2">
      <c r="A26482">
        <v>10</v>
      </c>
      <c r="B26482">
        <v>1543816.15158078</v>
      </c>
    </row>
    <row r="26483" spans="1:2">
      <c r="A26483">
        <v>11</v>
      </c>
      <c r="B26483">
        <v>1577161.1945764101</v>
      </c>
    </row>
    <row r="26484" spans="1:2">
      <c r="A26484">
        <v>12</v>
      </c>
      <c r="B26484">
        <v>1624467.2054994099</v>
      </c>
    </row>
    <row r="26485" spans="1:2">
      <c r="A26485">
        <v>13</v>
      </c>
      <c r="B26485">
        <v>1592079.1281085999</v>
      </c>
    </row>
    <row r="26486" spans="1:2">
      <c r="A26486">
        <v>14</v>
      </c>
      <c r="B26486">
        <v>1628065.88378238</v>
      </c>
    </row>
    <row r="26487" spans="1:2">
      <c r="A26487">
        <v>15</v>
      </c>
      <c r="B26487">
        <v>1592669.4867109801</v>
      </c>
    </row>
    <row r="26488" spans="1:2">
      <c r="A26488">
        <v>16</v>
      </c>
      <c r="B26488">
        <v>1562728.7863168099</v>
      </c>
    </row>
    <row r="26489" spans="1:2">
      <c r="A26489">
        <v>17</v>
      </c>
      <c r="B26489">
        <v>1585073.4009817799</v>
      </c>
    </row>
    <row r="26490" spans="1:2">
      <c r="A26490">
        <v>18</v>
      </c>
      <c r="B26490">
        <v>1602934.00732608</v>
      </c>
    </row>
    <row r="26491" spans="1:2">
      <c r="A26491">
        <v>19</v>
      </c>
      <c r="B26491">
        <v>1591038.8419480401</v>
      </c>
    </row>
    <row r="26492" spans="1:2">
      <c r="A26492">
        <v>20</v>
      </c>
      <c r="B26492">
        <v>1619654.2527197399</v>
      </c>
    </row>
    <row r="26493" spans="1:2">
      <c r="A26493">
        <v>21</v>
      </c>
      <c r="B26493">
        <v>1622490.4995810499</v>
      </c>
    </row>
    <row r="26494" spans="1:2">
      <c r="A26494">
        <v>22</v>
      </c>
      <c r="B26494">
        <v>1637815.22176623</v>
      </c>
    </row>
    <row r="26495" spans="1:2">
      <c r="A26495">
        <v>23</v>
      </c>
      <c r="B26495">
        <v>1602227.55268643</v>
      </c>
    </row>
    <row r="26496" spans="1:2">
      <c r="A26496">
        <v>24</v>
      </c>
      <c r="B26496">
        <v>1564361.1968584401</v>
      </c>
    </row>
    <row r="26497" spans="1:2">
      <c r="A26497">
        <v>25</v>
      </c>
      <c r="B26497">
        <v>1517885.98276059</v>
      </c>
    </row>
    <row r="26498" spans="1:2">
      <c r="A26498">
        <v>26</v>
      </c>
      <c r="B26498">
        <v>1516700.28163946</v>
      </c>
    </row>
    <row r="26499" spans="1:2">
      <c r="A26499">
        <v>27</v>
      </c>
      <c r="B26499">
        <v>1548813.00742003</v>
      </c>
    </row>
    <row r="26500" spans="1:2">
      <c r="A26500">
        <v>28</v>
      </c>
      <c r="B26500">
        <v>1608425.6303902799</v>
      </c>
    </row>
    <row r="26501" spans="1:2">
      <c r="A26501">
        <v>29</v>
      </c>
      <c r="B26501">
        <v>1602636.31196036</v>
      </c>
    </row>
    <row r="26502" spans="1:2">
      <c r="A26502">
        <v>30</v>
      </c>
      <c r="B26502">
        <v>1699936.0387574399</v>
      </c>
    </row>
    <row r="26503" spans="1:2">
      <c r="A26503">
        <v>31</v>
      </c>
      <c r="B26503">
        <v>1696413.59704905</v>
      </c>
    </row>
    <row r="26504" spans="1:2">
      <c r="A26504">
        <v>32</v>
      </c>
      <c r="B26504">
        <v>1715402.9428748901</v>
      </c>
    </row>
    <row r="26505" spans="1:2">
      <c r="A26505">
        <v>33</v>
      </c>
      <c r="B26505">
        <v>1720168.68105597</v>
      </c>
    </row>
    <row r="26506" spans="1:2">
      <c r="A26506">
        <v>34</v>
      </c>
      <c r="B26506">
        <v>1768315.16961953</v>
      </c>
    </row>
    <row r="26507" spans="1:2">
      <c r="A26507">
        <v>35</v>
      </c>
      <c r="B26507">
        <v>1751682.95473391</v>
      </c>
    </row>
    <row r="26508" spans="1:2">
      <c r="A26508">
        <v>36</v>
      </c>
      <c r="B26508">
        <v>1767667.5871743599</v>
      </c>
    </row>
    <row r="26509" spans="1:2">
      <c r="A26509">
        <v>37</v>
      </c>
      <c r="B26509">
        <v>1843533.27214339</v>
      </c>
    </row>
    <row r="26510" spans="1:2">
      <c r="A26510">
        <v>38</v>
      </c>
      <c r="B26510">
        <v>1889012.50166992</v>
      </c>
    </row>
    <row r="26511" spans="1:2">
      <c r="A26511">
        <v>39</v>
      </c>
      <c r="B26511">
        <v>1876927.5945683799</v>
      </c>
    </row>
    <row r="26512" spans="1:2">
      <c r="A26512">
        <v>40</v>
      </c>
      <c r="B26512">
        <v>1896264.2403784399</v>
      </c>
    </row>
    <row r="26513" spans="1:2">
      <c r="A26513">
        <v>41</v>
      </c>
      <c r="B26513">
        <v>1856089.1762818401</v>
      </c>
    </row>
    <row r="26514" spans="1:2">
      <c r="A26514">
        <v>42</v>
      </c>
      <c r="B26514">
        <v>1858990.4451605999</v>
      </c>
    </row>
    <row r="26515" spans="1:2">
      <c r="A26515">
        <v>43</v>
      </c>
      <c r="B26515">
        <v>1896664.8656687201</v>
      </c>
    </row>
    <row r="26516" spans="1:2">
      <c r="A26516">
        <v>44</v>
      </c>
      <c r="B26516">
        <v>1925902.2138803699</v>
      </c>
    </row>
    <row r="26517" spans="1:2">
      <c r="A26517">
        <v>45</v>
      </c>
      <c r="B26517">
        <v>1911426.17697024</v>
      </c>
    </row>
    <row r="26518" spans="1:2">
      <c r="A26518">
        <v>46</v>
      </c>
      <c r="B26518">
        <v>1899241.00856756</v>
      </c>
    </row>
    <row r="26519" spans="1:2">
      <c r="A26519">
        <v>47</v>
      </c>
      <c r="B26519">
        <v>1903551.3961901299</v>
      </c>
    </row>
    <row r="26520" spans="1:2">
      <c r="A26520">
        <v>48</v>
      </c>
      <c r="B26520">
        <v>1856918.6936948299</v>
      </c>
    </row>
    <row r="26521" spans="1:2">
      <c r="A26521">
        <v>49</v>
      </c>
      <c r="B26521">
        <v>1875395.99279775</v>
      </c>
    </row>
    <row r="26522" spans="1:2">
      <c r="A26522">
        <v>50</v>
      </c>
      <c r="B26522">
        <v>1913510.5315357801</v>
      </c>
    </row>
    <row r="26523" spans="1:2">
      <c r="A26523">
        <v>51</v>
      </c>
      <c r="B26523">
        <v>2003327.9137643799</v>
      </c>
    </row>
    <row r="26524" spans="1:2">
      <c r="A26524">
        <v>52</v>
      </c>
      <c r="B26524">
        <v>2048107.08189113</v>
      </c>
    </row>
    <row r="26525" spans="1:2">
      <c r="A26525">
        <v>53</v>
      </c>
      <c r="B26525">
        <v>2081499.0367616499</v>
      </c>
    </row>
    <row r="26526" spans="1:2">
      <c r="A26526">
        <v>54</v>
      </c>
      <c r="B26526">
        <v>2066269.54710351</v>
      </c>
    </row>
    <row r="26527" spans="1:2">
      <c r="A26527">
        <v>55</v>
      </c>
      <c r="B26527">
        <v>2066551.41255678</v>
      </c>
    </row>
    <row r="26528" spans="1:2">
      <c r="A26528">
        <v>56</v>
      </c>
      <c r="B26528">
        <v>2039257.6502185201</v>
      </c>
    </row>
    <row r="26529" spans="1:2">
      <c r="A26529">
        <v>57</v>
      </c>
      <c r="B26529">
        <v>1988719.20943432</v>
      </c>
    </row>
    <row r="26530" spans="1:2">
      <c r="A26530">
        <v>58</v>
      </c>
      <c r="B26530">
        <v>2056406.66199403</v>
      </c>
    </row>
    <row r="26531" spans="1:2">
      <c r="A26531">
        <v>59</v>
      </c>
      <c r="B26531">
        <v>2049225.2610174201</v>
      </c>
    </row>
    <row r="26532" spans="1:2">
      <c r="A26532">
        <v>60</v>
      </c>
      <c r="B26532">
        <v>2038670.4035106001</v>
      </c>
    </row>
    <row r="26533" spans="1:2">
      <c r="A26533">
        <v>61</v>
      </c>
      <c r="B26533">
        <v>2114272.5262198299</v>
      </c>
    </row>
    <row r="26534" spans="1:2">
      <c r="A26534">
        <v>62</v>
      </c>
      <c r="B26534">
        <v>2155844.5735479798</v>
      </c>
    </row>
    <row r="26535" spans="1:2">
      <c r="A26535">
        <v>63</v>
      </c>
      <c r="B26535">
        <v>2133075.1097920099</v>
      </c>
    </row>
    <row r="26536" spans="1:2">
      <c r="A26536">
        <v>64</v>
      </c>
      <c r="B26536">
        <v>2149439.6108303298</v>
      </c>
    </row>
    <row r="26537" spans="1:2">
      <c r="A26537">
        <v>65</v>
      </c>
      <c r="B26537">
        <v>2179997.9160308698</v>
      </c>
    </row>
    <row r="26538" spans="1:2">
      <c r="A26538">
        <v>66</v>
      </c>
      <c r="B26538">
        <v>2060935.2647987499</v>
      </c>
    </row>
    <row r="26539" spans="1:2">
      <c r="A26539">
        <v>67</v>
      </c>
      <c r="B26539">
        <v>2117539.4798149201</v>
      </c>
    </row>
    <row r="26540" spans="1:2">
      <c r="A26540">
        <v>68</v>
      </c>
      <c r="B26540">
        <v>2061088.4222039999</v>
      </c>
    </row>
    <row r="26541" spans="1:2">
      <c r="A26541">
        <v>69</v>
      </c>
      <c r="B26541">
        <v>2001937.2423046001</v>
      </c>
    </row>
    <row r="26542" spans="1:2">
      <c r="A26542">
        <v>70</v>
      </c>
      <c r="B26542">
        <v>1966380.91375647</v>
      </c>
    </row>
    <row r="26543" spans="1:2">
      <c r="A26543">
        <v>71</v>
      </c>
      <c r="B26543">
        <v>2021048.74571743</v>
      </c>
    </row>
    <row r="26544" spans="1:2">
      <c r="A26544">
        <v>72</v>
      </c>
      <c r="B26544">
        <v>2048117.22206391</v>
      </c>
    </row>
    <row r="26545" spans="1:2">
      <c r="A26545">
        <v>73</v>
      </c>
      <c r="B26545">
        <v>2040287.8510831301</v>
      </c>
    </row>
    <row r="26546" spans="1:2">
      <c r="A26546">
        <v>74</v>
      </c>
      <c r="B26546">
        <v>2056077.8387215501</v>
      </c>
    </row>
    <row r="26547" spans="1:2">
      <c r="A26547">
        <v>75</v>
      </c>
      <c r="B26547">
        <v>2028861.0555894</v>
      </c>
    </row>
    <row r="26548" spans="1:2">
      <c r="A26548">
        <v>76</v>
      </c>
      <c r="B26548">
        <v>2037108.86656515</v>
      </c>
    </row>
    <row r="26549" spans="1:2">
      <c r="A26549">
        <v>77</v>
      </c>
      <c r="B26549">
        <v>1965938.30047801</v>
      </c>
    </row>
    <row r="26550" spans="1:2">
      <c r="A26550">
        <v>78</v>
      </c>
      <c r="B26550">
        <v>1998355.8577654201</v>
      </c>
    </row>
    <row r="26551" spans="1:2">
      <c r="A26551">
        <v>79</v>
      </c>
      <c r="B26551">
        <v>2001943.4496031301</v>
      </c>
    </row>
    <row r="26552" spans="1:2">
      <c r="A26552">
        <v>80</v>
      </c>
      <c r="B26552">
        <v>2003938.90992654</v>
      </c>
    </row>
    <row r="26553" spans="1:2">
      <c r="A26553">
        <v>81</v>
      </c>
      <c r="B26553">
        <v>2061995.73339219</v>
      </c>
    </row>
    <row r="26554" spans="1:2">
      <c r="A26554">
        <v>82</v>
      </c>
      <c r="B26554">
        <v>2132592.0257929298</v>
      </c>
    </row>
    <row r="26555" spans="1:2">
      <c r="A26555">
        <v>83</v>
      </c>
      <c r="B26555">
        <v>2189265.6335827801</v>
      </c>
    </row>
    <row r="26556" spans="1:2">
      <c r="A26556">
        <v>84</v>
      </c>
      <c r="B26556">
        <v>2195285.5478549101</v>
      </c>
    </row>
    <row r="26557" spans="1:2">
      <c r="A26557">
        <v>85</v>
      </c>
      <c r="B26557">
        <v>2146770.5495863198</v>
      </c>
    </row>
    <row r="26558" spans="1:2">
      <c r="A26558">
        <v>86</v>
      </c>
      <c r="B26558">
        <v>2213564.9115391802</v>
      </c>
    </row>
    <row r="26559" spans="1:2">
      <c r="A26559">
        <v>87</v>
      </c>
      <c r="B26559">
        <v>2273790.5669510299</v>
      </c>
    </row>
    <row r="26560" spans="1:2">
      <c r="A26560">
        <v>88</v>
      </c>
      <c r="B26560">
        <v>2359514.8768368401</v>
      </c>
    </row>
    <row r="26561" spans="1:2">
      <c r="A26561">
        <v>89</v>
      </c>
      <c r="B26561">
        <v>2372888.2184337298</v>
      </c>
    </row>
    <row r="26562" spans="1:2">
      <c r="A26562">
        <v>90</v>
      </c>
      <c r="B26562">
        <v>2417573.03496233</v>
      </c>
    </row>
    <row r="26563" spans="1:2">
      <c r="A26563">
        <v>91</v>
      </c>
      <c r="B26563">
        <v>2530883.88104065</v>
      </c>
    </row>
    <row r="26564" spans="1:2">
      <c r="A26564">
        <v>92</v>
      </c>
      <c r="B26564">
        <v>2469937.80866544</v>
      </c>
    </row>
    <row r="26565" spans="1:2">
      <c r="A26565">
        <v>93</v>
      </c>
      <c r="B26565">
        <v>2457109.4061264899</v>
      </c>
    </row>
    <row r="26566" spans="1:2">
      <c r="A26566">
        <v>94</v>
      </c>
      <c r="B26566">
        <v>2464148.6027516699</v>
      </c>
    </row>
    <row r="26567" spans="1:2">
      <c r="A26567">
        <v>95</v>
      </c>
      <c r="B26567">
        <v>2485403.0396751198</v>
      </c>
    </row>
    <row r="26568" spans="1:2">
      <c r="A26568">
        <v>96</v>
      </c>
      <c r="B26568">
        <v>2471734.2695766799</v>
      </c>
    </row>
    <row r="26569" spans="1:2">
      <c r="A26569">
        <v>97</v>
      </c>
      <c r="B26569">
        <v>2475154.2874098099</v>
      </c>
    </row>
    <row r="26570" spans="1:2">
      <c r="A26570">
        <v>98</v>
      </c>
      <c r="B26570">
        <v>2534591.4516397999</v>
      </c>
    </row>
    <row r="26571" spans="1:2">
      <c r="A26571">
        <v>99</v>
      </c>
      <c r="B26571">
        <v>2587706.42459006</v>
      </c>
    </row>
    <row r="26572" spans="1:2">
      <c r="A26572">
        <v>100</v>
      </c>
      <c r="B26572">
        <v>2670996.1684716102</v>
      </c>
    </row>
    <row r="26573" spans="1:2">
      <c r="A26573">
        <v>101</v>
      </c>
      <c r="B26573">
        <v>2718293.6378914099</v>
      </c>
    </row>
    <row r="26574" spans="1:2">
      <c r="A26574">
        <v>102</v>
      </c>
      <c r="B26574">
        <v>2754720.8535849499</v>
      </c>
    </row>
    <row r="26575" spans="1:2">
      <c r="A26575">
        <v>103</v>
      </c>
      <c r="B26575">
        <v>2761379.4383133901</v>
      </c>
    </row>
    <row r="26576" spans="1:2">
      <c r="A26576">
        <v>104</v>
      </c>
      <c r="B26576">
        <v>2716097.5832044301</v>
      </c>
    </row>
    <row r="26577" spans="1:2">
      <c r="A26577">
        <v>105</v>
      </c>
      <c r="B26577">
        <v>2778923.78024062</v>
      </c>
    </row>
    <row r="26578" spans="1:2">
      <c r="A26578">
        <v>106</v>
      </c>
      <c r="B26578">
        <v>2774673.8821852999</v>
      </c>
    </row>
    <row r="26579" spans="1:2">
      <c r="A26579">
        <v>107</v>
      </c>
      <c r="B26579">
        <v>2831819.9101438201</v>
      </c>
    </row>
    <row r="26580" spans="1:2">
      <c r="A26580">
        <v>108</v>
      </c>
      <c r="B26580">
        <v>2888556.8587693302</v>
      </c>
    </row>
    <row r="26581" spans="1:2">
      <c r="A26581">
        <v>109</v>
      </c>
      <c r="B26581">
        <v>2835186.50253024</v>
      </c>
    </row>
    <row r="26582" spans="1:2">
      <c r="A26582">
        <v>110</v>
      </c>
      <c r="B26582">
        <v>2825096.4723247401</v>
      </c>
    </row>
    <row r="26583" spans="1:2">
      <c r="A26583">
        <v>111</v>
      </c>
      <c r="B26583">
        <v>2839951.1086393502</v>
      </c>
    </row>
    <row r="26584" spans="1:2">
      <c r="A26584">
        <v>112</v>
      </c>
      <c r="B26584">
        <v>2930140.6012434298</v>
      </c>
    </row>
    <row r="26585" spans="1:2">
      <c r="A26585">
        <v>113</v>
      </c>
      <c r="B26585">
        <v>2934844.98316753</v>
      </c>
    </row>
    <row r="26586" spans="1:2">
      <c r="A26586">
        <v>114</v>
      </c>
      <c r="B26586">
        <v>3016561.2836885601</v>
      </c>
    </row>
    <row r="26587" spans="1:2">
      <c r="A26587">
        <v>115</v>
      </c>
      <c r="B26587">
        <v>2952860.47613429</v>
      </c>
    </row>
    <row r="26588" spans="1:2">
      <c r="A26588">
        <v>116</v>
      </c>
      <c r="B26588">
        <v>2959162.6911487398</v>
      </c>
    </row>
    <row r="26589" spans="1:2">
      <c r="A26589">
        <v>117</v>
      </c>
      <c r="B26589">
        <v>2994233.9744360298</v>
      </c>
    </row>
    <row r="26590" spans="1:2">
      <c r="A26590">
        <v>118</v>
      </c>
      <c r="B26590">
        <v>3037438.88739789</v>
      </c>
    </row>
    <row r="26591" spans="1:2">
      <c r="A26591">
        <v>119</v>
      </c>
      <c r="B26591">
        <v>3033332.2297086599</v>
      </c>
    </row>
    <row r="26592" spans="1:2">
      <c r="A26592">
        <v>120</v>
      </c>
      <c r="B26592">
        <v>3046961.97544563</v>
      </c>
    </row>
    <row r="26593" spans="1:2">
      <c r="A26593">
        <v>121</v>
      </c>
      <c r="B26593">
        <v>2917702.33028865</v>
      </c>
    </row>
    <row r="26594" spans="1:2">
      <c r="A26594">
        <v>122</v>
      </c>
      <c r="B26594">
        <v>2931811.6013435698</v>
      </c>
    </row>
    <row r="26595" spans="1:2">
      <c r="A26595">
        <v>123</v>
      </c>
      <c r="B26595">
        <v>2972964.3227682202</v>
      </c>
    </row>
    <row r="26596" spans="1:2">
      <c r="A26596">
        <v>124</v>
      </c>
      <c r="B26596">
        <v>3046020.62911449</v>
      </c>
    </row>
    <row r="26597" spans="1:2">
      <c r="A26597">
        <v>125</v>
      </c>
      <c r="B26597">
        <v>2926221.84876779</v>
      </c>
    </row>
    <row r="26598" spans="1:2">
      <c r="A26598">
        <v>126</v>
      </c>
      <c r="B26598">
        <v>2916102.8596397401</v>
      </c>
    </row>
    <row r="26599" spans="1:2">
      <c r="A26599">
        <v>127</v>
      </c>
      <c r="B26599">
        <v>3039275.3442225698</v>
      </c>
    </row>
    <row r="26600" spans="1:2">
      <c r="A26600">
        <v>128</v>
      </c>
      <c r="B26600">
        <v>3068936.3543266701</v>
      </c>
    </row>
    <row r="26601" spans="1:2">
      <c r="A26601">
        <v>129</v>
      </c>
      <c r="B26601">
        <v>3053457.6027827002</v>
      </c>
    </row>
    <row r="26602" spans="1:2">
      <c r="A26602">
        <v>130</v>
      </c>
      <c r="B26602">
        <v>3035080.3834368498</v>
      </c>
    </row>
    <row r="26603" spans="1:2">
      <c r="A26603">
        <v>131</v>
      </c>
      <c r="B26603">
        <v>3043730.5500044399</v>
      </c>
    </row>
    <row r="26604" spans="1:2">
      <c r="A26604">
        <v>132</v>
      </c>
      <c r="B26604">
        <v>3046524.0621945099</v>
      </c>
    </row>
    <row r="26605" spans="1:2">
      <c r="A26605">
        <v>133</v>
      </c>
      <c r="B26605">
        <v>3018876.2638874198</v>
      </c>
    </row>
    <row r="26606" spans="1:2">
      <c r="A26606">
        <v>134</v>
      </c>
      <c r="B26606">
        <v>3014469.9073908101</v>
      </c>
    </row>
    <row r="26607" spans="1:2">
      <c r="A26607">
        <v>135</v>
      </c>
      <c r="B26607">
        <v>2987938.8248426002</v>
      </c>
    </row>
    <row r="26608" spans="1:2">
      <c r="A26608">
        <v>136</v>
      </c>
      <c r="B26608">
        <v>2974261.8553992501</v>
      </c>
    </row>
    <row r="26609" spans="1:2">
      <c r="A26609">
        <v>137</v>
      </c>
      <c r="B26609">
        <v>2882533.7605626499</v>
      </c>
    </row>
    <row r="26610" spans="1:2">
      <c r="A26610">
        <v>138</v>
      </c>
      <c r="B26610">
        <v>2828367.6061001201</v>
      </c>
    </row>
    <row r="26611" spans="1:2">
      <c r="A26611">
        <v>139</v>
      </c>
      <c r="B26611">
        <v>2887017.9899555501</v>
      </c>
    </row>
    <row r="26612" spans="1:2">
      <c r="A26612">
        <v>140</v>
      </c>
      <c r="B26612">
        <v>2949739.3502646098</v>
      </c>
    </row>
    <row r="26613" spans="1:2">
      <c r="A26613">
        <v>141</v>
      </c>
      <c r="B26613">
        <v>2980475.67022896</v>
      </c>
    </row>
    <row r="26614" spans="1:2">
      <c r="A26614">
        <v>142</v>
      </c>
      <c r="B26614">
        <v>2957483.1895618099</v>
      </c>
    </row>
    <row r="26615" spans="1:2">
      <c r="A26615">
        <v>143</v>
      </c>
      <c r="B26615">
        <v>2948573.6778377802</v>
      </c>
    </row>
    <row r="26616" spans="1:2">
      <c r="A26616">
        <v>144</v>
      </c>
      <c r="B26616">
        <v>2975234.5411434802</v>
      </c>
    </row>
    <row r="26617" spans="1:2">
      <c r="A26617">
        <v>145</v>
      </c>
      <c r="B26617">
        <v>3050491.5323912199</v>
      </c>
    </row>
    <row r="26618" spans="1:2">
      <c r="A26618">
        <v>146</v>
      </c>
      <c r="B26618">
        <v>3065761.3181208</v>
      </c>
    </row>
    <row r="26619" spans="1:2">
      <c r="A26619">
        <v>147</v>
      </c>
      <c r="B26619">
        <v>3101880.9283274799</v>
      </c>
    </row>
    <row r="26620" spans="1:2">
      <c r="A26620">
        <v>148</v>
      </c>
      <c r="B26620">
        <v>3114790.5227222801</v>
      </c>
    </row>
    <row r="26621" spans="1:2">
      <c r="A26621">
        <v>149</v>
      </c>
      <c r="B26621">
        <v>3124711.1367387702</v>
      </c>
    </row>
    <row r="26622" spans="1:2">
      <c r="A26622">
        <v>150</v>
      </c>
      <c r="B26622">
        <v>3113618.30057198</v>
      </c>
    </row>
    <row r="26623" spans="1:2">
      <c r="A26623">
        <v>151</v>
      </c>
      <c r="B26623">
        <v>3080658.8651450598</v>
      </c>
    </row>
    <row r="26624" spans="1:2">
      <c r="A26624">
        <v>152</v>
      </c>
      <c r="B26624">
        <v>3043187.0390113499</v>
      </c>
    </row>
    <row r="26625" spans="1:2">
      <c r="A26625">
        <v>153</v>
      </c>
      <c r="B26625">
        <v>3196445.4140505898</v>
      </c>
    </row>
    <row r="26626" spans="1:2">
      <c r="A26626">
        <v>154</v>
      </c>
      <c r="B26626">
        <v>3260328.20124189</v>
      </c>
    </row>
    <row r="26627" spans="1:2">
      <c r="A26627">
        <v>155</v>
      </c>
      <c r="B26627">
        <v>3256320.7561922302</v>
      </c>
    </row>
    <row r="26628" spans="1:2">
      <c r="A26628">
        <v>156</v>
      </c>
      <c r="B26628">
        <v>3227601.5438940399</v>
      </c>
    </row>
    <row r="26629" spans="1:2">
      <c r="A26629">
        <v>157</v>
      </c>
      <c r="B26629">
        <v>3194346.4179543699</v>
      </c>
    </row>
    <row r="26630" spans="1:2">
      <c r="A26630">
        <v>158</v>
      </c>
      <c r="B26630">
        <v>3224915.3227056698</v>
      </c>
    </row>
    <row r="26631" spans="1:2">
      <c r="A26631">
        <v>159</v>
      </c>
      <c r="B26631">
        <v>3154312.9756148099</v>
      </c>
    </row>
    <row r="26632" spans="1:2">
      <c r="A26632">
        <v>160</v>
      </c>
      <c r="B26632">
        <v>3007175.4148043101</v>
      </c>
    </row>
    <row r="26633" spans="1:2">
      <c r="A26633">
        <v>161</v>
      </c>
      <c r="B26633">
        <v>3046904.16973479</v>
      </c>
    </row>
    <row r="26634" spans="1:2">
      <c r="A26634">
        <v>162</v>
      </c>
      <c r="B26634">
        <v>3054004.9207869298</v>
      </c>
    </row>
    <row r="26635" spans="1:2">
      <c r="A26635">
        <v>163</v>
      </c>
      <c r="B26635">
        <v>2987622.58681355</v>
      </c>
    </row>
    <row r="26636" spans="1:2">
      <c r="A26636">
        <v>164</v>
      </c>
      <c r="B26636">
        <v>2971682.8666024902</v>
      </c>
    </row>
    <row r="26637" spans="1:2">
      <c r="A26637">
        <v>165</v>
      </c>
      <c r="B26637">
        <v>2886028.6815925199</v>
      </c>
    </row>
    <row r="26638" spans="1:2">
      <c r="A26638">
        <v>166</v>
      </c>
      <c r="B26638">
        <v>2972195.6525824601</v>
      </c>
    </row>
    <row r="26639" spans="1:2">
      <c r="A26639">
        <v>167</v>
      </c>
      <c r="B26639">
        <v>2898404.3214264698</v>
      </c>
    </row>
    <row r="26640" spans="1:2">
      <c r="A26640">
        <v>168</v>
      </c>
      <c r="B26640">
        <v>2891940.0760289901</v>
      </c>
    </row>
    <row r="26641" spans="1:2">
      <c r="A26641">
        <v>169</v>
      </c>
      <c r="B26641">
        <v>2918455.1958425399</v>
      </c>
    </row>
    <row r="26642" spans="1:2">
      <c r="A26642">
        <v>170</v>
      </c>
      <c r="B26642">
        <v>2931058.6105928202</v>
      </c>
    </row>
    <row r="26643" spans="1:2">
      <c r="A26643">
        <v>171</v>
      </c>
      <c r="B26643">
        <v>2827216.2856354099</v>
      </c>
    </row>
    <row r="26644" spans="1:2">
      <c r="A26644">
        <v>172</v>
      </c>
      <c r="B26644">
        <v>2753604.1785910502</v>
      </c>
    </row>
    <row r="26645" spans="1:2">
      <c r="A26645">
        <v>173</v>
      </c>
      <c r="B26645">
        <v>2779902.4817669401</v>
      </c>
    </row>
    <row r="26646" spans="1:2">
      <c r="A26646">
        <v>174</v>
      </c>
      <c r="B26646">
        <v>2805385.64350119</v>
      </c>
    </row>
    <row r="26647" spans="1:2">
      <c r="A26647">
        <v>175</v>
      </c>
      <c r="B26647">
        <v>2769116.4657445601</v>
      </c>
    </row>
    <row r="26648" spans="1:2">
      <c r="A26648">
        <v>176</v>
      </c>
      <c r="B26648">
        <v>2760112.8092223299</v>
      </c>
    </row>
    <row r="26649" spans="1:2">
      <c r="A26649">
        <v>177</v>
      </c>
      <c r="B26649">
        <v>2796240.7411470399</v>
      </c>
    </row>
    <row r="26650" spans="1:2">
      <c r="A26650">
        <v>178</v>
      </c>
      <c r="B26650">
        <v>2784682.9892020398</v>
      </c>
    </row>
    <row r="26651" spans="1:2">
      <c r="A26651">
        <v>179</v>
      </c>
      <c r="B26651">
        <v>2714615.5401491299</v>
      </c>
    </row>
    <row r="26652" spans="1:2">
      <c r="A26652">
        <v>180</v>
      </c>
      <c r="B26652">
        <v>2714681.93949869</v>
      </c>
    </row>
    <row r="26653" spans="1:2">
      <c r="A26653">
        <v>181</v>
      </c>
      <c r="B26653">
        <v>2739691.3046447099</v>
      </c>
    </row>
    <row r="26654" spans="1:2">
      <c r="A26654">
        <v>182</v>
      </c>
      <c r="B26654">
        <v>2753280.6204576599</v>
      </c>
    </row>
    <row r="26655" spans="1:2">
      <c r="A26655">
        <v>183</v>
      </c>
      <c r="B26655">
        <v>2742022.2800337099</v>
      </c>
    </row>
    <row r="26656" spans="1:2">
      <c r="A26656">
        <v>184</v>
      </c>
      <c r="B26656">
        <v>2726063.63320057</v>
      </c>
    </row>
    <row r="26657" spans="1:2">
      <c r="A26657">
        <v>185</v>
      </c>
      <c r="B26657">
        <v>2765595.1321061901</v>
      </c>
    </row>
    <row r="26658" spans="1:2">
      <c r="A26658">
        <v>186</v>
      </c>
      <c r="B26658">
        <v>2863799.6705875001</v>
      </c>
    </row>
    <row r="26659" spans="1:2">
      <c r="A26659">
        <v>187</v>
      </c>
      <c r="B26659">
        <v>2827981.9234652398</v>
      </c>
    </row>
    <row r="26660" spans="1:2">
      <c r="A26660">
        <v>188</v>
      </c>
      <c r="B26660">
        <v>2848971.9669372002</v>
      </c>
    </row>
    <row r="26661" spans="1:2">
      <c r="A26661">
        <v>189</v>
      </c>
      <c r="B26661">
        <v>2893662.5698992801</v>
      </c>
    </row>
    <row r="26662" spans="1:2">
      <c r="A26662">
        <v>190</v>
      </c>
      <c r="B26662">
        <v>2959237.5122941998</v>
      </c>
    </row>
    <row r="26663" spans="1:2">
      <c r="A26663">
        <v>191</v>
      </c>
      <c r="B26663">
        <v>2926365.2521302798</v>
      </c>
    </row>
    <row r="26664" spans="1:2">
      <c r="A26664">
        <v>192</v>
      </c>
      <c r="B26664">
        <v>2905691.2272802098</v>
      </c>
    </row>
    <row r="26665" spans="1:2">
      <c r="A26665">
        <v>193</v>
      </c>
      <c r="B26665">
        <v>2934434.8897290202</v>
      </c>
    </row>
    <row r="26666" spans="1:2">
      <c r="A26666">
        <v>194</v>
      </c>
      <c r="B26666">
        <v>2931865.91219748</v>
      </c>
    </row>
    <row r="26667" spans="1:2">
      <c r="A26667">
        <v>195</v>
      </c>
      <c r="B26667">
        <v>3046060.1051704101</v>
      </c>
    </row>
    <row r="26668" spans="1:2">
      <c r="A26668">
        <v>196</v>
      </c>
      <c r="B26668">
        <v>2998130.5571265402</v>
      </c>
    </row>
    <row r="26669" spans="1:2">
      <c r="A26669">
        <v>197</v>
      </c>
      <c r="B26669">
        <v>2921944.3148695701</v>
      </c>
    </row>
    <row r="26670" spans="1:2">
      <c r="A26670">
        <v>198</v>
      </c>
      <c r="B26670">
        <v>3031160.15937162</v>
      </c>
    </row>
    <row r="26671" spans="1:2">
      <c r="A26671">
        <v>199</v>
      </c>
      <c r="B26671">
        <v>2925473.2452302398</v>
      </c>
    </row>
    <row r="26672" spans="1:2">
      <c r="A26672">
        <v>200</v>
      </c>
      <c r="B26672">
        <v>2886583.3803473902</v>
      </c>
    </row>
    <row r="26673" spans="1:2">
      <c r="A26673">
        <v>201</v>
      </c>
      <c r="B26673">
        <v>2841645.0454095602</v>
      </c>
    </row>
    <row r="26674" spans="1:2">
      <c r="A26674">
        <v>202</v>
      </c>
      <c r="B26674">
        <v>2867925.56834037</v>
      </c>
    </row>
    <row r="26675" spans="1:2">
      <c r="A26675">
        <v>203</v>
      </c>
      <c r="B26675">
        <v>2923559.3982061199</v>
      </c>
    </row>
    <row r="26676" spans="1:2">
      <c r="A26676">
        <v>204</v>
      </c>
      <c r="B26676">
        <v>2938204.0490153702</v>
      </c>
    </row>
    <row r="26677" spans="1:2">
      <c r="A26677">
        <v>205</v>
      </c>
      <c r="B26677">
        <v>3046844.4956267099</v>
      </c>
    </row>
    <row r="26678" spans="1:2">
      <c r="A26678">
        <v>206</v>
      </c>
      <c r="B26678">
        <v>3097724.3580223299</v>
      </c>
    </row>
    <row r="26679" spans="1:2">
      <c r="A26679">
        <v>207</v>
      </c>
      <c r="B26679">
        <v>2991222.9567473899</v>
      </c>
    </row>
    <row r="26680" spans="1:2">
      <c r="A26680">
        <v>208</v>
      </c>
      <c r="B26680">
        <v>2934703.3917381102</v>
      </c>
    </row>
    <row r="26681" spans="1:2">
      <c r="A26681">
        <v>209</v>
      </c>
      <c r="B26681">
        <v>2959473.5018137698</v>
      </c>
    </row>
    <row r="26682" spans="1:2">
      <c r="A26682">
        <v>210</v>
      </c>
      <c r="B26682">
        <v>2992275.2447824501</v>
      </c>
    </row>
    <row r="26683" spans="1:2">
      <c r="A26683">
        <v>211</v>
      </c>
      <c r="B26683">
        <v>2999552.0122114499</v>
      </c>
    </row>
    <row r="26684" spans="1:2">
      <c r="A26684">
        <v>212</v>
      </c>
      <c r="B26684">
        <v>3085221.7346290001</v>
      </c>
    </row>
    <row r="26685" spans="1:2">
      <c r="A26685">
        <v>213</v>
      </c>
      <c r="B26685">
        <v>3041604.1217235401</v>
      </c>
    </row>
    <row r="26686" spans="1:2">
      <c r="A26686">
        <v>214</v>
      </c>
      <c r="B26686">
        <v>2981062.85040846</v>
      </c>
    </row>
    <row r="26687" spans="1:2">
      <c r="A26687">
        <v>215</v>
      </c>
      <c r="B26687">
        <v>2907111.1084517101</v>
      </c>
    </row>
    <row r="26688" spans="1:2">
      <c r="A26688">
        <v>216</v>
      </c>
      <c r="B26688">
        <v>2950928.0061671999</v>
      </c>
    </row>
    <row r="26689" spans="1:2">
      <c r="A26689">
        <v>217</v>
      </c>
      <c r="B26689">
        <v>2895594.5653392598</v>
      </c>
    </row>
    <row r="26690" spans="1:2">
      <c r="A26690">
        <v>218</v>
      </c>
      <c r="B26690">
        <v>2816214.2116248999</v>
      </c>
    </row>
    <row r="26691" spans="1:2">
      <c r="A26691">
        <v>219</v>
      </c>
      <c r="B26691">
        <v>2802210.11759204</v>
      </c>
    </row>
    <row r="26692" spans="1:2">
      <c r="A26692">
        <v>220</v>
      </c>
      <c r="B26692">
        <v>2797919.1667744201</v>
      </c>
    </row>
    <row r="26693" spans="1:2">
      <c r="A26693">
        <v>221</v>
      </c>
      <c r="B26693">
        <v>2853900.0495642698</v>
      </c>
    </row>
    <row r="26694" spans="1:2">
      <c r="A26694">
        <v>222</v>
      </c>
      <c r="B26694">
        <v>2944757.3940194501</v>
      </c>
    </row>
    <row r="26695" spans="1:2">
      <c r="A26695">
        <v>223</v>
      </c>
      <c r="B26695">
        <v>3001681.5407870901</v>
      </c>
    </row>
    <row r="26696" spans="1:2">
      <c r="A26696">
        <v>224</v>
      </c>
      <c r="B26696">
        <v>3037952.21964098</v>
      </c>
    </row>
    <row r="26697" spans="1:2">
      <c r="A26697">
        <v>225</v>
      </c>
      <c r="B26697">
        <v>2989006.2710535601</v>
      </c>
    </row>
    <row r="26698" spans="1:2">
      <c r="A26698">
        <v>226</v>
      </c>
      <c r="B26698">
        <v>3020236.54651256</v>
      </c>
    </row>
    <row r="26699" spans="1:2">
      <c r="A26699">
        <v>227</v>
      </c>
      <c r="B26699">
        <v>2998336.4616586301</v>
      </c>
    </row>
    <row r="26700" spans="1:2">
      <c r="A26700">
        <v>228</v>
      </c>
      <c r="B26700">
        <v>3115748.62726356</v>
      </c>
    </row>
    <row r="26701" spans="1:2">
      <c r="A26701">
        <v>229</v>
      </c>
      <c r="B26701">
        <v>3098078.3365776599</v>
      </c>
    </row>
    <row r="26702" spans="1:2">
      <c r="A26702">
        <v>230</v>
      </c>
      <c r="B26702">
        <v>3140767.3573502698</v>
      </c>
    </row>
    <row r="26703" spans="1:2">
      <c r="A26703">
        <v>231</v>
      </c>
      <c r="B26703">
        <v>3169951.5305892699</v>
      </c>
    </row>
    <row r="26704" spans="1:2">
      <c r="A26704">
        <v>232</v>
      </c>
      <c r="B26704">
        <v>3122714.3215616401</v>
      </c>
    </row>
    <row r="26705" spans="1:2">
      <c r="A26705">
        <v>233</v>
      </c>
      <c r="B26705">
        <v>3133781.2959564901</v>
      </c>
    </row>
    <row r="26706" spans="1:2">
      <c r="A26706">
        <v>234</v>
      </c>
      <c r="B26706">
        <v>3235352.42788783</v>
      </c>
    </row>
    <row r="26707" spans="1:2">
      <c r="A26707">
        <v>235</v>
      </c>
      <c r="B26707">
        <v>3224842.0448452099</v>
      </c>
    </row>
    <row r="26708" spans="1:2">
      <c r="A26708">
        <v>236</v>
      </c>
      <c r="B26708">
        <v>3223333.6573711</v>
      </c>
    </row>
    <row r="26709" spans="1:2">
      <c r="A26709">
        <v>237</v>
      </c>
      <c r="B26709">
        <v>3326903.1003163001</v>
      </c>
    </row>
    <row r="26710" spans="1:2">
      <c r="A26710">
        <v>238</v>
      </c>
      <c r="B26710">
        <v>3365322.9667621199</v>
      </c>
    </row>
    <row r="26711" spans="1:2">
      <c r="A26711">
        <v>239</v>
      </c>
      <c r="B26711">
        <v>3342603.9634348699</v>
      </c>
    </row>
    <row r="26712" spans="1:2">
      <c r="A26712">
        <v>240</v>
      </c>
      <c r="B26712">
        <v>3459466.6622394798</v>
      </c>
    </row>
    <row r="26713" spans="1:2">
      <c r="A26713">
        <v>241</v>
      </c>
      <c r="B26713">
        <v>3466842.2850173698</v>
      </c>
    </row>
    <row r="26714" spans="1:2">
      <c r="A26714">
        <v>242</v>
      </c>
      <c r="B26714">
        <v>3357443.1111086202</v>
      </c>
    </row>
    <row r="26715" spans="1:2">
      <c r="A26715">
        <v>243</v>
      </c>
      <c r="B26715">
        <v>3432957.1746415002</v>
      </c>
    </row>
    <row r="26716" spans="1:2">
      <c r="A26716">
        <v>244</v>
      </c>
      <c r="B26716">
        <v>3464118.9410880399</v>
      </c>
    </row>
    <row r="26717" spans="1:2">
      <c r="A26717">
        <v>245</v>
      </c>
      <c r="B26717">
        <v>3359613.0692930799</v>
      </c>
    </row>
    <row r="26718" spans="1:2">
      <c r="A26718">
        <v>246</v>
      </c>
      <c r="B26718">
        <v>3294739.4407777898</v>
      </c>
    </row>
    <row r="26719" spans="1:2">
      <c r="A26719">
        <v>247</v>
      </c>
      <c r="B26719">
        <v>3266957.9107424701</v>
      </c>
    </row>
    <row r="26720" spans="1:2">
      <c r="A26720">
        <v>248</v>
      </c>
      <c r="B26720">
        <v>3347827.1427242798</v>
      </c>
    </row>
    <row r="26721" spans="1:2">
      <c r="A26721">
        <v>249</v>
      </c>
      <c r="B26721">
        <v>3303954.7641556002</v>
      </c>
    </row>
    <row r="26722" spans="1:2">
      <c r="A26722">
        <v>250</v>
      </c>
      <c r="B26722">
        <v>3351300.2631920502</v>
      </c>
    </row>
    <row r="26723" spans="1:2">
      <c r="A26723">
        <v>251</v>
      </c>
      <c r="B26723">
        <v>3280083.11256416</v>
      </c>
    </row>
    <row r="26724" spans="1:2">
      <c r="A26724">
        <v>252</v>
      </c>
      <c r="B26724">
        <v>3245167.4492498199</v>
      </c>
    </row>
    <row r="26725" spans="1:2">
      <c r="A26725">
        <v>253</v>
      </c>
      <c r="B26725">
        <v>3250368.3194497102</v>
      </c>
    </row>
    <row r="26726" spans="1:2">
      <c r="A26726">
        <v>254</v>
      </c>
      <c r="B26726">
        <v>3323053.1104656998</v>
      </c>
    </row>
    <row r="26727" spans="1:2">
      <c r="A26727">
        <v>255</v>
      </c>
      <c r="B26727">
        <v>3405668.7557827602</v>
      </c>
    </row>
    <row r="26728" spans="1:2">
      <c r="A26728">
        <v>256</v>
      </c>
      <c r="B26728">
        <v>3304457.8009332102</v>
      </c>
    </row>
    <row r="26729" spans="1:2">
      <c r="A26729">
        <v>257</v>
      </c>
      <c r="B26729">
        <v>3358446.4616726702</v>
      </c>
    </row>
    <row r="26730" spans="1:2">
      <c r="A26730">
        <v>258</v>
      </c>
      <c r="B26730">
        <v>3344697.2244438701</v>
      </c>
    </row>
    <row r="26731" spans="1:2">
      <c r="A26731">
        <v>259</v>
      </c>
      <c r="B26731">
        <v>3340688.5808031298</v>
      </c>
    </row>
    <row r="26732" spans="1:2">
      <c r="A26732">
        <v>260</v>
      </c>
      <c r="B26732">
        <v>3255655.9137245002</v>
      </c>
    </row>
    <row r="26733" spans="1:2">
      <c r="A26733">
        <v>261</v>
      </c>
      <c r="B26733">
        <v>3284043.42509874</v>
      </c>
    </row>
    <row r="26734" spans="1:2">
      <c r="A26734">
        <v>262</v>
      </c>
      <c r="B26734">
        <v>3252552.4012561599</v>
      </c>
    </row>
    <row r="26735" spans="1:2">
      <c r="A26735">
        <v>263</v>
      </c>
      <c r="B26735">
        <v>3330925.0986125399</v>
      </c>
    </row>
    <row r="26736" spans="1:2">
      <c r="A26736">
        <v>264</v>
      </c>
      <c r="B26736">
        <v>3356273.9581079199</v>
      </c>
    </row>
    <row r="26737" spans="1:2">
      <c r="A26737">
        <v>265</v>
      </c>
      <c r="B26737">
        <v>3385120.21109907</v>
      </c>
    </row>
    <row r="26738" spans="1:2">
      <c r="A26738">
        <v>266</v>
      </c>
      <c r="B26738">
        <v>3330446.0830515702</v>
      </c>
    </row>
    <row r="26739" spans="1:2">
      <c r="A26739">
        <v>267</v>
      </c>
      <c r="B26739">
        <v>3236610.64166504</v>
      </c>
    </row>
    <row r="26740" spans="1:2">
      <c r="A26740">
        <v>268</v>
      </c>
      <c r="B26740">
        <v>3213162.1305931401</v>
      </c>
    </row>
    <row r="26741" spans="1:2">
      <c r="A26741">
        <v>269</v>
      </c>
      <c r="B26741">
        <v>3244354.3964858502</v>
      </c>
    </row>
    <row r="26742" spans="1:2">
      <c r="A26742">
        <v>270</v>
      </c>
      <c r="B26742">
        <v>3175570.5087862602</v>
      </c>
    </row>
    <row r="26743" spans="1:2">
      <c r="A26743">
        <v>271</v>
      </c>
      <c r="B26743">
        <v>3295905.1162648001</v>
      </c>
    </row>
    <row r="26744" spans="1:2">
      <c r="A26744">
        <v>272</v>
      </c>
      <c r="B26744">
        <v>3378928.7863115799</v>
      </c>
    </row>
    <row r="26745" spans="1:2">
      <c r="A26745">
        <v>273</v>
      </c>
      <c r="B26745">
        <v>3302155.3842004701</v>
      </c>
    </row>
    <row r="26746" spans="1:2">
      <c r="A26746">
        <v>274</v>
      </c>
      <c r="B26746">
        <v>3374670.0720407199</v>
      </c>
    </row>
    <row r="26747" spans="1:2">
      <c r="A26747">
        <v>275</v>
      </c>
      <c r="B26747">
        <v>3503112.5920744902</v>
      </c>
    </row>
    <row r="26748" spans="1:2">
      <c r="A26748">
        <v>276</v>
      </c>
      <c r="B26748">
        <v>3450794.7662940701</v>
      </c>
    </row>
    <row r="26749" spans="1:2">
      <c r="A26749">
        <v>277</v>
      </c>
      <c r="B26749">
        <v>3346257.7487607398</v>
      </c>
    </row>
    <row r="26750" spans="1:2">
      <c r="A26750">
        <v>278</v>
      </c>
      <c r="B26750">
        <v>3416476.5920097101</v>
      </c>
    </row>
    <row r="26751" spans="1:2">
      <c r="A26751">
        <v>279</v>
      </c>
      <c r="B26751">
        <v>3541693.0637719701</v>
      </c>
    </row>
    <row r="26752" spans="1:2">
      <c r="A26752">
        <v>280</v>
      </c>
      <c r="B26752">
        <v>3553900.5782087399</v>
      </c>
    </row>
    <row r="26753" spans="1:2">
      <c r="A26753">
        <v>281</v>
      </c>
      <c r="B26753">
        <v>3556993.37073394</v>
      </c>
    </row>
    <row r="26754" spans="1:2">
      <c r="A26754">
        <v>282</v>
      </c>
      <c r="B26754">
        <v>3594711.6506265998</v>
      </c>
    </row>
    <row r="26755" spans="1:2">
      <c r="A26755">
        <v>283</v>
      </c>
      <c r="B26755">
        <v>3599637.2735273</v>
      </c>
    </row>
    <row r="26756" spans="1:2">
      <c r="A26756">
        <v>284</v>
      </c>
      <c r="B26756">
        <v>3723424.5347136902</v>
      </c>
    </row>
    <row r="26757" spans="1:2">
      <c r="A26757">
        <v>285</v>
      </c>
      <c r="B26757">
        <v>3719947.9828597</v>
      </c>
    </row>
    <row r="26758" spans="1:2">
      <c r="A26758">
        <v>286</v>
      </c>
      <c r="B26758">
        <v>3799385.6218111101</v>
      </c>
    </row>
    <row r="26759" spans="1:2">
      <c r="A26759">
        <v>287</v>
      </c>
      <c r="B26759">
        <v>3861132.3135330202</v>
      </c>
    </row>
    <row r="26760" spans="1:2">
      <c r="A26760">
        <v>288</v>
      </c>
      <c r="B26760">
        <v>3757884.3188163401</v>
      </c>
    </row>
    <row r="26761" spans="1:2">
      <c r="A26761">
        <v>289</v>
      </c>
      <c r="B26761">
        <v>3870352.2216086402</v>
      </c>
    </row>
    <row r="26762" spans="1:2">
      <c r="A26762">
        <v>290</v>
      </c>
      <c r="B26762">
        <v>3930375.1933462401</v>
      </c>
    </row>
    <row r="26763" spans="1:2">
      <c r="A26763">
        <v>291</v>
      </c>
      <c r="B26763">
        <v>3997445.8183404598</v>
      </c>
    </row>
    <row r="26764" spans="1:2">
      <c r="A26764">
        <v>292</v>
      </c>
      <c r="B26764">
        <v>4009470.2439205302</v>
      </c>
    </row>
    <row r="26765" spans="1:2">
      <c r="A26765">
        <v>293</v>
      </c>
      <c r="B26765">
        <v>4111402.4820477599</v>
      </c>
    </row>
    <row r="26766" spans="1:2">
      <c r="A26766">
        <v>294</v>
      </c>
      <c r="B26766">
        <v>4037863.5869708299</v>
      </c>
    </row>
    <row r="26767" spans="1:2">
      <c r="A26767">
        <v>295</v>
      </c>
      <c r="B26767">
        <v>4157632.1443142798</v>
      </c>
    </row>
    <row r="26768" spans="1:2">
      <c r="A26768">
        <v>296</v>
      </c>
      <c r="B26768">
        <v>4136622.86096087</v>
      </c>
    </row>
    <row r="26769" spans="1:2">
      <c r="A26769">
        <v>297</v>
      </c>
      <c r="B26769">
        <v>4174202.92587562</v>
      </c>
    </row>
    <row r="26770" spans="1:2">
      <c r="A26770">
        <v>298</v>
      </c>
      <c r="B26770">
        <v>4163477.5532284901</v>
      </c>
    </row>
    <row r="26771" spans="1:2">
      <c r="A26771">
        <v>299</v>
      </c>
      <c r="B26771">
        <v>4084692.8653192199</v>
      </c>
    </row>
    <row r="26772" spans="1:2">
      <c r="A26772">
        <v>300</v>
      </c>
      <c r="B26772">
        <v>4084648.1103982301</v>
      </c>
    </row>
    <row r="26773" spans="1:2">
      <c r="A26773">
        <v>301</v>
      </c>
      <c r="B26773">
        <v>4118502.1388063398</v>
      </c>
    </row>
    <row r="26774" spans="1:2">
      <c r="A26774">
        <v>302</v>
      </c>
      <c r="B26774">
        <v>4193555.5159471901</v>
      </c>
    </row>
    <row r="26775" spans="1:2">
      <c r="A26775">
        <v>303</v>
      </c>
      <c r="B26775">
        <v>4020097.5393425599</v>
      </c>
    </row>
    <row r="26776" spans="1:2">
      <c r="A26776">
        <v>304</v>
      </c>
      <c r="B26776">
        <v>4102292.7104098401</v>
      </c>
    </row>
    <row r="26777" spans="1:2">
      <c r="A26777">
        <v>305</v>
      </c>
      <c r="B26777">
        <v>4150654.66170112</v>
      </c>
    </row>
    <row r="26778" spans="1:2">
      <c r="A26778">
        <v>306</v>
      </c>
      <c r="B26778">
        <v>4166348.5392893101</v>
      </c>
    </row>
    <row r="26779" spans="1:2">
      <c r="A26779">
        <v>307</v>
      </c>
      <c r="B26779">
        <v>4230591.0501162698</v>
      </c>
    </row>
    <row r="26780" spans="1:2">
      <c r="A26780">
        <v>308</v>
      </c>
      <c r="B26780">
        <v>4327473.8579583699</v>
      </c>
    </row>
    <row r="26781" spans="1:2">
      <c r="A26781">
        <v>309</v>
      </c>
      <c r="B26781">
        <v>4218892.40189867</v>
      </c>
    </row>
    <row r="26782" spans="1:2">
      <c r="A26782">
        <v>310</v>
      </c>
      <c r="B26782">
        <v>4249998.7646357799</v>
      </c>
    </row>
    <row r="26783" spans="1:2">
      <c r="A26783">
        <v>311</v>
      </c>
      <c r="B26783">
        <v>4444622.3200203599</v>
      </c>
    </row>
    <row r="26784" spans="1:2">
      <c r="A26784">
        <v>312</v>
      </c>
      <c r="B26784">
        <v>4555840.3187820902</v>
      </c>
    </row>
    <row r="26785" spans="1:2">
      <c r="A26785">
        <v>313</v>
      </c>
      <c r="B26785">
        <v>4707335.78151887</v>
      </c>
    </row>
    <row r="26786" spans="1:2">
      <c r="A26786">
        <v>314</v>
      </c>
      <c r="B26786">
        <v>4747777.6897732103</v>
      </c>
    </row>
    <row r="26787" spans="1:2">
      <c r="A26787">
        <v>1</v>
      </c>
      <c r="B26787">
        <v>1534414.2190034101</v>
      </c>
    </row>
    <row r="26788" spans="1:2">
      <c r="A26788">
        <v>2</v>
      </c>
      <c r="B26788">
        <v>1571005.3212381899</v>
      </c>
    </row>
    <row r="26789" spans="1:2">
      <c r="A26789">
        <v>3</v>
      </c>
      <c r="B26789">
        <v>1554141.9911581699</v>
      </c>
    </row>
    <row r="26790" spans="1:2">
      <c r="A26790">
        <v>4</v>
      </c>
      <c r="B26790">
        <v>1561227.1967969299</v>
      </c>
    </row>
    <row r="26791" spans="1:2">
      <c r="A26791">
        <v>5</v>
      </c>
      <c r="B26791">
        <v>1581643.47175116</v>
      </c>
    </row>
    <row r="26792" spans="1:2">
      <c r="A26792">
        <v>6</v>
      </c>
      <c r="B26792">
        <v>1595199.60808465</v>
      </c>
    </row>
    <row r="26793" spans="1:2">
      <c r="A26793">
        <v>7</v>
      </c>
      <c r="B26793">
        <v>1574631.81435306</v>
      </c>
    </row>
    <row r="26794" spans="1:2">
      <c r="A26794">
        <v>8</v>
      </c>
      <c r="B26794">
        <v>1519104.9900741701</v>
      </c>
    </row>
    <row r="26795" spans="1:2">
      <c r="A26795">
        <v>9</v>
      </c>
      <c r="B26795">
        <v>1510397.05908867</v>
      </c>
    </row>
    <row r="26796" spans="1:2">
      <c r="A26796">
        <v>10</v>
      </c>
      <c r="B26796">
        <v>1511178.89638449</v>
      </c>
    </row>
    <row r="26797" spans="1:2">
      <c r="A26797">
        <v>11</v>
      </c>
      <c r="B26797">
        <v>1514167.1917956499</v>
      </c>
    </row>
    <row r="26798" spans="1:2">
      <c r="A26798">
        <v>12</v>
      </c>
      <c r="B26798">
        <v>1535172.22811436</v>
      </c>
    </row>
    <row r="26799" spans="1:2">
      <c r="A26799">
        <v>13</v>
      </c>
      <c r="B26799">
        <v>1603259.20654161</v>
      </c>
    </row>
    <row r="26800" spans="1:2">
      <c r="A26800">
        <v>14</v>
      </c>
      <c r="B26800">
        <v>1611827.44289749</v>
      </c>
    </row>
    <row r="26801" spans="1:2">
      <c r="A26801">
        <v>15</v>
      </c>
      <c r="B26801">
        <v>1660070.5410633399</v>
      </c>
    </row>
    <row r="26802" spans="1:2">
      <c r="A26802">
        <v>16</v>
      </c>
      <c r="B26802">
        <v>1666171.3748425699</v>
      </c>
    </row>
    <row r="26803" spans="1:2">
      <c r="A26803">
        <v>17</v>
      </c>
      <c r="B26803">
        <v>1712354.80082061</v>
      </c>
    </row>
    <row r="26804" spans="1:2">
      <c r="A26804">
        <v>18</v>
      </c>
      <c r="B26804">
        <v>1723072.20728699</v>
      </c>
    </row>
    <row r="26805" spans="1:2">
      <c r="A26805">
        <v>19</v>
      </c>
      <c r="B26805">
        <v>1666733.08890949</v>
      </c>
    </row>
    <row r="26806" spans="1:2">
      <c r="A26806">
        <v>20</v>
      </c>
      <c r="B26806">
        <v>1666978.49813282</v>
      </c>
    </row>
    <row r="26807" spans="1:2">
      <c r="A26807">
        <v>21</v>
      </c>
      <c r="B26807">
        <v>1697762.8243436499</v>
      </c>
    </row>
    <row r="26808" spans="1:2">
      <c r="A26808">
        <v>22</v>
      </c>
      <c r="B26808">
        <v>1753299.3210308</v>
      </c>
    </row>
    <row r="26809" spans="1:2">
      <c r="A26809">
        <v>23</v>
      </c>
      <c r="B26809">
        <v>1789717.5411779301</v>
      </c>
    </row>
    <row r="26810" spans="1:2">
      <c r="A26810">
        <v>24</v>
      </c>
      <c r="B26810">
        <v>1784610.5436420999</v>
      </c>
    </row>
    <row r="26811" spans="1:2">
      <c r="A26811">
        <v>25</v>
      </c>
      <c r="B26811">
        <v>1794700.33091499</v>
      </c>
    </row>
    <row r="26812" spans="1:2">
      <c r="A26812">
        <v>26</v>
      </c>
      <c r="B26812">
        <v>1799848.9767745601</v>
      </c>
    </row>
    <row r="26813" spans="1:2">
      <c r="A26813">
        <v>27</v>
      </c>
      <c r="B26813">
        <v>1774776.1215152901</v>
      </c>
    </row>
    <row r="26814" spans="1:2">
      <c r="A26814">
        <v>28</v>
      </c>
      <c r="B26814">
        <v>1767470.5066104899</v>
      </c>
    </row>
    <row r="26815" spans="1:2">
      <c r="A26815">
        <v>29</v>
      </c>
      <c r="B26815">
        <v>1781970.1736298699</v>
      </c>
    </row>
    <row r="26816" spans="1:2">
      <c r="A26816">
        <v>30</v>
      </c>
      <c r="B26816">
        <v>1797172.62673545</v>
      </c>
    </row>
    <row r="26817" spans="1:2">
      <c r="A26817">
        <v>31</v>
      </c>
      <c r="B26817">
        <v>1734963.4797554801</v>
      </c>
    </row>
    <row r="26818" spans="1:2">
      <c r="A26818">
        <v>32</v>
      </c>
      <c r="B26818">
        <v>1751540.60210493</v>
      </c>
    </row>
    <row r="26819" spans="1:2">
      <c r="A26819">
        <v>33</v>
      </c>
      <c r="B26819">
        <v>1787522.2402596299</v>
      </c>
    </row>
    <row r="26820" spans="1:2">
      <c r="A26820">
        <v>34</v>
      </c>
      <c r="B26820">
        <v>1747179.28717587</v>
      </c>
    </row>
    <row r="26821" spans="1:2">
      <c r="A26821">
        <v>35</v>
      </c>
      <c r="B26821">
        <v>1746351.8774856699</v>
      </c>
    </row>
    <row r="26822" spans="1:2">
      <c r="A26822">
        <v>36</v>
      </c>
      <c r="B26822">
        <v>1777430.91377159</v>
      </c>
    </row>
    <row r="26823" spans="1:2">
      <c r="A26823">
        <v>37</v>
      </c>
      <c r="B26823">
        <v>1745146.1350427</v>
      </c>
    </row>
    <row r="26824" spans="1:2">
      <c r="A26824">
        <v>38</v>
      </c>
      <c r="B26824">
        <v>1752069.2614257899</v>
      </c>
    </row>
    <row r="26825" spans="1:2">
      <c r="A26825">
        <v>39</v>
      </c>
      <c r="B26825">
        <v>1728361.52184256</v>
      </c>
    </row>
    <row r="26826" spans="1:2">
      <c r="A26826">
        <v>40</v>
      </c>
      <c r="B26826">
        <v>1743450.74200213</v>
      </c>
    </row>
    <row r="26827" spans="1:2">
      <c r="A26827">
        <v>41</v>
      </c>
      <c r="B26827">
        <v>1785702.2093247599</v>
      </c>
    </row>
    <row r="26828" spans="1:2">
      <c r="A26828">
        <v>42</v>
      </c>
      <c r="B26828">
        <v>1797252.9131758399</v>
      </c>
    </row>
    <row r="26829" spans="1:2">
      <c r="A26829">
        <v>43</v>
      </c>
      <c r="B26829">
        <v>1805034.4551532301</v>
      </c>
    </row>
    <row r="26830" spans="1:2">
      <c r="A26830">
        <v>44</v>
      </c>
      <c r="B26830">
        <v>1812011.88662636</v>
      </c>
    </row>
    <row r="26831" spans="1:2">
      <c r="A26831">
        <v>45</v>
      </c>
      <c r="B26831">
        <v>1828060.23701612</v>
      </c>
    </row>
    <row r="26832" spans="1:2">
      <c r="A26832">
        <v>46</v>
      </c>
      <c r="B26832">
        <v>1808413.30232815</v>
      </c>
    </row>
    <row r="26833" spans="1:2">
      <c r="A26833">
        <v>47</v>
      </c>
      <c r="B26833">
        <v>1861852.8450267899</v>
      </c>
    </row>
    <row r="26834" spans="1:2">
      <c r="A26834">
        <v>48</v>
      </c>
      <c r="B26834">
        <v>1907370.4753904201</v>
      </c>
    </row>
    <row r="26835" spans="1:2">
      <c r="A26835">
        <v>49</v>
      </c>
      <c r="B26835">
        <v>1855200.8364693399</v>
      </c>
    </row>
    <row r="26836" spans="1:2">
      <c r="A26836">
        <v>50</v>
      </c>
      <c r="B26836">
        <v>1890224.4057152099</v>
      </c>
    </row>
    <row r="26837" spans="1:2">
      <c r="A26837">
        <v>51</v>
      </c>
      <c r="B26837">
        <v>1900209.34558896</v>
      </c>
    </row>
    <row r="26838" spans="1:2">
      <c r="A26838">
        <v>52</v>
      </c>
      <c r="B26838">
        <v>1834093.9261247001</v>
      </c>
    </row>
    <row r="26839" spans="1:2">
      <c r="A26839">
        <v>53</v>
      </c>
      <c r="B26839">
        <v>1877149.2790047801</v>
      </c>
    </row>
    <row r="26840" spans="1:2">
      <c r="A26840">
        <v>54</v>
      </c>
      <c r="B26840">
        <v>1873887.01341703</v>
      </c>
    </row>
    <row r="26841" spans="1:2">
      <c r="A26841">
        <v>55</v>
      </c>
      <c r="B26841">
        <v>1932946.6538817</v>
      </c>
    </row>
    <row r="26842" spans="1:2">
      <c r="A26842">
        <v>56</v>
      </c>
      <c r="B26842">
        <v>1975552.8713085901</v>
      </c>
    </row>
    <row r="26843" spans="1:2">
      <c r="A26843">
        <v>57</v>
      </c>
      <c r="B26843">
        <v>1947362.1665018001</v>
      </c>
    </row>
    <row r="26844" spans="1:2">
      <c r="A26844">
        <v>58</v>
      </c>
      <c r="B26844">
        <v>1929267.6803933</v>
      </c>
    </row>
    <row r="26845" spans="1:2">
      <c r="A26845">
        <v>59</v>
      </c>
      <c r="B26845">
        <v>1955109.7542080099</v>
      </c>
    </row>
    <row r="26846" spans="1:2">
      <c r="A26846">
        <v>60</v>
      </c>
      <c r="B26846">
        <v>1929949.61535405</v>
      </c>
    </row>
    <row r="26847" spans="1:2">
      <c r="A26847">
        <v>61</v>
      </c>
      <c r="B26847">
        <v>1946593.73603674</v>
      </c>
    </row>
    <row r="26848" spans="1:2">
      <c r="A26848">
        <v>62</v>
      </c>
      <c r="B26848">
        <v>1952581.4680604399</v>
      </c>
    </row>
    <row r="26849" spans="1:2">
      <c r="A26849">
        <v>63</v>
      </c>
      <c r="B26849">
        <v>1981992.2590655701</v>
      </c>
    </row>
    <row r="26850" spans="1:2">
      <c r="A26850">
        <v>64</v>
      </c>
      <c r="B26850">
        <v>1922719.05511315</v>
      </c>
    </row>
    <row r="26851" spans="1:2">
      <c r="A26851">
        <v>65</v>
      </c>
      <c r="B26851">
        <v>1998391.2215936999</v>
      </c>
    </row>
    <row r="26852" spans="1:2">
      <c r="A26852">
        <v>66</v>
      </c>
      <c r="B26852">
        <v>1961142.94021144</v>
      </c>
    </row>
    <row r="26853" spans="1:2">
      <c r="A26853">
        <v>67</v>
      </c>
      <c r="B26853">
        <v>1923427.0157908399</v>
      </c>
    </row>
    <row r="26854" spans="1:2">
      <c r="A26854">
        <v>68</v>
      </c>
      <c r="B26854">
        <v>1980048.9669600099</v>
      </c>
    </row>
    <row r="26855" spans="1:2">
      <c r="A26855">
        <v>69</v>
      </c>
      <c r="B26855">
        <v>1997017.2166725399</v>
      </c>
    </row>
    <row r="26856" spans="1:2">
      <c r="A26856">
        <v>70</v>
      </c>
      <c r="B26856">
        <v>1962625.38074737</v>
      </c>
    </row>
    <row r="26857" spans="1:2">
      <c r="A26857">
        <v>71</v>
      </c>
      <c r="B26857">
        <v>1943522.1566093599</v>
      </c>
    </row>
    <row r="26858" spans="1:2">
      <c r="A26858">
        <v>72</v>
      </c>
      <c r="B26858">
        <v>1969389.60400416</v>
      </c>
    </row>
    <row r="26859" spans="1:2">
      <c r="A26859">
        <v>73</v>
      </c>
      <c r="B26859">
        <v>1985414.4363651101</v>
      </c>
    </row>
    <row r="26860" spans="1:2">
      <c r="A26860">
        <v>74</v>
      </c>
      <c r="B26860">
        <v>2019287.0279164801</v>
      </c>
    </row>
    <row r="26861" spans="1:2">
      <c r="A26861">
        <v>75</v>
      </c>
      <c r="B26861">
        <v>2027100.3172977001</v>
      </c>
    </row>
    <row r="26862" spans="1:2">
      <c r="A26862">
        <v>76</v>
      </c>
      <c r="B26862">
        <v>2020887.91211487</v>
      </c>
    </row>
    <row r="26863" spans="1:2">
      <c r="A26863">
        <v>77</v>
      </c>
      <c r="B26863">
        <v>2003150.1565395701</v>
      </c>
    </row>
    <row r="26864" spans="1:2">
      <c r="A26864">
        <v>78</v>
      </c>
      <c r="B26864">
        <v>2014993.7969418101</v>
      </c>
    </row>
    <row r="26865" spans="1:2">
      <c r="A26865">
        <v>79</v>
      </c>
      <c r="B26865">
        <v>1984502.9709193199</v>
      </c>
    </row>
    <row r="26866" spans="1:2">
      <c r="A26866">
        <v>80</v>
      </c>
      <c r="B26866">
        <v>1969643.11414498</v>
      </c>
    </row>
    <row r="26867" spans="1:2">
      <c r="A26867">
        <v>81</v>
      </c>
      <c r="B26867">
        <v>1974347.30476343</v>
      </c>
    </row>
    <row r="26868" spans="1:2">
      <c r="A26868">
        <v>82</v>
      </c>
      <c r="B26868">
        <v>2022797.5733254999</v>
      </c>
    </row>
    <row r="26869" spans="1:2">
      <c r="A26869">
        <v>83</v>
      </c>
      <c r="B26869">
        <v>1997597.13344719</v>
      </c>
    </row>
    <row r="26870" spans="1:2">
      <c r="A26870">
        <v>84</v>
      </c>
      <c r="B26870">
        <v>1965146.98278755</v>
      </c>
    </row>
    <row r="26871" spans="1:2">
      <c r="A26871">
        <v>85</v>
      </c>
      <c r="B26871">
        <v>1925840.77866945</v>
      </c>
    </row>
    <row r="26872" spans="1:2">
      <c r="A26872">
        <v>86</v>
      </c>
      <c r="B26872">
        <v>1978102.0805538199</v>
      </c>
    </row>
    <row r="26873" spans="1:2">
      <c r="A26873">
        <v>87</v>
      </c>
      <c r="B26873">
        <v>1965968.9929536399</v>
      </c>
    </row>
    <row r="26874" spans="1:2">
      <c r="A26874">
        <v>88</v>
      </c>
      <c r="B26874">
        <v>1971570.1769537099</v>
      </c>
    </row>
    <row r="26875" spans="1:2">
      <c r="A26875">
        <v>89</v>
      </c>
      <c r="B26875">
        <v>2040311.37726813</v>
      </c>
    </row>
    <row r="26876" spans="1:2">
      <c r="A26876">
        <v>90</v>
      </c>
      <c r="B26876">
        <v>2025080.8916439801</v>
      </c>
    </row>
    <row r="26877" spans="1:2">
      <c r="A26877">
        <v>91</v>
      </c>
      <c r="B26877">
        <v>2026337.3101313</v>
      </c>
    </row>
    <row r="26878" spans="1:2">
      <c r="A26878">
        <v>92</v>
      </c>
      <c r="B26878">
        <v>2038480.09514009</v>
      </c>
    </row>
    <row r="26879" spans="1:2">
      <c r="A26879">
        <v>93</v>
      </c>
      <c r="B26879">
        <v>2041670.52848584</v>
      </c>
    </row>
    <row r="26880" spans="1:2">
      <c r="A26880">
        <v>94</v>
      </c>
      <c r="B26880">
        <v>2007682.5015634601</v>
      </c>
    </row>
    <row r="26881" spans="1:2">
      <c r="A26881">
        <v>95</v>
      </c>
      <c r="B26881">
        <v>2041366.77930773</v>
      </c>
    </row>
    <row r="26882" spans="1:2">
      <c r="A26882">
        <v>96</v>
      </c>
      <c r="B26882">
        <v>2037626.04277482</v>
      </c>
    </row>
    <row r="26883" spans="1:2">
      <c r="A26883">
        <v>97</v>
      </c>
      <c r="B26883">
        <v>2087543.4034314901</v>
      </c>
    </row>
    <row r="26884" spans="1:2">
      <c r="A26884">
        <v>98</v>
      </c>
      <c r="B26884">
        <v>2104216.50982172</v>
      </c>
    </row>
    <row r="26885" spans="1:2">
      <c r="A26885">
        <v>99</v>
      </c>
      <c r="B26885">
        <v>2072539.5790551701</v>
      </c>
    </row>
    <row r="26886" spans="1:2">
      <c r="A26886">
        <v>100</v>
      </c>
      <c r="B26886">
        <v>2057586.7669973201</v>
      </c>
    </row>
    <row r="26887" spans="1:2">
      <c r="A26887">
        <v>101</v>
      </c>
      <c r="B26887">
        <v>2066576.6342080999</v>
      </c>
    </row>
    <row r="26888" spans="1:2">
      <c r="A26888">
        <v>102</v>
      </c>
      <c r="B26888">
        <v>2147545.0130963898</v>
      </c>
    </row>
    <row r="26889" spans="1:2">
      <c r="A26889">
        <v>103</v>
      </c>
      <c r="B26889">
        <v>2152941.3442106</v>
      </c>
    </row>
    <row r="26890" spans="1:2">
      <c r="A26890">
        <v>104</v>
      </c>
      <c r="B26890">
        <v>2186488.2762428201</v>
      </c>
    </row>
    <row r="26891" spans="1:2">
      <c r="A26891">
        <v>105</v>
      </c>
      <c r="B26891">
        <v>2172557.6050286</v>
      </c>
    </row>
    <row r="26892" spans="1:2">
      <c r="A26892">
        <v>106</v>
      </c>
      <c r="B26892">
        <v>2243853.1156567498</v>
      </c>
    </row>
    <row r="26893" spans="1:2">
      <c r="A26893">
        <v>107</v>
      </c>
      <c r="B26893">
        <v>2269352.9940300598</v>
      </c>
    </row>
    <row r="26894" spans="1:2">
      <c r="A26894">
        <v>108</v>
      </c>
      <c r="B26894">
        <v>2340531.5440089698</v>
      </c>
    </row>
    <row r="26895" spans="1:2">
      <c r="A26895">
        <v>109</v>
      </c>
      <c r="B26895">
        <v>2394849.57540358</v>
      </c>
    </row>
    <row r="26896" spans="1:2">
      <c r="A26896">
        <v>110</v>
      </c>
      <c r="B26896">
        <v>2357646.7328491798</v>
      </c>
    </row>
    <row r="26897" spans="1:2">
      <c r="A26897">
        <v>111</v>
      </c>
      <c r="B26897">
        <v>2397510.3180118902</v>
      </c>
    </row>
    <row r="26898" spans="1:2">
      <c r="A26898">
        <v>112</v>
      </c>
      <c r="B26898">
        <v>2467736.9432073398</v>
      </c>
    </row>
    <row r="26899" spans="1:2">
      <c r="A26899">
        <v>113</v>
      </c>
      <c r="B26899">
        <v>2542752.9128149999</v>
      </c>
    </row>
    <row r="26900" spans="1:2">
      <c r="A26900">
        <v>114</v>
      </c>
      <c r="B26900">
        <v>2602208.5589857399</v>
      </c>
    </row>
    <row r="26901" spans="1:2">
      <c r="A26901">
        <v>115</v>
      </c>
      <c r="B26901">
        <v>2694484.8943841201</v>
      </c>
    </row>
    <row r="26902" spans="1:2">
      <c r="A26902">
        <v>116</v>
      </c>
      <c r="B26902">
        <v>2717808.5493751899</v>
      </c>
    </row>
    <row r="26903" spans="1:2">
      <c r="A26903">
        <v>117</v>
      </c>
      <c r="B26903">
        <v>2639196.0140252202</v>
      </c>
    </row>
    <row r="26904" spans="1:2">
      <c r="A26904">
        <v>118</v>
      </c>
      <c r="B26904">
        <v>2667831.8207435398</v>
      </c>
    </row>
    <row r="26905" spans="1:2">
      <c r="A26905">
        <v>119</v>
      </c>
      <c r="B26905">
        <v>2585065.6966939899</v>
      </c>
    </row>
    <row r="26906" spans="1:2">
      <c r="A26906">
        <v>120</v>
      </c>
      <c r="B26906">
        <v>2525054.0696221599</v>
      </c>
    </row>
    <row r="26907" spans="1:2">
      <c r="A26907">
        <v>121</v>
      </c>
      <c r="B26907">
        <v>2556824.6273261998</v>
      </c>
    </row>
    <row r="26908" spans="1:2">
      <c r="A26908">
        <v>122</v>
      </c>
      <c r="B26908">
        <v>2566690.7323054499</v>
      </c>
    </row>
    <row r="26909" spans="1:2">
      <c r="A26909">
        <v>123</v>
      </c>
      <c r="B26909">
        <v>2524838.7146894298</v>
      </c>
    </row>
    <row r="26910" spans="1:2">
      <c r="A26910">
        <v>124</v>
      </c>
      <c r="B26910">
        <v>2579142.2688365099</v>
      </c>
    </row>
    <row r="26911" spans="1:2">
      <c r="A26911">
        <v>125</v>
      </c>
      <c r="B26911">
        <v>2547436.20618814</v>
      </c>
    </row>
    <row r="26912" spans="1:2">
      <c r="A26912">
        <v>126</v>
      </c>
      <c r="B26912">
        <v>2553467.17561353</v>
      </c>
    </row>
    <row r="26913" spans="1:2">
      <c r="A26913">
        <v>127</v>
      </c>
      <c r="B26913">
        <v>2522420.8918987899</v>
      </c>
    </row>
    <row r="26914" spans="1:2">
      <c r="A26914">
        <v>128</v>
      </c>
      <c r="B26914">
        <v>2536430.8284132802</v>
      </c>
    </row>
    <row r="26915" spans="1:2">
      <c r="A26915">
        <v>129</v>
      </c>
      <c r="B26915">
        <v>2548983.4463003101</v>
      </c>
    </row>
    <row r="26916" spans="1:2">
      <c r="A26916">
        <v>130</v>
      </c>
      <c r="B26916">
        <v>2554670.2517164699</v>
      </c>
    </row>
    <row r="26917" spans="1:2">
      <c r="A26917">
        <v>131</v>
      </c>
      <c r="B26917">
        <v>2499217.78472722</v>
      </c>
    </row>
    <row r="26918" spans="1:2">
      <c r="A26918">
        <v>132</v>
      </c>
      <c r="B26918">
        <v>2565666.7187767401</v>
      </c>
    </row>
    <row r="26919" spans="1:2">
      <c r="A26919">
        <v>133</v>
      </c>
      <c r="B26919">
        <v>2589657.7503687101</v>
      </c>
    </row>
    <row r="26920" spans="1:2">
      <c r="A26920">
        <v>134</v>
      </c>
      <c r="B26920">
        <v>2565775.70496235</v>
      </c>
    </row>
    <row r="26921" spans="1:2">
      <c r="A26921">
        <v>135</v>
      </c>
      <c r="B26921">
        <v>2559311.45487752</v>
      </c>
    </row>
    <row r="26922" spans="1:2">
      <c r="A26922">
        <v>136</v>
      </c>
      <c r="B26922">
        <v>2554064.51757961</v>
      </c>
    </row>
    <row r="26923" spans="1:2">
      <c r="A26923">
        <v>137</v>
      </c>
      <c r="B26923">
        <v>2638979.0959749599</v>
      </c>
    </row>
    <row r="26924" spans="1:2">
      <c r="A26924">
        <v>138</v>
      </c>
      <c r="B26924">
        <v>2587170.0173713202</v>
      </c>
    </row>
    <row r="26925" spans="1:2">
      <c r="A26925">
        <v>139</v>
      </c>
      <c r="B26925">
        <v>2506655.2950869901</v>
      </c>
    </row>
    <row r="26926" spans="1:2">
      <c r="A26926">
        <v>140</v>
      </c>
      <c r="B26926">
        <v>2472325.3752067699</v>
      </c>
    </row>
    <row r="26927" spans="1:2">
      <c r="A26927">
        <v>141</v>
      </c>
      <c r="B26927">
        <v>2547131.14229968</v>
      </c>
    </row>
    <row r="26928" spans="1:2">
      <c r="A26928">
        <v>142</v>
      </c>
      <c r="B26928">
        <v>2560777.7261455199</v>
      </c>
    </row>
    <row r="26929" spans="1:2">
      <c r="A26929">
        <v>143</v>
      </c>
      <c r="B26929">
        <v>2659770.34962455</v>
      </c>
    </row>
    <row r="26930" spans="1:2">
      <c r="A26930">
        <v>144</v>
      </c>
      <c r="B26930">
        <v>2566800.1331610801</v>
      </c>
    </row>
    <row r="26931" spans="1:2">
      <c r="A26931">
        <v>145</v>
      </c>
      <c r="B26931">
        <v>2570669.50206113</v>
      </c>
    </row>
    <row r="26932" spans="1:2">
      <c r="A26932">
        <v>146</v>
      </c>
      <c r="B26932">
        <v>2550283.8930161698</v>
      </c>
    </row>
    <row r="26933" spans="1:2">
      <c r="A26933">
        <v>147</v>
      </c>
      <c r="B26933">
        <v>2435358.2286837501</v>
      </c>
    </row>
    <row r="26934" spans="1:2">
      <c r="A26934">
        <v>148</v>
      </c>
      <c r="B26934">
        <v>2437703.54617183</v>
      </c>
    </row>
    <row r="26935" spans="1:2">
      <c r="A26935">
        <v>149</v>
      </c>
      <c r="B26935">
        <v>2368923.8737389799</v>
      </c>
    </row>
    <row r="26936" spans="1:2">
      <c r="A26936">
        <v>150</v>
      </c>
      <c r="B26936">
        <v>2366802.4789188001</v>
      </c>
    </row>
    <row r="26937" spans="1:2">
      <c r="A26937">
        <v>151</v>
      </c>
      <c r="B26937">
        <v>2362278.67616831</v>
      </c>
    </row>
    <row r="26938" spans="1:2">
      <c r="A26938">
        <v>152</v>
      </c>
      <c r="B26938">
        <v>2362266.7248649402</v>
      </c>
    </row>
    <row r="26939" spans="1:2">
      <c r="A26939">
        <v>153</v>
      </c>
      <c r="B26939">
        <v>2277841.4367872602</v>
      </c>
    </row>
    <row r="26940" spans="1:2">
      <c r="A26940">
        <v>154</v>
      </c>
      <c r="B26940">
        <v>2309518.2687314199</v>
      </c>
    </row>
    <row r="26941" spans="1:2">
      <c r="A26941">
        <v>155</v>
      </c>
      <c r="B26941">
        <v>2382675.1681422498</v>
      </c>
    </row>
    <row r="26942" spans="1:2">
      <c r="A26942">
        <v>156</v>
      </c>
      <c r="B26942">
        <v>2433649.3311082502</v>
      </c>
    </row>
    <row r="26943" spans="1:2">
      <c r="A26943">
        <v>157</v>
      </c>
      <c r="B26943">
        <v>2362804.0625036801</v>
      </c>
    </row>
    <row r="26944" spans="1:2">
      <c r="A26944">
        <v>158</v>
      </c>
      <c r="B26944">
        <v>2451919.1606644099</v>
      </c>
    </row>
    <row r="26945" spans="1:2">
      <c r="A26945">
        <v>159</v>
      </c>
      <c r="B26945">
        <v>2472995.70423136</v>
      </c>
    </row>
    <row r="26946" spans="1:2">
      <c r="A26946">
        <v>160</v>
      </c>
      <c r="B26946">
        <v>2496378.23714869</v>
      </c>
    </row>
    <row r="26947" spans="1:2">
      <c r="A26947">
        <v>161</v>
      </c>
      <c r="B26947">
        <v>2525615.3571718899</v>
      </c>
    </row>
    <row r="26948" spans="1:2">
      <c r="A26948">
        <v>162</v>
      </c>
      <c r="B26948">
        <v>2521754.1011488899</v>
      </c>
    </row>
    <row r="26949" spans="1:2">
      <c r="A26949">
        <v>163</v>
      </c>
      <c r="B26949">
        <v>2566011.8219080898</v>
      </c>
    </row>
    <row r="26950" spans="1:2">
      <c r="A26950">
        <v>164</v>
      </c>
      <c r="B26950">
        <v>2565880.4936417099</v>
      </c>
    </row>
    <row r="26951" spans="1:2">
      <c r="A26951">
        <v>165</v>
      </c>
      <c r="B26951">
        <v>2636106.6901110099</v>
      </c>
    </row>
    <row r="26952" spans="1:2">
      <c r="A26952">
        <v>166</v>
      </c>
      <c r="B26952">
        <v>2594417.3870469201</v>
      </c>
    </row>
    <row r="26953" spans="1:2">
      <c r="A26953">
        <v>167</v>
      </c>
      <c r="B26953">
        <v>2655037.8091413998</v>
      </c>
    </row>
    <row r="26954" spans="1:2">
      <c r="A26954">
        <v>168</v>
      </c>
      <c r="B26954">
        <v>2621723.5117862299</v>
      </c>
    </row>
    <row r="26955" spans="1:2">
      <c r="A26955">
        <v>169</v>
      </c>
      <c r="B26955">
        <v>2600832.8439153298</v>
      </c>
    </row>
    <row r="26956" spans="1:2">
      <c r="A26956">
        <v>170</v>
      </c>
      <c r="B26956">
        <v>2618982.0952535998</v>
      </c>
    </row>
    <row r="26957" spans="1:2">
      <c r="A26957">
        <v>171</v>
      </c>
      <c r="B26957">
        <v>2630530.6745197601</v>
      </c>
    </row>
    <row r="26958" spans="1:2">
      <c r="A26958">
        <v>172</v>
      </c>
      <c r="B26958">
        <v>2648617.3306330899</v>
      </c>
    </row>
    <row r="26959" spans="1:2">
      <c r="A26959">
        <v>173</v>
      </c>
      <c r="B26959">
        <v>2544372.8834581599</v>
      </c>
    </row>
    <row r="26960" spans="1:2">
      <c r="A26960">
        <v>174</v>
      </c>
      <c r="B26960">
        <v>2462994.6351708001</v>
      </c>
    </row>
    <row r="26961" spans="1:2">
      <c r="A26961">
        <v>175</v>
      </c>
      <c r="B26961">
        <v>2473625.0496298801</v>
      </c>
    </row>
    <row r="26962" spans="1:2">
      <c r="A26962">
        <v>176</v>
      </c>
      <c r="B26962">
        <v>2494221.2620533202</v>
      </c>
    </row>
    <row r="26963" spans="1:2">
      <c r="A26963">
        <v>177</v>
      </c>
      <c r="B26963">
        <v>2492572.1261994601</v>
      </c>
    </row>
    <row r="26964" spans="1:2">
      <c r="A26964">
        <v>178</v>
      </c>
      <c r="B26964">
        <v>2446448.28421222</v>
      </c>
    </row>
    <row r="26965" spans="1:2">
      <c r="A26965">
        <v>179</v>
      </c>
      <c r="B26965">
        <v>2466285.7977940901</v>
      </c>
    </row>
    <row r="26966" spans="1:2">
      <c r="A26966">
        <v>180</v>
      </c>
      <c r="B26966">
        <v>2422438.75476402</v>
      </c>
    </row>
    <row r="26967" spans="1:2">
      <c r="A26967">
        <v>181</v>
      </c>
      <c r="B26967">
        <v>2372920.4227823899</v>
      </c>
    </row>
    <row r="26968" spans="1:2">
      <c r="A26968">
        <v>182</v>
      </c>
      <c r="B26968">
        <v>2454146.14032262</v>
      </c>
    </row>
    <row r="26969" spans="1:2">
      <c r="A26969">
        <v>183</v>
      </c>
      <c r="B26969">
        <v>2428960.3220625902</v>
      </c>
    </row>
    <row r="26970" spans="1:2">
      <c r="A26970">
        <v>184</v>
      </c>
      <c r="B26970">
        <v>2418206.9059596802</v>
      </c>
    </row>
    <row r="26971" spans="1:2">
      <c r="A26971">
        <v>185</v>
      </c>
      <c r="B26971">
        <v>2443703.5265686298</v>
      </c>
    </row>
    <row r="26972" spans="1:2">
      <c r="A26972">
        <v>186</v>
      </c>
      <c r="B26972">
        <v>2506533.5802530302</v>
      </c>
    </row>
    <row r="26973" spans="1:2">
      <c r="A26973">
        <v>187</v>
      </c>
      <c r="B26973">
        <v>2454348.0796769201</v>
      </c>
    </row>
    <row r="26974" spans="1:2">
      <c r="A26974">
        <v>188</v>
      </c>
      <c r="B26974">
        <v>2391735.8197945701</v>
      </c>
    </row>
    <row r="26975" spans="1:2">
      <c r="A26975">
        <v>189</v>
      </c>
      <c r="B26975">
        <v>2351174.98953404</v>
      </c>
    </row>
    <row r="26976" spans="1:2">
      <c r="A26976">
        <v>190</v>
      </c>
      <c r="B26976">
        <v>2376337.14633623</v>
      </c>
    </row>
    <row r="26977" spans="1:2">
      <c r="A26977">
        <v>191</v>
      </c>
      <c r="B26977">
        <v>2369042.84719205</v>
      </c>
    </row>
    <row r="26978" spans="1:2">
      <c r="A26978">
        <v>192</v>
      </c>
      <c r="B26978">
        <v>2384741.79835469</v>
      </c>
    </row>
    <row r="26979" spans="1:2">
      <c r="A26979">
        <v>193</v>
      </c>
      <c r="B26979">
        <v>2378115.8463580799</v>
      </c>
    </row>
    <row r="26980" spans="1:2">
      <c r="A26980">
        <v>194</v>
      </c>
      <c r="B26980">
        <v>2404288.5354375099</v>
      </c>
    </row>
    <row r="26981" spans="1:2">
      <c r="A26981">
        <v>195</v>
      </c>
      <c r="B26981">
        <v>2431789.13976639</v>
      </c>
    </row>
    <row r="26982" spans="1:2">
      <c r="A26982">
        <v>196</v>
      </c>
      <c r="B26982">
        <v>2516239.8279232499</v>
      </c>
    </row>
    <row r="26983" spans="1:2">
      <c r="A26983">
        <v>197</v>
      </c>
      <c r="B26983">
        <v>2493651.9942603</v>
      </c>
    </row>
    <row r="26984" spans="1:2">
      <c r="A26984">
        <v>198</v>
      </c>
      <c r="B26984">
        <v>2424973.22463276</v>
      </c>
    </row>
    <row r="26985" spans="1:2">
      <c r="A26985">
        <v>199</v>
      </c>
      <c r="B26985">
        <v>2477269.3286650302</v>
      </c>
    </row>
    <row r="26986" spans="1:2">
      <c r="A26986">
        <v>200</v>
      </c>
      <c r="B26986">
        <v>2441409.51591567</v>
      </c>
    </row>
    <row r="26987" spans="1:2">
      <c r="A26987">
        <v>201</v>
      </c>
      <c r="B26987">
        <v>2503888.4862844599</v>
      </c>
    </row>
    <row r="26988" spans="1:2">
      <c r="A26988">
        <v>202</v>
      </c>
      <c r="B26988">
        <v>2451558.51926078</v>
      </c>
    </row>
    <row r="26989" spans="1:2">
      <c r="A26989">
        <v>203</v>
      </c>
      <c r="B26989">
        <v>2536879.0788376699</v>
      </c>
    </row>
    <row r="26990" spans="1:2">
      <c r="A26990">
        <v>204</v>
      </c>
      <c r="B26990">
        <v>2588981.0362860998</v>
      </c>
    </row>
    <row r="26991" spans="1:2">
      <c r="A26991">
        <v>205</v>
      </c>
      <c r="B26991">
        <v>2659014.5147136399</v>
      </c>
    </row>
    <row r="26992" spans="1:2">
      <c r="A26992">
        <v>206</v>
      </c>
      <c r="B26992">
        <v>2644607.10641895</v>
      </c>
    </row>
    <row r="26993" spans="1:2">
      <c r="A26993">
        <v>207</v>
      </c>
      <c r="B26993">
        <v>2682964.04438233</v>
      </c>
    </row>
    <row r="26994" spans="1:2">
      <c r="A26994">
        <v>208</v>
      </c>
      <c r="B26994">
        <v>2604926.3880449599</v>
      </c>
    </row>
    <row r="26995" spans="1:2">
      <c r="A26995">
        <v>209</v>
      </c>
      <c r="B26995">
        <v>2708981.3901143</v>
      </c>
    </row>
    <row r="26996" spans="1:2">
      <c r="A26996">
        <v>210</v>
      </c>
      <c r="B26996">
        <v>2709364.0389993102</v>
      </c>
    </row>
    <row r="26997" spans="1:2">
      <c r="A26997">
        <v>211</v>
      </c>
      <c r="B26997">
        <v>2635585.6954359999</v>
      </c>
    </row>
    <row r="26998" spans="1:2">
      <c r="A26998">
        <v>212</v>
      </c>
      <c r="B26998">
        <v>2711653.7079819101</v>
      </c>
    </row>
    <row r="26999" spans="1:2">
      <c r="A26999">
        <v>213</v>
      </c>
      <c r="B26999">
        <v>2661348.5990199102</v>
      </c>
    </row>
    <row r="27000" spans="1:2">
      <c r="A27000">
        <v>214</v>
      </c>
      <c r="B27000">
        <v>2643908.36012789</v>
      </c>
    </row>
    <row r="27001" spans="1:2">
      <c r="A27001">
        <v>215</v>
      </c>
      <c r="B27001">
        <v>2659750.6617830098</v>
      </c>
    </row>
    <row r="27002" spans="1:2">
      <c r="A27002">
        <v>216</v>
      </c>
      <c r="B27002">
        <v>2676474.3614606201</v>
      </c>
    </row>
    <row r="27003" spans="1:2">
      <c r="A27003">
        <v>217</v>
      </c>
      <c r="B27003">
        <v>2629949.42917661</v>
      </c>
    </row>
    <row r="27004" spans="1:2">
      <c r="A27004">
        <v>218</v>
      </c>
      <c r="B27004">
        <v>2640759.9325053701</v>
      </c>
    </row>
    <row r="27005" spans="1:2">
      <c r="A27005">
        <v>219</v>
      </c>
      <c r="B27005">
        <v>2666255.7479751301</v>
      </c>
    </row>
    <row r="27006" spans="1:2">
      <c r="A27006">
        <v>220</v>
      </c>
      <c r="B27006">
        <v>2739234.56927728</v>
      </c>
    </row>
    <row r="27007" spans="1:2">
      <c r="A27007">
        <v>221</v>
      </c>
      <c r="B27007">
        <v>2773847.68363429</v>
      </c>
    </row>
    <row r="27008" spans="1:2">
      <c r="A27008">
        <v>222</v>
      </c>
      <c r="B27008">
        <v>2714253.9026691201</v>
      </c>
    </row>
    <row r="27009" spans="1:2">
      <c r="A27009">
        <v>223</v>
      </c>
      <c r="B27009">
        <v>2690013.0634090598</v>
      </c>
    </row>
    <row r="27010" spans="1:2">
      <c r="A27010">
        <v>224</v>
      </c>
      <c r="B27010">
        <v>2800363.7422317402</v>
      </c>
    </row>
    <row r="27011" spans="1:2">
      <c r="A27011">
        <v>225</v>
      </c>
      <c r="B27011">
        <v>2865772.75138477</v>
      </c>
    </row>
    <row r="27012" spans="1:2">
      <c r="A27012">
        <v>226</v>
      </c>
      <c r="B27012">
        <v>2918553.4240274299</v>
      </c>
    </row>
    <row r="27013" spans="1:2">
      <c r="A27013">
        <v>227</v>
      </c>
      <c r="B27013">
        <v>2940104.68412088</v>
      </c>
    </row>
    <row r="27014" spans="1:2">
      <c r="A27014">
        <v>228</v>
      </c>
      <c r="B27014">
        <v>2810827.73634393</v>
      </c>
    </row>
    <row r="27015" spans="1:2">
      <c r="A27015">
        <v>229</v>
      </c>
      <c r="B27015">
        <v>2815284.68462975</v>
      </c>
    </row>
    <row r="27016" spans="1:2">
      <c r="A27016">
        <v>230</v>
      </c>
      <c r="B27016">
        <v>2909581.83965263</v>
      </c>
    </row>
    <row r="27017" spans="1:2">
      <c r="A27017">
        <v>231</v>
      </c>
      <c r="B27017">
        <v>3004922.6263133199</v>
      </c>
    </row>
    <row r="27018" spans="1:2">
      <c r="A27018">
        <v>232</v>
      </c>
      <c r="B27018">
        <v>3053997.46267433</v>
      </c>
    </row>
    <row r="27019" spans="1:2">
      <c r="A27019">
        <v>233</v>
      </c>
      <c r="B27019">
        <v>3053080.7342831502</v>
      </c>
    </row>
    <row r="27020" spans="1:2">
      <c r="A27020">
        <v>234</v>
      </c>
      <c r="B27020">
        <v>3037331.6695562298</v>
      </c>
    </row>
    <row r="27021" spans="1:2">
      <c r="A27021">
        <v>235</v>
      </c>
      <c r="B27021">
        <v>3102645.8760586302</v>
      </c>
    </row>
    <row r="27022" spans="1:2">
      <c r="A27022">
        <v>236</v>
      </c>
      <c r="B27022">
        <v>3040770.2711720401</v>
      </c>
    </row>
    <row r="27023" spans="1:2">
      <c r="A27023">
        <v>237</v>
      </c>
      <c r="B27023">
        <v>2990490.6588547099</v>
      </c>
    </row>
    <row r="27024" spans="1:2">
      <c r="A27024">
        <v>238</v>
      </c>
      <c r="B27024">
        <v>2954778.6888522799</v>
      </c>
    </row>
    <row r="27025" spans="1:2">
      <c r="A27025">
        <v>239</v>
      </c>
      <c r="B27025">
        <v>2901530.7610387201</v>
      </c>
    </row>
    <row r="27026" spans="1:2">
      <c r="A27026">
        <v>240</v>
      </c>
      <c r="B27026">
        <v>3022979.23930914</v>
      </c>
    </row>
    <row r="27027" spans="1:2">
      <c r="A27027">
        <v>241</v>
      </c>
      <c r="B27027">
        <v>3018955.7100212998</v>
      </c>
    </row>
    <row r="27028" spans="1:2">
      <c r="A27028">
        <v>242</v>
      </c>
      <c r="B27028">
        <v>3168357.9901802102</v>
      </c>
    </row>
    <row r="27029" spans="1:2">
      <c r="A27029">
        <v>243</v>
      </c>
      <c r="B27029">
        <v>3197275.7398064001</v>
      </c>
    </row>
    <row r="27030" spans="1:2">
      <c r="A27030">
        <v>244</v>
      </c>
      <c r="B27030">
        <v>3168849.0471791602</v>
      </c>
    </row>
    <row r="27031" spans="1:2">
      <c r="A27031">
        <v>245</v>
      </c>
      <c r="B27031">
        <v>3154596.01458439</v>
      </c>
    </row>
    <row r="27032" spans="1:2">
      <c r="A27032">
        <v>246</v>
      </c>
      <c r="B27032">
        <v>3199819.3247099202</v>
      </c>
    </row>
    <row r="27033" spans="1:2">
      <c r="A27033">
        <v>247</v>
      </c>
      <c r="B27033">
        <v>3243795.5333310599</v>
      </c>
    </row>
    <row r="27034" spans="1:2">
      <c r="A27034">
        <v>248</v>
      </c>
      <c r="B27034">
        <v>3318180.6138560702</v>
      </c>
    </row>
    <row r="27035" spans="1:2">
      <c r="A27035">
        <v>249</v>
      </c>
      <c r="B27035">
        <v>3297244.9430975202</v>
      </c>
    </row>
    <row r="27036" spans="1:2">
      <c r="A27036">
        <v>250</v>
      </c>
      <c r="B27036">
        <v>3210814.4506777101</v>
      </c>
    </row>
    <row r="27037" spans="1:2">
      <c r="A27037">
        <v>251</v>
      </c>
      <c r="B27037">
        <v>3275362.3102472699</v>
      </c>
    </row>
    <row r="27038" spans="1:2">
      <c r="A27038">
        <v>252</v>
      </c>
      <c r="B27038">
        <v>3409526.94750677</v>
      </c>
    </row>
    <row r="27039" spans="1:2">
      <c r="A27039">
        <v>253</v>
      </c>
      <c r="B27039">
        <v>3459483.12919374</v>
      </c>
    </row>
    <row r="27040" spans="1:2">
      <c r="A27040">
        <v>254</v>
      </c>
      <c r="B27040">
        <v>3479457.0484487</v>
      </c>
    </row>
    <row r="27041" spans="1:2">
      <c r="A27041">
        <v>255</v>
      </c>
      <c r="B27041">
        <v>3451416.25210938</v>
      </c>
    </row>
    <row r="27042" spans="1:2">
      <c r="A27042">
        <v>256</v>
      </c>
      <c r="B27042">
        <v>3444071.01245654</v>
      </c>
    </row>
    <row r="27043" spans="1:2">
      <c r="A27043">
        <v>257</v>
      </c>
      <c r="B27043">
        <v>3473333.0911319698</v>
      </c>
    </row>
    <row r="27044" spans="1:2">
      <c r="A27044">
        <v>258</v>
      </c>
      <c r="B27044">
        <v>3544738.6845696699</v>
      </c>
    </row>
    <row r="27045" spans="1:2">
      <c r="A27045">
        <v>259</v>
      </c>
      <c r="B27045">
        <v>3680270.9717318602</v>
      </c>
    </row>
    <row r="27046" spans="1:2">
      <c r="A27046">
        <v>260</v>
      </c>
      <c r="B27046">
        <v>3763553.5576637299</v>
      </c>
    </row>
    <row r="27047" spans="1:2">
      <c r="A27047">
        <v>261</v>
      </c>
      <c r="B27047">
        <v>3720749.6372225299</v>
      </c>
    </row>
    <row r="27048" spans="1:2">
      <c r="A27048">
        <v>262</v>
      </c>
      <c r="B27048">
        <v>3734940.6373691401</v>
      </c>
    </row>
    <row r="27049" spans="1:2">
      <c r="A27049">
        <v>263</v>
      </c>
      <c r="B27049">
        <v>3726555.1109751002</v>
      </c>
    </row>
    <row r="27050" spans="1:2">
      <c r="A27050">
        <v>264</v>
      </c>
      <c r="B27050">
        <v>3759021.1458636201</v>
      </c>
    </row>
    <row r="27051" spans="1:2">
      <c r="A27051">
        <v>265</v>
      </c>
      <c r="B27051">
        <v>3697585.0450819</v>
      </c>
    </row>
    <row r="27052" spans="1:2">
      <c r="A27052">
        <v>266</v>
      </c>
      <c r="B27052">
        <v>3744901.0959618799</v>
      </c>
    </row>
    <row r="27053" spans="1:2">
      <c r="A27053">
        <v>267</v>
      </c>
      <c r="B27053">
        <v>3753181.72243333</v>
      </c>
    </row>
    <row r="27054" spans="1:2">
      <c r="A27054">
        <v>268</v>
      </c>
      <c r="B27054">
        <v>3796441.7617806001</v>
      </c>
    </row>
    <row r="27055" spans="1:2">
      <c r="A27055">
        <v>269</v>
      </c>
      <c r="B27055">
        <v>3855902.2668240401</v>
      </c>
    </row>
    <row r="27056" spans="1:2">
      <c r="A27056">
        <v>270</v>
      </c>
      <c r="B27056">
        <v>3997849.2883738698</v>
      </c>
    </row>
    <row r="27057" spans="1:2">
      <c r="A27057">
        <v>271</v>
      </c>
      <c r="B27057">
        <v>4070281.32057832</v>
      </c>
    </row>
    <row r="27058" spans="1:2">
      <c r="A27058">
        <v>272</v>
      </c>
      <c r="B27058">
        <v>3929209.9529331699</v>
      </c>
    </row>
    <row r="27059" spans="1:2">
      <c r="A27059">
        <v>273</v>
      </c>
      <c r="B27059">
        <v>3860417.8745974801</v>
      </c>
    </row>
    <row r="27060" spans="1:2">
      <c r="A27060">
        <v>274</v>
      </c>
      <c r="B27060">
        <v>3964939.36679404</v>
      </c>
    </row>
    <row r="27061" spans="1:2">
      <c r="A27061">
        <v>275</v>
      </c>
      <c r="B27061">
        <v>3826603.7046006299</v>
      </c>
    </row>
    <row r="27062" spans="1:2">
      <c r="A27062">
        <v>276</v>
      </c>
      <c r="B27062">
        <v>3919160.0927317198</v>
      </c>
    </row>
    <row r="27063" spans="1:2">
      <c r="A27063">
        <v>277</v>
      </c>
      <c r="B27063">
        <v>3993908.0857152701</v>
      </c>
    </row>
    <row r="27064" spans="1:2">
      <c r="A27064">
        <v>278</v>
      </c>
      <c r="B27064">
        <v>3912378.6618530601</v>
      </c>
    </row>
    <row r="27065" spans="1:2">
      <c r="A27065">
        <v>279</v>
      </c>
      <c r="B27065">
        <v>3915265.0028975499</v>
      </c>
    </row>
    <row r="27066" spans="1:2">
      <c r="A27066">
        <v>280</v>
      </c>
      <c r="B27066">
        <v>3920468.2705147499</v>
      </c>
    </row>
    <row r="27067" spans="1:2">
      <c r="A27067">
        <v>281</v>
      </c>
      <c r="B27067">
        <v>3873521.15508164</v>
      </c>
    </row>
    <row r="27068" spans="1:2">
      <c r="A27068">
        <v>282</v>
      </c>
      <c r="B27068">
        <v>3772033.5844465299</v>
      </c>
    </row>
    <row r="27069" spans="1:2">
      <c r="A27069">
        <v>283</v>
      </c>
      <c r="B27069">
        <v>3681481.2695916998</v>
      </c>
    </row>
    <row r="27070" spans="1:2">
      <c r="A27070">
        <v>284</v>
      </c>
      <c r="B27070">
        <v>3874584.3559081</v>
      </c>
    </row>
    <row r="27071" spans="1:2">
      <c r="A27071">
        <v>285</v>
      </c>
      <c r="B27071">
        <v>3844816.3830383001</v>
      </c>
    </row>
    <row r="27072" spans="1:2">
      <c r="A27072">
        <v>286</v>
      </c>
      <c r="B27072">
        <v>3860657.5909188702</v>
      </c>
    </row>
    <row r="27073" spans="1:2">
      <c r="A27073">
        <v>287</v>
      </c>
      <c r="B27073">
        <v>3860815.5023094499</v>
      </c>
    </row>
    <row r="27074" spans="1:2">
      <c r="A27074">
        <v>288</v>
      </c>
      <c r="B27074">
        <v>3819175.2319093002</v>
      </c>
    </row>
    <row r="27075" spans="1:2">
      <c r="A27075">
        <v>289</v>
      </c>
      <c r="B27075">
        <v>3786900.9806943699</v>
      </c>
    </row>
    <row r="27076" spans="1:2">
      <c r="A27076">
        <v>290</v>
      </c>
      <c r="B27076">
        <v>3824164.4761793399</v>
      </c>
    </row>
    <row r="27077" spans="1:2">
      <c r="A27077">
        <v>291</v>
      </c>
      <c r="B27077">
        <v>3886575.7069112798</v>
      </c>
    </row>
    <row r="27078" spans="1:2">
      <c r="A27078">
        <v>292</v>
      </c>
      <c r="B27078">
        <v>3948068.8109969399</v>
      </c>
    </row>
    <row r="27079" spans="1:2">
      <c r="A27079">
        <v>293</v>
      </c>
      <c r="B27079">
        <v>3907777.2827415499</v>
      </c>
    </row>
    <row r="27080" spans="1:2">
      <c r="A27080">
        <v>294</v>
      </c>
      <c r="B27080">
        <v>3904382.8795204698</v>
      </c>
    </row>
    <row r="27081" spans="1:2">
      <c r="A27081">
        <v>295</v>
      </c>
      <c r="B27081">
        <v>3889225.08864479</v>
      </c>
    </row>
    <row r="27082" spans="1:2">
      <c r="A27082">
        <v>296</v>
      </c>
      <c r="B27082">
        <v>3918295.3787285201</v>
      </c>
    </row>
    <row r="27083" spans="1:2">
      <c r="A27083">
        <v>297</v>
      </c>
      <c r="B27083">
        <v>3759107.8782629902</v>
      </c>
    </row>
    <row r="27084" spans="1:2">
      <c r="A27084">
        <v>298</v>
      </c>
      <c r="B27084">
        <v>3849777.0694239801</v>
      </c>
    </row>
    <row r="27085" spans="1:2">
      <c r="A27085">
        <v>299</v>
      </c>
      <c r="B27085">
        <v>3928316.2712262901</v>
      </c>
    </row>
    <row r="27086" spans="1:2">
      <c r="A27086">
        <v>300</v>
      </c>
      <c r="B27086">
        <v>4071981.72533509</v>
      </c>
    </row>
    <row r="27087" spans="1:2">
      <c r="A27087">
        <v>301</v>
      </c>
      <c r="B27087">
        <v>3960177.5173467998</v>
      </c>
    </row>
    <row r="27088" spans="1:2">
      <c r="A27088">
        <v>302</v>
      </c>
      <c r="B27088">
        <v>3854345.2447601398</v>
      </c>
    </row>
    <row r="27089" spans="1:2">
      <c r="A27089">
        <v>303</v>
      </c>
      <c r="B27089">
        <v>3949579.8268617298</v>
      </c>
    </row>
    <row r="27090" spans="1:2">
      <c r="A27090">
        <v>304</v>
      </c>
      <c r="B27090">
        <v>4035888.7094002999</v>
      </c>
    </row>
    <row r="27091" spans="1:2">
      <c r="A27091">
        <v>305</v>
      </c>
      <c r="B27091">
        <v>4009354.4452514001</v>
      </c>
    </row>
    <row r="27092" spans="1:2">
      <c r="A27092">
        <v>306</v>
      </c>
      <c r="B27092">
        <v>3827339.0184527198</v>
      </c>
    </row>
    <row r="27093" spans="1:2">
      <c r="A27093">
        <v>307</v>
      </c>
      <c r="B27093">
        <v>3778351.0665721302</v>
      </c>
    </row>
    <row r="27094" spans="1:2">
      <c r="A27094">
        <v>308</v>
      </c>
      <c r="B27094">
        <v>3858082.7468254198</v>
      </c>
    </row>
    <row r="27095" spans="1:2">
      <c r="A27095">
        <v>309</v>
      </c>
      <c r="B27095">
        <v>3739116.88628656</v>
      </c>
    </row>
    <row r="27096" spans="1:2">
      <c r="A27096">
        <v>310</v>
      </c>
      <c r="B27096">
        <v>3680945.2771357102</v>
      </c>
    </row>
    <row r="27097" spans="1:2">
      <c r="A27097">
        <v>311</v>
      </c>
      <c r="B27097">
        <v>3551403.6453376799</v>
      </c>
    </row>
    <row r="27098" spans="1:2">
      <c r="A27098">
        <v>312</v>
      </c>
      <c r="B27098">
        <v>3491346.8477374301</v>
      </c>
    </row>
    <row r="27099" spans="1:2">
      <c r="A27099">
        <v>313</v>
      </c>
      <c r="B27099">
        <v>3449881.1033465699</v>
      </c>
    </row>
    <row r="27100" spans="1:2">
      <c r="A27100">
        <v>314</v>
      </c>
      <c r="B27100">
        <v>3414840.3841652102</v>
      </c>
    </row>
    <row r="27101" spans="1:2">
      <c r="A27101">
        <v>315</v>
      </c>
      <c r="B27101">
        <v>3417600.3573887199</v>
      </c>
    </row>
    <row r="27102" spans="1:2">
      <c r="A27102">
        <v>316</v>
      </c>
      <c r="B27102">
        <v>3368486.51465675</v>
      </c>
    </row>
    <row r="27103" spans="1:2">
      <c r="A27103">
        <v>317</v>
      </c>
      <c r="B27103">
        <v>3572850.2554541002</v>
      </c>
    </row>
    <row r="27104" spans="1:2">
      <c r="A27104">
        <v>318</v>
      </c>
      <c r="B27104">
        <v>3561755.76607288</v>
      </c>
    </row>
    <row r="27105" spans="1:2">
      <c r="A27105">
        <v>319</v>
      </c>
      <c r="B27105">
        <v>3481400.3461490301</v>
      </c>
    </row>
    <row r="27106" spans="1:2">
      <c r="A27106">
        <v>320</v>
      </c>
      <c r="B27106">
        <v>3675182.8878855999</v>
      </c>
    </row>
    <row r="27107" spans="1:2">
      <c r="A27107">
        <v>321</v>
      </c>
      <c r="B27107">
        <v>3662201.3155151699</v>
      </c>
    </row>
    <row r="27108" spans="1:2">
      <c r="A27108">
        <v>322</v>
      </c>
      <c r="B27108">
        <v>3528500.7678412199</v>
      </c>
    </row>
    <row r="27109" spans="1:2">
      <c r="A27109">
        <v>323</v>
      </c>
      <c r="B27109">
        <v>3678497.63779527</v>
      </c>
    </row>
    <row r="27110" spans="1:2">
      <c r="A27110">
        <v>324</v>
      </c>
      <c r="B27110">
        <v>3570423.1765816798</v>
      </c>
    </row>
    <row r="27111" spans="1:2">
      <c r="A27111">
        <v>325</v>
      </c>
      <c r="B27111">
        <v>3641371.5908056502</v>
      </c>
    </row>
    <row r="27112" spans="1:2">
      <c r="A27112">
        <v>326</v>
      </c>
      <c r="B27112">
        <v>3582813.993274</v>
      </c>
    </row>
    <row r="27113" spans="1:2">
      <c r="A27113">
        <v>327</v>
      </c>
      <c r="B27113">
        <v>3616372.22108175</v>
      </c>
    </row>
    <row r="27114" spans="1:2">
      <c r="A27114">
        <v>328</v>
      </c>
      <c r="B27114">
        <v>3771484.7407954601</v>
      </c>
    </row>
    <row r="27115" spans="1:2">
      <c r="A27115">
        <v>329</v>
      </c>
      <c r="B27115">
        <v>3696030.5701335301</v>
      </c>
    </row>
    <row r="27116" spans="1:2">
      <c r="A27116">
        <v>330</v>
      </c>
      <c r="B27116">
        <v>3841002.2028628602</v>
      </c>
    </row>
    <row r="27117" spans="1:2">
      <c r="A27117">
        <v>331</v>
      </c>
      <c r="B27117">
        <v>3919582.65499422</v>
      </c>
    </row>
    <row r="27118" spans="1:2">
      <c r="A27118">
        <v>332</v>
      </c>
      <c r="B27118">
        <v>4108650.6650097501</v>
      </c>
    </row>
    <row r="27119" spans="1:2">
      <c r="A27119">
        <v>333</v>
      </c>
      <c r="B27119">
        <v>4100705.4174904502</v>
      </c>
    </row>
    <row r="27120" spans="1:2">
      <c r="A27120">
        <v>334</v>
      </c>
      <c r="B27120">
        <v>4154164.5539539699</v>
      </c>
    </row>
    <row r="27121" spans="1:2">
      <c r="A27121">
        <v>335</v>
      </c>
      <c r="B27121">
        <v>4101186.04484944</v>
      </c>
    </row>
    <row r="27122" spans="1:2">
      <c r="A27122">
        <v>336</v>
      </c>
      <c r="B27122">
        <v>4286694.9937181603</v>
      </c>
    </row>
    <row r="27123" spans="1:2">
      <c r="A27123">
        <v>337</v>
      </c>
      <c r="B27123">
        <v>4314616.0138357803</v>
      </c>
    </row>
    <row r="27124" spans="1:2">
      <c r="A27124">
        <v>338</v>
      </c>
      <c r="B27124">
        <v>4433403.4072119901</v>
      </c>
    </row>
    <row r="27125" spans="1:2">
      <c r="A27125">
        <v>1</v>
      </c>
      <c r="B27125">
        <v>1523117.06033178</v>
      </c>
    </row>
    <row r="27126" spans="1:2">
      <c r="A27126">
        <v>2</v>
      </c>
      <c r="B27126">
        <v>1541701.1050033099</v>
      </c>
    </row>
    <row r="27127" spans="1:2">
      <c r="A27127">
        <v>3</v>
      </c>
      <c r="B27127">
        <v>1548100.8294504301</v>
      </c>
    </row>
    <row r="27128" spans="1:2">
      <c r="A27128">
        <v>4</v>
      </c>
      <c r="B27128">
        <v>1542103.70148258</v>
      </c>
    </row>
    <row r="27129" spans="1:2">
      <c r="A27129">
        <v>5</v>
      </c>
      <c r="B27129">
        <v>1507528.01864704</v>
      </c>
    </row>
    <row r="27130" spans="1:2">
      <c r="A27130">
        <v>6</v>
      </c>
      <c r="B27130">
        <v>1458518.42428585</v>
      </c>
    </row>
    <row r="27131" spans="1:2">
      <c r="A27131">
        <v>7</v>
      </c>
      <c r="B27131">
        <v>1393384.87972948</v>
      </c>
    </row>
    <row r="27132" spans="1:2">
      <c r="A27132">
        <v>8</v>
      </c>
      <c r="B27132">
        <v>1421144.5121519801</v>
      </c>
    </row>
    <row r="27133" spans="1:2">
      <c r="A27133">
        <v>9</v>
      </c>
      <c r="B27133">
        <v>1451154.27214812</v>
      </c>
    </row>
    <row r="27134" spans="1:2">
      <c r="A27134">
        <v>10</v>
      </c>
      <c r="B27134">
        <v>1429239.1098177901</v>
      </c>
    </row>
    <row r="27135" spans="1:2">
      <c r="A27135">
        <v>11</v>
      </c>
      <c r="B27135">
        <v>1499198.9633202299</v>
      </c>
    </row>
    <row r="27136" spans="1:2">
      <c r="A27136">
        <v>12</v>
      </c>
      <c r="B27136">
        <v>1536129.12493801</v>
      </c>
    </row>
    <row r="27137" spans="1:2">
      <c r="A27137">
        <v>13</v>
      </c>
      <c r="B27137">
        <v>1524837.1889623201</v>
      </c>
    </row>
    <row r="27138" spans="1:2">
      <c r="A27138">
        <v>14</v>
      </c>
      <c r="B27138">
        <v>1536413.2406212101</v>
      </c>
    </row>
    <row r="27139" spans="1:2">
      <c r="A27139">
        <v>15</v>
      </c>
      <c r="B27139">
        <v>1513254.0744473899</v>
      </c>
    </row>
    <row r="27140" spans="1:2">
      <c r="A27140">
        <v>16</v>
      </c>
      <c r="B27140">
        <v>1567032.9198813101</v>
      </c>
    </row>
    <row r="27141" spans="1:2">
      <c r="A27141">
        <v>17</v>
      </c>
      <c r="B27141">
        <v>1561803.89655995</v>
      </c>
    </row>
    <row r="27142" spans="1:2">
      <c r="A27142">
        <v>18</v>
      </c>
      <c r="B27142">
        <v>1548251.9190867499</v>
      </c>
    </row>
    <row r="27143" spans="1:2">
      <c r="A27143">
        <v>19</v>
      </c>
      <c r="B27143">
        <v>1594618.98693047</v>
      </c>
    </row>
    <row r="27144" spans="1:2">
      <c r="A27144">
        <v>20</v>
      </c>
      <c r="B27144">
        <v>1597394.2305548899</v>
      </c>
    </row>
    <row r="27145" spans="1:2">
      <c r="A27145">
        <v>21</v>
      </c>
      <c r="B27145">
        <v>1621728.8112826201</v>
      </c>
    </row>
    <row r="27146" spans="1:2">
      <c r="A27146">
        <v>22</v>
      </c>
      <c r="B27146">
        <v>1645603.7099109499</v>
      </c>
    </row>
    <row r="27147" spans="1:2">
      <c r="A27147">
        <v>23</v>
      </c>
      <c r="B27147">
        <v>1677341.1918472999</v>
      </c>
    </row>
    <row r="27148" spans="1:2">
      <c r="A27148">
        <v>24</v>
      </c>
      <c r="B27148">
        <v>1647133.3956987699</v>
      </c>
    </row>
    <row r="27149" spans="1:2">
      <c r="A27149">
        <v>25</v>
      </c>
      <c r="B27149">
        <v>1588923.01285294</v>
      </c>
    </row>
    <row r="27150" spans="1:2">
      <c r="A27150">
        <v>26</v>
      </c>
      <c r="B27150">
        <v>1581769.1449244199</v>
      </c>
    </row>
    <row r="27151" spans="1:2">
      <c r="A27151">
        <v>27</v>
      </c>
      <c r="B27151">
        <v>1605860.72128857</v>
      </c>
    </row>
    <row r="27152" spans="1:2">
      <c r="A27152">
        <v>28</v>
      </c>
      <c r="B27152">
        <v>1612183.4332341</v>
      </c>
    </row>
    <row r="27153" spans="1:2">
      <c r="A27153">
        <v>29</v>
      </c>
      <c r="B27153">
        <v>1580863.3658622999</v>
      </c>
    </row>
    <row r="27154" spans="1:2">
      <c r="A27154">
        <v>30</v>
      </c>
      <c r="B27154">
        <v>1595260.33321192</v>
      </c>
    </row>
    <row r="27155" spans="1:2">
      <c r="A27155">
        <v>31</v>
      </c>
      <c r="B27155">
        <v>1572842.65586057</v>
      </c>
    </row>
    <row r="27156" spans="1:2">
      <c r="A27156">
        <v>32</v>
      </c>
      <c r="B27156">
        <v>1554390.5194020199</v>
      </c>
    </row>
    <row r="27157" spans="1:2">
      <c r="A27157">
        <v>33</v>
      </c>
      <c r="B27157">
        <v>1542911.0190288899</v>
      </c>
    </row>
    <row r="27158" spans="1:2">
      <c r="A27158">
        <v>34</v>
      </c>
      <c r="B27158">
        <v>1496725.4306457599</v>
      </c>
    </row>
    <row r="27159" spans="1:2">
      <c r="A27159">
        <v>35</v>
      </c>
      <c r="B27159">
        <v>1510893.7987584099</v>
      </c>
    </row>
    <row r="27160" spans="1:2">
      <c r="A27160">
        <v>36</v>
      </c>
      <c r="B27160">
        <v>1508930.28876068</v>
      </c>
    </row>
    <row r="27161" spans="1:2">
      <c r="A27161">
        <v>37</v>
      </c>
      <c r="B27161">
        <v>1485468.8675900099</v>
      </c>
    </row>
    <row r="27162" spans="1:2">
      <c r="A27162">
        <v>38</v>
      </c>
      <c r="B27162">
        <v>1496439.8734473099</v>
      </c>
    </row>
    <row r="27163" spans="1:2">
      <c r="A27163">
        <v>39</v>
      </c>
      <c r="B27163">
        <v>1491012.3293764701</v>
      </c>
    </row>
    <row r="27164" spans="1:2">
      <c r="A27164">
        <v>40</v>
      </c>
      <c r="B27164">
        <v>1577112.2876695299</v>
      </c>
    </row>
    <row r="27165" spans="1:2">
      <c r="A27165">
        <v>41</v>
      </c>
      <c r="B27165">
        <v>1547733.2334565001</v>
      </c>
    </row>
    <row r="27166" spans="1:2">
      <c r="A27166">
        <v>42</v>
      </c>
      <c r="B27166">
        <v>1576354.5899291099</v>
      </c>
    </row>
    <row r="27167" spans="1:2">
      <c r="A27167">
        <v>43</v>
      </c>
      <c r="B27167">
        <v>1573535.7098650499</v>
      </c>
    </row>
    <row r="27168" spans="1:2">
      <c r="A27168">
        <v>44</v>
      </c>
      <c r="B27168">
        <v>1584133.1758764</v>
      </c>
    </row>
    <row r="27169" spans="1:2">
      <c r="A27169">
        <v>45</v>
      </c>
      <c r="B27169">
        <v>1593890.4036908101</v>
      </c>
    </row>
    <row r="27170" spans="1:2">
      <c r="A27170">
        <v>46</v>
      </c>
      <c r="B27170">
        <v>1642234.80302878</v>
      </c>
    </row>
    <row r="27171" spans="1:2">
      <c r="A27171">
        <v>47</v>
      </c>
      <c r="B27171">
        <v>1694359.54219124</v>
      </c>
    </row>
    <row r="27172" spans="1:2">
      <c r="A27172">
        <v>48</v>
      </c>
      <c r="B27172">
        <v>1777505.4408792399</v>
      </c>
    </row>
    <row r="27173" spans="1:2">
      <c r="A27173">
        <v>49</v>
      </c>
      <c r="B27173">
        <v>1772793.83163165</v>
      </c>
    </row>
    <row r="27174" spans="1:2">
      <c r="A27174">
        <v>50</v>
      </c>
      <c r="B27174">
        <v>1712980.6585043001</v>
      </c>
    </row>
    <row r="27175" spans="1:2">
      <c r="A27175">
        <v>51</v>
      </c>
      <c r="B27175">
        <v>1725499.55653999</v>
      </c>
    </row>
    <row r="27176" spans="1:2">
      <c r="A27176">
        <v>52</v>
      </c>
      <c r="B27176">
        <v>1739114.6344127201</v>
      </c>
    </row>
    <row r="27177" spans="1:2">
      <c r="A27177">
        <v>53</v>
      </c>
      <c r="B27177">
        <v>1752016.1671239301</v>
      </c>
    </row>
    <row r="27178" spans="1:2">
      <c r="A27178">
        <v>54</v>
      </c>
      <c r="B27178">
        <v>1769706.0921163801</v>
      </c>
    </row>
    <row r="27179" spans="1:2">
      <c r="A27179">
        <v>55</v>
      </c>
      <c r="B27179">
        <v>1831114.62444703</v>
      </c>
    </row>
    <row r="27180" spans="1:2">
      <c r="A27180">
        <v>56</v>
      </c>
      <c r="B27180">
        <v>1818942.92037444</v>
      </c>
    </row>
    <row r="27181" spans="1:2">
      <c r="A27181">
        <v>57</v>
      </c>
      <c r="B27181">
        <v>1792286.76016966</v>
      </c>
    </row>
    <row r="27182" spans="1:2">
      <c r="A27182">
        <v>58</v>
      </c>
      <c r="B27182">
        <v>1827036.5391559999</v>
      </c>
    </row>
    <row r="27183" spans="1:2">
      <c r="A27183">
        <v>59</v>
      </c>
      <c r="B27183">
        <v>1773412.22310052</v>
      </c>
    </row>
    <row r="27184" spans="1:2">
      <c r="A27184">
        <v>60</v>
      </c>
      <c r="B27184">
        <v>1787108.7613594199</v>
      </c>
    </row>
    <row r="27185" spans="1:2">
      <c r="A27185">
        <v>61</v>
      </c>
      <c r="B27185">
        <v>1802946.10809775</v>
      </c>
    </row>
    <row r="27186" spans="1:2">
      <c r="A27186">
        <v>62</v>
      </c>
      <c r="B27186">
        <v>1811097.60714179</v>
      </c>
    </row>
    <row r="27187" spans="1:2">
      <c r="A27187">
        <v>63</v>
      </c>
      <c r="B27187">
        <v>1756103.0926316499</v>
      </c>
    </row>
    <row r="27188" spans="1:2">
      <c r="A27188">
        <v>64</v>
      </c>
      <c r="B27188">
        <v>1755184.3766178901</v>
      </c>
    </row>
    <row r="27189" spans="1:2">
      <c r="A27189">
        <v>65</v>
      </c>
      <c r="B27189">
        <v>1855040.92060134</v>
      </c>
    </row>
    <row r="27190" spans="1:2">
      <c r="A27190">
        <v>66</v>
      </c>
      <c r="B27190">
        <v>1876864.0237068301</v>
      </c>
    </row>
    <row r="27191" spans="1:2">
      <c r="A27191">
        <v>67</v>
      </c>
      <c r="B27191">
        <v>1836126.77293281</v>
      </c>
    </row>
    <row r="27192" spans="1:2">
      <c r="A27192">
        <v>68</v>
      </c>
      <c r="B27192">
        <v>1833402.45754272</v>
      </c>
    </row>
    <row r="27193" spans="1:2">
      <c r="A27193">
        <v>69</v>
      </c>
      <c r="B27193">
        <v>1780120.4784114501</v>
      </c>
    </row>
    <row r="27194" spans="1:2">
      <c r="A27194">
        <v>70</v>
      </c>
      <c r="B27194">
        <v>1795551.5692413701</v>
      </c>
    </row>
    <row r="27195" spans="1:2">
      <c r="A27195">
        <v>71</v>
      </c>
      <c r="B27195">
        <v>1810769.1197297999</v>
      </c>
    </row>
    <row r="27196" spans="1:2">
      <c r="A27196">
        <v>72</v>
      </c>
      <c r="B27196">
        <v>1807907.4563238199</v>
      </c>
    </row>
    <row r="27197" spans="1:2">
      <c r="A27197">
        <v>73</v>
      </c>
      <c r="B27197">
        <v>1833571.526756</v>
      </c>
    </row>
    <row r="27198" spans="1:2">
      <c r="A27198">
        <v>74</v>
      </c>
      <c r="B27198">
        <v>1822238.6817759899</v>
      </c>
    </row>
    <row r="27199" spans="1:2">
      <c r="A27199">
        <v>75</v>
      </c>
      <c r="B27199">
        <v>1865506.45792338</v>
      </c>
    </row>
    <row r="27200" spans="1:2">
      <c r="A27200">
        <v>76</v>
      </c>
      <c r="B27200">
        <v>1802802.92299111</v>
      </c>
    </row>
    <row r="27201" spans="1:2">
      <c r="A27201">
        <v>77</v>
      </c>
      <c r="B27201">
        <v>1802788.6610425999</v>
      </c>
    </row>
    <row r="27202" spans="1:2">
      <c r="A27202">
        <v>78</v>
      </c>
      <c r="B27202">
        <v>1788419.60738065</v>
      </c>
    </row>
    <row r="27203" spans="1:2">
      <c r="A27203">
        <v>79</v>
      </c>
      <c r="B27203">
        <v>1818941.6483700699</v>
      </c>
    </row>
    <row r="27204" spans="1:2">
      <c r="A27204">
        <v>80</v>
      </c>
      <c r="B27204">
        <v>1765832.1021293199</v>
      </c>
    </row>
    <row r="27205" spans="1:2">
      <c r="A27205">
        <v>81</v>
      </c>
      <c r="B27205">
        <v>1801561.3922961501</v>
      </c>
    </row>
    <row r="27206" spans="1:2">
      <c r="A27206">
        <v>82</v>
      </c>
      <c r="B27206">
        <v>1835996.8561851301</v>
      </c>
    </row>
    <row r="27207" spans="1:2">
      <c r="A27207">
        <v>83</v>
      </c>
      <c r="B27207">
        <v>1765659.28845587</v>
      </c>
    </row>
    <row r="27208" spans="1:2">
      <c r="A27208">
        <v>84</v>
      </c>
      <c r="B27208">
        <v>1749949.42103645</v>
      </c>
    </row>
    <row r="27209" spans="1:2">
      <c r="A27209">
        <v>85</v>
      </c>
      <c r="B27209">
        <v>1661951.37678708</v>
      </c>
    </row>
    <row r="27210" spans="1:2">
      <c r="A27210">
        <v>86</v>
      </c>
      <c r="B27210">
        <v>1640073.1155944399</v>
      </c>
    </row>
    <row r="27211" spans="1:2">
      <c r="A27211">
        <v>87</v>
      </c>
      <c r="B27211">
        <v>1657728.6343685901</v>
      </c>
    </row>
    <row r="27212" spans="1:2">
      <c r="A27212">
        <v>88</v>
      </c>
      <c r="B27212">
        <v>1702830.6371911899</v>
      </c>
    </row>
    <row r="27213" spans="1:2">
      <c r="A27213">
        <v>89</v>
      </c>
      <c r="B27213">
        <v>1680148.94795819</v>
      </c>
    </row>
    <row r="27214" spans="1:2">
      <c r="A27214">
        <v>90</v>
      </c>
      <c r="B27214">
        <v>1707310.6470189199</v>
      </c>
    </row>
    <row r="27215" spans="1:2">
      <c r="A27215">
        <v>91</v>
      </c>
      <c r="B27215">
        <v>1656278.6098889301</v>
      </c>
    </row>
    <row r="27216" spans="1:2">
      <c r="A27216">
        <v>92</v>
      </c>
      <c r="B27216">
        <v>1720204.8847684599</v>
      </c>
    </row>
    <row r="27217" spans="1:2">
      <c r="A27217">
        <v>93</v>
      </c>
      <c r="B27217">
        <v>1708458.4475323199</v>
      </c>
    </row>
    <row r="27218" spans="1:2">
      <c r="A27218">
        <v>94</v>
      </c>
      <c r="B27218">
        <v>1698441.8442886199</v>
      </c>
    </row>
    <row r="27219" spans="1:2">
      <c r="A27219">
        <v>95</v>
      </c>
      <c r="B27219">
        <v>1680804.8397705499</v>
      </c>
    </row>
    <row r="27220" spans="1:2">
      <c r="A27220">
        <v>96</v>
      </c>
      <c r="B27220">
        <v>1708214.6936200899</v>
      </c>
    </row>
    <row r="27221" spans="1:2">
      <c r="A27221">
        <v>97</v>
      </c>
      <c r="B27221">
        <v>1738549.77329725</v>
      </c>
    </row>
    <row r="27222" spans="1:2">
      <c r="A27222">
        <v>98</v>
      </c>
      <c r="B27222">
        <v>1714233.57485436</v>
      </c>
    </row>
    <row r="27223" spans="1:2">
      <c r="A27223">
        <v>99</v>
      </c>
      <c r="B27223">
        <v>1742384.75290338</v>
      </c>
    </row>
    <row r="27224" spans="1:2">
      <c r="A27224">
        <v>100</v>
      </c>
      <c r="B27224">
        <v>1682138.2638675901</v>
      </c>
    </row>
    <row r="27225" spans="1:2">
      <c r="A27225">
        <v>101</v>
      </c>
      <c r="B27225">
        <v>1681238.83928596</v>
      </c>
    </row>
    <row r="27226" spans="1:2">
      <c r="A27226">
        <v>102</v>
      </c>
      <c r="B27226">
        <v>1701158.7173232101</v>
      </c>
    </row>
    <row r="27227" spans="1:2">
      <c r="A27227">
        <v>103</v>
      </c>
      <c r="B27227">
        <v>1694691.91035929</v>
      </c>
    </row>
    <row r="27228" spans="1:2">
      <c r="A27228">
        <v>104</v>
      </c>
      <c r="B27228">
        <v>1703712.0439283799</v>
      </c>
    </row>
    <row r="27229" spans="1:2">
      <c r="A27229">
        <v>105</v>
      </c>
      <c r="B27229">
        <v>1757031.2031129899</v>
      </c>
    </row>
    <row r="27230" spans="1:2">
      <c r="A27230">
        <v>106</v>
      </c>
      <c r="B27230">
        <v>1737634.4497916801</v>
      </c>
    </row>
    <row r="27231" spans="1:2">
      <c r="A27231">
        <v>107</v>
      </c>
      <c r="B27231">
        <v>1691372.9692023201</v>
      </c>
    </row>
    <row r="27232" spans="1:2">
      <c r="A27232">
        <v>108</v>
      </c>
      <c r="B27232">
        <v>1699691.2195681301</v>
      </c>
    </row>
    <row r="27233" spans="1:2">
      <c r="A27233">
        <v>109</v>
      </c>
      <c r="B27233">
        <v>1729844.9252368</v>
      </c>
    </row>
    <row r="27234" spans="1:2">
      <c r="A27234">
        <v>110</v>
      </c>
      <c r="B27234">
        <v>1699868.7929674401</v>
      </c>
    </row>
    <row r="27235" spans="1:2">
      <c r="A27235">
        <v>111</v>
      </c>
      <c r="B27235">
        <v>1747976.7223431901</v>
      </c>
    </row>
    <row r="27236" spans="1:2">
      <c r="A27236">
        <v>112</v>
      </c>
      <c r="B27236">
        <v>1741188.4105957299</v>
      </c>
    </row>
    <row r="27237" spans="1:2">
      <c r="A27237">
        <v>113</v>
      </c>
      <c r="B27237">
        <v>1738305.1708816399</v>
      </c>
    </row>
    <row r="27238" spans="1:2">
      <c r="A27238">
        <v>114</v>
      </c>
      <c r="B27238">
        <v>1697399.26949612</v>
      </c>
    </row>
    <row r="27239" spans="1:2">
      <c r="A27239">
        <v>115</v>
      </c>
      <c r="B27239">
        <v>1716459.9083693</v>
      </c>
    </row>
    <row r="27240" spans="1:2">
      <c r="A27240">
        <v>116</v>
      </c>
      <c r="B27240">
        <v>1774447.5576293</v>
      </c>
    </row>
    <row r="27241" spans="1:2">
      <c r="A27241">
        <v>117</v>
      </c>
      <c r="B27241">
        <v>1785715.88678395</v>
      </c>
    </row>
    <row r="27242" spans="1:2">
      <c r="A27242">
        <v>118</v>
      </c>
      <c r="B27242">
        <v>1773731.4872979899</v>
      </c>
    </row>
    <row r="27243" spans="1:2">
      <c r="A27243">
        <v>119</v>
      </c>
      <c r="B27243">
        <v>1808999.9612584901</v>
      </c>
    </row>
    <row r="27244" spans="1:2">
      <c r="A27244">
        <v>1</v>
      </c>
      <c r="B27244">
        <v>1564139.1052127699</v>
      </c>
    </row>
    <row r="27245" spans="1:2">
      <c r="A27245">
        <v>2</v>
      </c>
      <c r="B27245">
        <v>1583405.7025233901</v>
      </c>
    </row>
    <row r="27246" spans="1:2">
      <c r="A27246">
        <v>3</v>
      </c>
      <c r="B27246">
        <v>1581595.23799892</v>
      </c>
    </row>
    <row r="27247" spans="1:2">
      <c r="A27247">
        <v>4</v>
      </c>
      <c r="B27247">
        <v>1631297.4744014</v>
      </c>
    </row>
    <row r="27248" spans="1:2">
      <c r="A27248">
        <v>5</v>
      </c>
      <c r="B27248">
        <v>1714428.3668335001</v>
      </c>
    </row>
    <row r="27249" spans="1:2">
      <c r="A27249">
        <v>6</v>
      </c>
      <c r="B27249">
        <v>1709841.28808112</v>
      </c>
    </row>
    <row r="27250" spans="1:2">
      <c r="A27250">
        <v>7</v>
      </c>
      <c r="B27250">
        <v>1732249.35224944</v>
      </c>
    </row>
    <row r="27251" spans="1:2">
      <c r="A27251">
        <v>8</v>
      </c>
      <c r="B27251">
        <v>1769633.78030241</v>
      </c>
    </row>
    <row r="27252" spans="1:2">
      <c r="A27252">
        <v>9</v>
      </c>
      <c r="B27252">
        <v>1776062.5032733299</v>
      </c>
    </row>
    <row r="27253" spans="1:2">
      <c r="A27253">
        <v>10</v>
      </c>
      <c r="B27253">
        <v>1770695.07316465</v>
      </c>
    </row>
    <row r="27254" spans="1:2">
      <c r="A27254">
        <v>11</v>
      </c>
      <c r="B27254">
        <v>1744956.5957365599</v>
      </c>
    </row>
    <row r="27255" spans="1:2">
      <c r="A27255">
        <v>12</v>
      </c>
      <c r="B27255">
        <v>1765708.7046004001</v>
      </c>
    </row>
    <row r="27256" spans="1:2">
      <c r="A27256">
        <v>13</v>
      </c>
      <c r="B27256">
        <v>1814269.5617092999</v>
      </c>
    </row>
    <row r="27257" spans="1:2">
      <c r="A27257">
        <v>14</v>
      </c>
      <c r="B27257">
        <v>1799302.1578796001</v>
      </c>
    </row>
    <row r="27258" spans="1:2">
      <c r="A27258">
        <v>15</v>
      </c>
      <c r="B27258">
        <v>1804840.7605909901</v>
      </c>
    </row>
    <row r="27259" spans="1:2">
      <c r="A27259">
        <v>16</v>
      </c>
      <c r="B27259">
        <v>1854168.13112172</v>
      </c>
    </row>
    <row r="27260" spans="1:2">
      <c r="A27260">
        <v>17</v>
      </c>
      <c r="B27260">
        <v>1869239.2730765999</v>
      </c>
    </row>
    <row r="27261" spans="1:2">
      <c r="A27261">
        <v>18</v>
      </c>
      <c r="B27261">
        <v>1826873.60664229</v>
      </c>
    </row>
    <row r="27262" spans="1:2">
      <c r="A27262">
        <v>19</v>
      </c>
      <c r="B27262">
        <v>1793131.77965483</v>
      </c>
    </row>
    <row r="27263" spans="1:2">
      <c r="A27263">
        <v>20</v>
      </c>
      <c r="B27263">
        <v>1745912.6747778901</v>
      </c>
    </row>
    <row r="27264" spans="1:2">
      <c r="A27264">
        <v>21</v>
      </c>
      <c r="B27264">
        <v>1769376.98969841</v>
      </c>
    </row>
    <row r="27265" spans="1:2">
      <c r="A27265">
        <v>22</v>
      </c>
      <c r="B27265">
        <v>1794413.4888619799</v>
      </c>
    </row>
    <row r="27266" spans="1:2">
      <c r="A27266">
        <v>23</v>
      </c>
      <c r="B27266">
        <v>1798931.7756986199</v>
      </c>
    </row>
    <row r="27267" spans="1:2">
      <c r="A27267">
        <v>24</v>
      </c>
      <c r="B27267">
        <v>1787211.6824892799</v>
      </c>
    </row>
    <row r="27268" spans="1:2">
      <c r="A27268">
        <v>25</v>
      </c>
      <c r="B27268">
        <v>1802958.2065487001</v>
      </c>
    </row>
    <row r="27269" spans="1:2">
      <c r="A27269">
        <v>26</v>
      </c>
      <c r="B27269">
        <v>1781547.8633829299</v>
      </c>
    </row>
    <row r="27270" spans="1:2">
      <c r="A27270">
        <v>27</v>
      </c>
      <c r="B27270">
        <v>1801588.0354732</v>
      </c>
    </row>
    <row r="27271" spans="1:2">
      <c r="A27271">
        <v>28</v>
      </c>
      <c r="B27271">
        <v>1862125.92053314</v>
      </c>
    </row>
    <row r="27272" spans="1:2">
      <c r="A27272">
        <v>29</v>
      </c>
      <c r="B27272">
        <v>1900019.54041383</v>
      </c>
    </row>
    <row r="27273" spans="1:2">
      <c r="A27273">
        <v>30</v>
      </c>
      <c r="B27273">
        <v>1891979.7185451</v>
      </c>
    </row>
    <row r="27274" spans="1:2">
      <c r="A27274">
        <v>31</v>
      </c>
      <c r="B27274">
        <v>1917851.8974415599</v>
      </c>
    </row>
    <row r="27275" spans="1:2">
      <c r="A27275">
        <v>32</v>
      </c>
      <c r="B27275">
        <v>1894632.7158695899</v>
      </c>
    </row>
    <row r="27276" spans="1:2">
      <c r="A27276">
        <v>33</v>
      </c>
      <c r="B27276">
        <v>1901260.2778111</v>
      </c>
    </row>
    <row r="27277" spans="1:2">
      <c r="A27277">
        <v>34</v>
      </c>
      <c r="B27277">
        <v>1883623.1306089</v>
      </c>
    </row>
    <row r="27278" spans="1:2">
      <c r="A27278">
        <v>35</v>
      </c>
      <c r="B27278">
        <v>1858328.50810363</v>
      </c>
    </row>
    <row r="27279" spans="1:2">
      <c r="A27279">
        <v>36</v>
      </c>
      <c r="B27279">
        <v>1818872.14030235</v>
      </c>
    </row>
    <row r="27280" spans="1:2">
      <c r="A27280">
        <v>37</v>
      </c>
      <c r="B27280">
        <v>1824953.45044711</v>
      </c>
    </row>
    <row r="27281" spans="1:2">
      <c r="A27281">
        <v>38</v>
      </c>
      <c r="B27281">
        <v>1844049.48047269</v>
      </c>
    </row>
    <row r="27282" spans="1:2">
      <c r="A27282">
        <v>39</v>
      </c>
      <c r="B27282">
        <v>1806666.74609516</v>
      </c>
    </row>
    <row r="27283" spans="1:2">
      <c r="A27283">
        <v>40</v>
      </c>
      <c r="B27283">
        <v>1909820.8428423</v>
      </c>
    </row>
    <row r="27284" spans="1:2">
      <c r="A27284">
        <v>41</v>
      </c>
      <c r="B27284">
        <v>1883246.49789897</v>
      </c>
    </row>
    <row r="27285" spans="1:2">
      <c r="A27285">
        <v>42</v>
      </c>
      <c r="B27285">
        <v>1855938.5298758601</v>
      </c>
    </row>
    <row r="27286" spans="1:2">
      <c r="A27286">
        <v>43</v>
      </c>
      <c r="B27286">
        <v>1870618.81678378</v>
      </c>
    </row>
    <row r="27287" spans="1:2">
      <c r="A27287">
        <v>44</v>
      </c>
      <c r="B27287">
        <v>1868604.3297995201</v>
      </c>
    </row>
    <row r="27288" spans="1:2">
      <c r="A27288">
        <v>45</v>
      </c>
      <c r="B27288">
        <v>1859231.3150592099</v>
      </c>
    </row>
    <row r="27289" spans="1:2">
      <c r="A27289">
        <v>46</v>
      </c>
      <c r="B27289">
        <v>1849974.4914901799</v>
      </c>
    </row>
    <row r="27290" spans="1:2">
      <c r="A27290">
        <v>47</v>
      </c>
      <c r="B27290">
        <v>1825022.3137799201</v>
      </c>
    </row>
    <row r="27291" spans="1:2">
      <c r="A27291">
        <v>48</v>
      </c>
      <c r="B27291">
        <v>1835939.54167121</v>
      </c>
    </row>
    <row r="27292" spans="1:2">
      <c r="A27292">
        <v>49</v>
      </c>
      <c r="B27292">
        <v>1849726.8482158501</v>
      </c>
    </row>
    <row r="27293" spans="1:2">
      <c r="A27293">
        <v>50</v>
      </c>
      <c r="B27293">
        <v>1797157.1961218701</v>
      </c>
    </row>
    <row r="27294" spans="1:2">
      <c r="A27294">
        <v>51</v>
      </c>
      <c r="B27294">
        <v>1776613.7482120199</v>
      </c>
    </row>
    <row r="27295" spans="1:2">
      <c r="A27295">
        <v>52</v>
      </c>
      <c r="B27295">
        <v>1645718.13541668</v>
      </c>
    </row>
    <row r="27296" spans="1:2">
      <c r="A27296">
        <v>53</v>
      </c>
      <c r="B27296">
        <v>1666589.2293718299</v>
      </c>
    </row>
    <row r="27297" spans="1:2">
      <c r="A27297">
        <v>54</v>
      </c>
      <c r="B27297">
        <v>1636014.72787455</v>
      </c>
    </row>
    <row r="27298" spans="1:2">
      <c r="A27298">
        <v>55</v>
      </c>
      <c r="B27298">
        <v>1651829.17856165</v>
      </c>
    </row>
    <row r="27299" spans="1:2">
      <c r="A27299">
        <v>56</v>
      </c>
      <c r="B27299">
        <v>1673468.32578728</v>
      </c>
    </row>
    <row r="27300" spans="1:2">
      <c r="A27300">
        <v>57</v>
      </c>
      <c r="B27300">
        <v>1678396.16302531</v>
      </c>
    </row>
    <row r="27301" spans="1:2">
      <c r="A27301">
        <v>58</v>
      </c>
      <c r="B27301">
        <v>1663443.79518482</v>
      </c>
    </row>
    <row r="27302" spans="1:2">
      <c r="A27302">
        <v>59</v>
      </c>
      <c r="B27302">
        <v>1642325.08067238</v>
      </c>
    </row>
    <row r="27303" spans="1:2">
      <c r="A27303">
        <v>60</v>
      </c>
      <c r="B27303">
        <v>1667627.9538198099</v>
      </c>
    </row>
    <row r="27304" spans="1:2">
      <c r="A27304">
        <v>61</v>
      </c>
      <c r="B27304">
        <v>1669699.8427596199</v>
      </c>
    </row>
    <row r="27305" spans="1:2">
      <c r="A27305">
        <v>62</v>
      </c>
      <c r="B27305">
        <v>1703470.9766537901</v>
      </c>
    </row>
    <row r="27306" spans="1:2">
      <c r="A27306">
        <v>63</v>
      </c>
      <c r="B27306">
        <v>1705552.37542047</v>
      </c>
    </row>
    <row r="27307" spans="1:2">
      <c r="A27307">
        <v>64</v>
      </c>
      <c r="B27307">
        <v>1728137.26352233</v>
      </c>
    </row>
    <row r="27308" spans="1:2">
      <c r="A27308">
        <v>65</v>
      </c>
      <c r="B27308">
        <v>1741968.9066550699</v>
      </c>
    </row>
    <row r="27309" spans="1:2">
      <c r="A27309">
        <v>66</v>
      </c>
      <c r="B27309">
        <v>1700844.5007446599</v>
      </c>
    </row>
    <row r="27310" spans="1:2">
      <c r="A27310">
        <v>67</v>
      </c>
      <c r="B27310">
        <v>1707077.8848603901</v>
      </c>
    </row>
    <row r="27311" spans="1:2">
      <c r="A27311">
        <v>68</v>
      </c>
      <c r="B27311">
        <v>1635562.4150839299</v>
      </c>
    </row>
    <row r="27312" spans="1:2">
      <c r="A27312">
        <v>69</v>
      </c>
      <c r="B27312">
        <v>1643195.4035660201</v>
      </c>
    </row>
    <row r="27313" spans="1:2">
      <c r="A27313">
        <v>70</v>
      </c>
      <c r="B27313">
        <v>1692610.0641654499</v>
      </c>
    </row>
    <row r="27314" spans="1:2">
      <c r="A27314">
        <v>71</v>
      </c>
      <c r="B27314">
        <v>1704667.1738200199</v>
      </c>
    </row>
    <row r="27315" spans="1:2">
      <c r="A27315">
        <v>72</v>
      </c>
      <c r="B27315">
        <v>1720889.13378651</v>
      </c>
    </row>
    <row r="27316" spans="1:2">
      <c r="A27316">
        <v>73</v>
      </c>
      <c r="B27316">
        <v>1745492.0387817901</v>
      </c>
    </row>
    <row r="27317" spans="1:2">
      <c r="A27317">
        <v>74</v>
      </c>
      <c r="B27317">
        <v>1760414.84053683</v>
      </c>
    </row>
    <row r="27318" spans="1:2">
      <c r="A27318">
        <v>75</v>
      </c>
      <c r="B27318">
        <v>1772847.4683409</v>
      </c>
    </row>
    <row r="27319" spans="1:2">
      <c r="A27319">
        <v>76</v>
      </c>
      <c r="B27319">
        <v>1764385.9096110801</v>
      </c>
    </row>
    <row r="27320" spans="1:2">
      <c r="A27320">
        <v>77</v>
      </c>
      <c r="B27320">
        <v>1789203.68904312</v>
      </c>
    </row>
    <row r="27321" spans="1:2">
      <c r="A27321">
        <v>78</v>
      </c>
      <c r="B27321">
        <v>1798359.3099886</v>
      </c>
    </row>
    <row r="27322" spans="1:2">
      <c r="A27322">
        <v>79</v>
      </c>
      <c r="B27322">
        <v>1781518.17281583</v>
      </c>
    </row>
    <row r="27323" spans="1:2">
      <c r="A27323">
        <v>80</v>
      </c>
      <c r="B27323">
        <v>1820779.6126997999</v>
      </c>
    </row>
    <row r="27324" spans="1:2">
      <c r="A27324">
        <v>81</v>
      </c>
      <c r="B27324">
        <v>1857208.5129215601</v>
      </c>
    </row>
    <row r="27325" spans="1:2">
      <c r="A27325">
        <v>82</v>
      </c>
      <c r="B27325">
        <v>1873691.10688267</v>
      </c>
    </row>
    <row r="27326" spans="1:2">
      <c r="A27326">
        <v>83</v>
      </c>
      <c r="B27326">
        <v>1872573.47522501</v>
      </c>
    </row>
    <row r="27327" spans="1:2">
      <c r="A27327">
        <v>84</v>
      </c>
      <c r="B27327">
        <v>1913793.37025205</v>
      </c>
    </row>
    <row r="27328" spans="1:2">
      <c r="A27328">
        <v>85</v>
      </c>
      <c r="B27328">
        <v>1950374.52559058</v>
      </c>
    </row>
    <row r="27329" spans="1:2">
      <c r="A27329">
        <v>86</v>
      </c>
      <c r="B27329">
        <v>1952422.1485451299</v>
      </c>
    </row>
    <row r="27330" spans="1:2">
      <c r="A27330">
        <v>87</v>
      </c>
      <c r="B27330">
        <v>1895536.19607547</v>
      </c>
    </row>
    <row r="27331" spans="1:2">
      <c r="A27331">
        <v>88</v>
      </c>
      <c r="B27331">
        <v>1866757.09604481</v>
      </c>
    </row>
    <row r="27332" spans="1:2">
      <c r="A27332">
        <v>89</v>
      </c>
      <c r="B27332">
        <v>1855626.8093597</v>
      </c>
    </row>
    <row r="27333" spans="1:2">
      <c r="A27333">
        <v>90</v>
      </c>
      <c r="B27333">
        <v>1805473.7439868599</v>
      </c>
    </row>
    <row r="27334" spans="1:2">
      <c r="A27334">
        <v>91</v>
      </c>
      <c r="B27334">
        <v>1771530.3695489101</v>
      </c>
    </row>
    <row r="27335" spans="1:2">
      <c r="A27335">
        <v>92</v>
      </c>
      <c r="B27335">
        <v>1824405.7003692701</v>
      </c>
    </row>
    <row r="27336" spans="1:2">
      <c r="A27336">
        <v>93</v>
      </c>
      <c r="B27336">
        <v>1824633.6565238</v>
      </c>
    </row>
    <row r="27337" spans="1:2">
      <c r="A27337">
        <v>94</v>
      </c>
      <c r="B27337">
        <v>1773799.3427867</v>
      </c>
    </row>
    <row r="27338" spans="1:2">
      <c r="A27338">
        <v>95</v>
      </c>
      <c r="B27338">
        <v>1790228.78289302</v>
      </c>
    </row>
    <row r="27339" spans="1:2">
      <c r="A27339">
        <v>96</v>
      </c>
      <c r="B27339">
        <v>1813264.3018434001</v>
      </c>
    </row>
    <row r="27340" spans="1:2">
      <c r="A27340">
        <v>97</v>
      </c>
      <c r="B27340">
        <v>1803734.1530313999</v>
      </c>
    </row>
    <row r="27341" spans="1:2">
      <c r="A27341">
        <v>98</v>
      </c>
      <c r="B27341">
        <v>1842054.97538582</v>
      </c>
    </row>
    <row r="27342" spans="1:2">
      <c r="A27342">
        <v>99</v>
      </c>
      <c r="B27342">
        <v>1816788.7974994299</v>
      </c>
    </row>
    <row r="27343" spans="1:2">
      <c r="A27343">
        <v>100</v>
      </c>
      <c r="B27343">
        <v>1747560.3460073301</v>
      </c>
    </row>
    <row r="27344" spans="1:2">
      <c r="A27344">
        <v>101</v>
      </c>
      <c r="B27344">
        <v>1706475.18540951</v>
      </c>
    </row>
    <row r="27345" spans="1:2">
      <c r="A27345">
        <v>102</v>
      </c>
      <c r="B27345">
        <v>1667723.4037428501</v>
      </c>
    </row>
    <row r="27346" spans="1:2">
      <c r="A27346">
        <v>103</v>
      </c>
      <c r="B27346">
        <v>1666699.94740002</v>
      </c>
    </row>
    <row r="27347" spans="1:2">
      <c r="A27347">
        <v>104</v>
      </c>
      <c r="B27347">
        <v>1641505.9920332499</v>
      </c>
    </row>
    <row r="27348" spans="1:2">
      <c r="A27348">
        <v>105</v>
      </c>
      <c r="B27348">
        <v>1632472.1824812901</v>
      </c>
    </row>
    <row r="27349" spans="1:2">
      <c r="A27349">
        <v>106</v>
      </c>
      <c r="B27349">
        <v>1621829.2413739101</v>
      </c>
    </row>
    <row r="27350" spans="1:2">
      <c r="A27350">
        <v>107</v>
      </c>
      <c r="B27350">
        <v>1620058.46504705</v>
      </c>
    </row>
    <row r="27351" spans="1:2">
      <c r="A27351">
        <v>108</v>
      </c>
      <c r="B27351">
        <v>1575351.9657137301</v>
      </c>
    </row>
    <row r="27352" spans="1:2">
      <c r="A27352">
        <v>109</v>
      </c>
      <c r="B27352">
        <v>1625271.2866251001</v>
      </c>
    </row>
    <row r="27353" spans="1:2">
      <c r="A27353">
        <v>110</v>
      </c>
      <c r="B27353">
        <v>1641081.72947646</v>
      </c>
    </row>
    <row r="27354" spans="1:2">
      <c r="A27354">
        <v>111</v>
      </c>
      <c r="B27354">
        <v>1663280.0476152599</v>
      </c>
    </row>
    <row r="27355" spans="1:2">
      <c r="A27355">
        <v>112</v>
      </c>
      <c r="B27355">
        <v>1624359.98057402</v>
      </c>
    </row>
    <row r="27356" spans="1:2">
      <c r="A27356">
        <v>113</v>
      </c>
      <c r="B27356">
        <v>1629568.18191827</v>
      </c>
    </row>
    <row r="27357" spans="1:2">
      <c r="A27357">
        <v>114</v>
      </c>
      <c r="B27357">
        <v>1668323.75511177</v>
      </c>
    </row>
    <row r="27358" spans="1:2">
      <c r="A27358">
        <v>115</v>
      </c>
      <c r="B27358">
        <v>1676504.8754595299</v>
      </c>
    </row>
    <row r="27359" spans="1:2">
      <c r="A27359">
        <v>116</v>
      </c>
      <c r="B27359">
        <v>1725545.09542561</v>
      </c>
    </row>
    <row r="27360" spans="1:2">
      <c r="A27360">
        <v>117</v>
      </c>
      <c r="B27360">
        <v>1635812.0038870899</v>
      </c>
    </row>
    <row r="27361" spans="1:2">
      <c r="A27361">
        <v>118</v>
      </c>
      <c r="B27361">
        <v>1604211.1860296901</v>
      </c>
    </row>
    <row r="27362" spans="1:2">
      <c r="A27362">
        <v>119</v>
      </c>
      <c r="B27362">
        <v>1637110.9592405499</v>
      </c>
    </row>
    <row r="27363" spans="1:2">
      <c r="A27363">
        <v>120</v>
      </c>
      <c r="B27363">
        <v>1659541.43414972</v>
      </c>
    </row>
    <row r="27364" spans="1:2">
      <c r="A27364">
        <v>121</v>
      </c>
      <c r="B27364">
        <v>1725495.8053639201</v>
      </c>
    </row>
    <row r="27365" spans="1:2">
      <c r="A27365">
        <v>122</v>
      </c>
      <c r="B27365">
        <v>1697415.21415012</v>
      </c>
    </row>
    <row r="27366" spans="1:2">
      <c r="A27366">
        <v>123</v>
      </c>
      <c r="B27366">
        <v>1703516.4293671399</v>
      </c>
    </row>
    <row r="27367" spans="1:2">
      <c r="A27367">
        <v>124</v>
      </c>
      <c r="B27367">
        <v>1720286.40120041</v>
      </c>
    </row>
    <row r="27368" spans="1:2">
      <c r="A27368">
        <v>125</v>
      </c>
      <c r="B27368">
        <v>1726488.7469156401</v>
      </c>
    </row>
    <row r="27369" spans="1:2">
      <c r="A27369">
        <v>126</v>
      </c>
      <c r="B27369">
        <v>1754585.2938526999</v>
      </c>
    </row>
    <row r="27370" spans="1:2">
      <c r="A27370">
        <v>127</v>
      </c>
      <c r="B27370">
        <v>1753175.11811878</v>
      </c>
    </row>
    <row r="27371" spans="1:2">
      <c r="A27371">
        <v>128</v>
      </c>
      <c r="B27371">
        <v>1763153.44142176</v>
      </c>
    </row>
    <row r="27372" spans="1:2">
      <c r="A27372">
        <v>129</v>
      </c>
      <c r="B27372">
        <v>1745081.0733878601</v>
      </c>
    </row>
    <row r="27373" spans="1:2">
      <c r="A27373">
        <v>130</v>
      </c>
      <c r="B27373">
        <v>1724302.56551548</v>
      </c>
    </row>
    <row r="27374" spans="1:2">
      <c r="A27374">
        <v>131</v>
      </c>
      <c r="B27374">
        <v>1688366.4638044599</v>
      </c>
    </row>
    <row r="27375" spans="1:2">
      <c r="A27375">
        <v>132</v>
      </c>
      <c r="B27375">
        <v>1687321.9646115301</v>
      </c>
    </row>
    <row r="27376" spans="1:2">
      <c r="A27376">
        <v>133</v>
      </c>
      <c r="B27376">
        <v>1668725.1308407099</v>
      </c>
    </row>
    <row r="27377" spans="1:2">
      <c r="A27377">
        <v>134</v>
      </c>
      <c r="B27377">
        <v>1629801.99992271</v>
      </c>
    </row>
    <row r="27378" spans="1:2">
      <c r="A27378">
        <v>135</v>
      </c>
      <c r="B27378">
        <v>1621296.9431080299</v>
      </c>
    </row>
    <row r="27379" spans="1:2">
      <c r="A27379">
        <v>136</v>
      </c>
      <c r="B27379">
        <v>1602500.0831363599</v>
      </c>
    </row>
    <row r="27380" spans="1:2">
      <c r="A27380">
        <v>137</v>
      </c>
      <c r="B27380">
        <v>1563961.9631948101</v>
      </c>
    </row>
    <row r="27381" spans="1:2">
      <c r="A27381">
        <v>138</v>
      </c>
      <c r="B27381">
        <v>1623706.93858368</v>
      </c>
    </row>
    <row r="27382" spans="1:2">
      <c r="A27382">
        <v>139</v>
      </c>
      <c r="B27382">
        <v>1642441.72608836</v>
      </c>
    </row>
    <row r="27383" spans="1:2">
      <c r="A27383">
        <v>140</v>
      </c>
      <c r="B27383">
        <v>1600762.1152985599</v>
      </c>
    </row>
    <row r="27384" spans="1:2">
      <c r="A27384">
        <v>141</v>
      </c>
      <c r="B27384">
        <v>1571888.6924177301</v>
      </c>
    </row>
    <row r="27385" spans="1:2">
      <c r="A27385">
        <v>142</v>
      </c>
      <c r="B27385">
        <v>1621258.93534925</v>
      </c>
    </row>
    <row r="27386" spans="1:2">
      <c r="A27386">
        <v>143</v>
      </c>
      <c r="B27386">
        <v>1626107.5915452801</v>
      </c>
    </row>
    <row r="27387" spans="1:2">
      <c r="A27387">
        <v>144</v>
      </c>
      <c r="B27387">
        <v>1626689.78364257</v>
      </c>
    </row>
    <row r="27388" spans="1:2">
      <c r="A27388">
        <v>145</v>
      </c>
      <c r="B27388">
        <v>1638872.31795494</v>
      </c>
    </row>
    <row r="27389" spans="1:2">
      <c r="A27389">
        <v>146</v>
      </c>
      <c r="B27389">
        <v>1631156.5096789901</v>
      </c>
    </row>
    <row r="27390" spans="1:2">
      <c r="A27390">
        <v>147</v>
      </c>
      <c r="B27390">
        <v>1617017.26280621</v>
      </c>
    </row>
    <row r="27391" spans="1:2">
      <c r="A27391">
        <v>148</v>
      </c>
      <c r="B27391">
        <v>1607001.96886521</v>
      </c>
    </row>
    <row r="27392" spans="1:2">
      <c r="A27392">
        <v>149</v>
      </c>
      <c r="B27392">
        <v>1597912.54523119</v>
      </c>
    </row>
    <row r="27393" spans="1:2">
      <c r="A27393">
        <v>150</v>
      </c>
      <c r="B27393">
        <v>1622218.2809381499</v>
      </c>
    </row>
    <row r="27394" spans="1:2">
      <c r="A27394">
        <v>151</v>
      </c>
      <c r="B27394">
        <v>1611239.62488913</v>
      </c>
    </row>
    <row r="27395" spans="1:2">
      <c r="A27395">
        <v>152</v>
      </c>
      <c r="B27395">
        <v>1641847.3662437</v>
      </c>
    </row>
    <row r="27396" spans="1:2">
      <c r="A27396">
        <v>153</v>
      </c>
      <c r="B27396">
        <v>1583029.93028641</v>
      </c>
    </row>
    <row r="27397" spans="1:2">
      <c r="A27397">
        <v>154</v>
      </c>
      <c r="B27397">
        <v>1622519.83132722</v>
      </c>
    </row>
    <row r="27398" spans="1:2">
      <c r="A27398">
        <v>155</v>
      </c>
      <c r="B27398">
        <v>1566891.72290843</v>
      </c>
    </row>
    <row r="27399" spans="1:2">
      <c r="A27399">
        <v>156</v>
      </c>
      <c r="B27399">
        <v>1569223.0855618101</v>
      </c>
    </row>
    <row r="27400" spans="1:2">
      <c r="A27400">
        <v>157</v>
      </c>
      <c r="B27400">
        <v>1538682.45361404</v>
      </c>
    </row>
    <row r="27401" spans="1:2">
      <c r="A27401">
        <v>158</v>
      </c>
      <c r="B27401">
        <v>1528506.21815843</v>
      </c>
    </row>
    <row r="27402" spans="1:2">
      <c r="A27402">
        <v>159</v>
      </c>
      <c r="B27402">
        <v>1528323.76219084</v>
      </c>
    </row>
    <row r="27403" spans="1:2">
      <c r="A27403">
        <v>160</v>
      </c>
      <c r="B27403">
        <v>1589964.7166764501</v>
      </c>
    </row>
    <row r="27404" spans="1:2">
      <c r="A27404">
        <v>161</v>
      </c>
      <c r="B27404">
        <v>1587070.5026072401</v>
      </c>
    </row>
    <row r="27405" spans="1:2">
      <c r="A27405">
        <v>162</v>
      </c>
      <c r="B27405">
        <v>1587966.27552027</v>
      </c>
    </row>
    <row r="27406" spans="1:2">
      <c r="A27406">
        <v>163</v>
      </c>
      <c r="B27406">
        <v>1568432.4527268701</v>
      </c>
    </row>
    <row r="27407" spans="1:2">
      <c r="A27407">
        <v>164</v>
      </c>
      <c r="B27407">
        <v>1612407.89439909</v>
      </c>
    </row>
    <row r="27408" spans="1:2">
      <c r="A27408">
        <v>165</v>
      </c>
      <c r="B27408">
        <v>1634451.7936756399</v>
      </c>
    </row>
    <row r="27409" spans="1:2">
      <c r="A27409">
        <v>166</v>
      </c>
      <c r="B27409">
        <v>1553690.2797288999</v>
      </c>
    </row>
    <row r="27410" spans="1:2">
      <c r="A27410">
        <v>167</v>
      </c>
      <c r="B27410">
        <v>1543450.53967247</v>
      </c>
    </row>
    <row r="27411" spans="1:2">
      <c r="A27411">
        <v>168</v>
      </c>
      <c r="B27411">
        <v>1546214.5185014</v>
      </c>
    </row>
    <row r="27412" spans="1:2">
      <c r="A27412">
        <v>169</v>
      </c>
      <c r="B27412">
        <v>1548676.60346843</v>
      </c>
    </row>
    <row r="27413" spans="1:2">
      <c r="A27413">
        <v>170</v>
      </c>
      <c r="B27413">
        <v>1591351.9222828599</v>
      </c>
    </row>
    <row r="27414" spans="1:2">
      <c r="A27414">
        <v>171</v>
      </c>
      <c r="B27414">
        <v>1612576.93058999</v>
      </c>
    </row>
    <row r="27415" spans="1:2">
      <c r="A27415">
        <v>172</v>
      </c>
      <c r="B27415">
        <v>1611635.2013878601</v>
      </c>
    </row>
    <row r="27416" spans="1:2">
      <c r="A27416">
        <v>173</v>
      </c>
      <c r="B27416">
        <v>1632273.2132765499</v>
      </c>
    </row>
    <row r="27417" spans="1:2">
      <c r="A27417">
        <v>174</v>
      </c>
      <c r="B27417">
        <v>1664134.9973208399</v>
      </c>
    </row>
    <row r="27418" spans="1:2">
      <c r="A27418">
        <v>175</v>
      </c>
      <c r="B27418">
        <v>1683994.2732768799</v>
      </c>
    </row>
    <row r="27419" spans="1:2">
      <c r="A27419">
        <v>176</v>
      </c>
      <c r="B27419">
        <v>1592895.23236413</v>
      </c>
    </row>
    <row r="27420" spans="1:2">
      <c r="A27420">
        <v>177</v>
      </c>
      <c r="B27420">
        <v>1586456.12168428</v>
      </c>
    </row>
    <row r="27421" spans="1:2">
      <c r="A27421">
        <v>178</v>
      </c>
      <c r="B27421">
        <v>1581267.5403603199</v>
      </c>
    </row>
    <row r="27422" spans="1:2">
      <c r="A27422">
        <v>179</v>
      </c>
      <c r="B27422">
        <v>1618457.5378066599</v>
      </c>
    </row>
    <row r="27423" spans="1:2">
      <c r="A27423">
        <v>180</v>
      </c>
      <c r="B27423">
        <v>1656237.87229552</v>
      </c>
    </row>
    <row r="27424" spans="1:2">
      <c r="A27424">
        <v>181</v>
      </c>
      <c r="B27424">
        <v>1618007.6123246199</v>
      </c>
    </row>
    <row r="27425" spans="1:2">
      <c r="A27425">
        <v>182</v>
      </c>
      <c r="B27425">
        <v>1608990.5782075401</v>
      </c>
    </row>
    <row r="27426" spans="1:2">
      <c r="A27426">
        <v>183</v>
      </c>
      <c r="B27426">
        <v>1593396.61555501</v>
      </c>
    </row>
    <row r="27427" spans="1:2">
      <c r="A27427">
        <v>184</v>
      </c>
      <c r="B27427">
        <v>1579359.3031560599</v>
      </c>
    </row>
    <row r="27428" spans="1:2">
      <c r="A27428">
        <v>185</v>
      </c>
      <c r="B27428">
        <v>1541582.2193862</v>
      </c>
    </row>
    <row r="27429" spans="1:2">
      <c r="A27429">
        <v>186</v>
      </c>
      <c r="B27429">
        <v>1501831.9597172099</v>
      </c>
    </row>
    <row r="27430" spans="1:2">
      <c r="A27430">
        <v>187</v>
      </c>
      <c r="B27430">
        <v>1514413.8980032599</v>
      </c>
    </row>
    <row r="27431" spans="1:2">
      <c r="A27431">
        <v>188</v>
      </c>
      <c r="B27431">
        <v>1555515.4252238199</v>
      </c>
    </row>
    <row r="27432" spans="1:2">
      <c r="A27432">
        <v>189</v>
      </c>
      <c r="B27432">
        <v>1553063.31839562</v>
      </c>
    </row>
    <row r="27433" spans="1:2">
      <c r="A27433">
        <v>190</v>
      </c>
      <c r="B27433">
        <v>1566850.19908977</v>
      </c>
    </row>
    <row r="27434" spans="1:2">
      <c r="A27434">
        <v>191</v>
      </c>
      <c r="B27434">
        <v>1576871.3598629199</v>
      </c>
    </row>
    <row r="27435" spans="1:2">
      <c r="A27435">
        <v>192</v>
      </c>
      <c r="B27435">
        <v>1589498.0723969899</v>
      </c>
    </row>
    <row r="27436" spans="1:2">
      <c r="A27436">
        <v>193</v>
      </c>
      <c r="B27436">
        <v>1583149.3771788599</v>
      </c>
    </row>
    <row r="27437" spans="1:2">
      <c r="A27437">
        <v>194</v>
      </c>
      <c r="B27437">
        <v>1583595.8602559101</v>
      </c>
    </row>
    <row r="27438" spans="1:2">
      <c r="A27438">
        <v>195</v>
      </c>
      <c r="B27438">
        <v>1577012.8393989201</v>
      </c>
    </row>
    <row r="27439" spans="1:2">
      <c r="A27439">
        <v>196</v>
      </c>
      <c r="B27439">
        <v>1639163.2378545899</v>
      </c>
    </row>
    <row r="27440" spans="1:2">
      <c r="A27440">
        <v>197</v>
      </c>
      <c r="B27440">
        <v>1634213.6354797899</v>
      </c>
    </row>
    <row r="27441" spans="1:2">
      <c r="A27441">
        <v>198</v>
      </c>
      <c r="B27441">
        <v>1678243.3795739301</v>
      </c>
    </row>
    <row r="27442" spans="1:2">
      <c r="A27442">
        <v>199</v>
      </c>
      <c r="B27442">
        <v>1679526.7801048299</v>
      </c>
    </row>
    <row r="27443" spans="1:2">
      <c r="A27443">
        <v>200</v>
      </c>
      <c r="B27443">
        <v>1709647.0262490101</v>
      </c>
    </row>
    <row r="27444" spans="1:2">
      <c r="A27444">
        <v>201</v>
      </c>
      <c r="B27444">
        <v>1683231.5363014</v>
      </c>
    </row>
    <row r="27445" spans="1:2">
      <c r="A27445">
        <v>202</v>
      </c>
      <c r="B27445">
        <v>1719092.64422584</v>
      </c>
    </row>
    <row r="27446" spans="1:2">
      <c r="A27446">
        <v>203</v>
      </c>
      <c r="B27446">
        <v>1728243.1796486899</v>
      </c>
    </row>
    <row r="27447" spans="1:2">
      <c r="A27447">
        <v>204</v>
      </c>
      <c r="B27447">
        <v>1729746.5352922101</v>
      </c>
    </row>
    <row r="27448" spans="1:2">
      <c r="A27448">
        <v>205</v>
      </c>
      <c r="B27448">
        <v>1761561.0918145201</v>
      </c>
    </row>
    <row r="27449" spans="1:2">
      <c r="A27449">
        <v>206</v>
      </c>
      <c r="B27449">
        <v>1724735.5264266999</v>
      </c>
    </row>
    <row r="27450" spans="1:2">
      <c r="A27450">
        <v>207</v>
      </c>
      <c r="B27450">
        <v>1793637.6619664801</v>
      </c>
    </row>
    <row r="27451" spans="1:2">
      <c r="A27451">
        <v>208</v>
      </c>
      <c r="B27451">
        <v>1826565.86817108</v>
      </c>
    </row>
    <row r="27452" spans="1:2">
      <c r="A27452">
        <v>209</v>
      </c>
      <c r="B27452">
        <v>1857362.74106641</v>
      </c>
    </row>
    <row r="27453" spans="1:2">
      <c r="A27453">
        <v>210</v>
      </c>
      <c r="B27453">
        <v>1821800.9408616901</v>
      </c>
    </row>
    <row r="27454" spans="1:2">
      <c r="A27454">
        <v>211</v>
      </c>
      <c r="B27454">
        <v>1878978.2478467999</v>
      </c>
    </row>
    <row r="27455" spans="1:2">
      <c r="A27455">
        <v>212</v>
      </c>
      <c r="B27455">
        <v>1901034.03004723</v>
      </c>
    </row>
    <row r="27456" spans="1:2">
      <c r="A27456">
        <v>213</v>
      </c>
      <c r="B27456">
        <v>1906639.41161131</v>
      </c>
    </row>
    <row r="27457" spans="1:2">
      <c r="A27457">
        <v>214</v>
      </c>
      <c r="B27457">
        <v>1927306.79671126</v>
      </c>
    </row>
    <row r="27458" spans="1:2">
      <c r="A27458">
        <v>215</v>
      </c>
      <c r="B27458">
        <v>1966758.8971293201</v>
      </c>
    </row>
    <row r="27459" spans="1:2">
      <c r="A27459">
        <v>216</v>
      </c>
      <c r="B27459">
        <v>1982820.3119322199</v>
      </c>
    </row>
    <row r="27460" spans="1:2">
      <c r="A27460">
        <v>217</v>
      </c>
      <c r="B27460">
        <v>1970027.72631254</v>
      </c>
    </row>
    <row r="27461" spans="1:2">
      <c r="A27461">
        <v>218</v>
      </c>
      <c r="B27461">
        <v>1879428.32418998</v>
      </c>
    </row>
    <row r="27462" spans="1:2">
      <c r="A27462">
        <v>219</v>
      </c>
      <c r="B27462">
        <v>1848054.0781012699</v>
      </c>
    </row>
    <row r="27463" spans="1:2">
      <c r="A27463">
        <v>220</v>
      </c>
      <c r="B27463">
        <v>1793292.2921124401</v>
      </c>
    </row>
    <row r="27464" spans="1:2">
      <c r="A27464">
        <v>221</v>
      </c>
      <c r="B27464">
        <v>1780551.43146232</v>
      </c>
    </row>
    <row r="27465" spans="1:2">
      <c r="A27465">
        <v>222</v>
      </c>
      <c r="B27465">
        <v>1780042.2560059</v>
      </c>
    </row>
    <row r="27466" spans="1:2">
      <c r="A27466">
        <v>223</v>
      </c>
      <c r="B27466">
        <v>1808856.3016272199</v>
      </c>
    </row>
    <row r="27467" spans="1:2">
      <c r="A27467">
        <v>224</v>
      </c>
      <c r="B27467">
        <v>1784997.3278516501</v>
      </c>
    </row>
    <row r="27468" spans="1:2">
      <c r="A27468">
        <v>225</v>
      </c>
      <c r="B27468">
        <v>1790693.7186875199</v>
      </c>
    </row>
    <row r="27469" spans="1:2">
      <c r="A27469">
        <v>226</v>
      </c>
      <c r="B27469">
        <v>1769437.63037262</v>
      </c>
    </row>
    <row r="27470" spans="1:2">
      <c r="A27470">
        <v>227</v>
      </c>
      <c r="B27470">
        <v>1743810.7903762299</v>
      </c>
    </row>
    <row r="27471" spans="1:2">
      <c r="A27471">
        <v>228</v>
      </c>
      <c r="B27471">
        <v>1761696.124141</v>
      </c>
    </row>
    <row r="27472" spans="1:2">
      <c r="A27472">
        <v>229</v>
      </c>
      <c r="B27472">
        <v>1743863.47159815</v>
      </c>
    </row>
    <row r="27473" spans="1:2">
      <c r="A27473">
        <v>230</v>
      </c>
      <c r="B27473">
        <v>1700998.2995362999</v>
      </c>
    </row>
    <row r="27474" spans="1:2">
      <c r="A27474">
        <v>231</v>
      </c>
      <c r="B27474">
        <v>1708311.38685291</v>
      </c>
    </row>
    <row r="27475" spans="1:2">
      <c r="A27475">
        <v>232</v>
      </c>
      <c r="B27475">
        <v>1686316.59673929</v>
      </c>
    </row>
    <row r="27476" spans="1:2">
      <c r="A27476">
        <v>233</v>
      </c>
      <c r="B27476">
        <v>1720483.9844657399</v>
      </c>
    </row>
    <row r="27477" spans="1:2">
      <c r="A27477">
        <v>234</v>
      </c>
      <c r="B27477">
        <v>1716664.6662850201</v>
      </c>
    </row>
    <row r="27478" spans="1:2">
      <c r="A27478">
        <v>235</v>
      </c>
      <c r="B27478">
        <v>1686378.25941543</v>
      </c>
    </row>
    <row r="27479" spans="1:2">
      <c r="A27479">
        <v>236</v>
      </c>
      <c r="B27479">
        <v>1650063.3568393399</v>
      </c>
    </row>
    <row r="27480" spans="1:2">
      <c r="A27480">
        <v>237</v>
      </c>
      <c r="B27480">
        <v>1651079.3541627801</v>
      </c>
    </row>
    <row r="27481" spans="1:2">
      <c r="A27481">
        <v>238</v>
      </c>
      <c r="B27481">
        <v>1658265.86625941</v>
      </c>
    </row>
    <row r="27482" spans="1:2">
      <c r="A27482">
        <v>239</v>
      </c>
      <c r="B27482">
        <v>1698146.4264551401</v>
      </c>
    </row>
    <row r="27483" spans="1:2">
      <c r="A27483">
        <v>240</v>
      </c>
      <c r="B27483">
        <v>1726301.3647453</v>
      </c>
    </row>
    <row r="27484" spans="1:2">
      <c r="A27484">
        <v>241</v>
      </c>
      <c r="B27484">
        <v>1701707.4957693</v>
      </c>
    </row>
    <row r="27485" spans="1:2">
      <c r="A27485">
        <v>242</v>
      </c>
      <c r="B27485">
        <v>1690005.51511577</v>
      </c>
    </row>
    <row r="27486" spans="1:2">
      <c r="A27486">
        <v>243</v>
      </c>
      <c r="B27486">
        <v>1643508.4345854099</v>
      </c>
    </row>
    <row r="27487" spans="1:2">
      <c r="A27487">
        <v>244</v>
      </c>
      <c r="B27487">
        <v>1690092.11852115</v>
      </c>
    </row>
    <row r="27488" spans="1:2">
      <c r="A27488">
        <v>245</v>
      </c>
      <c r="B27488">
        <v>1681687.2518776299</v>
      </c>
    </row>
    <row r="27489" spans="1:2">
      <c r="A27489">
        <v>246</v>
      </c>
      <c r="B27489">
        <v>1781662.6065699901</v>
      </c>
    </row>
    <row r="27490" spans="1:2">
      <c r="A27490">
        <v>247</v>
      </c>
      <c r="B27490">
        <v>1859459.0470199101</v>
      </c>
    </row>
    <row r="27491" spans="1:2">
      <c r="A27491">
        <v>248</v>
      </c>
      <c r="B27491">
        <v>1874211.3502499899</v>
      </c>
    </row>
    <row r="27492" spans="1:2">
      <c r="A27492">
        <v>249</v>
      </c>
      <c r="B27492">
        <v>1886104.81983677</v>
      </c>
    </row>
    <row r="27493" spans="1:2">
      <c r="A27493">
        <v>250</v>
      </c>
      <c r="B27493">
        <v>1831865.26526875</v>
      </c>
    </row>
    <row r="27494" spans="1:2">
      <c r="A27494">
        <v>251</v>
      </c>
      <c r="B27494">
        <v>1891062.5358784101</v>
      </c>
    </row>
    <row r="27495" spans="1:2">
      <c r="A27495">
        <v>252</v>
      </c>
      <c r="B27495">
        <v>1914826.2233689199</v>
      </c>
    </row>
    <row r="27496" spans="1:2">
      <c r="A27496">
        <v>253</v>
      </c>
      <c r="B27496">
        <v>1908717.2547935301</v>
      </c>
    </row>
    <row r="27497" spans="1:2">
      <c r="A27497">
        <v>254</v>
      </c>
      <c r="B27497">
        <v>1910304.1697258099</v>
      </c>
    </row>
    <row r="27498" spans="1:2">
      <c r="A27498">
        <v>255</v>
      </c>
      <c r="B27498">
        <v>1901320.1685111099</v>
      </c>
    </row>
    <row r="27499" spans="1:2">
      <c r="A27499">
        <v>256</v>
      </c>
      <c r="B27499">
        <v>1900256.97234328</v>
      </c>
    </row>
    <row r="27500" spans="1:2">
      <c r="A27500">
        <v>257</v>
      </c>
      <c r="B27500">
        <v>1908666.3120961499</v>
      </c>
    </row>
    <row r="27501" spans="1:2">
      <c r="A27501">
        <v>258</v>
      </c>
      <c r="B27501">
        <v>1930415.30076273</v>
      </c>
    </row>
    <row r="27502" spans="1:2">
      <c r="A27502">
        <v>259</v>
      </c>
      <c r="B27502">
        <v>1862091.67766134</v>
      </c>
    </row>
    <row r="27503" spans="1:2">
      <c r="A27503">
        <v>260</v>
      </c>
      <c r="B27503">
        <v>1904935.54015392</v>
      </c>
    </row>
    <row r="27504" spans="1:2">
      <c r="A27504">
        <v>261</v>
      </c>
      <c r="B27504">
        <v>1874351.79509548</v>
      </c>
    </row>
    <row r="27505" spans="1:2">
      <c r="A27505">
        <v>262</v>
      </c>
      <c r="B27505">
        <v>1929747.7914211301</v>
      </c>
    </row>
    <row r="27506" spans="1:2">
      <c r="A27506">
        <v>263</v>
      </c>
      <c r="B27506">
        <v>1915327.5315964399</v>
      </c>
    </row>
    <row r="27507" spans="1:2">
      <c r="A27507">
        <v>264</v>
      </c>
      <c r="B27507">
        <v>1953073.03067221</v>
      </c>
    </row>
    <row r="27508" spans="1:2">
      <c r="A27508">
        <v>265</v>
      </c>
      <c r="B27508">
        <v>1958843.6758156</v>
      </c>
    </row>
    <row r="27509" spans="1:2">
      <c r="A27509">
        <v>266</v>
      </c>
      <c r="B27509">
        <v>1942179.6407110901</v>
      </c>
    </row>
    <row r="27510" spans="1:2">
      <c r="A27510">
        <v>267</v>
      </c>
      <c r="B27510">
        <v>1951835.74808436</v>
      </c>
    </row>
    <row r="27511" spans="1:2">
      <c r="A27511">
        <v>268</v>
      </c>
      <c r="B27511">
        <v>2052834.90612817</v>
      </c>
    </row>
    <row r="27512" spans="1:2">
      <c r="A27512">
        <v>269</v>
      </c>
      <c r="B27512">
        <v>2078568.3918367</v>
      </c>
    </row>
    <row r="27513" spans="1:2">
      <c r="A27513">
        <v>270</v>
      </c>
      <c r="B27513">
        <v>2116471.3060849598</v>
      </c>
    </row>
    <row r="27514" spans="1:2">
      <c r="A27514">
        <v>271</v>
      </c>
      <c r="B27514">
        <v>2142542.7393939602</v>
      </c>
    </row>
    <row r="27515" spans="1:2">
      <c r="A27515">
        <v>272</v>
      </c>
      <c r="B27515">
        <v>2103502.5539088799</v>
      </c>
    </row>
    <row r="27516" spans="1:2">
      <c r="A27516">
        <v>273</v>
      </c>
      <c r="B27516">
        <v>2189318.8713724399</v>
      </c>
    </row>
    <row r="27517" spans="1:2">
      <c r="A27517">
        <v>274</v>
      </c>
      <c r="B27517">
        <v>2149330.4068173701</v>
      </c>
    </row>
    <row r="27518" spans="1:2">
      <c r="A27518">
        <v>275</v>
      </c>
      <c r="B27518">
        <v>2170569.03037119</v>
      </c>
    </row>
    <row r="27519" spans="1:2">
      <c r="A27519">
        <v>276</v>
      </c>
      <c r="B27519">
        <v>2117259.7557721999</v>
      </c>
    </row>
    <row r="27520" spans="1:2">
      <c r="A27520">
        <v>277</v>
      </c>
      <c r="B27520">
        <v>2173329.0281946999</v>
      </c>
    </row>
    <row r="27521" spans="1:2">
      <c r="A27521">
        <v>278</v>
      </c>
      <c r="B27521">
        <v>2131470.2389842998</v>
      </c>
    </row>
    <row r="27522" spans="1:2">
      <c r="A27522">
        <v>279</v>
      </c>
      <c r="B27522">
        <v>2043760.0054095101</v>
      </c>
    </row>
    <row r="27523" spans="1:2">
      <c r="A27523">
        <v>280</v>
      </c>
      <c r="B27523">
        <v>2013888.1138307699</v>
      </c>
    </row>
    <row r="27524" spans="1:2">
      <c r="A27524">
        <v>281</v>
      </c>
      <c r="B27524">
        <v>2012868.5520508599</v>
      </c>
    </row>
    <row r="27525" spans="1:2">
      <c r="A27525">
        <v>282</v>
      </c>
      <c r="B27525">
        <v>1984505.5935472599</v>
      </c>
    </row>
    <row r="27526" spans="1:2">
      <c r="A27526">
        <v>283</v>
      </c>
      <c r="B27526">
        <v>2014570.9169125101</v>
      </c>
    </row>
    <row r="27527" spans="1:2">
      <c r="A27527">
        <v>284</v>
      </c>
      <c r="B27527">
        <v>1998625.1907614099</v>
      </c>
    </row>
    <row r="27528" spans="1:2">
      <c r="A27528">
        <v>285</v>
      </c>
      <c r="B27528">
        <v>2005787.5169321301</v>
      </c>
    </row>
    <row r="27529" spans="1:2">
      <c r="A27529">
        <v>286</v>
      </c>
      <c r="B27529">
        <v>1983737.8677972199</v>
      </c>
    </row>
    <row r="27530" spans="1:2">
      <c r="A27530">
        <v>287</v>
      </c>
      <c r="B27530">
        <v>2013259.1856845999</v>
      </c>
    </row>
    <row r="27531" spans="1:2">
      <c r="A27531">
        <v>288</v>
      </c>
      <c r="B27531">
        <v>2031741.54752079</v>
      </c>
    </row>
    <row r="27532" spans="1:2">
      <c r="A27532">
        <v>289</v>
      </c>
      <c r="B27532">
        <v>1959482.3459014799</v>
      </c>
    </row>
    <row r="27533" spans="1:2">
      <c r="A27533">
        <v>290</v>
      </c>
      <c r="B27533">
        <v>2009559.7872024199</v>
      </c>
    </row>
    <row r="27534" spans="1:2">
      <c r="A27534">
        <v>291</v>
      </c>
      <c r="B27534">
        <v>1927586.5302581601</v>
      </c>
    </row>
    <row r="27535" spans="1:2">
      <c r="A27535">
        <v>292</v>
      </c>
      <c r="B27535">
        <v>1913690.7830458099</v>
      </c>
    </row>
    <row r="27536" spans="1:2">
      <c r="A27536">
        <v>293</v>
      </c>
      <c r="B27536">
        <v>1958274.2081974701</v>
      </c>
    </row>
    <row r="27537" spans="1:2">
      <c r="A27537">
        <v>294</v>
      </c>
      <c r="B27537">
        <v>1957708.9487042299</v>
      </c>
    </row>
    <row r="27538" spans="1:2">
      <c r="A27538">
        <v>295</v>
      </c>
      <c r="B27538">
        <v>1928302.31603504</v>
      </c>
    </row>
    <row r="27539" spans="1:2">
      <c r="A27539">
        <v>296</v>
      </c>
      <c r="B27539">
        <v>1978343.4549386001</v>
      </c>
    </row>
    <row r="27540" spans="1:2">
      <c r="A27540">
        <v>297</v>
      </c>
      <c r="B27540">
        <v>2039706.63693397</v>
      </c>
    </row>
    <row r="27541" spans="1:2">
      <c r="A27541">
        <v>298</v>
      </c>
      <c r="B27541">
        <v>2046894.1999933</v>
      </c>
    </row>
    <row r="27542" spans="1:2">
      <c r="A27542">
        <v>299</v>
      </c>
      <c r="B27542">
        <v>2044497.7285088899</v>
      </c>
    </row>
    <row r="27543" spans="1:2">
      <c r="A27543">
        <v>300</v>
      </c>
      <c r="B27543">
        <v>2043234.2989800901</v>
      </c>
    </row>
    <row r="27544" spans="1:2">
      <c r="A27544">
        <v>301</v>
      </c>
      <c r="B27544">
        <v>2091468.0864043799</v>
      </c>
    </row>
    <row r="27545" spans="1:2">
      <c r="A27545">
        <v>302</v>
      </c>
      <c r="B27545">
        <v>2052696.05808824</v>
      </c>
    </row>
    <row r="27546" spans="1:2">
      <c r="A27546">
        <v>303</v>
      </c>
      <c r="B27546">
        <v>2023778.91774699</v>
      </c>
    </row>
    <row r="27547" spans="1:2">
      <c r="A27547">
        <v>304</v>
      </c>
      <c r="B27547">
        <v>2004772.4995361799</v>
      </c>
    </row>
    <row r="27548" spans="1:2">
      <c r="A27548">
        <v>305</v>
      </c>
      <c r="B27548">
        <v>1933080.25307985</v>
      </c>
    </row>
    <row r="27549" spans="1:2">
      <c r="A27549">
        <v>306</v>
      </c>
      <c r="B27549">
        <v>1915127.546479</v>
      </c>
    </row>
    <row r="27550" spans="1:2">
      <c r="A27550">
        <v>307</v>
      </c>
      <c r="B27550">
        <v>1960708.6377169599</v>
      </c>
    </row>
    <row r="27551" spans="1:2">
      <c r="A27551">
        <v>308</v>
      </c>
      <c r="B27551">
        <v>1946271.1102547201</v>
      </c>
    </row>
    <row r="27552" spans="1:2">
      <c r="A27552">
        <v>309</v>
      </c>
      <c r="B27552">
        <v>1941599.22471125</v>
      </c>
    </row>
    <row r="27553" spans="1:2">
      <c r="A27553">
        <v>310</v>
      </c>
      <c r="B27553">
        <v>1946329.68828846</v>
      </c>
    </row>
    <row r="27554" spans="1:2">
      <c r="A27554">
        <v>311</v>
      </c>
      <c r="B27554">
        <v>1942014.93159064</v>
      </c>
    </row>
    <row r="27555" spans="1:2">
      <c r="A27555">
        <v>312</v>
      </c>
      <c r="B27555">
        <v>1911629.77668466</v>
      </c>
    </row>
    <row r="27556" spans="1:2">
      <c r="A27556">
        <v>313</v>
      </c>
      <c r="B27556">
        <v>1942487.9887326499</v>
      </c>
    </row>
    <row r="27557" spans="1:2">
      <c r="A27557">
        <v>314</v>
      </c>
      <c r="B27557">
        <v>1964791.6578893301</v>
      </c>
    </row>
    <row r="27558" spans="1:2">
      <c r="A27558">
        <v>315</v>
      </c>
      <c r="B27558">
        <v>1984808.4892827801</v>
      </c>
    </row>
    <row r="27559" spans="1:2">
      <c r="A27559">
        <v>316</v>
      </c>
      <c r="B27559">
        <v>1958963.79900405</v>
      </c>
    </row>
    <row r="27560" spans="1:2">
      <c r="A27560">
        <v>317</v>
      </c>
      <c r="B27560">
        <v>1927291.1756567999</v>
      </c>
    </row>
    <row r="27561" spans="1:2">
      <c r="A27561">
        <v>318</v>
      </c>
      <c r="B27561">
        <v>1959608.9886566401</v>
      </c>
    </row>
    <row r="27562" spans="1:2">
      <c r="A27562">
        <v>319</v>
      </c>
      <c r="B27562">
        <v>1959280.97130989</v>
      </c>
    </row>
    <row r="27563" spans="1:2">
      <c r="A27563">
        <v>320</v>
      </c>
      <c r="B27563">
        <v>1961774.5057647701</v>
      </c>
    </row>
    <row r="27564" spans="1:2">
      <c r="A27564">
        <v>321</v>
      </c>
      <c r="B27564">
        <v>1900258.6852565601</v>
      </c>
    </row>
    <row r="27565" spans="1:2">
      <c r="A27565">
        <v>322</v>
      </c>
      <c r="B27565">
        <v>1938678.67105691</v>
      </c>
    </row>
    <row r="27566" spans="1:2">
      <c r="A27566">
        <v>323</v>
      </c>
      <c r="B27566">
        <v>1912319.0337632699</v>
      </c>
    </row>
    <row r="27567" spans="1:2">
      <c r="A27567">
        <v>324</v>
      </c>
      <c r="B27567">
        <v>1869517.25289622</v>
      </c>
    </row>
    <row r="27568" spans="1:2">
      <c r="A27568">
        <v>325</v>
      </c>
      <c r="B27568">
        <v>1844192.56190825</v>
      </c>
    </row>
    <row r="27569" spans="1:2">
      <c r="A27569">
        <v>326</v>
      </c>
      <c r="B27569">
        <v>1856246.41522529</v>
      </c>
    </row>
    <row r="27570" spans="1:2">
      <c r="A27570">
        <v>327</v>
      </c>
      <c r="B27570">
        <v>1831095.23099331</v>
      </c>
    </row>
    <row r="27571" spans="1:2">
      <c r="A27571">
        <v>328</v>
      </c>
      <c r="B27571">
        <v>1875284.68457014</v>
      </c>
    </row>
    <row r="27572" spans="1:2">
      <c r="A27572">
        <v>329</v>
      </c>
      <c r="B27572">
        <v>1928831.8610952799</v>
      </c>
    </row>
    <row r="27573" spans="1:2">
      <c r="A27573">
        <v>330</v>
      </c>
      <c r="B27573">
        <v>1908829.81866726</v>
      </c>
    </row>
    <row r="27574" spans="1:2">
      <c r="A27574">
        <v>331</v>
      </c>
      <c r="B27574">
        <v>1889599.76560059</v>
      </c>
    </row>
    <row r="27575" spans="1:2">
      <c r="A27575">
        <v>332</v>
      </c>
      <c r="B27575">
        <v>1955580.64567041</v>
      </c>
    </row>
    <row r="27576" spans="1:2">
      <c r="A27576">
        <v>333</v>
      </c>
      <c r="B27576">
        <v>1888675.18027783</v>
      </c>
    </row>
    <row r="27577" spans="1:2">
      <c r="A27577">
        <v>334</v>
      </c>
      <c r="B27577">
        <v>1924765.05144352</v>
      </c>
    </row>
    <row r="27578" spans="1:2">
      <c r="A27578">
        <v>335</v>
      </c>
      <c r="B27578">
        <v>1909284.91984113</v>
      </c>
    </row>
    <row r="27579" spans="1:2">
      <c r="A27579">
        <v>336</v>
      </c>
      <c r="B27579">
        <v>1898706.2437492299</v>
      </c>
    </row>
    <row r="27580" spans="1:2">
      <c r="A27580">
        <v>337</v>
      </c>
      <c r="B27580">
        <v>1966947.1052437599</v>
      </c>
    </row>
    <row r="27581" spans="1:2">
      <c r="A27581">
        <v>338</v>
      </c>
      <c r="B27581">
        <v>1947457.21313454</v>
      </c>
    </row>
    <row r="27582" spans="1:2">
      <c r="A27582">
        <v>339</v>
      </c>
      <c r="B27582">
        <v>1972026.34968339</v>
      </c>
    </row>
    <row r="27583" spans="1:2">
      <c r="A27583">
        <v>340</v>
      </c>
      <c r="B27583">
        <v>2032657.5199651399</v>
      </c>
    </row>
    <row r="27584" spans="1:2">
      <c r="A27584">
        <v>341</v>
      </c>
      <c r="B27584">
        <v>1980701.63204271</v>
      </c>
    </row>
    <row r="27585" spans="1:2">
      <c r="A27585">
        <v>342</v>
      </c>
      <c r="B27585">
        <v>1955142.4116151801</v>
      </c>
    </row>
    <row r="27586" spans="1:2">
      <c r="A27586">
        <v>343</v>
      </c>
      <c r="B27586">
        <v>1999605.9445061099</v>
      </c>
    </row>
    <row r="27587" spans="1:2">
      <c r="A27587">
        <v>344</v>
      </c>
      <c r="B27587">
        <v>2000252.28222822</v>
      </c>
    </row>
    <row r="27588" spans="1:2">
      <c r="A27588">
        <v>345</v>
      </c>
      <c r="B27588">
        <v>1986580.2482322501</v>
      </c>
    </row>
    <row r="27589" spans="1:2">
      <c r="A27589">
        <v>346</v>
      </c>
      <c r="B27589">
        <v>1970106.8089364499</v>
      </c>
    </row>
    <row r="27590" spans="1:2">
      <c r="A27590">
        <v>347</v>
      </c>
      <c r="B27590">
        <v>1942839.4992070801</v>
      </c>
    </row>
    <row r="27591" spans="1:2">
      <c r="A27591">
        <v>348</v>
      </c>
      <c r="B27591">
        <v>1980694.35632988</v>
      </c>
    </row>
    <row r="27592" spans="1:2">
      <c r="A27592">
        <v>349</v>
      </c>
      <c r="B27592">
        <v>2027979.7480007401</v>
      </c>
    </row>
    <row r="27593" spans="1:2">
      <c r="A27593">
        <v>350</v>
      </c>
      <c r="B27593">
        <v>1993444.6122405999</v>
      </c>
    </row>
    <row r="27594" spans="1:2">
      <c r="A27594">
        <v>351</v>
      </c>
      <c r="B27594">
        <v>2001716.90802659</v>
      </c>
    </row>
    <row r="27595" spans="1:2">
      <c r="A27595">
        <v>352</v>
      </c>
      <c r="B27595">
        <v>2072735.72396368</v>
      </c>
    </row>
    <row r="27596" spans="1:2">
      <c r="A27596">
        <v>353</v>
      </c>
      <c r="B27596">
        <v>2027263.5188311599</v>
      </c>
    </row>
    <row r="27597" spans="1:2">
      <c r="A27597">
        <v>354</v>
      </c>
      <c r="B27597">
        <v>2050522.68744717</v>
      </c>
    </row>
    <row r="27598" spans="1:2">
      <c r="A27598">
        <v>355</v>
      </c>
      <c r="B27598">
        <v>2027032.40087972</v>
      </c>
    </row>
    <row r="27599" spans="1:2">
      <c r="A27599">
        <v>356</v>
      </c>
      <c r="B27599">
        <v>2072969.14680476</v>
      </c>
    </row>
    <row r="27600" spans="1:2">
      <c r="A27600">
        <v>357</v>
      </c>
      <c r="B27600">
        <v>2049535.59909587</v>
      </c>
    </row>
    <row r="27601" spans="1:2">
      <c r="A27601">
        <v>358</v>
      </c>
      <c r="B27601">
        <v>2071275.4291558899</v>
      </c>
    </row>
    <row r="27602" spans="1:2">
      <c r="A27602">
        <v>359</v>
      </c>
      <c r="B27602">
        <v>2121060.1665671002</v>
      </c>
    </row>
    <row r="27603" spans="1:2">
      <c r="A27603">
        <v>360</v>
      </c>
      <c r="B27603">
        <v>2047251.2156728499</v>
      </c>
    </row>
    <row r="27604" spans="1:2">
      <c r="A27604">
        <v>361</v>
      </c>
      <c r="B27604">
        <v>2041936.4010109899</v>
      </c>
    </row>
    <row r="27605" spans="1:2">
      <c r="A27605">
        <v>362</v>
      </c>
      <c r="B27605">
        <v>2008970.1729309</v>
      </c>
    </row>
    <row r="27606" spans="1:2">
      <c r="A27606">
        <v>363</v>
      </c>
      <c r="B27606">
        <v>2005348.20357467</v>
      </c>
    </row>
    <row r="27607" spans="1:2">
      <c r="A27607">
        <v>364</v>
      </c>
      <c r="B27607">
        <v>2005290.11539245</v>
      </c>
    </row>
    <row r="27608" spans="1:2">
      <c r="A27608">
        <v>365</v>
      </c>
      <c r="B27608">
        <v>2021532.4035304501</v>
      </c>
    </row>
    <row r="27609" spans="1:2">
      <c r="A27609">
        <v>366</v>
      </c>
      <c r="B27609">
        <v>2018873.3191201</v>
      </c>
    </row>
    <row r="27610" spans="1:2">
      <c r="A27610">
        <v>367</v>
      </c>
      <c r="B27610">
        <v>2085843.17322397</v>
      </c>
    </row>
    <row r="27611" spans="1:2">
      <c r="A27611">
        <v>368</v>
      </c>
      <c r="B27611">
        <v>2118804.9752661102</v>
      </c>
    </row>
    <row r="27612" spans="1:2">
      <c r="A27612">
        <v>369</v>
      </c>
      <c r="B27612">
        <v>2076368.8577606899</v>
      </c>
    </row>
    <row r="27613" spans="1:2">
      <c r="A27613">
        <v>370</v>
      </c>
      <c r="B27613">
        <v>2091822.8434945601</v>
      </c>
    </row>
    <row r="27614" spans="1:2">
      <c r="A27614">
        <v>371</v>
      </c>
      <c r="B27614">
        <v>2026425.4750729101</v>
      </c>
    </row>
    <row r="27615" spans="1:2">
      <c r="A27615">
        <v>372</v>
      </c>
      <c r="B27615">
        <v>2024675.84471131</v>
      </c>
    </row>
    <row r="27616" spans="1:2">
      <c r="A27616">
        <v>373</v>
      </c>
      <c r="B27616">
        <v>2002798.9750053801</v>
      </c>
    </row>
    <row r="27617" spans="1:2">
      <c r="A27617">
        <v>374</v>
      </c>
      <c r="B27617">
        <v>1943756.0316498</v>
      </c>
    </row>
    <row r="27618" spans="1:2">
      <c r="A27618">
        <v>375</v>
      </c>
      <c r="B27618">
        <v>1972515.9228827199</v>
      </c>
    </row>
    <row r="27619" spans="1:2">
      <c r="A27619">
        <v>376</v>
      </c>
      <c r="B27619">
        <v>1921537.07288111</v>
      </c>
    </row>
    <row r="27620" spans="1:2">
      <c r="A27620">
        <v>377</v>
      </c>
      <c r="B27620">
        <v>1883730.22358613</v>
      </c>
    </row>
    <row r="27621" spans="1:2">
      <c r="A27621">
        <v>378</v>
      </c>
      <c r="B27621">
        <v>1914187.40063827</v>
      </c>
    </row>
    <row r="27622" spans="1:2">
      <c r="A27622">
        <v>379</v>
      </c>
      <c r="B27622">
        <v>1980017.03006041</v>
      </c>
    </row>
    <row r="27623" spans="1:2">
      <c r="A27623">
        <v>380</v>
      </c>
      <c r="B27623">
        <v>2012948.27253859</v>
      </c>
    </row>
    <row r="27624" spans="1:2">
      <c r="A27624">
        <v>381</v>
      </c>
      <c r="B27624">
        <v>1969948.9401958301</v>
      </c>
    </row>
    <row r="27625" spans="1:2">
      <c r="A27625">
        <v>382</v>
      </c>
      <c r="B27625">
        <v>1932050.5196514199</v>
      </c>
    </row>
    <row r="27626" spans="1:2">
      <c r="A27626">
        <v>383</v>
      </c>
      <c r="B27626">
        <v>1966288.16503969</v>
      </c>
    </row>
    <row r="27627" spans="1:2">
      <c r="A27627">
        <v>384</v>
      </c>
      <c r="B27627">
        <v>1885079.8547505799</v>
      </c>
    </row>
    <row r="27628" spans="1:2">
      <c r="A27628">
        <v>385</v>
      </c>
      <c r="B27628">
        <v>1921989.2039174701</v>
      </c>
    </row>
    <row r="27629" spans="1:2">
      <c r="A27629">
        <v>386</v>
      </c>
      <c r="B27629">
        <v>1862923.7267642701</v>
      </c>
    </row>
    <row r="27630" spans="1:2">
      <c r="A27630">
        <v>387</v>
      </c>
      <c r="B27630">
        <v>1845320.3060494901</v>
      </c>
    </row>
    <row r="27631" spans="1:2">
      <c r="A27631">
        <v>388</v>
      </c>
      <c r="B27631">
        <v>1833687.2180519199</v>
      </c>
    </row>
    <row r="27632" spans="1:2">
      <c r="A27632">
        <v>389</v>
      </c>
      <c r="B27632">
        <v>1900961.8900375799</v>
      </c>
    </row>
    <row r="27633" spans="1:2">
      <c r="A27633">
        <v>390</v>
      </c>
      <c r="B27633">
        <v>1947070.9084694399</v>
      </c>
    </row>
    <row r="27634" spans="1:2">
      <c r="A27634">
        <v>391</v>
      </c>
      <c r="B27634">
        <v>1931276.5135834201</v>
      </c>
    </row>
    <row r="27635" spans="1:2">
      <c r="A27635">
        <v>392</v>
      </c>
      <c r="B27635">
        <v>1917568.1644043301</v>
      </c>
    </row>
    <row r="27636" spans="1:2">
      <c r="A27636">
        <v>393</v>
      </c>
      <c r="B27636">
        <v>1890922.60031664</v>
      </c>
    </row>
    <row r="27637" spans="1:2">
      <c r="A27637">
        <v>394</v>
      </c>
      <c r="B27637">
        <v>1964306.37070969</v>
      </c>
    </row>
    <row r="27638" spans="1:2">
      <c r="A27638">
        <v>395</v>
      </c>
      <c r="B27638">
        <v>1969664.7685809301</v>
      </c>
    </row>
    <row r="27639" spans="1:2">
      <c r="A27639">
        <v>396</v>
      </c>
      <c r="B27639">
        <v>1926201.79601105</v>
      </c>
    </row>
    <row r="27640" spans="1:2">
      <c r="A27640">
        <v>397</v>
      </c>
      <c r="B27640">
        <v>1853800.6728535299</v>
      </c>
    </row>
    <row r="27641" spans="1:2">
      <c r="A27641">
        <v>398</v>
      </c>
      <c r="B27641">
        <v>1812403.9906260001</v>
      </c>
    </row>
    <row r="27642" spans="1:2">
      <c r="A27642">
        <v>399</v>
      </c>
      <c r="B27642">
        <v>1780511.4449519301</v>
      </c>
    </row>
    <row r="27643" spans="1:2">
      <c r="A27643">
        <v>400</v>
      </c>
      <c r="B27643">
        <v>1749179.99366467</v>
      </c>
    </row>
    <row r="27644" spans="1:2">
      <c r="A27644">
        <v>401</v>
      </c>
      <c r="B27644">
        <v>1762509.7954386801</v>
      </c>
    </row>
    <row r="27645" spans="1:2">
      <c r="A27645">
        <v>402</v>
      </c>
      <c r="B27645">
        <v>1722646.36969148</v>
      </c>
    </row>
    <row r="27646" spans="1:2">
      <c r="A27646">
        <v>403</v>
      </c>
      <c r="B27646">
        <v>1771082.2261075999</v>
      </c>
    </row>
    <row r="27647" spans="1:2">
      <c r="A27647">
        <v>404</v>
      </c>
      <c r="B27647">
        <v>1734034.2089422501</v>
      </c>
    </row>
    <row r="27648" spans="1:2">
      <c r="A27648">
        <v>405</v>
      </c>
      <c r="B27648">
        <v>1751427.5220866201</v>
      </c>
    </row>
    <row r="27649" spans="1:2">
      <c r="A27649">
        <v>406</v>
      </c>
      <c r="B27649">
        <v>1723673.5352912601</v>
      </c>
    </row>
    <row r="27650" spans="1:2">
      <c r="A27650">
        <v>407</v>
      </c>
      <c r="B27650">
        <v>1777134.6507298001</v>
      </c>
    </row>
    <row r="27651" spans="1:2">
      <c r="A27651">
        <v>408</v>
      </c>
      <c r="B27651">
        <v>1721503.9320298999</v>
      </c>
    </row>
    <row r="27652" spans="1:2">
      <c r="A27652">
        <v>409</v>
      </c>
      <c r="B27652">
        <v>1661095.2728945799</v>
      </c>
    </row>
    <row r="27653" spans="1:2">
      <c r="A27653">
        <v>410</v>
      </c>
      <c r="B27653">
        <v>1645914.9917635201</v>
      </c>
    </row>
    <row r="27654" spans="1:2">
      <c r="A27654">
        <v>411</v>
      </c>
      <c r="B27654">
        <v>1597957.5391786499</v>
      </c>
    </row>
    <row r="27655" spans="1:2">
      <c r="A27655">
        <v>412</v>
      </c>
      <c r="B27655">
        <v>1623990.3015940899</v>
      </c>
    </row>
    <row r="27656" spans="1:2">
      <c r="A27656">
        <v>413</v>
      </c>
      <c r="B27656">
        <v>1617638.2630938999</v>
      </c>
    </row>
    <row r="27657" spans="1:2">
      <c r="A27657">
        <v>414</v>
      </c>
      <c r="B27657">
        <v>1624041.851942</v>
      </c>
    </row>
    <row r="27658" spans="1:2">
      <c r="A27658">
        <v>415</v>
      </c>
      <c r="B27658">
        <v>1572503.3326421799</v>
      </c>
    </row>
    <row r="27659" spans="1:2">
      <c r="A27659">
        <v>416</v>
      </c>
      <c r="B27659">
        <v>1495621.3070636599</v>
      </c>
    </row>
    <row r="27660" spans="1:2">
      <c r="A27660">
        <v>417</v>
      </c>
      <c r="B27660">
        <v>1542344.1194819401</v>
      </c>
    </row>
    <row r="27661" spans="1:2">
      <c r="A27661">
        <v>418</v>
      </c>
      <c r="B27661">
        <v>1565690.8484261101</v>
      </c>
    </row>
    <row r="27662" spans="1:2">
      <c r="A27662">
        <v>419</v>
      </c>
      <c r="B27662">
        <v>1588408.5788129999</v>
      </c>
    </row>
    <row r="27663" spans="1:2">
      <c r="A27663">
        <v>420</v>
      </c>
      <c r="B27663">
        <v>1560368.2251727399</v>
      </c>
    </row>
    <row r="27664" spans="1:2">
      <c r="A27664">
        <v>1</v>
      </c>
      <c r="B27664">
        <v>1482069.9964551399</v>
      </c>
    </row>
    <row r="27665" spans="1:2">
      <c r="A27665">
        <v>2</v>
      </c>
      <c r="B27665">
        <v>1488986.40060074</v>
      </c>
    </row>
    <row r="27666" spans="1:2">
      <c r="A27666">
        <v>3</v>
      </c>
      <c r="B27666">
        <v>1494774.1437311601</v>
      </c>
    </row>
    <row r="27667" spans="1:2">
      <c r="A27667">
        <v>4</v>
      </c>
      <c r="B27667">
        <v>1482980.1515317401</v>
      </c>
    </row>
    <row r="27668" spans="1:2">
      <c r="A27668">
        <v>5</v>
      </c>
      <c r="B27668">
        <v>1432970.0549989301</v>
      </c>
    </row>
    <row r="27669" spans="1:2">
      <c r="A27669">
        <v>6</v>
      </c>
      <c r="B27669">
        <v>1451550.7055323301</v>
      </c>
    </row>
    <row r="27670" spans="1:2">
      <c r="A27670">
        <v>7</v>
      </c>
      <c r="B27670">
        <v>1451638.2610446401</v>
      </c>
    </row>
    <row r="27671" spans="1:2">
      <c r="A27671">
        <v>8</v>
      </c>
      <c r="B27671">
        <v>1453014.3758198</v>
      </c>
    </row>
    <row r="27672" spans="1:2">
      <c r="A27672">
        <v>9</v>
      </c>
      <c r="B27672">
        <v>1478949.4640091199</v>
      </c>
    </row>
    <row r="27673" spans="1:2">
      <c r="A27673">
        <v>10</v>
      </c>
      <c r="B27673">
        <v>1501786.55764273</v>
      </c>
    </row>
    <row r="27674" spans="1:2">
      <c r="A27674">
        <v>11</v>
      </c>
      <c r="B27674">
        <v>1524469.0312042299</v>
      </c>
    </row>
    <row r="27675" spans="1:2">
      <c r="A27675">
        <v>12</v>
      </c>
      <c r="B27675">
        <v>1502668.9164694501</v>
      </c>
    </row>
    <row r="27676" spans="1:2">
      <c r="A27676">
        <v>13</v>
      </c>
      <c r="B27676">
        <v>1499288.56954731</v>
      </c>
    </row>
    <row r="27677" spans="1:2">
      <c r="A27677">
        <v>14</v>
      </c>
      <c r="B27677">
        <v>1585884.66338594</v>
      </c>
    </row>
    <row r="27678" spans="1:2">
      <c r="A27678">
        <v>15</v>
      </c>
      <c r="B27678">
        <v>1556659.95142826</v>
      </c>
    </row>
    <row r="27679" spans="1:2">
      <c r="A27679">
        <v>16</v>
      </c>
      <c r="B27679">
        <v>1568748.0573086401</v>
      </c>
    </row>
    <row r="27680" spans="1:2">
      <c r="A27680">
        <v>17</v>
      </c>
      <c r="B27680">
        <v>1537247.84501808</v>
      </c>
    </row>
    <row r="27681" spans="1:2">
      <c r="A27681">
        <v>18</v>
      </c>
      <c r="B27681">
        <v>1513362.5332114601</v>
      </c>
    </row>
    <row r="27682" spans="1:2">
      <c r="A27682">
        <v>19</v>
      </c>
      <c r="B27682">
        <v>1558376.4355307701</v>
      </c>
    </row>
    <row r="27683" spans="1:2">
      <c r="A27683">
        <v>20</v>
      </c>
      <c r="B27683">
        <v>1586204.07417348</v>
      </c>
    </row>
    <row r="27684" spans="1:2">
      <c r="A27684">
        <v>21</v>
      </c>
      <c r="B27684">
        <v>1577218.99337254</v>
      </c>
    </row>
    <row r="27685" spans="1:2">
      <c r="A27685">
        <v>22</v>
      </c>
      <c r="B27685">
        <v>1545770.4543465399</v>
      </c>
    </row>
    <row r="27686" spans="1:2">
      <c r="A27686">
        <v>23</v>
      </c>
      <c r="B27686">
        <v>1543627.8996711799</v>
      </c>
    </row>
    <row r="27687" spans="1:2">
      <c r="A27687">
        <v>24</v>
      </c>
      <c r="B27687">
        <v>1511474.19344595</v>
      </c>
    </row>
    <row r="27688" spans="1:2">
      <c r="A27688">
        <v>25</v>
      </c>
      <c r="B27688">
        <v>1467170.6235702999</v>
      </c>
    </row>
    <row r="27689" spans="1:2">
      <c r="A27689">
        <v>26</v>
      </c>
      <c r="B27689">
        <v>1438307.37404086</v>
      </c>
    </row>
    <row r="27690" spans="1:2">
      <c r="A27690">
        <v>27</v>
      </c>
      <c r="B27690">
        <v>1449856.0253005601</v>
      </c>
    </row>
    <row r="27691" spans="1:2">
      <c r="A27691">
        <v>28</v>
      </c>
      <c r="B27691">
        <v>1484740.46995395</v>
      </c>
    </row>
    <row r="27692" spans="1:2">
      <c r="A27692">
        <v>29</v>
      </c>
      <c r="B27692">
        <v>1465145.1657948799</v>
      </c>
    </row>
    <row r="27693" spans="1:2">
      <c r="A27693">
        <v>30</v>
      </c>
      <c r="B27693">
        <v>1457102.1743598599</v>
      </c>
    </row>
    <row r="27694" spans="1:2">
      <c r="A27694">
        <v>31</v>
      </c>
      <c r="B27694">
        <v>1469543.62294328</v>
      </c>
    </row>
    <row r="27695" spans="1:2">
      <c r="A27695">
        <v>32</v>
      </c>
      <c r="B27695">
        <v>1474790.1274668199</v>
      </c>
    </row>
    <row r="27696" spans="1:2">
      <c r="A27696">
        <v>33</v>
      </c>
      <c r="B27696">
        <v>1452724.95438119</v>
      </c>
    </row>
    <row r="27697" spans="1:2">
      <c r="A27697">
        <v>34</v>
      </c>
      <c r="B27697">
        <v>1444652.0697669501</v>
      </c>
    </row>
    <row r="27698" spans="1:2">
      <c r="A27698">
        <v>35</v>
      </c>
      <c r="B27698">
        <v>1416456.1358077</v>
      </c>
    </row>
    <row r="27699" spans="1:2">
      <c r="A27699">
        <v>36</v>
      </c>
      <c r="B27699">
        <v>1432717.7342135999</v>
      </c>
    </row>
    <row r="27700" spans="1:2">
      <c r="A27700">
        <v>37</v>
      </c>
      <c r="B27700">
        <v>1434683.39903681</v>
      </c>
    </row>
    <row r="27701" spans="1:2">
      <c r="A27701">
        <v>38</v>
      </c>
      <c r="B27701">
        <v>1434027.77388674</v>
      </c>
    </row>
    <row r="27702" spans="1:2">
      <c r="A27702">
        <v>39</v>
      </c>
      <c r="B27702">
        <v>1434370.97535278</v>
      </c>
    </row>
    <row r="27703" spans="1:2">
      <c r="A27703">
        <v>40</v>
      </c>
      <c r="B27703">
        <v>1437622.5597072099</v>
      </c>
    </row>
    <row r="27704" spans="1:2">
      <c r="A27704">
        <v>41</v>
      </c>
      <c r="B27704">
        <v>1403551.7491559901</v>
      </c>
    </row>
    <row r="27705" spans="1:2">
      <c r="A27705">
        <v>42</v>
      </c>
      <c r="B27705">
        <v>1345614.8714109999</v>
      </c>
    </row>
    <row r="27706" spans="1:2">
      <c r="A27706">
        <v>43</v>
      </c>
      <c r="B27706">
        <v>1352323.2112427501</v>
      </c>
    </row>
    <row r="27707" spans="1:2">
      <c r="A27707">
        <v>44</v>
      </c>
      <c r="B27707">
        <v>1357845.1637811901</v>
      </c>
    </row>
    <row r="27708" spans="1:2">
      <c r="A27708">
        <v>45</v>
      </c>
      <c r="B27708">
        <v>1331081.25562341</v>
      </c>
    </row>
    <row r="27709" spans="1:2">
      <c r="A27709">
        <v>46</v>
      </c>
      <c r="B27709">
        <v>1317792.0703757701</v>
      </c>
    </row>
    <row r="27710" spans="1:2">
      <c r="A27710">
        <v>47</v>
      </c>
      <c r="B27710">
        <v>1296546.36431016</v>
      </c>
    </row>
    <row r="27711" spans="1:2">
      <c r="A27711">
        <v>48</v>
      </c>
      <c r="B27711">
        <v>1284042.3771654801</v>
      </c>
    </row>
    <row r="27712" spans="1:2">
      <c r="A27712">
        <v>49</v>
      </c>
      <c r="B27712">
        <v>1273484.4863251799</v>
      </c>
    </row>
    <row r="27713" spans="1:2">
      <c r="A27713">
        <v>50</v>
      </c>
      <c r="B27713">
        <v>1278360.5933673501</v>
      </c>
    </row>
    <row r="27714" spans="1:2">
      <c r="A27714">
        <v>51</v>
      </c>
      <c r="B27714">
        <v>1296363.5694353899</v>
      </c>
    </row>
    <row r="27715" spans="1:2">
      <c r="A27715">
        <v>52</v>
      </c>
      <c r="B27715">
        <v>1341271.6326981401</v>
      </c>
    </row>
    <row r="27716" spans="1:2">
      <c r="A27716">
        <v>53</v>
      </c>
      <c r="B27716">
        <v>1376614.0082908401</v>
      </c>
    </row>
    <row r="27717" spans="1:2">
      <c r="A27717">
        <v>54</v>
      </c>
      <c r="B27717">
        <v>1347915.7667759301</v>
      </c>
    </row>
    <row r="27718" spans="1:2">
      <c r="A27718">
        <v>55</v>
      </c>
      <c r="B27718">
        <v>1350797.5159272701</v>
      </c>
    </row>
    <row r="27719" spans="1:2">
      <c r="A27719">
        <v>56</v>
      </c>
      <c r="B27719">
        <v>1336213.314209</v>
      </c>
    </row>
    <row r="27720" spans="1:2">
      <c r="A27720">
        <v>57</v>
      </c>
      <c r="B27720">
        <v>1337720.2944483501</v>
      </c>
    </row>
    <row r="27721" spans="1:2">
      <c r="A27721">
        <v>58</v>
      </c>
      <c r="B27721">
        <v>1340070.68230634</v>
      </c>
    </row>
    <row r="27722" spans="1:2">
      <c r="A27722">
        <v>59</v>
      </c>
      <c r="B27722">
        <v>1299750.1306088399</v>
      </c>
    </row>
    <row r="27723" spans="1:2">
      <c r="A27723">
        <v>60</v>
      </c>
      <c r="B27723">
        <v>1268927.27435454</v>
      </c>
    </row>
    <row r="27724" spans="1:2">
      <c r="A27724">
        <v>61</v>
      </c>
      <c r="B27724">
        <v>1285206.8378079799</v>
      </c>
    </row>
    <row r="27725" spans="1:2">
      <c r="A27725">
        <v>62</v>
      </c>
      <c r="B27725">
        <v>1295801.8439321499</v>
      </c>
    </row>
    <row r="27726" spans="1:2">
      <c r="A27726">
        <v>63</v>
      </c>
      <c r="B27726">
        <v>1284917.60317432</v>
      </c>
    </row>
    <row r="27727" spans="1:2">
      <c r="A27727">
        <v>64</v>
      </c>
      <c r="B27727">
        <v>1284226.4745639199</v>
      </c>
    </row>
    <row r="27728" spans="1:2">
      <c r="A27728">
        <v>65</v>
      </c>
      <c r="B27728">
        <v>1350970.50007017</v>
      </c>
    </row>
    <row r="27729" spans="1:2">
      <c r="A27729">
        <v>66</v>
      </c>
      <c r="B27729">
        <v>1371388.01852382</v>
      </c>
    </row>
    <row r="27730" spans="1:2">
      <c r="A27730">
        <v>67</v>
      </c>
      <c r="B27730">
        <v>1328050.9469297701</v>
      </c>
    </row>
    <row r="27731" spans="1:2">
      <c r="A27731">
        <v>68</v>
      </c>
      <c r="B27731">
        <v>1271958.4047308499</v>
      </c>
    </row>
    <row r="27732" spans="1:2">
      <c r="A27732">
        <v>69</v>
      </c>
      <c r="B27732">
        <v>1351048.63315783</v>
      </c>
    </row>
    <row r="27733" spans="1:2">
      <c r="A27733">
        <v>70</v>
      </c>
      <c r="B27733">
        <v>1336412.16796282</v>
      </c>
    </row>
    <row r="27734" spans="1:2">
      <c r="A27734">
        <v>71</v>
      </c>
      <c r="B27734">
        <v>1340470.8026087</v>
      </c>
    </row>
    <row r="27735" spans="1:2">
      <c r="A27735">
        <v>72</v>
      </c>
      <c r="B27735">
        <v>1330250.2438034699</v>
      </c>
    </row>
    <row r="27736" spans="1:2">
      <c r="A27736">
        <v>73</v>
      </c>
      <c r="B27736">
        <v>1333825.67892965</v>
      </c>
    </row>
    <row r="27737" spans="1:2">
      <c r="A27737">
        <v>74</v>
      </c>
      <c r="B27737">
        <v>1368930.0237147801</v>
      </c>
    </row>
    <row r="27738" spans="1:2">
      <c r="A27738">
        <v>75</v>
      </c>
      <c r="B27738">
        <v>1360516.12621104</v>
      </c>
    </row>
    <row r="27739" spans="1:2">
      <c r="A27739">
        <v>76</v>
      </c>
      <c r="B27739">
        <v>1402467.05019292</v>
      </c>
    </row>
    <row r="27740" spans="1:2">
      <c r="A27740">
        <v>77</v>
      </c>
      <c r="B27740">
        <v>1449535.6646873101</v>
      </c>
    </row>
    <row r="27741" spans="1:2">
      <c r="A27741">
        <v>78</v>
      </c>
      <c r="B27741">
        <v>1531030.1810759299</v>
      </c>
    </row>
    <row r="27742" spans="1:2">
      <c r="A27742">
        <v>79</v>
      </c>
      <c r="B27742">
        <v>1540961.06874193</v>
      </c>
    </row>
    <row r="27743" spans="1:2">
      <c r="A27743">
        <v>80</v>
      </c>
      <c r="B27743">
        <v>1512201.1806910699</v>
      </c>
    </row>
    <row r="27744" spans="1:2">
      <c r="A27744">
        <v>81</v>
      </c>
      <c r="B27744">
        <v>1513196.43957224</v>
      </c>
    </row>
    <row r="27745" spans="1:2">
      <c r="A27745">
        <v>82</v>
      </c>
      <c r="B27745">
        <v>1482551.79894289</v>
      </c>
    </row>
    <row r="27746" spans="1:2">
      <c r="A27746">
        <v>83</v>
      </c>
      <c r="B27746">
        <v>1481714.97983911</v>
      </c>
    </row>
    <row r="27747" spans="1:2">
      <c r="A27747">
        <v>84</v>
      </c>
      <c r="B27747">
        <v>1534817.5367546801</v>
      </c>
    </row>
    <row r="27748" spans="1:2">
      <c r="A27748">
        <v>85</v>
      </c>
      <c r="B27748">
        <v>1548564.5991549599</v>
      </c>
    </row>
    <row r="27749" spans="1:2">
      <c r="A27749">
        <v>86</v>
      </c>
      <c r="B27749">
        <v>1584495.85906027</v>
      </c>
    </row>
    <row r="27750" spans="1:2">
      <c r="A27750">
        <v>87</v>
      </c>
      <c r="B27750">
        <v>1625350.4562407299</v>
      </c>
    </row>
    <row r="27751" spans="1:2">
      <c r="A27751">
        <v>88</v>
      </c>
      <c r="B27751">
        <v>1645345.2496795401</v>
      </c>
    </row>
    <row r="27752" spans="1:2">
      <c r="A27752">
        <v>89</v>
      </c>
      <c r="B27752">
        <v>1664671.47761643</v>
      </c>
    </row>
    <row r="27753" spans="1:2">
      <c r="A27753">
        <v>90</v>
      </c>
      <c r="B27753">
        <v>1619716.3506413901</v>
      </c>
    </row>
    <row r="27754" spans="1:2">
      <c r="A27754">
        <v>91</v>
      </c>
      <c r="B27754">
        <v>1575809.1428120299</v>
      </c>
    </row>
    <row r="27755" spans="1:2">
      <c r="A27755">
        <v>92</v>
      </c>
      <c r="B27755">
        <v>1561468.3129197899</v>
      </c>
    </row>
    <row r="27756" spans="1:2">
      <c r="A27756">
        <v>93</v>
      </c>
      <c r="B27756">
        <v>1582502.95314907</v>
      </c>
    </row>
    <row r="27757" spans="1:2">
      <c r="A27757">
        <v>94</v>
      </c>
      <c r="B27757">
        <v>1578002.9153167701</v>
      </c>
    </row>
    <row r="27758" spans="1:2">
      <c r="A27758">
        <v>95</v>
      </c>
      <c r="B27758">
        <v>1602765.4943142401</v>
      </c>
    </row>
    <row r="27759" spans="1:2">
      <c r="A27759">
        <v>96</v>
      </c>
      <c r="B27759">
        <v>1600754.6374576599</v>
      </c>
    </row>
    <row r="27760" spans="1:2">
      <c r="A27760">
        <v>97</v>
      </c>
      <c r="B27760">
        <v>1641093.9825540399</v>
      </c>
    </row>
    <row r="27761" spans="1:2">
      <c r="A27761">
        <v>98</v>
      </c>
      <c r="B27761">
        <v>1656840.2427336001</v>
      </c>
    </row>
    <row r="27762" spans="1:2">
      <c r="A27762">
        <v>99</v>
      </c>
      <c r="B27762">
        <v>1635916.0809518001</v>
      </c>
    </row>
    <row r="27763" spans="1:2">
      <c r="A27763">
        <v>100</v>
      </c>
      <c r="B27763">
        <v>1648005.8373287499</v>
      </c>
    </row>
    <row r="27764" spans="1:2">
      <c r="A27764">
        <v>101</v>
      </c>
      <c r="B27764">
        <v>1604050.0490353</v>
      </c>
    </row>
    <row r="27765" spans="1:2">
      <c r="A27765">
        <v>102</v>
      </c>
      <c r="B27765">
        <v>1591253.4872746</v>
      </c>
    </row>
    <row r="27766" spans="1:2">
      <c r="A27766">
        <v>103</v>
      </c>
      <c r="B27766">
        <v>1624787.73204009</v>
      </c>
    </row>
    <row r="27767" spans="1:2">
      <c r="A27767">
        <v>104</v>
      </c>
      <c r="B27767">
        <v>1619939.3488008501</v>
      </c>
    </row>
    <row r="27768" spans="1:2">
      <c r="A27768">
        <v>105</v>
      </c>
      <c r="B27768">
        <v>1660672.9078975799</v>
      </c>
    </row>
    <row r="27769" spans="1:2">
      <c r="A27769">
        <v>106</v>
      </c>
      <c r="B27769">
        <v>1657747.17801289</v>
      </c>
    </row>
    <row r="27770" spans="1:2">
      <c r="A27770">
        <v>107</v>
      </c>
      <c r="B27770">
        <v>1631634.93216388</v>
      </c>
    </row>
    <row r="27771" spans="1:2">
      <c r="A27771">
        <v>108</v>
      </c>
      <c r="B27771">
        <v>1618959.9233071101</v>
      </c>
    </row>
    <row r="27772" spans="1:2">
      <c r="A27772">
        <v>109</v>
      </c>
      <c r="B27772">
        <v>1644115.51891586</v>
      </c>
    </row>
    <row r="27773" spans="1:2">
      <c r="A27773">
        <v>110</v>
      </c>
      <c r="B27773">
        <v>1662294.6774293799</v>
      </c>
    </row>
    <row r="27774" spans="1:2">
      <c r="A27774">
        <v>111</v>
      </c>
      <c r="B27774">
        <v>1674720.72704518</v>
      </c>
    </row>
    <row r="27775" spans="1:2">
      <c r="A27775">
        <v>112</v>
      </c>
      <c r="B27775">
        <v>1657343.3880888899</v>
      </c>
    </row>
    <row r="27776" spans="1:2">
      <c r="A27776">
        <v>113</v>
      </c>
      <c r="B27776">
        <v>1642265.21916131</v>
      </c>
    </row>
    <row r="27777" spans="1:2">
      <c r="A27777">
        <v>114</v>
      </c>
      <c r="B27777">
        <v>1635210.9552583499</v>
      </c>
    </row>
    <row r="27778" spans="1:2">
      <c r="A27778">
        <v>115</v>
      </c>
      <c r="B27778">
        <v>1606052.7002769599</v>
      </c>
    </row>
    <row r="27779" spans="1:2">
      <c r="A27779">
        <v>116</v>
      </c>
      <c r="B27779">
        <v>1640856.7050512601</v>
      </c>
    </row>
    <row r="27780" spans="1:2">
      <c r="A27780">
        <v>117</v>
      </c>
      <c r="B27780">
        <v>1608981.0300781201</v>
      </c>
    </row>
    <row r="27781" spans="1:2">
      <c r="A27781">
        <v>118</v>
      </c>
      <c r="B27781">
        <v>1569739.8957004501</v>
      </c>
    </row>
    <row r="27782" spans="1:2">
      <c r="A27782">
        <v>119</v>
      </c>
      <c r="B27782">
        <v>1571556.2515842901</v>
      </c>
    </row>
    <row r="27783" spans="1:2">
      <c r="A27783">
        <v>120</v>
      </c>
      <c r="B27783">
        <v>1578708.28271224</v>
      </c>
    </row>
    <row r="27784" spans="1:2">
      <c r="A27784">
        <v>121</v>
      </c>
      <c r="B27784">
        <v>1578611.4776667799</v>
      </c>
    </row>
    <row r="27785" spans="1:2">
      <c r="A27785">
        <v>122</v>
      </c>
      <c r="B27785">
        <v>1582269.8043724699</v>
      </c>
    </row>
    <row r="27786" spans="1:2">
      <c r="A27786">
        <v>123</v>
      </c>
      <c r="B27786">
        <v>1605005.5518770099</v>
      </c>
    </row>
    <row r="27787" spans="1:2">
      <c r="A27787">
        <v>124</v>
      </c>
      <c r="B27787">
        <v>1612836.2511366999</v>
      </c>
    </row>
    <row r="27788" spans="1:2">
      <c r="A27788">
        <v>125</v>
      </c>
      <c r="B27788">
        <v>1617274.97333341</v>
      </c>
    </row>
    <row r="27789" spans="1:2">
      <c r="A27789">
        <v>126</v>
      </c>
      <c r="B27789">
        <v>1662115.7288221901</v>
      </c>
    </row>
    <row r="27790" spans="1:2">
      <c r="A27790">
        <v>127</v>
      </c>
      <c r="B27790">
        <v>1613186.5852109301</v>
      </c>
    </row>
    <row r="27791" spans="1:2">
      <c r="A27791">
        <v>128</v>
      </c>
      <c r="B27791">
        <v>1621618.82598739</v>
      </c>
    </row>
    <row r="27792" spans="1:2">
      <c r="A27792">
        <v>129</v>
      </c>
      <c r="B27792">
        <v>1624346.4722941299</v>
      </c>
    </row>
    <row r="27793" spans="1:2">
      <c r="A27793">
        <v>130</v>
      </c>
      <c r="B27793">
        <v>1690210.13654466</v>
      </c>
    </row>
    <row r="27794" spans="1:2">
      <c r="A27794">
        <v>131</v>
      </c>
      <c r="B27794">
        <v>1609273.3684995801</v>
      </c>
    </row>
    <row r="27795" spans="1:2">
      <c r="A27795">
        <v>132</v>
      </c>
      <c r="B27795">
        <v>1628152.74608404</v>
      </c>
    </row>
    <row r="27796" spans="1:2">
      <c r="A27796">
        <v>133</v>
      </c>
      <c r="B27796">
        <v>1590783.0379532899</v>
      </c>
    </row>
    <row r="27797" spans="1:2">
      <c r="A27797">
        <v>134</v>
      </c>
      <c r="B27797">
        <v>1605367.2503155901</v>
      </c>
    </row>
    <row r="27798" spans="1:2">
      <c r="A27798">
        <v>135</v>
      </c>
      <c r="B27798">
        <v>1582718.4910653599</v>
      </c>
    </row>
    <row r="27799" spans="1:2">
      <c r="A27799">
        <v>136</v>
      </c>
      <c r="B27799">
        <v>1637341.2174881899</v>
      </c>
    </row>
    <row r="27800" spans="1:2">
      <c r="A27800">
        <v>137</v>
      </c>
      <c r="B27800">
        <v>1660129.8817725501</v>
      </c>
    </row>
    <row r="27801" spans="1:2">
      <c r="A27801">
        <v>138</v>
      </c>
      <c r="B27801">
        <v>1733497.32536348</v>
      </c>
    </row>
    <row r="27802" spans="1:2">
      <c r="A27802">
        <v>139</v>
      </c>
      <c r="B27802">
        <v>1693878.19200152</v>
      </c>
    </row>
    <row r="27803" spans="1:2">
      <c r="A27803">
        <v>140</v>
      </c>
      <c r="B27803">
        <v>1652267.54380332</v>
      </c>
    </row>
    <row r="27804" spans="1:2">
      <c r="A27804">
        <v>141</v>
      </c>
      <c r="B27804">
        <v>1613614.84546401</v>
      </c>
    </row>
    <row r="27805" spans="1:2">
      <c r="A27805">
        <v>142</v>
      </c>
      <c r="B27805">
        <v>1539175.7068075701</v>
      </c>
    </row>
    <row r="27806" spans="1:2">
      <c r="A27806">
        <v>143</v>
      </c>
      <c r="B27806">
        <v>1547438.0047076901</v>
      </c>
    </row>
    <row r="27807" spans="1:2">
      <c r="A27807">
        <v>144</v>
      </c>
      <c r="B27807">
        <v>1521690.3557198599</v>
      </c>
    </row>
    <row r="27808" spans="1:2">
      <c r="A27808">
        <v>145</v>
      </c>
      <c r="B27808">
        <v>1555454.18950565</v>
      </c>
    </row>
    <row r="27809" spans="1:2">
      <c r="A27809">
        <v>146</v>
      </c>
      <c r="B27809">
        <v>1568877.2583018199</v>
      </c>
    </row>
    <row r="27810" spans="1:2">
      <c r="A27810">
        <v>147</v>
      </c>
      <c r="B27810">
        <v>1591327.8404162601</v>
      </c>
    </row>
    <row r="27811" spans="1:2">
      <c r="A27811">
        <v>148</v>
      </c>
      <c r="B27811">
        <v>1586458.84219139</v>
      </c>
    </row>
    <row r="27812" spans="1:2">
      <c r="A27812">
        <v>149</v>
      </c>
      <c r="B27812">
        <v>1599537.62925301</v>
      </c>
    </row>
    <row r="27813" spans="1:2">
      <c r="A27813">
        <v>150</v>
      </c>
      <c r="B27813">
        <v>1578806.31804191</v>
      </c>
    </row>
    <row r="27814" spans="1:2">
      <c r="A27814">
        <v>151</v>
      </c>
      <c r="B27814">
        <v>1580417.73635528</v>
      </c>
    </row>
    <row r="27815" spans="1:2">
      <c r="A27815">
        <v>152</v>
      </c>
      <c r="B27815">
        <v>1576130.7039929801</v>
      </c>
    </row>
    <row r="27816" spans="1:2">
      <c r="A27816">
        <v>153</v>
      </c>
      <c r="B27816">
        <v>1541343.7588565899</v>
      </c>
    </row>
    <row r="27817" spans="1:2">
      <c r="A27817">
        <v>154</v>
      </c>
      <c r="B27817">
        <v>1575278.8000495101</v>
      </c>
    </row>
    <row r="27818" spans="1:2">
      <c r="A27818">
        <v>155</v>
      </c>
      <c r="B27818">
        <v>1571313.9606075201</v>
      </c>
    </row>
    <row r="27819" spans="1:2">
      <c r="A27819">
        <v>156</v>
      </c>
      <c r="B27819">
        <v>1593438.1675782001</v>
      </c>
    </row>
    <row r="27820" spans="1:2">
      <c r="A27820">
        <v>157</v>
      </c>
      <c r="B27820">
        <v>1570651.8764815701</v>
      </c>
    </row>
    <row r="27821" spans="1:2">
      <c r="A27821">
        <v>1</v>
      </c>
      <c r="B27821">
        <v>1466521.8311741001</v>
      </c>
    </row>
    <row r="27822" spans="1:2">
      <c r="A27822">
        <v>2</v>
      </c>
      <c r="B27822">
        <v>1523025.0402059299</v>
      </c>
    </row>
    <row r="27823" spans="1:2">
      <c r="A27823">
        <v>3</v>
      </c>
      <c r="B27823">
        <v>1567686.28805233</v>
      </c>
    </row>
    <row r="27824" spans="1:2">
      <c r="A27824">
        <v>4</v>
      </c>
      <c r="B27824">
        <v>1566789.49258926</v>
      </c>
    </row>
    <row r="27825" spans="1:2">
      <c r="A27825">
        <v>5</v>
      </c>
      <c r="B27825">
        <v>1629133.85990728</v>
      </c>
    </row>
    <row r="27826" spans="1:2">
      <c r="A27826">
        <v>6</v>
      </c>
      <c r="B27826">
        <v>1629793.00786001</v>
      </c>
    </row>
    <row r="27827" spans="1:2">
      <c r="A27827">
        <v>7</v>
      </c>
      <c r="B27827">
        <v>1673552.6403839099</v>
      </c>
    </row>
    <row r="27828" spans="1:2">
      <c r="A27828">
        <v>8</v>
      </c>
      <c r="B27828">
        <v>1691056.3557220099</v>
      </c>
    </row>
    <row r="27829" spans="1:2">
      <c r="A27829">
        <v>9</v>
      </c>
      <c r="B27829">
        <v>1726866.3679994501</v>
      </c>
    </row>
    <row r="27830" spans="1:2">
      <c r="A27830">
        <v>10</v>
      </c>
      <c r="B27830">
        <v>1709313.6701801</v>
      </c>
    </row>
    <row r="27831" spans="1:2">
      <c r="A27831">
        <v>11</v>
      </c>
      <c r="B27831">
        <v>1727122.3326376199</v>
      </c>
    </row>
    <row r="27832" spans="1:2">
      <c r="A27832">
        <v>12</v>
      </c>
      <c r="B27832">
        <v>1696373.1646064001</v>
      </c>
    </row>
    <row r="27833" spans="1:2">
      <c r="A27833">
        <v>13</v>
      </c>
      <c r="B27833">
        <v>1719437.5075236999</v>
      </c>
    </row>
    <row r="27834" spans="1:2">
      <c r="A27834">
        <v>14</v>
      </c>
      <c r="B27834">
        <v>1751220.31132548</v>
      </c>
    </row>
    <row r="27835" spans="1:2">
      <c r="A27835">
        <v>15</v>
      </c>
      <c r="B27835">
        <v>1722394.83407091</v>
      </c>
    </row>
    <row r="27836" spans="1:2">
      <c r="A27836">
        <v>16</v>
      </c>
      <c r="B27836">
        <v>1801254.08054873</v>
      </c>
    </row>
    <row r="27837" spans="1:2">
      <c r="A27837">
        <v>17</v>
      </c>
      <c r="B27837">
        <v>1827056.3607916201</v>
      </c>
    </row>
    <row r="27838" spans="1:2">
      <c r="A27838">
        <v>18</v>
      </c>
      <c r="B27838">
        <v>1810146.81440096</v>
      </c>
    </row>
    <row r="27839" spans="1:2">
      <c r="A27839">
        <v>19</v>
      </c>
      <c r="B27839">
        <v>1823990.4840124301</v>
      </c>
    </row>
    <row r="27840" spans="1:2">
      <c r="A27840">
        <v>20</v>
      </c>
      <c r="B27840">
        <v>1792517.4695153499</v>
      </c>
    </row>
    <row r="27841" spans="1:2">
      <c r="A27841">
        <v>21</v>
      </c>
      <c r="B27841">
        <v>1832658.0948397701</v>
      </c>
    </row>
    <row r="27842" spans="1:2">
      <c r="A27842">
        <v>22</v>
      </c>
      <c r="B27842">
        <v>1889839.96042025</v>
      </c>
    </row>
    <row r="27843" spans="1:2">
      <c r="A27843">
        <v>23</v>
      </c>
      <c r="B27843">
        <v>1943895.9922817701</v>
      </c>
    </row>
    <row r="27844" spans="1:2">
      <c r="A27844">
        <v>24</v>
      </c>
      <c r="B27844">
        <v>1938039.74207145</v>
      </c>
    </row>
    <row r="27845" spans="1:2">
      <c r="A27845">
        <v>25</v>
      </c>
      <c r="B27845">
        <v>1892419.22563337</v>
      </c>
    </row>
    <row r="27846" spans="1:2">
      <c r="A27846">
        <v>26</v>
      </c>
      <c r="B27846">
        <v>1930845.5976881699</v>
      </c>
    </row>
    <row r="27847" spans="1:2">
      <c r="A27847">
        <v>27</v>
      </c>
      <c r="B27847">
        <v>1954829.9590364799</v>
      </c>
    </row>
    <row r="27848" spans="1:2">
      <c r="A27848">
        <v>28</v>
      </c>
      <c r="B27848">
        <v>1970906.8287265</v>
      </c>
    </row>
    <row r="27849" spans="1:2">
      <c r="A27849">
        <v>29</v>
      </c>
      <c r="B27849">
        <v>1968395.0186052099</v>
      </c>
    </row>
    <row r="27850" spans="1:2">
      <c r="A27850">
        <v>30</v>
      </c>
      <c r="B27850">
        <v>2009956.80391953</v>
      </c>
    </row>
    <row r="27851" spans="1:2">
      <c r="A27851">
        <v>31</v>
      </c>
      <c r="B27851">
        <v>2006328.20163036</v>
      </c>
    </row>
    <row r="27852" spans="1:2">
      <c r="A27852">
        <v>32</v>
      </c>
      <c r="B27852">
        <v>2004350.48437639</v>
      </c>
    </row>
    <row r="27853" spans="1:2">
      <c r="A27853">
        <v>33</v>
      </c>
      <c r="B27853">
        <v>1986809.7582741801</v>
      </c>
    </row>
    <row r="27854" spans="1:2">
      <c r="A27854">
        <v>34</v>
      </c>
      <c r="B27854">
        <v>2032609.4455301999</v>
      </c>
    </row>
    <row r="27855" spans="1:2">
      <c r="A27855">
        <v>35</v>
      </c>
      <c r="B27855">
        <v>2008673.0106794699</v>
      </c>
    </row>
    <row r="27856" spans="1:2">
      <c r="A27856">
        <v>36</v>
      </c>
      <c r="B27856">
        <v>2023966.61497061</v>
      </c>
    </row>
    <row r="27857" spans="1:2">
      <c r="A27857">
        <v>37</v>
      </c>
      <c r="B27857">
        <v>2110097.4476673901</v>
      </c>
    </row>
    <row r="27858" spans="1:2">
      <c r="A27858">
        <v>38</v>
      </c>
      <c r="B27858">
        <v>2054210.81777315</v>
      </c>
    </row>
    <row r="27859" spans="1:2">
      <c r="A27859">
        <v>39</v>
      </c>
      <c r="B27859">
        <v>2036700.1374665401</v>
      </c>
    </row>
    <row r="27860" spans="1:2">
      <c r="A27860">
        <v>40</v>
      </c>
      <c r="B27860">
        <v>1939554.0909245601</v>
      </c>
    </row>
    <row r="27861" spans="1:2">
      <c r="A27861">
        <v>41</v>
      </c>
      <c r="B27861">
        <v>1950565.69395045</v>
      </c>
    </row>
    <row r="27862" spans="1:2">
      <c r="A27862">
        <v>42</v>
      </c>
      <c r="B27862">
        <v>1949845.8733790701</v>
      </c>
    </row>
    <row r="27863" spans="1:2">
      <c r="A27863">
        <v>43</v>
      </c>
      <c r="B27863">
        <v>1999802.60678927</v>
      </c>
    </row>
    <row r="27864" spans="1:2">
      <c r="A27864">
        <v>44</v>
      </c>
      <c r="B27864">
        <v>2078426.46822348</v>
      </c>
    </row>
    <row r="27865" spans="1:2">
      <c r="A27865">
        <v>45</v>
      </c>
      <c r="B27865">
        <v>2043904.8355364799</v>
      </c>
    </row>
    <row r="27866" spans="1:2">
      <c r="A27866">
        <v>46</v>
      </c>
      <c r="B27866">
        <v>2037622.9169898501</v>
      </c>
    </row>
    <row r="27867" spans="1:2">
      <c r="A27867">
        <v>47</v>
      </c>
      <c r="B27867">
        <v>2015313.2168686199</v>
      </c>
    </row>
    <row r="27868" spans="1:2">
      <c r="A27868">
        <v>48</v>
      </c>
      <c r="B27868">
        <v>2099282.4494928499</v>
      </c>
    </row>
    <row r="27869" spans="1:2">
      <c r="A27869">
        <v>49</v>
      </c>
      <c r="B27869">
        <v>2096347.60736932</v>
      </c>
    </row>
    <row r="27870" spans="1:2">
      <c r="A27870">
        <v>50</v>
      </c>
      <c r="B27870">
        <v>2096366.1298380001</v>
      </c>
    </row>
    <row r="27871" spans="1:2">
      <c r="A27871">
        <v>51</v>
      </c>
      <c r="B27871">
        <v>2145141.6389514199</v>
      </c>
    </row>
    <row r="27872" spans="1:2">
      <c r="A27872">
        <v>52</v>
      </c>
      <c r="B27872">
        <v>2110506.7063390398</v>
      </c>
    </row>
    <row r="27873" spans="1:2">
      <c r="A27873">
        <v>53</v>
      </c>
      <c r="B27873">
        <v>2122484.21246906</v>
      </c>
    </row>
    <row r="27874" spans="1:2">
      <c r="A27874">
        <v>54</v>
      </c>
      <c r="B27874">
        <v>1982110.8011076101</v>
      </c>
    </row>
    <row r="27875" spans="1:2">
      <c r="A27875">
        <v>55</v>
      </c>
      <c r="B27875">
        <v>1921175.6073561199</v>
      </c>
    </row>
    <row r="27876" spans="1:2">
      <c r="A27876">
        <v>56</v>
      </c>
      <c r="B27876">
        <v>1844727.14114817</v>
      </c>
    </row>
    <row r="27877" spans="1:2">
      <c r="A27877">
        <v>57</v>
      </c>
      <c r="B27877">
        <v>1827179.37413883</v>
      </c>
    </row>
    <row r="27878" spans="1:2">
      <c r="A27878">
        <v>58</v>
      </c>
      <c r="B27878">
        <v>1830728.586717</v>
      </c>
    </row>
    <row r="27879" spans="1:2">
      <c r="A27879">
        <v>59</v>
      </c>
      <c r="B27879">
        <v>1866538.52729926</v>
      </c>
    </row>
    <row r="27880" spans="1:2">
      <c r="A27880">
        <v>60</v>
      </c>
      <c r="B27880">
        <v>1853704.7540833801</v>
      </c>
    </row>
    <row r="27881" spans="1:2">
      <c r="A27881">
        <v>61</v>
      </c>
      <c r="B27881">
        <v>1867666.05292658</v>
      </c>
    </row>
    <row r="27882" spans="1:2">
      <c r="A27882">
        <v>62</v>
      </c>
      <c r="B27882">
        <v>1877659.8912698401</v>
      </c>
    </row>
    <row r="27883" spans="1:2">
      <c r="A27883">
        <v>63</v>
      </c>
      <c r="B27883">
        <v>1880013.2476234899</v>
      </c>
    </row>
    <row r="27884" spans="1:2">
      <c r="A27884">
        <v>64</v>
      </c>
      <c r="B27884">
        <v>1917723.5081611399</v>
      </c>
    </row>
    <row r="27885" spans="1:2">
      <c r="A27885">
        <v>65</v>
      </c>
      <c r="B27885">
        <v>1943758.3381096199</v>
      </c>
    </row>
    <row r="27886" spans="1:2">
      <c r="A27886">
        <v>66</v>
      </c>
      <c r="B27886">
        <v>1986752.2051218699</v>
      </c>
    </row>
    <row r="27887" spans="1:2">
      <c r="A27887">
        <v>67</v>
      </c>
      <c r="B27887">
        <v>2012119.6729348099</v>
      </c>
    </row>
    <row r="27888" spans="1:2">
      <c r="A27888">
        <v>68</v>
      </c>
      <c r="B27888">
        <v>2031692.9181830101</v>
      </c>
    </row>
    <row r="27889" spans="1:2">
      <c r="A27889">
        <v>69</v>
      </c>
      <c r="B27889">
        <v>2010607.8623041699</v>
      </c>
    </row>
    <row r="27890" spans="1:2">
      <c r="A27890">
        <v>70</v>
      </c>
      <c r="B27890">
        <v>1919784.87542764</v>
      </c>
    </row>
    <row r="27891" spans="1:2">
      <c r="A27891">
        <v>71</v>
      </c>
      <c r="B27891">
        <v>1916697.2167595699</v>
      </c>
    </row>
    <row r="27892" spans="1:2">
      <c r="A27892">
        <v>72</v>
      </c>
      <c r="B27892">
        <v>1878954.38198634</v>
      </c>
    </row>
    <row r="27893" spans="1:2">
      <c r="A27893">
        <v>73</v>
      </c>
      <c r="B27893">
        <v>1855352.3965885499</v>
      </c>
    </row>
    <row r="27894" spans="1:2">
      <c r="A27894">
        <v>74</v>
      </c>
      <c r="B27894">
        <v>1884319.6879857599</v>
      </c>
    </row>
    <row r="27895" spans="1:2">
      <c r="A27895">
        <v>75</v>
      </c>
      <c r="B27895">
        <v>1950224.1086051201</v>
      </c>
    </row>
    <row r="27896" spans="1:2">
      <c r="A27896">
        <v>76</v>
      </c>
      <c r="B27896">
        <v>1909323.59851221</v>
      </c>
    </row>
    <row r="27897" spans="1:2">
      <c r="A27897">
        <v>77</v>
      </c>
      <c r="B27897">
        <v>1973402.23091882</v>
      </c>
    </row>
    <row r="27898" spans="1:2">
      <c r="A27898">
        <v>78</v>
      </c>
      <c r="B27898">
        <v>1984909.8133173999</v>
      </c>
    </row>
    <row r="27899" spans="1:2">
      <c r="A27899">
        <v>79</v>
      </c>
      <c r="B27899">
        <v>2057837.1230705599</v>
      </c>
    </row>
    <row r="27900" spans="1:2">
      <c r="A27900">
        <v>80</v>
      </c>
      <c r="B27900">
        <v>2061124.98121846</v>
      </c>
    </row>
    <row r="27901" spans="1:2">
      <c r="A27901">
        <v>81</v>
      </c>
      <c r="B27901">
        <v>2108652.6589555601</v>
      </c>
    </row>
    <row r="27902" spans="1:2">
      <c r="A27902">
        <v>82</v>
      </c>
      <c r="B27902">
        <v>2109035.3717354499</v>
      </c>
    </row>
    <row r="27903" spans="1:2">
      <c r="A27903">
        <v>83</v>
      </c>
      <c r="B27903">
        <v>2113008.93348763</v>
      </c>
    </row>
    <row r="27904" spans="1:2">
      <c r="A27904">
        <v>84</v>
      </c>
      <c r="B27904">
        <v>2113812.5865535801</v>
      </c>
    </row>
    <row r="27905" spans="1:2">
      <c r="A27905">
        <v>85</v>
      </c>
      <c r="B27905">
        <v>2155431.06734451</v>
      </c>
    </row>
    <row r="27906" spans="1:2">
      <c r="A27906">
        <v>86</v>
      </c>
      <c r="B27906">
        <v>2123998.6993726701</v>
      </c>
    </row>
    <row r="27907" spans="1:2">
      <c r="A27907">
        <v>87</v>
      </c>
      <c r="B27907">
        <v>2083310.07354989</v>
      </c>
    </row>
    <row r="27908" spans="1:2">
      <c r="A27908">
        <v>88</v>
      </c>
      <c r="B27908">
        <v>2073333.75438215</v>
      </c>
    </row>
    <row r="27909" spans="1:2">
      <c r="A27909">
        <v>89</v>
      </c>
      <c r="B27909">
        <v>2045689.0522445799</v>
      </c>
    </row>
    <row r="27910" spans="1:2">
      <c r="A27910">
        <v>90</v>
      </c>
      <c r="B27910">
        <v>2041451.22901981</v>
      </c>
    </row>
    <row r="27911" spans="1:2">
      <c r="A27911">
        <v>91</v>
      </c>
      <c r="B27911">
        <v>2077192.4603969101</v>
      </c>
    </row>
    <row r="27912" spans="1:2">
      <c r="A27912">
        <v>92</v>
      </c>
      <c r="B27912">
        <v>2090876.9645464399</v>
      </c>
    </row>
    <row r="27913" spans="1:2">
      <c r="A27913">
        <v>93</v>
      </c>
      <c r="B27913">
        <v>2070196.61798135</v>
      </c>
    </row>
    <row r="27914" spans="1:2">
      <c r="A27914">
        <v>94</v>
      </c>
      <c r="B27914">
        <v>2125957.2820624099</v>
      </c>
    </row>
    <row r="27915" spans="1:2">
      <c r="A27915">
        <v>95</v>
      </c>
      <c r="B27915">
        <v>2125596.68758445</v>
      </c>
    </row>
    <row r="27916" spans="1:2">
      <c r="A27916">
        <v>96</v>
      </c>
      <c r="B27916">
        <v>2173420.2756381398</v>
      </c>
    </row>
    <row r="27917" spans="1:2">
      <c r="A27917">
        <v>97</v>
      </c>
      <c r="B27917">
        <v>2220110.6855911999</v>
      </c>
    </row>
    <row r="27918" spans="1:2">
      <c r="A27918">
        <v>98</v>
      </c>
      <c r="B27918">
        <v>2273644.4807713199</v>
      </c>
    </row>
    <row r="27919" spans="1:2">
      <c r="A27919">
        <v>99</v>
      </c>
      <c r="B27919">
        <v>2338050.4746586299</v>
      </c>
    </row>
    <row r="27920" spans="1:2">
      <c r="A27920">
        <v>100</v>
      </c>
      <c r="B27920">
        <v>2250527.9640179402</v>
      </c>
    </row>
    <row r="27921" spans="1:2">
      <c r="A27921">
        <v>101</v>
      </c>
      <c r="B27921">
        <v>2265356.3507060399</v>
      </c>
    </row>
    <row r="27922" spans="1:2">
      <c r="A27922">
        <v>102</v>
      </c>
      <c r="B27922">
        <v>2264645.9948509298</v>
      </c>
    </row>
    <row r="27923" spans="1:2">
      <c r="A27923">
        <v>103</v>
      </c>
      <c r="B27923">
        <v>2347120.1465568398</v>
      </c>
    </row>
    <row r="27924" spans="1:2">
      <c r="A27924">
        <v>104</v>
      </c>
      <c r="B27924">
        <v>2336077.2154632299</v>
      </c>
    </row>
    <row r="27925" spans="1:2">
      <c r="A27925">
        <v>105</v>
      </c>
      <c r="B27925">
        <v>2376204.5224838699</v>
      </c>
    </row>
    <row r="27926" spans="1:2">
      <c r="A27926">
        <v>106</v>
      </c>
      <c r="B27926">
        <v>2474303.4551359601</v>
      </c>
    </row>
    <row r="27927" spans="1:2">
      <c r="A27927">
        <v>107</v>
      </c>
      <c r="B27927">
        <v>2529578.6981415902</v>
      </c>
    </row>
    <row r="27928" spans="1:2">
      <c r="A27928">
        <v>108</v>
      </c>
      <c r="B27928">
        <v>2572434.0076666698</v>
      </c>
    </row>
    <row r="27929" spans="1:2">
      <c r="A27929">
        <v>109</v>
      </c>
      <c r="B27929">
        <v>2613468.7103332002</v>
      </c>
    </row>
    <row r="27930" spans="1:2">
      <c r="A27930">
        <v>110</v>
      </c>
      <c r="B27930">
        <v>2690412.1850415301</v>
      </c>
    </row>
    <row r="27931" spans="1:2">
      <c r="A27931">
        <v>111</v>
      </c>
      <c r="B27931">
        <v>2760622.2007886302</v>
      </c>
    </row>
    <row r="27932" spans="1:2">
      <c r="A27932">
        <v>112</v>
      </c>
      <c r="B27932">
        <v>2818839.2135235099</v>
      </c>
    </row>
    <row r="27933" spans="1:2">
      <c r="A27933">
        <v>113</v>
      </c>
      <c r="B27933">
        <v>2834334.2213311801</v>
      </c>
    </row>
    <row r="27934" spans="1:2">
      <c r="A27934">
        <v>114</v>
      </c>
      <c r="B27934">
        <v>2789939.5607451401</v>
      </c>
    </row>
    <row r="27935" spans="1:2">
      <c r="A27935">
        <v>115</v>
      </c>
      <c r="B27935">
        <v>2779705.78900905</v>
      </c>
    </row>
    <row r="27936" spans="1:2">
      <c r="A27936">
        <v>116</v>
      </c>
      <c r="B27936">
        <v>2787987.6086371499</v>
      </c>
    </row>
    <row r="27937" spans="1:2">
      <c r="A27937">
        <v>117</v>
      </c>
      <c r="B27937">
        <v>2797564.8931209799</v>
      </c>
    </row>
    <row r="27938" spans="1:2">
      <c r="A27938">
        <v>118</v>
      </c>
      <c r="B27938">
        <v>2796881.1498242598</v>
      </c>
    </row>
    <row r="27939" spans="1:2">
      <c r="A27939">
        <v>119</v>
      </c>
      <c r="B27939">
        <v>2840537.9366705199</v>
      </c>
    </row>
    <row r="27940" spans="1:2">
      <c r="A27940">
        <v>120</v>
      </c>
      <c r="B27940">
        <v>2903580.1759335198</v>
      </c>
    </row>
    <row r="27941" spans="1:2">
      <c r="A27941">
        <v>121</v>
      </c>
      <c r="B27941">
        <v>2871626.13102814</v>
      </c>
    </row>
    <row r="27942" spans="1:2">
      <c r="A27942">
        <v>122</v>
      </c>
      <c r="B27942">
        <v>2933353.8112684898</v>
      </c>
    </row>
    <row r="27943" spans="1:2">
      <c r="A27943">
        <v>123</v>
      </c>
      <c r="B27943">
        <v>2924185.02600533</v>
      </c>
    </row>
    <row r="27944" spans="1:2">
      <c r="A27944">
        <v>124</v>
      </c>
      <c r="B27944">
        <v>2903300.5923645399</v>
      </c>
    </row>
    <row r="27945" spans="1:2">
      <c r="A27945">
        <v>125</v>
      </c>
      <c r="B27945">
        <v>3020645.5025687302</v>
      </c>
    </row>
    <row r="27946" spans="1:2">
      <c r="A27946">
        <v>126</v>
      </c>
      <c r="B27946">
        <v>2989820.7179302401</v>
      </c>
    </row>
    <row r="27947" spans="1:2">
      <c r="A27947">
        <v>127</v>
      </c>
      <c r="B27947">
        <v>3024075.8824856202</v>
      </c>
    </row>
    <row r="27948" spans="1:2">
      <c r="A27948">
        <v>128</v>
      </c>
      <c r="B27948">
        <v>3056229.2740288302</v>
      </c>
    </row>
    <row r="27949" spans="1:2">
      <c r="A27949">
        <v>129</v>
      </c>
      <c r="B27949">
        <v>2993433.4999641702</v>
      </c>
    </row>
    <row r="27950" spans="1:2">
      <c r="A27950">
        <v>130</v>
      </c>
      <c r="B27950">
        <v>3092319.9714092901</v>
      </c>
    </row>
    <row r="27951" spans="1:2">
      <c r="A27951">
        <v>131</v>
      </c>
      <c r="B27951">
        <v>3136662.7776092198</v>
      </c>
    </row>
    <row r="27952" spans="1:2">
      <c r="A27952">
        <v>132</v>
      </c>
      <c r="B27952">
        <v>3236704.9615621301</v>
      </c>
    </row>
    <row r="27953" spans="1:2">
      <c r="A27953">
        <v>133</v>
      </c>
      <c r="B27953">
        <v>3135483.8141466398</v>
      </c>
    </row>
    <row r="27954" spans="1:2">
      <c r="A27954">
        <v>134</v>
      </c>
      <c r="B27954">
        <v>3062930.8899008101</v>
      </c>
    </row>
    <row r="27955" spans="1:2">
      <c r="A27955">
        <v>135</v>
      </c>
      <c r="B27955">
        <v>3095842.01244222</v>
      </c>
    </row>
    <row r="27956" spans="1:2">
      <c r="A27956">
        <v>136</v>
      </c>
      <c r="B27956">
        <v>3073005.0537620098</v>
      </c>
    </row>
    <row r="27957" spans="1:2">
      <c r="A27957">
        <v>137</v>
      </c>
      <c r="B27957">
        <v>3056007.6278531901</v>
      </c>
    </row>
    <row r="27958" spans="1:2">
      <c r="A27958">
        <v>138</v>
      </c>
      <c r="B27958">
        <v>3065447.3671027799</v>
      </c>
    </row>
    <row r="27959" spans="1:2">
      <c r="A27959">
        <v>139</v>
      </c>
      <c r="B27959">
        <v>3033720.5516923498</v>
      </c>
    </row>
    <row r="27960" spans="1:2">
      <c r="A27960">
        <v>140</v>
      </c>
      <c r="B27960">
        <v>3044871.12447546</v>
      </c>
    </row>
    <row r="27961" spans="1:2">
      <c r="A27961">
        <v>141</v>
      </c>
      <c r="B27961">
        <v>3107291.0351070501</v>
      </c>
    </row>
    <row r="27962" spans="1:2">
      <c r="A27962">
        <v>142</v>
      </c>
      <c r="B27962">
        <v>3058452.0354398601</v>
      </c>
    </row>
    <row r="27963" spans="1:2">
      <c r="A27963">
        <v>143</v>
      </c>
      <c r="B27963">
        <v>3137479.7256089798</v>
      </c>
    </row>
    <row r="27964" spans="1:2">
      <c r="A27964">
        <v>144</v>
      </c>
      <c r="B27964">
        <v>3075344.84773592</v>
      </c>
    </row>
    <row r="27965" spans="1:2">
      <c r="A27965">
        <v>145</v>
      </c>
      <c r="B27965">
        <v>3085178.8944592602</v>
      </c>
    </row>
    <row r="27966" spans="1:2">
      <c r="A27966">
        <v>146</v>
      </c>
      <c r="B27966">
        <v>3083877.0902930498</v>
      </c>
    </row>
    <row r="27967" spans="1:2">
      <c r="A27967">
        <v>147</v>
      </c>
      <c r="B27967">
        <v>3107140.6949028</v>
      </c>
    </row>
    <row r="27968" spans="1:2">
      <c r="A27968">
        <v>148</v>
      </c>
      <c r="B27968">
        <v>3193653.65668137</v>
      </c>
    </row>
    <row r="27969" spans="1:2">
      <c r="A27969">
        <v>149</v>
      </c>
      <c r="B27969">
        <v>3196713.3442134699</v>
      </c>
    </row>
    <row r="27970" spans="1:2">
      <c r="A27970">
        <v>150</v>
      </c>
      <c r="B27970">
        <v>3205282.2829565601</v>
      </c>
    </row>
    <row r="27971" spans="1:2">
      <c r="A27971">
        <v>151</v>
      </c>
      <c r="B27971">
        <v>3178084.48550124</v>
      </c>
    </row>
    <row r="27972" spans="1:2">
      <c r="A27972">
        <v>152</v>
      </c>
      <c r="B27972">
        <v>3198681.1082537901</v>
      </c>
    </row>
    <row r="27973" spans="1:2">
      <c r="A27973">
        <v>153</v>
      </c>
      <c r="B27973">
        <v>3160640.6929290202</v>
      </c>
    </row>
    <row r="27974" spans="1:2">
      <c r="A27974">
        <v>154</v>
      </c>
      <c r="B27974">
        <v>3144229.2191355499</v>
      </c>
    </row>
    <row r="27975" spans="1:2">
      <c r="A27975">
        <v>155</v>
      </c>
      <c r="B27975">
        <v>3163276.2358607301</v>
      </c>
    </row>
    <row r="27976" spans="1:2">
      <c r="A27976">
        <v>156</v>
      </c>
      <c r="B27976">
        <v>3084307.11508145</v>
      </c>
    </row>
    <row r="27977" spans="1:2">
      <c r="A27977">
        <v>157</v>
      </c>
      <c r="B27977">
        <v>3035312.6105819098</v>
      </c>
    </row>
    <row r="27978" spans="1:2">
      <c r="A27978">
        <v>158</v>
      </c>
      <c r="B27978">
        <v>3126684.6143462998</v>
      </c>
    </row>
    <row r="27979" spans="1:2">
      <c r="A27979">
        <v>159</v>
      </c>
      <c r="B27979">
        <v>3230375.6997139398</v>
      </c>
    </row>
    <row r="27980" spans="1:2">
      <c r="A27980">
        <v>160</v>
      </c>
      <c r="B27980">
        <v>3323989.7930856501</v>
      </c>
    </row>
    <row r="27981" spans="1:2">
      <c r="A27981">
        <v>161</v>
      </c>
      <c r="B27981">
        <v>3457625.96280808</v>
      </c>
    </row>
    <row r="27982" spans="1:2">
      <c r="A27982">
        <v>162</v>
      </c>
      <c r="B27982">
        <v>3436503.7553535802</v>
      </c>
    </row>
    <row r="27983" spans="1:2">
      <c r="A27983">
        <v>163</v>
      </c>
      <c r="B27983">
        <v>3457384.30807776</v>
      </c>
    </row>
    <row r="27984" spans="1:2">
      <c r="A27984">
        <v>164</v>
      </c>
      <c r="B27984">
        <v>3467442.4482536502</v>
      </c>
    </row>
    <row r="27985" spans="1:2">
      <c r="A27985">
        <v>165</v>
      </c>
      <c r="B27985">
        <v>3323125.9726216202</v>
      </c>
    </row>
    <row r="27986" spans="1:2">
      <c r="A27986">
        <v>166</v>
      </c>
      <c r="B27986">
        <v>3308433.89143667</v>
      </c>
    </row>
    <row r="27987" spans="1:2">
      <c r="A27987">
        <v>167</v>
      </c>
      <c r="B27987">
        <v>3280057.4455726901</v>
      </c>
    </row>
    <row r="27988" spans="1:2">
      <c r="A27988">
        <v>168</v>
      </c>
      <c r="B27988">
        <v>3317759.8113946598</v>
      </c>
    </row>
    <row r="27989" spans="1:2">
      <c r="A27989">
        <v>169</v>
      </c>
      <c r="B27989">
        <v>3275762.4889915101</v>
      </c>
    </row>
    <row r="27990" spans="1:2">
      <c r="A27990">
        <v>170</v>
      </c>
      <c r="B27990">
        <v>3359137.1777592599</v>
      </c>
    </row>
    <row r="27991" spans="1:2">
      <c r="A27991">
        <v>171</v>
      </c>
      <c r="B27991">
        <v>3531422.76493508</v>
      </c>
    </row>
    <row r="27992" spans="1:2">
      <c r="A27992">
        <v>172</v>
      </c>
      <c r="B27992">
        <v>3545800.8208524501</v>
      </c>
    </row>
    <row r="27993" spans="1:2">
      <c r="A27993">
        <v>173</v>
      </c>
      <c r="B27993">
        <v>3618621.6140463501</v>
      </c>
    </row>
    <row r="27994" spans="1:2">
      <c r="A27994">
        <v>174</v>
      </c>
      <c r="B27994">
        <v>3684765.1783793801</v>
      </c>
    </row>
    <row r="27995" spans="1:2">
      <c r="A27995">
        <v>175</v>
      </c>
      <c r="B27995">
        <v>3758001.88071719</v>
      </c>
    </row>
    <row r="27996" spans="1:2">
      <c r="A27996">
        <v>176</v>
      </c>
      <c r="B27996">
        <v>3733798.4529707399</v>
      </c>
    </row>
    <row r="27997" spans="1:2">
      <c r="A27997">
        <v>177</v>
      </c>
      <c r="B27997">
        <v>3745022.6054916098</v>
      </c>
    </row>
    <row r="27998" spans="1:2">
      <c r="A27998">
        <v>178</v>
      </c>
      <c r="B27998">
        <v>3709799.7622954599</v>
      </c>
    </row>
    <row r="27999" spans="1:2">
      <c r="A27999">
        <v>179</v>
      </c>
      <c r="B27999">
        <v>3689879.7342185099</v>
      </c>
    </row>
    <row r="28000" spans="1:2">
      <c r="A28000">
        <v>180</v>
      </c>
      <c r="B28000">
        <v>3641156.4036906799</v>
      </c>
    </row>
    <row r="28001" spans="1:2">
      <c r="A28001">
        <v>181</v>
      </c>
      <c r="B28001">
        <v>3724828.4751678701</v>
      </c>
    </row>
    <row r="28002" spans="1:2">
      <c r="A28002">
        <v>182</v>
      </c>
      <c r="B28002">
        <v>3578758.3015371198</v>
      </c>
    </row>
    <row r="28003" spans="1:2">
      <c r="A28003">
        <v>183</v>
      </c>
      <c r="B28003">
        <v>3648840.2235896098</v>
      </c>
    </row>
    <row r="28004" spans="1:2">
      <c r="A28004">
        <v>184</v>
      </c>
      <c r="B28004">
        <v>3707611.2223743098</v>
      </c>
    </row>
    <row r="28005" spans="1:2">
      <c r="A28005">
        <v>185</v>
      </c>
      <c r="B28005">
        <v>3693540.1855511698</v>
      </c>
    </row>
    <row r="28006" spans="1:2">
      <c r="A28006">
        <v>186</v>
      </c>
      <c r="B28006">
        <v>3804068.90018766</v>
      </c>
    </row>
    <row r="28007" spans="1:2">
      <c r="A28007">
        <v>187</v>
      </c>
      <c r="B28007">
        <v>3831715.2914015399</v>
      </c>
    </row>
    <row r="28008" spans="1:2">
      <c r="A28008">
        <v>188</v>
      </c>
      <c r="B28008">
        <v>3841160.35544196</v>
      </c>
    </row>
    <row r="28009" spans="1:2">
      <c r="A28009">
        <v>189</v>
      </c>
      <c r="B28009">
        <v>3782492.9726798902</v>
      </c>
    </row>
    <row r="28010" spans="1:2">
      <c r="A28010">
        <v>190</v>
      </c>
      <c r="B28010">
        <v>3778765.91676301</v>
      </c>
    </row>
    <row r="28011" spans="1:2">
      <c r="A28011">
        <v>191</v>
      </c>
      <c r="B28011">
        <v>3804989.1296267998</v>
      </c>
    </row>
    <row r="28012" spans="1:2">
      <c r="A28012">
        <v>192</v>
      </c>
      <c r="B28012">
        <v>3889523.1644329401</v>
      </c>
    </row>
    <row r="28013" spans="1:2">
      <c r="A28013">
        <v>193</v>
      </c>
      <c r="B28013">
        <v>3889241.97945594</v>
      </c>
    </row>
    <row r="28014" spans="1:2">
      <c r="A28014">
        <v>194</v>
      </c>
      <c r="B28014">
        <v>4081686.2989141801</v>
      </c>
    </row>
    <row r="28015" spans="1:2">
      <c r="A28015">
        <v>195</v>
      </c>
      <c r="B28015">
        <v>4131820.1709729298</v>
      </c>
    </row>
    <row r="28016" spans="1:2">
      <c r="A28016">
        <v>196</v>
      </c>
      <c r="B28016">
        <v>4131923.5829741098</v>
      </c>
    </row>
    <row r="28017" spans="1:2">
      <c r="A28017">
        <v>197</v>
      </c>
      <c r="B28017">
        <v>4189077.8907792401</v>
      </c>
    </row>
    <row r="28018" spans="1:2">
      <c r="A28018">
        <v>198</v>
      </c>
      <c r="B28018">
        <v>4207190.6588214496</v>
      </c>
    </row>
    <row r="28019" spans="1:2">
      <c r="A28019">
        <v>199</v>
      </c>
      <c r="B28019">
        <v>4258875.6359812804</v>
      </c>
    </row>
    <row r="28020" spans="1:2">
      <c r="A28020">
        <v>200</v>
      </c>
      <c r="B28020">
        <v>4168270.5058940202</v>
      </c>
    </row>
    <row r="28021" spans="1:2">
      <c r="A28021">
        <v>201</v>
      </c>
      <c r="B28021">
        <v>4202836.6143356198</v>
      </c>
    </row>
    <row r="28022" spans="1:2">
      <c r="A28022">
        <v>202</v>
      </c>
      <c r="B28022">
        <v>4171536.1436447799</v>
      </c>
    </row>
    <row r="28023" spans="1:2">
      <c r="A28023">
        <v>203</v>
      </c>
      <c r="B28023">
        <v>4130883.63387531</v>
      </c>
    </row>
    <row r="28024" spans="1:2">
      <c r="A28024">
        <v>204</v>
      </c>
      <c r="B28024">
        <v>4350418.0001407797</v>
      </c>
    </row>
    <row r="28025" spans="1:2">
      <c r="A28025">
        <v>205</v>
      </c>
      <c r="B28025">
        <v>4344068.5486111902</v>
      </c>
    </row>
    <row r="28026" spans="1:2">
      <c r="A28026">
        <v>206</v>
      </c>
      <c r="B28026">
        <v>4394035.7633322999</v>
      </c>
    </row>
    <row r="28027" spans="1:2">
      <c r="A28027">
        <v>207</v>
      </c>
      <c r="B28027">
        <v>4311456.8496010499</v>
      </c>
    </row>
    <row r="28028" spans="1:2">
      <c r="A28028">
        <v>208</v>
      </c>
      <c r="B28028">
        <v>4165670.6690412699</v>
      </c>
    </row>
    <row r="28029" spans="1:2">
      <c r="A28029">
        <v>209</v>
      </c>
      <c r="B28029">
        <v>4238578.9478639197</v>
      </c>
    </row>
    <row r="28030" spans="1:2">
      <c r="A28030">
        <v>210</v>
      </c>
      <c r="B28030">
        <v>4205258.4301542696</v>
      </c>
    </row>
    <row r="28031" spans="1:2">
      <c r="A28031">
        <v>211</v>
      </c>
      <c r="B28031">
        <v>4273499.0397192398</v>
      </c>
    </row>
    <row r="28032" spans="1:2">
      <c r="A28032">
        <v>212</v>
      </c>
      <c r="B28032">
        <v>4190045.36379267</v>
      </c>
    </row>
    <row r="28033" spans="1:2">
      <c r="A28033">
        <v>213</v>
      </c>
      <c r="B28033">
        <v>4168282.5805770801</v>
      </c>
    </row>
    <row r="28034" spans="1:2">
      <c r="A28034">
        <v>214</v>
      </c>
      <c r="B28034">
        <v>4256828.3389702104</v>
      </c>
    </row>
    <row r="28035" spans="1:2">
      <c r="A28035">
        <v>215</v>
      </c>
      <c r="B28035">
        <v>4371200.2547332402</v>
      </c>
    </row>
    <row r="28036" spans="1:2">
      <c r="A28036">
        <v>216</v>
      </c>
      <c r="B28036">
        <v>4307246.7326362701</v>
      </c>
    </row>
    <row r="28037" spans="1:2">
      <c r="A28037">
        <v>217</v>
      </c>
      <c r="B28037">
        <v>4255763.7756145997</v>
      </c>
    </row>
    <row r="28038" spans="1:2">
      <c r="A28038">
        <v>218</v>
      </c>
      <c r="B28038">
        <v>4235891.55263157</v>
      </c>
    </row>
    <row r="28039" spans="1:2">
      <c r="A28039">
        <v>219</v>
      </c>
      <c r="B28039">
        <v>4214910.2740694899</v>
      </c>
    </row>
    <row r="28040" spans="1:2">
      <c r="A28040">
        <v>220</v>
      </c>
      <c r="B28040">
        <v>4321394.0829564398</v>
      </c>
    </row>
    <row r="28041" spans="1:2">
      <c r="A28041">
        <v>221</v>
      </c>
      <c r="B28041">
        <v>4198987.3501992701</v>
      </c>
    </row>
    <row r="28042" spans="1:2">
      <c r="A28042">
        <v>222</v>
      </c>
      <c r="B28042">
        <v>4281331.4344938602</v>
      </c>
    </row>
    <row r="28043" spans="1:2">
      <c r="A28043">
        <v>223</v>
      </c>
      <c r="B28043">
        <v>4235071.4760576403</v>
      </c>
    </row>
    <row r="28044" spans="1:2">
      <c r="A28044">
        <v>224</v>
      </c>
      <c r="B28044">
        <v>4152131.8833689899</v>
      </c>
    </row>
    <row r="28045" spans="1:2">
      <c r="A28045">
        <v>225</v>
      </c>
      <c r="B28045">
        <v>3996686.0967272501</v>
      </c>
    </row>
    <row r="28046" spans="1:2">
      <c r="A28046">
        <v>226</v>
      </c>
      <c r="B28046">
        <v>4002597.2828256302</v>
      </c>
    </row>
    <row r="28047" spans="1:2">
      <c r="A28047">
        <v>227</v>
      </c>
      <c r="B28047">
        <v>3996365.9112858302</v>
      </c>
    </row>
    <row r="28048" spans="1:2">
      <c r="A28048">
        <v>228</v>
      </c>
      <c r="B28048">
        <v>3823174.5951161101</v>
      </c>
    </row>
    <row r="28049" spans="1:2">
      <c r="A28049">
        <v>229</v>
      </c>
      <c r="B28049">
        <v>3738590.0625537098</v>
      </c>
    </row>
    <row r="28050" spans="1:2">
      <c r="A28050">
        <v>230</v>
      </c>
      <c r="B28050">
        <v>3748906.9826333299</v>
      </c>
    </row>
    <row r="28051" spans="1:2">
      <c r="A28051">
        <v>231</v>
      </c>
      <c r="B28051">
        <v>3760315.0907474202</v>
      </c>
    </row>
    <row r="28052" spans="1:2">
      <c r="A28052">
        <v>232</v>
      </c>
      <c r="B28052">
        <v>3691307.9324116898</v>
      </c>
    </row>
    <row r="28053" spans="1:2">
      <c r="A28053">
        <v>233</v>
      </c>
      <c r="B28053">
        <v>3751466.6899267598</v>
      </c>
    </row>
    <row r="28054" spans="1:2">
      <c r="A28054">
        <v>234</v>
      </c>
      <c r="B28054">
        <v>3850570.8462938401</v>
      </c>
    </row>
    <row r="28055" spans="1:2">
      <c r="A28055">
        <v>235</v>
      </c>
      <c r="B28055">
        <v>3999846.1591110402</v>
      </c>
    </row>
    <row r="28056" spans="1:2">
      <c r="A28056">
        <v>236</v>
      </c>
      <c r="B28056">
        <v>3960391.2198345</v>
      </c>
    </row>
    <row r="28057" spans="1:2">
      <c r="A28057">
        <v>237</v>
      </c>
      <c r="B28057">
        <v>4158760.48999925</v>
      </c>
    </row>
    <row r="28058" spans="1:2">
      <c r="A28058">
        <v>238</v>
      </c>
      <c r="B28058">
        <v>4149410.3990086201</v>
      </c>
    </row>
    <row r="28059" spans="1:2">
      <c r="A28059">
        <v>239</v>
      </c>
      <c r="B28059">
        <v>4227112.3452770198</v>
      </c>
    </row>
    <row r="28060" spans="1:2">
      <c r="A28060">
        <v>240</v>
      </c>
      <c r="B28060">
        <v>4161751.6500278199</v>
      </c>
    </row>
    <row r="28061" spans="1:2">
      <c r="A28061">
        <v>241</v>
      </c>
      <c r="B28061">
        <v>4199396.4229051797</v>
      </c>
    </row>
    <row r="28062" spans="1:2">
      <c r="A28062">
        <v>242</v>
      </c>
      <c r="B28062">
        <v>4247229.2471787604</v>
      </c>
    </row>
    <row r="28063" spans="1:2">
      <c r="A28063">
        <v>243</v>
      </c>
      <c r="B28063">
        <v>4276362.5461008502</v>
      </c>
    </row>
    <row r="28064" spans="1:2">
      <c r="A28064">
        <v>244</v>
      </c>
      <c r="B28064">
        <v>4206079.5023470595</v>
      </c>
    </row>
    <row r="28065" spans="1:2">
      <c r="A28065">
        <v>245</v>
      </c>
      <c r="B28065">
        <v>4125912.2868663701</v>
      </c>
    </row>
    <row r="28066" spans="1:2">
      <c r="A28066">
        <v>246</v>
      </c>
      <c r="B28066">
        <v>4162997.1682162602</v>
      </c>
    </row>
    <row r="28067" spans="1:2">
      <c r="A28067">
        <v>247</v>
      </c>
      <c r="B28067">
        <v>4238118.12369077</v>
      </c>
    </row>
    <row r="28068" spans="1:2">
      <c r="A28068">
        <v>248</v>
      </c>
      <c r="B28068">
        <v>4306592.4191499501</v>
      </c>
    </row>
    <row r="28069" spans="1:2">
      <c r="A28069">
        <v>249</v>
      </c>
      <c r="B28069">
        <v>4196677.3892034302</v>
      </c>
    </row>
    <row r="28070" spans="1:2">
      <c r="A28070">
        <v>250</v>
      </c>
      <c r="B28070">
        <v>4132593.4705427801</v>
      </c>
    </row>
    <row r="28071" spans="1:2">
      <c r="A28071">
        <v>251</v>
      </c>
      <c r="B28071">
        <v>4091724.1340381298</v>
      </c>
    </row>
    <row r="28072" spans="1:2">
      <c r="A28072">
        <v>252</v>
      </c>
      <c r="B28072">
        <v>4210700.1389860297</v>
      </c>
    </row>
    <row r="28073" spans="1:2">
      <c r="A28073">
        <v>253</v>
      </c>
      <c r="B28073">
        <v>4236398.2119555697</v>
      </c>
    </row>
    <row r="28074" spans="1:2">
      <c r="A28074">
        <v>254</v>
      </c>
      <c r="B28074">
        <v>4296369.1092765704</v>
      </c>
    </row>
    <row r="28075" spans="1:2">
      <c r="A28075">
        <v>255</v>
      </c>
      <c r="B28075">
        <v>4266052.8167700199</v>
      </c>
    </row>
    <row r="28076" spans="1:2">
      <c r="A28076">
        <v>256</v>
      </c>
      <c r="B28076">
        <v>4331511.9389760597</v>
      </c>
    </row>
    <row r="28077" spans="1:2">
      <c r="A28077">
        <v>1</v>
      </c>
      <c r="B28077">
        <v>1523979.2128279</v>
      </c>
    </row>
    <row r="28078" spans="1:2">
      <c r="A28078">
        <v>2</v>
      </c>
      <c r="B28078">
        <v>1484624.1189367699</v>
      </c>
    </row>
    <row r="28079" spans="1:2">
      <c r="A28079">
        <v>3</v>
      </c>
      <c r="B28079">
        <v>1544823.1683455701</v>
      </c>
    </row>
    <row r="28080" spans="1:2">
      <c r="A28080">
        <v>4</v>
      </c>
      <c r="B28080">
        <v>1606334.5878222999</v>
      </c>
    </row>
    <row r="28081" spans="1:2">
      <c r="A28081">
        <v>5</v>
      </c>
      <c r="B28081">
        <v>1628245.5255922701</v>
      </c>
    </row>
    <row r="28082" spans="1:2">
      <c r="A28082">
        <v>6</v>
      </c>
      <c r="B28082">
        <v>1647542.8165393299</v>
      </c>
    </row>
    <row r="28083" spans="1:2">
      <c r="A28083">
        <v>7</v>
      </c>
      <c r="B28083">
        <v>1621484.1074822301</v>
      </c>
    </row>
    <row r="28084" spans="1:2">
      <c r="A28084">
        <v>8</v>
      </c>
      <c r="B28084">
        <v>1636072.6208792101</v>
      </c>
    </row>
    <row r="28085" spans="1:2">
      <c r="A28085">
        <v>9</v>
      </c>
      <c r="B28085">
        <v>1649925.7763082399</v>
      </c>
    </row>
    <row r="28086" spans="1:2">
      <c r="A28086">
        <v>10</v>
      </c>
      <c r="B28086">
        <v>1643117.19150782</v>
      </c>
    </row>
    <row r="28087" spans="1:2">
      <c r="A28087">
        <v>11</v>
      </c>
      <c r="B28087">
        <v>1693851.7264856901</v>
      </c>
    </row>
    <row r="28088" spans="1:2">
      <c r="A28088">
        <v>12</v>
      </c>
      <c r="B28088">
        <v>1714781.58318251</v>
      </c>
    </row>
    <row r="28089" spans="1:2">
      <c r="A28089">
        <v>13</v>
      </c>
      <c r="B28089">
        <v>1731064.9509022301</v>
      </c>
    </row>
    <row r="28090" spans="1:2">
      <c r="A28090">
        <v>14</v>
      </c>
      <c r="B28090">
        <v>1757423.0045415999</v>
      </c>
    </row>
    <row r="28091" spans="1:2">
      <c r="A28091">
        <v>15</v>
      </c>
      <c r="B28091">
        <v>1666316.39084553</v>
      </c>
    </row>
    <row r="28092" spans="1:2">
      <c r="A28092">
        <v>16</v>
      </c>
      <c r="B28092">
        <v>1687345.2040659599</v>
      </c>
    </row>
    <row r="28093" spans="1:2">
      <c r="A28093">
        <v>17</v>
      </c>
      <c r="B28093">
        <v>1710424.95544265</v>
      </c>
    </row>
    <row r="28094" spans="1:2">
      <c r="A28094">
        <v>18</v>
      </c>
      <c r="B28094">
        <v>1784425.7115799</v>
      </c>
    </row>
    <row r="28095" spans="1:2">
      <c r="A28095">
        <v>19</v>
      </c>
      <c r="B28095">
        <v>1835462.7377118201</v>
      </c>
    </row>
    <row r="28096" spans="1:2">
      <c r="A28096">
        <v>20</v>
      </c>
      <c r="B28096">
        <v>1916904.3876688799</v>
      </c>
    </row>
    <row r="28097" spans="1:2">
      <c r="A28097">
        <v>21</v>
      </c>
      <c r="B28097">
        <v>1972382.39285676</v>
      </c>
    </row>
    <row r="28098" spans="1:2">
      <c r="A28098">
        <v>22</v>
      </c>
      <c r="B28098">
        <v>1975862.9083274901</v>
      </c>
    </row>
    <row r="28099" spans="1:2">
      <c r="A28099">
        <v>23</v>
      </c>
      <c r="B28099">
        <v>2066947.4618879701</v>
      </c>
    </row>
    <row r="28100" spans="1:2">
      <c r="A28100">
        <v>24</v>
      </c>
      <c r="B28100">
        <v>1975602.81057142</v>
      </c>
    </row>
    <row r="28101" spans="1:2">
      <c r="A28101">
        <v>25</v>
      </c>
      <c r="B28101">
        <v>2041767.5373216099</v>
      </c>
    </row>
    <row r="28102" spans="1:2">
      <c r="A28102">
        <v>26</v>
      </c>
      <c r="B28102">
        <v>2026664.6060305701</v>
      </c>
    </row>
    <row r="28103" spans="1:2">
      <c r="A28103">
        <v>27</v>
      </c>
      <c r="B28103">
        <v>2013878.49834981</v>
      </c>
    </row>
    <row r="28104" spans="1:2">
      <c r="A28104">
        <v>28</v>
      </c>
      <c r="B28104">
        <v>2019798.3292241599</v>
      </c>
    </row>
    <row r="28105" spans="1:2">
      <c r="A28105">
        <v>29</v>
      </c>
      <c r="B28105">
        <v>2074950.3638063699</v>
      </c>
    </row>
    <row r="28106" spans="1:2">
      <c r="A28106">
        <v>30</v>
      </c>
      <c r="B28106">
        <v>2054012.8349953899</v>
      </c>
    </row>
    <row r="28107" spans="1:2">
      <c r="A28107">
        <v>31</v>
      </c>
      <c r="B28107">
        <v>2074468.16964223</v>
      </c>
    </row>
    <row r="28108" spans="1:2">
      <c r="A28108">
        <v>32</v>
      </c>
      <c r="B28108">
        <v>2124730.17435737</v>
      </c>
    </row>
    <row r="28109" spans="1:2">
      <c r="A28109">
        <v>33</v>
      </c>
      <c r="B28109">
        <v>2092489.1189259</v>
      </c>
    </row>
    <row r="28110" spans="1:2">
      <c r="A28110">
        <v>34</v>
      </c>
      <c r="B28110">
        <v>2108293.2272298299</v>
      </c>
    </row>
    <row r="28111" spans="1:2">
      <c r="A28111">
        <v>35</v>
      </c>
      <c r="B28111">
        <v>2015756.4291783001</v>
      </c>
    </row>
    <row r="28112" spans="1:2">
      <c r="A28112">
        <v>36</v>
      </c>
      <c r="B28112">
        <v>1979258.9438264901</v>
      </c>
    </row>
    <row r="28113" spans="1:2">
      <c r="A28113">
        <v>37</v>
      </c>
      <c r="B28113">
        <v>1974150.95722957</v>
      </c>
    </row>
    <row r="28114" spans="1:2">
      <c r="A28114">
        <v>38</v>
      </c>
      <c r="B28114">
        <v>1963828.6268063299</v>
      </c>
    </row>
    <row r="28115" spans="1:2">
      <c r="A28115">
        <v>39</v>
      </c>
      <c r="B28115">
        <v>2004207.984736</v>
      </c>
    </row>
    <row r="28116" spans="1:2">
      <c r="A28116">
        <v>40</v>
      </c>
      <c r="B28116">
        <v>1920808.6291068499</v>
      </c>
    </row>
    <row r="28117" spans="1:2">
      <c r="A28117">
        <v>41</v>
      </c>
      <c r="B28117">
        <v>1908596.02161763</v>
      </c>
    </row>
    <row r="28118" spans="1:2">
      <c r="A28118">
        <v>42</v>
      </c>
      <c r="B28118">
        <v>1931792.58463307</v>
      </c>
    </row>
    <row r="28119" spans="1:2">
      <c r="A28119">
        <v>43</v>
      </c>
      <c r="B28119">
        <v>1970583.0091254101</v>
      </c>
    </row>
    <row r="28120" spans="1:2">
      <c r="A28120">
        <v>44</v>
      </c>
      <c r="B28120">
        <v>1934109.53403679</v>
      </c>
    </row>
    <row r="28121" spans="1:2">
      <c r="A28121">
        <v>45</v>
      </c>
      <c r="B28121">
        <v>1922348.6875279001</v>
      </c>
    </row>
    <row r="28122" spans="1:2">
      <c r="A28122">
        <v>46</v>
      </c>
      <c r="B28122">
        <v>1824944.0819179299</v>
      </c>
    </row>
    <row r="28123" spans="1:2">
      <c r="A28123">
        <v>47</v>
      </c>
      <c r="B28123">
        <v>1793428.41383138</v>
      </c>
    </row>
    <row r="28124" spans="1:2">
      <c r="A28124">
        <v>48</v>
      </c>
      <c r="B28124">
        <v>1785024.4716614401</v>
      </c>
    </row>
    <row r="28125" spans="1:2">
      <c r="A28125">
        <v>49</v>
      </c>
      <c r="B28125">
        <v>1792441.7518526199</v>
      </c>
    </row>
    <row r="28126" spans="1:2">
      <c r="A28126">
        <v>50</v>
      </c>
      <c r="B28126">
        <v>1865540.00741294</v>
      </c>
    </row>
    <row r="28127" spans="1:2">
      <c r="A28127">
        <v>51</v>
      </c>
      <c r="B28127">
        <v>1822390.98843382</v>
      </c>
    </row>
    <row r="28128" spans="1:2">
      <c r="A28128">
        <v>52</v>
      </c>
      <c r="B28128">
        <v>1826792.8966135101</v>
      </c>
    </row>
    <row r="28129" spans="1:2">
      <c r="A28129">
        <v>53</v>
      </c>
      <c r="B28129">
        <v>1894447.6964236901</v>
      </c>
    </row>
    <row r="28130" spans="1:2">
      <c r="A28130">
        <v>54</v>
      </c>
      <c r="B28130">
        <v>1959552.7586099701</v>
      </c>
    </row>
    <row r="28131" spans="1:2">
      <c r="A28131">
        <v>55</v>
      </c>
      <c r="B28131">
        <v>1936979.02523056</v>
      </c>
    </row>
    <row r="28132" spans="1:2">
      <c r="A28132">
        <v>56</v>
      </c>
      <c r="B28132">
        <v>1994337.0824841899</v>
      </c>
    </row>
    <row r="28133" spans="1:2">
      <c r="A28133">
        <v>57</v>
      </c>
      <c r="B28133">
        <v>1963172.4259966901</v>
      </c>
    </row>
    <row r="28134" spans="1:2">
      <c r="A28134">
        <v>58</v>
      </c>
      <c r="B28134">
        <v>1907626.1549138201</v>
      </c>
    </row>
    <row r="28135" spans="1:2">
      <c r="A28135">
        <v>59</v>
      </c>
      <c r="B28135">
        <v>1903532.2898009799</v>
      </c>
    </row>
    <row r="28136" spans="1:2">
      <c r="A28136">
        <v>60</v>
      </c>
      <c r="B28136">
        <v>1900270.6804883899</v>
      </c>
    </row>
    <row r="28137" spans="1:2">
      <c r="A28137">
        <v>61</v>
      </c>
      <c r="B28137">
        <v>1837627.71072489</v>
      </c>
    </row>
    <row r="28138" spans="1:2">
      <c r="A28138">
        <v>62</v>
      </c>
      <c r="B28138">
        <v>1861738.02825537</v>
      </c>
    </row>
    <row r="28139" spans="1:2">
      <c r="A28139">
        <v>63</v>
      </c>
      <c r="B28139">
        <v>1847921.2838514999</v>
      </c>
    </row>
    <row r="28140" spans="1:2">
      <c r="A28140">
        <v>64</v>
      </c>
      <c r="B28140">
        <v>1807765.7805039501</v>
      </c>
    </row>
    <row r="28141" spans="1:2">
      <c r="A28141">
        <v>65</v>
      </c>
      <c r="B28141">
        <v>1835689.6628714099</v>
      </c>
    </row>
    <row r="28142" spans="1:2">
      <c r="A28142">
        <v>66</v>
      </c>
      <c r="B28142">
        <v>1845596.8661241401</v>
      </c>
    </row>
    <row r="28143" spans="1:2">
      <c r="A28143">
        <v>67</v>
      </c>
      <c r="B28143">
        <v>1840909.9936328901</v>
      </c>
    </row>
    <row r="28144" spans="1:2">
      <c r="A28144">
        <v>68</v>
      </c>
      <c r="B28144">
        <v>1845223.8891219001</v>
      </c>
    </row>
    <row r="28145" spans="1:2">
      <c r="A28145">
        <v>69</v>
      </c>
      <c r="B28145">
        <v>1903477.88929453</v>
      </c>
    </row>
    <row r="28146" spans="1:2">
      <c r="A28146">
        <v>70</v>
      </c>
      <c r="B28146">
        <v>1874211.2910412999</v>
      </c>
    </row>
    <row r="28147" spans="1:2">
      <c r="A28147">
        <v>71</v>
      </c>
      <c r="B28147">
        <v>1876195.16400985</v>
      </c>
    </row>
    <row r="28148" spans="1:2">
      <c r="A28148">
        <v>72</v>
      </c>
      <c r="B28148">
        <v>1839091.23648142</v>
      </c>
    </row>
    <row r="28149" spans="1:2">
      <c r="A28149">
        <v>73</v>
      </c>
      <c r="B28149">
        <v>1904551.8285491001</v>
      </c>
    </row>
    <row r="28150" spans="1:2">
      <c r="A28150">
        <v>74</v>
      </c>
      <c r="B28150">
        <v>1920098.7085205801</v>
      </c>
    </row>
    <row r="28151" spans="1:2">
      <c r="A28151">
        <v>75</v>
      </c>
      <c r="B28151">
        <v>1971074.8933471099</v>
      </c>
    </row>
    <row r="28152" spans="1:2">
      <c r="A28152">
        <v>76</v>
      </c>
      <c r="B28152">
        <v>1961401.17123122</v>
      </c>
    </row>
    <row r="28153" spans="1:2">
      <c r="A28153">
        <v>77</v>
      </c>
      <c r="B28153">
        <v>1958028.0464558499</v>
      </c>
    </row>
    <row r="28154" spans="1:2">
      <c r="A28154">
        <v>78</v>
      </c>
      <c r="B28154">
        <v>1947820.3803789499</v>
      </c>
    </row>
    <row r="28155" spans="1:2">
      <c r="A28155">
        <v>79</v>
      </c>
      <c r="B28155">
        <v>2005661.6391974799</v>
      </c>
    </row>
    <row r="28156" spans="1:2">
      <c r="A28156">
        <v>80</v>
      </c>
      <c r="B28156">
        <v>2071845.6703484801</v>
      </c>
    </row>
    <row r="28157" spans="1:2">
      <c r="A28157">
        <v>81</v>
      </c>
      <c r="B28157">
        <v>2128611.3013407802</v>
      </c>
    </row>
    <row r="28158" spans="1:2">
      <c r="A28158">
        <v>82</v>
      </c>
      <c r="B28158">
        <v>2166272.2993075899</v>
      </c>
    </row>
    <row r="28159" spans="1:2">
      <c r="A28159">
        <v>83</v>
      </c>
      <c r="B28159">
        <v>2148027.8529678499</v>
      </c>
    </row>
    <row r="28160" spans="1:2">
      <c r="A28160">
        <v>84</v>
      </c>
      <c r="B28160">
        <v>2181849.5735555599</v>
      </c>
    </row>
    <row r="28161" spans="1:2">
      <c r="A28161">
        <v>85</v>
      </c>
      <c r="B28161">
        <v>2196107.3057226599</v>
      </c>
    </row>
    <row r="28162" spans="1:2">
      <c r="A28162">
        <v>86</v>
      </c>
      <c r="B28162">
        <v>2289109.6856321902</v>
      </c>
    </row>
    <row r="28163" spans="1:2">
      <c r="A28163">
        <v>87</v>
      </c>
      <c r="B28163">
        <v>2289898.46149306</v>
      </c>
    </row>
    <row r="28164" spans="1:2">
      <c r="A28164">
        <v>88</v>
      </c>
      <c r="B28164">
        <v>2358120.7670977898</v>
      </c>
    </row>
    <row r="28165" spans="1:2">
      <c r="A28165">
        <v>89</v>
      </c>
      <c r="B28165">
        <v>2283704.8232088001</v>
      </c>
    </row>
    <row r="28166" spans="1:2">
      <c r="A28166">
        <v>90</v>
      </c>
      <c r="B28166">
        <v>2302212.27284679</v>
      </c>
    </row>
    <row r="28167" spans="1:2">
      <c r="A28167">
        <v>91</v>
      </c>
      <c r="B28167">
        <v>2261728.4520029002</v>
      </c>
    </row>
    <row r="28168" spans="1:2">
      <c r="A28168">
        <v>92</v>
      </c>
      <c r="B28168">
        <v>2250356.6232156502</v>
      </c>
    </row>
    <row r="28169" spans="1:2">
      <c r="A28169">
        <v>93</v>
      </c>
      <c r="B28169">
        <v>2208241.8140166001</v>
      </c>
    </row>
    <row r="28170" spans="1:2">
      <c r="A28170">
        <v>94</v>
      </c>
      <c r="B28170">
        <v>2217125.1294440101</v>
      </c>
    </row>
    <row r="28171" spans="1:2">
      <c r="A28171">
        <v>95</v>
      </c>
      <c r="B28171">
        <v>2222639.3609195701</v>
      </c>
    </row>
    <row r="28172" spans="1:2">
      <c r="A28172">
        <v>96</v>
      </c>
      <c r="B28172">
        <v>2169187.20129795</v>
      </c>
    </row>
    <row r="28173" spans="1:2">
      <c r="A28173">
        <v>97</v>
      </c>
      <c r="B28173">
        <v>2113500.9770487701</v>
      </c>
    </row>
    <row r="28174" spans="1:2">
      <c r="A28174">
        <v>98</v>
      </c>
      <c r="B28174">
        <v>2088854.1254670799</v>
      </c>
    </row>
    <row r="28175" spans="1:2">
      <c r="A28175">
        <v>99</v>
      </c>
      <c r="B28175">
        <v>2094165.43862699</v>
      </c>
    </row>
    <row r="28176" spans="1:2">
      <c r="A28176">
        <v>100</v>
      </c>
      <c r="B28176">
        <v>2137454.4173893002</v>
      </c>
    </row>
    <row r="28177" spans="1:2">
      <c r="A28177">
        <v>101</v>
      </c>
      <c r="B28177">
        <v>2200656.19596205</v>
      </c>
    </row>
    <row r="28178" spans="1:2">
      <c r="A28178">
        <v>102</v>
      </c>
      <c r="B28178">
        <v>2161476.3614647202</v>
      </c>
    </row>
    <row r="28179" spans="1:2">
      <c r="A28179">
        <v>103</v>
      </c>
      <c r="B28179">
        <v>2222148.03170268</v>
      </c>
    </row>
    <row r="28180" spans="1:2">
      <c r="A28180">
        <v>104</v>
      </c>
      <c r="B28180">
        <v>2279138.8692971999</v>
      </c>
    </row>
    <row r="28181" spans="1:2">
      <c r="A28181">
        <v>105</v>
      </c>
      <c r="B28181">
        <v>2421273.3062473498</v>
      </c>
    </row>
    <row r="28182" spans="1:2">
      <c r="A28182">
        <v>106</v>
      </c>
      <c r="B28182">
        <v>2390202.63397507</v>
      </c>
    </row>
    <row r="28183" spans="1:2">
      <c r="A28183">
        <v>107</v>
      </c>
      <c r="B28183">
        <v>2409842.5765805701</v>
      </c>
    </row>
    <row r="28184" spans="1:2">
      <c r="A28184">
        <v>108</v>
      </c>
      <c r="B28184">
        <v>2392598.2699379199</v>
      </c>
    </row>
    <row r="28185" spans="1:2">
      <c r="A28185">
        <v>109</v>
      </c>
      <c r="B28185">
        <v>2378836.68200061</v>
      </c>
    </row>
    <row r="28186" spans="1:2">
      <c r="A28186">
        <v>110</v>
      </c>
      <c r="B28186">
        <v>2351192.51117932</v>
      </c>
    </row>
    <row r="28187" spans="1:2">
      <c r="A28187">
        <v>111</v>
      </c>
      <c r="B28187">
        <v>2341558.7801860799</v>
      </c>
    </row>
    <row r="28188" spans="1:2">
      <c r="A28188">
        <v>112</v>
      </c>
      <c r="B28188">
        <v>2354589.2893193499</v>
      </c>
    </row>
    <row r="28189" spans="1:2">
      <c r="A28189">
        <v>113</v>
      </c>
      <c r="B28189">
        <v>2368605.5664252401</v>
      </c>
    </row>
    <row r="28190" spans="1:2">
      <c r="A28190">
        <v>114</v>
      </c>
      <c r="B28190">
        <v>2435954.0357121299</v>
      </c>
    </row>
    <row r="28191" spans="1:2">
      <c r="A28191">
        <v>115</v>
      </c>
      <c r="B28191">
        <v>2454340.2880092901</v>
      </c>
    </row>
    <row r="28192" spans="1:2">
      <c r="A28192">
        <v>116</v>
      </c>
      <c r="B28192">
        <v>2453510.8465165501</v>
      </c>
    </row>
    <row r="28193" spans="1:2">
      <c r="A28193">
        <v>117</v>
      </c>
      <c r="B28193">
        <v>2497759.7204418899</v>
      </c>
    </row>
    <row r="28194" spans="1:2">
      <c r="A28194">
        <v>118</v>
      </c>
      <c r="B28194">
        <v>2436450.91654668</v>
      </c>
    </row>
    <row r="28195" spans="1:2">
      <c r="A28195">
        <v>119</v>
      </c>
      <c r="B28195">
        <v>2425757.4099251898</v>
      </c>
    </row>
    <row r="28196" spans="1:2">
      <c r="A28196">
        <v>120</v>
      </c>
      <c r="B28196">
        <v>2452455.44874484</v>
      </c>
    </row>
    <row r="28197" spans="1:2">
      <c r="A28197">
        <v>121</v>
      </c>
      <c r="B28197">
        <v>2470927.9778796299</v>
      </c>
    </row>
    <row r="28198" spans="1:2">
      <c r="A28198">
        <v>122</v>
      </c>
      <c r="B28198">
        <v>2570817.6870333198</v>
      </c>
    </row>
    <row r="28199" spans="1:2">
      <c r="A28199">
        <v>123</v>
      </c>
      <c r="B28199">
        <v>2641589.6379874898</v>
      </c>
    </row>
    <row r="28200" spans="1:2">
      <c r="A28200">
        <v>124</v>
      </c>
      <c r="B28200">
        <v>2647201.7777453801</v>
      </c>
    </row>
    <row r="28201" spans="1:2">
      <c r="A28201">
        <v>125</v>
      </c>
      <c r="B28201">
        <v>2640730.0190688102</v>
      </c>
    </row>
    <row r="28202" spans="1:2">
      <c r="A28202">
        <v>126</v>
      </c>
      <c r="B28202">
        <v>2633030.2483016402</v>
      </c>
    </row>
    <row r="28203" spans="1:2">
      <c r="A28203">
        <v>127</v>
      </c>
      <c r="B28203">
        <v>2709697.6639098502</v>
      </c>
    </row>
    <row r="28204" spans="1:2">
      <c r="A28204">
        <v>128</v>
      </c>
      <c r="B28204">
        <v>2669105.9896232402</v>
      </c>
    </row>
    <row r="28205" spans="1:2">
      <c r="A28205">
        <v>129</v>
      </c>
      <c r="B28205">
        <v>2651018.7887169602</v>
      </c>
    </row>
    <row r="28206" spans="1:2">
      <c r="A28206">
        <v>130</v>
      </c>
      <c r="B28206">
        <v>2607956.0583365401</v>
      </c>
    </row>
    <row r="28207" spans="1:2">
      <c r="A28207">
        <v>131</v>
      </c>
      <c r="B28207">
        <v>2630010.25083987</v>
      </c>
    </row>
    <row r="28208" spans="1:2">
      <c r="A28208">
        <v>132</v>
      </c>
      <c r="B28208">
        <v>2699853.2820760598</v>
      </c>
    </row>
    <row r="28209" spans="1:2">
      <c r="A28209">
        <v>133</v>
      </c>
      <c r="B28209">
        <v>2863089.6088914098</v>
      </c>
    </row>
    <row r="28210" spans="1:2">
      <c r="A28210">
        <v>134</v>
      </c>
      <c r="B28210">
        <v>2918800.9832714298</v>
      </c>
    </row>
    <row r="28211" spans="1:2">
      <c r="A28211">
        <v>135</v>
      </c>
      <c r="B28211">
        <v>2955254.2627350902</v>
      </c>
    </row>
    <row r="28212" spans="1:2">
      <c r="A28212">
        <v>136</v>
      </c>
      <c r="B28212">
        <v>2998176.9367041402</v>
      </c>
    </row>
    <row r="28213" spans="1:2">
      <c r="A28213">
        <v>137</v>
      </c>
      <c r="B28213">
        <v>2873361.9608972599</v>
      </c>
    </row>
    <row r="28214" spans="1:2">
      <c r="A28214">
        <v>138</v>
      </c>
      <c r="B28214">
        <v>2868257.6223672498</v>
      </c>
    </row>
    <row r="28215" spans="1:2">
      <c r="A28215">
        <v>139</v>
      </c>
      <c r="B28215">
        <v>2887773.1399558</v>
      </c>
    </row>
    <row r="28216" spans="1:2">
      <c r="A28216">
        <v>140</v>
      </c>
      <c r="B28216">
        <v>2859968.4615022</v>
      </c>
    </row>
    <row r="28217" spans="1:2">
      <c r="A28217">
        <v>141</v>
      </c>
      <c r="B28217">
        <v>2842198.5154102501</v>
      </c>
    </row>
    <row r="28218" spans="1:2">
      <c r="A28218">
        <v>142</v>
      </c>
      <c r="B28218">
        <v>2879367.38002192</v>
      </c>
    </row>
    <row r="28219" spans="1:2">
      <c r="A28219">
        <v>143</v>
      </c>
      <c r="B28219">
        <v>2829563.91390392</v>
      </c>
    </row>
    <row r="28220" spans="1:2">
      <c r="A28220">
        <v>144</v>
      </c>
      <c r="B28220">
        <v>2884883.1072836001</v>
      </c>
    </row>
    <row r="28221" spans="1:2">
      <c r="A28221">
        <v>145</v>
      </c>
      <c r="B28221">
        <v>2858152.2726781801</v>
      </c>
    </row>
    <row r="28222" spans="1:2">
      <c r="A28222">
        <v>146</v>
      </c>
      <c r="B28222">
        <v>2850791.2629334</v>
      </c>
    </row>
    <row r="28223" spans="1:2">
      <c r="A28223">
        <v>147</v>
      </c>
      <c r="B28223">
        <v>2810454.0140911401</v>
      </c>
    </row>
    <row r="28224" spans="1:2">
      <c r="A28224">
        <v>148</v>
      </c>
      <c r="B28224">
        <v>2815314.9712615702</v>
      </c>
    </row>
    <row r="28225" spans="1:2">
      <c r="A28225">
        <v>149</v>
      </c>
      <c r="B28225">
        <v>2929700.1421849099</v>
      </c>
    </row>
    <row r="28226" spans="1:2">
      <c r="A28226">
        <v>150</v>
      </c>
      <c r="B28226">
        <v>2856754.3621556601</v>
      </c>
    </row>
    <row r="28227" spans="1:2">
      <c r="A28227">
        <v>151</v>
      </c>
      <c r="B28227">
        <v>2914885.0869972198</v>
      </c>
    </row>
    <row r="28228" spans="1:2">
      <c r="A28228">
        <v>152</v>
      </c>
      <c r="B28228">
        <v>2906134.9124731598</v>
      </c>
    </row>
    <row r="28229" spans="1:2">
      <c r="A28229">
        <v>153</v>
      </c>
      <c r="B28229">
        <v>2930382.95645044</v>
      </c>
    </row>
    <row r="28230" spans="1:2">
      <c r="A28230">
        <v>154</v>
      </c>
      <c r="B28230">
        <v>2971983.6898265202</v>
      </c>
    </row>
    <row r="28231" spans="1:2">
      <c r="A28231">
        <v>155</v>
      </c>
      <c r="B28231">
        <v>2932822.74755674</v>
      </c>
    </row>
    <row r="28232" spans="1:2">
      <c r="A28232">
        <v>156</v>
      </c>
      <c r="B28232">
        <v>2946706.3079492599</v>
      </c>
    </row>
    <row r="28233" spans="1:2">
      <c r="A28233">
        <v>157</v>
      </c>
      <c r="B28233">
        <v>2915518.6298849299</v>
      </c>
    </row>
    <row r="28234" spans="1:2">
      <c r="A28234">
        <v>158</v>
      </c>
      <c r="B28234">
        <v>2842659.5997985899</v>
      </c>
    </row>
    <row r="28235" spans="1:2">
      <c r="A28235">
        <v>159</v>
      </c>
      <c r="B28235">
        <v>2806184.3033417198</v>
      </c>
    </row>
    <row r="28236" spans="1:2">
      <c r="A28236">
        <v>160</v>
      </c>
      <c r="B28236">
        <v>2770571.8255239902</v>
      </c>
    </row>
    <row r="28237" spans="1:2">
      <c r="A28237">
        <v>161</v>
      </c>
      <c r="B28237">
        <v>2845570.66014985</v>
      </c>
    </row>
    <row r="28238" spans="1:2">
      <c r="A28238">
        <v>162</v>
      </c>
      <c r="B28238">
        <v>2857732.5448064101</v>
      </c>
    </row>
    <row r="28239" spans="1:2">
      <c r="A28239">
        <v>163</v>
      </c>
      <c r="B28239">
        <v>2868540.9740029401</v>
      </c>
    </row>
    <row r="28240" spans="1:2">
      <c r="A28240">
        <v>164</v>
      </c>
      <c r="B28240">
        <v>2875626.4402357098</v>
      </c>
    </row>
    <row r="28241" spans="1:2">
      <c r="A28241">
        <v>165</v>
      </c>
      <c r="B28241">
        <v>2923282.9774558698</v>
      </c>
    </row>
    <row r="28242" spans="1:2">
      <c r="A28242">
        <v>166</v>
      </c>
      <c r="B28242">
        <v>2940961.84284476</v>
      </c>
    </row>
    <row r="28243" spans="1:2">
      <c r="A28243">
        <v>167</v>
      </c>
      <c r="B28243">
        <v>3036014.42927835</v>
      </c>
    </row>
    <row r="28244" spans="1:2">
      <c r="A28244">
        <v>168</v>
      </c>
      <c r="B28244">
        <v>2993273.82418219</v>
      </c>
    </row>
    <row r="28245" spans="1:2">
      <c r="A28245">
        <v>169</v>
      </c>
      <c r="B28245">
        <v>2991661.0676753898</v>
      </c>
    </row>
    <row r="28246" spans="1:2">
      <c r="A28246">
        <v>170</v>
      </c>
      <c r="B28246">
        <v>2924928.8751506899</v>
      </c>
    </row>
    <row r="28247" spans="1:2">
      <c r="A28247">
        <v>171</v>
      </c>
      <c r="B28247">
        <v>2865483.8258732399</v>
      </c>
    </row>
    <row r="28248" spans="1:2">
      <c r="A28248">
        <v>172</v>
      </c>
      <c r="B28248">
        <v>2848059.9494503401</v>
      </c>
    </row>
    <row r="28249" spans="1:2">
      <c r="A28249">
        <v>173</v>
      </c>
      <c r="B28249">
        <v>2793912.3552955701</v>
      </c>
    </row>
    <row r="28250" spans="1:2">
      <c r="A28250">
        <v>174</v>
      </c>
      <c r="B28250">
        <v>2728057.58811901</v>
      </c>
    </row>
    <row r="28251" spans="1:2">
      <c r="A28251">
        <v>175</v>
      </c>
      <c r="B28251">
        <v>2774952.1175152799</v>
      </c>
    </row>
    <row r="28252" spans="1:2">
      <c r="A28252">
        <v>176</v>
      </c>
      <c r="B28252">
        <v>2829038.8186453399</v>
      </c>
    </row>
    <row r="28253" spans="1:2">
      <c r="A28253">
        <v>177</v>
      </c>
      <c r="B28253">
        <v>2700519.1158274701</v>
      </c>
    </row>
    <row r="28254" spans="1:2">
      <c r="A28254">
        <v>178</v>
      </c>
      <c r="B28254">
        <v>2795425.0316496799</v>
      </c>
    </row>
    <row r="28255" spans="1:2">
      <c r="A28255">
        <v>179</v>
      </c>
      <c r="B28255">
        <v>2820508.2258647699</v>
      </c>
    </row>
    <row r="28256" spans="1:2">
      <c r="A28256">
        <v>180</v>
      </c>
      <c r="B28256">
        <v>2846541.9452466499</v>
      </c>
    </row>
    <row r="28257" spans="1:2">
      <c r="A28257">
        <v>181</v>
      </c>
      <c r="B28257">
        <v>2878635.4136612802</v>
      </c>
    </row>
    <row r="28258" spans="1:2">
      <c r="A28258">
        <v>182</v>
      </c>
      <c r="B28258">
        <v>2861288.8622209099</v>
      </c>
    </row>
    <row r="28259" spans="1:2">
      <c r="A28259">
        <v>183</v>
      </c>
      <c r="B28259">
        <v>2847598.3038543402</v>
      </c>
    </row>
    <row r="28260" spans="1:2">
      <c r="A28260">
        <v>184</v>
      </c>
      <c r="B28260">
        <v>2796166.2986365301</v>
      </c>
    </row>
    <row r="28261" spans="1:2">
      <c r="A28261">
        <v>185</v>
      </c>
      <c r="B28261">
        <v>2670537.4620370199</v>
      </c>
    </row>
    <row r="28262" spans="1:2">
      <c r="A28262">
        <v>186</v>
      </c>
      <c r="B28262">
        <v>2661914.5322922398</v>
      </c>
    </row>
    <row r="28263" spans="1:2">
      <c r="A28263">
        <v>187</v>
      </c>
      <c r="B28263">
        <v>2671673.3829147802</v>
      </c>
    </row>
    <row r="28264" spans="1:2">
      <c r="A28264">
        <v>188</v>
      </c>
      <c r="B28264">
        <v>2775328.0384923099</v>
      </c>
    </row>
    <row r="28265" spans="1:2">
      <c r="A28265">
        <v>189</v>
      </c>
      <c r="B28265">
        <v>2869959.7738181702</v>
      </c>
    </row>
    <row r="28266" spans="1:2">
      <c r="A28266">
        <v>190</v>
      </c>
      <c r="B28266">
        <v>2921816.4418806299</v>
      </c>
    </row>
    <row r="28267" spans="1:2">
      <c r="A28267">
        <v>191</v>
      </c>
      <c r="B28267">
        <v>2891805.4566774899</v>
      </c>
    </row>
    <row r="28268" spans="1:2">
      <c r="A28268">
        <v>192</v>
      </c>
      <c r="B28268">
        <v>2848372.1831837799</v>
      </c>
    </row>
    <row r="28269" spans="1:2">
      <c r="A28269">
        <v>193</v>
      </c>
      <c r="B28269">
        <v>2914050.2990430198</v>
      </c>
    </row>
    <row r="28270" spans="1:2">
      <c r="A28270">
        <v>194</v>
      </c>
      <c r="B28270">
        <v>2962167.6863972498</v>
      </c>
    </row>
    <row r="28271" spans="1:2">
      <c r="A28271">
        <v>195</v>
      </c>
      <c r="B28271">
        <v>3065805.8636817602</v>
      </c>
    </row>
    <row r="28272" spans="1:2">
      <c r="A28272">
        <v>196</v>
      </c>
      <c r="B28272">
        <v>3100630.9458014001</v>
      </c>
    </row>
    <row r="28273" spans="1:2">
      <c r="A28273">
        <v>197</v>
      </c>
      <c r="B28273">
        <v>3166149.4309208202</v>
      </c>
    </row>
    <row r="28274" spans="1:2">
      <c r="A28274">
        <v>198</v>
      </c>
      <c r="B28274">
        <v>3208293.3660369902</v>
      </c>
    </row>
    <row r="28275" spans="1:2">
      <c r="A28275">
        <v>199</v>
      </c>
      <c r="B28275">
        <v>3097313.1552818301</v>
      </c>
    </row>
    <row r="28276" spans="1:2">
      <c r="A28276">
        <v>200</v>
      </c>
      <c r="B28276">
        <v>2972030.0039878502</v>
      </c>
    </row>
    <row r="28277" spans="1:2">
      <c r="A28277">
        <v>201</v>
      </c>
      <c r="B28277">
        <v>2926109.4800101002</v>
      </c>
    </row>
    <row r="28278" spans="1:2">
      <c r="A28278">
        <v>202</v>
      </c>
      <c r="B28278">
        <v>2861847.8415363999</v>
      </c>
    </row>
    <row r="28279" spans="1:2">
      <c r="A28279">
        <v>203</v>
      </c>
      <c r="B28279">
        <v>2840443.42801288</v>
      </c>
    </row>
    <row r="28280" spans="1:2">
      <c r="A28280">
        <v>204</v>
      </c>
      <c r="B28280">
        <v>2827366.3577548801</v>
      </c>
    </row>
    <row r="28281" spans="1:2">
      <c r="A28281">
        <v>205</v>
      </c>
      <c r="B28281">
        <v>2729950.4103550902</v>
      </c>
    </row>
    <row r="28282" spans="1:2">
      <c r="A28282">
        <v>206</v>
      </c>
      <c r="B28282">
        <v>2721577.9091777001</v>
      </c>
    </row>
    <row r="28283" spans="1:2">
      <c r="A28283">
        <v>207</v>
      </c>
      <c r="B28283">
        <v>2781856.8962019701</v>
      </c>
    </row>
    <row r="28284" spans="1:2">
      <c r="A28284">
        <v>208</v>
      </c>
      <c r="B28284">
        <v>2837070.01070301</v>
      </c>
    </row>
    <row r="28285" spans="1:2">
      <c r="A28285">
        <v>209</v>
      </c>
      <c r="B28285">
        <v>2899350.8544267998</v>
      </c>
    </row>
    <row r="28286" spans="1:2">
      <c r="A28286">
        <v>210</v>
      </c>
      <c r="B28286">
        <v>2967541.68034301</v>
      </c>
    </row>
    <row r="28287" spans="1:2">
      <c r="A28287">
        <v>211</v>
      </c>
      <c r="B28287">
        <v>2975103.3003861201</v>
      </c>
    </row>
    <row r="28288" spans="1:2">
      <c r="A28288">
        <v>212</v>
      </c>
      <c r="B28288">
        <v>3006750.8137603202</v>
      </c>
    </row>
    <row r="28289" spans="1:2">
      <c r="A28289">
        <v>213</v>
      </c>
      <c r="B28289">
        <v>3075323.0955858999</v>
      </c>
    </row>
    <row r="28290" spans="1:2">
      <c r="A28290">
        <v>214</v>
      </c>
      <c r="B28290">
        <v>3162971.45255476</v>
      </c>
    </row>
    <row r="28291" spans="1:2">
      <c r="A28291">
        <v>215</v>
      </c>
      <c r="B28291">
        <v>3211136.2491381899</v>
      </c>
    </row>
    <row r="28292" spans="1:2">
      <c r="A28292">
        <v>216</v>
      </c>
      <c r="B28292">
        <v>3168534.8384639998</v>
      </c>
    </row>
    <row r="28293" spans="1:2">
      <c r="A28293">
        <v>217</v>
      </c>
      <c r="B28293">
        <v>3233733.9803912598</v>
      </c>
    </row>
    <row r="28294" spans="1:2">
      <c r="A28294">
        <v>218</v>
      </c>
      <c r="B28294">
        <v>3314633.2689930201</v>
      </c>
    </row>
    <row r="28295" spans="1:2">
      <c r="A28295">
        <v>219</v>
      </c>
      <c r="B28295">
        <v>3270457.4988090298</v>
      </c>
    </row>
    <row r="28296" spans="1:2">
      <c r="A28296">
        <v>220</v>
      </c>
      <c r="B28296">
        <v>3401327.1174692502</v>
      </c>
    </row>
    <row r="28297" spans="1:2">
      <c r="A28297">
        <v>221</v>
      </c>
      <c r="B28297">
        <v>3417407.79610343</v>
      </c>
    </row>
    <row r="28298" spans="1:2">
      <c r="A28298">
        <v>222</v>
      </c>
      <c r="B28298">
        <v>3425106.7081041802</v>
      </c>
    </row>
    <row r="28299" spans="1:2">
      <c r="A28299">
        <v>223</v>
      </c>
      <c r="B28299">
        <v>3436778.2847028198</v>
      </c>
    </row>
    <row r="28300" spans="1:2">
      <c r="A28300">
        <v>224</v>
      </c>
      <c r="B28300">
        <v>3320235.4869072</v>
      </c>
    </row>
    <row r="28301" spans="1:2">
      <c r="A28301">
        <v>225</v>
      </c>
      <c r="B28301">
        <v>3360714.3609926598</v>
      </c>
    </row>
    <row r="28302" spans="1:2">
      <c r="A28302">
        <v>226</v>
      </c>
      <c r="B28302">
        <v>3353921.8239076198</v>
      </c>
    </row>
    <row r="28303" spans="1:2">
      <c r="A28303">
        <v>227</v>
      </c>
      <c r="B28303">
        <v>3366392.22804743</v>
      </c>
    </row>
    <row r="28304" spans="1:2">
      <c r="A28304">
        <v>228</v>
      </c>
      <c r="B28304">
        <v>3347361.9219145798</v>
      </c>
    </row>
    <row r="28305" spans="1:2">
      <c r="A28305">
        <v>229</v>
      </c>
      <c r="B28305">
        <v>3290347.67796931</v>
      </c>
    </row>
    <row r="28306" spans="1:2">
      <c r="A28306">
        <v>230</v>
      </c>
      <c r="B28306">
        <v>3149475.4837012501</v>
      </c>
    </row>
    <row r="28307" spans="1:2">
      <c r="A28307">
        <v>231</v>
      </c>
      <c r="B28307">
        <v>3036751.6300952099</v>
      </c>
    </row>
    <row r="28308" spans="1:2">
      <c r="A28308">
        <v>232</v>
      </c>
      <c r="B28308">
        <v>3002565.28031949</v>
      </c>
    </row>
    <row r="28309" spans="1:2">
      <c r="A28309">
        <v>233</v>
      </c>
      <c r="B28309">
        <v>2974494.3189376299</v>
      </c>
    </row>
    <row r="28310" spans="1:2">
      <c r="A28310">
        <v>234</v>
      </c>
      <c r="B28310">
        <v>2974039.3012153599</v>
      </c>
    </row>
    <row r="28311" spans="1:2">
      <c r="A28311">
        <v>235</v>
      </c>
      <c r="B28311">
        <v>3014902.0814596098</v>
      </c>
    </row>
    <row r="28312" spans="1:2">
      <c r="A28312">
        <v>236</v>
      </c>
      <c r="B28312">
        <v>3084585.2561848699</v>
      </c>
    </row>
    <row r="28313" spans="1:2">
      <c r="A28313">
        <v>237</v>
      </c>
      <c r="B28313">
        <v>3159193.9956465499</v>
      </c>
    </row>
    <row r="28314" spans="1:2">
      <c r="A28314">
        <v>238</v>
      </c>
      <c r="B28314">
        <v>3166805.5701368898</v>
      </c>
    </row>
    <row r="28315" spans="1:2">
      <c r="A28315">
        <v>239</v>
      </c>
      <c r="B28315">
        <v>3146115.7542777401</v>
      </c>
    </row>
    <row r="28316" spans="1:2">
      <c r="A28316">
        <v>240</v>
      </c>
      <c r="B28316">
        <v>3156097.4556285902</v>
      </c>
    </row>
    <row r="28317" spans="1:2">
      <c r="A28317">
        <v>241</v>
      </c>
      <c r="B28317">
        <v>3220248.10534416</v>
      </c>
    </row>
    <row r="28318" spans="1:2">
      <c r="A28318">
        <v>242</v>
      </c>
      <c r="B28318">
        <v>3303554.3194534201</v>
      </c>
    </row>
    <row r="28319" spans="1:2">
      <c r="A28319">
        <v>243</v>
      </c>
      <c r="B28319">
        <v>3241811.5375934001</v>
      </c>
    </row>
    <row r="28320" spans="1:2">
      <c r="A28320">
        <v>244</v>
      </c>
      <c r="B28320">
        <v>3343232.1339557501</v>
      </c>
    </row>
    <row r="28321" spans="1:2">
      <c r="A28321">
        <v>245</v>
      </c>
      <c r="B28321">
        <v>3265394.38483225</v>
      </c>
    </row>
    <row r="28322" spans="1:2">
      <c r="A28322">
        <v>246</v>
      </c>
      <c r="B28322">
        <v>3423754.1017765901</v>
      </c>
    </row>
    <row r="28323" spans="1:2">
      <c r="A28323">
        <v>247</v>
      </c>
      <c r="B28323">
        <v>3471944.5208885898</v>
      </c>
    </row>
    <row r="28324" spans="1:2">
      <c r="A28324">
        <v>248</v>
      </c>
      <c r="B28324">
        <v>3407976.69683033</v>
      </c>
    </row>
    <row r="28325" spans="1:2">
      <c r="A28325">
        <v>249</v>
      </c>
      <c r="B28325">
        <v>3498193.5654613199</v>
      </c>
    </row>
    <row r="28326" spans="1:2">
      <c r="A28326">
        <v>250</v>
      </c>
      <c r="B28326">
        <v>3620228.7857284802</v>
      </c>
    </row>
    <row r="28327" spans="1:2">
      <c r="A28327">
        <v>251</v>
      </c>
      <c r="B28327">
        <v>3626272.5049509699</v>
      </c>
    </row>
    <row r="28328" spans="1:2">
      <c r="A28328">
        <v>252</v>
      </c>
      <c r="B28328">
        <v>3712145.89215694</v>
      </c>
    </row>
    <row r="28329" spans="1:2">
      <c r="A28329">
        <v>253</v>
      </c>
      <c r="B28329">
        <v>3735892.2996958001</v>
      </c>
    </row>
    <row r="28330" spans="1:2">
      <c r="A28330">
        <v>254</v>
      </c>
      <c r="B28330">
        <v>3796259.0188136301</v>
      </c>
    </row>
    <row r="28331" spans="1:2">
      <c r="A28331">
        <v>255</v>
      </c>
      <c r="B28331">
        <v>3758009.82942591</v>
      </c>
    </row>
    <row r="28332" spans="1:2">
      <c r="A28332">
        <v>256</v>
      </c>
      <c r="B28332">
        <v>3844403.4877346298</v>
      </c>
    </row>
    <row r="28333" spans="1:2">
      <c r="A28333">
        <v>257</v>
      </c>
      <c r="B28333">
        <v>3846737.0437429701</v>
      </c>
    </row>
    <row r="28334" spans="1:2">
      <c r="A28334">
        <v>258</v>
      </c>
      <c r="B28334">
        <v>3967670.06989387</v>
      </c>
    </row>
    <row r="28335" spans="1:2">
      <c r="A28335">
        <v>259</v>
      </c>
      <c r="B28335">
        <v>3948336.0912380498</v>
      </c>
    </row>
    <row r="28336" spans="1:2">
      <c r="A28336">
        <v>260</v>
      </c>
      <c r="B28336">
        <v>4027457.2448005001</v>
      </c>
    </row>
    <row r="28337" spans="1:2">
      <c r="A28337">
        <v>261</v>
      </c>
      <c r="B28337">
        <v>4075943.0940159601</v>
      </c>
    </row>
    <row r="28338" spans="1:2">
      <c r="A28338">
        <v>262</v>
      </c>
      <c r="B28338">
        <v>4051727.45793472</v>
      </c>
    </row>
    <row r="28339" spans="1:2">
      <c r="A28339">
        <v>263</v>
      </c>
      <c r="B28339">
        <v>3957839.9232794298</v>
      </c>
    </row>
    <row r="28340" spans="1:2">
      <c r="A28340">
        <v>1</v>
      </c>
      <c r="B28340">
        <v>1441203.9801984101</v>
      </c>
    </row>
    <row r="28341" spans="1:2">
      <c r="A28341">
        <v>2</v>
      </c>
      <c r="B28341">
        <v>1458801.8434443399</v>
      </c>
    </row>
    <row r="28342" spans="1:2">
      <c r="A28342">
        <v>3</v>
      </c>
      <c r="B28342">
        <v>1508042.8955969401</v>
      </c>
    </row>
    <row r="28343" spans="1:2">
      <c r="A28343">
        <v>4</v>
      </c>
      <c r="B28343">
        <v>1555303.24280423</v>
      </c>
    </row>
    <row r="28344" spans="1:2">
      <c r="A28344">
        <v>5</v>
      </c>
      <c r="B28344">
        <v>1539336.35569901</v>
      </c>
    </row>
    <row r="28345" spans="1:2">
      <c r="A28345">
        <v>6</v>
      </c>
      <c r="B28345">
        <v>1556447.48849923</v>
      </c>
    </row>
    <row r="28346" spans="1:2">
      <c r="A28346">
        <v>7</v>
      </c>
      <c r="B28346">
        <v>1534934.0615403401</v>
      </c>
    </row>
    <row r="28347" spans="1:2">
      <c r="A28347">
        <v>8</v>
      </c>
      <c r="B28347">
        <v>1510943.49899816</v>
      </c>
    </row>
    <row r="28348" spans="1:2">
      <c r="A28348">
        <v>9</v>
      </c>
      <c r="B28348">
        <v>1512267.9695796999</v>
      </c>
    </row>
    <row r="28349" spans="1:2">
      <c r="A28349">
        <v>10</v>
      </c>
      <c r="B28349">
        <v>1458741.96010272</v>
      </c>
    </row>
    <row r="28350" spans="1:2">
      <c r="A28350">
        <v>11</v>
      </c>
      <c r="B28350">
        <v>1432423.3911574001</v>
      </c>
    </row>
    <row r="28351" spans="1:2">
      <c r="A28351">
        <v>12</v>
      </c>
      <c r="B28351">
        <v>1446539.98856503</v>
      </c>
    </row>
    <row r="28352" spans="1:2">
      <c r="A28352">
        <v>13</v>
      </c>
      <c r="B28352">
        <v>1450641.0778613801</v>
      </c>
    </row>
    <row r="28353" spans="1:2">
      <c r="A28353">
        <v>14</v>
      </c>
      <c r="B28353">
        <v>1499233.5868778001</v>
      </c>
    </row>
    <row r="28354" spans="1:2">
      <c r="A28354">
        <v>15</v>
      </c>
      <c r="B28354">
        <v>1481465.07115022</v>
      </c>
    </row>
    <row r="28355" spans="1:2">
      <c r="A28355">
        <v>16</v>
      </c>
      <c r="B28355">
        <v>1463328.94529883</v>
      </c>
    </row>
    <row r="28356" spans="1:2">
      <c r="A28356">
        <v>17</v>
      </c>
      <c r="B28356">
        <v>1460139.4098362301</v>
      </c>
    </row>
    <row r="28357" spans="1:2">
      <c r="A28357">
        <v>18</v>
      </c>
      <c r="B28357">
        <v>1459833.0710289199</v>
      </c>
    </row>
    <row r="28358" spans="1:2">
      <c r="A28358">
        <v>19</v>
      </c>
      <c r="B28358">
        <v>1447175.3581980199</v>
      </c>
    </row>
    <row r="28359" spans="1:2">
      <c r="A28359">
        <v>20</v>
      </c>
      <c r="B28359">
        <v>1420353.0149212801</v>
      </c>
    </row>
    <row r="28360" spans="1:2">
      <c r="A28360">
        <v>21</v>
      </c>
      <c r="B28360">
        <v>1406094.23599084</v>
      </c>
    </row>
    <row r="28361" spans="1:2">
      <c r="A28361">
        <v>22</v>
      </c>
      <c r="B28361">
        <v>1316705.6172595101</v>
      </c>
    </row>
    <row r="28362" spans="1:2">
      <c r="A28362">
        <v>23</v>
      </c>
      <c r="B28362">
        <v>1308926.0577584701</v>
      </c>
    </row>
    <row r="28363" spans="1:2">
      <c r="A28363">
        <v>24</v>
      </c>
      <c r="B28363">
        <v>1319041.0220286399</v>
      </c>
    </row>
    <row r="28364" spans="1:2">
      <c r="A28364">
        <v>25</v>
      </c>
      <c r="B28364">
        <v>1316435.2816415799</v>
      </c>
    </row>
    <row r="28365" spans="1:2">
      <c r="A28365">
        <v>26</v>
      </c>
      <c r="B28365">
        <v>1312007.51769927</v>
      </c>
    </row>
    <row r="28366" spans="1:2">
      <c r="A28366">
        <v>27</v>
      </c>
      <c r="B28366">
        <v>1323160.11561698</v>
      </c>
    </row>
    <row r="28367" spans="1:2">
      <c r="A28367">
        <v>28</v>
      </c>
      <c r="B28367">
        <v>1356041.32056903</v>
      </c>
    </row>
    <row r="28368" spans="1:2">
      <c r="A28368">
        <v>29</v>
      </c>
      <c r="B28368">
        <v>1351141.50419075</v>
      </c>
    </row>
    <row r="28369" spans="1:2">
      <c r="A28369">
        <v>30</v>
      </c>
      <c r="B28369">
        <v>1346945.5386713</v>
      </c>
    </row>
    <row r="28370" spans="1:2">
      <c r="A28370">
        <v>31</v>
      </c>
      <c r="B28370">
        <v>1356545.5858622999</v>
      </c>
    </row>
    <row r="28371" spans="1:2">
      <c r="A28371">
        <v>32</v>
      </c>
      <c r="B28371">
        <v>1341726.69902464</v>
      </c>
    </row>
    <row r="28372" spans="1:2">
      <c r="A28372">
        <v>33</v>
      </c>
      <c r="B28372">
        <v>1327132.8265455901</v>
      </c>
    </row>
    <row r="28373" spans="1:2">
      <c r="A28373">
        <v>34</v>
      </c>
      <c r="B28373">
        <v>1340779.2787820401</v>
      </c>
    </row>
    <row r="28374" spans="1:2">
      <c r="A28374">
        <v>35</v>
      </c>
      <c r="B28374">
        <v>1314392.29882663</v>
      </c>
    </row>
    <row r="28375" spans="1:2">
      <c r="A28375">
        <v>36</v>
      </c>
      <c r="B28375">
        <v>1272946.5020035401</v>
      </c>
    </row>
    <row r="28376" spans="1:2">
      <c r="A28376">
        <v>37</v>
      </c>
      <c r="B28376">
        <v>1279132.8902233001</v>
      </c>
    </row>
    <row r="28377" spans="1:2">
      <c r="A28377">
        <v>38</v>
      </c>
      <c r="B28377">
        <v>1246137.35849953</v>
      </c>
    </row>
    <row r="28378" spans="1:2">
      <c r="A28378">
        <v>39</v>
      </c>
      <c r="B28378">
        <v>1233632.6789458799</v>
      </c>
    </row>
    <row r="28379" spans="1:2">
      <c r="A28379">
        <v>40</v>
      </c>
      <c r="B28379">
        <v>1229676.7999678701</v>
      </c>
    </row>
    <row r="28380" spans="1:2">
      <c r="A28380">
        <v>41</v>
      </c>
      <c r="B28380">
        <v>1218651.44728918</v>
      </c>
    </row>
    <row r="28381" spans="1:2">
      <c r="A28381">
        <v>42</v>
      </c>
      <c r="B28381">
        <v>1182884.6395962799</v>
      </c>
    </row>
    <row r="28382" spans="1:2">
      <c r="A28382">
        <v>43</v>
      </c>
      <c r="B28382">
        <v>1228178.11825689</v>
      </c>
    </row>
    <row r="28383" spans="1:2">
      <c r="A28383">
        <v>44</v>
      </c>
      <c r="B28383">
        <v>1239715.5463127899</v>
      </c>
    </row>
    <row r="28384" spans="1:2">
      <c r="A28384">
        <v>45</v>
      </c>
      <c r="B28384">
        <v>1269889.7456388399</v>
      </c>
    </row>
    <row r="28385" spans="1:2">
      <c r="A28385">
        <v>46</v>
      </c>
      <c r="B28385">
        <v>1288497.4879131899</v>
      </c>
    </row>
    <row r="28386" spans="1:2">
      <c r="A28386">
        <v>47</v>
      </c>
      <c r="B28386">
        <v>1256183.1611186699</v>
      </c>
    </row>
    <row r="28387" spans="1:2">
      <c r="A28387">
        <v>48</v>
      </c>
      <c r="B28387">
        <v>1242232.39189631</v>
      </c>
    </row>
    <row r="28388" spans="1:2">
      <c r="A28388">
        <v>49</v>
      </c>
      <c r="B28388">
        <v>1257304.07928088</v>
      </c>
    </row>
    <row r="28389" spans="1:2">
      <c r="A28389">
        <v>50</v>
      </c>
      <c r="B28389">
        <v>1211598.2536289401</v>
      </c>
    </row>
    <row r="28390" spans="1:2">
      <c r="A28390">
        <v>51</v>
      </c>
      <c r="B28390">
        <v>1261057.87356118</v>
      </c>
    </row>
    <row r="28391" spans="1:2">
      <c r="A28391">
        <v>52</v>
      </c>
      <c r="B28391">
        <v>1257652.9973590299</v>
      </c>
    </row>
    <row r="28392" spans="1:2">
      <c r="A28392">
        <v>53</v>
      </c>
      <c r="B28392">
        <v>1244116.72385048</v>
      </c>
    </row>
    <row r="28393" spans="1:2">
      <c r="A28393">
        <v>54</v>
      </c>
      <c r="B28393">
        <v>1273413.29100598</v>
      </c>
    </row>
    <row r="28394" spans="1:2">
      <c r="A28394">
        <v>55</v>
      </c>
      <c r="B28394">
        <v>1245069.82593985</v>
      </c>
    </row>
    <row r="28395" spans="1:2">
      <c r="A28395">
        <v>56</v>
      </c>
      <c r="B28395">
        <v>1216009.0264943801</v>
      </c>
    </row>
    <row r="28396" spans="1:2">
      <c r="A28396">
        <v>57</v>
      </c>
      <c r="B28396">
        <v>1195123.6898823499</v>
      </c>
    </row>
    <row r="28397" spans="1:2">
      <c r="A28397">
        <v>58</v>
      </c>
      <c r="B28397">
        <v>1190805.59710449</v>
      </c>
    </row>
    <row r="28398" spans="1:2">
      <c r="A28398">
        <v>59</v>
      </c>
      <c r="B28398">
        <v>1178805.47539055</v>
      </c>
    </row>
    <row r="28399" spans="1:2">
      <c r="A28399">
        <v>60</v>
      </c>
      <c r="B28399">
        <v>1212893.6174696099</v>
      </c>
    </row>
    <row r="28400" spans="1:2">
      <c r="A28400">
        <v>61</v>
      </c>
      <c r="B28400">
        <v>1171692.0615636699</v>
      </c>
    </row>
    <row r="28401" spans="1:2">
      <c r="A28401">
        <v>62</v>
      </c>
      <c r="B28401">
        <v>1200042.9973838399</v>
      </c>
    </row>
    <row r="28402" spans="1:2">
      <c r="A28402">
        <v>63</v>
      </c>
      <c r="B28402">
        <v>1210764.65069573</v>
      </c>
    </row>
    <row r="28403" spans="1:2">
      <c r="A28403">
        <v>64</v>
      </c>
      <c r="B28403">
        <v>1257249.0937183399</v>
      </c>
    </row>
    <row r="28404" spans="1:2">
      <c r="A28404">
        <v>65</v>
      </c>
      <c r="B28404">
        <v>1224543.92400826</v>
      </c>
    </row>
    <row r="28405" spans="1:2">
      <c r="A28405">
        <v>66</v>
      </c>
      <c r="B28405">
        <v>1209141.2206234001</v>
      </c>
    </row>
    <row r="28406" spans="1:2">
      <c r="A28406">
        <v>67</v>
      </c>
      <c r="B28406">
        <v>1222260.0014986801</v>
      </c>
    </row>
    <row r="28407" spans="1:2">
      <c r="A28407">
        <v>68</v>
      </c>
      <c r="B28407">
        <v>1221213.0738807099</v>
      </c>
    </row>
    <row r="28408" spans="1:2">
      <c r="A28408">
        <v>69</v>
      </c>
      <c r="B28408">
        <v>1237681.5211652999</v>
      </c>
    </row>
    <row r="28409" spans="1:2">
      <c r="A28409">
        <v>70</v>
      </c>
      <c r="B28409">
        <v>1244681.4792285201</v>
      </c>
    </row>
    <row r="28410" spans="1:2">
      <c r="A28410">
        <v>71</v>
      </c>
      <c r="B28410">
        <v>1227394.4730627399</v>
      </c>
    </row>
    <row r="28411" spans="1:2">
      <c r="A28411">
        <v>72</v>
      </c>
      <c r="B28411">
        <v>1253763.7467539399</v>
      </c>
    </row>
    <row r="28412" spans="1:2">
      <c r="A28412">
        <v>73</v>
      </c>
      <c r="B28412">
        <v>1261856.2612818701</v>
      </c>
    </row>
    <row r="28413" spans="1:2">
      <c r="A28413">
        <v>74</v>
      </c>
      <c r="B28413">
        <v>1324520.0650873899</v>
      </c>
    </row>
    <row r="28414" spans="1:2">
      <c r="A28414">
        <v>75</v>
      </c>
      <c r="B28414">
        <v>1329049.6493567601</v>
      </c>
    </row>
    <row r="28415" spans="1:2">
      <c r="A28415">
        <v>76</v>
      </c>
      <c r="B28415">
        <v>1337691.2795726799</v>
      </c>
    </row>
    <row r="28416" spans="1:2">
      <c r="A28416">
        <v>77</v>
      </c>
      <c r="B28416">
        <v>1311605.8627072901</v>
      </c>
    </row>
    <row r="28417" spans="1:2">
      <c r="A28417">
        <v>78</v>
      </c>
      <c r="B28417">
        <v>1285553.43136636</v>
      </c>
    </row>
    <row r="28418" spans="1:2">
      <c r="A28418">
        <v>79</v>
      </c>
      <c r="B28418">
        <v>1284358.6861421899</v>
      </c>
    </row>
    <row r="28419" spans="1:2">
      <c r="A28419">
        <v>80</v>
      </c>
      <c r="B28419">
        <v>1299285.79442659</v>
      </c>
    </row>
    <row r="28420" spans="1:2">
      <c r="A28420">
        <v>81</v>
      </c>
      <c r="B28420">
        <v>1319611.65381314</v>
      </c>
    </row>
    <row r="28421" spans="1:2">
      <c r="A28421">
        <v>82</v>
      </c>
      <c r="B28421">
        <v>1306174.6634664</v>
      </c>
    </row>
    <row r="28422" spans="1:2">
      <c r="A28422">
        <v>83</v>
      </c>
      <c r="B28422">
        <v>1308922.4799442</v>
      </c>
    </row>
    <row r="28423" spans="1:2">
      <c r="A28423">
        <v>84</v>
      </c>
      <c r="B28423">
        <v>1304331.36350659</v>
      </c>
    </row>
    <row r="28424" spans="1:2">
      <c r="A28424">
        <v>85</v>
      </c>
      <c r="B28424">
        <v>1291397.7830243099</v>
      </c>
    </row>
    <row r="28425" spans="1:2">
      <c r="A28425">
        <v>86</v>
      </c>
      <c r="B28425">
        <v>1239223.36127476</v>
      </c>
    </row>
    <row r="28426" spans="1:2">
      <c r="A28426">
        <v>87</v>
      </c>
      <c r="B28426">
        <v>1232901.6673105699</v>
      </c>
    </row>
    <row r="28427" spans="1:2">
      <c r="A28427">
        <v>88</v>
      </c>
      <c r="B28427">
        <v>1237863.93013041</v>
      </c>
    </row>
    <row r="28428" spans="1:2">
      <c r="A28428">
        <v>89</v>
      </c>
      <c r="B28428">
        <v>1240617.7080206999</v>
      </c>
    </row>
    <row r="28429" spans="1:2">
      <c r="A28429">
        <v>90</v>
      </c>
      <c r="B28429">
        <v>1217741.9520916699</v>
      </c>
    </row>
    <row r="28430" spans="1:2">
      <c r="A28430">
        <v>91</v>
      </c>
      <c r="B28430">
        <v>1211823.09104394</v>
      </c>
    </row>
    <row r="28431" spans="1:2">
      <c r="A28431">
        <v>92</v>
      </c>
      <c r="B28431">
        <v>1177951.58015891</v>
      </c>
    </row>
    <row r="28432" spans="1:2">
      <c r="A28432">
        <v>93</v>
      </c>
      <c r="B28432">
        <v>1153187.91316339</v>
      </c>
    </row>
    <row r="28433" spans="1:2">
      <c r="A28433">
        <v>94</v>
      </c>
      <c r="B28433">
        <v>1144427.5796139201</v>
      </c>
    </row>
    <row r="28434" spans="1:2">
      <c r="A28434">
        <v>95</v>
      </c>
      <c r="B28434">
        <v>1130777.7004284901</v>
      </c>
    </row>
    <row r="28435" spans="1:2">
      <c r="A28435">
        <v>96</v>
      </c>
      <c r="B28435">
        <v>1171031.6257931599</v>
      </c>
    </row>
    <row r="28436" spans="1:2">
      <c r="A28436">
        <v>97</v>
      </c>
      <c r="B28436">
        <v>1154894.32383646</v>
      </c>
    </row>
    <row r="28437" spans="1:2">
      <c r="A28437">
        <v>98</v>
      </c>
      <c r="B28437">
        <v>1135289.76225884</v>
      </c>
    </row>
    <row r="28438" spans="1:2">
      <c r="A28438">
        <v>99</v>
      </c>
      <c r="B28438">
        <v>1099180.1330199901</v>
      </c>
    </row>
    <row r="28439" spans="1:2">
      <c r="A28439">
        <v>100</v>
      </c>
      <c r="B28439">
        <v>1132004.3622707799</v>
      </c>
    </row>
    <row r="28440" spans="1:2">
      <c r="A28440">
        <v>101</v>
      </c>
      <c r="B28440">
        <v>1116971.5847180299</v>
      </c>
    </row>
    <row r="28441" spans="1:2">
      <c r="A28441">
        <v>102</v>
      </c>
      <c r="B28441">
        <v>1122446.85766914</v>
      </c>
    </row>
    <row r="28442" spans="1:2">
      <c r="A28442">
        <v>103</v>
      </c>
      <c r="B28442">
        <v>1133104.40690909</v>
      </c>
    </row>
    <row r="28443" spans="1:2">
      <c r="A28443">
        <v>104</v>
      </c>
      <c r="B28443">
        <v>1158299.50494548</v>
      </c>
    </row>
    <row r="28444" spans="1:2">
      <c r="A28444">
        <v>105</v>
      </c>
      <c r="B28444">
        <v>1190005.1873830899</v>
      </c>
    </row>
    <row r="28445" spans="1:2">
      <c r="A28445">
        <v>106</v>
      </c>
      <c r="B28445">
        <v>1196201.7321418901</v>
      </c>
    </row>
    <row r="28446" spans="1:2">
      <c r="A28446">
        <v>107</v>
      </c>
      <c r="B28446">
        <v>1197828.9904425601</v>
      </c>
    </row>
    <row r="28447" spans="1:2">
      <c r="A28447">
        <v>108</v>
      </c>
      <c r="B28447">
        <v>1230844.8261740899</v>
      </c>
    </row>
    <row r="28448" spans="1:2">
      <c r="A28448">
        <v>109</v>
      </c>
      <c r="B28448">
        <v>1215717.1654089501</v>
      </c>
    </row>
    <row r="28449" spans="1:2">
      <c r="A28449">
        <v>110</v>
      </c>
      <c r="B28449">
        <v>1155714.4322772601</v>
      </c>
    </row>
    <row r="28450" spans="1:2">
      <c r="A28450">
        <v>111</v>
      </c>
      <c r="B28450">
        <v>1173878.53942114</v>
      </c>
    </row>
    <row r="28451" spans="1:2">
      <c r="A28451">
        <v>112</v>
      </c>
      <c r="B28451">
        <v>1138827.6715984801</v>
      </c>
    </row>
    <row r="28452" spans="1:2">
      <c r="A28452">
        <v>113</v>
      </c>
      <c r="B28452">
        <v>1143304.3973824701</v>
      </c>
    </row>
    <row r="28453" spans="1:2">
      <c r="A28453">
        <v>114</v>
      </c>
      <c r="B28453">
        <v>1158665.5928608601</v>
      </c>
    </row>
    <row r="28454" spans="1:2">
      <c r="A28454">
        <v>115</v>
      </c>
      <c r="B28454">
        <v>1165903.24119952</v>
      </c>
    </row>
    <row r="28455" spans="1:2">
      <c r="A28455">
        <v>116</v>
      </c>
      <c r="B28455">
        <v>1126019.7631144901</v>
      </c>
    </row>
    <row r="28456" spans="1:2">
      <c r="A28456">
        <v>117</v>
      </c>
      <c r="B28456">
        <v>1119716.7259130499</v>
      </c>
    </row>
    <row r="28457" spans="1:2">
      <c r="A28457">
        <v>118</v>
      </c>
      <c r="B28457">
        <v>1102971.8456947501</v>
      </c>
    </row>
    <row r="28458" spans="1:2">
      <c r="A28458">
        <v>119</v>
      </c>
      <c r="B28458">
        <v>1087664.0126024301</v>
      </c>
    </row>
    <row r="28459" spans="1:2">
      <c r="A28459">
        <v>120</v>
      </c>
      <c r="B28459">
        <v>1102323.93719578</v>
      </c>
    </row>
    <row r="28460" spans="1:2">
      <c r="A28460">
        <v>121</v>
      </c>
      <c r="B28460">
        <v>1111447.3830131299</v>
      </c>
    </row>
    <row r="28461" spans="1:2">
      <c r="A28461">
        <v>122</v>
      </c>
      <c r="B28461">
        <v>1093362.56517289</v>
      </c>
    </row>
    <row r="28462" spans="1:2">
      <c r="A28462">
        <v>123</v>
      </c>
      <c r="B28462">
        <v>1064428.32388675</v>
      </c>
    </row>
    <row r="28463" spans="1:2">
      <c r="A28463">
        <v>124</v>
      </c>
      <c r="B28463">
        <v>1075064.2937731601</v>
      </c>
    </row>
    <row r="28464" spans="1:2">
      <c r="A28464">
        <v>125</v>
      </c>
      <c r="B28464">
        <v>1102150.42006921</v>
      </c>
    </row>
    <row r="28465" spans="1:2">
      <c r="A28465">
        <v>126</v>
      </c>
      <c r="B28465">
        <v>1089864.8560450401</v>
      </c>
    </row>
    <row r="28466" spans="1:2">
      <c r="A28466">
        <v>127</v>
      </c>
      <c r="B28466">
        <v>1077602.4150368799</v>
      </c>
    </row>
    <row r="28467" spans="1:2">
      <c r="A28467">
        <v>128</v>
      </c>
      <c r="B28467">
        <v>1115371.33198177</v>
      </c>
    </row>
    <row r="28468" spans="1:2">
      <c r="A28468">
        <v>129</v>
      </c>
      <c r="B28468">
        <v>1118952.54216477</v>
      </c>
    </row>
    <row r="28469" spans="1:2">
      <c r="A28469">
        <v>130</v>
      </c>
      <c r="B28469">
        <v>1133802.26997314</v>
      </c>
    </row>
    <row r="28470" spans="1:2">
      <c r="A28470">
        <v>131</v>
      </c>
      <c r="B28470">
        <v>1141700.2334717801</v>
      </c>
    </row>
    <row r="28471" spans="1:2">
      <c r="A28471">
        <v>132</v>
      </c>
      <c r="B28471">
        <v>1108477.6604156501</v>
      </c>
    </row>
    <row r="28472" spans="1:2">
      <c r="A28472">
        <v>133</v>
      </c>
      <c r="B28472">
        <v>1100461.71374769</v>
      </c>
    </row>
    <row r="28473" spans="1:2">
      <c r="A28473">
        <v>134</v>
      </c>
      <c r="B28473">
        <v>1096403.1835604501</v>
      </c>
    </row>
    <row r="28474" spans="1:2">
      <c r="A28474">
        <v>135</v>
      </c>
      <c r="B28474">
        <v>1106203.7067716999</v>
      </c>
    </row>
    <row r="28475" spans="1:2">
      <c r="A28475">
        <v>136</v>
      </c>
      <c r="B28475">
        <v>1060021.4652102999</v>
      </c>
    </row>
    <row r="28476" spans="1:2">
      <c r="A28476">
        <v>137</v>
      </c>
      <c r="B28476">
        <v>1043765.22984064</v>
      </c>
    </row>
    <row r="28477" spans="1:2">
      <c r="A28477">
        <v>138</v>
      </c>
      <c r="B28477">
        <v>1047033.48871227</v>
      </c>
    </row>
    <row r="28478" spans="1:2">
      <c r="A28478">
        <v>139</v>
      </c>
      <c r="B28478">
        <v>1058352.47659229</v>
      </c>
    </row>
    <row r="28479" spans="1:2">
      <c r="A28479">
        <v>140</v>
      </c>
      <c r="B28479">
        <v>1090906.3855359601</v>
      </c>
    </row>
    <row r="28480" spans="1:2">
      <c r="A28480">
        <v>141</v>
      </c>
      <c r="B28480">
        <v>1070550.2398234301</v>
      </c>
    </row>
    <row r="28481" spans="1:2">
      <c r="A28481">
        <v>142</v>
      </c>
      <c r="B28481">
        <v>1075953.25275577</v>
      </c>
    </row>
    <row r="28482" spans="1:2">
      <c r="A28482">
        <v>143</v>
      </c>
      <c r="B28482">
        <v>1061007.2021194999</v>
      </c>
    </row>
    <row r="28483" spans="1:2">
      <c r="A28483">
        <v>144</v>
      </c>
      <c r="B28483">
        <v>1014791.57870678</v>
      </c>
    </row>
    <row r="28484" spans="1:2">
      <c r="A28484">
        <v>145</v>
      </c>
      <c r="B28484">
        <v>998369.25734633103</v>
      </c>
    </row>
    <row r="28485" spans="1:2">
      <c r="A28485">
        <v>146</v>
      </c>
      <c r="B28485">
        <v>972419.42462759698</v>
      </c>
    </row>
    <row r="28486" spans="1:2">
      <c r="A28486">
        <v>147</v>
      </c>
      <c r="B28486">
        <v>977983.99073241896</v>
      </c>
    </row>
    <row r="28487" spans="1:2">
      <c r="A28487">
        <v>148</v>
      </c>
      <c r="B28487">
        <v>963570.29901000601</v>
      </c>
    </row>
    <row r="28488" spans="1:2">
      <c r="A28488">
        <v>149</v>
      </c>
      <c r="B28488">
        <v>972827.20797461702</v>
      </c>
    </row>
    <row r="28489" spans="1:2">
      <c r="A28489">
        <v>150</v>
      </c>
      <c r="B28489">
        <v>974407.39545117505</v>
      </c>
    </row>
    <row r="28490" spans="1:2">
      <c r="A28490">
        <v>151</v>
      </c>
      <c r="B28490">
        <v>977554.23073946196</v>
      </c>
    </row>
    <row r="28491" spans="1:2">
      <c r="A28491">
        <v>152</v>
      </c>
      <c r="B28491">
        <v>987495.77093178197</v>
      </c>
    </row>
    <row r="28492" spans="1:2">
      <c r="A28492">
        <v>153</v>
      </c>
      <c r="B28492">
        <v>1016818.31324655</v>
      </c>
    </row>
    <row r="28493" spans="1:2">
      <c r="A28493">
        <v>154</v>
      </c>
      <c r="B28493">
        <v>1015804.70190191</v>
      </c>
    </row>
    <row r="28494" spans="1:2">
      <c r="A28494">
        <v>155</v>
      </c>
      <c r="B28494">
        <v>1040433.8243245</v>
      </c>
    </row>
    <row r="28495" spans="1:2">
      <c r="A28495">
        <v>156</v>
      </c>
      <c r="B28495">
        <v>1027871.07680544</v>
      </c>
    </row>
    <row r="28496" spans="1:2">
      <c r="A28496">
        <v>157</v>
      </c>
      <c r="B28496">
        <v>978021.90666338406</v>
      </c>
    </row>
    <row r="28497" spans="1:2">
      <c r="A28497">
        <v>158</v>
      </c>
      <c r="B28497">
        <v>972107.30131900799</v>
      </c>
    </row>
    <row r="28498" spans="1:2">
      <c r="A28498">
        <v>159</v>
      </c>
      <c r="B28498">
        <v>995051.27986548597</v>
      </c>
    </row>
    <row r="28499" spans="1:2">
      <c r="A28499">
        <v>160</v>
      </c>
      <c r="B28499">
        <v>1001966.53212852</v>
      </c>
    </row>
    <row r="28500" spans="1:2">
      <c r="A28500">
        <v>161</v>
      </c>
      <c r="B28500">
        <v>986204.47333851305</v>
      </c>
    </row>
    <row r="28501" spans="1:2">
      <c r="A28501">
        <v>162</v>
      </c>
      <c r="B28501">
        <v>987866.41396573395</v>
      </c>
    </row>
    <row r="28502" spans="1:2">
      <c r="A28502">
        <v>163</v>
      </c>
      <c r="B28502">
        <v>954361.81343761296</v>
      </c>
    </row>
    <row r="28503" spans="1:2">
      <c r="A28503">
        <v>164</v>
      </c>
      <c r="B28503">
        <v>906069.60913090699</v>
      </c>
    </row>
    <row r="28504" spans="1:2">
      <c r="A28504">
        <v>165</v>
      </c>
      <c r="B28504">
        <v>857325.17455894197</v>
      </c>
    </row>
    <row r="28505" spans="1:2">
      <c r="A28505">
        <v>166</v>
      </c>
      <c r="B28505">
        <v>867204.32780911902</v>
      </c>
    </row>
    <row r="28506" spans="1:2">
      <c r="A28506">
        <v>167</v>
      </c>
      <c r="B28506">
        <v>855550.05253822205</v>
      </c>
    </row>
    <row r="28507" spans="1:2">
      <c r="A28507">
        <v>168</v>
      </c>
      <c r="B28507">
        <v>884574.54008989397</v>
      </c>
    </row>
    <row r="28508" spans="1:2">
      <c r="A28508">
        <v>169</v>
      </c>
      <c r="B28508">
        <v>868288.56180540903</v>
      </c>
    </row>
    <row r="28509" spans="1:2">
      <c r="A28509">
        <v>170</v>
      </c>
      <c r="B28509">
        <v>894656.64817064896</v>
      </c>
    </row>
    <row r="28510" spans="1:2">
      <c r="A28510">
        <v>171</v>
      </c>
      <c r="B28510">
        <v>876448.67690994404</v>
      </c>
    </row>
    <row r="28511" spans="1:2">
      <c r="A28511">
        <v>172</v>
      </c>
      <c r="B28511">
        <v>853828.59646233602</v>
      </c>
    </row>
    <row r="28512" spans="1:2">
      <c r="A28512">
        <v>173</v>
      </c>
      <c r="B28512">
        <v>891523.51282818802</v>
      </c>
    </row>
    <row r="28513" spans="1:2">
      <c r="A28513">
        <v>174</v>
      </c>
      <c r="B28513">
        <v>908652.81679254002</v>
      </c>
    </row>
    <row r="28514" spans="1:2">
      <c r="A28514">
        <v>175</v>
      </c>
      <c r="B28514">
        <v>923395.06918782205</v>
      </c>
    </row>
    <row r="28515" spans="1:2">
      <c r="A28515">
        <v>176</v>
      </c>
      <c r="B28515">
        <v>878575.22218859103</v>
      </c>
    </row>
    <row r="28516" spans="1:2">
      <c r="A28516">
        <v>177</v>
      </c>
      <c r="B28516">
        <v>873138.73586749902</v>
      </c>
    </row>
    <row r="28517" spans="1:2">
      <c r="A28517">
        <v>178</v>
      </c>
      <c r="B28517">
        <v>893763.01698934799</v>
      </c>
    </row>
    <row r="28518" spans="1:2">
      <c r="A28518">
        <v>179</v>
      </c>
      <c r="B28518">
        <v>909336.79674746795</v>
      </c>
    </row>
    <row r="28519" spans="1:2">
      <c r="A28519">
        <v>180</v>
      </c>
      <c r="B28519">
        <v>921388.71065088699</v>
      </c>
    </row>
    <row r="28520" spans="1:2">
      <c r="A28520">
        <v>181</v>
      </c>
      <c r="B28520">
        <v>937420.53553513903</v>
      </c>
    </row>
    <row r="28521" spans="1:2">
      <c r="A28521">
        <v>182</v>
      </c>
      <c r="B28521">
        <v>954078.72900908196</v>
      </c>
    </row>
    <row r="28522" spans="1:2">
      <c r="A28522">
        <v>183</v>
      </c>
      <c r="B28522">
        <v>950826.34113292501</v>
      </c>
    </row>
    <row r="28523" spans="1:2">
      <c r="A28523">
        <v>184</v>
      </c>
      <c r="B28523">
        <v>959568.45169418398</v>
      </c>
    </row>
    <row r="28524" spans="1:2">
      <c r="A28524">
        <v>185</v>
      </c>
      <c r="B28524">
        <v>925568.27262919804</v>
      </c>
    </row>
    <row r="28525" spans="1:2">
      <c r="A28525">
        <v>186</v>
      </c>
      <c r="B28525">
        <v>929662.87381914305</v>
      </c>
    </row>
    <row r="28526" spans="1:2">
      <c r="A28526">
        <v>187</v>
      </c>
      <c r="B28526">
        <v>929357.65592324804</v>
      </c>
    </row>
    <row r="28527" spans="1:2">
      <c r="A28527">
        <v>188</v>
      </c>
      <c r="B28527">
        <v>923057.58190593903</v>
      </c>
    </row>
    <row r="28528" spans="1:2">
      <c r="A28528">
        <v>189</v>
      </c>
      <c r="B28528">
        <v>955353.70901406696</v>
      </c>
    </row>
    <row r="28529" spans="1:2">
      <c r="A28529">
        <v>190</v>
      </c>
      <c r="B28529">
        <v>931840.245221672</v>
      </c>
    </row>
    <row r="28530" spans="1:2">
      <c r="A28530">
        <v>191</v>
      </c>
      <c r="B28530">
        <v>933711.298494366</v>
      </c>
    </row>
    <row r="28531" spans="1:2">
      <c r="A28531">
        <v>192</v>
      </c>
      <c r="B28531">
        <v>920852.52451270295</v>
      </c>
    </row>
    <row r="28532" spans="1:2">
      <c r="A28532">
        <v>193</v>
      </c>
      <c r="B28532">
        <v>961242.300073441</v>
      </c>
    </row>
    <row r="28533" spans="1:2">
      <c r="A28533">
        <v>194</v>
      </c>
      <c r="B28533">
        <v>938285.05380891997</v>
      </c>
    </row>
    <row r="28534" spans="1:2">
      <c r="A28534">
        <v>195</v>
      </c>
      <c r="B28534">
        <v>915095.56213177298</v>
      </c>
    </row>
    <row r="28535" spans="1:2">
      <c r="A28535">
        <v>196</v>
      </c>
      <c r="B28535">
        <v>899509.913414635</v>
      </c>
    </row>
    <row r="28536" spans="1:2">
      <c r="A28536">
        <v>197</v>
      </c>
      <c r="B28536">
        <v>905187.27404749405</v>
      </c>
    </row>
    <row r="28537" spans="1:2">
      <c r="A28537">
        <v>198</v>
      </c>
      <c r="B28537">
        <v>898177.13778197602</v>
      </c>
    </row>
    <row r="28538" spans="1:2">
      <c r="A28538">
        <v>199</v>
      </c>
      <c r="B28538">
        <v>856833.99243995</v>
      </c>
    </row>
    <row r="28539" spans="1:2">
      <c r="A28539">
        <v>200</v>
      </c>
      <c r="B28539">
        <v>860804.47670865594</v>
      </c>
    </row>
    <row r="28540" spans="1:2">
      <c r="A28540">
        <v>201</v>
      </c>
      <c r="B28540">
        <v>845548.64659957995</v>
      </c>
    </row>
    <row r="28541" spans="1:2">
      <c r="A28541">
        <v>202</v>
      </c>
      <c r="B28541">
        <v>850177.33227044204</v>
      </c>
    </row>
    <row r="28542" spans="1:2">
      <c r="A28542">
        <v>203</v>
      </c>
      <c r="B28542">
        <v>862569.21878537303</v>
      </c>
    </row>
    <row r="28543" spans="1:2">
      <c r="A28543">
        <v>204</v>
      </c>
      <c r="B28543">
        <v>856125.14963150001</v>
      </c>
    </row>
    <row r="28544" spans="1:2">
      <c r="A28544">
        <v>205</v>
      </c>
      <c r="B28544">
        <v>846633.96380296606</v>
      </c>
    </row>
    <row r="28545" spans="1:2">
      <c r="A28545">
        <v>206</v>
      </c>
      <c r="B28545">
        <v>841413.81101690105</v>
      </c>
    </row>
    <row r="28546" spans="1:2">
      <c r="A28546">
        <v>207</v>
      </c>
      <c r="B28546">
        <v>826783.05977478297</v>
      </c>
    </row>
    <row r="28547" spans="1:2">
      <c r="A28547">
        <v>208</v>
      </c>
      <c r="B28547">
        <v>831117.745695055</v>
      </c>
    </row>
    <row r="28548" spans="1:2">
      <c r="A28548">
        <v>209</v>
      </c>
      <c r="B28548">
        <v>814626.25775432296</v>
      </c>
    </row>
    <row r="28549" spans="1:2">
      <c r="A28549">
        <v>210</v>
      </c>
      <c r="B28549">
        <v>815343.68650684797</v>
      </c>
    </row>
    <row r="28550" spans="1:2">
      <c r="A28550">
        <v>211</v>
      </c>
      <c r="B28550">
        <v>813939.34740051697</v>
      </c>
    </row>
    <row r="28551" spans="1:2">
      <c r="A28551">
        <v>212</v>
      </c>
      <c r="B28551">
        <v>781055.26687531301</v>
      </c>
    </row>
    <row r="28552" spans="1:2">
      <c r="A28552">
        <v>213</v>
      </c>
      <c r="B28552">
        <v>768014.098571843</v>
      </c>
    </row>
    <row r="28553" spans="1:2">
      <c r="A28553">
        <v>214</v>
      </c>
      <c r="B28553">
        <v>777817.41547993501</v>
      </c>
    </row>
    <row r="28554" spans="1:2">
      <c r="A28554">
        <v>215</v>
      </c>
      <c r="B28554">
        <v>775558.61875654606</v>
      </c>
    </row>
    <row r="28555" spans="1:2">
      <c r="A28555">
        <v>216</v>
      </c>
      <c r="B28555">
        <v>746291.27254552301</v>
      </c>
    </row>
    <row r="28556" spans="1:2">
      <c r="A28556">
        <v>217</v>
      </c>
      <c r="B28556">
        <v>738011.01212297101</v>
      </c>
    </row>
    <row r="28557" spans="1:2">
      <c r="A28557">
        <v>218</v>
      </c>
      <c r="B28557">
        <v>740586.03558307502</v>
      </c>
    </row>
    <row r="28558" spans="1:2">
      <c r="A28558">
        <v>219</v>
      </c>
      <c r="B28558">
        <v>727055.80726119503</v>
      </c>
    </row>
    <row r="28559" spans="1:2">
      <c r="A28559">
        <v>220</v>
      </c>
      <c r="B28559">
        <v>729993.01343063801</v>
      </c>
    </row>
    <row r="28560" spans="1:2">
      <c r="A28560">
        <v>221</v>
      </c>
      <c r="B28560">
        <v>729596.23216429795</v>
      </c>
    </row>
    <row r="28561" spans="1:2">
      <c r="A28561">
        <v>222</v>
      </c>
      <c r="B28561">
        <v>727973.45044456597</v>
      </c>
    </row>
    <row r="28562" spans="1:2">
      <c r="A28562">
        <v>223</v>
      </c>
      <c r="B28562">
        <v>723188.40536010801</v>
      </c>
    </row>
    <row r="28563" spans="1:2">
      <c r="A28563">
        <v>224</v>
      </c>
      <c r="B28563">
        <v>712155.57760666299</v>
      </c>
    </row>
    <row r="28564" spans="1:2">
      <c r="A28564">
        <v>225</v>
      </c>
      <c r="B28564">
        <v>700233.05296030198</v>
      </c>
    </row>
    <row r="28565" spans="1:2">
      <c r="A28565">
        <v>226</v>
      </c>
      <c r="B28565">
        <v>693602.67823812796</v>
      </c>
    </row>
    <row r="28566" spans="1:2">
      <c r="A28566">
        <v>227</v>
      </c>
      <c r="B28566">
        <v>700869.311500162</v>
      </c>
    </row>
    <row r="28567" spans="1:2">
      <c r="A28567">
        <v>228</v>
      </c>
      <c r="B28567">
        <v>699880.84300577303</v>
      </c>
    </row>
    <row r="28568" spans="1:2">
      <c r="A28568">
        <v>229</v>
      </c>
      <c r="B28568">
        <v>677846.47088922199</v>
      </c>
    </row>
    <row r="28569" spans="1:2">
      <c r="A28569">
        <v>230</v>
      </c>
      <c r="B28569">
        <v>682529.38383112405</v>
      </c>
    </row>
    <row r="28570" spans="1:2">
      <c r="A28570">
        <v>231</v>
      </c>
      <c r="B28570">
        <v>665357.73928332701</v>
      </c>
    </row>
    <row r="28571" spans="1:2">
      <c r="A28571">
        <v>232</v>
      </c>
      <c r="B28571">
        <v>669019.66555088002</v>
      </c>
    </row>
    <row r="28572" spans="1:2">
      <c r="A28572">
        <v>233</v>
      </c>
      <c r="B28572">
        <v>687142.30218165996</v>
      </c>
    </row>
    <row r="28573" spans="1:2">
      <c r="A28573">
        <v>234</v>
      </c>
      <c r="B28573">
        <v>662946.063105218</v>
      </c>
    </row>
    <row r="28574" spans="1:2">
      <c r="A28574">
        <v>235</v>
      </c>
      <c r="B28574">
        <v>636293.203404653</v>
      </c>
    </row>
    <row r="28575" spans="1:2">
      <c r="A28575">
        <v>236</v>
      </c>
      <c r="B28575">
        <v>627917.59620956704</v>
      </c>
    </row>
    <row r="28576" spans="1:2">
      <c r="A28576">
        <v>237</v>
      </c>
      <c r="B28576">
        <v>618958.76948993502</v>
      </c>
    </row>
    <row r="28577" spans="1:2">
      <c r="A28577">
        <v>238</v>
      </c>
      <c r="B28577">
        <v>604759.76613799995</v>
      </c>
    </row>
    <row r="28578" spans="1:2">
      <c r="A28578">
        <v>239</v>
      </c>
      <c r="B28578">
        <v>593767.18896761094</v>
      </c>
    </row>
    <row r="28579" spans="1:2">
      <c r="A28579">
        <v>240</v>
      </c>
      <c r="B28579">
        <v>581739.31474550196</v>
      </c>
    </row>
    <row r="28580" spans="1:2">
      <c r="A28580">
        <v>241</v>
      </c>
      <c r="B28580">
        <v>575313.550335026</v>
      </c>
    </row>
    <row r="28581" spans="1:2">
      <c r="A28581">
        <v>242</v>
      </c>
      <c r="B28581">
        <v>590339.84938523197</v>
      </c>
    </row>
    <row r="28582" spans="1:2">
      <c r="A28582">
        <v>243</v>
      </c>
      <c r="B28582">
        <v>583659.17995982605</v>
      </c>
    </row>
    <row r="28583" spans="1:2">
      <c r="A28583">
        <v>244</v>
      </c>
      <c r="B28583">
        <v>560824.29738899705</v>
      </c>
    </row>
    <row r="28584" spans="1:2">
      <c r="A28584">
        <v>245</v>
      </c>
      <c r="B28584">
        <v>541959.68502265005</v>
      </c>
    </row>
    <row r="28585" spans="1:2">
      <c r="A28585">
        <v>246</v>
      </c>
      <c r="B28585">
        <v>529724.27423545299</v>
      </c>
    </row>
    <row r="28586" spans="1:2">
      <c r="A28586">
        <v>247</v>
      </c>
      <c r="B28586">
        <v>517309.18851681601</v>
      </c>
    </row>
    <row r="28587" spans="1:2">
      <c r="A28587">
        <v>248</v>
      </c>
      <c r="B28587">
        <v>489932.15472922201</v>
      </c>
    </row>
    <row r="28588" spans="1:2">
      <c r="A28588">
        <v>249</v>
      </c>
      <c r="B28588">
        <v>479300.204555378</v>
      </c>
    </row>
    <row r="28589" spans="1:2">
      <c r="A28589">
        <v>250</v>
      </c>
      <c r="B28589">
        <v>492077.35665574099</v>
      </c>
    </row>
    <row r="28590" spans="1:2">
      <c r="A28590">
        <v>251</v>
      </c>
      <c r="B28590">
        <v>477974.99882596801</v>
      </c>
    </row>
    <row r="28591" spans="1:2">
      <c r="A28591">
        <v>252</v>
      </c>
      <c r="B28591">
        <v>461183.05562885501</v>
      </c>
    </row>
    <row r="28592" spans="1:2">
      <c r="A28592">
        <v>253</v>
      </c>
      <c r="B28592">
        <v>450393.80397909402</v>
      </c>
    </row>
    <row r="28593" spans="1:2">
      <c r="A28593">
        <v>254</v>
      </c>
      <c r="B28593">
        <v>451435.42578838899</v>
      </c>
    </row>
    <row r="28594" spans="1:2">
      <c r="A28594">
        <v>255</v>
      </c>
      <c r="B28594">
        <v>443524.888559343</v>
      </c>
    </row>
    <row r="28595" spans="1:2">
      <c r="A28595">
        <v>256</v>
      </c>
      <c r="B28595">
        <v>452825.33498865803</v>
      </c>
    </row>
    <row r="28596" spans="1:2">
      <c r="A28596">
        <v>257</v>
      </c>
      <c r="B28596">
        <v>461276.45212961599</v>
      </c>
    </row>
    <row r="28597" spans="1:2">
      <c r="A28597">
        <v>258</v>
      </c>
      <c r="B28597">
        <v>454972.855090397</v>
      </c>
    </row>
    <row r="28598" spans="1:2">
      <c r="A28598">
        <v>259</v>
      </c>
      <c r="B28598">
        <v>459650.38664025598</v>
      </c>
    </row>
    <row r="28599" spans="1:2">
      <c r="A28599">
        <v>260</v>
      </c>
      <c r="B28599">
        <v>445280.88642008498</v>
      </c>
    </row>
    <row r="28600" spans="1:2">
      <c r="A28600">
        <v>261</v>
      </c>
      <c r="B28600">
        <v>438552.10511055699</v>
      </c>
    </row>
    <row r="28601" spans="1:2">
      <c r="A28601">
        <v>262</v>
      </c>
      <c r="B28601">
        <v>447233.74896556803</v>
      </c>
    </row>
    <row r="28602" spans="1:2">
      <c r="A28602">
        <v>263</v>
      </c>
      <c r="B28602">
        <v>439239.99155145499</v>
      </c>
    </row>
    <row r="28603" spans="1:2">
      <c r="A28603">
        <v>264</v>
      </c>
      <c r="B28603">
        <v>451397.821511405</v>
      </c>
    </row>
    <row r="28604" spans="1:2">
      <c r="A28604">
        <v>265</v>
      </c>
      <c r="B28604">
        <v>436632.54094560898</v>
      </c>
    </row>
    <row r="28605" spans="1:2">
      <c r="A28605">
        <v>266</v>
      </c>
      <c r="B28605">
        <v>431040.35891333001</v>
      </c>
    </row>
    <row r="28606" spans="1:2">
      <c r="A28606">
        <v>267</v>
      </c>
      <c r="B28606">
        <v>429963.195123251</v>
      </c>
    </row>
    <row r="28607" spans="1:2">
      <c r="A28607">
        <v>268</v>
      </c>
      <c r="B28607">
        <v>407801.97907240002</v>
      </c>
    </row>
    <row r="28608" spans="1:2">
      <c r="A28608">
        <v>269</v>
      </c>
      <c r="B28608">
        <v>407982.60763101699</v>
      </c>
    </row>
    <row r="28609" spans="1:2">
      <c r="A28609">
        <v>270</v>
      </c>
      <c r="B28609">
        <v>403433.23619675101</v>
      </c>
    </row>
    <row r="28610" spans="1:2">
      <c r="A28610">
        <v>271</v>
      </c>
      <c r="B28610">
        <v>403859.09227223101</v>
      </c>
    </row>
    <row r="28611" spans="1:2">
      <c r="A28611">
        <v>272</v>
      </c>
      <c r="B28611">
        <v>394281.663474795</v>
      </c>
    </row>
    <row r="28612" spans="1:2">
      <c r="A28612">
        <v>1</v>
      </c>
      <c r="B28612">
        <v>1472355.4109064201</v>
      </c>
    </row>
    <row r="28613" spans="1:2">
      <c r="A28613">
        <v>2</v>
      </c>
      <c r="B28613">
        <v>1446068.57843197</v>
      </c>
    </row>
    <row r="28614" spans="1:2">
      <c r="A28614">
        <v>3</v>
      </c>
      <c r="B28614">
        <v>1449083.0517589501</v>
      </c>
    </row>
    <row r="28615" spans="1:2">
      <c r="A28615">
        <v>4</v>
      </c>
      <c r="B28615">
        <v>1430476.1964630201</v>
      </c>
    </row>
    <row r="28616" spans="1:2">
      <c r="A28616">
        <v>5</v>
      </c>
      <c r="B28616">
        <v>1443973.15117179</v>
      </c>
    </row>
    <row r="28617" spans="1:2">
      <c r="A28617">
        <v>6</v>
      </c>
      <c r="B28617">
        <v>1433623.08907615</v>
      </c>
    </row>
    <row r="28618" spans="1:2">
      <c r="A28618">
        <v>7</v>
      </c>
      <c r="B28618">
        <v>1406239.04190494</v>
      </c>
    </row>
    <row r="28619" spans="1:2">
      <c r="A28619">
        <v>8</v>
      </c>
      <c r="B28619">
        <v>1370127.9501020401</v>
      </c>
    </row>
    <row r="28620" spans="1:2">
      <c r="A28620">
        <v>9</v>
      </c>
      <c r="B28620">
        <v>1378916.76373659</v>
      </c>
    </row>
    <row r="28621" spans="1:2">
      <c r="A28621">
        <v>10</v>
      </c>
      <c r="B28621">
        <v>1345228.1118023</v>
      </c>
    </row>
    <row r="28622" spans="1:2">
      <c r="A28622">
        <v>11</v>
      </c>
      <c r="B28622">
        <v>1323274.2720638399</v>
      </c>
    </row>
    <row r="28623" spans="1:2">
      <c r="A28623">
        <v>12</v>
      </c>
      <c r="B28623">
        <v>1285510.6007590201</v>
      </c>
    </row>
    <row r="28624" spans="1:2">
      <c r="A28624">
        <v>13</v>
      </c>
      <c r="B28624">
        <v>1282497.5271880601</v>
      </c>
    </row>
    <row r="28625" spans="1:2">
      <c r="A28625">
        <v>14</v>
      </c>
      <c r="B28625">
        <v>1204180.9533410601</v>
      </c>
    </row>
    <row r="28626" spans="1:2">
      <c r="A28626">
        <v>15</v>
      </c>
      <c r="B28626">
        <v>1213775.0242884699</v>
      </c>
    </row>
    <row r="28627" spans="1:2">
      <c r="A28627">
        <v>16</v>
      </c>
      <c r="B28627">
        <v>1197309.12874353</v>
      </c>
    </row>
    <row r="28628" spans="1:2">
      <c r="A28628">
        <v>17</v>
      </c>
      <c r="B28628">
        <v>1229393.0867784501</v>
      </c>
    </row>
    <row r="28629" spans="1:2">
      <c r="A28629">
        <v>18</v>
      </c>
      <c r="B28629">
        <v>1185737.51238679</v>
      </c>
    </row>
    <row r="28630" spans="1:2">
      <c r="A28630">
        <v>19</v>
      </c>
      <c r="B28630">
        <v>1165961.3070940401</v>
      </c>
    </row>
    <row r="28631" spans="1:2">
      <c r="A28631">
        <v>20</v>
      </c>
      <c r="B28631">
        <v>1165328.5066035099</v>
      </c>
    </row>
    <row r="28632" spans="1:2">
      <c r="A28632">
        <v>21</v>
      </c>
      <c r="B28632">
        <v>1188406.13740701</v>
      </c>
    </row>
    <row r="28633" spans="1:2">
      <c r="A28633">
        <v>22</v>
      </c>
      <c r="B28633">
        <v>1192143.5547424899</v>
      </c>
    </row>
    <row r="28634" spans="1:2">
      <c r="A28634">
        <v>23</v>
      </c>
      <c r="B28634">
        <v>1170986.1352395101</v>
      </c>
    </row>
    <row r="28635" spans="1:2">
      <c r="A28635">
        <v>24</v>
      </c>
      <c r="B28635">
        <v>1190983.9920353</v>
      </c>
    </row>
    <row r="28636" spans="1:2">
      <c r="A28636">
        <v>25</v>
      </c>
      <c r="B28636">
        <v>1243818.3955594399</v>
      </c>
    </row>
    <row r="28637" spans="1:2">
      <c r="A28637">
        <v>26</v>
      </c>
      <c r="B28637">
        <v>1258723.93980176</v>
      </c>
    </row>
    <row r="28638" spans="1:2">
      <c r="A28638">
        <v>27</v>
      </c>
      <c r="B28638">
        <v>1294150.1844484401</v>
      </c>
    </row>
    <row r="28639" spans="1:2">
      <c r="A28639">
        <v>28</v>
      </c>
      <c r="B28639">
        <v>1329038.4728658099</v>
      </c>
    </row>
    <row r="28640" spans="1:2">
      <c r="A28640">
        <v>29</v>
      </c>
      <c r="B28640">
        <v>1297018.7942447099</v>
      </c>
    </row>
    <row r="28641" spans="1:2">
      <c r="A28641">
        <v>30</v>
      </c>
      <c r="B28641">
        <v>1314539.5182020499</v>
      </c>
    </row>
    <row r="28642" spans="1:2">
      <c r="A28642">
        <v>31</v>
      </c>
      <c r="B28642">
        <v>1345314.91813308</v>
      </c>
    </row>
    <row r="28643" spans="1:2">
      <c r="A28643">
        <v>32</v>
      </c>
      <c r="B28643">
        <v>1321387.59172744</v>
      </c>
    </row>
    <row r="28644" spans="1:2">
      <c r="A28644">
        <v>33</v>
      </c>
      <c r="B28644">
        <v>1322515.33919556</v>
      </c>
    </row>
    <row r="28645" spans="1:2">
      <c r="A28645">
        <v>34</v>
      </c>
      <c r="B28645">
        <v>1314167.4492238499</v>
      </c>
    </row>
    <row r="28646" spans="1:2">
      <c r="A28646">
        <v>35</v>
      </c>
      <c r="B28646">
        <v>1285334.30091756</v>
      </c>
    </row>
    <row r="28647" spans="1:2">
      <c r="A28647">
        <v>36</v>
      </c>
      <c r="B28647">
        <v>1292663.37879714</v>
      </c>
    </row>
    <row r="28648" spans="1:2">
      <c r="A28648">
        <v>37</v>
      </c>
      <c r="B28648">
        <v>1280411.1086378901</v>
      </c>
    </row>
    <row r="28649" spans="1:2">
      <c r="A28649">
        <v>38</v>
      </c>
      <c r="B28649">
        <v>1255362.7384609701</v>
      </c>
    </row>
    <row r="28650" spans="1:2">
      <c r="A28650">
        <v>39</v>
      </c>
      <c r="B28650">
        <v>1278249.36162348</v>
      </c>
    </row>
    <row r="28651" spans="1:2">
      <c r="A28651">
        <v>40</v>
      </c>
      <c r="B28651">
        <v>1249634.0759167101</v>
      </c>
    </row>
    <row r="28652" spans="1:2">
      <c r="A28652">
        <v>41</v>
      </c>
      <c r="B28652">
        <v>1290227.66535625</v>
      </c>
    </row>
    <row r="28653" spans="1:2">
      <c r="A28653">
        <v>42</v>
      </c>
      <c r="B28653">
        <v>1314835.3916829301</v>
      </c>
    </row>
    <row r="28654" spans="1:2">
      <c r="A28654">
        <v>43</v>
      </c>
      <c r="B28654">
        <v>1320769.05549902</v>
      </c>
    </row>
    <row r="28655" spans="1:2">
      <c r="A28655">
        <v>44</v>
      </c>
      <c r="B28655">
        <v>1298587.78178693</v>
      </c>
    </row>
    <row r="28656" spans="1:2">
      <c r="A28656">
        <v>45</v>
      </c>
      <c r="B28656">
        <v>1308513.2466360601</v>
      </c>
    </row>
    <row r="28657" spans="1:2">
      <c r="A28657">
        <v>46</v>
      </c>
      <c r="B28657">
        <v>1298828.0431955699</v>
      </c>
    </row>
    <row r="28658" spans="1:2">
      <c r="A28658">
        <v>47</v>
      </c>
      <c r="B28658">
        <v>1297660.33536185</v>
      </c>
    </row>
    <row r="28659" spans="1:2">
      <c r="A28659">
        <v>48</v>
      </c>
      <c r="B28659">
        <v>1293682.0802081199</v>
      </c>
    </row>
    <row r="28660" spans="1:2">
      <c r="A28660">
        <v>49</v>
      </c>
      <c r="B28660">
        <v>1249777.6327537601</v>
      </c>
    </row>
    <row r="28661" spans="1:2">
      <c r="A28661">
        <v>50</v>
      </c>
      <c r="B28661">
        <v>1255023.0845220301</v>
      </c>
    </row>
    <row r="28662" spans="1:2">
      <c r="A28662">
        <v>51</v>
      </c>
      <c r="B28662">
        <v>1291521.8015294201</v>
      </c>
    </row>
    <row r="28663" spans="1:2">
      <c r="A28663">
        <v>52</v>
      </c>
      <c r="B28663">
        <v>1302459.30627428</v>
      </c>
    </row>
    <row r="28664" spans="1:2">
      <c r="A28664">
        <v>53</v>
      </c>
      <c r="B28664">
        <v>1340681.52317241</v>
      </c>
    </row>
    <row r="28665" spans="1:2">
      <c r="A28665">
        <v>54</v>
      </c>
      <c r="B28665">
        <v>1304336.2774570801</v>
      </c>
    </row>
    <row r="28666" spans="1:2">
      <c r="A28666">
        <v>55</v>
      </c>
      <c r="B28666">
        <v>1273502.8334164601</v>
      </c>
    </row>
    <row r="28667" spans="1:2">
      <c r="A28667">
        <v>56</v>
      </c>
      <c r="B28667">
        <v>1277560.51364116</v>
      </c>
    </row>
    <row r="28668" spans="1:2">
      <c r="A28668">
        <v>57</v>
      </c>
      <c r="B28668">
        <v>1267203.06973485</v>
      </c>
    </row>
    <row r="28669" spans="1:2">
      <c r="A28669">
        <v>58</v>
      </c>
      <c r="B28669">
        <v>1258285.3347356999</v>
      </c>
    </row>
    <row r="28670" spans="1:2">
      <c r="A28670">
        <v>59</v>
      </c>
      <c r="B28670">
        <v>1283432.9548633599</v>
      </c>
    </row>
    <row r="28671" spans="1:2">
      <c r="A28671">
        <v>60</v>
      </c>
      <c r="B28671">
        <v>1253521.7881380001</v>
      </c>
    </row>
    <row r="28672" spans="1:2">
      <c r="A28672">
        <v>61</v>
      </c>
      <c r="B28672">
        <v>1289265.60875171</v>
      </c>
    </row>
    <row r="28673" spans="1:2">
      <c r="A28673">
        <v>62</v>
      </c>
      <c r="B28673">
        <v>1267025.4898294299</v>
      </c>
    </row>
    <row r="28674" spans="1:2">
      <c r="A28674">
        <v>63</v>
      </c>
      <c r="B28674">
        <v>1271425.46136571</v>
      </c>
    </row>
    <row r="28675" spans="1:2">
      <c r="A28675">
        <v>64</v>
      </c>
      <c r="B28675">
        <v>1283939.11229452</v>
      </c>
    </row>
    <row r="28676" spans="1:2">
      <c r="A28676">
        <v>65</v>
      </c>
      <c r="B28676">
        <v>1280935.2434098299</v>
      </c>
    </row>
    <row r="28677" spans="1:2">
      <c r="A28677">
        <v>66</v>
      </c>
      <c r="B28677">
        <v>1268813.01857133</v>
      </c>
    </row>
    <row r="28678" spans="1:2">
      <c r="A28678">
        <v>67</v>
      </c>
      <c r="B28678">
        <v>1298871.76454681</v>
      </c>
    </row>
    <row r="28679" spans="1:2">
      <c r="A28679">
        <v>68</v>
      </c>
      <c r="B28679">
        <v>1301164.61991271</v>
      </c>
    </row>
    <row r="28680" spans="1:2">
      <c r="A28680">
        <v>69</v>
      </c>
      <c r="B28680">
        <v>1328952.7509881801</v>
      </c>
    </row>
    <row r="28681" spans="1:2">
      <c r="A28681">
        <v>70</v>
      </c>
      <c r="B28681">
        <v>1327888.1593039001</v>
      </c>
    </row>
    <row r="28682" spans="1:2">
      <c r="A28682">
        <v>71</v>
      </c>
      <c r="B28682">
        <v>1350676.23832334</v>
      </c>
    </row>
    <row r="28683" spans="1:2">
      <c r="A28683">
        <v>72</v>
      </c>
      <c r="B28683">
        <v>1339026.4898876899</v>
      </c>
    </row>
    <row r="28684" spans="1:2">
      <c r="A28684">
        <v>73</v>
      </c>
      <c r="B28684">
        <v>1315627.7950539701</v>
      </c>
    </row>
    <row r="28685" spans="1:2">
      <c r="A28685">
        <v>74</v>
      </c>
      <c r="B28685">
        <v>1319070.59601502</v>
      </c>
    </row>
    <row r="28686" spans="1:2">
      <c r="A28686">
        <v>75</v>
      </c>
      <c r="B28686">
        <v>1289720.99528224</v>
      </c>
    </row>
    <row r="28687" spans="1:2">
      <c r="A28687">
        <v>76</v>
      </c>
      <c r="B28687">
        <v>1275010.7918813101</v>
      </c>
    </row>
    <row r="28688" spans="1:2">
      <c r="A28688">
        <v>77</v>
      </c>
      <c r="B28688">
        <v>1291760.6748818399</v>
      </c>
    </row>
    <row r="28689" spans="1:2">
      <c r="A28689">
        <v>78</v>
      </c>
      <c r="B28689">
        <v>1260129.14024329</v>
      </c>
    </row>
    <row r="28690" spans="1:2">
      <c r="A28690">
        <v>79</v>
      </c>
      <c r="B28690">
        <v>1266005.11390416</v>
      </c>
    </row>
    <row r="28691" spans="1:2">
      <c r="A28691">
        <v>80</v>
      </c>
      <c r="B28691">
        <v>1217842.61037826</v>
      </c>
    </row>
    <row r="28692" spans="1:2">
      <c r="A28692">
        <v>81</v>
      </c>
      <c r="B28692">
        <v>1198314.48077195</v>
      </c>
    </row>
    <row r="28693" spans="1:2">
      <c r="A28693">
        <v>82</v>
      </c>
      <c r="B28693">
        <v>1171625.67279301</v>
      </c>
    </row>
    <row r="28694" spans="1:2">
      <c r="A28694">
        <v>83</v>
      </c>
      <c r="B28694">
        <v>1148346.2121413499</v>
      </c>
    </row>
    <row r="28695" spans="1:2">
      <c r="A28695">
        <v>84</v>
      </c>
      <c r="B28695">
        <v>1185370.7485581201</v>
      </c>
    </row>
    <row r="28696" spans="1:2">
      <c r="A28696">
        <v>85</v>
      </c>
      <c r="B28696">
        <v>1201030.98369905</v>
      </c>
    </row>
    <row r="28697" spans="1:2">
      <c r="A28697">
        <v>86</v>
      </c>
      <c r="B28697">
        <v>1232318.3962004399</v>
      </c>
    </row>
    <row r="28698" spans="1:2">
      <c r="A28698">
        <v>87</v>
      </c>
      <c r="B28698">
        <v>1246440.6859951499</v>
      </c>
    </row>
    <row r="28699" spans="1:2">
      <c r="A28699">
        <v>88</v>
      </c>
      <c r="B28699">
        <v>1236174.911752</v>
      </c>
    </row>
    <row r="28700" spans="1:2">
      <c r="A28700">
        <v>89</v>
      </c>
      <c r="B28700">
        <v>1243802.5122340899</v>
      </c>
    </row>
    <row r="28701" spans="1:2">
      <c r="A28701">
        <v>90</v>
      </c>
      <c r="B28701">
        <v>1253118.8948379499</v>
      </c>
    </row>
    <row r="28702" spans="1:2">
      <c r="A28702">
        <v>91</v>
      </c>
      <c r="B28702">
        <v>1257271.9904026601</v>
      </c>
    </row>
    <row r="28703" spans="1:2">
      <c r="A28703">
        <v>92</v>
      </c>
      <c r="B28703">
        <v>1252256.6750605199</v>
      </c>
    </row>
    <row r="28704" spans="1:2">
      <c r="A28704">
        <v>93</v>
      </c>
      <c r="B28704">
        <v>1253251.8858334301</v>
      </c>
    </row>
    <row r="28705" spans="1:2">
      <c r="A28705">
        <v>94</v>
      </c>
      <c r="B28705">
        <v>1247058.9668395901</v>
      </c>
    </row>
    <row r="28706" spans="1:2">
      <c r="A28706">
        <v>95</v>
      </c>
      <c r="B28706">
        <v>1231290.1005768301</v>
      </c>
    </row>
    <row r="28707" spans="1:2">
      <c r="A28707">
        <v>96</v>
      </c>
      <c r="B28707">
        <v>1199160.7639016099</v>
      </c>
    </row>
    <row r="28708" spans="1:2">
      <c r="A28708">
        <v>97</v>
      </c>
      <c r="B28708">
        <v>1216706.1433554101</v>
      </c>
    </row>
    <row r="28709" spans="1:2">
      <c r="A28709">
        <v>98</v>
      </c>
      <c r="B28709">
        <v>1186575.9414423299</v>
      </c>
    </row>
    <row r="28710" spans="1:2">
      <c r="A28710">
        <v>99</v>
      </c>
      <c r="B28710">
        <v>1164878.88099541</v>
      </c>
    </row>
    <row r="28711" spans="1:2">
      <c r="A28711">
        <v>100</v>
      </c>
      <c r="B28711">
        <v>1195819.0781208901</v>
      </c>
    </row>
    <row r="28712" spans="1:2">
      <c r="A28712">
        <v>101</v>
      </c>
      <c r="B28712">
        <v>1197363.2579500701</v>
      </c>
    </row>
    <row r="28713" spans="1:2">
      <c r="A28713">
        <v>102</v>
      </c>
      <c r="B28713">
        <v>1216989.88241571</v>
      </c>
    </row>
    <row r="28714" spans="1:2">
      <c r="A28714">
        <v>103</v>
      </c>
      <c r="B28714">
        <v>1215018.02669992</v>
      </c>
    </row>
    <row r="28715" spans="1:2">
      <c r="A28715">
        <v>104</v>
      </c>
      <c r="B28715">
        <v>1212888.58282924</v>
      </c>
    </row>
    <row r="28716" spans="1:2">
      <c r="A28716">
        <v>105</v>
      </c>
      <c r="B28716">
        <v>1184215.08522678</v>
      </c>
    </row>
    <row r="28717" spans="1:2">
      <c r="A28717">
        <v>106</v>
      </c>
      <c r="B28717">
        <v>1172609.9499473399</v>
      </c>
    </row>
    <row r="28718" spans="1:2">
      <c r="A28718">
        <v>107</v>
      </c>
      <c r="B28718">
        <v>1214331.95242216</v>
      </c>
    </row>
    <row r="28719" spans="1:2">
      <c r="A28719">
        <v>108</v>
      </c>
      <c r="B28719">
        <v>1220864.4543310599</v>
      </c>
    </row>
    <row r="28720" spans="1:2">
      <c r="A28720">
        <v>109</v>
      </c>
      <c r="B28720">
        <v>1192514.77391002</v>
      </c>
    </row>
    <row r="28721" spans="1:2">
      <c r="A28721">
        <v>110</v>
      </c>
      <c r="B28721">
        <v>1196841.3905155601</v>
      </c>
    </row>
    <row r="28722" spans="1:2">
      <c r="A28722">
        <v>111</v>
      </c>
      <c r="B28722">
        <v>1186049.0751883199</v>
      </c>
    </row>
    <row r="28723" spans="1:2">
      <c r="A28723">
        <v>112</v>
      </c>
      <c r="B28723">
        <v>1250697.32614715</v>
      </c>
    </row>
    <row r="28724" spans="1:2">
      <c r="A28724">
        <v>113</v>
      </c>
      <c r="B28724">
        <v>1259997.98228251</v>
      </c>
    </row>
    <row r="28725" spans="1:2">
      <c r="A28725">
        <v>114</v>
      </c>
      <c r="B28725">
        <v>1285226.81621945</v>
      </c>
    </row>
    <row r="28726" spans="1:2">
      <c r="A28726">
        <v>115</v>
      </c>
      <c r="B28726">
        <v>1299923.99131955</v>
      </c>
    </row>
    <row r="28727" spans="1:2">
      <c r="A28727">
        <v>116</v>
      </c>
      <c r="B28727">
        <v>1294957.2498112</v>
      </c>
    </row>
    <row r="28728" spans="1:2">
      <c r="A28728">
        <v>117</v>
      </c>
      <c r="B28728">
        <v>1307611.2079872601</v>
      </c>
    </row>
    <row r="28729" spans="1:2">
      <c r="A28729">
        <v>118</v>
      </c>
      <c r="B28729">
        <v>1331501.3561700899</v>
      </c>
    </row>
    <row r="28730" spans="1:2">
      <c r="A28730">
        <v>119</v>
      </c>
      <c r="B28730">
        <v>1332585.85971835</v>
      </c>
    </row>
    <row r="28731" spans="1:2">
      <c r="A28731">
        <v>120</v>
      </c>
      <c r="B28731">
        <v>1336525.49999702</v>
      </c>
    </row>
    <row r="28732" spans="1:2">
      <c r="A28732">
        <v>121</v>
      </c>
      <c r="B28732">
        <v>1341245.14407004</v>
      </c>
    </row>
    <row r="28733" spans="1:2">
      <c r="A28733">
        <v>122</v>
      </c>
      <c r="B28733">
        <v>1341615.5488270801</v>
      </c>
    </row>
    <row r="28734" spans="1:2">
      <c r="A28734">
        <v>123</v>
      </c>
      <c r="B28734">
        <v>1422752.5701788301</v>
      </c>
    </row>
    <row r="28735" spans="1:2">
      <c r="A28735">
        <v>124</v>
      </c>
      <c r="B28735">
        <v>1396167.80209683</v>
      </c>
    </row>
    <row r="28736" spans="1:2">
      <c r="A28736">
        <v>125</v>
      </c>
      <c r="B28736">
        <v>1431267.73207406</v>
      </c>
    </row>
    <row r="28737" spans="1:2">
      <c r="A28737">
        <v>126</v>
      </c>
      <c r="B28737">
        <v>1468304.4164736799</v>
      </c>
    </row>
    <row r="28738" spans="1:2">
      <c r="A28738">
        <v>127</v>
      </c>
      <c r="B28738">
        <v>1467166.7370369099</v>
      </c>
    </row>
    <row r="28739" spans="1:2">
      <c r="A28739">
        <v>128</v>
      </c>
      <c r="B28739">
        <v>1450718.5960760501</v>
      </c>
    </row>
    <row r="28740" spans="1:2">
      <c r="A28740">
        <v>129</v>
      </c>
      <c r="B28740">
        <v>1454174.00508596</v>
      </c>
    </row>
    <row r="28741" spans="1:2">
      <c r="A28741">
        <v>130</v>
      </c>
      <c r="B28741">
        <v>1474814.6221583099</v>
      </c>
    </row>
    <row r="28742" spans="1:2">
      <c r="A28742">
        <v>131</v>
      </c>
      <c r="B28742">
        <v>1458975.6150696301</v>
      </c>
    </row>
    <row r="28743" spans="1:2">
      <c r="A28743">
        <v>132</v>
      </c>
      <c r="B28743">
        <v>1482501.0178731701</v>
      </c>
    </row>
    <row r="28744" spans="1:2">
      <c r="A28744">
        <v>133</v>
      </c>
      <c r="B28744">
        <v>1492428.8945949499</v>
      </c>
    </row>
    <row r="28745" spans="1:2">
      <c r="A28745">
        <v>134</v>
      </c>
      <c r="B28745">
        <v>1511847.72336286</v>
      </c>
    </row>
    <row r="28746" spans="1:2">
      <c r="A28746">
        <v>135</v>
      </c>
      <c r="B28746">
        <v>1486762.3822862401</v>
      </c>
    </row>
    <row r="28747" spans="1:2">
      <c r="A28747">
        <v>136</v>
      </c>
      <c r="B28747">
        <v>1471128.0510126301</v>
      </c>
    </row>
    <row r="28748" spans="1:2">
      <c r="A28748">
        <v>137</v>
      </c>
      <c r="B28748">
        <v>1505797.64647754</v>
      </c>
    </row>
    <row r="28749" spans="1:2">
      <c r="A28749">
        <v>138</v>
      </c>
      <c r="B28749">
        <v>1500975.65409531</v>
      </c>
    </row>
    <row r="28750" spans="1:2">
      <c r="A28750">
        <v>139</v>
      </c>
      <c r="B28750">
        <v>1563618.9346345901</v>
      </c>
    </row>
    <row r="28751" spans="1:2">
      <c r="A28751">
        <v>140</v>
      </c>
      <c r="B28751">
        <v>1607114.7077979301</v>
      </c>
    </row>
    <row r="28752" spans="1:2">
      <c r="A28752">
        <v>141</v>
      </c>
      <c r="B28752">
        <v>1579322.2490536899</v>
      </c>
    </row>
    <row r="28753" spans="1:2">
      <c r="A28753">
        <v>142</v>
      </c>
      <c r="B28753">
        <v>1571461.5597062199</v>
      </c>
    </row>
    <row r="28754" spans="1:2">
      <c r="A28754">
        <v>143</v>
      </c>
      <c r="B28754">
        <v>1564042.81072975</v>
      </c>
    </row>
    <row r="28755" spans="1:2">
      <c r="A28755">
        <v>144</v>
      </c>
      <c r="B28755">
        <v>1528866.893164</v>
      </c>
    </row>
    <row r="28756" spans="1:2">
      <c r="A28756">
        <v>145</v>
      </c>
      <c r="B28756">
        <v>1545269.1333971401</v>
      </c>
    </row>
    <row r="28757" spans="1:2">
      <c r="A28757">
        <v>146</v>
      </c>
      <c r="B28757">
        <v>1592967.13488199</v>
      </c>
    </row>
    <row r="28758" spans="1:2">
      <c r="A28758">
        <v>147</v>
      </c>
      <c r="B28758">
        <v>1600095.1349195701</v>
      </c>
    </row>
    <row r="28759" spans="1:2">
      <c r="A28759">
        <v>148</v>
      </c>
      <c r="B28759">
        <v>1589824.6793746301</v>
      </c>
    </row>
    <row r="28760" spans="1:2">
      <c r="A28760">
        <v>149</v>
      </c>
      <c r="B28760">
        <v>1604325.6036021099</v>
      </c>
    </row>
    <row r="28761" spans="1:2">
      <c r="A28761">
        <v>150</v>
      </c>
      <c r="B28761">
        <v>1657657.05108626</v>
      </c>
    </row>
    <row r="28762" spans="1:2">
      <c r="A28762">
        <v>151</v>
      </c>
      <c r="B28762">
        <v>1705126.0319292401</v>
      </c>
    </row>
    <row r="28763" spans="1:2">
      <c r="A28763">
        <v>152</v>
      </c>
      <c r="B28763">
        <v>1693548.38105303</v>
      </c>
    </row>
    <row r="28764" spans="1:2">
      <c r="A28764">
        <v>153</v>
      </c>
      <c r="B28764">
        <v>1752785.1641925101</v>
      </c>
    </row>
    <row r="28765" spans="1:2">
      <c r="A28765">
        <v>154</v>
      </c>
      <c r="B28765">
        <v>1725069.0571457001</v>
      </c>
    </row>
    <row r="28766" spans="1:2">
      <c r="A28766">
        <v>155</v>
      </c>
      <c r="B28766">
        <v>1738822.64151659</v>
      </c>
    </row>
    <row r="28767" spans="1:2">
      <c r="A28767">
        <v>156</v>
      </c>
      <c r="B28767">
        <v>1700043.4340780899</v>
      </c>
    </row>
    <row r="28768" spans="1:2">
      <c r="A28768">
        <v>157</v>
      </c>
      <c r="B28768">
        <v>1721341.2749823299</v>
      </c>
    </row>
    <row r="28769" spans="1:2">
      <c r="A28769">
        <v>158</v>
      </c>
      <c r="B28769">
        <v>1629920.9436160501</v>
      </c>
    </row>
    <row r="28770" spans="1:2">
      <c r="A28770">
        <v>159</v>
      </c>
      <c r="B28770">
        <v>1599344.39091077</v>
      </c>
    </row>
    <row r="28771" spans="1:2">
      <c r="A28771">
        <v>160</v>
      </c>
      <c r="B28771">
        <v>1621895.0488965099</v>
      </c>
    </row>
    <row r="28772" spans="1:2">
      <c r="A28772">
        <v>161</v>
      </c>
      <c r="B28772">
        <v>1562486.25214315</v>
      </c>
    </row>
    <row r="28773" spans="1:2">
      <c r="A28773">
        <v>162</v>
      </c>
      <c r="B28773">
        <v>1585757.20438554</v>
      </c>
    </row>
    <row r="28774" spans="1:2">
      <c r="A28774">
        <v>163</v>
      </c>
      <c r="B28774">
        <v>1597237.0947042401</v>
      </c>
    </row>
    <row r="28775" spans="1:2">
      <c r="A28775">
        <v>164</v>
      </c>
      <c r="B28775">
        <v>1599916.68013717</v>
      </c>
    </row>
    <row r="28776" spans="1:2">
      <c r="A28776">
        <v>165</v>
      </c>
      <c r="B28776">
        <v>1609598.0558343499</v>
      </c>
    </row>
    <row r="28777" spans="1:2">
      <c r="A28777">
        <v>166</v>
      </c>
      <c r="B28777">
        <v>1575551.8810994199</v>
      </c>
    </row>
    <row r="28778" spans="1:2">
      <c r="A28778">
        <v>167</v>
      </c>
      <c r="B28778">
        <v>1620585.6946855099</v>
      </c>
    </row>
    <row r="28779" spans="1:2">
      <c r="A28779">
        <v>168</v>
      </c>
      <c r="B28779">
        <v>1601680.0453754</v>
      </c>
    </row>
    <row r="28780" spans="1:2">
      <c r="A28780">
        <v>169</v>
      </c>
      <c r="B28780">
        <v>1641431.5499145901</v>
      </c>
    </row>
    <row r="28781" spans="1:2">
      <c r="A28781">
        <v>170</v>
      </c>
      <c r="B28781">
        <v>1653635.5031560799</v>
      </c>
    </row>
    <row r="28782" spans="1:2">
      <c r="A28782">
        <v>171</v>
      </c>
      <c r="B28782">
        <v>1683840.1141613501</v>
      </c>
    </row>
    <row r="28783" spans="1:2">
      <c r="A28783">
        <v>172</v>
      </c>
      <c r="B28783">
        <v>1700038.2374962899</v>
      </c>
    </row>
    <row r="28784" spans="1:2">
      <c r="A28784">
        <v>173</v>
      </c>
      <c r="B28784">
        <v>1679634.2934924399</v>
      </c>
    </row>
    <row r="28785" spans="1:2">
      <c r="A28785">
        <v>174</v>
      </c>
      <c r="B28785">
        <v>1623288.5763179199</v>
      </c>
    </row>
    <row r="28786" spans="1:2">
      <c r="A28786">
        <v>175</v>
      </c>
      <c r="B28786">
        <v>1619669.63839559</v>
      </c>
    </row>
    <row r="28787" spans="1:2">
      <c r="A28787">
        <v>176</v>
      </c>
      <c r="B28787">
        <v>1623621.9055259801</v>
      </c>
    </row>
    <row r="28788" spans="1:2">
      <c r="A28788">
        <v>177</v>
      </c>
      <c r="B28788">
        <v>1616139.25903844</v>
      </c>
    </row>
    <row r="28789" spans="1:2">
      <c r="A28789">
        <v>178</v>
      </c>
      <c r="B28789">
        <v>1603846.65183585</v>
      </c>
    </row>
    <row r="28790" spans="1:2">
      <c r="A28790">
        <v>179</v>
      </c>
      <c r="B28790">
        <v>1627387.85814879</v>
      </c>
    </row>
    <row r="28791" spans="1:2">
      <c r="A28791">
        <v>180</v>
      </c>
      <c r="B28791">
        <v>1574621.73056695</v>
      </c>
    </row>
    <row r="28792" spans="1:2">
      <c r="A28792">
        <v>181</v>
      </c>
      <c r="B28792">
        <v>1547636.39295199</v>
      </c>
    </row>
    <row r="28793" spans="1:2">
      <c r="A28793">
        <v>182</v>
      </c>
      <c r="B28793">
        <v>1589765.2786645601</v>
      </c>
    </row>
    <row r="28794" spans="1:2">
      <c r="A28794">
        <v>183</v>
      </c>
      <c r="B28794">
        <v>1608013.6902761699</v>
      </c>
    </row>
    <row r="28795" spans="1:2">
      <c r="A28795">
        <v>184</v>
      </c>
      <c r="B28795">
        <v>1626264.67387432</v>
      </c>
    </row>
    <row r="28796" spans="1:2">
      <c r="A28796">
        <v>185</v>
      </c>
      <c r="B28796">
        <v>1612977.9846646199</v>
      </c>
    </row>
    <row r="28797" spans="1:2">
      <c r="A28797">
        <v>186</v>
      </c>
      <c r="B28797">
        <v>1614754.1420988501</v>
      </c>
    </row>
    <row r="28798" spans="1:2">
      <c r="A28798">
        <v>187</v>
      </c>
      <c r="B28798">
        <v>1663390.01600931</v>
      </c>
    </row>
    <row r="28799" spans="1:2">
      <c r="A28799">
        <v>188</v>
      </c>
      <c r="B28799">
        <v>1693336.9696734201</v>
      </c>
    </row>
    <row r="28800" spans="1:2">
      <c r="A28800">
        <v>189</v>
      </c>
      <c r="B28800">
        <v>1672874.7318061399</v>
      </c>
    </row>
    <row r="28801" spans="1:2">
      <c r="A28801">
        <v>190</v>
      </c>
      <c r="B28801">
        <v>1662658.69195311</v>
      </c>
    </row>
    <row r="28802" spans="1:2">
      <c r="A28802">
        <v>191</v>
      </c>
      <c r="B28802">
        <v>1704602.86825155</v>
      </c>
    </row>
    <row r="28803" spans="1:2">
      <c r="A28803">
        <v>192</v>
      </c>
      <c r="B28803">
        <v>1687539.53118884</v>
      </c>
    </row>
    <row r="28804" spans="1:2">
      <c r="A28804">
        <v>193</v>
      </c>
      <c r="B28804">
        <v>1741975.05876426</v>
      </c>
    </row>
    <row r="28805" spans="1:2">
      <c r="A28805">
        <v>194</v>
      </c>
      <c r="B28805">
        <v>1704011.42544349</v>
      </c>
    </row>
    <row r="28806" spans="1:2">
      <c r="A28806">
        <v>195</v>
      </c>
      <c r="B28806">
        <v>1663012.8688934301</v>
      </c>
    </row>
    <row r="28807" spans="1:2">
      <c r="A28807">
        <v>196</v>
      </c>
      <c r="B28807">
        <v>1598886.3112270399</v>
      </c>
    </row>
    <row r="28808" spans="1:2">
      <c r="A28808">
        <v>197</v>
      </c>
      <c r="B28808">
        <v>1683480.26900867</v>
      </c>
    </row>
    <row r="28809" spans="1:2">
      <c r="A28809">
        <v>198</v>
      </c>
      <c r="B28809">
        <v>1632016.20383196</v>
      </c>
    </row>
    <row r="28810" spans="1:2">
      <c r="A28810">
        <v>199</v>
      </c>
      <c r="B28810">
        <v>1602635.4555039301</v>
      </c>
    </row>
    <row r="28811" spans="1:2">
      <c r="A28811">
        <v>200</v>
      </c>
      <c r="B28811">
        <v>1627731.07290319</v>
      </c>
    </row>
    <row r="28812" spans="1:2">
      <c r="A28812">
        <v>201</v>
      </c>
      <c r="B28812">
        <v>1629850.4145717199</v>
      </c>
    </row>
    <row r="28813" spans="1:2">
      <c r="A28813">
        <v>202</v>
      </c>
      <c r="B28813">
        <v>1630568.3966085201</v>
      </c>
    </row>
    <row r="28814" spans="1:2">
      <c r="A28814">
        <v>203</v>
      </c>
      <c r="B28814">
        <v>1663708.4275463</v>
      </c>
    </row>
    <row r="28815" spans="1:2">
      <c r="A28815">
        <v>204</v>
      </c>
      <c r="B28815">
        <v>1703727.3880898301</v>
      </c>
    </row>
    <row r="28816" spans="1:2">
      <c r="A28816">
        <v>205</v>
      </c>
      <c r="B28816">
        <v>1762496.45275165</v>
      </c>
    </row>
    <row r="28817" spans="1:2">
      <c r="A28817">
        <v>206</v>
      </c>
      <c r="B28817">
        <v>1752721.2729900901</v>
      </c>
    </row>
    <row r="28818" spans="1:2">
      <c r="A28818">
        <v>207</v>
      </c>
      <c r="B28818">
        <v>1702817.6337095499</v>
      </c>
    </row>
    <row r="28819" spans="1:2">
      <c r="A28819">
        <v>208</v>
      </c>
      <c r="B28819">
        <v>1704887.5865491801</v>
      </c>
    </row>
    <row r="28820" spans="1:2">
      <c r="A28820">
        <v>209</v>
      </c>
      <c r="B28820">
        <v>1670823.2457135699</v>
      </c>
    </row>
    <row r="28821" spans="1:2">
      <c r="A28821">
        <v>210</v>
      </c>
      <c r="B28821">
        <v>1669039.62217349</v>
      </c>
    </row>
    <row r="28822" spans="1:2">
      <c r="A28822">
        <v>211</v>
      </c>
      <c r="B28822">
        <v>1587884.40003449</v>
      </c>
    </row>
    <row r="28823" spans="1:2">
      <c r="A28823">
        <v>212</v>
      </c>
      <c r="B28823">
        <v>1604137.81035241</v>
      </c>
    </row>
    <row r="28824" spans="1:2">
      <c r="A28824">
        <v>213</v>
      </c>
      <c r="B28824">
        <v>1596195.6160497901</v>
      </c>
    </row>
    <row r="28825" spans="1:2">
      <c r="A28825">
        <v>214</v>
      </c>
      <c r="B28825">
        <v>1571521.8557211701</v>
      </c>
    </row>
    <row r="28826" spans="1:2">
      <c r="A28826">
        <v>215</v>
      </c>
      <c r="B28826">
        <v>1575400.85395045</v>
      </c>
    </row>
    <row r="28827" spans="1:2">
      <c r="A28827">
        <v>216</v>
      </c>
      <c r="B28827">
        <v>1572057.7474235799</v>
      </c>
    </row>
    <row r="28828" spans="1:2">
      <c r="A28828">
        <v>217</v>
      </c>
      <c r="B28828">
        <v>1550366.98954875</v>
      </c>
    </row>
    <row r="28829" spans="1:2">
      <c r="A28829">
        <v>218</v>
      </c>
      <c r="B28829">
        <v>1561875.63801683</v>
      </c>
    </row>
    <row r="28830" spans="1:2">
      <c r="A28830">
        <v>219</v>
      </c>
      <c r="B28830">
        <v>1583060.05233386</v>
      </c>
    </row>
    <row r="28831" spans="1:2">
      <c r="A28831">
        <v>220</v>
      </c>
      <c r="B28831">
        <v>1560938.75309611</v>
      </c>
    </row>
    <row r="28832" spans="1:2">
      <c r="A28832">
        <v>221</v>
      </c>
      <c r="B28832">
        <v>1543112.5438955401</v>
      </c>
    </row>
    <row r="28833" spans="1:2">
      <c r="A28833">
        <v>222</v>
      </c>
      <c r="B28833">
        <v>1578391.7941417701</v>
      </c>
    </row>
    <row r="28834" spans="1:2">
      <c r="A28834">
        <v>223</v>
      </c>
      <c r="B28834">
        <v>1521819.9247897</v>
      </c>
    </row>
    <row r="28835" spans="1:2">
      <c r="A28835">
        <v>224</v>
      </c>
      <c r="B28835">
        <v>1522975.1279325299</v>
      </c>
    </row>
    <row r="28836" spans="1:2">
      <c r="A28836">
        <v>225</v>
      </c>
      <c r="B28836">
        <v>1476779.0203040401</v>
      </c>
    </row>
    <row r="28837" spans="1:2">
      <c r="A28837">
        <v>226</v>
      </c>
      <c r="B28837">
        <v>1425518.20022357</v>
      </c>
    </row>
    <row r="28838" spans="1:2">
      <c r="A28838">
        <v>227</v>
      </c>
      <c r="B28838">
        <v>1405109.2399007</v>
      </c>
    </row>
    <row r="28839" spans="1:2">
      <c r="A28839">
        <v>228</v>
      </c>
      <c r="B28839">
        <v>1435103.3021056501</v>
      </c>
    </row>
    <row r="28840" spans="1:2">
      <c r="A28840">
        <v>229</v>
      </c>
      <c r="B28840">
        <v>1425901.61967743</v>
      </c>
    </row>
    <row r="28841" spans="1:2">
      <c r="A28841">
        <v>230</v>
      </c>
      <c r="B28841">
        <v>1393052.21626602</v>
      </c>
    </row>
    <row r="28842" spans="1:2">
      <c r="A28842">
        <v>231</v>
      </c>
      <c r="B28842">
        <v>1376936.8781375799</v>
      </c>
    </row>
    <row r="28843" spans="1:2">
      <c r="A28843">
        <v>232</v>
      </c>
      <c r="B28843">
        <v>1438803.83723465</v>
      </c>
    </row>
    <row r="28844" spans="1:2">
      <c r="A28844">
        <v>233</v>
      </c>
      <c r="B28844">
        <v>1450935.7954089099</v>
      </c>
    </row>
    <row r="28845" spans="1:2">
      <c r="A28845">
        <v>234</v>
      </c>
      <c r="B28845">
        <v>1468334.1812416301</v>
      </c>
    </row>
    <row r="28846" spans="1:2">
      <c r="A28846">
        <v>235</v>
      </c>
      <c r="B28846">
        <v>1484616.6156266399</v>
      </c>
    </row>
    <row r="28847" spans="1:2">
      <c r="A28847">
        <v>236</v>
      </c>
      <c r="B28847">
        <v>1512856.12543314</v>
      </c>
    </row>
    <row r="28848" spans="1:2">
      <c r="A28848">
        <v>237</v>
      </c>
      <c r="B28848">
        <v>1521293.97586192</v>
      </c>
    </row>
    <row r="28849" spans="1:2">
      <c r="A28849">
        <v>238</v>
      </c>
      <c r="B28849">
        <v>1557909.1040237299</v>
      </c>
    </row>
    <row r="28850" spans="1:2">
      <c r="A28850">
        <v>239</v>
      </c>
      <c r="B28850">
        <v>1571180.0278763999</v>
      </c>
    </row>
    <row r="28851" spans="1:2">
      <c r="A28851">
        <v>240</v>
      </c>
      <c r="B28851">
        <v>1607785.3677713</v>
      </c>
    </row>
    <row r="28852" spans="1:2">
      <c r="A28852">
        <v>241</v>
      </c>
      <c r="B28852">
        <v>1643659.5342049701</v>
      </c>
    </row>
    <row r="28853" spans="1:2">
      <c r="A28853">
        <v>242</v>
      </c>
      <c r="B28853">
        <v>1697450.3586844699</v>
      </c>
    </row>
    <row r="28854" spans="1:2">
      <c r="A28854">
        <v>243</v>
      </c>
      <c r="B28854">
        <v>1693321.09570703</v>
      </c>
    </row>
    <row r="28855" spans="1:2">
      <c r="A28855">
        <v>244</v>
      </c>
      <c r="B28855">
        <v>1673049.34928523</v>
      </c>
    </row>
    <row r="28856" spans="1:2">
      <c r="A28856">
        <v>245</v>
      </c>
      <c r="B28856">
        <v>1653049.7261497499</v>
      </c>
    </row>
    <row r="28857" spans="1:2">
      <c r="A28857">
        <v>246</v>
      </c>
      <c r="B28857">
        <v>1700013.00054264</v>
      </c>
    </row>
    <row r="28858" spans="1:2">
      <c r="A28858">
        <v>247</v>
      </c>
      <c r="B28858">
        <v>1721669.44573077</v>
      </c>
    </row>
    <row r="28859" spans="1:2">
      <c r="A28859">
        <v>248</v>
      </c>
      <c r="B28859">
        <v>1714840.4260455801</v>
      </c>
    </row>
    <row r="28860" spans="1:2">
      <c r="A28860">
        <v>249</v>
      </c>
      <c r="B28860">
        <v>1679463.27936376</v>
      </c>
    </row>
    <row r="28861" spans="1:2">
      <c r="A28861">
        <v>250</v>
      </c>
      <c r="B28861">
        <v>1696571.96288339</v>
      </c>
    </row>
    <row r="28862" spans="1:2">
      <c r="A28862">
        <v>251</v>
      </c>
      <c r="B28862">
        <v>1630697.14320053</v>
      </c>
    </row>
    <row r="28863" spans="1:2">
      <c r="A28863">
        <v>252</v>
      </c>
      <c r="B28863">
        <v>1576740.6001874199</v>
      </c>
    </row>
    <row r="28864" spans="1:2">
      <c r="A28864">
        <v>253</v>
      </c>
      <c r="B28864">
        <v>1565762.5877284801</v>
      </c>
    </row>
    <row r="28865" spans="1:2">
      <c r="A28865">
        <v>254</v>
      </c>
      <c r="B28865">
        <v>1573919.10253053</v>
      </c>
    </row>
    <row r="28866" spans="1:2">
      <c r="A28866">
        <v>255</v>
      </c>
      <c r="B28866">
        <v>1550866.0678678399</v>
      </c>
    </row>
    <row r="28867" spans="1:2">
      <c r="A28867">
        <v>256</v>
      </c>
      <c r="B28867">
        <v>1551319.27227137</v>
      </c>
    </row>
    <row r="28868" spans="1:2">
      <c r="A28868">
        <v>257</v>
      </c>
      <c r="B28868">
        <v>1573394.62245903</v>
      </c>
    </row>
    <row r="28869" spans="1:2">
      <c r="A28869">
        <v>258</v>
      </c>
      <c r="B28869">
        <v>1539546.5696886</v>
      </c>
    </row>
    <row r="28870" spans="1:2">
      <c r="A28870">
        <v>259</v>
      </c>
      <c r="B28870">
        <v>1518084.1706224801</v>
      </c>
    </row>
    <row r="28871" spans="1:2">
      <c r="A28871">
        <v>260</v>
      </c>
      <c r="B28871">
        <v>1523721.4819263499</v>
      </c>
    </row>
    <row r="28872" spans="1:2">
      <c r="A28872">
        <v>261</v>
      </c>
      <c r="B28872">
        <v>1490949.1686823701</v>
      </c>
    </row>
    <row r="28873" spans="1:2">
      <c r="A28873">
        <v>262</v>
      </c>
      <c r="B28873">
        <v>1465428.3645882299</v>
      </c>
    </row>
    <row r="28874" spans="1:2">
      <c r="A28874">
        <v>263</v>
      </c>
      <c r="B28874">
        <v>1431830.0740294899</v>
      </c>
    </row>
    <row r="28875" spans="1:2">
      <c r="A28875">
        <v>264</v>
      </c>
      <c r="B28875">
        <v>1413801.0379242001</v>
      </c>
    </row>
    <row r="28876" spans="1:2">
      <c r="A28876">
        <v>265</v>
      </c>
      <c r="B28876">
        <v>1430325.0478694399</v>
      </c>
    </row>
    <row r="28877" spans="1:2">
      <c r="A28877">
        <v>266</v>
      </c>
      <c r="B28877">
        <v>1394610.0473931499</v>
      </c>
    </row>
    <row r="28878" spans="1:2">
      <c r="A28878">
        <v>267</v>
      </c>
      <c r="B28878">
        <v>1399928.30355711</v>
      </c>
    </row>
    <row r="28879" spans="1:2">
      <c r="A28879">
        <v>268</v>
      </c>
      <c r="B28879">
        <v>1355106.0187194799</v>
      </c>
    </row>
    <row r="28880" spans="1:2">
      <c r="A28880">
        <v>269</v>
      </c>
      <c r="B28880">
        <v>1380552.4886856801</v>
      </c>
    </row>
    <row r="28881" spans="1:2">
      <c r="A28881">
        <v>270</v>
      </c>
      <c r="B28881">
        <v>1395853.5404972101</v>
      </c>
    </row>
    <row r="28882" spans="1:2">
      <c r="A28882">
        <v>271</v>
      </c>
      <c r="B28882">
        <v>1417926.6144852799</v>
      </c>
    </row>
    <row r="28883" spans="1:2">
      <c r="A28883">
        <v>272</v>
      </c>
      <c r="B28883">
        <v>1466944.32152795</v>
      </c>
    </row>
    <row r="28884" spans="1:2">
      <c r="A28884">
        <v>273</v>
      </c>
      <c r="B28884">
        <v>1513872.3267566799</v>
      </c>
    </row>
    <row r="28885" spans="1:2">
      <c r="A28885">
        <v>274</v>
      </c>
      <c r="B28885">
        <v>1447348.9275498299</v>
      </c>
    </row>
    <row r="28886" spans="1:2">
      <c r="A28886">
        <v>275</v>
      </c>
      <c r="B28886">
        <v>1480222.59953558</v>
      </c>
    </row>
    <row r="28887" spans="1:2">
      <c r="A28887">
        <v>276</v>
      </c>
      <c r="B28887">
        <v>1505291.4475234</v>
      </c>
    </row>
    <row r="28888" spans="1:2">
      <c r="A28888">
        <v>277</v>
      </c>
      <c r="B28888">
        <v>1539486.1572219201</v>
      </c>
    </row>
    <row r="28889" spans="1:2">
      <c r="A28889">
        <v>278</v>
      </c>
      <c r="B28889">
        <v>1532920.0572289799</v>
      </c>
    </row>
    <row r="28890" spans="1:2">
      <c r="A28890">
        <v>279</v>
      </c>
      <c r="B28890">
        <v>1526947.9061779</v>
      </c>
    </row>
    <row r="28891" spans="1:2">
      <c r="A28891">
        <v>280</v>
      </c>
      <c r="B28891">
        <v>1557653.22791028</v>
      </c>
    </row>
    <row r="28892" spans="1:2">
      <c r="A28892">
        <v>281</v>
      </c>
      <c r="B28892">
        <v>1515316.7259432101</v>
      </c>
    </row>
    <row r="28893" spans="1:2">
      <c r="A28893">
        <v>282</v>
      </c>
      <c r="B28893">
        <v>1538150.63911881</v>
      </c>
    </row>
    <row r="28894" spans="1:2">
      <c r="A28894">
        <v>283</v>
      </c>
      <c r="B28894">
        <v>1513960.33933213</v>
      </c>
    </row>
    <row r="28895" spans="1:2">
      <c r="A28895">
        <v>284</v>
      </c>
      <c r="B28895">
        <v>1500994.74605363</v>
      </c>
    </row>
    <row r="28896" spans="1:2">
      <c r="A28896">
        <v>285</v>
      </c>
      <c r="B28896">
        <v>1477485.9159705201</v>
      </c>
    </row>
    <row r="28897" spans="1:2">
      <c r="A28897">
        <v>286</v>
      </c>
      <c r="B28897">
        <v>1496405.23361496</v>
      </c>
    </row>
    <row r="28898" spans="1:2">
      <c r="A28898">
        <v>287</v>
      </c>
      <c r="B28898">
        <v>1526139.05163903</v>
      </c>
    </row>
    <row r="28899" spans="1:2">
      <c r="A28899">
        <v>288</v>
      </c>
      <c r="B28899">
        <v>1561018.4517820301</v>
      </c>
    </row>
    <row r="28900" spans="1:2">
      <c r="A28900">
        <v>289</v>
      </c>
      <c r="B28900">
        <v>1543577.42952731</v>
      </c>
    </row>
    <row r="28901" spans="1:2">
      <c r="A28901">
        <v>290</v>
      </c>
      <c r="B28901">
        <v>1543938.9630512099</v>
      </c>
    </row>
    <row r="28902" spans="1:2">
      <c r="A28902">
        <v>291</v>
      </c>
      <c r="B28902">
        <v>1575842.61248688</v>
      </c>
    </row>
    <row r="28903" spans="1:2">
      <c r="A28903">
        <v>292</v>
      </c>
      <c r="B28903">
        <v>1564411.15386027</v>
      </c>
    </row>
    <row r="28904" spans="1:2">
      <c r="A28904">
        <v>293</v>
      </c>
      <c r="B28904">
        <v>1555061.8362237799</v>
      </c>
    </row>
    <row r="28905" spans="1:2">
      <c r="A28905">
        <v>294</v>
      </c>
      <c r="B28905">
        <v>1568481.5285841499</v>
      </c>
    </row>
    <row r="28906" spans="1:2">
      <c r="A28906">
        <v>295</v>
      </c>
      <c r="B28906">
        <v>1504085.8168411099</v>
      </c>
    </row>
    <row r="28907" spans="1:2">
      <c r="A28907">
        <v>296</v>
      </c>
      <c r="B28907">
        <v>1457443.36253676</v>
      </c>
    </row>
    <row r="28908" spans="1:2">
      <c r="A28908">
        <v>297</v>
      </c>
      <c r="B28908">
        <v>1462560.9899226599</v>
      </c>
    </row>
    <row r="28909" spans="1:2">
      <c r="A28909">
        <v>298</v>
      </c>
      <c r="B28909">
        <v>1465278.2238874701</v>
      </c>
    </row>
    <row r="28910" spans="1:2">
      <c r="A28910">
        <v>299</v>
      </c>
      <c r="B28910">
        <v>1471050.1129582101</v>
      </c>
    </row>
    <row r="28911" spans="1:2">
      <c r="A28911">
        <v>300</v>
      </c>
      <c r="B28911">
        <v>1489204.6767701299</v>
      </c>
    </row>
    <row r="28912" spans="1:2">
      <c r="A28912">
        <v>301</v>
      </c>
      <c r="B28912">
        <v>1450542.0766970399</v>
      </c>
    </row>
    <row r="28913" spans="1:2">
      <c r="A28913">
        <v>302</v>
      </c>
      <c r="B28913">
        <v>1411136.9134732999</v>
      </c>
    </row>
    <row r="28914" spans="1:2">
      <c r="A28914">
        <v>303</v>
      </c>
      <c r="B28914">
        <v>1429929.3117706601</v>
      </c>
    </row>
    <row r="28915" spans="1:2">
      <c r="A28915">
        <v>304</v>
      </c>
      <c r="B28915">
        <v>1373986.6194543201</v>
      </c>
    </row>
    <row r="28916" spans="1:2">
      <c r="A28916">
        <v>305</v>
      </c>
      <c r="B28916">
        <v>1369094.24350249</v>
      </c>
    </row>
    <row r="28917" spans="1:2">
      <c r="A28917">
        <v>306</v>
      </c>
      <c r="B28917">
        <v>1392415.1017261299</v>
      </c>
    </row>
    <row r="28918" spans="1:2">
      <c r="A28918">
        <v>307</v>
      </c>
      <c r="B28918">
        <v>1422016.95866658</v>
      </c>
    </row>
    <row r="28919" spans="1:2">
      <c r="A28919">
        <v>308</v>
      </c>
      <c r="B28919">
        <v>1426708.4122055899</v>
      </c>
    </row>
    <row r="28920" spans="1:2">
      <c r="A28920">
        <v>309</v>
      </c>
      <c r="B28920">
        <v>1442426.1648154601</v>
      </c>
    </row>
    <row r="28921" spans="1:2">
      <c r="A28921">
        <v>310</v>
      </c>
      <c r="B28921">
        <v>1420448.9671575199</v>
      </c>
    </row>
    <row r="28922" spans="1:2">
      <c r="A28922">
        <v>311</v>
      </c>
      <c r="B28922">
        <v>1380754.2151206499</v>
      </c>
    </row>
    <row r="28923" spans="1:2">
      <c r="A28923">
        <v>312</v>
      </c>
      <c r="B28923">
        <v>1350874.0980366201</v>
      </c>
    </row>
    <row r="28924" spans="1:2">
      <c r="A28924">
        <v>313</v>
      </c>
      <c r="B28924">
        <v>1322435.4714851701</v>
      </c>
    </row>
    <row r="28925" spans="1:2">
      <c r="A28925">
        <v>314</v>
      </c>
      <c r="B28925">
        <v>1271582.0469414699</v>
      </c>
    </row>
    <row r="28926" spans="1:2">
      <c r="A28926">
        <v>315</v>
      </c>
      <c r="B28926">
        <v>1251035.7311915599</v>
      </c>
    </row>
    <row r="28927" spans="1:2">
      <c r="A28927">
        <v>316</v>
      </c>
      <c r="B28927">
        <v>1314410.64307042</v>
      </c>
    </row>
    <row r="28928" spans="1:2">
      <c r="A28928">
        <v>317</v>
      </c>
      <c r="B28928">
        <v>1373548.3344703901</v>
      </c>
    </row>
    <row r="28929" spans="1:2">
      <c r="A28929">
        <v>318</v>
      </c>
      <c r="B28929">
        <v>1380836.6171579999</v>
      </c>
    </row>
    <row r="28930" spans="1:2">
      <c r="A28930">
        <v>319</v>
      </c>
      <c r="B28930">
        <v>1397874.02520312</v>
      </c>
    </row>
    <row r="28931" spans="1:2">
      <c r="A28931">
        <v>320</v>
      </c>
      <c r="B28931">
        <v>1398886.7663930799</v>
      </c>
    </row>
    <row r="28932" spans="1:2">
      <c r="A28932">
        <v>321</v>
      </c>
      <c r="B28932">
        <v>1354488.7045477801</v>
      </c>
    </row>
    <row r="28933" spans="1:2">
      <c r="A28933">
        <v>322</v>
      </c>
      <c r="B28933">
        <v>1294426.64082848</v>
      </c>
    </row>
    <row r="28934" spans="1:2">
      <c r="A28934">
        <v>323</v>
      </c>
      <c r="B28934">
        <v>1279015.1445079499</v>
      </c>
    </row>
    <row r="28935" spans="1:2">
      <c r="A28935">
        <v>324</v>
      </c>
      <c r="B28935">
        <v>1297066.94793872</v>
      </c>
    </row>
    <row r="28936" spans="1:2">
      <c r="A28936">
        <v>325</v>
      </c>
      <c r="B28936">
        <v>1298849.34624287</v>
      </c>
    </row>
    <row r="28937" spans="1:2">
      <c r="A28937">
        <v>326</v>
      </c>
      <c r="B28937">
        <v>1303774.65821156</v>
      </c>
    </row>
    <row r="28938" spans="1:2">
      <c r="A28938">
        <v>327</v>
      </c>
      <c r="B28938">
        <v>1286941.0663800801</v>
      </c>
    </row>
    <row r="28939" spans="1:2">
      <c r="A28939">
        <v>328</v>
      </c>
      <c r="B28939">
        <v>1300999.6534009301</v>
      </c>
    </row>
    <row r="28940" spans="1:2">
      <c r="A28940">
        <v>1</v>
      </c>
      <c r="B28940">
        <v>1525618.6660695199</v>
      </c>
    </row>
    <row r="28941" spans="1:2">
      <c r="A28941">
        <v>2</v>
      </c>
      <c r="B28941">
        <v>1490328.8447571399</v>
      </c>
    </row>
    <row r="28942" spans="1:2">
      <c r="A28942">
        <v>3</v>
      </c>
      <c r="B28942">
        <v>1466885.97977154</v>
      </c>
    </row>
    <row r="28943" spans="1:2">
      <c r="A28943">
        <v>4</v>
      </c>
      <c r="B28943">
        <v>1514079.4275746499</v>
      </c>
    </row>
    <row r="28944" spans="1:2">
      <c r="A28944">
        <v>5</v>
      </c>
      <c r="B28944">
        <v>1547586.5561693099</v>
      </c>
    </row>
    <row r="28945" spans="1:2">
      <c r="A28945">
        <v>6</v>
      </c>
      <c r="B28945">
        <v>1544577.4810920299</v>
      </c>
    </row>
    <row r="28946" spans="1:2">
      <c r="A28946">
        <v>7</v>
      </c>
      <c r="B28946">
        <v>1591957.8998446499</v>
      </c>
    </row>
    <row r="28947" spans="1:2">
      <c r="A28947">
        <v>8</v>
      </c>
      <c r="B28947">
        <v>1572012.3423310099</v>
      </c>
    </row>
    <row r="28948" spans="1:2">
      <c r="A28948">
        <v>9</v>
      </c>
      <c r="B28948">
        <v>1589669.91815928</v>
      </c>
    </row>
    <row r="28949" spans="1:2">
      <c r="A28949">
        <v>10</v>
      </c>
      <c r="B28949">
        <v>1529817.7669225701</v>
      </c>
    </row>
    <row r="28950" spans="1:2">
      <c r="A28950">
        <v>11</v>
      </c>
      <c r="B28950">
        <v>1540137.89023241</v>
      </c>
    </row>
    <row r="28951" spans="1:2">
      <c r="A28951">
        <v>12</v>
      </c>
      <c r="B28951">
        <v>1578576.6537997499</v>
      </c>
    </row>
    <row r="28952" spans="1:2">
      <c r="A28952">
        <v>13</v>
      </c>
      <c r="B28952">
        <v>1573693.64796264</v>
      </c>
    </row>
    <row r="28953" spans="1:2">
      <c r="A28953">
        <v>14</v>
      </c>
      <c r="B28953">
        <v>1544617.72341849</v>
      </c>
    </row>
    <row r="28954" spans="1:2">
      <c r="A28954">
        <v>15</v>
      </c>
      <c r="B28954">
        <v>1583380.30901555</v>
      </c>
    </row>
    <row r="28955" spans="1:2">
      <c r="A28955">
        <v>16</v>
      </c>
      <c r="B28955">
        <v>1534682.34686029</v>
      </c>
    </row>
    <row r="28956" spans="1:2">
      <c r="A28956">
        <v>17</v>
      </c>
      <c r="B28956">
        <v>1560375.22777314</v>
      </c>
    </row>
    <row r="28957" spans="1:2">
      <c r="A28957">
        <v>18</v>
      </c>
      <c r="B28957">
        <v>1633460.2452441701</v>
      </c>
    </row>
    <row r="28958" spans="1:2">
      <c r="A28958">
        <v>19</v>
      </c>
      <c r="B28958">
        <v>1598598.9833019399</v>
      </c>
    </row>
    <row r="28959" spans="1:2">
      <c r="A28959">
        <v>20</v>
      </c>
      <c r="B28959">
        <v>1558063.4960682399</v>
      </c>
    </row>
    <row r="28960" spans="1:2">
      <c r="A28960">
        <v>21</v>
      </c>
      <c r="B28960">
        <v>1622570.0517673399</v>
      </c>
    </row>
    <row r="28961" spans="1:2">
      <c r="A28961">
        <v>22</v>
      </c>
      <c r="B28961">
        <v>1599644.2988840099</v>
      </c>
    </row>
    <row r="28962" spans="1:2">
      <c r="A28962">
        <v>23</v>
      </c>
      <c r="B28962">
        <v>1558258.5514229699</v>
      </c>
    </row>
    <row r="28963" spans="1:2">
      <c r="A28963">
        <v>24</v>
      </c>
      <c r="B28963">
        <v>1596559.97707378</v>
      </c>
    </row>
    <row r="28964" spans="1:2">
      <c r="A28964">
        <v>25</v>
      </c>
      <c r="B28964">
        <v>1549170.7318506499</v>
      </c>
    </row>
    <row r="28965" spans="1:2">
      <c r="A28965">
        <v>26</v>
      </c>
      <c r="B28965">
        <v>1535772.3183417099</v>
      </c>
    </row>
    <row r="28966" spans="1:2">
      <c r="A28966">
        <v>27</v>
      </c>
      <c r="B28966">
        <v>1527715.38427375</v>
      </c>
    </row>
    <row r="28967" spans="1:2">
      <c r="A28967">
        <v>28</v>
      </c>
      <c r="B28967">
        <v>1510809.6576962699</v>
      </c>
    </row>
    <row r="28968" spans="1:2">
      <c r="A28968">
        <v>29</v>
      </c>
      <c r="B28968">
        <v>1440711.67071641</v>
      </c>
    </row>
    <row r="28969" spans="1:2">
      <c r="A28969">
        <v>30</v>
      </c>
      <c r="B28969">
        <v>1426435.2899028501</v>
      </c>
    </row>
    <row r="28970" spans="1:2">
      <c r="A28970">
        <v>31</v>
      </c>
      <c r="B28970">
        <v>1454743.4540452401</v>
      </c>
    </row>
    <row r="28971" spans="1:2">
      <c r="A28971">
        <v>32</v>
      </c>
      <c r="B28971">
        <v>1477030.24575457</v>
      </c>
    </row>
    <row r="28972" spans="1:2">
      <c r="A28972">
        <v>33</v>
      </c>
      <c r="B28972">
        <v>1470765.24812067</v>
      </c>
    </row>
    <row r="28973" spans="1:2">
      <c r="A28973">
        <v>34</v>
      </c>
      <c r="B28973">
        <v>1409715.6308080701</v>
      </c>
    </row>
    <row r="28974" spans="1:2">
      <c r="A28974">
        <v>35</v>
      </c>
      <c r="B28974">
        <v>1424581.60509719</v>
      </c>
    </row>
    <row r="28975" spans="1:2">
      <c r="A28975">
        <v>36</v>
      </c>
      <c r="B28975">
        <v>1481244.3844495199</v>
      </c>
    </row>
    <row r="28976" spans="1:2">
      <c r="A28976">
        <v>37</v>
      </c>
      <c r="B28976">
        <v>1502971.2158556001</v>
      </c>
    </row>
    <row r="28977" spans="1:2">
      <c r="A28977">
        <v>38</v>
      </c>
      <c r="B28977">
        <v>1509964.2258953601</v>
      </c>
    </row>
    <row r="28978" spans="1:2">
      <c r="A28978">
        <v>39</v>
      </c>
      <c r="B28978">
        <v>1484187.9012037399</v>
      </c>
    </row>
    <row r="28979" spans="1:2">
      <c r="A28979">
        <v>40</v>
      </c>
      <c r="B28979">
        <v>1456361.01699839</v>
      </c>
    </row>
    <row r="28980" spans="1:2">
      <c r="A28980">
        <v>41</v>
      </c>
      <c r="B28980">
        <v>1434789.76966479</v>
      </c>
    </row>
    <row r="28981" spans="1:2">
      <c r="A28981">
        <v>42</v>
      </c>
      <c r="B28981">
        <v>1439541.164601</v>
      </c>
    </row>
    <row r="28982" spans="1:2">
      <c r="A28982">
        <v>43</v>
      </c>
      <c r="B28982">
        <v>1431905.0766628799</v>
      </c>
    </row>
    <row r="28983" spans="1:2">
      <c r="A28983">
        <v>44</v>
      </c>
      <c r="B28983">
        <v>1413967.4817504601</v>
      </c>
    </row>
    <row r="28984" spans="1:2">
      <c r="A28984">
        <v>45</v>
      </c>
      <c r="B28984">
        <v>1403039.8363600101</v>
      </c>
    </row>
    <row r="28985" spans="1:2">
      <c r="A28985">
        <v>46</v>
      </c>
      <c r="B28985">
        <v>1434943.3707675999</v>
      </c>
    </row>
    <row r="28986" spans="1:2">
      <c r="A28986">
        <v>47</v>
      </c>
      <c r="B28986">
        <v>1405784.3452150701</v>
      </c>
    </row>
    <row r="28987" spans="1:2">
      <c r="A28987">
        <v>48</v>
      </c>
      <c r="B28987">
        <v>1369677.4174205901</v>
      </c>
    </row>
    <row r="28988" spans="1:2">
      <c r="A28988">
        <v>49</v>
      </c>
      <c r="B28988">
        <v>1387575.7503416201</v>
      </c>
    </row>
    <row r="28989" spans="1:2">
      <c r="A28989">
        <v>50</v>
      </c>
      <c r="B28989">
        <v>1319913.2448726599</v>
      </c>
    </row>
    <row r="28990" spans="1:2">
      <c r="A28990">
        <v>51</v>
      </c>
      <c r="B28990">
        <v>1363704.14259965</v>
      </c>
    </row>
    <row r="28991" spans="1:2">
      <c r="A28991">
        <v>52</v>
      </c>
      <c r="B28991">
        <v>1361048.32313407</v>
      </c>
    </row>
    <row r="28992" spans="1:2">
      <c r="A28992">
        <v>53</v>
      </c>
      <c r="B28992">
        <v>1350212.0606559601</v>
      </c>
    </row>
    <row r="28993" spans="1:2">
      <c r="A28993">
        <v>54</v>
      </c>
      <c r="B28993">
        <v>1371429.63875084</v>
      </c>
    </row>
    <row r="28994" spans="1:2">
      <c r="A28994">
        <v>55</v>
      </c>
      <c r="B28994">
        <v>1331393.3263378399</v>
      </c>
    </row>
    <row r="28995" spans="1:2">
      <c r="A28995">
        <v>56</v>
      </c>
      <c r="B28995">
        <v>1328793.62915246</v>
      </c>
    </row>
    <row r="28996" spans="1:2">
      <c r="A28996">
        <v>57</v>
      </c>
      <c r="B28996">
        <v>1330676.47220503</v>
      </c>
    </row>
    <row r="28997" spans="1:2">
      <c r="A28997">
        <v>58</v>
      </c>
      <c r="B28997">
        <v>1346943.6958017501</v>
      </c>
    </row>
    <row r="28998" spans="1:2">
      <c r="A28998">
        <v>59</v>
      </c>
      <c r="B28998">
        <v>1384057.8387828199</v>
      </c>
    </row>
    <row r="28999" spans="1:2">
      <c r="A28999">
        <v>60</v>
      </c>
      <c r="B28999">
        <v>1366848.1622766401</v>
      </c>
    </row>
    <row r="29000" spans="1:2">
      <c r="A29000">
        <v>61</v>
      </c>
      <c r="B29000">
        <v>1376211.8948906199</v>
      </c>
    </row>
    <row r="29001" spans="1:2">
      <c r="A29001">
        <v>62</v>
      </c>
      <c r="B29001">
        <v>1404518.68022296</v>
      </c>
    </row>
    <row r="29002" spans="1:2">
      <c r="A29002">
        <v>63</v>
      </c>
      <c r="B29002">
        <v>1412287.59771965</v>
      </c>
    </row>
    <row r="29003" spans="1:2">
      <c r="A29003">
        <v>64</v>
      </c>
      <c r="B29003">
        <v>1410045.9307480699</v>
      </c>
    </row>
    <row r="29004" spans="1:2">
      <c r="A29004">
        <v>65</v>
      </c>
      <c r="B29004">
        <v>1396948.6296141699</v>
      </c>
    </row>
    <row r="29005" spans="1:2">
      <c r="A29005">
        <v>66</v>
      </c>
      <c r="B29005">
        <v>1334725.57370511</v>
      </c>
    </row>
    <row r="29006" spans="1:2">
      <c r="A29006">
        <v>67</v>
      </c>
      <c r="B29006">
        <v>1344254.6788123499</v>
      </c>
    </row>
    <row r="29007" spans="1:2">
      <c r="A29007">
        <v>68</v>
      </c>
      <c r="B29007">
        <v>1313246.39389048</v>
      </c>
    </row>
    <row r="29008" spans="1:2">
      <c r="A29008">
        <v>69</v>
      </c>
      <c r="B29008">
        <v>1364082.92140126</v>
      </c>
    </row>
    <row r="29009" spans="1:2">
      <c r="A29009">
        <v>70</v>
      </c>
      <c r="B29009">
        <v>1336912.89478517</v>
      </c>
    </row>
    <row r="29010" spans="1:2">
      <c r="A29010">
        <v>71</v>
      </c>
      <c r="B29010">
        <v>1348409.26795434</v>
      </c>
    </row>
    <row r="29011" spans="1:2">
      <c r="A29011">
        <v>72</v>
      </c>
      <c r="B29011">
        <v>1372308.1537534799</v>
      </c>
    </row>
    <row r="29012" spans="1:2">
      <c r="A29012">
        <v>73</v>
      </c>
      <c r="B29012">
        <v>1359369.3692421699</v>
      </c>
    </row>
    <row r="29013" spans="1:2">
      <c r="A29013">
        <v>74</v>
      </c>
      <c r="B29013">
        <v>1357829.8132601399</v>
      </c>
    </row>
    <row r="29014" spans="1:2">
      <c r="A29014">
        <v>75</v>
      </c>
      <c r="B29014">
        <v>1387677.5056155401</v>
      </c>
    </row>
    <row r="29015" spans="1:2">
      <c r="A29015">
        <v>76</v>
      </c>
      <c r="B29015">
        <v>1377434.5404785799</v>
      </c>
    </row>
    <row r="29016" spans="1:2">
      <c r="A29016">
        <v>77</v>
      </c>
      <c r="B29016">
        <v>1366336.34841387</v>
      </c>
    </row>
    <row r="29017" spans="1:2">
      <c r="A29017">
        <v>78</v>
      </c>
      <c r="B29017">
        <v>1352711.66766748</v>
      </c>
    </row>
    <row r="29018" spans="1:2">
      <c r="A29018">
        <v>79</v>
      </c>
      <c r="B29018">
        <v>1376591.09221958</v>
      </c>
    </row>
    <row r="29019" spans="1:2">
      <c r="A29019">
        <v>80</v>
      </c>
      <c r="B29019">
        <v>1396893.9295630101</v>
      </c>
    </row>
    <row r="29020" spans="1:2">
      <c r="A29020">
        <v>81</v>
      </c>
      <c r="B29020">
        <v>1353372.2483729599</v>
      </c>
    </row>
    <row r="29021" spans="1:2">
      <c r="A29021">
        <v>82</v>
      </c>
      <c r="B29021">
        <v>1365642.6683149701</v>
      </c>
    </row>
    <row r="29022" spans="1:2">
      <c r="A29022">
        <v>83</v>
      </c>
      <c r="B29022">
        <v>1383677.4936565801</v>
      </c>
    </row>
    <row r="29023" spans="1:2">
      <c r="A29023">
        <v>84</v>
      </c>
      <c r="B29023">
        <v>1367948.7853572201</v>
      </c>
    </row>
    <row r="29024" spans="1:2">
      <c r="A29024">
        <v>85</v>
      </c>
      <c r="B29024">
        <v>1357776.4546002101</v>
      </c>
    </row>
    <row r="29025" spans="1:2">
      <c r="A29025">
        <v>86</v>
      </c>
      <c r="B29025">
        <v>1345845.54936213</v>
      </c>
    </row>
    <row r="29026" spans="1:2">
      <c r="A29026">
        <v>87</v>
      </c>
      <c r="B29026">
        <v>1376463.91053101</v>
      </c>
    </row>
    <row r="29027" spans="1:2">
      <c r="A29027">
        <v>88</v>
      </c>
      <c r="B29027">
        <v>1388004.01557058</v>
      </c>
    </row>
    <row r="29028" spans="1:2">
      <c r="A29028">
        <v>89</v>
      </c>
      <c r="B29028">
        <v>1420908.21486899</v>
      </c>
    </row>
    <row r="29029" spans="1:2">
      <c r="A29029">
        <v>90</v>
      </c>
      <c r="B29029">
        <v>1449592.76275814</v>
      </c>
    </row>
    <row r="29030" spans="1:2">
      <c r="A29030">
        <v>91</v>
      </c>
      <c r="B29030">
        <v>1413589.7148639399</v>
      </c>
    </row>
    <row r="29031" spans="1:2">
      <c r="A29031">
        <v>92</v>
      </c>
      <c r="B29031">
        <v>1408054.47110083</v>
      </c>
    </row>
    <row r="29032" spans="1:2">
      <c r="A29032">
        <v>93</v>
      </c>
      <c r="B29032">
        <v>1436943.38712174</v>
      </c>
    </row>
    <row r="29033" spans="1:2">
      <c r="A29033">
        <v>94</v>
      </c>
      <c r="B29033">
        <v>1425012.63367567</v>
      </c>
    </row>
    <row r="29034" spans="1:2">
      <c r="A29034">
        <v>95</v>
      </c>
      <c r="B29034">
        <v>1473916.5526653801</v>
      </c>
    </row>
    <row r="29035" spans="1:2">
      <c r="A29035">
        <v>96</v>
      </c>
      <c r="B29035">
        <v>1461126.18832857</v>
      </c>
    </row>
    <row r="29036" spans="1:2">
      <c r="A29036">
        <v>97</v>
      </c>
      <c r="B29036">
        <v>1455847.7553497599</v>
      </c>
    </row>
    <row r="29037" spans="1:2">
      <c r="A29037">
        <v>98</v>
      </c>
      <c r="B29037">
        <v>1454573.4939725201</v>
      </c>
    </row>
    <row r="29038" spans="1:2">
      <c r="A29038">
        <v>99</v>
      </c>
      <c r="B29038">
        <v>1433074.98593027</v>
      </c>
    </row>
    <row r="29039" spans="1:2">
      <c r="A29039">
        <v>100</v>
      </c>
      <c r="B29039">
        <v>1442827.7750192101</v>
      </c>
    </row>
    <row r="29040" spans="1:2">
      <c r="A29040">
        <v>101</v>
      </c>
      <c r="B29040">
        <v>1483597.97378762</v>
      </c>
    </row>
    <row r="29041" spans="1:2">
      <c r="A29041">
        <v>102</v>
      </c>
      <c r="B29041">
        <v>1488040.01951356</v>
      </c>
    </row>
    <row r="29042" spans="1:2">
      <c r="A29042">
        <v>103</v>
      </c>
      <c r="B29042">
        <v>1483525.3218718499</v>
      </c>
    </row>
    <row r="29043" spans="1:2">
      <c r="A29043">
        <v>104</v>
      </c>
      <c r="B29043">
        <v>1462513.6574949501</v>
      </c>
    </row>
    <row r="29044" spans="1:2">
      <c r="A29044">
        <v>105</v>
      </c>
      <c r="B29044">
        <v>1461146.13751177</v>
      </c>
    </row>
    <row r="29045" spans="1:2">
      <c r="A29045">
        <v>106</v>
      </c>
      <c r="B29045">
        <v>1454735.8254720101</v>
      </c>
    </row>
    <row r="29046" spans="1:2">
      <c r="A29046">
        <v>107</v>
      </c>
      <c r="B29046">
        <v>1461944.69280546</v>
      </c>
    </row>
    <row r="29047" spans="1:2">
      <c r="A29047">
        <v>108</v>
      </c>
      <c r="B29047">
        <v>1450688.0197733601</v>
      </c>
    </row>
    <row r="29048" spans="1:2">
      <c r="A29048">
        <v>109</v>
      </c>
      <c r="B29048">
        <v>1476542.6646020799</v>
      </c>
    </row>
    <row r="29049" spans="1:2">
      <c r="A29049">
        <v>110</v>
      </c>
      <c r="B29049">
        <v>1463922.66040181</v>
      </c>
    </row>
    <row r="29050" spans="1:2">
      <c r="A29050">
        <v>111</v>
      </c>
      <c r="B29050">
        <v>1438859.3494358601</v>
      </c>
    </row>
    <row r="29051" spans="1:2">
      <c r="A29051">
        <v>112</v>
      </c>
      <c r="B29051">
        <v>1397782.9617910599</v>
      </c>
    </row>
    <row r="29052" spans="1:2">
      <c r="A29052">
        <v>113</v>
      </c>
      <c r="B29052">
        <v>1355733.5256055</v>
      </c>
    </row>
    <row r="29053" spans="1:2">
      <c r="A29053">
        <v>114</v>
      </c>
      <c r="B29053">
        <v>1359743.57383564</v>
      </c>
    </row>
    <row r="29054" spans="1:2">
      <c r="A29054">
        <v>115</v>
      </c>
      <c r="B29054">
        <v>1340611.83918805</v>
      </c>
    </row>
    <row r="29055" spans="1:2">
      <c r="A29055">
        <v>116</v>
      </c>
      <c r="B29055">
        <v>1336021.4353561201</v>
      </c>
    </row>
    <row r="29056" spans="1:2">
      <c r="A29056">
        <v>117</v>
      </c>
      <c r="B29056">
        <v>1373712.6073954999</v>
      </c>
    </row>
    <row r="29057" spans="1:2">
      <c r="A29057">
        <v>118</v>
      </c>
      <c r="B29057">
        <v>1400735.0882711799</v>
      </c>
    </row>
    <row r="29058" spans="1:2">
      <c r="A29058">
        <v>119</v>
      </c>
      <c r="B29058">
        <v>1411821.8520504199</v>
      </c>
    </row>
    <row r="29059" spans="1:2">
      <c r="A29059">
        <v>120</v>
      </c>
      <c r="B29059">
        <v>1388022.37690552</v>
      </c>
    </row>
    <row r="29060" spans="1:2">
      <c r="A29060">
        <v>121</v>
      </c>
      <c r="B29060">
        <v>1403719.6576414199</v>
      </c>
    </row>
    <row r="29061" spans="1:2">
      <c r="A29061">
        <v>122</v>
      </c>
      <c r="B29061">
        <v>1365203.2518658999</v>
      </c>
    </row>
    <row r="29062" spans="1:2">
      <c r="A29062">
        <v>123</v>
      </c>
      <c r="B29062">
        <v>1364012.73131481</v>
      </c>
    </row>
    <row r="29063" spans="1:2">
      <c r="A29063">
        <v>124</v>
      </c>
      <c r="B29063">
        <v>1398726.49889761</v>
      </c>
    </row>
    <row r="29064" spans="1:2">
      <c r="A29064">
        <v>125</v>
      </c>
      <c r="B29064">
        <v>1419247.96605066</v>
      </c>
    </row>
    <row r="29065" spans="1:2">
      <c r="A29065">
        <v>126</v>
      </c>
      <c r="B29065">
        <v>1388518.0682894201</v>
      </c>
    </row>
    <row r="29066" spans="1:2">
      <c r="A29066">
        <v>127</v>
      </c>
      <c r="B29066">
        <v>1370694.8855256301</v>
      </c>
    </row>
    <row r="29067" spans="1:2">
      <c r="A29067">
        <v>128</v>
      </c>
      <c r="B29067">
        <v>1392298.4231081</v>
      </c>
    </row>
    <row r="29068" spans="1:2">
      <c r="A29068">
        <v>129</v>
      </c>
      <c r="B29068">
        <v>1427094.05257965</v>
      </c>
    </row>
    <row r="29069" spans="1:2">
      <c r="A29069">
        <v>130</v>
      </c>
      <c r="B29069">
        <v>1447286.6525446</v>
      </c>
    </row>
    <row r="29070" spans="1:2">
      <c r="A29070">
        <v>131</v>
      </c>
      <c r="B29070">
        <v>1467910.4933722999</v>
      </c>
    </row>
    <row r="29071" spans="1:2">
      <c r="A29071">
        <v>132</v>
      </c>
      <c r="B29071">
        <v>1412248.6650691</v>
      </c>
    </row>
    <row r="29072" spans="1:2">
      <c r="A29072">
        <v>133</v>
      </c>
      <c r="B29072">
        <v>1389132.7464155599</v>
      </c>
    </row>
    <row r="29073" spans="1:2">
      <c r="A29073">
        <v>134</v>
      </c>
      <c r="B29073">
        <v>1352399.57922679</v>
      </c>
    </row>
    <row r="29074" spans="1:2">
      <c r="A29074">
        <v>135</v>
      </c>
      <c r="B29074">
        <v>1313362.60508787</v>
      </c>
    </row>
    <row r="29075" spans="1:2">
      <c r="A29075">
        <v>136</v>
      </c>
      <c r="B29075">
        <v>1287484.0707308601</v>
      </c>
    </row>
    <row r="29076" spans="1:2">
      <c r="A29076">
        <v>137</v>
      </c>
      <c r="B29076">
        <v>1316649.6976214901</v>
      </c>
    </row>
    <row r="29077" spans="1:2">
      <c r="A29077">
        <v>138</v>
      </c>
      <c r="B29077">
        <v>1273672.8263480901</v>
      </c>
    </row>
    <row r="29078" spans="1:2">
      <c r="A29078">
        <v>139</v>
      </c>
      <c r="B29078">
        <v>1290774.9187975901</v>
      </c>
    </row>
    <row r="29079" spans="1:2">
      <c r="A29079">
        <v>140</v>
      </c>
      <c r="B29079">
        <v>1268323.6876061501</v>
      </c>
    </row>
    <row r="29080" spans="1:2">
      <c r="A29080">
        <v>141</v>
      </c>
      <c r="B29080">
        <v>1242938.79883918</v>
      </c>
    </row>
    <row r="29081" spans="1:2">
      <c r="A29081">
        <v>142</v>
      </c>
      <c r="B29081">
        <v>1245726.31571277</v>
      </c>
    </row>
    <row r="29082" spans="1:2">
      <c r="A29082">
        <v>143</v>
      </c>
      <c r="B29082">
        <v>1211673.21147974</v>
      </c>
    </row>
    <row r="29083" spans="1:2">
      <c r="A29083">
        <v>144</v>
      </c>
      <c r="B29083">
        <v>1251918.49562263</v>
      </c>
    </row>
    <row r="29084" spans="1:2">
      <c r="A29084">
        <v>145</v>
      </c>
      <c r="B29084">
        <v>1221929.4235841499</v>
      </c>
    </row>
    <row r="29085" spans="1:2">
      <c r="A29085">
        <v>146</v>
      </c>
      <c r="B29085">
        <v>1165857.1901122199</v>
      </c>
    </row>
    <row r="29086" spans="1:2">
      <c r="A29086">
        <v>147</v>
      </c>
      <c r="B29086">
        <v>1199660.3373767801</v>
      </c>
    </row>
    <row r="29087" spans="1:2">
      <c r="A29087">
        <v>148</v>
      </c>
      <c r="B29087">
        <v>1203250.7137942901</v>
      </c>
    </row>
    <row r="29088" spans="1:2">
      <c r="A29088">
        <v>149</v>
      </c>
      <c r="B29088">
        <v>1204676.77534479</v>
      </c>
    </row>
    <row r="29089" spans="1:2">
      <c r="A29089">
        <v>150</v>
      </c>
      <c r="B29089">
        <v>1184994.79185681</v>
      </c>
    </row>
    <row r="29090" spans="1:2">
      <c r="A29090">
        <v>151</v>
      </c>
      <c r="B29090">
        <v>1170926.21871904</v>
      </c>
    </row>
    <row r="29091" spans="1:2">
      <c r="A29091">
        <v>152</v>
      </c>
      <c r="B29091">
        <v>1222804.5857345699</v>
      </c>
    </row>
    <row r="29092" spans="1:2">
      <c r="A29092">
        <v>153</v>
      </c>
      <c r="B29092">
        <v>1179411.57898083</v>
      </c>
    </row>
    <row r="29093" spans="1:2">
      <c r="A29093">
        <v>154</v>
      </c>
      <c r="B29093">
        <v>1173875.1978385199</v>
      </c>
    </row>
    <row r="29094" spans="1:2">
      <c r="A29094">
        <v>155</v>
      </c>
      <c r="B29094">
        <v>1181920.5420238201</v>
      </c>
    </row>
    <row r="29095" spans="1:2">
      <c r="A29095">
        <v>156</v>
      </c>
      <c r="B29095">
        <v>1197658.78035227</v>
      </c>
    </row>
    <row r="29096" spans="1:2">
      <c r="A29096">
        <v>157</v>
      </c>
      <c r="B29096">
        <v>1179105.50440681</v>
      </c>
    </row>
    <row r="29097" spans="1:2">
      <c r="A29097">
        <v>158</v>
      </c>
      <c r="B29097">
        <v>1157982.9658707001</v>
      </c>
    </row>
    <row r="29098" spans="1:2">
      <c r="A29098">
        <v>159</v>
      </c>
      <c r="B29098">
        <v>1136247.84306392</v>
      </c>
    </row>
    <row r="29099" spans="1:2">
      <c r="A29099">
        <v>160</v>
      </c>
      <c r="B29099">
        <v>1115345.35439619</v>
      </c>
    </row>
    <row r="29100" spans="1:2">
      <c r="A29100">
        <v>161</v>
      </c>
      <c r="B29100">
        <v>1172206.94173131</v>
      </c>
    </row>
    <row r="29101" spans="1:2">
      <c r="A29101">
        <v>162</v>
      </c>
      <c r="B29101">
        <v>1195663.7140808001</v>
      </c>
    </row>
    <row r="29102" spans="1:2">
      <c r="A29102">
        <v>163</v>
      </c>
      <c r="B29102">
        <v>1151669.85623751</v>
      </c>
    </row>
    <row r="29103" spans="1:2">
      <c r="A29103">
        <v>164</v>
      </c>
      <c r="B29103">
        <v>1157714.08516832</v>
      </c>
    </row>
    <row r="29104" spans="1:2">
      <c r="A29104">
        <v>165</v>
      </c>
      <c r="B29104">
        <v>1176016.9465151301</v>
      </c>
    </row>
    <row r="29105" spans="1:2">
      <c r="A29105">
        <v>166</v>
      </c>
      <c r="B29105">
        <v>1137394.6061200299</v>
      </c>
    </row>
    <row r="29106" spans="1:2">
      <c r="A29106">
        <v>167</v>
      </c>
      <c r="B29106">
        <v>1140575.11213578</v>
      </c>
    </row>
    <row r="29107" spans="1:2">
      <c r="A29107">
        <v>168</v>
      </c>
      <c r="B29107">
        <v>1150118.6945366601</v>
      </c>
    </row>
    <row r="29108" spans="1:2">
      <c r="A29108">
        <v>169</v>
      </c>
      <c r="B29108">
        <v>1159842.8047582801</v>
      </c>
    </row>
    <row r="29109" spans="1:2">
      <c r="A29109">
        <v>170</v>
      </c>
      <c r="B29109">
        <v>1157718.73120736</v>
      </c>
    </row>
    <row r="29110" spans="1:2">
      <c r="A29110">
        <v>171</v>
      </c>
      <c r="B29110">
        <v>1134000.0815748901</v>
      </c>
    </row>
    <row r="29111" spans="1:2">
      <c r="A29111">
        <v>172</v>
      </c>
      <c r="B29111">
        <v>1131660.2589894701</v>
      </c>
    </row>
    <row r="29112" spans="1:2">
      <c r="A29112">
        <v>173</v>
      </c>
      <c r="B29112">
        <v>1143151.89878839</v>
      </c>
    </row>
    <row r="29113" spans="1:2">
      <c r="A29113">
        <v>174</v>
      </c>
      <c r="B29113">
        <v>1139362.8288391901</v>
      </c>
    </row>
    <row r="29114" spans="1:2">
      <c r="A29114">
        <v>175</v>
      </c>
      <c r="B29114">
        <v>1130974.34767037</v>
      </c>
    </row>
    <row r="29115" spans="1:2">
      <c r="A29115">
        <v>176</v>
      </c>
      <c r="B29115">
        <v>1138542.1954202501</v>
      </c>
    </row>
    <row r="29116" spans="1:2">
      <c r="A29116">
        <v>177</v>
      </c>
      <c r="B29116">
        <v>1165954.08774307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0CD7B-BB03-3E43-86FC-D5D2D64E3C36}">
  <dimension ref="A1:B30021"/>
  <sheetViews>
    <sheetView tabSelected="1" topLeftCell="A126" workbookViewId="0">
      <selection activeCell="U158" sqref="U158"/>
    </sheetView>
  </sheetViews>
  <sheetFormatPr baseColWidth="10" defaultRowHeight="16"/>
  <cols>
    <col min="1" max="1" width="4.83203125" bestFit="1" customWidth="1"/>
    <col min="2" max="2" width="12.1640625" bestFit="1" customWidth="1"/>
  </cols>
  <sheetData>
    <row r="1" spans="1:2">
      <c r="A1" s="1">
        <v>1</v>
      </c>
      <c r="B1">
        <v>1478281.5118217601</v>
      </c>
    </row>
    <row r="2" spans="1:2">
      <c r="A2" s="1">
        <v>2</v>
      </c>
      <c r="B2">
        <v>1501151.0388839699</v>
      </c>
    </row>
    <row r="3" spans="1:2">
      <c r="A3" s="1">
        <v>3</v>
      </c>
      <c r="B3">
        <v>1511908.4208681399</v>
      </c>
    </row>
    <row r="4" spans="1:2">
      <c r="A4" s="1">
        <v>4</v>
      </c>
      <c r="B4">
        <v>1574358.9318313401</v>
      </c>
    </row>
    <row r="5" spans="1:2">
      <c r="A5" s="1">
        <v>5</v>
      </c>
      <c r="B5">
        <v>1574220.0623467001</v>
      </c>
    </row>
    <row r="6" spans="1:2">
      <c r="A6" s="1">
        <v>6</v>
      </c>
      <c r="B6">
        <v>1617977.5533250901</v>
      </c>
    </row>
    <row r="7" spans="1:2">
      <c r="A7" s="1">
        <v>7</v>
      </c>
      <c r="B7">
        <v>1667759.24315616</v>
      </c>
    </row>
    <row r="8" spans="1:2">
      <c r="A8" s="1">
        <v>8</v>
      </c>
      <c r="B8">
        <v>1680171.91892507</v>
      </c>
    </row>
    <row r="9" spans="1:2">
      <c r="A9" s="1">
        <v>9</v>
      </c>
      <c r="B9">
        <v>1697933.8090397001</v>
      </c>
    </row>
    <row r="10" spans="1:2">
      <c r="A10" s="1">
        <v>10</v>
      </c>
      <c r="B10">
        <v>1739846.8163679701</v>
      </c>
    </row>
    <row r="11" spans="1:2">
      <c r="A11" s="1">
        <v>11</v>
      </c>
      <c r="B11">
        <v>1666933.81652824</v>
      </c>
    </row>
    <row r="12" spans="1:2">
      <c r="A12" s="1">
        <v>12</v>
      </c>
      <c r="B12">
        <v>1637742.3444483699</v>
      </c>
    </row>
    <row r="13" spans="1:2">
      <c r="A13" s="1">
        <v>13</v>
      </c>
      <c r="B13">
        <v>1588385.8433548</v>
      </c>
    </row>
    <row r="14" spans="1:2">
      <c r="A14" s="1">
        <v>14</v>
      </c>
      <c r="B14">
        <v>1663141.3768143</v>
      </c>
    </row>
    <row r="15" spans="1:2">
      <c r="A15" s="1">
        <v>15</v>
      </c>
      <c r="B15">
        <v>1702843.97570473</v>
      </c>
    </row>
    <row r="16" spans="1:2">
      <c r="A16" s="1">
        <v>16</v>
      </c>
      <c r="B16">
        <v>1680623.30574555</v>
      </c>
    </row>
    <row r="17" spans="1:2">
      <c r="A17" s="1">
        <v>17</v>
      </c>
      <c r="B17">
        <v>1675823.4463261</v>
      </c>
    </row>
    <row r="18" spans="1:2">
      <c r="A18" s="1">
        <v>18</v>
      </c>
      <c r="B18">
        <v>1704987.3898893001</v>
      </c>
    </row>
    <row r="19" spans="1:2">
      <c r="A19" s="1">
        <v>19</v>
      </c>
      <c r="B19">
        <v>1755464.9587791299</v>
      </c>
    </row>
    <row r="20" spans="1:2">
      <c r="A20" s="1">
        <v>20</v>
      </c>
      <c r="B20">
        <v>1760428.3674906599</v>
      </c>
    </row>
    <row r="21" spans="1:2">
      <c r="A21" s="1">
        <v>21</v>
      </c>
      <c r="B21">
        <v>1701429.01076041</v>
      </c>
    </row>
    <row r="22" spans="1:2">
      <c r="A22" s="1">
        <v>22</v>
      </c>
      <c r="B22">
        <v>1708380.80987555</v>
      </c>
    </row>
    <row r="23" spans="1:2">
      <c r="A23" s="1">
        <v>23</v>
      </c>
      <c r="B23">
        <v>1745912.81818187</v>
      </c>
    </row>
    <row r="24" spans="1:2">
      <c r="A24" s="1">
        <v>24</v>
      </c>
      <c r="B24">
        <v>1745630.6119307401</v>
      </c>
    </row>
    <row r="25" spans="1:2">
      <c r="A25" s="1">
        <v>25</v>
      </c>
      <c r="B25">
        <v>1717666.2704030499</v>
      </c>
    </row>
    <row r="26" spans="1:2">
      <c r="A26" s="1">
        <v>26</v>
      </c>
      <c r="B26">
        <v>1691480.70712483</v>
      </c>
    </row>
    <row r="27" spans="1:2">
      <c r="A27" s="1">
        <v>27</v>
      </c>
      <c r="B27">
        <v>1703210.8712864199</v>
      </c>
    </row>
    <row r="28" spans="1:2">
      <c r="A28" s="1">
        <v>28</v>
      </c>
      <c r="B28">
        <v>1690638.0150815099</v>
      </c>
    </row>
    <row r="29" spans="1:2">
      <c r="A29" s="1">
        <v>29</v>
      </c>
      <c r="B29">
        <v>1665512.9278019201</v>
      </c>
    </row>
    <row r="30" spans="1:2">
      <c r="A30" s="1">
        <v>30</v>
      </c>
      <c r="B30">
        <v>1610536.2227378001</v>
      </c>
    </row>
    <row r="31" spans="1:2">
      <c r="A31" s="1">
        <v>31</v>
      </c>
      <c r="B31">
        <v>1597318.1370051</v>
      </c>
    </row>
    <row r="32" spans="1:2">
      <c r="A32" s="1">
        <v>32</v>
      </c>
      <c r="B32">
        <v>1579726.69824952</v>
      </c>
    </row>
    <row r="33" spans="1:2">
      <c r="A33" s="1">
        <v>33</v>
      </c>
      <c r="B33">
        <v>1558207.46448689</v>
      </c>
    </row>
    <row r="34" spans="1:2">
      <c r="A34" s="1">
        <v>34</v>
      </c>
      <c r="B34">
        <v>1591703.5909617699</v>
      </c>
    </row>
    <row r="35" spans="1:2">
      <c r="A35" s="1">
        <v>35</v>
      </c>
      <c r="B35">
        <v>1592642.0812403201</v>
      </c>
    </row>
    <row r="36" spans="1:2">
      <c r="A36" s="1">
        <v>36</v>
      </c>
      <c r="B36">
        <v>1617753.02915388</v>
      </c>
    </row>
    <row r="37" spans="1:2">
      <c r="A37" s="1">
        <v>37</v>
      </c>
      <c r="B37">
        <v>1611508.9128724199</v>
      </c>
    </row>
    <row r="38" spans="1:2">
      <c r="A38" s="1">
        <v>38</v>
      </c>
      <c r="B38">
        <v>1657541.7102193199</v>
      </c>
    </row>
    <row r="39" spans="1:2">
      <c r="A39" s="1">
        <v>39</v>
      </c>
      <c r="B39">
        <v>1651941.84299433</v>
      </c>
    </row>
    <row r="40" spans="1:2">
      <c r="A40" s="1">
        <v>40</v>
      </c>
      <c r="B40">
        <v>1589251.0388627299</v>
      </c>
    </row>
    <row r="41" spans="1:2">
      <c r="A41" s="1">
        <v>41</v>
      </c>
      <c r="B41">
        <v>1582278.87520544</v>
      </c>
    </row>
    <row r="42" spans="1:2">
      <c r="A42" s="1">
        <v>42</v>
      </c>
      <c r="B42">
        <v>1652910.5258601899</v>
      </c>
    </row>
    <row r="43" spans="1:2">
      <c r="A43" s="1">
        <v>43</v>
      </c>
      <c r="B43">
        <v>1670853.2477887201</v>
      </c>
    </row>
    <row r="44" spans="1:2">
      <c r="A44" s="1">
        <v>44</v>
      </c>
      <c r="B44">
        <v>1626436.38339987</v>
      </c>
    </row>
    <row r="45" spans="1:2">
      <c r="A45" s="1">
        <v>45</v>
      </c>
      <c r="B45">
        <v>1627258.46794091</v>
      </c>
    </row>
    <row r="46" spans="1:2">
      <c r="A46" s="1">
        <v>46</v>
      </c>
      <c r="B46">
        <v>1636363.5372941501</v>
      </c>
    </row>
    <row r="47" spans="1:2">
      <c r="A47" s="1">
        <v>47</v>
      </c>
      <c r="B47">
        <v>1707480.2749695501</v>
      </c>
    </row>
    <row r="48" spans="1:2">
      <c r="A48" s="1">
        <v>48</v>
      </c>
      <c r="B48">
        <v>1724195.09561718</v>
      </c>
    </row>
    <row r="49" spans="1:2">
      <c r="A49" s="1">
        <v>49</v>
      </c>
      <c r="B49">
        <v>1745031.4102203001</v>
      </c>
    </row>
    <row r="50" spans="1:2">
      <c r="A50" s="1">
        <v>50</v>
      </c>
      <c r="B50">
        <v>1731424.9491864699</v>
      </c>
    </row>
    <row r="51" spans="1:2">
      <c r="A51" s="1">
        <v>51</v>
      </c>
      <c r="B51">
        <v>1780151.84446113</v>
      </c>
    </row>
    <row r="52" spans="1:2">
      <c r="A52" s="1">
        <v>52</v>
      </c>
      <c r="B52">
        <v>1772380.71611183</v>
      </c>
    </row>
    <row r="53" spans="1:2">
      <c r="A53" s="1">
        <v>53</v>
      </c>
      <c r="B53">
        <v>1811772.5035399401</v>
      </c>
    </row>
    <row r="54" spans="1:2">
      <c r="A54" s="1">
        <v>54</v>
      </c>
      <c r="B54">
        <v>1832460.3427484201</v>
      </c>
    </row>
    <row r="55" spans="1:2">
      <c r="A55" s="1">
        <v>55</v>
      </c>
      <c r="B55">
        <v>1867946.8099631399</v>
      </c>
    </row>
    <row r="56" spans="1:2">
      <c r="A56" s="1">
        <v>56</v>
      </c>
      <c r="B56">
        <v>1901276.76020506</v>
      </c>
    </row>
    <row r="57" spans="1:2">
      <c r="A57" s="1">
        <v>57</v>
      </c>
      <c r="B57">
        <v>1948664.8821797799</v>
      </c>
    </row>
    <row r="58" spans="1:2">
      <c r="A58" s="1">
        <v>58</v>
      </c>
      <c r="B58">
        <v>1966566.4975028799</v>
      </c>
    </row>
    <row r="59" spans="1:2">
      <c r="A59" s="1">
        <v>59</v>
      </c>
      <c r="B59">
        <v>1914555.67719881</v>
      </c>
    </row>
    <row r="60" spans="1:2">
      <c r="A60" s="1">
        <v>60</v>
      </c>
      <c r="B60">
        <v>1954281.1416209899</v>
      </c>
    </row>
    <row r="61" spans="1:2">
      <c r="A61" s="1">
        <v>61</v>
      </c>
      <c r="B61">
        <v>1959687.8450607001</v>
      </c>
    </row>
    <row r="62" spans="1:2">
      <c r="A62" s="1">
        <v>62</v>
      </c>
      <c r="B62">
        <v>1919464.8641323899</v>
      </c>
    </row>
    <row r="63" spans="1:2">
      <c r="A63" s="1">
        <v>63</v>
      </c>
      <c r="B63">
        <v>1993166.14737382</v>
      </c>
    </row>
    <row r="64" spans="1:2">
      <c r="A64" s="1">
        <v>64</v>
      </c>
      <c r="B64">
        <v>2054217.6631825799</v>
      </c>
    </row>
    <row r="65" spans="1:2">
      <c r="A65" s="1">
        <v>65</v>
      </c>
      <c r="B65">
        <v>2120820.3068122198</v>
      </c>
    </row>
    <row r="66" spans="1:2">
      <c r="A66" s="1">
        <v>66</v>
      </c>
      <c r="B66">
        <v>2136125.4892665902</v>
      </c>
    </row>
    <row r="67" spans="1:2">
      <c r="A67" s="1">
        <v>67</v>
      </c>
      <c r="B67">
        <v>2101487.9537731502</v>
      </c>
    </row>
    <row r="68" spans="1:2">
      <c r="A68" s="1">
        <v>68</v>
      </c>
      <c r="B68">
        <v>2132824.25141651</v>
      </c>
    </row>
    <row r="69" spans="1:2">
      <c r="A69" s="1">
        <v>69</v>
      </c>
      <c r="B69">
        <v>2194865.7325842101</v>
      </c>
    </row>
    <row r="70" spans="1:2">
      <c r="A70" s="1">
        <v>70</v>
      </c>
      <c r="B70">
        <v>2131178.3062543902</v>
      </c>
    </row>
    <row r="71" spans="1:2">
      <c r="A71" s="1">
        <v>71</v>
      </c>
      <c r="B71">
        <v>2117774.99542118</v>
      </c>
    </row>
    <row r="72" spans="1:2">
      <c r="A72" s="1">
        <v>72</v>
      </c>
      <c r="B72">
        <v>2115162.0176946898</v>
      </c>
    </row>
    <row r="73" spans="1:2">
      <c r="A73" s="1">
        <v>73</v>
      </c>
      <c r="B73">
        <v>2096129.59217209</v>
      </c>
    </row>
    <row r="74" spans="1:2">
      <c r="A74" s="1">
        <v>74</v>
      </c>
      <c r="B74">
        <v>2108290.4374539</v>
      </c>
    </row>
    <row r="75" spans="1:2">
      <c r="A75" s="1">
        <v>75</v>
      </c>
      <c r="B75">
        <v>2131465.8924427</v>
      </c>
    </row>
    <row r="76" spans="1:2">
      <c r="A76" s="1">
        <v>76</v>
      </c>
      <c r="B76">
        <v>2068939.3229108399</v>
      </c>
    </row>
    <row r="77" spans="1:2">
      <c r="A77" s="1">
        <v>77</v>
      </c>
      <c r="B77">
        <v>2038556.2833106599</v>
      </c>
    </row>
    <row r="78" spans="1:2">
      <c r="A78" s="1">
        <v>78</v>
      </c>
      <c r="B78">
        <v>2005283.40391843</v>
      </c>
    </row>
    <row r="79" spans="1:2">
      <c r="A79" s="1">
        <v>79</v>
      </c>
      <c r="B79">
        <v>1971175.6117258701</v>
      </c>
    </row>
    <row r="80" spans="1:2">
      <c r="A80" s="1">
        <v>80</v>
      </c>
      <c r="B80">
        <v>1898611.7792384799</v>
      </c>
    </row>
    <row r="81" spans="1:2">
      <c r="A81" s="1">
        <v>81</v>
      </c>
      <c r="B81">
        <v>1898417.54715397</v>
      </c>
    </row>
    <row r="82" spans="1:2">
      <c r="A82" s="1">
        <v>82</v>
      </c>
      <c r="B82">
        <v>1923021.9567515601</v>
      </c>
    </row>
    <row r="83" spans="1:2">
      <c r="A83" s="1">
        <v>83</v>
      </c>
      <c r="B83">
        <v>1938863.0708494501</v>
      </c>
    </row>
    <row r="84" spans="1:2">
      <c r="A84" s="1">
        <v>84</v>
      </c>
      <c r="B84">
        <v>1959805.9108617001</v>
      </c>
    </row>
    <row r="85" spans="1:2">
      <c r="A85" s="1">
        <v>85</v>
      </c>
      <c r="B85">
        <v>2020924.8366403</v>
      </c>
    </row>
    <row r="86" spans="1:2">
      <c r="A86" s="1">
        <v>86</v>
      </c>
      <c r="B86">
        <v>2003341.6311971601</v>
      </c>
    </row>
    <row r="87" spans="1:2">
      <c r="A87" s="1">
        <v>87</v>
      </c>
      <c r="B87">
        <v>2049074.1669665701</v>
      </c>
    </row>
    <row r="88" spans="1:2">
      <c r="A88" s="1">
        <v>88</v>
      </c>
      <c r="B88">
        <v>2080583.2730142099</v>
      </c>
    </row>
    <row r="89" spans="1:2">
      <c r="A89" s="1">
        <v>89</v>
      </c>
      <c r="B89">
        <v>2146631.0157604702</v>
      </c>
    </row>
    <row r="90" spans="1:2">
      <c r="A90" s="1">
        <v>90</v>
      </c>
      <c r="B90">
        <v>2137645.9514858499</v>
      </c>
    </row>
    <row r="91" spans="1:2">
      <c r="A91" s="1">
        <v>91</v>
      </c>
      <c r="B91">
        <v>2192032.2359143398</v>
      </c>
    </row>
    <row r="92" spans="1:2">
      <c r="A92" s="1">
        <v>92</v>
      </c>
      <c r="B92">
        <v>2209128.2016828801</v>
      </c>
    </row>
    <row r="93" spans="1:2">
      <c r="A93" s="1">
        <v>93</v>
      </c>
      <c r="B93">
        <v>2201472.4829746298</v>
      </c>
    </row>
    <row r="94" spans="1:2">
      <c r="A94" s="1">
        <v>94</v>
      </c>
      <c r="B94">
        <v>2215759.6084532002</v>
      </c>
    </row>
    <row r="95" spans="1:2">
      <c r="A95" s="1">
        <v>95</v>
      </c>
      <c r="B95">
        <v>2229382.4738979298</v>
      </c>
    </row>
    <row r="96" spans="1:2">
      <c r="A96" s="1">
        <v>96</v>
      </c>
      <c r="B96">
        <v>2259543.1761830999</v>
      </c>
    </row>
    <row r="97" spans="1:2">
      <c r="A97" s="1">
        <v>97</v>
      </c>
      <c r="B97">
        <v>2272238.1133429501</v>
      </c>
    </row>
    <row r="98" spans="1:2">
      <c r="A98" s="1">
        <v>98</v>
      </c>
      <c r="B98">
        <v>2406425.0777537501</v>
      </c>
    </row>
    <row r="99" spans="1:2">
      <c r="A99" s="1">
        <v>99</v>
      </c>
      <c r="B99">
        <v>2428722.8354321602</v>
      </c>
    </row>
    <row r="100" spans="1:2">
      <c r="A100" s="1">
        <v>100</v>
      </c>
      <c r="B100">
        <v>2392075.2467578598</v>
      </c>
    </row>
    <row r="101" spans="1:2">
      <c r="A101" s="1">
        <v>101</v>
      </c>
      <c r="B101">
        <v>2452487.1310847099</v>
      </c>
    </row>
    <row r="102" spans="1:2">
      <c r="A102" s="1">
        <v>102</v>
      </c>
      <c r="B102">
        <v>2413640.0109830499</v>
      </c>
    </row>
    <row r="103" spans="1:2">
      <c r="A103" s="1">
        <v>103</v>
      </c>
      <c r="B103">
        <v>2441086.7059158599</v>
      </c>
    </row>
    <row r="104" spans="1:2">
      <c r="A104" s="1">
        <v>104</v>
      </c>
      <c r="B104">
        <v>2406998.6709332801</v>
      </c>
    </row>
    <row r="105" spans="1:2">
      <c r="A105" s="1">
        <v>105</v>
      </c>
      <c r="B105">
        <v>2434019.82863246</v>
      </c>
    </row>
    <row r="106" spans="1:2">
      <c r="A106" s="1">
        <v>106</v>
      </c>
      <c r="B106">
        <v>2414868.6971755601</v>
      </c>
    </row>
    <row r="107" spans="1:2">
      <c r="A107" s="1">
        <v>107</v>
      </c>
      <c r="B107">
        <v>2356477.09000315</v>
      </c>
    </row>
    <row r="108" spans="1:2">
      <c r="A108" s="1">
        <v>108</v>
      </c>
      <c r="B108">
        <v>2354651.0470497902</v>
      </c>
    </row>
    <row r="109" spans="1:2">
      <c r="A109" s="1">
        <v>109</v>
      </c>
      <c r="B109">
        <v>2286313.1342083602</v>
      </c>
    </row>
    <row r="110" spans="1:2">
      <c r="A110" s="1">
        <v>110</v>
      </c>
      <c r="B110">
        <v>2274289.6994065498</v>
      </c>
    </row>
    <row r="111" spans="1:2">
      <c r="A111" s="1">
        <v>111</v>
      </c>
      <c r="B111">
        <v>2273961.4066281798</v>
      </c>
    </row>
    <row r="112" spans="1:2">
      <c r="A112" s="1">
        <v>112</v>
      </c>
      <c r="B112">
        <v>2294006.5254250802</v>
      </c>
    </row>
    <row r="113" spans="1:2">
      <c r="A113" s="1">
        <v>113</v>
      </c>
      <c r="B113">
        <v>2255697.0968019799</v>
      </c>
    </row>
    <row r="114" spans="1:2">
      <c r="A114" s="1">
        <v>114</v>
      </c>
      <c r="B114">
        <v>2228609.2580363201</v>
      </c>
    </row>
    <row r="115" spans="1:2">
      <c r="A115" s="1">
        <v>115</v>
      </c>
      <c r="B115">
        <v>2209820.12853703</v>
      </c>
    </row>
    <row r="116" spans="1:2">
      <c r="A116" s="1">
        <v>116</v>
      </c>
      <c r="B116">
        <v>2186604.3132710499</v>
      </c>
    </row>
    <row r="117" spans="1:2">
      <c r="A117" s="1">
        <v>117</v>
      </c>
      <c r="B117">
        <v>2141178.8266851101</v>
      </c>
    </row>
    <row r="118" spans="1:2">
      <c r="A118" s="1">
        <v>118</v>
      </c>
      <c r="B118">
        <v>2178055.4950701902</v>
      </c>
    </row>
    <row r="119" spans="1:2">
      <c r="A119" s="1">
        <v>119</v>
      </c>
      <c r="B119">
        <v>2231419.4431493198</v>
      </c>
    </row>
    <row r="120" spans="1:2">
      <c r="A120" s="1">
        <v>120</v>
      </c>
      <c r="B120">
        <v>2248131.92911383</v>
      </c>
    </row>
    <row r="121" spans="1:2">
      <c r="A121" s="1">
        <v>121</v>
      </c>
      <c r="B121">
        <v>2293576.9277488501</v>
      </c>
    </row>
    <row r="122" spans="1:2">
      <c r="A122" s="1">
        <v>122</v>
      </c>
      <c r="B122">
        <v>2246718.7239387701</v>
      </c>
    </row>
    <row r="123" spans="1:2">
      <c r="A123" s="1">
        <v>123</v>
      </c>
      <c r="B123">
        <v>2330058.5826321598</v>
      </c>
    </row>
    <row r="124" spans="1:2">
      <c r="A124" s="1">
        <v>124</v>
      </c>
      <c r="B124">
        <v>2325300.1168789999</v>
      </c>
    </row>
    <row r="125" spans="1:2">
      <c r="A125" s="1">
        <v>125</v>
      </c>
      <c r="B125">
        <v>2320990.4544708598</v>
      </c>
    </row>
    <row r="126" spans="1:2">
      <c r="A126" s="1">
        <v>126</v>
      </c>
      <c r="B126">
        <v>2408323.9494576398</v>
      </c>
    </row>
    <row r="127" spans="1:2">
      <c r="A127" s="1">
        <v>127</v>
      </c>
      <c r="B127">
        <v>2378672.8226173101</v>
      </c>
    </row>
    <row r="128" spans="1:2">
      <c r="A128" s="1">
        <v>128</v>
      </c>
      <c r="B128">
        <v>2441320.99813401</v>
      </c>
    </row>
    <row r="129" spans="1:2">
      <c r="A129" s="1">
        <v>129</v>
      </c>
      <c r="B129">
        <v>2476470.23969266</v>
      </c>
    </row>
    <row r="130" spans="1:2">
      <c r="A130" s="1">
        <v>130</v>
      </c>
      <c r="B130">
        <v>2465451.3011067398</v>
      </c>
    </row>
    <row r="131" spans="1:2">
      <c r="A131" s="1">
        <v>131</v>
      </c>
      <c r="B131">
        <v>2527027.8644181602</v>
      </c>
    </row>
    <row r="132" spans="1:2">
      <c r="A132" s="1">
        <v>132</v>
      </c>
      <c r="B132">
        <v>2583169.43802294</v>
      </c>
    </row>
    <row r="133" spans="1:2">
      <c r="A133" s="1">
        <v>133</v>
      </c>
      <c r="B133">
        <v>2574140.6506292801</v>
      </c>
    </row>
    <row r="134" spans="1:2">
      <c r="A134" s="1">
        <v>134</v>
      </c>
      <c r="B134">
        <v>2526144.5021795798</v>
      </c>
    </row>
    <row r="135" spans="1:2">
      <c r="A135" s="1">
        <v>135</v>
      </c>
      <c r="B135">
        <v>2581039.95135557</v>
      </c>
    </row>
    <row r="136" spans="1:2">
      <c r="A136" s="1">
        <v>136</v>
      </c>
      <c r="B136">
        <v>2563145.3540509501</v>
      </c>
    </row>
    <row r="137" spans="1:2">
      <c r="A137" s="1">
        <v>137</v>
      </c>
      <c r="B137">
        <v>2508627.9426782499</v>
      </c>
    </row>
    <row r="138" spans="1:2">
      <c r="A138" s="1">
        <v>138</v>
      </c>
      <c r="B138">
        <v>2544650.5810484402</v>
      </c>
    </row>
    <row r="139" spans="1:2">
      <c r="A139" s="1">
        <v>139</v>
      </c>
      <c r="B139">
        <v>2515298.741165</v>
      </c>
    </row>
    <row r="140" spans="1:2">
      <c r="A140" s="1">
        <v>140</v>
      </c>
      <c r="B140">
        <v>2480981.2612258801</v>
      </c>
    </row>
    <row r="141" spans="1:2">
      <c r="A141" s="1">
        <v>141</v>
      </c>
      <c r="B141">
        <v>2452098.8615644202</v>
      </c>
    </row>
    <row r="142" spans="1:2">
      <c r="A142" s="1">
        <v>142</v>
      </c>
      <c r="B142">
        <v>2488746.00592151</v>
      </c>
    </row>
    <row r="143" spans="1:2">
      <c r="A143" s="1">
        <v>143</v>
      </c>
      <c r="B143">
        <v>2570118.8600697601</v>
      </c>
    </row>
    <row r="144" spans="1:2">
      <c r="A144" s="1">
        <v>144</v>
      </c>
      <c r="B144">
        <v>2654750.8202352901</v>
      </c>
    </row>
    <row r="145" spans="1:2">
      <c r="A145" s="1">
        <v>145</v>
      </c>
      <c r="B145">
        <v>2682230.71087588</v>
      </c>
    </row>
    <row r="146" spans="1:2">
      <c r="A146" s="1">
        <v>146</v>
      </c>
      <c r="B146">
        <v>2726130.22391146</v>
      </c>
    </row>
    <row r="147" spans="1:2">
      <c r="A147" s="1">
        <v>147</v>
      </c>
      <c r="B147">
        <v>2672721.7935604402</v>
      </c>
    </row>
    <row r="148" spans="1:2">
      <c r="A148" s="1">
        <v>148</v>
      </c>
      <c r="B148">
        <v>2592619.86952424</v>
      </c>
    </row>
    <row r="149" spans="1:2">
      <c r="A149" s="1">
        <v>149</v>
      </c>
      <c r="B149">
        <v>2653436.4933895799</v>
      </c>
    </row>
    <row r="150" spans="1:2">
      <c r="A150" s="1">
        <v>150</v>
      </c>
      <c r="B150">
        <v>2555661.7928382899</v>
      </c>
    </row>
    <row r="151" spans="1:2">
      <c r="A151" s="1">
        <v>151</v>
      </c>
      <c r="B151">
        <v>2621047.5264608702</v>
      </c>
    </row>
    <row r="152" spans="1:2">
      <c r="A152" s="1">
        <v>152</v>
      </c>
      <c r="B152">
        <v>2557205.65451317</v>
      </c>
    </row>
    <row r="153" spans="1:2">
      <c r="A153" s="1">
        <v>153</v>
      </c>
      <c r="B153">
        <v>2539494.0614359099</v>
      </c>
    </row>
    <row r="154" spans="1:2">
      <c r="A154" s="1">
        <v>154</v>
      </c>
      <c r="B154">
        <v>2559711.9472692301</v>
      </c>
    </row>
    <row r="155" spans="1:2">
      <c r="A155" s="1">
        <v>155</v>
      </c>
      <c r="B155">
        <v>2581717.1987806899</v>
      </c>
    </row>
    <row r="156" spans="1:2">
      <c r="A156" s="1">
        <v>156</v>
      </c>
      <c r="B156">
        <v>2552543.9839447099</v>
      </c>
    </row>
    <row r="157" spans="1:2">
      <c r="A157" s="1">
        <v>157</v>
      </c>
      <c r="B157">
        <v>2540486.15844425</v>
      </c>
    </row>
    <row r="158" spans="1:2">
      <c r="A158" s="1">
        <v>158</v>
      </c>
      <c r="B158">
        <v>2527851.4058892499</v>
      </c>
    </row>
    <row r="159" spans="1:2">
      <c r="A159" s="1">
        <v>159</v>
      </c>
      <c r="B159">
        <v>2590232.5397875998</v>
      </c>
    </row>
    <row r="160" spans="1:2">
      <c r="A160" s="1">
        <v>160</v>
      </c>
      <c r="B160">
        <v>2616604.4338990501</v>
      </c>
    </row>
    <row r="161" spans="1:2">
      <c r="A161" s="1">
        <v>161</v>
      </c>
      <c r="B161">
        <v>2674139.2932095798</v>
      </c>
    </row>
    <row r="162" spans="1:2">
      <c r="A162" s="1">
        <v>162</v>
      </c>
      <c r="B162">
        <v>2729990.2246670402</v>
      </c>
    </row>
    <row r="163" spans="1:2">
      <c r="A163" s="1">
        <v>163</v>
      </c>
      <c r="B163">
        <v>2780858.8534624702</v>
      </c>
    </row>
    <row r="164" spans="1:2">
      <c r="A164" s="1">
        <v>164</v>
      </c>
      <c r="B164">
        <v>2816584.5266779899</v>
      </c>
    </row>
    <row r="165" spans="1:2">
      <c r="A165" s="1">
        <v>165</v>
      </c>
      <c r="B165">
        <v>2785630.8614153401</v>
      </c>
    </row>
    <row r="166" spans="1:2">
      <c r="A166" s="1">
        <v>166</v>
      </c>
      <c r="B166">
        <v>2702402.9813691699</v>
      </c>
    </row>
    <row r="167" spans="1:2">
      <c r="A167" s="1">
        <v>167</v>
      </c>
      <c r="B167">
        <v>2745145.8430586001</v>
      </c>
    </row>
    <row r="168" spans="1:2">
      <c r="A168" s="1">
        <v>168</v>
      </c>
      <c r="B168">
        <v>2877495.1624623998</v>
      </c>
    </row>
    <row r="169" spans="1:2">
      <c r="A169" s="1">
        <v>169</v>
      </c>
      <c r="B169">
        <v>2855290.3637056602</v>
      </c>
    </row>
    <row r="170" spans="1:2">
      <c r="A170" s="1">
        <v>170</v>
      </c>
      <c r="B170">
        <v>2835313.8974035201</v>
      </c>
    </row>
    <row r="171" spans="1:2">
      <c r="A171" s="1">
        <v>171</v>
      </c>
      <c r="B171">
        <v>2831869.91003326</v>
      </c>
    </row>
    <row r="172" spans="1:2">
      <c r="A172" s="1">
        <v>172</v>
      </c>
      <c r="B172">
        <v>2825125.9009158802</v>
      </c>
    </row>
    <row r="173" spans="1:2">
      <c r="A173" s="1">
        <v>173</v>
      </c>
      <c r="B173">
        <v>2840154.2592992201</v>
      </c>
    </row>
    <row r="174" spans="1:2">
      <c r="A174" s="1">
        <v>174</v>
      </c>
      <c r="B174">
        <v>2791138.5772049399</v>
      </c>
    </row>
    <row r="175" spans="1:2">
      <c r="A175" s="1">
        <v>175</v>
      </c>
      <c r="B175">
        <v>3011897.2451070999</v>
      </c>
    </row>
    <row r="176" spans="1:2">
      <c r="A176" s="1">
        <v>176</v>
      </c>
      <c r="B176">
        <v>2927343.5121961199</v>
      </c>
    </row>
    <row r="177" spans="1:2">
      <c r="A177" s="1">
        <v>177</v>
      </c>
      <c r="B177">
        <v>3019180.9765658099</v>
      </c>
    </row>
    <row r="178" spans="1:2">
      <c r="A178" s="1">
        <v>178</v>
      </c>
      <c r="B178">
        <v>3045310.3106082599</v>
      </c>
    </row>
    <row r="179" spans="1:2">
      <c r="A179" s="1">
        <v>179</v>
      </c>
      <c r="B179">
        <v>3102327.6240542601</v>
      </c>
    </row>
    <row r="180" spans="1:2">
      <c r="A180" s="1">
        <v>180</v>
      </c>
      <c r="B180">
        <v>3127037.0812929999</v>
      </c>
    </row>
    <row r="181" spans="1:2">
      <c r="A181" s="1">
        <v>181</v>
      </c>
      <c r="B181">
        <v>3147520.0974335298</v>
      </c>
    </row>
    <row r="182" spans="1:2">
      <c r="A182" s="1">
        <v>182</v>
      </c>
      <c r="B182">
        <v>3183378.38826981</v>
      </c>
    </row>
    <row r="183" spans="1:2">
      <c r="A183" s="1">
        <v>183</v>
      </c>
      <c r="B183">
        <v>3232069.6969182501</v>
      </c>
    </row>
    <row r="184" spans="1:2">
      <c r="A184" s="1">
        <v>184</v>
      </c>
      <c r="B184">
        <v>3249772.7431800999</v>
      </c>
    </row>
    <row r="185" spans="1:2">
      <c r="A185" s="1">
        <v>185</v>
      </c>
      <c r="B185">
        <v>3310424.7984546502</v>
      </c>
    </row>
    <row r="186" spans="1:2">
      <c r="A186" s="1">
        <v>186</v>
      </c>
      <c r="B186">
        <v>3347017.4812905202</v>
      </c>
    </row>
    <row r="187" spans="1:2">
      <c r="A187" s="1">
        <v>187</v>
      </c>
      <c r="B187">
        <v>3291928.7957023298</v>
      </c>
    </row>
    <row r="188" spans="1:2">
      <c r="A188" s="1">
        <v>188</v>
      </c>
      <c r="B188">
        <v>3219403.5041839099</v>
      </c>
    </row>
    <row r="189" spans="1:2">
      <c r="A189" s="1">
        <v>189</v>
      </c>
      <c r="B189">
        <v>3199201.5693103499</v>
      </c>
    </row>
    <row r="190" spans="1:2">
      <c r="A190" s="1">
        <v>190</v>
      </c>
      <c r="B190">
        <v>3166666.4283550801</v>
      </c>
    </row>
    <row r="191" spans="1:2">
      <c r="A191" s="1">
        <v>191</v>
      </c>
      <c r="B191">
        <v>3138583.8954648199</v>
      </c>
    </row>
    <row r="192" spans="1:2">
      <c r="A192" s="1">
        <v>192</v>
      </c>
      <c r="B192">
        <v>3126367.6043571299</v>
      </c>
    </row>
    <row r="193" spans="1:2">
      <c r="A193" s="1">
        <v>1</v>
      </c>
      <c r="B193">
        <v>1475151.08741561</v>
      </c>
    </row>
    <row r="194" spans="1:2">
      <c r="A194" s="1">
        <v>2</v>
      </c>
      <c r="B194">
        <v>1483775.2760811399</v>
      </c>
    </row>
    <row r="195" spans="1:2">
      <c r="A195" s="1">
        <v>3</v>
      </c>
      <c r="B195">
        <v>1483936.0057198401</v>
      </c>
    </row>
    <row r="196" spans="1:2">
      <c r="A196" s="1">
        <v>4</v>
      </c>
      <c r="B196">
        <v>1464519.14480563</v>
      </c>
    </row>
    <row r="197" spans="1:2">
      <c r="A197" s="1">
        <v>5</v>
      </c>
      <c r="B197">
        <v>1469379.5734538401</v>
      </c>
    </row>
    <row r="198" spans="1:2">
      <c r="A198" s="1">
        <v>6</v>
      </c>
      <c r="B198">
        <v>1466345.6136457301</v>
      </c>
    </row>
    <row r="199" spans="1:2">
      <c r="A199" s="1">
        <v>7</v>
      </c>
      <c r="B199">
        <v>1488704.1117234901</v>
      </c>
    </row>
    <row r="200" spans="1:2">
      <c r="A200" s="1">
        <v>8</v>
      </c>
      <c r="B200">
        <v>1475575.16567996</v>
      </c>
    </row>
    <row r="201" spans="1:2">
      <c r="A201" s="1">
        <v>9</v>
      </c>
      <c r="B201">
        <v>1444281.1481948299</v>
      </c>
    </row>
    <row r="202" spans="1:2">
      <c r="A202" s="1">
        <v>10</v>
      </c>
      <c r="B202">
        <v>1457168.0165381299</v>
      </c>
    </row>
    <row r="203" spans="1:2">
      <c r="A203" s="1">
        <v>11</v>
      </c>
      <c r="B203">
        <v>1528089.9035586801</v>
      </c>
    </row>
    <row r="204" spans="1:2">
      <c r="A204" s="1">
        <v>12</v>
      </c>
      <c r="B204">
        <v>1488558.21803153</v>
      </c>
    </row>
    <row r="205" spans="1:2">
      <c r="A205" s="1">
        <v>13</v>
      </c>
      <c r="B205">
        <v>1501875.0496566501</v>
      </c>
    </row>
    <row r="206" spans="1:2">
      <c r="A206" s="1">
        <v>14</v>
      </c>
      <c r="B206">
        <v>1546096.6152706901</v>
      </c>
    </row>
    <row r="207" spans="1:2">
      <c r="A207" s="1">
        <v>15</v>
      </c>
      <c r="B207">
        <v>1527127.4278416501</v>
      </c>
    </row>
    <row r="208" spans="1:2">
      <c r="A208" s="1">
        <v>16</v>
      </c>
      <c r="B208">
        <v>1560326.91824419</v>
      </c>
    </row>
    <row r="209" spans="1:2">
      <c r="A209" s="1">
        <v>17</v>
      </c>
      <c r="B209">
        <v>1521591.1285789299</v>
      </c>
    </row>
    <row r="210" spans="1:2">
      <c r="A210" s="1">
        <v>18</v>
      </c>
      <c r="B210">
        <v>1591663.9076889199</v>
      </c>
    </row>
    <row r="211" spans="1:2">
      <c r="A211" s="1">
        <v>19</v>
      </c>
      <c r="B211">
        <v>1548095.7662927599</v>
      </c>
    </row>
    <row r="212" spans="1:2">
      <c r="A212" s="1">
        <v>20</v>
      </c>
      <c r="B212">
        <v>1514876.3967071199</v>
      </c>
    </row>
    <row r="213" spans="1:2">
      <c r="A213" s="1">
        <v>21</v>
      </c>
      <c r="B213">
        <v>1528992.21695573</v>
      </c>
    </row>
    <row r="214" spans="1:2">
      <c r="A214" s="1">
        <v>22</v>
      </c>
      <c r="B214">
        <v>1500530.66257878</v>
      </c>
    </row>
    <row r="215" spans="1:2">
      <c r="A215" s="1">
        <v>23</v>
      </c>
      <c r="B215">
        <v>1526066.5849150801</v>
      </c>
    </row>
    <row r="216" spans="1:2">
      <c r="A216" s="1">
        <v>24</v>
      </c>
      <c r="B216">
        <v>1547363.0060694199</v>
      </c>
    </row>
    <row r="217" spans="1:2">
      <c r="A217" s="1">
        <v>25</v>
      </c>
      <c r="B217">
        <v>1542106.8486844599</v>
      </c>
    </row>
    <row r="218" spans="1:2">
      <c r="A218" s="1">
        <v>26</v>
      </c>
      <c r="B218">
        <v>1563321.4100329699</v>
      </c>
    </row>
    <row r="219" spans="1:2">
      <c r="A219" s="1">
        <v>27</v>
      </c>
      <c r="B219">
        <v>1549796.0217714</v>
      </c>
    </row>
    <row r="220" spans="1:2">
      <c r="A220" s="1">
        <v>28</v>
      </c>
      <c r="B220">
        <v>1542366.27133807</v>
      </c>
    </row>
    <row r="221" spans="1:2">
      <c r="A221" s="1">
        <v>29</v>
      </c>
      <c r="B221">
        <v>1543211.30222166</v>
      </c>
    </row>
    <row r="222" spans="1:2">
      <c r="A222" s="1">
        <v>30</v>
      </c>
      <c r="B222">
        <v>1582122.15082111</v>
      </c>
    </row>
    <row r="223" spans="1:2">
      <c r="A223" s="1">
        <v>31</v>
      </c>
      <c r="B223">
        <v>1585723.56344939</v>
      </c>
    </row>
    <row r="224" spans="1:2">
      <c r="A224" s="1">
        <v>32</v>
      </c>
      <c r="B224">
        <v>1614698.32372596</v>
      </c>
    </row>
    <row r="225" spans="1:2">
      <c r="A225" s="1">
        <v>33</v>
      </c>
      <c r="B225">
        <v>1575611.59048675</v>
      </c>
    </row>
    <row r="226" spans="1:2">
      <c r="A226" s="1">
        <v>34</v>
      </c>
      <c r="B226">
        <v>1540747.18651165</v>
      </c>
    </row>
    <row r="227" spans="1:2">
      <c r="A227" s="1">
        <v>35</v>
      </c>
      <c r="B227">
        <v>1556379.9545529999</v>
      </c>
    </row>
    <row r="228" spans="1:2">
      <c r="A228" s="1">
        <v>36</v>
      </c>
      <c r="B228">
        <v>1621830.1474579501</v>
      </c>
    </row>
    <row r="229" spans="1:2">
      <c r="A229" s="1">
        <v>37</v>
      </c>
      <c r="B229">
        <v>1599309.4477947999</v>
      </c>
    </row>
    <row r="230" spans="1:2">
      <c r="A230" s="1">
        <v>38</v>
      </c>
      <c r="B230">
        <v>1579378.4810176101</v>
      </c>
    </row>
    <row r="231" spans="1:2">
      <c r="A231" s="1">
        <v>39</v>
      </c>
      <c r="B231">
        <v>1617444.8722532301</v>
      </c>
    </row>
    <row r="232" spans="1:2">
      <c r="A232" s="1">
        <v>40</v>
      </c>
      <c r="B232">
        <v>1628209.8059495201</v>
      </c>
    </row>
    <row r="233" spans="1:2">
      <c r="A233" s="1">
        <v>41</v>
      </c>
      <c r="B233">
        <v>1668796.69361973</v>
      </c>
    </row>
    <row r="234" spans="1:2">
      <c r="A234" s="1">
        <v>42</v>
      </c>
      <c r="B234">
        <v>1648949.7256022</v>
      </c>
    </row>
    <row r="235" spans="1:2">
      <c r="A235" s="1">
        <v>43</v>
      </c>
      <c r="B235">
        <v>1712385.1228857201</v>
      </c>
    </row>
    <row r="236" spans="1:2">
      <c r="A236" s="1">
        <v>44</v>
      </c>
      <c r="B236">
        <v>1757782.61448474</v>
      </c>
    </row>
    <row r="237" spans="1:2">
      <c r="A237" s="1">
        <v>45</v>
      </c>
      <c r="B237">
        <v>1801626.66555432</v>
      </c>
    </row>
    <row r="238" spans="1:2">
      <c r="A238" s="1">
        <v>46</v>
      </c>
      <c r="B238">
        <v>1773709.00801615</v>
      </c>
    </row>
    <row r="239" spans="1:2">
      <c r="A239" s="1">
        <v>47</v>
      </c>
      <c r="B239">
        <v>1809614.63666353</v>
      </c>
    </row>
    <row r="240" spans="1:2">
      <c r="A240" s="1">
        <v>48</v>
      </c>
      <c r="B240">
        <v>1868191.06742617</v>
      </c>
    </row>
    <row r="241" spans="1:2">
      <c r="A241" s="1">
        <v>49</v>
      </c>
      <c r="B241">
        <v>1838316.04673375</v>
      </c>
    </row>
    <row r="242" spans="1:2">
      <c r="A242" s="1">
        <v>50</v>
      </c>
      <c r="B242">
        <v>1836943.3069362601</v>
      </c>
    </row>
    <row r="243" spans="1:2">
      <c r="A243" s="1">
        <v>51</v>
      </c>
      <c r="B243">
        <v>1848755.75268027</v>
      </c>
    </row>
    <row r="244" spans="1:2">
      <c r="A244" s="1">
        <v>52</v>
      </c>
      <c r="B244">
        <v>1828766.53597155</v>
      </c>
    </row>
    <row r="245" spans="1:2">
      <c r="A245" s="1">
        <v>53</v>
      </c>
      <c r="B245">
        <v>1817404.04818223</v>
      </c>
    </row>
    <row r="246" spans="1:2">
      <c r="A246" s="1">
        <v>54</v>
      </c>
      <c r="B246">
        <v>1761575.29924466</v>
      </c>
    </row>
    <row r="247" spans="1:2">
      <c r="A247" s="1">
        <v>55</v>
      </c>
      <c r="B247">
        <v>1749197.82650557</v>
      </c>
    </row>
    <row r="248" spans="1:2">
      <c r="A248" s="1">
        <v>56</v>
      </c>
      <c r="B248">
        <v>1731444.4008583201</v>
      </c>
    </row>
    <row r="249" spans="1:2">
      <c r="A249" s="1">
        <v>57</v>
      </c>
      <c r="B249">
        <v>1752104.6197911201</v>
      </c>
    </row>
    <row r="250" spans="1:2">
      <c r="A250" s="1">
        <v>58</v>
      </c>
      <c r="B250">
        <v>1739321.3075973699</v>
      </c>
    </row>
    <row r="251" spans="1:2">
      <c r="A251" s="1">
        <v>59</v>
      </c>
      <c r="B251">
        <v>1760976.8528171601</v>
      </c>
    </row>
    <row r="252" spans="1:2">
      <c r="A252" s="1">
        <v>60</v>
      </c>
      <c r="B252">
        <v>1795164.93384255</v>
      </c>
    </row>
    <row r="253" spans="1:2">
      <c r="A253" s="1">
        <v>61</v>
      </c>
      <c r="B253">
        <v>1802792.9891877801</v>
      </c>
    </row>
    <row r="254" spans="1:2">
      <c r="A254" s="1">
        <v>62</v>
      </c>
      <c r="B254">
        <v>1842744.93353613</v>
      </c>
    </row>
    <row r="255" spans="1:2">
      <c r="A255" s="1">
        <v>63</v>
      </c>
      <c r="B255">
        <v>1880489.30781046</v>
      </c>
    </row>
    <row r="256" spans="1:2">
      <c r="A256" s="1">
        <v>64</v>
      </c>
      <c r="B256">
        <v>1890391.0645429001</v>
      </c>
    </row>
    <row r="257" spans="1:2">
      <c r="A257" s="1">
        <v>65</v>
      </c>
      <c r="B257">
        <v>1909621.6549657001</v>
      </c>
    </row>
    <row r="258" spans="1:2">
      <c r="A258" s="1">
        <v>66</v>
      </c>
      <c r="B258">
        <v>1851807.9704213601</v>
      </c>
    </row>
    <row r="259" spans="1:2">
      <c r="A259" s="1">
        <v>67</v>
      </c>
      <c r="B259">
        <v>1877348.7558776699</v>
      </c>
    </row>
    <row r="260" spans="1:2">
      <c r="A260" s="1">
        <v>68</v>
      </c>
      <c r="B260">
        <v>1909819.7690222799</v>
      </c>
    </row>
    <row r="261" spans="1:2">
      <c r="A261" s="1">
        <v>69</v>
      </c>
      <c r="B261">
        <v>1949415.44863016</v>
      </c>
    </row>
    <row r="262" spans="1:2">
      <c r="A262" s="1">
        <v>70</v>
      </c>
      <c r="B262">
        <v>1966343.76289665</v>
      </c>
    </row>
    <row r="263" spans="1:2">
      <c r="A263" s="1">
        <v>71</v>
      </c>
      <c r="B263">
        <v>1929334.9149355199</v>
      </c>
    </row>
    <row r="264" spans="1:2">
      <c r="A264" s="1">
        <v>72</v>
      </c>
      <c r="B264">
        <v>1992811.2591309501</v>
      </c>
    </row>
    <row r="265" spans="1:2">
      <c r="A265" s="1">
        <v>73</v>
      </c>
      <c r="B265">
        <v>2007342.3260008099</v>
      </c>
    </row>
    <row r="266" spans="1:2">
      <c r="A266" s="1">
        <v>74</v>
      </c>
      <c r="B266">
        <v>2027490.74021461</v>
      </c>
    </row>
    <row r="267" spans="1:2">
      <c r="A267" s="1">
        <v>75</v>
      </c>
      <c r="B267">
        <v>2052174.8069829501</v>
      </c>
    </row>
    <row r="268" spans="1:2">
      <c r="A268" s="1">
        <v>76</v>
      </c>
      <c r="B268">
        <v>2058299.34050685</v>
      </c>
    </row>
    <row r="269" spans="1:2">
      <c r="A269" s="1">
        <v>77</v>
      </c>
      <c r="B269">
        <v>2069724.9932233901</v>
      </c>
    </row>
    <row r="270" spans="1:2">
      <c r="A270" s="1">
        <v>78</v>
      </c>
      <c r="B270">
        <v>2128797.9782556398</v>
      </c>
    </row>
    <row r="271" spans="1:2">
      <c r="A271" s="1">
        <v>79</v>
      </c>
      <c r="B271">
        <v>2141663.22735612</v>
      </c>
    </row>
    <row r="272" spans="1:2">
      <c r="A272" s="1">
        <v>80</v>
      </c>
      <c r="B272">
        <v>2141205.56058928</v>
      </c>
    </row>
    <row r="273" spans="1:2">
      <c r="A273" s="1">
        <v>81</v>
      </c>
      <c r="B273">
        <v>2127293.9051692002</v>
      </c>
    </row>
    <row r="274" spans="1:2">
      <c r="A274" s="1">
        <v>82</v>
      </c>
      <c r="B274">
        <v>2228401.2108836202</v>
      </c>
    </row>
    <row r="275" spans="1:2">
      <c r="A275" s="1">
        <v>83</v>
      </c>
      <c r="B275">
        <v>2233602.94686017</v>
      </c>
    </row>
    <row r="276" spans="1:2">
      <c r="A276" s="1">
        <v>84</v>
      </c>
      <c r="B276">
        <v>2172783.4751590099</v>
      </c>
    </row>
    <row r="277" spans="1:2">
      <c r="A277" s="1">
        <v>85</v>
      </c>
      <c r="B277">
        <v>2120741.0118284901</v>
      </c>
    </row>
    <row r="278" spans="1:2">
      <c r="A278" s="1">
        <v>86</v>
      </c>
      <c r="B278">
        <v>2127509.2825394101</v>
      </c>
    </row>
    <row r="279" spans="1:2">
      <c r="A279" s="1">
        <v>87</v>
      </c>
      <c r="B279">
        <v>2108178.3384217098</v>
      </c>
    </row>
    <row r="280" spans="1:2">
      <c r="A280" s="1">
        <v>88</v>
      </c>
      <c r="B280">
        <v>2130609.4304409199</v>
      </c>
    </row>
    <row r="281" spans="1:2">
      <c r="A281" s="1">
        <v>89</v>
      </c>
      <c r="B281">
        <v>2071732.41400093</v>
      </c>
    </row>
    <row r="282" spans="1:2">
      <c r="A282" s="1">
        <v>90</v>
      </c>
      <c r="B282">
        <v>2006444.75262665</v>
      </c>
    </row>
    <row r="283" spans="1:2">
      <c r="A283" s="1">
        <v>91</v>
      </c>
      <c r="B283">
        <v>1892575.0500636001</v>
      </c>
    </row>
    <row r="284" spans="1:2">
      <c r="A284" s="1">
        <v>92</v>
      </c>
      <c r="B284">
        <v>1857916.8320234499</v>
      </c>
    </row>
    <row r="285" spans="1:2">
      <c r="A285" s="1">
        <v>93</v>
      </c>
      <c r="B285">
        <v>1857650.87769276</v>
      </c>
    </row>
    <row r="286" spans="1:2">
      <c r="A286" s="1">
        <v>94</v>
      </c>
      <c r="B286">
        <v>1814459.75471182</v>
      </c>
    </row>
    <row r="287" spans="1:2">
      <c r="A287" s="1">
        <v>95</v>
      </c>
      <c r="B287">
        <v>1819235.3533576799</v>
      </c>
    </row>
    <row r="288" spans="1:2">
      <c r="A288" s="1">
        <v>96</v>
      </c>
      <c r="B288">
        <v>1830359.0065798401</v>
      </c>
    </row>
    <row r="289" spans="1:2">
      <c r="A289" s="1">
        <v>97</v>
      </c>
      <c r="B289">
        <v>1782954.67485627</v>
      </c>
    </row>
    <row r="290" spans="1:2">
      <c r="A290" s="1">
        <v>98</v>
      </c>
      <c r="B290">
        <v>1763434.74395571</v>
      </c>
    </row>
    <row r="291" spans="1:2">
      <c r="A291" s="1">
        <v>99</v>
      </c>
      <c r="B291">
        <v>1689791.3787737801</v>
      </c>
    </row>
    <row r="292" spans="1:2">
      <c r="A292" s="1">
        <v>100</v>
      </c>
      <c r="B292">
        <v>1663956.3486226499</v>
      </c>
    </row>
    <row r="293" spans="1:2">
      <c r="A293" s="1">
        <v>101</v>
      </c>
      <c r="B293">
        <v>1632508.1460993199</v>
      </c>
    </row>
    <row r="294" spans="1:2">
      <c r="A294" s="1">
        <v>102</v>
      </c>
      <c r="B294">
        <v>1602944.5975040901</v>
      </c>
    </row>
    <row r="295" spans="1:2">
      <c r="A295" s="1">
        <v>103</v>
      </c>
      <c r="B295">
        <v>1655966.81442382</v>
      </c>
    </row>
    <row r="296" spans="1:2">
      <c r="A296" s="1">
        <v>104</v>
      </c>
      <c r="B296">
        <v>1713051.497245</v>
      </c>
    </row>
    <row r="297" spans="1:2">
      <c r="A297" s="1">
        <v>105</v>
      </c>
      <c r="B297">
        <v>1730451.13522949</v>
      </c>
    </row>
    <row r="298" spans="1:2">
      <c r="A298" s="1">
        <v>106</v>
      </c>
      <c r="B298">
        <v>1690238.05413452</v>
      </c>
    </row>
    <row r="299" spans="1:2">
      <c r="A299" s="1">
        <v>107</v>
      </c>
      <c r="B299">
        <v>1727037.4019704501</v>
      </c>
    </row>
    <row r="300" spans="1:2">
      <c r="A300" s="1">
        <v>108</v>
      </c>
      <c r="B300">
        <v>1752596.8075244999</v>
      </c>
    </row>
    <row r="301" spans="1:2">
      <c r="A301" s="1">
        <v>109</v>
      </c>
      <c r="B301">
        <v>1671512.8003865201</v>
      </c>
    </row>
    <row r="302" spans="1:2">
      <c r="A302" s="1">
        <v>110</v>
      </c>
      <c r="B302">
        <v>1696284.45017887</v>
      </c>
    </row>
    <row r="303" spans="1:2">
      <c r="A303" s="1">
        <v>111</v>
      </c>
      <c r="B303">
        <v>1659501.1580379501</v>
      </c>
    </row>
    <row r="304" spans="1:2">
      <c r="A304" s="1">
        <v>112</v>
      </c>
      <c r="B304">
        <v>1682463.61856883</v>
      </c>
    </row>
    <row r="305" spans="1:2">
      <c r="A305" s="1">
        <v>113</v>
      </c>
      <c r="B305">
        <v>1687580.24115708</v>
      </c>
    </row>
    <row r="306" spans="1:2">
      <c r="A306" s="1">
        <v>114</v>
      </c>
      <c r="B306">
        <v>1743082.13353436</v>
      </c>
    </row>
    <row r="307" spans="1:2">
      <c r="A307" s="1">
        <v>115</v>
      </c>
      <c r="B307">
        <v>1763807.25051567</v>
      </c>
    </row>
    <row r="308" spans="1:2">
      <c r="A308" s="1">
        <v>116</v>
      </c>
      <c r="B308">
        <v>1757212.03074447</v>
      </c>
    </row>
    <row r="309" spans="1:2">
      <c r="A309" s="1">
        <v>117</v>
      </c>
      <c r="B309">
        <v>1714323.3185809299</v>
      </c>
    </row>
    <row r="310" spans="1:2">
      <c r="A310" s="1">
        <v>118</v>
      </c>
      <c r="B310">
        <v>1719041.65935171</v>
      </c>
    </row>
    <row r="311" spans="1:2">
      <c r="A311" s="1">
        <v>119</v>
      </c>
      <c r="B311">
        <v>1765214.9701394101</v>
      </c>
    </row>
    <row r="312" spans="1:2">
      <c r="A312" s="1">
        <v>120</v>
      </c>
      <c r="B312">
        <v>1810327.6019043899</v>
      </c>
    </row>
    <row r="313" spans="1:2">
      <c r="A313" s="1">
        <v>121</v>
      </c>
      <c r="B313">
        <v>1837067.7042904501</v>
      </c>
    </row>
    <row r="314" spans="1:2">
      <c r="A314" s="1">
        <v>122</v>
      </c>
      <c r="B314">
        <v>1833078.2992893599</v>
      </c>
    </row>
    <row r="315" spans="1:2">
      <c r="A315" s="1">
        <v>123</v>
      </c>
      <c r="B315">
        <v>1797462.90761563</v>
      </c>
    </row>
    <row r="316" spans="1:2">
      <c r="A316" s="1">
        <v>124</v>
      </c>
      <c r="B316">
        <v>1902182.64749825</v>
      </c>
    </row>
    <row r="317" spans="1:2">
      <c r="A317" s="1">
        <v>125</v>
      </c>
      <c r="B317">
        <v>1897613.9813359401</v>
      </c>
    </row>
    <row r="318" spans="1:2">
      <c r="A318" s="1">
        <v>126</v>
      </c>
      <c r="B318">
        <v>1925673.1221217299</v>
      </c>
    </row>
    <row r="319" spans="1:2">
      <c r="A319" s="1">
        <v>127</v>
      </c>
      <c r="B319">
        <v>1927149.0384507901</v>
      </c>
    </row>
    <row r="320" spans="1:2">
      <c r="A320" s="1">
        <v>128</v>
      </c>
      <c r="B320">
        <v>1885342.1700518499</v>
      </c>
    </row>
    <row r="321" spans="1:2">
      <c r="A321" s="1">
        <v>129</v>
      </c>
      <c r="B321">
        <v>2023105.81504771</v>
      </c>
    </row>
    <row r="322" spans="1:2">
      <c r="A322" s="1">
        <v>130</v>
      </c>
      <c r="B322">
        <v>1953224.0169158301</v>
      </c>
    </row>
    <row r="323" spans="1:2">
      <c r="A323" s="1">
        <v>131</v>
      </c>
      <c r="B323">
        <v>1958322.9724627701</v>
      </c>
    </row>
    <row r="324" spans="1:2">
      <c r="A324" s="1">
        <v>132</v>
      </c>
      <c r="B324">
        <v>1914482.1119498899</v>
      </c>
    </row>
    <row r="325" spans="1:2">
      <c r="A325" s="1">
        <v>133</v>
      </c>
      <c r="B325">
        <v>1902303.60092905</v>
      </c>
    </row>
    <row r="326" spans="1:2">
      <c r="A326" s="1">
        <v>134</v>
      </c>
      <c r="B326">
        <v>1861042.5640089901</v>
      </c>
    </row>
    <row r="327" spans="1:2">
      <c r="A327" s="1">
        <v>135</v>
      </c>
      <c r="B327">
        <v>1855116.9217137201</v>
      </c>
    </row>
    <row r="328" spans="1:2">
      <c r="A328" s="1">
        <v>136</v>
      </c>
      <c r="B328">
        <v>1811134.3065754501</v>
      </c>
    </row>
    <row r="329" spans="1:2">
      <c r="A329" s="1">
        <v>137</v>
      </c>
      <c r="B329">
        <v>1829920.64050341</v>
      </c>
    </row>
    <row r="330" spans="1:2">
      <c r="A330" s="1">
        <v>138</v>
      </c>
      <c r="B330">
        <v>1813452.22327401</v>
      </c>
    </row>
    <row r="331" spans="1:2">
      <c r="A331" s="1">
        <v>139</v>
      </c>
      <c r="B331">
        <v>1864363.11458059</v>
      </c>
    </row>
    <row r="332" spans="1:2">
      <c r="A332" s="1">
        <v>140</v>
      </c>
      <c r="B332">
        <v>1906825.1107928699</v>
      </c>
    </row>
    <row r="333" spans="1:2">
      <c r="A333" s="1">
        <v>141</v>
      </c>
      <c r="B333">
        <v>1905147.08502761</v>
      </c>
    </row>
    <row r="334" spans="1:2">
      <c r="A334" s="1">
        <v>142</v>
      </c>
      <c r="B334">
        <v>1915175.84395027</v>
      </c>
    </row>
    <row r="335" spans="1:2">
      <c r="A335" s="1">
        <v>143</v>
      </c>
      <c r="B335">
        <v>1862435.8935716799</v>
      </c>
    </row>
    <row r="336" spans="1:2">
      <c r="A336" s="1">
        <v>144</v>
      </c>
      <c r="B336">
        <v>1926308.12473438</v>
      </c>
    </row>
    <row r="337" spans="1:2">
      <c r="A337" s="1">
        <v>145</v>
      </c>
      <c r="B337">
        <v>2018657.0454048901</v>
      </c>
    </row>
    <row r="338" spans="1:2">
      <c r="A338" s="1">
        <v>146</v>
      </c>
      <c r="B338">
        <v>2095640.94418173</v>
      </c>
    </row>
    <row r="339" spans="1:2">
      <c r="A339" s="1">
        <v>147</v>
      </c>
      <c r="B339">
        <v>2043106.1246821</v>
      </c>
    </row>
    <row r="340" spans="1:2">
      <c r="A340" s="1">
        <v>148</v>
      </c>
      <c r="B340">
        <v>2035858.6415887801</v>
      </c>
    </row>
    <row r="341" spans="1:2">
      <c r="A341" s="1">
        <v>149</v>
      </c>
      <c r="B341">
        <v>2023242.53965245</v>
      </c>
    </row>
    <row r="342" spans="1:2">
      <c r="A342" s="1">
        <v>150</v>
      </c>
      <c r="B342">
        <v>2014746.0895793301</v>
      </c>
    </row>
    <row r="343" spans="1:2">
      <c r="A343" s="1">
        <v>151</v>
      </c>
      <c r="B343">
        <v>1981149.0657214299</v>
      </c>
    </row>
    <row r="344" spans="1:2">
      <c r="A344" s="1">
        <v>152</v>
      </c>
      <c r="B344">
        <v>2056594.7835315201</v>
      </c>
    </row>
    <row r="345" spans="1:2">
      <c r="A345" s="1">
        <v>153</v>
      </c>
      <c r="B345">
        <v>2020902.89598041</v>
      </c>
    </row>
    <row r="346" spans="1:2">
      <c r="A346" s="1">
        <v>154</v>
      </c>
      <c r="B346">
        <v>2040013.3530310399</v>
      </c>
    </row>
    <row r="347" spans="1:2">
      <c r="A347" s="1">
        <v>155</v>
      </c>
      <c r="B347">
        <v>1942120.31604026</v>
      </c>
    </row>
    <row r="348" spans="1:2">
      <c r="A348" s="1">
        <v>156</v>
      </c>
      <c r="B348">
        <v>1925871.94934791</v>
      </c>
    </row>
    <row r="349" spans="1:2">
      <c r="A349" s="1">
        <v>157</v>
      </c>
      <c r="B349">
        <v>1993911.81207997</v>
      </c>
    </row>
    <row r="350" spans="1:2">
      <c r="A350" s="1">
        <v>158</v>
      </c>
      <c r="B350">
        <v>2044666.6895917901</v>
      </c>
    </row>
    <row r="351" spans="1:2">
      <c r="A351" s="1">
        <v>159</v>
      </c>
      <c r="B351">
        <v>2075915.0697250201</v>
      </c>
    </row>
    <row r="352" spans="1:2">
      <c r="A352" s="1">
        <v>160</v>
      </c>
      <c r="B352">
        <v>2072539.7859928301</v>
      </c>
    </row>
    <row r="353" spans="1:2">
      <c r="A353" s="1">
        <v>161</v>
      </c>
      <c r="B353">
        <v>2142861.9467045101</v>
      </c>
    </row>
    <row r="354" spans="1:2">
      <c r="A354" s="1">
        <v>162</v>
      </c>
      <c r="B354">
        <v>2144050.23972185</v>
      </c>
    </row>
    <row r="355" spans="1:2">
      <c r="A355" s="1">
        <v>163</v>
      </c>
      <c r="B355">
        <v>2151937.35274575</v>
      </c>
    </row>
    <row r="356" spans="1:2">
      <c r="A356" s="1">
        <v>164</v>
      </c>
      <c r="B356">
        <v>2174942.7025984698</v>
      </c>
    </row>
    <row r="357" spans="1:2">
      <c r="A357" s="1">
        <v>165</v>
      </c>
      <c r="B357">
        <v>2150965.3690591101</v>
      </c>
    </row>
    <row r="358" spans="1:2">
      <c r="A358" s="1">
        <v>166</v>
      </c>
      <c r="B358">
        <v>2138074.74586268</v>
      </c>
    </row>
    <row r="359" spans="1:2">
      <c r="A359" s="1">
        <v>167</v>
      </c>
      <c r="B359">
        <v>2172732.2823237702</v>
      </c>
    </row>
    <row r="360" spans="1:2">
      <c r="A360" s="1">
        <v>168</v>
      </c>
      <c r="B360">
        <v>2177607.2985273902</v>
      </c>
    </row>
    <row r="361" spans="1:2">
      <c r="A361" s="1">
        <v>169</v>
      </c>
      <c r="B361">
        <v>2297563.0862097298</v>
      </c>
    </row>
    <row r="362" spans="1:2">
      <c r="A362" s="1">
        <v>170</v>
      </c>
      <c r="B362">
        <v>2367453.2797772</v>
      </c>
    </row>
    <row r="363" spans="1:2">
      <c r="A363" s="1">
        <v>171</v>
      </c>
      <c r="B363">
        <v>2369456.6277423799</v>
      </c>
    </row>
    <row r="364" spans="1:2">
      <c r="A364" s="1">
        <v>172</v>
      </c>
      <c r="B364">
        <v>2348251.9078465002</v>
      </c>
    </row>
    <row r="365" spans="1:2">
      <c r="A365" s="1">
        <v>173</v>
      </c>
      <c r="B365">
        <v>2457345.87310655</v>
      </c>
    </row>
    <row r="366" spans="1:2">
      <c r="A366" s="1">
        <v>174</v>
      </c>
      <c r="B366">
        <v>2377208.3163584499</v>
      </c>
    </row>
    <row r="367" spans="1:2">
      <c r="A367" s="1">
        <v>175</v>
      </c>
      <c r="B367">
        <v>2374290.7354328898</v>
      </c>
    </row>
    <row r="368" spans="1:2">
      <c r="A368" s="1">
        <v>176</v>
      </c>
      <c r="B368">
        <v>2397389.17115507</v>
      </c>
    </row>
    <row r="369" spans="1:2">
      <c r="A369" s="1">
        <v>177</v>
      </c>
      <c r="B369">
        <v>2472747.9782822002</v>
      </c>
    </row>
    <row r="370" spans="1:2">
      <c r="A370" s="1">
        <v>178</v>
      </c>
      <c r="B370">
        <v>2491350.4951550099</v>
      </c>
    </row>
    <row r="371" spans="1:2">
      <c r="A371" s="1">
        <v>179</v>
      </c>
      <c r="B371">
        <v>2473011.7773123598</v>
      </c>
    </row>
    <row r="372" spans="1:2">
      <c r="A372" s="1">
        <v>180</v>
      </c>
      <c r="B372">
        <v>2342695.6952630701</v>
      </c>
    </row>
    <row r="373" spans="1:2">
      <c r="A373" s="1">
        <v>181</v>
      </c>
      <c r="B373">
        <v>2269856.4447835302</v>
      </c>
    </row>
    <row r="374" spans="1:2">
      <c r="A374" s="1">
        <v>182</v>
      </c>
      <c r="B374">
        <v>2249426.4049724001</v>
      </c>
    </row>
    <row r="375" spans="1:2">
      <c r="A375" s="1">
        <v>183</v>
      </c>
      <c r="B375">
        <v>2203471.4079225399</v>
      </c>
    </row>
    <row r="376" spans="1:2">
      <c r="A376" s="1">
        <v>184</v>
      </c>
      <c r="B376">
        <v>2171303.0799281402</v>
      </c>
    </row>
    <row r="377" spans="1:2">
      <c r="A377" s="1">
        <v>185</v>
      </c>
      <c r="B377">
        <v>2101501.4603515598</v>
      </c>
    </row>
    <row r="378" spans="1:2">
      <c r="A378" s="1">
        <v>186</v>
      </c>
      <c r="B378">
        <v>2092528.88513589</v>
      </c>
    </row>
    <row r="379" spans="1:2">
      <c r="A379" s="1">
        <v>187</v>
      </c>
      <c r="B379">
        <v>2112158.3481249199</v>
      </c>
    </row>
    <row r="380" spans="1:2">
      <c r="A380" s="1">
        <v>188</v>
      </c>
      <c r="B380">
        <v>2170002.1645533298</v>
      </c>
    </row>
    <row r="381" spans="1:2">
      <c r="A381" s="1">
        <v>189</v>
      </c>
      <c r="B381">
        <v>2176682.39707676</v>
      </c>
    </row>
    <row r="382" spans="1:2">
      <c r="A382" s="1">
        <v>190</v>
      </c>
      <c r="B382">
        <v>2115069.60753824</v>
      </c>
    </row>
    <row r="383" spans="1:2">
      <c r="A383" s="1">
        <v>191</v>
      </c>
      <c r="B383">
        <v>2102044.72748945</v>
      </c>
    </row>
    <row r="384" spans="1:2">
      <c r="A384" s="1">
        <v>192</v>
      </c>
      <c r="B384">
        <v>2133774.5734194298</v>
      </c>
    </row>
    <row r="385" spans="1:2">
      <c r="A385" s="1">
        <v>193</v>
      </c>
      <c r="B385">
        <v>2064197.41725141</v>
      </c>
    </row>
    <row r="386" spans="1:2">
      <c r="A386" s="1">
        <v>194</v>
      </c>
      <c r="B386">
        <v>2105173.6499727098</v>
      </c>
    </row>
    <row r="387" spans="1:2">
      <c r="A387" s="1">
        <v>195</v>
      </c>
      <c r="B387">
        <v>2069809.12080904</v>
      </c>
    </row>
    <row r="388" spans="1:2">
      <c r="A388" s="1">
        <v>196</v>
      </c>
      <c r="B388">
        <v>2037312.3627202101</v>
      </c>
    </row>
    <row r="389" spans="1:2">
      <c r="A389" s="1">
        <v>197</v>
      </c>
      <c r="B389">
        <v>2065302.7465957999</v>
      </c>
    </row>
    <row r="390" spans="1:2">
      <c r="A390" s="1">
        <v>198</v>
      </c>
      <c r="B390">
        <v>2064722.4950905601</v>
      </c>
    </row>
    <row r="391" spans="1:2">
      <c r="A391" s="1">
        <v>199</v>
      </c>
      <c r="B391">
        <v>2061603.4236812301</v>
      </c>
    </row>
    <row r="392" spans="1:2">
      <c r="A392" s="1">
        <v>200</v>
      </c>
      <c r="B392">
        <v>2041764.2298697501</v>
      </c>
    </row>
    <row r="393" spans="1:2">
      <c r="A393" s="1">
        <v>201</v>
      </c>
      <c r="B393">
        <v>2036895.34878467</v>
      </c>
    </row>
    <row r="394" spans="1:2">
      <c r="A394" s="1">
        <v>202</v>
      </c>
      <c r="B394">
        <v>2001739.88204868</v>
      </c>
    </row>
    <row r="395" spans="1:2">
      <c r="A395" s="1">
        <v>203</v>
      </c>
      <c r="B395">
        <v>2028726.41794666</v>
      </c>
    </row>
    <row r="396" spans="1:2">
      <c r="A396" s="1">
        <v>204</v>
      </c>
      <c r="B396">
        <v>1951888.0836072799</v>
      </c>
    </row>
    <row r="397" spans="1:2">
      <c r="A397" s="1">
        <v>205</v>
      </c>
      <c r="B397">
        <v>1931231.1574524899</v>
      </c>
    </row>
    <row r="398" spans="1:2">
      <c r="A398" s="1">
        <v>206</v>
      </c>
      <c r="B398">
        <v>1943480.65063631</v>
      </c>
    </row>
    <row r="399" spans="1:2">
      <c r="A399" s="1">
        <v>207</v>
      </c>
      <c r="B399">
        <v>2002477.0646845801</v>
      </c>
    </row>
    <row r="400" spans="1:2">
      <c r="A400" s="1">
        <v>208</v>
      </c>
      <c r="B400">
        <v>2014640.2547788899</v>
      </c>
    </row>
    <row r="401" spans="1:2">
      <c r="A401" s="1">
        <v>209</v>
      </c>
      <c r="B401">
        <v>2059358.8799276401</v>
      </c>
    </row>
    <row r="402" spans="1:2">
      <c r="A402" s="1">
        <v>210</v>
      </c>
      <c r="B402">
        <v>2101543.3732790798</v>
      </c>
    </row>
    <row r="403" spans="1:2">
      <c r="A403" s="1">
        <v>211</v>
      </c>
      <c r="B403">
        <v>2109572.4985000398</v>
      </c>
    </row>
    <row r="404" spans="1:2">
      <c r="A404" s="1">
        <v>212</v>
      </c>
      <c r="B404">
        <v>2063798.6623418401</v>
      </c>
    </row>
    <row r="405" spans="1:2">
      <c r="A405" s="1">
        <v>213</v>
      </c>
      <c r="B405">
        <v>2103810.0308215702</v>
      </c>
    </row>
    <row r="406" spans="1:2">
      <c r="A406" s="1">
        <v>214</v>
      </c>
      <c r="B406">
        <v>2134098.7665188499</v>
      </c>
    </row>
    <row r="407" spans="1:2">
      <c r="A407" s="1">
        <v>215</v>
      </c>
      <c r="B407">
        <v>2067006.00884354</v>
      </c>
    </row>
    <row r="408" spans="1:2">
      <c r="A408" s="1">
        <v>216</v>
      </c>
      <c r="B408">
        <v>2096310.9229940099</v>
      </c>
    </row>
    <row r="409" spans="1:2">
      <c r="A409" s="1">
        <v>217</v>
      </c>
      <c r="B409">
        <v>2032583.3384044699</v>
      </c>
    </row>
    <row r="410" spans="1:2">
      <c r="A410" s="1">
        <v>218</v>
      </c>
      <c r="B410">
        <v>2051174.27173684</v>
      </c>
    </row>
    <row r="411" spans="1:2">
      <c r="A411" s="1">
        <v>219</v>
      </c>
      <c r="B411">
        <v>2040237.2841252501</v>
      </c>
    </row>
    <row r="412" spans="1:2">
      <c r="A412" s="1">
        <v>220</v>
      </c>
      <c r="B412">
        <v>2029114.97464426</v>
      </c>
    </row>
    <row r="413" spans="1:2">
      <c r="A413" s="1">
        <v>221</v>
      </c>
      <c r="B413">
        <v>2067639.44215796</v>
      </c>
    </row>
    <row r="414" spans="1:2">
      <c r="A414" s="1">
        <v>222</v>
      </c>
      <c r="B414">
        <v>2068182.49893699</v>
      </c>
    </row>
    <row r="415" spans="1:2">
      <c r="A415" s="1">
        <v>223</v>
      </c>
      <c r="B415">
        <v>2139160.3573418399</v>
      </c>
    </row>
    <row r="416" spans="1:2">
      <c r="A416" s="1">
        <v>224</v>
      </c>
      <c r="B416">
        <v>2134579.1281342101</v>
      </c>
    </row>
    <row r="417" spans="1:2">
      <c r="A417" s="1">
        <v>225</v>
      </c>
      <c r="B417">
        <v>2128419.33417483</v>
      </c>
    </row>
    <row r="418" spans="1:2">
      <c r="A418" s="1">
        <v>226</v>
      </c>
      <c r="B418">
        <v>2123121.1943993098</v>
      </c>
    </row>
    <row r="419" spans="1:2">
      <c r="A419" s="1">
        <v>227</v>
      </c>
      <c r="B419">
        <v>2123823.9844652498</v>
      </c>
    </row>
    <row r="420" spans="1:2">
      <c r="A420" s="1">
        <v>228</v>
      </c>
      <c r="B420">
        <v>2076996.0525714699</v>
      </c>
    </row>
    <row r="421" spans="1:2">
      <c r="A421" s="1">
        <v>229</v>
      </c>
      <c r="B421">
        <v>2111970.4043882298</v>
      </c>
    </row>
    <row r="422" spans="1:2">
      <c r="A422" s="1">
        <v>230</v>
      </c>
      <c r="B422">
        <v>2145502.9700352498</v>
      </c>
    </row>
    <row r="423" spans="1:2">
      <c r="A423" s="1">
        <v>231</v>
      </c>
      <c r="B423">
        <v>2110278.75402802</v>
      </c>
    </row>
    <row r="424" spans="1:2">
      <c r="A424" s="1">
        <v>232</v>
      </c>
      <c r="B424">
        <v>2135573.7617473002</v>
      </c>
    </row>
    <row r="425" spans="1:2">
      <c r="A425" s="1">
        <v>233</v>
      </c>
      <c r="B425">
        <v>2087425.6447381999</v>
      </c>
    </row>
    <row r="426" spans="1:2">
      <c r="A426" s="1">
        <v>234</v>
      </c>
      <c r="B426">
        <v>2166331.3014300298</v>
      </c>
    </row>
    <row r="427" spans="1:2">
      <c r="A427" s="1">
        <v>235</v>
      </c>
      <c r="B427">
        <v>2173093.3928505601</v>
      </c>
    </row>
    <row r="428" spans="1:2">
      <c r="A428" s="1">
        <v>236</v>
      </c>
      <c r="B428">
        <v>2182298.1454011798</v>
      </c>
    </row>
    <row r="429" spans="1:2">
      <c r="A429" s="1">
        <v>237</v>
      </c>
      <c r="B429">
        <v>2232358.14141782</v>
      </c>
    </row>
    <row r="430" spans="1:2">
      <c r="A430" s="1">
        <v>238</v>
      </c>
      <c r="B430">
        <v>2166077.2178388298</v>
      </c>
    </row>
    <row r="431" spans="1:2">
      <c r="A431" s="1">
        <v>239</v>
      </c>
      <c r="B431">
        <v>2191345.3645243999</v>
      </c>
    </row>
    <row r="432" spans="1:2">
      <c r="A432" s="1">
        <v>240</v>
      </c>
      <c r="B432">
        <v>2172899.8481525802</v>
      </c>
    </row>
    <row r="433" spans="1:2">
      <c r="A433" s="1">
        <v>241</v>
      </c>
      <c r="B433">
        <v>2163872.5865647201</v>
      </c>
    </row>
    <row r="434" spans="1:2">
      <c r="A434" s="1">
        <v>242</v>
      </c>
      <c r="B434">
        <v>2196903.9417888499</v>
      </c>
    </row>
    <row r="435" spans="1:2">
      <c r="A435" s="1">
        <v>243</v>
      </c>
      <c r="B435">
        <v>2131583.0539224101</v>
      </c>
    </row>
    <row r="436" spans="1:2">
      <c r="A436" s="1">
        <v>244</v>
      </c>
      <c r="B436">
        <v>2030759.6710500401</v>
      </c>
    </row>
    <row r="437" spans="1:2">
      <c r="A437" s="1">
        <v>245</v>
      </c>
      <c r="B437">
        <v>2046021.3100628001</v>
      </c>
    </row>
    <row r="438" spans="1:2">
      <c r="A438" s="1">
        <v>246</v>
      </c>
      <c r="B438">
        <v>1977622.4297373099</v>
      </c>
    </row>
    <row r="439" spans="1:2">
      <c r="A439" s="1">
        <v>247</v>
      </c>
      <c r="B439">
        <v>2008987.5635279</v>
      </c>
    </row>
    <row r="440" spans="1:2">
      <c r="A440" s="1">
        <v>248</v>
      </c>
      <c r="B440">
        <v>1920668.5033279201</v>
      </c>
    </row>
    <row r="441" spans="1:2">
      <c r="A441" s="1">
        <v>249</v>
      </c>
      <c r="B441">
        <v>1918047.7581766399</v>
      </c>
    </row>
    <row r="442" spans="1:2">
      <c r="A442" s="1">
        <v>250</v>
      </c>
      <c r="B442">
        <v>1933138.44157635</v>
      </c>
    </row>
    <row r="443" spans="1:2">
      <c r="A443" s="1">
        <v>251</v>
      </c>
      <c r="B443">
        <v>1913768.82687719</v>
      </c>
    </row>
    <row r="444" spans="1:2">
      <c r="A444" s="1">
        <v>252</v>
      </c>
      <c r="B444">
        <v>1850336.1271671599</v>
      </c>
    </row>
    <row r="445" spans="1:2">
      <c r="A445" s="1">
        <v>253</v>
      </c>
      <c r="B445">
        <v>1981078.46425976</v>
      </c>
    </row>
    <row r="446" spans="1:2">
      <c r="A446" s="1">
        <v>254</v>
      </c>
      <c r="B446">
        <v>1944618.7496287499</v>
      </c>
    </row>
    <row r="447" spans="1:2">
      <c r="A447" s="1">
        <v>255</v>
      </c>
      <c r="B447">
        <v>2007688.84139125</v>
      </c>
    </row>
    <row r="448" spans="1:2">
      <c r="A448" s="1">
        <v>256</v>
      </c>
      <c r="B448">
        <v>2010540.8701891999</v>
      </c>
    </row>
    <row r="449" spans="1:2">
      <c r="A449" s="1">
        <v>257</v>
      </c>
      <c r="B449">
        <v>2016299.1175434899</v>
      </c>
    </row>
    <row r="450" spans="1:2">
      <c r="A450" s="1">
        <v>258</v>
      </c>
      <c r="B450">
        <v>1982673.9030708601</v>
      </c>
    </row>
    <row r="451" spans="1:2">
      <c r="A451" s="1">
        <v>259</v>
      </c>
      <c r="B451">
        <v>1993564.6784195399</v>
      </c>
    </row>
    <row r="452" spans="1:2">
      <c r="A452" s="1">
        <v>260</v>
      </c>
      <c r="B452">
        <v>1943657.07753721</v>
      </c>
    </row>
    <row r="453" spans="1:2">
      <c r="A453" s="1">
        <v>261</v>
      </c>
      <c r="B453">
        <v>1858532.0329604</v>
      </c>
    </row>
    <row r="454" spans="1:2">
      <c r="A454" s="1">
        <v>262</v>
      </c>
      <c r="B454">
        <v>1804266.8385081899</v>
      </c>
    </row>
    <row r="455" spans="1:2">
      <c r="A455" s="1">
        <v>263</v>
      </c>
      <c r="B455">
        <v>1804440.8273128101</v>
      </c>
    </row>
    <row r="456" spans="1:2">
      <c r="A456" s="1">
        <v>264</v>
      </c>
      <c r="B456">
        <v>1866758.9653942699</v>
      </c>
    </row>
    <row r="457" spans="1:2">
      <c r="A457" s="1">
        <v>265</v>
      </c>
      <c r="B457">
        <v>1876725.5973473501</v>
      </c>
    </row>
    <row r="458" spans="1:2">
      <c r="A458" s="1">
        <v>266</v>
      </c>
      <c r="B458">
        <v>1921380.0474619099</v>
      </c>
    </row>
    <row r="459" spans="1:2">
      <c r="A459" s="1">
        <v>267</v>
      </c>
      <c r="B459">
        <v>1898934.9123814199</v>
      </c>
    </row>
    <row r="460" spans="1:2">
      <c r="A460" s="1">
        <v>268</v>
      </c>
      <c r="B460">
        <v>1941334.3841395201</v>
      </c>
    </row>
    <row r="461" spans="1:2">
      <c r="A461" s="1">
        <v>269</v>
      </c>
      <c r="B461">
        <v>1928208.1154191301</v>
      </c>
    </row>
    <row r="462" spans="1:2">
      <c r="A462" s="1">
        <v>270</v>
      </c>
      <c r="B462">
        <v>1918044.2197215201</v>
      </c>
    </row>
    <row r="463" spans="1:2">
      <c r="A463" s="1">
        <v>271</v>
      </c>
      <c r="B463">
        <v>1933367.54684876</v>
      </c>
    </row>
    <row r="464" spans="1:2">
      <c r="A464" s="1">
        <v>272</v>
      </c>
      <c r="B464">
        <v>1974183.0375282201</v>
      </c>
    </row>
    <row r="465" spans="1:2">
      <c r="A465" s="1">
        <v>273</v>
      </c>
      <c r="B465">
        <v>2009458.1118801299</v>
      </c>
    </row>
    <row r="466" spans="1:2">
      <c r="A466" s="1">
        <v>274</v>
      </c>
      <c r="B466">
        <v>2009364.99520279</v>
      </c>
    </row>
    <row r="467" spans="1:2">
      <c r="A467" s="1">
        <v>275</v>
      </c>
      <c r="B467">
        <v>2049534.3134121399</v>
      </c>
    </row>
    <row r="468" spans="1:2">
      <c r="A468" s="1">
        <v>276</v>
      </c>
      <c r="B468">
        <v>2027871.20797468</v>
      </c>
    </row>
    <row r="469" spans="1:2">
      <c r="A469" s="1">
        <v>277</v>
      </c>
      <c r="B469">
        <v>2024273.87653535</v>
      </c>
    </row>
    <row r="470" spans="1:2">
      <c r="A470" s="1">
        <v>278</v>
      </c>
      <c r="B470">
        <v>2031250.80073515</v>
      </c>
    </row>
    <row r="471" spans="1:2">
      <c r="A471" s="1">
        <v>279</v>
      </c>
      <c r="B471">
        <v>2017163.32119532</v>
      </c>
    </row>
    <row r="472" spans="1:2">
      <c r="A472" s="1">
        <v>280</v>
      </c>
      <c r="B472">
        <v>2020033.64516851</v>
      </c>
    </row>
    <row r="473" spans="1:2">
      <c r="A473" s="1">
        <v>281</v>
      </c>
      <c r="B473">
        <v>2077368.43520477</v>
      </c>
    </row>
    <row r="474" spans="1:2">
      <c r="A474" s="1">
        <v>282</v>
      </c>
      <c r="B474">
        <v>2073110.0995044301</v>
      </c>
    </row>
    <row r="475" spans="1:2">
      <c r="A475" s="1">
        <v>283</v>
      </c>
      <c r="B475">
        <v>2129674.1854429799</v>
      </c>
    </row>
    <row r="476" spans="1:2">
      <c r="A476" s="1">
        <v>284</v>
      </c>
      <c r="B476">
        <v>2101959.0484288302</v>
      </c>
    </row>
    <row r="477" spans="1:2">
      <c r="A477" s="1">
        <v>285</v>
      </c>
      <c r="B477">
        <v>2048314.4769661301</v>
      </c>
    </row>
    <row r="478" spans="1:2">
      <c r="A478" s="1">
        <v>286</v>
      </c>
      <c r="B478">
        <v>2111365.7908529802</v>
      </c>
    </row>
    <row r="479" spans="1:2">
      <c r="A479" s="1">
        <v>287</v>
      </c>
      <c r="B479">
        <v>2091798.07793742</v>
      </c>
    </row>
    <row r="480" spans="1:2">
      <c r="A480" s="1">
        <v>288</v>
      </c>
      <c r="B480">
        <v>2106654.9592466098</v>
      </c>
    </row>
    <row r="481" spans="1:2">
      <c r="A481" s="1">
        <v>289</v>
      </c>
      <c r="B481">
        <v>2084511.07028092</v>
      </c>
    </row>
    <row r="482" spans="1:2">
      <c r="A482" s="1">
        <v>290</v>
      </c>
      <c r="B482">
        <v>2021547.37762745</v>
      </c>
    </row>
    <row r="483" spans="1:2">
      <c r="A483" s="1">
        <v>291</v>
      </c>
      <c r="B483">
        <v>1905462.0812776601</v>
      </c>
    </row>
    <row r="484" spans="1:2">
      <c r="A484" s="1">
        <v>292</v>
      </c>
      <c r="B484">
        <v>1917550.9906045301</v>
      </c>
    </row>
    <row r="485" spans="1:2">
      <c r="A485" s="1">
        <v>293</v>
      </c>
      <c r="B485">
        <v>1943264.09568475</v>
      </c>
    </row>
    <row r="486" spans="1:2">
      <c r="A486" s="1">
        <v>294</v>
      </c>
      <c r="B486">
        <v>1959639.2265107899</v>
      </c>
    </row>
    <row r="487" spans="1:2">
      <c r="A487" s="1">
        <v>295</v>
      </c>
      <c r="B487">
        <v>1943246.1243622601</v>
      </c>
    </row>
    <row r="488" spans="1:2">
      <c r="A488" s="1">
        <v>296</v>
      </c>
      <c r="B488">
        <v>1967371.8779768201</v>
      </c>
    </row>
    <row r="489" spans="1:2">
      <c r="A489" s="1">
        <v>297</v>
      </c>
      <c r="B489">
        <v>2032969.17624583</v>
      </c>
    </row>
    <row r="490" spans="1:2">
      <c r="A490" s="1">
        <v>298</v>
      </c>
      <c r="B490">
        <v>1978481.55719375</v>
      </c>
    </row>
    <row r="491" spans="1:2">
      <c r="A491" s="1">
        <v>299</v>
      </c>
      <c r="B491">
        <v>1955061.9184385301</v>
      </c>
    </row>
    <row r="492" spans="1:2">
      <c r="A492" s="1">
        <v>300</v>
      </c>
      <c r="B492">
        <v>1987484.35111916</v>
      </c>
    </row>
    <row r="493" spans="1:2">
      <c r="A493" s="1">
        <v>301</v>
      </c>
      <c r="B493">
        <v>1947628.5286294001</v>
      </c>
    </row>
    <row r="494" spans="1:2">
      <c r="A494" s="1">
        <v>302</v>
      </c>
      <c r="B494">
        <v>1915284.4701990299</v>
      </c>
    </row>
    <row r="495" spans="1:2">
      <c r="A495" s="1">
        <v>303</v>
      </c>
      <c r="B495">
        <v>1967909.1334611599</v>
      </c>
    </row>
    <row r="496" spans="1:2">
      <c r="A496" s="1">
        <v>304</v>
      </c>
      <c r="B496">
        <v>1979556.8117077099</v>
      </c>
    </row>
    <row r="497" spans="1:2">
      <c r="A497" s="1">
        <v>305</v>
      </c>
      <c r="B497">
        <v>1903203.9931123799</v>
      </c>
    </row>
    <row r="498" spans="1:2">
      <c r="A498" s="1">
        <v>306</v>
      </c>
      <c r="B498">
        <v>1913878.1205394501</v>
      </c>
    </row>
    <row r="499" spans="1:2">
      <c r="A499" s="1">
        <v>307</v>
      </c>
      <c r="B499">
        <v>1937159.52186835</v>
      </c>
    </row>
    <row r="500" spans="1:2">
      <c r="A500" s="1">
        <v>308</v>
      </c>
      <c r="B500">
        <v>1863595.95876494</v>
      </c>
    </row>
    <row r="501" spans="1:2">
      <c r="A501" s="1">
        <v>309</v>
      </c>
      <c r="B501">
        <v>1858275.56331213</v>
      </c>
    </row>
    <row r="502" spans="1:2">
      <c r="A502" s="1">
        <v>310</v>
      </c>
      <c r="B502">
        <v>1868959.7254635501</v>
      </c>
    </row>
    <row r="503" spans="1:2">
      <c r="A503" s="1">
        <v>311</v>
      </c>
      <c r="B503">
        <v>1866319.75011784</v>
      </c>
    </row>
    <row r="504" spans="1:2">
      <c r="A504" s="1">
        <v>312</v>
      </c>
      <c r="B504">
        <v>1859368.3158756599</v>
      </c>
    </row>
    <row r="505" spans="1:2">
      <c r="A505" s="1">
        <v>313</v>
      </c>
      <c r="B505">
        <v>1885620.6902898699</v>
      </c>
    </row>
    <row r="506" spans="1:2">
      <c r="A506" s="1">
        <v>314</v>
      </c>
      <c r="B506">
        <v>1894054.5287609301</v>
      </c>
    </row>
    <row r="507" spans="1:2">
      <c r="A507" s="1">
        <v>315</v>
      </c>
      <c r="B507">
        <v>1854973.8007992101</v>
      </c>
    </row>
    <row r="508" spans="1:2">
      <c r="A508" s="1">
        <v>316</v>
      </c>
      <c r="B508">
        <v>1809757.30466067</v>
      </c>
    </row>
    <row r="509" spans="1:2">
      <c r="A509" s="1">
        <v>317</v>
      </c>
      <c r="B509">
        <v>1749898.8915363699</v>
      </c>
    </row>
    <row r="510" spans="1:2">
      <c r="A510" s="1">
        <v>318</v>
      </c>
      <c r="B510">
        <v>1704589.18600458</v>
      </c>
    </row>
    <row r="511" spans="1:2">
      <c r="A511" s="1">
        <v>319</v>
      </c>
      <c r="B511">
        <v>1692337.6892721299</v>
      </c>
    </row>
    <row r="512" spans="1:2">
      <c r="A512" s="1">
        <v>320</v>
      </c>
      <c r="B512">
        <v>1709559.3565408001</v>
      </c>
    </row>
    <row r="513" spans="1:2">
      <c r="A513" s="1">
        <v>321</v>
      </c>
      <c r="B513">
        <v>1806566.88682026</v>
      </c>
    </row>
    <row r="514" spans="1:2">
      <c r="A514" s="1">
        <v>322</v>
      </c>
      <c r="B514">
        <v>1820652.1155125101</v>
      </c>
    </row>
    <row r="515" spans="1:2">
      <c r="A515" s="1">
        <v>323</v>
      </c>
      <c r="B515">
        <v>1824748.9257877299</v>
      </c>
    </row>
    <row r="516" spans="1:2">
      <c r="A516" s="1">
        <v>324</v>
      </c>
      <c r="B516">
        <v>1846807.7409619601</v>
      </c>
    </row>
    <row r="517" spans="1:2">
      <c r="A517" s="1">
        <v>325</v>
      </c>
      <c r="B517">
        <v>1820473.2818666899</v>
      </c>
    </row>
    <row r="518" spans="1:2">
      <c r="A518" s="1">
        <v>326</v>
      </c>
      <c r="B518">
        <v>1897761.12901734</v>
      </c>
    </row>
    <row r="519" spans="1:2">
      <c r="A519" s="1">
        <v>327</v>
      </c>
      <c r="B519">
        <v>1933605.6680791799</v>
      </c>
    </row>
    <row r="520" spans="1:2">
      <c r="A520" s="1">
        <v>328</v>
      </c>
      <c r="B520">
        <v>1938253.6154103901</v>
      </c>
    </row>
    <row r="521" spans="1:2">
      <c r="A521" s="1">
        <v>329</v>
      </c>
      <c r="B521">
        <v>1931047.65325678</v>
      </c>
    </row>
    <row r="522" spans="1:2">
      <c r="A522" s="1">
        <v>330</v>
      </c>
      <c r="B522">
        <v>1900945.2820389599</v>
      </c>
    </row>
    <row r="523" spans="1:2">
      <c r="A523" s="1">
        <v>331</v>
      </c>
      <c r="B523">
        <v>1902316.93790715</v>
      </c>
    </row>
    <row r="524" spans="1:2">
      <c r="A524" s="1">
        <v>332</v>
      </c>
      <c r="B524">
        <v>1935306.3746588</v>
      </c>
    </row>
    <row r="525" spans="1:2">
      <c r="A525" s="1">
        <v>333</v>
      </c>
      <c r="B525">
        <v>1971748.8046747199</v>
      </c>
    </row>
    <row r="526" spans="1:2">
      <c r="A526" s="1">
        <v>334</v>
      </c>
      <c r="B526">
        <v>1997466.04786972</v>
      </c>
    </row>
    <row r="527" spans="1:2">
      <c r="A527" s="1">
        <v>335</v>
      </c>
      <c r="B527">
        <v>2035175.6292810601</v>
      </c>
    </row>
    <row r="528" spans="1:2">
      <c r="A528" s="1">
        <v>336</v>
      </c>
      <c r="B528">
        <v>2024513.8197616001</v>
      </c>
    </row>
    <row r="529" spans="1:2">
      <c r="A529" s="1">
        <v>337</v>
      </c>
      <c r="B529">
        <v>2112179.5350808301</v>
      </c>
    </row>
    <row r="530" spans="1:2">
      <c r="A530" s="1">
        <v>338</v>
      </c>
      <c r="B530">
        <v>2107334.0481961598</v>
      </c>
    </row>
    <row r="531" spans="1:2">
      <c r="A531" s="1">
        <v>339</v>
      </c>
      <c r="B531">
        <v>2086225.3419963799</v>
      </c>
    </row>
    <row r="532" spans="1:2">
      <c r="A532" s="1">
        <v>340</v>
      </c>
      <c r="B532">
        <v>2038503.94536237</v>
      </c>
    </row>
    <row r="533" spans="1:2">
      <c r="A533" s="1">
        <v>341</v>
      </c>
      <c r="B533">
        <v>1989942.7980104999</v>
      </c>
    </row>
    <row r="534" spans="1:2">
      <c r="A534" s="1">
        <v>342</v>
      </c>
      <c r="B534">
        <v>1937026.8489032099</v>
      </c>
    </row>
    <row r="535" spans="1:2">
      <c r="A535" s="1">
        <v>343</v>
      </c>
      <c r="B535">
        <v>1929481.78688335</v>
      </c>
    </row>
    <row r="536" spans="1:2">
      <c r="A536" s="1">
        <v>344</v>
      </c>
      <c r="B536">
        <v>1952120.25498384</v>
      </c>
    </row>
    <row r="537" spans="1:2">
      <c r="A537" s="1">
        <v>345</v>
      </c>
      <c r="B537">
        <v>1880320.5624644</v>
      </c>
    </row>
    <row r="538" spans="1:2">
      <c r="A538" s="1">
        <v>346</v>
      </c>
      <c r="B538">
        <v>1903611.8160146701</v>
      </c>
    </row>
    <row r="539" spans="1:2">
      <c r="A539" s="1">
        <v>347</v>
      </c>
      <c r="B539">
        <v>1881099.5138600599</v>
      </c>
    </row>
    <row r="540" spans="1:2">
      <c r="A540" s="1">
        <v>348</v>
      </c>
      <c r="B540">
        <v>1923895.8516875501</v>
      </c>
    </row>
    <row r="541" spans="1:2">
      <c r="A541" s="1">
        <v>349</v>
      </c>
      <c r="B541">
        <v>1946736.00555113</v>
      </c>
    </row>
    <row r="542" spans="1:2">
      <c r="A542" s="1">
        <v>350</v>
      </c>
      <c r="B542">
        <v>1916448.36546037</v>
      </c>
    </row>
    <row r="543" spans="1:2">
      <c r="A543" s="1">
        <v>351</v>
      </c>
      <c r="B543">
        <v>1866175.6511729499</v>
      </c>
    </row>
    <row r="544" spans="1:2">
      <c r="A544" s="1">
        <v>352</v>
      </c>
      <c r="B544">
        <v>1816814.47852884</v>
      </c>
    </row>
    <row r="545" spans="1:2">
      <c r="A545" s="1">
        <v>353</v>
      </c>
      <c r="B545">
        <v>1790890.5075396099</v>
      </c>
    </row>
    <row r="546" spans="1:2">
      <c r="A546" s="1">
        <v>354</v>
      </c>
      <c r="B546">
        <v>1737619.9689372401</v>
      </c>
    </row>
    <row r="547" spans="1:2">
      <c r="A547" s="1">
        <v>355</v>
      </c>
      <c r="B547">
        <v>1727681.5938186799</v>
      </c>
    </row>
    <row r="548" spans="1:2">
      <c r="A548" s="1">
        <v>356</v>
      </c>
      <c r="B548">
        <v>1740290.27258149</v>
      </c>
    </row>
    <row r="549" spans="1:2">
      <c r="A549" s="1">
        <v>357</v>
      </c>
      <c r="B549">
        <v>1727370.6721415999</v>
      </c>
    </row>
    <row r="550" spans="1:2">
      <c r="A550" s="1">
        <v>358</v>
      </c>
      <c r="B550">
        <v>1732045.2358959501</v>
      </c>
    </row>
    <row r="551" spans="1:2">
      <c r="A551" s="1">
        <v>359</v>
      </c>
      <c r="B551">
        <v>1716576.54715757</v>
      </c>
    </row>
    <row r="552" spans="1:2">
      <c r="A552" s="1">
        <v>360</v>
      </c>
      <c r="B552">
        <v>1706532.9505591199</v>
      </c>
    </row>
    <row r="553" spans="1:2">
      <c r="A553" s="1">
        <v>361</v>
      </c>
      <c r="B553">
        <v>1667877.4511750001</v>
      </c>
    </row>
    <row r="554" spans="1:2">
      <c r="A554" s="1">
        <v>362</v>
      </c>
      <c r="B554">
        <v>1670269.9761169001</v>
      </c>
    </row>
    <row r="555" spans="1:2">
      <c r="A555" s="1">
        <v>363</v>
      </c>
      <c r="B555">
        <v>1666347.50558133</v>
      </c>
    </row>
    <row r="556" spans="1:2">
      <c r="A556" s="1">
        <v>364</v>
      </c>
      <c r="B556">
        <v>1698351.01864664</v>
      </c>
    </row>
    <row r="557" spans="1:2">
      <c r="A557" s="1">
        <v>365</v>
      </c>
      <c r="B557">
        <v>1746487.88251724</v>
      </c>
    </row>
    <row r="558" spans="1:2">
      <c r="A558" s="1">
        <v>366</v>
      </c>
      <c r="B558">
        <v>1734742.5259048999</v>
      </c>
    </row>
    <row r="559" spans="1:2">
      <c r="A559" s="1">
        <v>367</v>
      </c>
      <c r="B559">
        <v>1748688.2024878999</v>
      </c>
    </row>
    <row r="560" spans="1:2">
      <c r="A560" s="1">
        <v>368</v>
      </c>
      <c r="B560">
        <v>1748167.45182867</v>
      </c>
    </row>
    <row r="561" spans="1:2">
      <c r="A561" s="1">
        <v>369</v>
      </c>
      <c r="B561">
        <v>1803332.9840881999</v>
      </c>
    </row>
    <row r="562" spans="1:2">
      <c r="A562" s="1">
        <v>370</v>
      </c>
      <c r="B562">
        <v>1775389.9251570699</v>
      </c>
    </row>
    <row r="563" spans="1:2">
      <c r="A563" s="1">
        <v>371</v>
      </c>
      <c r="B563">
        <v>1818134.2841692399</v>
      </c>
    </row>
    <row r="564" spans="1:2">
      <c r="A564" s="1">
        <v>372</v>
      </c>
      <c r="B564">
        <v>1827736.25567589</v>
      </c>
    </row>
    <row r="565" spans="1:2">
      <c r="A565" s="1">
        <v>373</v>
      </c>
      <c r="B565">
        <v>1843766.2290217399</v>
      </c>
    </row>
    <row r="566" spans="1:2">
      <c r="A566" s="1">
        <v>374</v>
      </c>
      <c r="B566">
        <v>1892904.10249026</v>
      </c>
    </row>
    <row r="567" spans="1:2">
      <c r="A567" s="1">
        <v>375</v>
      </c>
      <c r="B567">
        <v>1903954.3887489501</v>
      </c>
    </row>
    <row r="568" spans="1:2">
      <c r="A568" s="1">
        <v>376</v>
      </c>
      <c r="B568">
        <v>1867427.1994042001</v>
      </c>
    </row>
    <row r="569" spans="1:2">
      <c r="A569" s="1">
        <v>377</v>
      </c>
      <c r="B569">
        <v>1799866.58272686</v>
      </c>
    </row>
    <row r="570" spans="1:2">
      <c r="A570" s="1">
        <v>378</v>
      </c>
      <c r="B570">
        <v>1877073.3876867199</v>
      </c>
    </row>
    <row r="571" spans="1:2">
      <c r="A571" s="1">
        <v>379</v>
      </c>
      <c r="B571">
        <v>1951317.59779652</v>
      </c>
    </row>
    <row r="572" spans="1:2">
      <c r="A572" s="1">
        <v>380</v>
      </c>
      <c r="B572">
        <v>2010207.8213700701</v>
      </c>
    </row>
    <row r="573" spans="1:2">
      <c r="A573" s="1">
        <v>381</v>
      </c>
      <c r="B573">
        <v>1996661.9966287001</v>
      </c>
    </row>
    <row r="574" spans="1:2">
      <c r="A574" s="1">
        <v>382</v>
      </c>
      <c r="B574">
        <v>1929513.5257941801</v>
      </c>
    </row>
    <row r="575" spans="1:2">
      <c r="A575" s="1">
        <v>383</v>
      </c>
      <c r="B575">
        <v>1873739.6063455101</v>
      </c>
    </row>
    <row r="576" spans="1:2">
      <c r="A576" s="1">
        <v>384</v>
      </c>
      <c r="B576">
        <v>1881168.48327102</v>
      </c>
    </row>
    <row r="577" spans="1:2">
      <c r="A577" s="1">
        <v>385</v>
      </c>
      <c r="B577">
        <v>1865709.4665202501</v>
      </c>
    </row>
    <row r="578" spans="1:2">
      <c r="A578" s="1">
        <v>386</v>
      </c>
      <c r="B578">
        <v>1830984.7199643101</v>
      </c>
    </row>
    <row r="579" spans="1:2">
      <c r="A579" s="1">
        <v>387</v>
      </c>
      <c r="B579">
        <v>1843628.4154282999</v>
      </c>
    </row>
    <row r="580" spans="1:2">
      <c r="A580" s="1">
        <v>388</v>
      </c>
      <c r="B580">
        <v>1838886.5578766901</v>
      </c>
    </row>
    <row r="581" spans="1:2">
      <c r="A581" s="1">
        <v>389</v>
      </c>
      <c r="B581">
        <v>1790163.2765559</v>
      </c>
    </row>
    <row r="582" spans="1:2">
      <c r="A582" s="1">
        <v>390</v>
      </c>
      <c r="B582">
        <v>1842464.3905956601</v>
      </c>
    </row>
    <row r="583" spans="1:2">
      <c r="A583" s="1">
        <v>391</v>
      </c>
      <c r="B583">
        <v>1855773.57443334</v>
      </c>
    </row>
    <row r="584" spans="1:2">
      <c r="A584" s="1">
        <v>392</v>
      </c>
      <c r="B584">
        <v>1868209.4959034999</v>
      </c>
    </row>
    <row r="585" spans="1:2">
      <c r="A585" s="1">
        <v>393</v>
      </c>
      <c r="B585">
        <v>1833585.5221235901</v>
      </c>
    </row>
    <row r="586" spans="1:2">
      <c r="A586" s="1">
        <v>394</v>
      </c>
      <c r="B586">
        <v>1825864.93970281</v>
      </c>
    </row>
    <row r="587" spans="1:2">
      <c r="A587" s="1">
        <v>395</v>
      </c>
      <c r="B587">
        <v>1843944.5507105</v>
      </c>
    </row>
    <row r="588" spans="1:2">
      <c r="A588" s="1">
        <v>396</v>
      </c>
      <c r="B588">
        <v>1861297.2477261999</v>
      </c>
    </row>
    <row r="589" spans="1:2">
      <c r="A589" s="1">
        <v>397</v>
      </c>
      <c r="B589">
        <v>1843619.5160006499</v>
      </c>
    </row>
    <row r="590" spans="1:2">
      <c r="A590" s="1">
        <v>398</v>
      </c>
      <c r="B590">
        <v>1800922.5288640501</v>
      </c>
    </row>
    <row r="591" spans="1:2">
      <c r="A591" s="1">
        <v>399</v>
      </c>
      <c r="B591">
        <v>1784904.8107457301</v>
      </c>
    </row>
    <row r="592" spans="1:2">
      <c r="A592" s="1">
        <v>400</v>
      </c>
      <c r="B592">
        <v>1769702.60231814</v>
      </c>
    </row>
    <row r="593" spans="1:2">
      <c r="A593" s="1">
        <v>401</v>
      </c>
      <c r="B593">
        <v>1798605.3956156999</v>
      </c>
    </row>
    <row r="594" spans="1:2">
      <c r="A594" s="1">
        <v>402</v>
      </c>
      <c r="B594">
        <v>1796288.42950389</v>
      </c>
    </row>
    <row r="595" spans="1:2">
      <c r="A595" s="1">
        <v>403</v>
      </c>
      <c r="B595">
        <v>1777946.2519661</v>
      </c>
    </row>
    <row r="596" spans="1:2">
      <c r="A596" s="1">
        <v>404</v>
      </c>
      <c r="B596">
        <v>1798610.63595852</v>
      </c>
    </row>
    <row r="597" spans="1:2">
      <c r="A597" s="1">
        <v>405</v>
      </c>
      <c r="B597">
        <v>1829995.200685</v>
      </c>
    </row>
    <row r="598" spans="1:2">
      <c r="A598" s="1">
        <v>406</v>
      </c>
      <c r="B598">
        <v>1795696.7526684301</v>
      </c>
    </row>
    <row r="599" spans="1:2">
      <c r="A599" s="1">
        <v>407</v>
      </c>
      <c r="B599">
        <v>1857030.47161031</v>
      </c>
    </row>
    <row r="600" spans="1:2">
      <c r="A600" s="1">
        <v>408</v>
      </c>
      <c r="B600">
        <v>1878540.5256691501</v>
      </c>
    </row>
    <row r="601" spans="1:2">
      <c r="A601" s="1">
        <v>409</v>
      </c>
      <c r="B601">
        <v>1907466.63268828</v>
      </c>
    </row>
    <row r="602" spans="1:2">
      <c r="A602" s="1">
        <v>410</v>
      </c>
      <c r="B602">
        <v>1881596.5209562201</v>
      </c>
    </row>
    <row r="603" spans="1:2">
      <c r="A603" s="1">
        <v>411</v>
      </c>
      <c r="B603">
        <v>1855022.4283258601</v>
      </c>
    </row>
    <row r="604" spans="1:2">
      <c r="A604" s="1">
        <v>412</v>
      </c>
      <c r="B604">
        <v>1831644.55029023</v>
      </c>
    </row>
    <row r="605" spans="1:2">
      <c r="A605" s="1">
        <v>413</v>
      </c>
      <c r="B605">
        <v>1822688.05582462</v>
      </c>
    </row>
    <row r="606" spans="1:2">
      <c r="A606" s="1">
        <v>414</v>
      </c>
      <c r="B606">
        <v>1762039.83819491</v>
      </c>
    </row>
    <row r="607" spans="1:2">
      <c r="A607" s="1">
        <v>415</v>
      </c>
      <c r="B607">
        <v>1746825.77525861</v>
      </c>
    </row>
    <row r="608" spans="1:2">
      <c r="A608" s="1">
        <v>416</v>
      </c>
      <c r="B608">
        <v>1677908.5166692799</v>
      </c>
    </row>
    <row r="609" spans="1:2">
      <c r="A609" s="1">
        <v>417</v>
      </c>
      <c r="B609">
        <v>1680006.5234467799</v>
      </c>
    </row>
    <row r="610" spans="1:2">
      <c r="A610" s="1">
        <v>418</v>
      </c>
      <c r="B610">
        <v>1638589.84972376</v>
      </c>
    </row>
    <row r="611" spans="1:2">
      <c r="A611" s="1">
        <v>419</v>
      </c>
      <c r="B611">
        <v>1603946.6685760401</v>
      </c>
    </row>
    <row r="612" spans="1:2">
      <c r="A612" s="1">
        <v>420</v>
      </c>
      <c r="B612">
        <v>1609380.43451091</v>
      </c>
    </row>
    <row r="613" spans="1:2">
      <c r="A613" s="1">
        <v>421</v>
      </c>
      <c r="B613">
        <v>1593945.10159784</v>
      </c>
    </row>
    <row r="614" spans="1:2">
      <c r="A614" s="1">
        <v>422</v>
      </c>
      <c r="B614">
        <v>1541131.1759894099</v>
      </c>
    </row>
    <row r="615" spans="1:2">
      <c r="A615" s="1">
        <v>423</v>
      </c>
      <c r="B615">
        <v>1553759.60473572</v>
      </c>
    </row>
    <row r="616" spans="1:2">
      <c r="A616" s="1">
        <v>424</v>
      </c>
      <c r="B616">
        <v>1497188.0037401</v>
      </c>
    </row>
    <row r="617" spans="1:2">
      <c r="A617" s="1">
        <v>425</v>
      </c>
      <c r="B617">
        <v>1439104.17083398</v>
      </c>
    </row>
    <row r="618" spans="1:2">
      <c r="A618" s="1">
        <v>426</v>
      </c>
      <c r="B618">
        <v>1383929.4647613801</v>
      </c>
    </row>
    <row r="619" spans="1:2">
      <c r="A619" s="1">
        <v>427</v>
      </c>
      <c r="B619">
        <v>1408914.01980152</v>
      </c>
    </row>
    <row r="620" spans="1:2">
      <c r="A620" s="1">
        <v>428</v>
      </c>
      <c r="B620">
        <v>1350737.7494892899</v>
      </c>
    </row>
    <row r="621" spans="1:2">
      <c r="A621" s="1">
        <v>429</v>
      </c>
      <c r="B621">
        <v>1294028.35824185</v>
      </c>
    </row>
    <row r="622" spans="1:2">
      <c r="A622" s="1">
        <v>430</v>
      </c>
      <c r="B622">
        <v>1261720.5312949501</v>
      </c>
    </row>
    <row r="623" spans="1:2">
      <c r="A623" s="1">
        <v>431</v>
      </c>
      <c r="B623">
        <v>1274632.47962944</v>
      </c>
    </row>
    <row r="624" spans="1:2">
      <c r="A624" s="1">
        <v>432</v>
      </c>
      <c r="B624">
        <v>1279194.9907110501</v>
      </c>
    </row>
    <row r="625" spans="1:2">
      <c r="A625" s="1">
        <v>433</v>
      </c>
      <c r="B625">
        <v>1271804.1657438099</v>
      </c>
    </row>
    <row r="626" spans="1:2">
      <c r="A626" s="1">
        <v>434</v>
      </c>
      <c r="B626">
        <v>1220926.8305742799</v>
      </c>
    </row>
    <row r="627" spans="1:2">
      <c r="A627" s="1">
        <v>435</v>
      </c>
      <c r="B627">
        <v>1210840.3223973699</v>
      </c>
    </row>
    <row r="628" spans="1:2">
      <c r="A628" s="1">
        <v>436</v>
      </c>
      <c r="B628">
        <v>1194488.3906320501</v>
      </c>
    </row>
    <row r="629" spans="1:2">
      <c r="A629" s="1">
        <v>437</v>
      </c>
      <c r="B629">
        <v>1186269.8313772699</v>
      </c>
    </row>
    <row r="630" spans="1:2">
      <c r="A630" s="1">
        <v>438</v>
      </c>
      <c r="B630">
        <v>1168778.6950296899</v>
      </c>
    </row>
    <row r="631" spans="1:2">
      <c r="A631" s="1">
        <v>439</v>
      </c>
      <c r="B631">
        <v>1148148.04549263</v>
      </c>
    </row>
    <row r="632" spans="1:2">
      <c r="A632" s="1">
        <v>440</v>
      </c>
      <c r="B632">
        <v>1123324.84105185</v>
      </c>
    </row>
    <row r="633" spans="1:2">
      <c r="A633" s="1">
        <v>441</v>
      </c>
      <c r="B633">
        <v>1152783.53222919</v>
      </c>
    </row>
    <row r="634" spans="1:2">
      <c r="A634" s="1">
        <v>442</v>
      </c>
      <c r="B634">
        <v>1138285.0672476699</v>
      </c>
    </row>
    <row r="635" spans="1:2">
      <c r="A635" s="1">
        <v>443</v>
      </c>
      <c r="B635">
        <v>1106264.0475002001</v>
      </c>
    </row>
    <row r="636" spans="1:2">
      <c r="A636" s="1">
        <v>444</v>
      </c>
      <c r="B636">
        <v>1120159.8931924701</v>
      </c>
    </row>
    <row r="637" spans="1:2">
      <c r="A637" s="1">
        <v>445</v>
      </c>
      <c r="B637">
        <v>1090876.3264564101</v>
      </c>
    </row>
    <row r="638" spans="1:2">
      <c r="A638" s="1">
        <v>446</v>
      </c>
      <c r="B638">
        <v>1100990.80939229</v>
      </c>
    </row>
    <row r="639" spans="1:2">
      <c r="A639" s="1">
        <v>447</v>
      </c>
      <c r="B639">
        <v>1089303.5661083199</v>
      </c>
    </row>
    <row r="640" spans="1:2">
      <c r="A640" s="1">
        <v>448</v>
      </c>
      <c r="B640">
        <v>1117352.17144143</v>
      </c>
    </row>
    <row r="641" spans="1:2">
      <c r="A641" s="1">
        <v>449</v>
      </c>
      <c r="B641">
        <v>1102764.14069514</v>
      </c>
    </row>
    <row r="642" spans="1:2">
      <c r="A642" s="1">
        <v>450</v>
      </c>
      <c r="B642">
        <v>1083488.8001783499</v>
      </c>
    </row>
    <row r="643" spans="1:2">
      <c r="A643" s="1">
        <v>451</v>
      </c>
      <c r="B643">
        <v>1057146.0977504901</v>
      </c>
    </row>
    <row r="644" spans="1:2">
      <c r="A644" s="1">
        <v>452</v>
      </c>
      <c r="B644">
        <v>1025653.42683101</v>
      </c>
    </row>
    <row r="645" spans="1:2">
      <c r="A645" s="1">
        <v>453</v>
      </c>
      <c r="B645">
        <v>1001512.9207221901</v>
      </c>
    </row>
    <row r="646" spans="1:2">
      <c r="A646" s="1">
        <v>454</v>
      </c>
      <c r="B646">
        <v>1005239.80905533</v>
      </c>
    </row>
    <row r="647" spans="1:2">
      <c r="A647" s="1">
        <v>455</v>
      </c>
      <c r="B647">
        <v>1019182.59846883</v>
      </c>
    </row>
    <row r="648" spans="1:2">
      <c r="A648" s="1">
        <v>456</v>
      </c>
      <c r="B648">
        <v>1006807.7335137801</v>
      </c>
    </row>
    <row r="649" spans="1:2">
      <c r="A649" s="1">
        <v>457</v>
      </c>
      <c r="B649">
        <v>1050549.1827624601</v>
      </c>
    </row>
    <row r="650" spans="1:2">
      <c r="A650" s="1">
        <v>458</v>
      </c>
      <c r="B650">
        <v>1042924.47489738</v>
      </c>
    </row>
    <row r="651" spans="1:2">
      <c r="A651" s="1">
        <v>459</v>
      </c>
      <c r="B651">
        <v>1043519.63579571</v>
      </c>
    </row>
    <row r="652" spans="1:2">
      <c r="A652" s="1">
        <v>460</v>
      </c>
      <c r="B652">
        <v>1026076.0622334901</v>
      </c>
    </row>
    <row r="653" spans="1:2">
      <c r="A653" s="1">
        <v>461</v>
      </c>
      <c r="B653">
        <v>1002065.52371518</v>
      </c>
    </row>
    <row r="654" spans="1:2">
      <c r="A654" s="1">
        <v>462</v>
      </c>
      <c r="B654">
        <v>980382.94377237302</v>
      </c>
    </row>
    <row r="655" spans="1:2">
      <c r="A655" s="1">
        <v>463</v>
      </c>
      <c r="B655">
        <v>962973.58085376106</v>
      </c>
    </row>
    <row r="656" spans="1:2">
      <c r="A656" s="1">
        <v>464</v>
      </c>
      <c r="B656">
        <v>958954.67587643303</v>
      </c>
    </row>
    <row r="657" spans="1:2">
      <c r="A657" s="1">
        <v>465</v>
      </c>
      <c r="B657">
        <v>956583.59850506799</v>
      </c>
    </row>
    <row r="658" spans="1:2">
      <c r="A658" s="1">
        <v>466</v>
      </c>
      <c r="B658">
        <v>947436.46141115902</v>
      </c>
    </row>
    <row r="659" spans="1:2">
      <c r="A659" s="1">
        <v>467</v>
      </c>
      <c r="B659">
        <v>934157.22446942097</v>
      </c>
    </row>
    <row r="660" spans="1:2">
      <c r="A660" s="1">
        <v>468</v>
      </c>
      <c r="B660">
        <v>897551.15811347601</v>
      </c>
    </row>
    <row r="661" spans="1:2">
      <c r="A661" s="1">
        <v>469</v>
      </c>
      <c r="B661">
        <v>901975.78614101303</v>
      </c>
    </row>
    <row r="662" spans="1:2">
      <c r="A662" s="1">
        <v>1</v>
      </c>
      <c r="B662">
        <v>1531333.31085361</v>
      </c>
    </row>
    <row r="663" spans="1:2">
      <c r="A663" s="1">
        <v>2</v>
      </c>
      <c r="B663">
        <v>1546484.4031145901</v>
      </c>
    </row>
    <row r="664" spans="1:2">
      <c r="A664" s="1">
        <v>3</v>
      </c>
      <c r="B664">
        <v>1570448.50720291</v>
      </c>
    </row>
    <row r="665" spans="1:2">
      <c r="A665" s="1">
        <v>4</v>
      </c>
      <c r="B665">
        <v>1570706.38730077</v>
      </c>
    </row>
    <row r="666" spans="1:2">
      <c r="A666" s="1">
        <v>5</v>
      </c>
      <c r="B666">
        <v>1598338.0525547799</v>
      </c>
    </row>
    <row r="667" spans="1:2">
      <c r="A667" s="1">
        <v>6</v>
      </c>
      <c r="B667">
        <v>1588310.72707933</v>
      </c>
    </row>
    <row r="668" spans="1:2">
      <c r="A668" s="1">
        <v>7</v>
      </c>
      <c r="B668">
        <v>1615597.51053532</v>
      </c>
    </row>
    <row r="669" spans="1:2">
      <c r="A669" s="1">
        <v>8</v>
      </c>
      <c r="B669">
        <v>1639150.3442115299</v>
      </c>
    </row>
    <row r="670" spans="1:2">
      <c r="A670" s="1">
        <v>9</v>
      </c>
      <c r="B670">
        <v>1652221.62734781</v>
      </c>
    </row>
    <row r="671" spans="1:2">
      <c r="A671" s="1">
        <v>10</v>
      </c>
      <c r="B671">
        <v>1675357.1884000499</v>
      </c>
    </row>
    <row r="672" spans="1:2">
      <c r="A672" s="1">
        <v>11</v>
      </c>
      <c r="B672">
        <v>1681410.1624154099</v>
      </c>
    </row>
    <row r="673" spans="1:2">
      <c r="A673" s="1">
        <v>12</v>
      </c>
      <c r="B673">
        <v>1725557.8206182199</v>
      </c>
    </row>
    <row r="674" spans="1:2">
      <c r="A674" s="1">
        <v>13</v>
      </c>
      <c r="B674">
        <v>1722872.6775036401</v>
      </c>
    </row>
    <row r="675" spans="1:2">
      <c r="A675" s="1">
        <v>14</v>
      </c>
      <c r="B675">
        <v>1757191.0290673</v>
      </c>
    </row>
    <row r="676" spans="1:2">
      <c r="A676" s="1">
        <v>15</v>
      </c>
      <c r="B676">
        <v>1781718.00553122</v>
      </c>
    </row>
    <row r="677" spans="1:2">
      <c r="A677" s="1">
        <v>16</v>
      </c>
      <c r="B677">
        <v>1856765.28261106</v>
      </c>
    </row>
    <row r="678" spans="1:2">
      <c r="A678" s="1">
        <v>17</v>
      </c>
      <c r="B678">
        <v>1769014.96349772</v>
      </c>
    </row>
    <row r="679" spans="1:2">
      <c r="A679" s="1">
        <v>18</v>
      </c>
      <c r="B679">
        <v>1828446.5980059099</v>
      </c>
    </row>
    <row r="680" spans="1:2">
      <c r="A680" s="1">
        <v>19</v>
      </c>
      <c r="B680">
        <v>1848574.58308578</v>
      </c>
    </row>
    <row r="681" spans="1:2">
      <c r="A681" s="1">
        <v>20</v>
      </c>
      <c r="B681">
        <v>1851064.75760112</v>
      </c>
    </row>
    <row r="682" spans="1:2">
      <c r="A682" s="1">
        <v>21</v>
      </c>
      <c r="B682">
        <v>1776604.7051552201</v>
      </c>
    </row>
    <row r="683" spans="1:2">
      <c r="A683" s="1">
        <v>22</v>
      </c>
      <c r="B683">
        <v>1732286.2483437201</v>
      </c>
    </row>
    <row r="684" spans="1:2">
      <c r="A684" s="1">
        <v>23</v>
      </c>
      <c r="B684">
        <v>1740364.12793001</v>
      </c>
    </row>
    <row r="685" spans="1:2">
      <c r="A685" s="1">
        <v>24</v>
      </c>
      <c r="B685">
        <v>1809879.6778470799</v>
      </c>
    </row>
    <row r="686" spans="1:2">
      <c r="A686" s="1">
        <v>25</v>
      </c>
      <c r="B686">
        <v>1849601.52268879</v>
      </c>
    </row>
    <row r="687" spans="1:2">
      <c r="A687" s="1">
        <v>26</v>
      </c>
      <c r="B687">
        <v>1869963.38390932</v>
      </c>
    </row>
    <row r="688" spans="1:2">
      <c r="A688" s="1">
        <v>27</v>
      </c>
      <c r="B688">
        <v>1880220.78272082</v>
      </c>
    </row>
    <row r="689" spans="1:2">
      <c r="A689" s="1">
        <v>28</v>
      </c>
      <c r="B689">
        <v>1968236.59010126</v>
      </c>
    </row>
    <row r="690" spans="1:2">
      <c r="A690" s="1">
        <v>29</v>
      </c>
      <c r="B690">
        <v>1950859.6428125401</v>
      </c>
    </row>
    <row r="691" spans="1:2">
      <c r="A691" s="1">
        <v>30</v>
      </c>
      <c r="B691">
        <v>1995685.03865754</v>
      </c>
    </row>
    <row r="692" spans="1:2">
      <c r="A692" s="1">
        <v>31</v>
      </c>
      <c r="B692">
        <v>1883255.8108821099</v>
      </c>
    </row>
    <row r="693" spans="1:2">
      <c r="A693" s="1">
        <v>32</v>
      </c>
      <c r="B693">
        <v>1878307.3422860401</v>
      </c>
    </row>
    <row r="694" spans="1:2">
      <c r="A694" s="1">
        <v>33</v>
      </c>
      <c r="B694">
        <v>1899082.94350217</v>
      </c>
    </row>
    <row r="695" spans="1:2">
      <c r="A695" s="1">
        <v>34</v>
      </c>
      <c r="B695">
        <v>1877654.5312604201</v>
      </c>
    </row>
    <row r="696" spans="1:2">
      <c r="A696" s="1">
        <v>35</v>
      </c>
      <c r="B696">
        <v>1923679.64720395</v>
      </c>
    </row>
    <row r="697" spans="1:2">
      <c r="A697" s="1">
        <v>36</v>
      </c>
      <c r="B697">
        <v>1973018.8159342699</v>
      </c>
    </row>
    <row r="698" spans="1:2">
      <c r="A698" s="1">
        <v>37</v>
      </c>
      <c r="B698">
        <v>2011147.8026317901</v>
      </c>
    </row>
    <row r="699" spans="1:2">
      <c r="A699" s="1">
        <v>38</v>
      </c>
      <c r="B699">
        <v>2007252.5964929</v>
      </c>
    </row>
    <row r="700" spans="1:2">
      <c r="A700" s="1">
        <v>39</v>
      </c>
      <c r="B700">
        <v>2079096.22481614</v>
      </c>
    </row>
    <row r="701" spans="1:2">
      <c r="A701" s="1">
        <v>40</v>
      </c>
      <c r="B701">
        <v>2063072.32804809</v>
      </c>
    </row>
    <row r="702" spans="1:2">
      <c r="A702" s="1">
        <v>41</v>
      </c>
      <c r="B702">
        <v>2031035.4536020199</v>
      </c>
    </row>
    <row r="703" spans="1:2">
      <c r="A703" s="1">
        <v>42</v>
      </c>
      <c r="B703">
        <v>2060817.2912327901</v>
      </c>
    </row>
    <row r="704" spans="1:2">
      <c r="A704" s="1">
        <v>43</v>
      </c>
      <c r="B704">
        <v>2055928.6777777199</v>
      </c>
    </row>
    <row r="705" spans="1:2">
      <c r="A705" s="1">
        <v>44</v>
      </c>
      <c r="B705">
        <v>2043872.6445287999</v>
      </c>
    </row>
    <row r="706" spans="1:2">
      <c r="A706" s="1">
        <v>45</v>
      </c>
      <c r="B706">
        <v>1979621.5951559001</v>
      </c>
    </row>
    <row r="707" spans="1:2">
      <c r="A707" s="1">
        <v>46</v>
      </c>
      <c r="B707">
        <v>2109048.3981562098</v>
      </c>
    </row>
    <row r="708" spans="1:2">
      <c r="A708" s="1">
        <v>47</v>
      </c>
      <c r="B708">
        <v>2055258.9748177</v>
      </c>
    </row>
    <row r="709" spans="1:2">
      <c r="A709" s="1">
        <v>48</v>
      </c>
      <c r="B709">
        <v>1982746.5071449401</v>
      </c>
    </row>
    <row r="710" spans="1:2">
      <c r="A710" s="1">
        <v>49</v>
      </c>
      <c r="B710">
        <v>1951438.09007839</v>
      </c>
    </row>
    <row r="711" spans="1:2">
      <c r="A711" s="1">
        <v>50</v>
      </c>
      <c r="B711">
        <v>1916490.5220941401</v>
      </c>
    </row>
    <row r="712" spans="1:2">
      <c r="A712" s="1">
        <v>51</v>
      </c>
      <c r="B712">
        <v>1928491.6484670099</v>
      </c>
    </row>
    <row r="713" spans="1:2">
      <c r="A713" s="1">
        <v>52</v>
      </c>
      <c r="B713">
        <v>1836379.9155348199</v>
      </c>
    </row>
    <row r="714" spans="1:2">
      <c r="A714" s="1">
        <v>53</v>
      </c>
      <c r="B714">
        <v>1842921.33483295</v>
      </c>
    </row>
    <row r="715" spans="1:2">
      <c r="A715" s="1">
        <v>54</v>
      </c>
      <c r="B715">
        <v>1886536.76142702</v>
      </c>
    </row>
    <row r="716" spans="1:2">
      <c r="A716" s="1">
        <v>55</v>
      </c>
      <c r="B716">
        <v>1853676.60475167</v>
      </c>
    </row>
    <row r="717" spans="1:2">
      <c r="A717" s="1">
        <v>56</v>
      </c>
      <c r="B717">
        <v>1817028.7226898801</v>
      </c>
    </row>
    <row r="718" spans="1:2">
      <c r="A718" s="1">
        <v>57</v>
      </c>
      <c r="B718">
        <v>1779936.2193084201</v>
      </c>
    </row>
    <row r="719" spans="1:2">
      <c r="A719" s="1">
        <v>58</v>
      </c>
      <c r="B719">
        <v>1745378.32998842</v>
      </c>
    </row>
    <row r="720" spans="1:2">
      <c r="A720" s="1">
        <v>59</v>
      </c>
      <c r="B720">
        <v>1785515.76404059</v>
      </c>
    </row>
    <row r="721" spans="1:2">
      <c r="A721" s="1">
        <v>60</v>
      </c>
      <c r="B721">
        <v>1845401.10036653</v>
      </c>
    </row>
    <row r="722" spans="1:2">
      <c r="A722" s="1">
        <v>61</v>
      </c>
      <c r="B722">
        <v>1888402.87518119</v>
      </c>
    </row>
    <row r="723" spans="1:2">
      <c r="A723" s="1">
        <v>62</v>
      </c>
      <c r="B723">
        <v>1825644.8694563</v>
      </c>
    </row>
    <row r="724" spans="1:2">
      <c r="A724" s="1">
        <v>63</v>
      </c>
      <c r="B724">
        <v>1884822.3569783899</v>
      </c>
    </row>
    <row r="725" spans="1:2">
      <c r="A725" s="1">
        <v>64</v>
      </c>
      <c r="B725">
        <v>1906610.7268566601</v>
      </c>
    </row>
    <row r="726" spans="1:2">
      <c r="A726" s="1">
        <v>65</v>
      </c>
      <c r="B726">
        <v>1884122.22950783</v>
      </c>
    </row>
    <row r="727" spans="1:2">
      <c r="A727" s="1">
        <v>66</v>
      </c>
      <c r="B727">
        <v>1875645.1926285001</v>
      </c>
    </row>
    <row r="728" spans="1:2">
      <c r="A728" s="1">
        <v>67</v>
      </c>
      <c r="B728">
        <v>1897687.0921505101</v>
      </c>
    </row>
    <row r="729" spans="1:2">
      <c r="A729" s="1">
        <v>68</v>
      </c>
      <c r="B729">
        <v>1931514.2193730299</v>
      </c>
    </row>
    <row r="730" spans="1:2">
      <c r="A730" s="1">
        <v>69</v>
      </c>
      <c r="B730">
        <v>1918773.4653773899</v>
      </c>
    </row>
    <row r="731" spans="1:2">
      <c r="A731" s="1">
        <v>70</v>
      </c>
      <c r="B731">
        <v>1912535.87155457</v>
      </c>
    </row>
    <row r="732" spans="1:2">
      <c r="A732" s="1">
        <v>71</v>
      </c>
      <c r="B732">
        <v>1923563.65143767</v>
      </c>
    </row>
    <row r="733" spans="1:2">
      <c r="A733" s="1">
        <v>72</v>
      </c>
      <c r="B733">
        <v>1971813.4487507299</v>
      </c>
    </row>
    <row r="734" spans="1:2">
      <c r="A734" s="1">
        <v>73</v>
      </c>
      <c r="B734">
        <v>1954210.7254030299</v>
      </c>
    </row>
    <row r="735" spans="1:2">
      <c r="A735" s="1">
        <v>74</v>
      </c>
      <c r="B735">
        <v>1964110.9986699</v>
      </c>
    </row>
    <row r="736" spans="1:2">
      <c r="A736" s="1">
        <v>75</v>
      </c>
      <c r="B736">
        <v>1971729.7139689701</v>
      </c>
    </row>
    <row r="737" spans="1:2">
      <c r="A737" s="1">
        <v>76</v>
      </c>
      <c r="B737">
        <v>2016486.87575848</v>
      </c>
    </row>
    <row r="738" spans="1:2">
      <c r="A738" s="1">
        <v>77</v>
      </c>
      <c r="B738">
        <v>1962539.9958377001</v>
      </c>
    </row>
    <row r="739" spans="1:2">
      <c r="A739" s="1">
        <v>78</v>
      </c>
      <c r="B739">
        <v>1982174.33036177</v>
      </c>
    </row>
    <row r="740" spans="1:2">
      <c r="A740" s="1">
        <v>79</v>
      </c>
      <c r="B740">
        <v>2023519.56615052</v>
      </c>
    </row>
    <row r="741" spans="1:2">
      <c r="A741" s="1">
        <v>80</v>
      </c>
      <c r="B741">
        <v>1957895.20628214</v>
      </c>
    </row>
    <row r="742" spans="1:2">
      <c r="A742" s="1">
        <v>81</v>
      </c>
      <c r="B742">
        <v>1943248.72271743</v>
      </c>
    </row>
    <row r="743" spans="1:2">
      <c r="A743" s="1">
        <v>82</v>
      </c>
      <c r="B743">
        <v>1935816.9710512101</v>
      </c>
    </row>
    <row r="744" spans="1:2">
      <c r="A744" s="1">
        <v>83</v>
      </c>
      <c r="B744">
        <v>1936899.7745504901</v>
      </c>
    </row>
    <row r="745" spans="1:2">
      <c r="A745" s="1">
        <v>84</v>
      </c>
      <c r="B745">
        <v>1914157.1472193699</v>
      </c>
    </row>
    <row r="746" spans="1:2">
      <c r="A746" s="1">
        <v>85</v>
      </c>
      <c r="B746">
        <v>1912563.5848439201</v>
      </c>
    </row>
    <row r="747" spans="1:2">
      <c r="A747" s="1">
        <v>86</v>
      </c>
      <c r="B747">
        <v>1906893.6230504301</v>
      </c>
    </row>
    <row r="748" spans="1:2">
      <c r="A748" s="1">
        <v>87</v>
      </c>
      <c r="B748">
        <v>1802036.0457886099</v>
      </c>
    </row>
    <row r="749" spans="1:2">
      <c r="A749" s="1">
        <v>88</v>
      </c>
      <c r="B749">
        <v>1836894.66215853</v>
      </c>
    </row>
    <row r="750" spans="1:2">
      <c r="A750" s="1">
        <v>89</v>
      </c>
      <c r="B750">
        <v>1907336.1890255699</v>
      </c>
    </row>
    <row r="751" spans="1:2">
      <c r="A751" s="1">
        <v>90</v>
      </c>
      <c r="B751">
        <v>1937250.8529280999</v>
      </c>
    </row>
    <row r="752" spans="1:2">
      <c r="A752" s="1">
        <v>91</v>
      </c>
      <c r="B752">
        <v>1919479.0506891699</v>
      </c>
    </row>
    <row r="753" spans="1:2">
      <c r="A753" s="1">
        <v>92</v>
      </c>
      <c r="B753">
        <v>1961074.65179771</v>
      </c>
    </row>
    <row r="754" spans="1:2">
      <c r="A754" s="1">
        <v>93</v>
      </c>
      <c r="B754">
        <v>1990919.2507908901</v>
      </c>
    </row>
    <row r="755" spans="1:2">
      <c r="A755" s="1">
        <v>94</v>
      </c>
      <c r="B755">
        <v>2006859.0330380099</v>
      </c>
    </row>
    <row r="756" spans="1:2">
      <c r="A756" s="1">
        <v>95</v>
      </c>
      <c r="B756">
        <v>2064821.29076878</v>
      </c>
    </row>
    <row r="757" spans="1:2">
      <c r="A757" s="1">
        <v>96</v>
      </c>
      <c r="B757">
        <v>2003164.7230980101</v>
      </c>
    </row>
    <row r="758" spans="1:2">
      <c r="A758" s="1">
        <v>97</v>
      </c>
      <c r="B758">
        <v>2085646.4876997401</v>
      </c>
    </row>
    <row r="759" spans="1:2">
      <c r="A759" s="1">
        <v>98</v>
      </c>
      <c r="B759">
        <v>2069134.9954306399</v>
      </c>
    </row>
    <row r="760" spans="1:2">
      <c r="A760" s="1">
        <v>99</v>
      </c>
      <c r="B760">
        <v>2129130.2208943199</v>
      </c>
    </row>
    <row r="761" spans="1:2">
      <c r="A761" s="1">
        <v>100</v>
      </c>
      <c r="B761">
        <v>2154643.5864450699</v>
      </c>
    </row>
    <row r="762" spans="1:2">
      <c r="A762" s="1">
        <v>101</v>
      </c>
      <c r="B762">
        <v>2231007.7222975302</v>
      </c>
    </row>
    <row r="763" spans="1:2">
      <c r="A763" s="1">
        <v>102</v>
      </c>
      <c r="B763">
        <v>2192046.8642730499</v>
      </c>
    </row>
    <row r="764" spans="1:2">
      <c r="A764" s="1">
        <v>103</v>
      </c>
      <c r="B764">
        <v>2186537.3834187998</v>
      </c>
    </row>
    <row r="765" spans="1:2">
      <c r="A765" s="1">
        <v>104</v>
      </c>
      <c r="B765">
        <v>2161666.7243722398</v>
      </c>
    </row>
    <row r="766" spans="1:2">
      <c r="A766" s="1">
        <v>105</v>
      </c>
      <c r="B766">
        <v>2116875.1983626401</v>
      </c>
    </row>
    <row r="767" spans="1:2">
      <c r="A767" s="1">
        <v>106</v>
      </c>
      <c r="B767">
        <v>2147425.0898217699</v>
      </c>
    </row>
    <row r="768" spans="1:2">
      <c r="A768" s="1">
        <v>107</v>
      </c>
      <c r="B768">
        <v>2251655.6690038</v>
      </c>
    </row>
    <row r="769" spans="1:2">
      <c r="A769" s="1">
        <v>108</v>
      </c>
      <c r="B769">
        <v>2334531.9418292199</v>
      </c>
    </row>
    <row r="770" spans="1:2">
      <c r="A770" s="1">
        <v>109</v>
      </c>
      <c r="B770">
        <v>2318155.38750201</v>
      </c>
    </row>
    <row r="771" spans="1:2">
      <c r="A771" s="1">
        <v>110</v>
      </c>
      <c r="B771">
        <v>2397066.5604193602</v>
      </c>
    </row>
    <row r="772" spans="1:2">
      <c r="A772" s="1">
        <v>111</v>
      </c>
      <c r="B772">
        <v>2450327.9674622398</v>
      </c>
    </row>
    <row r="773" spans="1:2">
      <c r="A773" s="1">
        <v>112</v>
      </c>
      <c r="B773">
        <v>2439395.1131509002</v>
      </c>
    </row>
    <row r="774" spans="1:2">
      <c r="A774" s="1">
        <v>113</v>
      </c>
      <c r="B774">
        <v>2516663.2572725001</v>
      </c>
    </row>
    <row r="775" spans="1:2">
      <c r="A775" s="1">
        <v>114</v>
      </c>
      <c r="B775">
        <v>2521669.5998585401</v>
      </c>
    </row>
    <row r="776" spans="1:2">
      <c r="A776" s="1">
        <v>115</v>
      </c>
      <c r="B776">
        <v>2552743.7979339799</v>
      </c>
    </row>
    <row r="777" spans="1:2">
      <c r="A777" s="1">
        <v>116</v>
      </c>
      <c r="B777">
        <v>2537769.36582855</v>
      </c>
    </row>
    <row r="778" spans="1:2">
      <c r="A778" s="1">
        <v>117</v>
      </c>
      <c r="B778">
        <v>2554716.2478025798</v>
      </c>
    </row>
    <row r="779" spans="1:2">
      <c r="A779" s="1">
        <v>118</v>
      </c>
      <c r="B779">
        <v>2627983.4016326</v>
      </c>
    </row>
    <row r="780" spans="1:2">
      <c r="A780" s="1">
        <v>119</v>
      </c>
      <c r="B780">
        <v>2628760.8394186902</v>
      </c>
    </row>
    <row r="781" spans="1:2">
      <c r="A781" s="1">
        <v>120</v>
      </c>
      <c r="B781">
        <v>2632891.1322227698</v>
      </c>
    </row>
    <row r="782" spans="1:2">
      <c r="A782" s="1">
        <v>121</v>
      </c>
      <c r="B782">
        <v>2620576.90517068</v>
      </c>
    </row>
    <row r="783" spans="1:2">
      <c r="A783" s="1">
        <v>122</v>
      </c>
      <c r="B783">
        <v>2586456.53850376</v>
      </c>
    </row>
    <row r="784" spans="1:2">
      <c r="A784" s="1">
        <v>123</v>
      </c>
      <c r="B784">
        <v>2583233.8889005301</v>
      </c>
    </row>
    <row r="785" spans="1:2">
      <c r="A785" s="1">
        <v>124</v>
      </c>
      <c r="B785">
        <v>2579421.9286198202</v>
      </c>
    </row>
    <row r="786" spans="1:2">
      <c r="A786" s="1">
        <v>125</v>
      </c>
      <c r="B786">
        <v>2526499.3485022802</v>
      </c>
    </row>
    <row r="787" spans="1:2">
      <c r="A787" s="1">
        <v>126</v>
      </c>
      <c r="B787">
        <v>2626569.1731531802</v>
      </c>
    </row>
    <row r="788" spans="1:2">
      <c r="A788" s="1">
        <v>127</v>
      </c>
      <c r="B788">
        <v>2619866.5671447399</v>
      </c>
    </row>
    <row r="789" spans="1:2">
      <c r="A789" s="1">
        <v>128</v>
      </c>
      <c r="B789">
        <v>2663325.6074902299</v>
      </c>
    </row>
    <row r="790" spans="1:2">
      <c r="A790" s="1">
        <v>129</v>
      </c>
      <c r="B790">
        <v>2532050.0981791099</v>
      </c>
    </row>
    <row r="791" spans="1:2">
      <c r="A791" s="1">
        <v>130</v>
      </c>
      <c r="B791">
        <v>2592201.5430580298</v>
      </c>
    </row>
    <row r="792" spans="1:2">
      <c r="A792" s="1">
        <v>131</v>
      </c>
      <c r="B792">
        <v>2522534.8067489802</v>
      </c>
    </row>
    <row r="793" spans="1:2">
      <c r="A793" s="1">
        <v>132</v>
      </c>
      <c r="B793">
        <v>2545363.38639822</v>
      </c>
    </row>
    <row r="794" spans="1:2">
      <c r="A794" s="1">
        <v>133</v>
      </c>
      <c r="B794">
        <v>2581667.5309967399</v>
      </c>
    </row>
    <row r="795" spans="1:2">
      <c r="A795" s="1">
        <v>134</v>
      </c>
      <c r="B795">
        <v>2680545.1763112401</v>
      </c>
    </row>
    <row r="796" spans="1:2">
      <c r="A796" s="1">
        <v>135</v>
      </c>
      <c r="B796">
        <v>2675340.58972293</v>
      </c>
    </row>
    <row r="797" spans="1:2">
      <c r="A797" s="1">
        <v>136</v>
      </c>
      <c r="B797">
        <v>2718496.7428034702</v>
      </c>
    </row>
    <row r="798" spans="1:2">
      <c r="A798" s="1">
        <v>137</v>
      </c>
      <c r="B798">
        <v>2664271.20253305</v>
      </c>
    </row>
    <row r="799" spans="1:2">
      <c r="A799" s="1">
        <v>138</v>
      </c>
      <c r="B799">
        <v>2543175.3470639801</v>
      </c>
    </row>
    <row r="800" spans="1:2">
      <c r="A800" s="1">
        <v>139</v>
      </c>
      <c r="B800">
        <v>2562353.6206990401</v>
      </c>
    </row>
    <row r="801" spans="1:2">
      <c r="A801" s="1">
        <v>140</v>
      </c>
      <c r="B801">
        <v>2514210.1882532099</v>
      </c>
    </row>
    <row r="802" spans="1:2">
      <c r="A802" s="1">
        <v>141</v>
      </c>
      <c r="B802">
        <v>2496618.25272972</v>
      </c>
    </row>
    <row r="803" spans="1:2">
      <c r="A803" s="1">
        <v>142</v>
      </c>
      <c r="B803">
        <v>2528042.1409765799</v>
      </c>
    </row>
    <row r="804" spans="1:2">
      <c r="A804" s="1">
        <v>143</v>
      </c>
      <c r="B804">
        <v>2511325.1848033201</v>
      </c>
    </row>
    <row r="805" spans="1:2">
      <c r="A805" s="1">
        <v>144</v>
      </c>
      <c r="B805">
        <v>2466145.2066697502</v>
      </c>
    </row>
    <row r="806" spans="1:2">
      <c r="A806" s="1">
        <v>145</v>
      </c>
      <c r="B806">
        <v>2361429.18157676</v>
      </c>
    </row>
    <row r="807" spans="1:2">
      <c r="A807" s="1">
        <v>146</v>
      </c>
      <c r="B807">
        <v>2344535.7283660602</v>
      </c>
    </row>
    <row r="808" spans="1:2">
      <c r="A808" s="1">
        <v>147</v>
      </c>
      <c r="B808">
        <v>2319118.8399526798</v>
      </c>
    </row>
    <row r="809" spans="1:2">
      <c r="A809" s="1">
        <v>148</v>
      </c>
      <c r="B809">
        <v>2279432.3828138201</v>
      </c>
    </row>
    <row r="810" spans="1:2">
      <c r="A810" s="1">
        <v>149</v>
      </c>
      <c r="B810">
        <v>2254181.0721221501</v>
      </c>
    </row>
    <row r="811" spans="1:2">
      <c r="A811" s="1">
        <v>150</v>
      </c>
      <c r="B811">
        <v>2301992.6916907402</v>
      </c>
    </row>
    <row r="812" spans="1:2">
      <c r="A812" s="1">
        <v>151</v>
      </c>
      <c r="B812">
        <v>2270501.5567309898</v>
      </c>
    </row>
    <row r="813" spans="1:2">
      <c r="A813" s="1">
        <v>152</v>
      </c>
      <c r="B813">
        <v>2324907.1938025299</v>
      </c>
    </row>
    <row r="814" spans="1:2">
      <c r="A814" s="1">
        <v>153</v>
      </c>
      <c r="B814">
        <v>2307519.4749068399</v>
      </c>
    </row>
    <row r="815" spans="1:2">
      <c r="A815" s="1">
        <v>154</v>
      </c>
      <c r="B815">
        <v>2252520.6483093798</v>
      </c>
    </row>
    <row r="816" spans="1:2">
      <c r="A816" s="1">
        <v>155</v>
      </c>
      <c r="B816">
        <v>2291127.9982876899</v>
      </c>
    </row>
    <row r="817" spans="1:2">
      <c r="A817" s="1">
        <v>156</v>
      </c>
      <c r="B817">
        <v>2298457.70268154</v>
      </c>
    </row>
    <row r="818" spans="1:2">
      <c r="A818" s="1">
        <v>157</v>
      </c>
      <c r="B818">
        <v>2279858.7089355402</v>
      </c>
    </row>
    <row r="819" spans="1:2">
      <c r="A819" s="1">
        <v>158</v>
      </c>
      <c r="B819">
        <v>2278239.8912402</v>
      </c>
    </row>
    <row r="820" spans="1:2">
      <c r="A820" s="1">
        <v>159</v>
      </c>
      <c r="B820">
        <v>2187627.3763155402</v>
      </c>
    </row>
    <row r="821" spans="1:2">
      <c r="A821" s="1">
        <v>160</v>
      </c>
      <c r="B821">
        <v>2131003.9056313001</v>
      </c>
    </row>
    <row r="822" spans="1:2">
      <c r="A822" s="1">
        <v>161</v>
      </c>
      <c r="B822">
        <v>2193244.46063605</v>
      </c>
    </row>
    <row r="823" spans="1:2">
      <c r="A823" s="1">
        <v>162</v>
      </c>
      <c r="B823">
        <v>2232597.0151617099</v>
      </c>
    </row>
    <row r="824" spans="1:2">
      <c r="A824" s="1">
        <v>163</v>
      </c>
      <c r="B824">
        <v>2195343.7382333302</v>
      </c>
    </row>
    <row r="825" spans="1:2">
      <c r="A825" s="1">
        <v>164</v>
      </c>
      <c r="B825">
        <v>2236504.2731540701</v>
      </c>
    </row>
    <row r="826" spans="1:2">
      <c r="A826" s="1">
        <v>165</v>
      </c>
      <c r="B826">
        <v>2252299.2805017</v>
      </c>
    </row>
    <row r="827" spans="1:2">
      <c r="A827" s="1">
        <v>166</v>
      </c>
      <c r="B827">
        <v>2278675.3801267701</v>
      </c>
    </row>
    <row r="828" spans="1:2">
      <c r="A828" s="1">
        <v>167</v>
      </c>
      <c r="B828">
        <v>2302729.1311572199</v>
      </c>
    </row>
    <row r="829" spans="1:2">
      <c r="A829" s="1">
        <v>168</v>
      </c>
      <c r="B829">
        <v>2295447.7914452702</v>
      </c>
    </row>
    <row r="830" spans="1:2">
      <c r="A830" s="1">
        <v>169</v>
      </c>
      <c r="B830">
        <v>2314660.60580154</v>
      </c>
    </row>
    <row r="831" spans="1:2">
      <c r="A831" s="1">
        <v>170</v>
      </c>
      <c r="B831">
        <v>2335035.9083985998</v>
      </c>
    </row>
    <row r="832" spans="1:2">
      <c r="A832" s="1">
        <v>171</v>
      </c>
      <c r="B832">
        <v>2280121.67507406</v>
      </c>
    </row>
    <row r="833" spans="1:2">
      <c r="A833" s="1">
        <v>172</v>
      </c>
      <c r="B833">
        <v>2345916.5650751698</v>
      </c>
    </row>
    <row r="834" spans="1:2">
      <c r="A834" s="1">
        <v>173</v>
      </c>
      <c r="B834">
        <v>2408014.4426339902</v>
      </c>
    </row>
    <row r="835" spans="1:2">
      <c r="A835" s="1">
        <v>174</v>
      </c>
      <c r="B835">
        <v>2478288.2146979999</v>
      </c>
    </row>
    <row r="836" spans="1:2">
      <c r="A836" s="1">
        <v>175</v>
      </c>
      <c r="B836">
        <v>2540472.3877040301</v>
      </c>
    </row>
    <row r="837" spans="1:2">
      <c r="A837" s="1">
        <v>176</v>
      </c>
      <c r="B837">
        <v>2455474.46599265</v>
      </c>
    </row>
    <row r="838" spans="1:2">
      <c r="A838" s="1">
        <v>177</v>
      </c>
      <c r="B838">
        <v>2474030.45155886</v>
      </c>
    </row>
    <row r="839" spans="1:2">
      <c r="A839" s="1">
        <v>178</v>
      </c>
      <c r="B839">
        <v>2509251.7017231402</v>
      </c>
    </row>
    <row r="840" spans="1:2">
      <c r="A840" s="1">
        <v>179</v>
      </c>
      <c r="B840">
        <v>2467729.8009333401</v>
      </c>
    </row>
    <row r="841" spans="1:2">
      <c r="A841" s="1">
        <v>180</v>
      </c>
      <c r="B841">
        <v>2468558.9101000801</v>
      </c>
    </row>
    <row r="842" spans="1:2">
      <c r="A842" s="1">
        <v>181</v>
      </c>
      <c r="B842">
        <v>2423057.2501669698</v>
      </c>
    </row>
    <row r="843" spans="1:2">
      <c r="A843" s="1">
        <v>182</v>
      </c>
      <c r="B843">
        <v>2475672.8736130898</v>
      </c>
    </row>
    <row r="844" spans="1:2">
      <c r="A844" s="1">
        <v>183</v>
      </c>
      <c r="B844">
        <v>2448582.8292671498</v>
      </c>
    </row>
    <row r="845" spans="1:2">
      <c r="A845" s="1">
        <v>184</v>
      </c>
      <c r="B845">
        <v>2502823.6292534298</v>
      </c>
    </row>
    <row r="846" spans="1:2">
      <c r="A846" s="1">
        <v>185</v>
      </c>
      <c r="B846">
        <v>2590068.5197558901</v>
      </c>
    </row>
    <row r="847" spans="1:2">
      <c r="A847" s="1">
        <v>186</v>
      </c>
      <c r="B847">
        <v>2527644.0405091802</v>
      </c>
    </row>
    <row r="848" spans="1:2">
      <c r="A848" s="1">
        <v>187</v>
      </c>
      <c r="B848">
        <v>2527516.0408558599</v>
      </c>
    </row>
    <row r="849" spans="1:2">
      <c r="A849" s="1">
        <v>188</v>
      </c>
      <c r="B849">
        <v>2549955.3835399002</v>
      </c>
    </row>
    <row r="850" spans="1:2">
      <c r="A850" s="1">
        <v>189</v>
      </c>
      <c r="B850">
        <v>2577198.3214660799</v>
      </c>
    </row>
    <row r="851" spans="1:2">
      <c r="A851" s="1">
        <v>190</v>
      </c>
      <c r="B851">
        <v>2615578.4043793799</v>
      </c>
    </row>
    <row r="852" spans="1:2">
      <c r="A852" s="1">
        <v>191</v>
      </c>
      <c r="B852">
        <v>2709994.4495162899</v>
      </c>
    </row>
    <row r="853" spans="1:2">
      <c r="A853" s="1">
        <v>192</v>
      </c>
      <c r="B853">
        <v>2713438.1866582599</v>
      </c>
    </row>
    <row r="854" spans="1:2">
      <c r="A854" s="1">
        <v>193</v>
      </c>
      <c r="B854">
        <v>2768220.5121450201</v>
      </c>
    </row>
    <row r="855" spans="1:2">
      <c r="A855" s="1">
        <v>194</v>
      </c>
      <c r="B855">
        <v>2788100.7533083898</v>
      </c>
    </row>
    <row r="856" spans="1:2">
      <c r="A856" s="1">
        <v>195</v>
      </c>
      <c r="B856">
        <v>2889870.2411482199</v>
      </c>
    </row>
    <row r="857" spans="1:2">
      <c r="A857" s="1">
        <v>196</v>
      </c>
      <c r="B857">
        <v>2996806.88163026</v>
      </c>
    </row>
    <row r="858" spans="1:2">
      <c r="A858" s="1">
        <v>197</v>
      </c>
      <c r="B858">
        <v>2982853.4358422402</v>
      </c>
    </row>
    <row r="859" spans="1:2">
      <c r="A859" s="1">
        <v>198</v>
      </c>
      <c r="B859">
        <v>2917958.4035046902</v>
      </c>
    </row>
    <row r="860" spans="1:2">
      <c r="A860" s="1">
        <v>199</v>
      </c>
      <c r="B860">
        <v>2953539.16753401</v>
      </c>
    </row>
    <row r="861" spans="1:2">
      <c r="A861" s="1">
        <v>200</v>
      </c>
      <c r="B861">
        <v>3016655.2566861301</v>
      </c>
    </row>
    <row r="862" spans="1:2">
      <c r="A862" s="1">
        <v>201</v>
      </c>
      <c r="B862">
        <v>2901722.3187003001</v>
      </c>
    </row>
    <row r="863" spans="1:2">
      <c r="A863" s="1">
        <v>202</v>
      </c>
      <c r="B863">
        <v>2886731.5951251402</v>
      </c>
    </row>
    <row r="864" spans="1:2">
      <c r="A864" s="1">
        <v>203</v>
      </c>
      <c r="B864">
        <v>2919117.1084207101</v>
      </c>
    </row>
    <row r="865" spans="1:2">
      <c r="A865" s="1">
        <v>204</v>
      </c>
      <c r="B865">
        <v>2873103.2249253001</v>
      </c>
    </row>
    <row r="866" spans="1:2">
      <c r="A866" s="1">
        <v>205</v>
      </c>
      <c r="B866">
        <v>2845280.9284376302</v>
      </c>
    </row>
    <row r="867" spans="1:2">
      <c r="A867" s="1">
        <v>206</v>
      </c>
      <c r="B867">
        <v>2796643.14058364</v>
      </c>
    </row>
    <row r="868" spans="1:2">
      <c r="A868" s="1">
        <v>207</v>
      </c>
      <c r="B868">
        <v>2891197.26046613</v>
      </c>
    </row>
    <row r="869" spans="1:2">
      <c r="A869" s="1">
        <v>208</v>
      </c>
      <c r="B869">
        <v>2873841.9527989901</v>
      </c>
    </row>
    <row r="870" spans="1:2">
      <c r="A870" s="1">
        <v>209</v>
      </c>
      <c r="B870">
        <v>2867600.7195047098</v>
      </c>
    </row>
    <row r="871" spans="1:2">
      <c r="A871" s="1">
        <v>210</v>
      </c>
      <c r="B871">
        <v>2832302.5052544302</v>
      </c>
    </row>
    <row r="872" spans="1:2">
      <c r="A872" s="1">
        <v>211</v>
      </c>
      <c r="B872">
        <v>2779969.0266294</v>
      </c>
    </row>
    <row r="873" spans="1:2">
      <c r="A873" s="1">
        <v>212</v>
      </c>
      <c r="B873">
        <v>2744315.7823308501</v>
      </c>
    </row>
    <row r="874" spans="1:2">
      <c r="A874" s="1">
        <v>213</v>
      </c>
      <c r="B874">
        <v>2722683.7407830702</v>
      </c>
    </row>
    <row r="875" spans="1:2">
      <c r="A875" s="1">
        <v>214</v>
      </c>
      <c r="B875">
        <v>2765679.0269982601</v>
      </c>
    </row>
    <row r="876" spans="1:2">
      <c r="A876" s="1">
        <v>215</v>
      </c>
      <c r="B876">
        <v>2860395.1437554299</v>
      </c>
    </row>
    <row r="877" spans="1:2">
      <c r="A877" s="1">
        <v>216</v>
      </c>
      <c r="B877">
        <v>2829308.8768695202</v>
      </c>
    </row>
    <row r="878" spans="1:2">
      <c r="A878" s="1">
        <v>217</v>
      </c>
      <c r="B878">
        <v>2822875.41891533</v>
      </c>
    </row>
    <row r="879" spans="1:2">
      <c r="A879" s="1">
        <v>218</v>
      </c>
      <c r="B879">
        <v>2855392.2311225198</v>
      </c>
    </row>
    <row r="880" spans="1:2">
      <c r="A880" s="1">
        <v>219</v>
      </c>
      <c r="B880">
        <v>2952848.9260211401</v>
      </c>
    </row>
    <row r="881" spans="1:2">
      <c r="A881" s="1">
        <v>220</v>
      </c>
      <c r="B881">
        <v>2899280.76197962</v>
      </c>
    </row>
    <row r="882" spans="1:2">
      <c r="A882" s="1">
        <v>221</v>
      </c>
      <c r="B882">
        <v>2905171.92530854</v>
      </c>
    </row>
    <row r="883" spans="1:2">
      <c r="A883" s="1">
        <v>222</v>
      </c>
      <c r="B883">
        <v>2958046.5245608301</v>
      </c>
    </row>
    <row r="884" spans="1:2">
      <c r="A884" s="1">
        <v>223</v>
      </c>
      <c r="B884">
        <v>3032834.5524040102</v>
      </c>
    </row>
    <row r="885" spans="1:2">
      <c r="A885" s="1">
        <v>224</v>
      </c>
      <c r="B885">
        <v>3058130.5693458701</v>
      </c>
    </row>
    <row r="886" spans="1:2">
      <c r="A886" s="1">
        <v>225</v>
      </c>
      <c r="B886">
        <v>3122864.7856418998</v>
      </c>
    </row>
    <row r="887" spans="1:2">
      <c r="A887" s="1">
        <v>226</v>
      </c>
      <c r="B887">
        <v>3137659.4337144699</v>
      </c>
    </row>
    <row r="888" spans="1:2">
      <c r="A888" s="1">
        <v>227</v>
      </c>
      <c r="B888">
        <v>3102596.07116848</v>
      </c>
    </row>
    <row r="889" spans="1:2">
      <c r="A889" s="1">
        <v>228</v>
      </c>
      <c r="B889">
        <v>3131856.8126999</v>
      </c>
    </row>
    <row r="890" spans="1:2">
      <c r="A890" s="1">
        <v>229</v>
      </c>
      <c r="B890">
        <v>3113132.2470105099</v>
      </c>
    </row>
    <row r="891" spans="1:2">
      <c r="A891" s="1">
        <v>230</v>
      </c>
      <c r="B891">
        <v>3176578.1210458898</v>
      </c>
    </row>
    <row r="892" spans="1:2">
      <c r="A892" s="1">
        <v>231</v>
      </c>
      <c r="B892">
        <v>3196714.87731145</v>
      </c>
    </row>
    <row r="893" spans="1:2">
      <c r="A893" s="1">
        <v>232</v>
      </c>
      <c r="B893">
        <v>3160287.7189192302</v>
      </c>
    </row>
    <row r="894" spans="1:2">
      <c r="A894" s="1">
        <v>233</v>
      </c>
      <c r="B894">
        <v>3287766.3976897299</v>
      </c>
    </row>
    <row r="895" spans="1:2">
      <c r="A895" s="1">
        <v>234</v>
      </c>
      <c r="B895">
        <v>3188628.4628807199</v>
      </c>
    </row>
    <row r="896" spans="1:2">
      <c r="A896" s="1">
        <v>235</v>
      </c>
      <c r="B896">
        <v>3222780.3861197298</v>
      </c>
    </row>
    <row r="897" spans="1:2">
      <c r="A897" s="1">
        <v>236</v>
      </c>
      <c r="B897">
        <v>3257411.1636658101</v>
      </c>
    </row>
    <row r="898" spans="1:2">
      <c r="A898" s="1">
        <v>237</v>
      </c>
      <c r="B898">
        <v>3235997.894663</v>
      </c>
    </row>
    <row r="899" spans="1:2">
      <c r="A899" s="1">
        <v>238</v>
      </c>
      <c r="B899">
        <v>3321070.4022535402</v>
      </c>
    </row>
    <row r="900" spans="1:2">
      <c r="A900" s="1">
        <v>239</v>
      </c>
      <c r="B900">
        <v>3328481.6276743901</v>
      </c>
    </row>
    <row r="901" spans="1:2">
      <c r="A901" s="1">
        <v>240</v>
      </c>
      <c r="B901">
        <v>3350416.58940305</v>
      </c>
    </row>
    <row r="902" spans="1:2">
      <c r="A902" s="1">
        <v>241</v>
      </c>
      <c r="B902">
        <v>3434797.56914867</v>
      </c>
    </row>
    <row r="903" spans="1:2">
      <c r="A903" s="1">
        <v>242</v>
      </c>
      <c r="B903">
        <v>3336744.8699175999</v>
      </c>
    </row>
    <row r="904" spans="1:2">
      <c r="A904" s="1">
        <v>243</v>
      </c>
      <c r="B904">
        <v>3362374.3199324198</v>
      </c>
    </row>
    <row r="905" spans="1:2">
      <c r="A905" s="1">
        <v>244</v>
      </c>
      <c r="B905">
        <v>3434139.1754046702</v>
      </c>
    </row>
    <row r="906" spans="1:2">
      <c r="A906" s="1">
        <v>245</v>
      </c>
      <c r="B906">
        <v>3547273.7676744699</v>
      </c>
    </row>
    <row r="907" spans="1:2">
      <c r="A907" s="1">
        <v>246</v>
      </c>
      <c r="B907">
        <v>3551134.9862596299</v>
      </c>
    </row>
    <row r="908" spans="1:2">
      <c r="A908" s="1">
        <v>247</v>
      </c>
      <c r="B908">
        <v>3529866.3605625699</v>
      </c>
    </row>
    <row r="909" spans="1:2">
      <c r="A909" s="1">
        <v>248</v>
      </c>
      <c r="B909">
        <v>3604617.3481522398</v>
      </c>
    </row>
    <row r="910" spans="1:2">
      <c r="A910" s="1">
        <v>249</v>
      </c>
      <c r="B910">
        <v>3643212.5892752102</v>
      </c>
    </row>
    <row r="911" spans="1:2">
      <c r="A911" s="1">
        <v>250</v>
      </c>
      <c r="B911">
        <v>3613435.7465701601</v>
      </c>
    </row>
    <row r="912" spans="1:2">
      <c r="A912" s="1">
        <v>251</v>
      </c>
      <c r="B912">
        <v>3624444.0211258298</v>
      </c>
    </row>
    <row r="913" spans="1:2">
      <c r="A913" s="1">
        <v>252</v>
      </c>
      <c r="B913">
        <v>3667617.9486251799</v>
      </c>
    </row>
    <row r="914" spans="1:2">
      <c r="A914" s="1">
        <v>253</v>
      </c>
      <c r="B914">
        <v>3757335.4610175402</v>
      </c>
    </row>
    <row r="915" spans="1:2">
      <c r="A915" s="1">
        <v>254</v>
      </c>
      <c r="B915">
        <v>3695214.7600270999</v>
      </c>
    </row>
    <row r="916" spans="1:2">
      <c r="A916" s="1">
        <v>255</v>
      </c>
      <c r="B916">
        <v>3667068.4067632798</v>
      </c>
    </row>
    <row r="917" spans="1:2">
      <c r="A917" s="1">
        <v>256</v>
      </c>
      <c r="B917">
        <v>3779869.183861</v>
      </c>
    </row>
    <row r="918" spans="1:2">
      <c r="A918" s="1">
        <v>257</v>
      </c>
      <c r="B918">
        <v>3871850.3897140599</v>
      </c>
    </row>
    <row r="919" spans="1:2">
      <c r="A919" s="1">
        <v>258</v>
      </c>
      <c r="B919">
        <v>3918643.2251121099</v>
      </c>
    </row>
    <row r="920" spans="1:2">
      <c r="A920" s="1">
        <v>259</v>
      </c>
      <c r="B920">
        <v>3918242.2784204502</v>
      </c>
    </row>
    <row r="921" spans="1:2">
      <c r="A921" s="1">
        <v>260</v>
      </c>
      <c r="B921">
        <v>3971822.37217187</v>
      </c>
    </row>
    <row r="922" spans="1:2">
      <c r="A922" s="1">
        <v>261</v>
      </c>
      <c r="B922">
        <v>3951910.92649996</v>
      </c>
    </row>
    <row r="923" spans="1:2">
      <c r="A923" s="1">
        <v>262</v>
      </c>
      <c r="B923">
        <v>4190142.0100895599</v>
      </c>
    </row>
    <row r="924" spans="1:2">
      <c r="A924" s="1">
        <v>263</v>
      </c>
      <c r="B924">
        <v>4015814.4076551101</v>
      </c>
    </row>
    <row r="925" spans="1:2">
      <c r="A925" s="1">
        <v>264</v>
      </c>
      <c r="B925">
        <v>3952875.3368466399</v>
      </c>
    </row>
    <row r="926" spans="1:2">
      <c r="A926" s="1">
        <v>265</v>
      </c>
      <c r="B926">
        <v>3965578.5730152698</v>
      </c>
    </row>
    <row r="927" spans="1:2">
      <c r="A927" s="1">
        <v>266</v>
      </c>
      <c r="B927">
        <v>4023596.6799742798</v>
      </c>
    </row>
    <row r="928" spans="1:2">
      <c r="A928" s="1">
        <v>267</v>
      </c>
      <c r="B928">
        <v>4050399.3440949102</v>
      </c>
    </row>
    <row r="929" spans="1:2">
      <c r="A929" s="1">
        <v>268</v>
      </c>
      <c r="B929">
        <v>4103608.62754934</v>
      </c>
    </row>
    <row r="930" spans="1:2">
      <c r="A930" s="1">
        <v>269</v>
      </c>
      <c r="B930">
        <v>4158739.0081890998</v>
      </c>
    </row>
    <row r="931" spans="1:2">
      <c r="A931" s="1">
        <v>270</v>
      </c>
      <c r="B931">
        <v>4236762.0674853697</v>
      </c>
    </row>
    <row r="932" spans="1:2">
      <c r="A932" s="1">
        <v>271</v>
      </c>
      <c r="B932">
        <v>4151026.73521885</v>
      </c>
    </row>
    <row r="933" spans="1:2">
      <c r="A933" s="1">
        <v>272</v>
      </c>
      <c r="B933">
        <v>4139278.01444455</v>
      </c>
    </row>
    <row r="934" spans="1:2">
      <c r="A934" s="1">
        <v>273</v>
      </c>
      <c r="B934">
        <v>4212891.1464785701</v>
      </c>
    </row>
    <row r="935" spans="1:2">
      <c r="A935" s="1">
        <v>274</v>
      </c>
      <c r="B935">
        <v>4269279.4608263103</v>
      </c>
    </row>
    <row r="936" spans="1:2">
      <c r="A936" s="1">
        <v>275</v>
      </c>
      <c r="B936">
        <v>4182735.8357544499</v>
      </c>
    </row>
    <row r="937" spans="1:2">
      <c r="A937" s="1">
        <v>276</v>
      </c>
      <c r="B937">
        <v>4188761.9574533598</v>
      </c>
    </row>
    <row r="938" spans="1:2">
      <c r="A938" s="1">
        <v>277</v>
      </c>
      <c r="B938">
        <v>4234781.05999042</v>
      </c>
    </row>
    <row r="939" spans="1:2">
      <c r="A939" s="1">
        <v>278</v>
      </c>
      <c r="B939">
        <v>4284305.0572132897</v>
      </c>
    </row>
    <row r="940" spans="1:2">
      <c r="A940" s="1">
        <v>279</v>
      </c>
      <c r="B940">
        <v>4268432.6790239597</v>
      </c>
    </row>
    <row r="941" spans="1:2">
      <c r="A941" s="1">
        <v>280</v>
      </c>
      <c r="B941">
        <v>4210032.6760263499</v>
      </c>
    </row>
    <row r="942" spans="1:2">
      <c r="A942" s="1">
        <v>281</v>
      </c>
      <c r="B942">
        <v>4138419.5695668599</v>
      </c>
    </row>
    <row r="943" spans="1:2">
      <c r="A943" s="1">
        <v>282</v>
      </c>
      <c r="B943">
        <v>4033778.2253753599</v>
      </c>
    </row>
    <row r="944" spans="1:2">
      <c r="A944" s="1">
        <v>283</v>
      </c>
      <c r="B944">
        <v>4078291.4421523302</v>
      </c>
    </row>
    <row r="945" spans="1:2">
      <c r="A945" s="1">
        <v>284</v>
      </c>
      <c r="B945">
        <v>4160842.1658251001</v>
      </c>
    </row>
    <row r="946" spans="1:2">
      <c r="A946" s="1">
        <v>285</v>
      </c>
      <c r="B946">
        <v>4032963.8244157899</v>
      </c>
    </row>
    <row r="947" spans="1:2">
      <c r="A947" s="1">
        <v>286</v>
      </c>
      <c r="B947">
        <v>3924260.4432043498</v>
      </c>
    </row>
    <row r="948" spans="1:2">
      <c r="A948" s="1">
        <v>287</v>
      </c>
      <c r="B948">
        <v>3830782.5612330399</v>
      </c>
    </row>
    <row r="949" spans="1:2">
      <c r="A949" s="1">
        <v>288</v>
      </c>
      <c r="B949">
        <v>3734472.89474899</v>
      </c>
    </row>
    <row r="950" spans="1:2">
      <c r="A950" s="1">
        <v>289</v>
      </c>
      <c r="B950">
        <v>3785043.9804760199</v>
      </c>
    </row>
    <row r="951" spans="1:2">
      <c r="A951" s="1">
        <v>290</v>
      </c>
      <c r="B951">
        <v>3745186.7085465202</v>
      </c>
    </row>
    <row r="952" spans="1:2">
      <c r="A952" s="1">
        <v>291</v>
      </c>
      <c r="B952">
        <v>3872871.2437678999</v>
      </c>
    </row>
    <row r="953" spans="1:2">
      <c r="A953" s="1">
        <v>292</v>
      </c>
      <c r="B953">
        <v>3785740.20838146</v>
      </c>
    </row>
    <row r="954" spans="1:2">
      <c r="A954" s="1">
        <v>293</v>
      </c>
      <c r="B954">
        <v>3877265.8697160701</v>
      </c>
    </row>
    <row r="955" spans="1:2">
      <c r="A955" s="1">
        <v>294</v>
      </c>
      <c r="B955">
        <v>3990553.6873375899</v>
      </c>
    </row>
    <row r="956" spans="1:2">
      <c r="A956" s="1">
        <v>295</v>
      </c>
      <c r="B956">
        <v>3972189.6972151101</v>
      </c>
    </row>
    <row r="957" spans="1:2">
      <c r="A957" s="1">
        <v>296</v>
      </c>
      <c r="B957">
        <v>3980617.3560017198</v>
      </c>
    </row>
    <row r="958" spans="1:2">
      <c r="A958" s="1">
        <v>297</v>
      </c>
      <c r="B958">
        <v>3900499.3548916299</v>
      </c>
    </row>
    <row r="959" spans="1:2">
      <c r="A959" s="1">
        <v>298</v>
      </c>
      <c r="B959">
        <v>3901671.4401271902</v>
      </c>
    </row>
    <row r="960" spans="1:2">
      <c r="A960" s="1">
        <v>299</v>
      </c>
      <c r="B960">
        <v>3730128.93950751</v>
      </c>
    </row>
    <row r="961" spans="1:2">
      <c r="A961" s="1">
        <v>300</v>
      </c>
      <c r="B961">
        <v>3793576.35735723</v>
      </c>
    </row>
    <row r="962" spans="1:2">
      <c r="A962" s="1">
        <v>301</v>
      </c>
      <c r="B962">
        <v>3720717.6170405</v>
      </c>
    </row>
    <row r="963" spans="1:2">
      <c r="A963" s="1">
        <v>302</v>
      </c>
      <c r="B963">
        <v>3880377.2131186398</v>
      </c>
    </row>
    <row r="964" spans="1:2">
      <c r="A964" s="1">
        <v>303</v>
      </c>
      <c r="B964">
        <v>3861016.0221998999</v>
      </c>
    </row>
    <row r="965" spans="1:2">
      <c r="A965" s="1">
        <v>304</v>
      </c>
      <c r="B965">
        <v>3948150.8467391199</v>
      </c>
    </row>
    <row r="966" spans="1:2">
      <c r="A966" s="1">
        <v>305</v>
      </c>
      <c r="B966">
        <v>4081833.45070646</v>
      </c>
    </row>
    <row r="967" spans="1:2">
      <c r="A967" s="1">
        <v>306</v>
      </c>
      <c r="B967">
        <v>3961693.9603967699</v>
      </c>
    </row>
    <row r="968" spans="1:2">
      <c r="A968" s="1">
        <v>307</v>
      </c>
      <c r="B968">
        <v>3992163.99095341</v>
      </c>
    </row>
    <row r="969" spans="1:2">
      <c r="A969" s="1">
        <v>308</v>
      </c>
      <c r="B969">
        <v>4119469.1937709702</v>
      </c>
    </row>
    <row r="970" spans="1:2">
      <c r="A970" s="1">
        <v>309</v>
      </c>
      <c r="B970">
        <v>4120356.1532316701</v>
      </c>
    </row>
    <row r="971" spans="1:2">
      <c r="A971" s="1">
        <v>310</v>
      </c>
      <c r="B971">
        <v>4151346.3415038902</v>
      </c>
    </row>
    <row r="972" spans="1:2">
      <c r="A972" s="1">
        <v>311</v>
      </c>
      <c r="B972">
        <v>3976163.4096594602</v>
      </c>
    </row>
    <row r="973" spans="1:2">
      <c r="A973" s="1">
        <v>312</v>
      </c>
      <c r="B973">
        <v>4050498.6410288299</v>
      </c>
    </row>
    <row r="974" spans="1:2">
      <c r="A974" s="1">
        <v>313</v>
      </c>
      <c r="B974">
        <v>4038622.3186185402</v>
      </c>
    </row>
    <row r="975" spans="1:2">
      <c r="A975" s="1">
        <v>314</v>
      </c>
      <c r="B975">
        <v>4003021.6450061002</v>
      </c>
    </row>
    <row r="976" spans="1:2">
      <c r="A976" s="1">
        <v>315</v>
      </c>
      <c r="B976">
        <v>3846109.32023239</v>
      </c>
    </row>
    <row r="977" spans="1:2">
      <c r="A977" s="1">
        <v>316</v>
      </c>
      <c r="B977">
        <v>3813697.2949267598</v>
      </c>
    </row>
    <row r="978" spans="1:2">
      <c r="A978" s="1">
        <v>317</v>
      </c>
      <c r="B978">
        <v>3760049.3399077002</v>
      </c>
    </row>
    <row r="979" spans="1:2">
      <c r="A979" s="1">
        <v>318</v>
      </c>
      <c r="B979">
        <v>3953071.6065592002</v>
      </c>
    </row>
    <row r="980" spans="1:2">
      <c r="A980" s="1">
        <v>319</v>
      </c>
      <c r="B980">
        <v>3908423.0548810698</v>
      </c>
    </row>
    <row r="981" spans="1:2">
      <c r="A981" s="1">
        <v>320</v>
      </c>
      <c r="B981">
        <v>3923393.7998441998</v>
      </c>
    </row>
    <row r="982" spans="1:2">
      <c r="A982" s="1">
        <v>321</v>
      </c>
      <c r="B982">
        <v>3937318.47588688</v>
      </c>
    </row>
    <row r="983" spans="1:2">
      <c r="A983" s="1">
        <v>322</v>
      </c>
      <c r="B983">
        <v>3895621.6697507999</v>
      </c>
    </row>
    <row r="984" spans="1:2">
      <c r="A984" s="1">
        <v>323</v>
      </c>
      <c r="B984">
        <v>3987151.7338684401</v>
      </c>
    </row>
    <row r="985" spans="1:2">
      <c r="A985" s="1">
        <v>324</v>
      </c>
      <c r="B985">
        <v>4057628.6675086701</v>
      </c>
    </row>
    <row r="986" spans="1:2">
      <c r="A986" s="1">
        <v>325</v>
      </c>
      <c r="B986">
        <v>4027513.7157628099</v>
      </c>
    </row>
    <row r="987" spans="1:2">
      <c r="A987" s="1">
        <v>326</v>
      </c>
      <c r="B987">
        <v>3995599.0711494698</v>
      </c>
    </row>
    <row r="988" spans="1:2">
      <c r="A988" s="1">
        <v>327</v>
      </c>
      <c r="B988">
        <v>4170387.6323498501</v>
      </c>
    </row>
    <row r="989" spans="1:2">
      <c r="A989" s="1">
        <v>328</v>
      </c>
      <c r="B989">
        <v>4145984.5817292598</v>
      </c>
    </row>
    <row r="990" spans="1:2">
      <c r="A990" s="1">
        <v>329</v>
      </c>
      <c r="B990">
        <v>4092670.4430336901</v>
      </c>
    </row>
    <row r="991" spans="1:2">
      <c r="A991" s="1">
        <v>330</v>
      </c>
      <c r="B991">
        <v>4141234.3745448901</v>
      </c>
    </row>
    <row r="992" spans="1:2">
      <c r="A992" s="1">
        <v>331</v>
      </c>
      <c r="B992">
        <v>4194468.8080495298</v>
      </c>
    </row>
    <row r="993" spans="1:2">
      <c r="A993" s="1">
        <v>332</v>
      </c>
      <c r="B993">
        <v>4187858.84753621</v>
      </c>
    </row>
    <row r="994" spans="1:2">
      <c r="A994" s="1">
        <v>333</v>
      </c>
      <c r="B994">
        <v>4166643.2182258698</v>
      </c>
    </row>
    <row r="995" spans="1:2">
      <c r="A995" s="1">
        <v>334</v>
      </c>
      <c r="B995">
        <v>4187265.5749315801</v>
      </c>
    </row>
    <row r="996" spans="1:2">
      <c r="A996" s="1">
        <v>335</v>
      </c>
      <c r="B996">
        <v>4208898.1117762802</v>
      </c>
    </row>
    <row r="997" spans="1:2">
      <c r="A997" s="1">
        <v>336</v>
      </c>
      <c r="B997">
        <v>4064382.17931097</v>
      </c>
    </row>
    <row r="998" spans="1:2">
      <c r="A998" s="1">
        <v>337</v>
      </c>
      <c r="B998">
        <v>4129614.9031702299</v>
      </c>
    </row>
    <row r="999" spans="1:2">
      <c r="A999" s="1">
        <v>338</v>
      </c>
      <c r="B999">
        <v>4165854.1272553299</v>
      </c>
    </row>
    <row r="1000" spans="1:2">
      <c r="A1000" s="1">
        <v>339</v>
      </c>
      <c r="B1000">
        <v>4142502.5925285602</v>
      </c>
    </row>
    <row r="1001" spans="1:2">
      <c r="A1001" s="1">
        <v>340</v>
      </c>
      <c r="B1001">
        <v>4219680.4851552304</v>
      </c>
    </row>
    <row r="1002" spans="1:2">
      <c r="A1002" s="1">
        <v>341</v>
      </c>
      <c r="B1002">
        <v>4323699.0911828596</v>
      </c>
    </row>
    <row r="1003" spans="1:2">
      <c r="A1003" s="1">
        <v>342</v>
      </c>
      <c r="B1003">
        <v>4485674.4460134003</v>
      </c>
    </row>
    <row r="1004" spans="1:2">
      <c r="A1004" s="1">
        <v>343</v>
      </c>
      <c r="B1004">
        <v>4401159.2577867396</v>
      </c>
    </row>
    <row r="1005" spans="1:2">
      <c r="A1005" s="1">
        <v>344</v>
      </c>
      <c r="B1005">
        <v>4329476.5441403799</v>
      </c>
    </row>
    <row r="1006" spans="1:2">
      <c r="A1006" s="1">
        <v>345</v>
      </c>
      <c r="B1006">
        <v>4328469.1731121801</v>
      </c>
    </row>
    <row r="1007" spans="1:2">
      <c r="A1007" s="1">
        <v>346</v>
      </c>
      <c r="B1007">
        <v>4328643.1695494698</v>
      </c>
    </row>
    <row r="1008" spans="1:2">
      <c r="A1008" s="1">
        <v>347</v>
      </c>
      <c r="B1008">
        <v>4485056.1449271701</v>
      </c>
    </row>
    <row r="1009" spans="1:2">
      <c r="A1009" s="1">
        <v>348</v>
      </c>
      <c r="B1009">
        <v>4428924.5280927597</v>
      </c>
    </row>
    <row r="1010" spans="1:2">
      <c r="A1010" s="1">
        <v>349</v>
      </c>
      <c r="B1010">
        <v>4668731.6343408804</v>
      </c>
    </row>
    <row r="1011" spans="1:2">
      <c r="A1011" s="1">
        <v>350</v>
      </c>
      <c r="B1011">
        <v>4572298.8110355502</v>
      </c>
    </row>
    <row r="1012" spans="1:2">
      <c r="A1012" s="1">
        <v>351</v>
      </c>
      <c r="B1012">
        <v>4568466.3781111902</v>
      </c>
    </row>
    <row r="1013" spans="1:2">
      <c r="A1013" s="1">
        <v>352</v>
      </c>
      <c r="B1013">
        <v>4722012.0125123598</v>
      </c>
    </row>
    <row r="1014" spans="1:2">
      <c r="A1014" s="1">
        <v>353</v>
      </c>
      <c r="B1014">
        <v>4788169.2602735497</v>
      </c>
    </row>
    <row r="1015" spans="1:2">
      <c r="A1015" s="1">
        <v>354</v>
      </c>
      <c r="B1015">
        <v>4874739.9356391197</v>
      </c>
    </row>
    <row r="1016" spans="1:2">
      <c r="A1016" s="1">
        <v>355</v>
      </c>
      <c r="B1016">
        <v>4978405.6290482404</v>
      </c>
    </row>
    <row r="1017" spans="1:2">
      <c r="A1017" s="1">
        <v>356</v>
      </c>
      <c r="B1017">
        <v>4881482.6909185201</v>
      </c>
    </row>
    <row r="1018" spans="1:2">
      <c r="A1018" s="1">
        <v>357</v>
      </c>
      <c r="B1018">
        <v>4675663.7397417501</v>
      </c>
    </row>
    <row r="1019" spans="1:2">
      <c r="A1019" s="1">
        <v>358</v>
      </c>
      <c r="B1019">
        <v>4752962.2423140304</v>
      </c>
    </row>
    <row r="1020" spans="1:2">
      <c r="A1020" s="1">
        <v>359</v>
      </c>
      <c r="B1020">
        <v>4773475.8515275205</v>
      </c>
    </row>
    <row r="1021" spans="1:2">
      <c r="A1021" s="1">
        <v>360</v>
      </c>
      <c r="B1021">
        <v>4657014.2292393204</v>
      </c>
    </row>
    <row r="1022" spans="1:2">
      <c r="A1022" s="1">
        <v>361</v>
      </c>
      <c r="B1022">
        <v>4682210.0477433801</v>
      </c>
    </row>
    <row r="1023" spans="1:2">
      <c r="A1023" s="1">
        <v>362</v>
      </c>
      <c r="B1023">
        <v>4670044.0369204702</v>
      </c>
    </row>
    <row r="1024" spans="1:2">
      <c r="A1024" s="1">
        <v>363</v>
      </c>
      <c r="B1024">
        <v>4654215.5866806703</v>
      </c>
    </row>
    <row r="1025" spans="1:2">
      <c r="A1025" s="1">
        <v>1</v>
      </c>
      <c r="B1025">
        <v>1527450.09383448</v>
      </c>
    </row>
    <row r="1026" spans="1:2">
      <c r="A1026" s="1">
        <v>2</v>
      </c>
      <c r="B1026">
        <v>1530426.44535539</v>
      </c>
    </row>
    <row r="1027" spans="1:2">
      <c r="A1027" s="1">
        <v>3</v>
      </c>
      <c r="B1027">
        <v>1546137.6133924699</v>
      </c>
    </row>
    <row r="1028" spans="1:2">
      <c r="A1028" s="1">
        <v>4</v>
      </c>
      <c r="B1028">
        <v>1550180.65656198</v>
      </c>
    </row>
    <row r="1029" spans="1:2">
      <c r="A1029" s="1">
        <v>5</v>
      </c>
      <c r="B1029">
        <v>1525854.1725540599</v>
      </c>
    </row>
    <row r="1030" spans="1:2">
      <c r="A1030" s="1">
        <v>6</v>
      </c>
      <c r="B1030">
        <v>1528714.5010837801</v>
      </c>
    </row>
    <row r="1031" spans="1:2">
      <c r="A1031" s="1">
        <v>7</v>
      </c>
      <c r="B1031">
        <v>1529459.76849724</v>
      </c>
    </row>
    <row r="1032" spans="1:2">
      <c r="A1032" s="1">
        <v>8</v>
      </c>
      <c r="B1032">
        <v>1547822.0758169701</v>
      </c>
    </row>
    <row r="1033" spans="1:2">
      <c r="A1033" s="1">
        <v>9</v>
      </c>
      <c r="B1033">
        <v>1526338.4694487101</v>
      </c>
    </row>
    <row r="1034" spans="1:2">
      <c r="A1034" s="1">
        <v>10</v>
      </c>
      <c r="B1034">
        <v>1488327.73508535</v>
      </c>
    </row>
    <row r="1035" spans="1:2">
      <c r="A1035" s="1">
        <v>11</v>
      </c>
      <c r="B1035">
        <v>1421757.1763104801</v>
      </c>
    </row>
    <row r="1036" spans="1:2">
      <c r="A1036" s="1">
        <v>12</v>
      </c>
      <c r="B1036">
        <v>1419379.59542446</v>
      </c>
    </row>
    <row r="1037" spans="1:2">
      <c r="A1037" s="1">
        <v>13</v>
      </c>
      <c r="B1037">
        <v>1418292.5211507</v>
      </c>
    </row>
    <row r="1038" spans="1:2">
      <c r="A1038" s="1">
        <v>14</v>
      </c>
      <c r="B1038">
        <v>1405989.49937728</v>
      </c>
    </row>
    <row r="1039" spans="1:2">
      <c r="A1039" s="1">
        <v>15</v>
      </c>
      <c r="B1039">
        <v>1409700.7853646299</v>
      </c>
    </row>
    <row r="1040" spans="1:2">
      <c r="A1040" s="1">
        <v>16</v>
      </c>
      <c r="B1040">
        <v>1408389.62533755</v>
      </c>
    </row>
    <row r="1041" spans="1:2">
      <c r="A1041" s="1">
        <v>17</v>
      </c>
      <c r="B1041">
        <v>1365308.6373473599</v>
      </c>
    </row>
    <row r="1042" spans="1:2">
      <c r="A1042" s="1">
        <v>18</v>
      </c>
      <c r="B1042">
        <v>1378954.3292999801</v>
      </c>
    </row>
    <row r="1043" spans="1:2">
      <c r="A1043" s="1">
        <v>19</v>
      </c>
      <c r="B1043">
        <v>1419251.2077520201</v>
      </c>
    </row>
    <row r="1044" spans="1:2">
      <c r="A1044" s="1">
        <v>20</v>
      </c>
      <c r="B1044">
        <v>1433508.6823585499</v>
      </c>
    </row>
    <row r="1045" spans="1:2">
      <c r="A1045" s="1">
        <v>21</v>
      </c>
      <c r="B1045">
        <v>1399101.24813557</v>
      </c>
    </row>
    <row r="1046" spans="1:2">
      <c r="A1046" s="1">
        <v>22</v>
      </c>
      <c r="B1046">
        <v>1348032.76977787</v>
      </c>
    </row>
    <row r="1047" spans="1:2">
      <c r="A1047" s="1">
        <v>23</v>
      </c>
      <c r="B1047">
        <v>1369390.9395836501</v>
      </c>
    </row>
    <row r="1048" spans="1:2">
      <c r="A1048" s="1">
        <v>24</v>
      </c>
      <c r="B1048">
        <v>1373583.30178069</v>
      </c>
    </row>
    <row r="1049" spans="1:2">
      <c r="A1049" s="1">
        <v>25</v>
      </c>
      <c r="B1049">
        <v>1380340.7702492301</v>
      </c>
    </row>
    <row r="1050" spans="1:2">
      <c r="A1050" s="1">
        <v>26</v>
      </c>
      <c r="B1050">
        <v>1403993.9290090001</v>
      </c>
    </row>
    <row r="1051" spans="1:2">
      <c r="A1051" s="1">
        <v>27</v>
      </c>
      <c r="B1051">
        <v>1402572.9570923799</v>
      </c>
    </row>
    <row r="1052" spans="1:2">
      <c r="A1052" s="1">
        <v>28</v>
      </c>
      <c r="B1052">
        <v>1452849.4730519301</v>
      </c>
    </row>
    <row r="1053" spans="1:2">
      <c r="A1053" s="1">
        <v>29</v>
      </c>
      <c r="B1053">
        <v>1433813.9707531801</v>
      </c>
    </row>
    <row r="1054" spans="1:2">
      <c r="A1054" s="1">
        <v>30</v>
      </c>
      <c r="B1054">
        <v>1426365.0112986499</v>
      </c>
    </row>
    <row r="1055" spans="1:2">
      <c r="A1055" s="1">
        <v>31</v>
      </c>
      <c r="B1055">
        <v>1378752.1925836201</v>
      </c>
    </row>
    <row r="1056" spans="1:2">
      <c r="A1056" s="1">
        <v>32</v>
      </c>
      <c r="B1056">
        <v>1346889.2225524101</v>
      </c>
    </row>
    <row r="1057" spans="1:2">
      <c r="A1057" s="1">
        <v>33</v>
      </c>
      <c r="B1057">
        <v>1395845.73900289</v>
      </c>
    </row>
    <row r="1058" spans="1:2">
      <c r="A1058" s="1">
        <v>34</v>
      </c>
      <c r="B1058">
        <v>1419936.72613036</v>
      </c>
    </row>
    <row r="1059" spans="1:2">
      <c r="A1059" s="1">
        <v>35</v>
      </c>
      <c r="B1059">
        <v>1467697.96575396</v>
      </c>
    </row>
    <row r="1060" spans="1:2">
      <c r="A1060" s="1">
        <v>36</v>
      </c>
      <c r="B1060">
        <v>1496870.2081653699</v>
      </c>
    </row>
    <row r="1061" spans="1:2">
      <c r="A1061" s="1">
        <v>37</v>
      </c>
      <c r="B1061">
        <v>1457032.9161237001</v>
      </c>
    </row>
    <row r="1062" spans="1:2">
      <c r="A1062" s="1">
        <v>38</v>
      </c>
      <c r="B1062">
        <v>1428752.2327453899</v>
      </c>
    </row>
    <row r="1063" spans="1:2">
      <c r="A1063" s="1">
        <v>39</v>
      </c>
      <c r="B1063">
        <v>1434107.24969895</v>
      </c>
    </row>
    <row r="1064" spans="1:2">
      <c r="A1064" s="1">
        <v>40</v>
      </c>
      <c r="B1064">
        <v>1436990.94876972</v>
      </c>
    </row>
    <row r="1065" spans="1:2">
      <c r="A1065" s="1">
        <v>41</v>
      </c>
      <c r="B1065">
        <v>1469029.4715076601</v>
      </c>
    </row>
    <row r="1066" spans="1:2">
      <c r="A1066" s="1">
        <v>42</v>
      </c>
      <c r="B1066">
        <v>1498136.1271671499</v>
      </c>
    </row>
    <row r="1067" spans="1:2">
      <c r="A1067" s="1">
        <v>43</v>
      </c>
      <c r="B1067">
        <v>1551412.57762324</v>
      </c>
    </row>
    <row r="1068" spans="1:2">
      <c r="A1068" s="1">
        <v>44</v>
      </c>
      <c r="B1068">
        <v>1575672.3414505499</v>
      </c>
    </row>
    <row r="1069" spans="1:2">
      <c r="A1069" s="1">
        <v>45</v>
      </c>
      <c r="B1069">
        <v>1558351.37697587</v>
      </c>
    </row>
    <row r="1070" spans="1:2">
      <c r="A1070" s="1">
        <v>46</v>
      </c>
      <c r="B1070">
        <v>1629950.7910104899</v>
      </c>
    </row>
    <row r="1071" spans="1:2">
      <c r="A1071" s="1">
        <v>47</v>
      </c>
      <c r="B1071">
        <v>1596386.38055783</v>
      </c>
    </row>
    <row r="1072" spans="1:2">
      <c r="A1072" s="1">
        <v>48</v>
      </c>
      <c r="B1072">
        <v>1574352.30039497</v>
      </c>
    </row>
    <row r="1073" spans="1:2">
      <c r="A1073" s="1">
        <v>49</v>
      </c>
      <c r="B1073">
        <v>1540340.3554624901</v>
      </c>
    </row>
    <row r="1074" spans="1:2">
      <c r="A1074" s="1">
        <v>50</v>
      </c>
      <c r="B1074">
        <v>1594366.1566710901</v>
      </c>
    </row>
    <row r="1075" spans="1:2">
      <c r="A1075" s="1">
        <v>51</v>
      </c>
      <c r="B1075">
        <v>1575872.4888488101</v>
      </c>
    </row>
    <row r="1076" spans="1:2">
      <c r="A1076" s="1">
        <v>52</v>
      </c>
      <c r="B1076">
        <v>1602981.41374814</v>
      </c>
    </row>
    <row r="1077" spans="1:2">
      <c r="A1077" s="1">
        <v>53</v>
      </c>
      <c r="B1077">
        <v>1609174.8524820299</v>
      </c>
    </row>
    <row r="1078" spans="1:2">
      <c r="A1078" s="1">
        <v>54</v>
      </c>
      <c r="B1078">
        <v>1647551.7613882399</v>
      </c>
    </row>
    <row r="1079" spans="1:2">
      <c r="A1079" s="1">
        <v>55</v>
      </c>
      <c r="B1079">
        <v>1586481.6326687301</v>
      </c>
    </row>
    <row r="1080" spans="1:2">
      <c r="A1080" s="1">
        <v>56</v>
      </c>
      <c r="B1080">
        <v>1541737.58886042</v>
      </c>
    </row>
    <row r="1081" spans="1:2">
      <c r="A1081" s="1">
        <v>57</v>
      </c>
      <c r="B1081">
        <v>1547855.1641410301</v>
      </c>
    </row>
    <row r="1082" spans="1:2">
      <c r="A1082" s="1">
        <v>58</v>
      </c>
      <c r="B1082">
        <v>1528560.73814974</v>
      </c>
    </row>
    <row r="1083" spans="1:2">
      <c r="A1083" s="1">
        <v>59</v>
      </c>
      <c r="B1083">
        <v>1542535.54459806</v>
      </c>
    </row>
    <row r="1084" spans="1:2">
      <c r="A1084" s="1">
        <v>60</v>
      </c>
      <c r="B1084">
        <v>1512386.73049337</v>
      </c>
    </row>
    <row r="1085" spans="1:2">
      <c r="A1085" s="1">
        <v>61</v>
      </c>
      <c r="B1085">
        <v>1548462.3508887801</v>
      </c>
    </row>
    <row r="1086" spans="1:2">
      <c r="A1086" s="1">
        <v>62</v>
      </c>
      <c r="B1086">
        <v>1528088.62975808</v>
      </c>
    </row>
    <row r="1087" spans="1:2">
      <c r="A1087" s="1">
        <v>63</v>
      </c>
      <c r="B1087">
        <v>1530211.23051759</v>
      </c>
    </row>
    <row r="1088" spans="1:2">
      <c r="A1088" s="1">
        <v>64</v>
      </c>
      <c r="B1088">
        <v>1535906.79453508</v>
      </c>
    </row>
    <row r="1089" spans="1:2">
      <c r="A1089" s="1">
        <v>65</v>
      </c>
      <c r="B1089">
        <v>1551445.31169465</v>
      </c>
    </row>
    <row r="1090" spans="1:2">
      <c r="A1090" s="1">
        <v>66</v>
      </c>
      <c r="B1090">
        <v>1597413.16935926</v>
      </c>
    </row>
    <row r="1091" spans="1:2">
      <c r="A1091" s="1">
        <v>67</v>
      </c>
      <c r="B1091">
        <v>1542762.0210964701</v>
      </c>
    </row>
    <row r="1092" spans="1:2">
      <c r="A1092" s="1">
        <v>68</v>
      </c>
      <c r="B1092">
        <v>1536156.30106516</v>
      </c>
    </row>
    <row r="1093" spans="1:2">
      <c r="A1093" s="1">
        <v>69</v>
      </c>
      <c r="B1093">
        <v>1554360.8896619999</v>
      </c>
    </row>
    <row r="1094" spans="1:2">
      <c r="A1094" s="1">
        <v>70</v>
      </c>
      <c r="B1094">
        <v>1574429.4109579499</v>
      </c>
    </row>
    <row r="1095" spans="1:2">
      <c r="A1095" s="1">
        <v>71</v>
      </c>
      <c r="B1095">
        <v>1614019.15050437</v>
      </c>
    </row>
    <row r="1096" spans="1:2">
      <c r="A1096" s="1">
        <v>72</v>
      </c>
      <c r="B1096">
        <v>1645302.9966311301</v>
      </c>
    </row>
    <row r="1097" spans="1:2">
      <c r="A1097" s="1">
        <v>73</v>
      </c>
      <c r="B1097">
        <v>1677348.3578065699</v>
      </c>
    </row>
    <row r="1098" spans="1:2">
      <c r="A1098" s="1">
        <v>74</v>
      </c>
      <c r="B1098">
        <v>1727829.5382594899</v>
      </c>
    </row>
    <row r="1099" spans="1:2">
      <c r="A1099" s="1">
        <v>75</v>
      </c>
      <c r="B1099">
        <v>1698585.9551319601</v>
      </c>
    </row>
    <row r="1100" spans="1:2">
      <c r="A1100" s="1">
        <v>76</v>
      </c>
      <c r="B1100">
        <v>1657049.1561517599</v>
      </c>
    </row>
    <row r="1101" spans="1:2">
      <c r="A1101" s="1">
        <v>77</v>
      </c>
      <c r="B1101">
        <v>1643782.72033824</v>
      </c>
    </row>
    <row r="1102" spans="1:2">
      <c r="A1102" s="1">
        <v>78</v>
      </c>
      <c r="B1102">
        <v>1646144.63862386</v>
      </c>
    </row>
    <row r="1103" spans="1:2">
      <c r="A1103" s="1">
        <v>79</v>
      </c>
      <c r="B1103">
        <v>1696629.4521765399</v>
      </c>
    </row>
    <row r="1104" spans="1:2">
      <c r="A1104" s="1">
        <v>80</v>
      </c>
      <c r="B1104">
        <v>1719670.7421356</v>
      </c>
    </row>
    <row r="1105" spans="1:2">
      <c r="A1105" s="1">
        <v>81</v>
      </c>
      <c r="B1105">
        <v>1726422.46099548</v>
      </c>
    </row>
    <row r="1106" spans="1:2">
      <c r="A1106" s="1">
        <v>82</v>
      </c>
      <c r="B1106">
        <v>1680083.755681</v>
      </c>
    </row>
    <row r="1107" spans="1:2">
      <c r="A1107" s="1">
        <v>83</v>
      </c>
      <c r="B1107">
        <v>1708137.958195</v>
      </c>
    </row>
    <row r="1108" spans="1:2">
      <c r="A1108" s="1">
        <v>84</v>
      </c>
      <c r="B1108">
        <v>1713647.89490145</v>
      </c>
    </row>
    <row r="1109" spans="1:2">
      <c r="A1109" s="1">
        <v>85</v>
      </c>
      <c r="B1109">
        <v>1672150.7049145999</v>
      </c>
    </row>
    <row r="1110" spans="1:2">
      <c r="A1110" s="1">
        <v>86</v>
      </c>
      <c r="B1110">
        <v>1643637.24203073</v>
      </c>
    </row>
    <row r="1111" spans="1:2">
      <c r="A1111" s="1">
        <v>87</v>
      </c>
      <c r="B1111">
        <v>1599693.10965439</v>
      </c>
    </row>
    <row r="1112" spans="1:2">
      <c r="A1112" s="1">
        <v>88</v>
      </c>
      <c r="B1112">
        <v>1595819.7851279101</v>
      </c>
    </row>
    <row r="1113" spans="1:2">
      <c r="A1113" s="1">
        <v>89</v>
      </c>
      <c r="B1113">
        <v>1608126.68546016</v>
      </c>
    </row>
    <row r="1114" spans="1:2">
      <c r="A1114" s="1">
        <v>90</v>
      </c>
      <c r="B1114">
        <v>1678962.2289910801</v>
      </c>
    </row>
    <row r="1115" spans="1:2">
      <c r="A1115" s="1">
        <v>91</v>
      </c>
      <c r="B1115">
        <v>1685241.99674551</v>
      </c>
    </row>
    <row r="1116" spans="1:2">
      <c r="A1116" s="1">
        <v>92</v>
      </c>
      <c r="B1116">
        <v>1757681.7339834301</v>
      </c>
    </row>
    <row r="1117" spans="1:2">
      <c r="A1117" s="1">
        <v>93</v>
      </c>
      <c r="B1117">
        <v>1724539.6799266599</v>
      </c>
    </row>
    <row r="1118" spans="1:2">
      <c r="A1118" s="1">
        <v>94</v>
      </c>
      <c r="B1118">
        <v>1721628.8485491399</v>
      </c>
    </row>
    <row r="1119" spans="1:2">
      <c r="A1119" s="1">
        <v>95</v>
      </c>
      <c r="B1119">
        <v>1803115.7018488101</v>
      </c>
    </row>
    <row r="1120" spans="1:2">
      <c r="A1120" s="1">
        <v>96</v>
      </c>
      <c r="B1120">
        <v>1778015.5057397201</v>
      </c>
    </row>
    <row r="1121" spans="1:2">
      <c r="A1121" s="1">
        <v>97</v>
      </c>
      <c r="B1121">
        <v>1776822.3720948</v>
      </c>
    </row>
    <row r="1122" spans="1:2">
      <c r="A1122" s="1">
        <v>98</v>
      </c>
      <c r="B1122">
        <v>1762731.2923392199</v>
      </c>
    </row>
    <row r="1123" spans="1:2">
      <c r="A1123" s="1">
        <v>99</v>
      </c>
      <c r="B1123">
        <v>1811889.81428136</v>
      </c>
    </row>
    <row r="1124" spans="1:2">
      <c r="A1124" s="1">
        <v>100</v>
      </c>
      <c r="B1124">
        <v>1789997.5140762599</v>
      </c>
    </row>
    <row r="1125" spans="1:2">
      <c r="A1125" s="1">
        <v>101</v>
      </c>
      <c r="B1125">
        <v>1784332.6883998101</v>
      </c>
    </row>
    <row r="1126" spans="1:2">
      <c r="A1126" s="1">
        <v>102</v>
      </c>
      <c r="B1126">
        <v>1743998.4510194401</v>
      </c>
    </row>
    <row r="1127" spans="1:2">
      <c r="A1127" s="1">
        <v>103</v>
      </c>
      <c r="B1127">
        <v>1733946.476451</v>
      </c>
    </row>
    <row r="1128" spans="1:2">
      <c r="A1128" s="1">
        <v>104</v>
      </c>
      <c r="B1128">
        <v>1699212.9746078299</v>
      </c>
    </row>
    <row r="1129" spans="1:2">
      <c r="A1129" s="1">
        <v>105</v>
      </c>
      <c r="B1129">
        <v>1681036.47268562</v>
      </c>
    </row>
    <row r="1130" spans="1:2">
      <c r="A1130" s="1">
        <v>106</v>
      </c>
      <c r="B1130">
        <v>1683393.69824018</v>
      </c>
    </row>
    <row r="1131" spans="1:2">
      <c r="A1131" s="1">
        <v>107</v>
      </c>
      <c r="B1131">
        <v>1640921.7959141</v>
      </c>
    </row>
    <row r="1132" spans="1:2">
      <c r="A1132" s="1">
        <v>108</v>
      </c>
      <c r="B1132">
        <v>1611788.30479957</v>
      </c>
    </row>
    <row r="1133" spans="1:2">
      <c r="A1133" s="1">
        <v>109</v>
      </c>
      <c r="B1133">
        <v>1603683.4551282399</v>
      </c>
    </row>
    <row r="1134" spans="1:2">
      <c r="A1134" s="1">
        <v>110</v>
      </c>
      <c r="B1134">
        <v>1619903.70895987</v>
      </c>
    </row>
    <row r="1135" spans="1:2">
      <c r="A1135" s="1">
        <v>111</v>
      </c>
      <c r="B1135">
        <v>1630821.4074730999</v>
      </c>
    </row>
    <row r="1136" spans="1:2">
      <c r="A1136" s="1">
        <v>112</v>
      </c>
      <c r="B1136">
        <v>1567552.2684345001</v>
      </c>
    </row>
    <row r="1137" spans="1:2">
      <c r="A1137" s="1">
        <v>113</v>
      </c>
      <c r="B1137">
        <v>1554872.6467069101</v>
      </c>
    </row>
    <row r="1138" spans="1:2">
      <c r="A1138" s="1">
        <v>114</v>
      </c>
      <c r="B1138">
        <v>1589904.41427475</v>
      </c>
    </row>
    <row r="1139" spans="1:2">
      <c r="A1139" s="1">
        <v>115</v>
      </c>
      <c r="B1139">
        <v>1624918.3441498301</v>
      </c>
    </row>
    <row r="1140" spans="1:2">
      <c r="A1140" s="1">
        <v>116</v>
      </c>
      <c r="B1140">
        <v>1639216.5026503401</v>
      </c>
    </row>
    <row r="1141" spans="1:2">
      <c r="A1141" s="1">
        <v>117</v>
      </c>
      <c r="B1141">
        <v>1606545.4592474501</v>
      </c>
    </row>
    <row r="1142" spans="1:2">
      <c r="A1142" s="1">
        <v>118</v>
      </c>
      <c r="B1142">
        <v>1641505.5861537401</v>
      </c>
    </row>
    <row r="1143" spans="1:2">
      <c r="A1143" s="1">
        <v>119</v>
      </c>
      <c r="B1143">
        <v>1560600.44916551</v>
      </c>
    </row>
    <row r="1144" spans="1:2">
      <c r="A1144" s="1">
        <v>120</v>
      </c>
      <c r="B1144">
        <v>1574575.04775846</v>
      </c>
    </row>
    <row r="1145" spans="1:2">
      <c r="A1145" s="1">
        <v>121</v>
      </c>
      <c r="B1145">
        <v>1612651.9362202201</v>
      </c>
    </row>
    <row r="1146" spans="1:2">
      <c r="A1146" s="1">
        <v>122</v>
      </c>
      <c r="B1146">
        <v>1666363.5877700399</v>
      </c>
    </row>
    <row r="1147" spans="1:2">
      <c r="A1147" s="1">
        <v>123</v>
      </c>
      <c r="B1147">
        <v>1645448.5953587899</v>
      </c>
    </row>
    <row r="1148" spans="1:2">
      <c r="A1148" s="1">
        <v>124</v>
      </c>
      <c r="B1148">
        <v>1668114.7209352599</v>
      </c>
    </row>
    <row r="1149" spans="1:2">
      <c r="A1149" s="1">
        <v>125</v>
      </c>
      <c r="B1149">
        <v>1643426.14666924</v>
      </c>
    </row>
    <row r="1150" spans="1:2">
      <c r="A1150" s="1">
        <v>126</v>
      </c>
      <c r="B1150">
        <v>1638817.78874255</v>
      </c>
    </row>
    <row r="1151" spans="1:2">
      <c r="A1151" s="1">
        <v>127</v>
      </c>
      <c r="B1151">
        <v>1689858.71095875</v>
      </c>
    </row>
    <row r="1152" spans="1:2">
      <c r="A1152" s="1">
        <v>128</v>
      </c>
      <c r="B1152">
        <v>1717226.58060739</v>
      </c>
    </row>
    <row r="1153" spans="1:2">
      <c r="A1153" s="1">
        <v>129</v>
      </c>
      <c r="B1153">
        <v>1723384.6359055799</v>
      </c>
    </row>
    <row r="1154" spans="1:2">
      <c r="A1154" s="1">
        <v>130</v>
      </c>
      <c r="B1154">
        <v>1745342.1748070901</v>
      </c>
    </row>
    <row r="1155" spans="1:2">
      <c r="A1155" s="1">
        <v>131</v>
      </c>
      <c r="B1155">
        <v>1761320.5924758399</v>
      </c>
    </row>
    <row r="1156" spans="1:2">
      <c r="A1156" s="1">
        <v>132</v>
      </c>
      <c r="B1156">
        <v>1734566.58769324</v>
      </c>
    </row>
    <row r="1157" spans="1:2">
      <c r="A1157" s="1">
        <v>133</v>
      </c>
      <c r="B1157">
        <v>1731320.96664042</v>
      </c>
    </row>
    <row r="1158" spans="1:2">
      <c r="A1158" s="1">
        <v>134</v>
      </c>
      <c r="B1158">
        <v>1701823.1162115401</v>
      </c>
    </row>
    <row r="1159" spans="1:2">
      <c r="A1159" s="1">
        <v>135</v>
      </c>
      <c r="B1159">
        <v>1709334.5091969599</v>
      </c>
    </row>
    <row r="1160" spans="1:2">
      <c r="A1160" s="1">
        <v>136</v>
      </c>
      <c r="B1160">
        <v>1673516.50894331</v>
      </c>
    </row>
    <row r="1161" spans="1:2">
      <c r="A1161" s="1">
        <v>137</v>
      </c>
      <c r="B1161">
        <v>1655328.5648278</v>
      </c>
    </row>
    <row r="1162" spans="1:2">
      <c r="A1162" s="1">
        <v>138</v>
      </c>
      <c r="B1162">
        <v>1648830.7206359501</v>
      </c>
    </row>
    <row r="1163" spans="1:2">
      <c r="A1163" s="1">
        <v>139</v>
      </c>
      <c r="B1163">
        <v>1566902.10015747</v>
      </c>
    </row>
    <row r="1164" spans="1:2">
      <c r="A1164" s="1">
        <v>140</v>
      </c>
      <c r="B1164">
        <v>1594227.9622798201</v>
      </c>
    </row>
    <row r="1165" spans="1:2">
      <c r="A1165" s="1">
        <v>141</v>
      </c>
      <c r="B1165">
        <v>1571697.35948028</v>
      </c>
    </row>
    <row r="1166" spans="1:2">
      <c r="A1166" s="1">
        <v>142</v>
      </c>
      <c r="B1166">
        <v>1525775.1598432199</v>
      </c>
    </row>
    <row r="1167" spans="1:2">
      <c r="A1167" s="1">
        <v>143</v>
      </c>
      <c r="B1167">
        <v>1564590.209519</v>
      </c>
    </row>
    <row r="1168" spans="1:2">
      <c r="A1168" s="1">
        <v>144</v>
      </c>
      <c r="B1168">
        <v>1569609.3902632401</v>
      </c>
    </row>
    <row r="1169" spans="1:2">
      <c r="A1169" s="1">
        <v>145</v>
      </c>
      <c r="B1169">
        <v>1559275.91497</v>
      </c>
    </row>
    <row r="1170" spans="1:2">
      <c r="A1170" s="1">
        <v>146</v>
      </c>
      <c r="B1170">
        <v>1547117.86957783</v>
      </c>
    </row>
    <row r="1171" spans="1:2">
      <c r="A1171" s="1">
        <v>147</v>
      </c>
      <c r="B1171">
        <v>1568438.71118188</v>
      </c>
    </row>
    <row r="1172" spans="1:2">
      <c r="A1172" s="1">
        <v>148</v>
      </c>
      <c r="B1172">
        <v>1604839.6884465499</v>
      </c>
    </row>
    <row r="1173" spans="1:2">
      <c r="A1173" s="1">
        <v>149</v>
      </c>
      <c r="B1173">
        <v>1629678.1861932799</v>
      </c>
    </row>
    <row r="1174" spans="1:2">
      <c r="A1174" s="1">
        <v>150</v>
      </c>
      <c r="B1174">
        <v>1613176.6016563601</v>
      </c>
    </row>
    <row r="1175" spans="1:2">
      <c r="A1175" s="1">
        <v>151</v>
      </c>
      <c r="B1175">
        <v>1550698.5756081301</v>
      </c>
    </row>
    <row r="1176" spans="1:2">
      <c r="A1176" s="1">
        <v>152</v>
      </c>
      <c r="B1176">
        <v>1549273.7547683499</v>
      </c>
    </row>
    <row r="1177" spans="1:2">
      <c r="A1177" s="1">
        <v>153</v>
      </c>
      <c r="B1177">
        <v>1578932.8793667799</v>
      </c>
    </row>
    <row r="1178" spans="1:2">
      <c r="A1178" s="1">
        <v>154</v>
      </c>
      <c r="B1178">
        <v>1605848.1809756199</v>
      </c>
    </row>
    <row r="1179" spans="1:2">
      <c r="A1179" s="1">
        <v>155</v>
      </c>
      <c r="B1179">
        <v>1602669.80005562</v>
      </c>
    </row>
    <row r="1180" spans="1:2">
      <c r="A1180" s="1">
        <v>156</v>
      </c>
      <c r="B1180">
        <v>1625996.2908294101</v>
      </c>
    </row>
    <row r="1181" spans="1:2">
      <c r="A1181" s="1">
        <v>157</v>
      </c>
      <c r="B1181">
        <v>1697972.0043405001</v>
      </c>
    </row>
    <row r="1182" spans="1:2">
      <c r="A1182" s="1">
        <v>158</v>
      </c>
      <c r="B1182">
        <v>1708700.68258872</v>
      </c>
    </row>
    <row r="1183" spans="1:2">
      <c r="A1183" s="1">
        <v>159</v>
      </c>
      <c r="B1183">
        <v>1685229.70152925</v>
      </c>
    </row>
    <row r="1184" spans="1:2">
      <c r="A1184" s="1">
        <v>160</v>
      </c>
      <c r="B1184">
        <v>1768754.41465642</v>
      </c>
    </row>
    <row r="1185" spans="1:2">
      <c r="A1185" s="1">
        <v>161</v>
      </c>
      <c r="B1185">
        <v>1766464.73452524</v>
      </c>
    </row>
    <row r="1186" spans="1:2">
      <c r="A1186" s="1">
        <v>162</v>
      </c>
      <c r="B1186">
        <v>1750264.2713327999</v>
      </c>
    </row>
    <row r="1187" spans="1:2">
      <c r="A1187" s="1">
        <v>163</v>
      </c>
      <c r="B1187">
        <v>1754949.45660918</v>
      </c>
    </row>
    <row r="1188" spans="1:2">
      <c r="A1188" s="1">
        <v>164</v>
      </c>
      <c r="B1188">
        <v>1789134.02035545</v>
      </c>
    </row>
    <row r="1189" spans="1:2">
      <c r="A1189" s="1">
        <v>165</v>
      </c>
      <c r="B1189">
        <v>1786937.15702795</v>
      </c>
    </row>
    <row r="1190" spans="1:2">
      <c r="A1190" s="1">
        <v>166</v>
      </c>
      <c r="B1190">
        <v>1808757.3296892301</v>
      </c>
    </row>
    <row r="1191" spans="1:2">
      <c r="A1191" s="1">
        <v>167</v>
      </c>
      <c r="B1191">
        <v>1841065.42338352</v>
      </c>
    </row>
    <row r="1192" spans="1:2">
      <c r="A1192" s="1">
        <v>168</v>
      </c>
      <c r="B1192">
        <v>1852158.93980058</v>
      </c>
    </row>
    <row r="1193" spans="1:2">
      <c r="A1193" s="1">
        <v>169</v>
      </c>
      <c r="B1193">
        <v>1949646.0831630901</v>
      </c>
    </row>
    <row r="1194" spans="1:2">
      <c r="A1194" s="1">
        <v>170</v>
      </c>
      <c r="B1194">
        <v>1985910.3964813501</v>
      </c>
    </row>
    <row r="1195" spans="1:2">
      <c r="A1195" s="1">
        <v>171</v>
      </c>
      <c r="B1195">
        <v>1991900.5705214699</v>
      </c>
    </row>
    <row r="1196" spans="1:2">
      <c r="A1196" s="1">
        <v>172</v>
      </c>
      <c r="B1196">
        <v>2033422.9160136599</v>
      </c>
    </row>
    <row r="1197" spans="1:2">
      <c r="A1197" s="1">
        <v>173</v>
      </c>
      <c r="B1197">
        <v>2024904.9628705799</v>
      </c>
    </row>
    <row r="1198" spans="1:2">
      <c r="A1198" s="1">
        <v>174</v>
      </c>
      <c r="B1198">
        <v>2121192.35271102</v>
      </c>
    </row>
    <row r="1199" spans="1:2">
      <c r="A1199" s="1">
        <v>175</v>
      </c>
      <c r="B1199">
        <v>2008995.1703025601</v>
      </c>
    </row>
    <row r="1200" spans="1:2">
      <c r="A1200" s="1">
        <v>176</v>
      </c>
      <c r="B1200">
        <v>2024015.3450640901</v>
      </c>
    </row>
    <row r="1201" spans="1:2">
      <c r="A1201" s="1">
        <v>177</v>
      </c>
      <c r="B1201">
        <v>2045239.73832459</v>
      </c>
    </row>
    <row r="1202" spans="1:2">
      <c r="A1202" s="1">
        <v>178</v>
      </c>
      <c r="B1202">
        <v>2110299.2827466</v>
      </c>
    </row>
    <row r="1203" spans="1:2">
      <c r="A1203" s="1">
        <v>179</v>
      </c>
      <c r="B1203">
        <v>2057084.6112160501</v>
      </c>
    </row>
    <row r="1204" spans="1:2">
      <c r="A1204" s="1">
        <v>180</v>
      </c>
      <c r="B1204">
        <v>2065087.1854407</v>
      </c>
    </row>
    <row r="1205" spans="1:2">
      <c r="A1205" s="1">
        <v>181</v>
      </c>
      <c r="B1205">
        <v>2119500.4806470899</v>
      </c>
    </row>
    <row r="1206" spans="1:2">
      <c r="A1206" s="1">
        <v>182</v>
      </c>
      <c r="B1206">
        <v>2142737.29266338</v>
      </c>
    </row>
    <row r="1207" spans="1:2">
      <c r="A1207" s="1">
        <v>183</v>
      </c>
      <c r="B1207">
        <v>2137825.4738280899</v>
      </c>
    </row>
    <row r="1208" spans="1:2">
      <c r="A1208" s="1">
        <v>184</v>
      </c>
      <c r="B1208">
        <v>2140226.2743045101</v>
      </c>
    </row>
    <row r="1209" spans="1:2">
      <c r="A1209" s="1">
        <v>185</v>
      </c>
      <c r="B1209">
        <v>2109910.69882234</v>
      </c>
    </row>
    <row r="1210" spans="1:2">
      <c r="A1210" s="1">
        <v>186</v>
      </c>
      <c r="B1210">
        <v>2128580.4115687399</v>
      </c>
    </row>
    <row r="1211" spans="1:2">
      <c r="A1211" s="1">
        <v>187</v>
      </c>
      <c r="B1211">
        <v>2115515.92988803</v>
      </c>
    </row>
    <row r="1212" spans="1:2">
      <c r="A1212" s="1">
        <v>188</v>
      </c>
      <c r="B1212">
        <v>2133512.04273027</v>
      </c>
    </row>
    <row r="1213" spans="1:2">
      <c r="A1213" s="1">
        <v>189</v>
      </c>
      <c r="B1213">
        <v>2130893.18498779</v>
      </c>
    </row>
    <row r="1214" spans="1:2">
      <c r="A1214" s="1">
        <v>190</v>
      </c>
      <c r="B1214">
        <v>2090970.13897956</v>
      </c>
    </row>
    <row r="1215" spans="1:2">
      <c r="A1215" s="1">
        <v>191</v>
      </c>
      <c r="B1215">
        <v>2034146.1403668199</v>
      </c>
    </row>
    <row r="1216" spans="1:2">
      <c r="A1216" s="1">
        <v>192</v>
      </c>
      <c r="B1216">
        <v>1983471.4064779701</v>
      </c>
    </row>
    <row r="1217" spans="1:2">
      <c r="A1217" s="1">
        <v>193</v>
      </c>
      <c r="B1217">
        <v>1983651.30998227</v>
      </c>
    </row>
    <row r="1218" spans="1:2">
      <c r="A1218" s="1">
        <v>194</v>
      </c>
      <c r="B1218">
        <v>2017689.54126585</v>
      </c>
    </row>
    <row r="1219" spans="1:2">
      <c r="A1219" s="1">
        <v>195</v>
      </c>
      <c r="B1219">
        <v>2048292.44561469</v>
      </c>
    </row>
    <row r="1220" spans="1:2">
      <c r="A1220" s="1">
        <v>196</v>
      </c>
      <c r="B1220">
        <v>1997639.91531646</v>
      </c>
    </row>
    <row r="1221" spans="1:2">
      <c r="A1221" s="1">
        <v>197</v>
      </c>
      <c r="B1221">
        <v>1951530.9342977901</v>
      </c>
    </row>
    <row r="1222" spans="1:2">
      <c r="A1222" s="1">
        <v>198</v>
      </c>
      <c r="B1222">
        <v>1949272.94074218</v>
      </c>
    </row>
    <row r="1223" spans="1:2">
      <c r="A1223" s="1">
        <v>199</v>
      </c>
      <c r="B1223">
        <v>2008665.8465927099</v>
      </c>
    </row>
    <row r="1224" spans="1:2">
      <c r="A1224" s="1">
        <v>200</v>
      </c>
      <c r="B1224">
        <v>2010798.4944388201</v>
      </c>
    </row>
    <row r="1225" spans="1:2">
      <c r="A1225" s="1">
        <v>201</v>
      </c>
      <c r="B1225">
        <v>2068109.8797877</v>
      </c>
    </row>
    <row r="1226" spans="1:2">
      <c r="A1226" s="1">
        <v>202</v>
      </c>
      <c r="B1226">
        <v>2033312.3123826899</v>
      </c>
    </row>
    <row r="1227" spans="1:2">
      <c r="A1227" s="1">
        <v>203</v>
      </c>
      <c r="B1227">
        <v>2037985.1406509201</v>
      </c>
    </row>
    <row r="1228" spans="1:2">
      <c r="A1228" s="1">
        <v>204</v>
      </c>
      <c r="B1228">
        <v>2096985.94916908</v>
      </c>
    </row>
    <row r="1229" spans="1:2">
      <c r="A1229" s="1">
        <v>205</v>
      </c>
      <c r="B1229">
        <v>2097316.4187481599</v>
      </c>
    </row>
    <row r="1230" spans="1:2">
      <c r="A1230" s="1">
        <v>206</v>
      </c>
      <c r="B1230">
        <v>2068281.3012287701</v>
      </c>
    </row>
    <row r="1231" spans="1:2">
      <c r="A1231" s="1">
        <v>207</v>
      </c>
      <c r="B1231">
        <v>2139944.6681159702</v>
      </c>
    </row>
    <row r="1232" spans="1:2">
      <c r="A1232" s="1">
        <v>208</v>
      </c>
      <c r="B1232">
        <v>2257410.3145010099</v>
      </c>
    </row>
    <row r="1233" spans="1:2">
      <c r="A1233" s="1">
        <v>209</v>
      </c>
      <c r="B1233">
        <v>2327355.2162413402</v>
      </c>
    </row>
    <row r="1234" spans="1:2">
      <c r="A1234" s="1">
        <v>210</v>
      </c>
      <c r="B1234">
        <v>2365526.7319006398</v>
      </c>
    </row>
    <row r="1235" spans="1:2">
      <c r="A1235" s="1">
        <v>211</v>
      </c>
      <c r="B1235">
        <v>2342631.2178028999</v>
      </c>
    </row>
    <row r="1236" spans="1:2">
      <c r="A1236" s="1">
        <v>212</v>
      </c>
      <c r="B1236">
        <v>2275135.9008312002</v>
      </c>
    </row>
    <row r="1237" spans="1:2">
      <c r="A1237" s="1">
        <v>213</v>
      </c>
      <c r="B1237">
        <v>2251057.1680291099</v>
      </c>
    </row>
    <row r="1238" spans="1:2">
      <c r="A1238" s="1">
        <v>214</v>
      </c>
      <c r="B1238">
        <v>2250348.6367964898</v>
      </c>
    </row>
    <row r="1239" spans="1:2">
      <c r="A1239" s="1">
        <v>215</v>
      </c>
      <c r="B1239">
        <v>2283185.6143088201</v>
      </c>
    </row>
    <row r="1240" spans="1:2">
      <c r="A1240" s="1">
        <v>216</v>
      </c>
      <c r="B1240">
        <v>2360405.3612955301</v>
      </c>
    </row>
    <row r="1241" spans="1:2">
      <c r="A1241" s="1">
        <v>217</v>
      </c>
      <c r="B1241">
        <v>2375883.0741502899</v>
      </c>
    </row>
    <row r="1242" spans="1:2">
      <c r="A1242" s="1">
        <v>218</v>
      </c>
      <c r="B1242">
        <v>2410138.6560038701</v>
      </c>
    </row>
    <row r="1243" spans="1:2">
      <c r="A1243" s="1">
        <v>219</v>
      </c>
      <c r="B1243">
        <v>2415054.7947955602</v>
      </c>
    </row>
    <row r="1244" spans="1:2">
      <c r="A1244" s="1">
        <v>220</v>
      </c>
      <c r="B1244">
        <v>2416075.7571293502</v>
      </c>
    </row>
    <row r="1245" spans="1:2">
      <c r="A1245" s="1">
        <v>221</v>
      </c>
      <c r="B1245">
        <v>2408769.1998392902</v>
      </c>
    </row>
    <row r="1246" spans="1:2">
      <c r="A1246" s="1">
        <v>222</v>
      </c>
      <c r="B1246">
        <v>2438593.6931060399</v>
      </c>
    </row>
    <row r="1247" spans="1:2">
      <c r="A1247" s="1">
        <v>223</v>
      </c>
      <c r="B1247">
        <v>2449090.9293047502</v>
      </c>
    </row>
    <row r="1248" spans="1:2">
      <c r="A1248" s="1">
        <v>224</v>
      </c>
      <c r="B1248">
        <v>2443037.4328907202</v>
      </c>
    </row>
    <row r="1249" spans="1:2">
      <c r="A1249" s="1">
        <v>225</v>
      </c>
      <c r="B1249">
        <v>2505056.5001401398</v>
      </c>
    </row>
    <row r="1250" spans="1:2">
      <c r="A1250" s="1">
        <v>226</v>
      </c>
      <c r="B1250">
        <v>2512033.3752571102</v>
      </c>
    </row>
    <row r="1251" spans="1:2">
      <c r="A1251" s="1">
        <v>227</v>
      </c>
      <c r="B1251">
        <v>2492911.8631173298</v>
      </c>
    </row>
    <row r="1252" spans="1:2">
      <c r="A1252" s="1">
        <v>228</v>
      </c>
      <c r="B1252">
        <v>2440830.5607545301</v>
      </c>
    </row>
    <row r="1253" spans="1:2">
      <c r="A1253" s="1">
        <v>229</v>
      </c>
      <c r="B1253">
        <v>2464240.1073487098</v>
      </c>
    </row>
    <row r="1254" spans="1:2">
      <c r="A1254" s="1">
        <v>230</v>
      </c>
      <c r="B1254">
        <v>2450280.09171532</v>
      </c>
    </row>
    <row r="1255" spans="1:2">
      <c r="A1255" s="1">
        <v>231</v>
      </c>
      <c r="B1255">
        <v>2377724.0309005999</v>
      </c>
    </row>
    <row r="1256" spans="1:2">
      <c r="A1256" s="1">
        <v>232</v>
      </c>
      <c r="B1256">
        <v>2319824.44250463</v>
      </c>
    </row>
    <row r="1257" spans="1:2">
      <c r="A1257" s="1">
        <v>233</v>
      </c>
      <c r="B1257">
        <v>2309146.2419546</v>
      </c>
    </row>
    <row r="1258" spans="1:2">
      <c r="A1258" s="1">
        <v>234</v>
      </c>
      <c r="B1258">
        <v>2263426.16278189</v>
      </c>
    </row>
    <row r="1259" spans="1:2">
      <c r="A1259" s="1">
        <v>235</v>
      </c>
      <c r="B1259">
        <v>2245556.7271956098</v>
      </c>
    </row>
    <row r="1260" spans="1:2">
      <c r="A1260" s="1">
        <v>236</v>
      </c>
      <c r="B1260">
        <v>2287792.9102427801</v>
      </c>
    </row>
    <row r="1261" spans="1:2">
      <c r="A1261" s="1">
        <v>237</v>
      </c>
      <c r="B1261">
        <v>2302353.5588388201</v>
      </c>
    </row>
    <row r="1262" spans="1:2">
      <c r="A1262" s="1">
        <v>238</v>
      </c>
      <c r="B1262">
        <v>2315070.9306022301</v>
      </c>
    </row>
    <row r="1263" spans="1:2">
      <c r="A1263" s="1">
        <v>239</v>
      </c>
      <c r="B1263">
        <v>2329850.5706765801</v>
      </c>
    </row>
    <row r="1264" spans="1:2">
      <c r="A1264" s="1">
        <v>240</v>
      </c>
      <c r="B1264">
        <v>2303128.07397932</v>
      </c>
    </row>
    <row r="1265" spans="1:2">
      <c r="A1265" s="1">
        <v>241</v>
      </c>
      <c r="B1265">
        <v>2311962.7458132599</v>
      </c>
    </row>
    <row r="1266" spans="1:2">
      <c r="A1266" s="1">
        <v>242</v>
      </c>
      <c r="B1266">
        <v>2300105.5529834302</v>
      </c>
    </row>
    <row r="1267" spans="1:2">
      <c r="A1267" s="1">
        <v>243</v>
      </c>
      <c r="B1267">
        <v>2281029.94750359</v>
      </c>
    </row>
    <row r="1268" spans="1:2">
      <c r="A1268" s="1">
        <v>244</v>
      </c>
      <c r="B1268">
        <v>2366969.8189388099</v>
      </c>
    </row>
    <row r="1269" spans="1:2">
      <c r="A1269" s="1">
        <v>245</v>
      </c>
      <c r="B1269">
        <v>2403550.53418103</v>
      </c>
    </row>
    <row r="1270" spans="1:2">
      <c r="A1270" s="1">
        <v>246</v>
      </c>
      <c r="B1270">
        <v>2416548.0385103999</v>
      </c>
    </row>
    <row r="1271" spans="1:2">
      <c r="A1271" s="1">
        <v>247</v>
      </c>
      <c r="B1271">
        <v>2444723.9858456701</v>
      </c>
    </row>
    <row r="1272" spans="1:2">
      <c r="A1272" s="1">
        <v>248</v>
      </c>
      <c r="B1272">
        <v>2501278.4898287002</v>
      </c>
    </row>
    <row r="1273" spans="1:2">
      <c r="A1273" s="1">
        <v>249</v>
      </c>
      <c r="B1273">
        <v>2563617.2071437901</v>
      </c>
    </row>
    <row r="1274" spans="1:2">
      <c r="A1274" s="1">
        <v>250</v>
      </c>
      <c r="B1274">
        <v>2611786.9481931701</v>
      </c>
    </row>
    <row r="1275" spans="1:2">
      <c r="A1275" s="1">
        <v>251</v>
      </c>
      <c r="B1275">
        <v>2643543.4873237298</v>
      </c>
    </row>
    <row r="1276" spans="1:2">
      <c r="A1276" s="1">
        <v>252</v>
      </c>
      <c r="B1276">
        <v>2697333.6121447901</v>
      </c>
    </row>
    <row r="1277" spans="1:2">
      <c r="A1277" s="1">
        <v>253</v>
      </c>
      <c r="B1277">
        <v>2702513.7522527701</v>
      </c>
    </row>
    <row r="1278" spans="1:2">
      <c r="A1278" s="1">
        <v>254</v>
      </c>
      <c r="B1278">
        <v>2704620.7859197301</v>
      </c>
    </row>
    <row r="1279" spans="1:2">
      <c r="A1279" s="1">
        <v>255</v>
      </c>
      <c r="B1279">
        <v>2732681.6126277298</v>
      </c>
    </row>
    <row r="1280" spans="1:2">
      <c r="A1280" s="1">
        <v>256</v>
      </c>
      <c r="B1280">
        <v>2706752.5843600701</v>
      </c>
    </row>
    <row r="1281" spans="1:2">
      <c r="A1281" s="1">
        <v>257</v>
      </c>
      <c r="B1281">
        <v>2687021.6411182899</v>
      </c>
    </row>
    <row r="1282" spans="1:2">
      <c r="A1282" s="1">
        <v>258</v>
      </c>
      <c r="B1282">
        <v>2657764.4726038501</v>
      </c>
    </row>
    <row r="1283" spans="1:2">
      <c r="A1283" s="1">
        <v>259</v>
      </c>
      <c r="B1283">
        <v>2552869.5130603402</v>
      </c>
    </row>
    <row r="1284" spans="1:2">
      <c r="A1284" s="1">
        <v>260</v>
      </c>
      <c r="B1284">
        <v>2599201.5702927201</v>
      </c>
    </row>
    <row r="1285" spans="1:2">
      <c r="A1285" s="1">
        <v>261</v>
      </c>
      <c r="B1285">
        <v>2632006.5316349701</v>
      </c>
    </row>
    <row r="1286" spans="1:2">
      <c r="A1286" s="1">
        <v>262</v>
      </c>
      <c r="B1286">
        <v>2646423.8450842202</v>
      </c>
    </row>
    <row r="1287" spans="1:2">
      <c r="A1287" s="1">
        <v>263</v>
      </c>
      <c r="B1287">
        <v>2537646.04268581</v>
      </c>
    </row>
    <row r="1288" spans="1:2">
      <c r="A1288" s="1">
        <v>264</v>
      </c>
      <c r="B1288">
        <v>2610522.36363116</v>
      </c>
    </row>
    <row r="1289" spans="1:2">
      <c r="A1289" s="1">
        <v>265</v>
      </c>
      <c r="B1289">
        <v>2489516.58603271</v>
      </c>
    </row>
    <row r="1290" spans="1:2">
      <c r="A1290" s="1">
        <v>266</v>
      </c>
      <c r="B1290">
        <v>2571706.0958928</v>
      </c>
    </row>
    <row r="1291" spans="1:2">
      <c r="A1291" s="1">
        <v>267</v>
      </c>
      <c r="B1291">
        <v>2509993.74487668</v>
      </c>
    </row>
    <row r="1292" spans="1:2">
      <c r="A1292" s="1">
        <v>268</v>
      </c>
      <c r="B1292">
        <v>2453278.1162837301</v>
      </c>
    </row>
    <row r="1293" spans="1:2">
      <c r="A1293" s="1">
        <v>269</v>
      </c>
      <c r="B1293">
        <v>2461570.8651824398</v>
      </c>
    </row>
    <row r="1294" spans="1:2">
      <c r="A1294" s="1">
        <v>270</v>
      </c>
      <c r="B1294">
        <v>2538830.2144727199</v>
      </c>
    </row>
    <row r="1295" spans="1:2">
      <c r="A1295" s="1">
        <v>271</v>
      </c>
      <c r="B1295">
        <v>2551680.2677084198</v>
      </c>
    </row>
    <row r="1296" spans="1:2">
      <c r="A1296" s="1">
        <v>272</v>
      </c>
      <c r="B1296">
        <v>2558831.6753082401</v>
      </c>
    </row>
    <row r="1297" spans="1:2">
      <c r="A1297" s="1">
        <v>273</v>
      </c>
      <c r="B1297">
        <v>2475521.6624487499</v>
      </c>
    </row>
    <row r="1298" spans="1:2">
      <c r="A1298" s="1">
        <v>274</v>
      </c>
      <c r="B1298">
        <v>2568733.26700739</v>
      </c>
    </row>
    <row r="1299" spans="1:2">
      <c r="A1299" s="1">
        <v>275</v>
      </c>
      <c r="B1299">
        <v>2531027.57655564</v>
      </c>
    </row>
    <row r="1300" spans="1:2">
      <c r="A1300" s="1">
        <v>276</v>
      </c>
      <c r="B1300">
        <v>2626027.7145759198</v>
      </c>
    </row>
    <row r="1301" spans="1:2">
      <c r="A1301" s="1">
        <v>277</v>
      </c>
      <c r="B1301">
        <v>2676952.0895018699</v>
      </c>
    </row>
    <row r="1302" spans="1:2">
      <c r="A1302" s="1">
        <v>278</v>
      </c>
      <c r="B1302">
        <v>2697456.50539971</v>
      </c>
    </row>
    <row r="1303" spans="1:2">
      <c r="A1303" s="1">
        <v>279</v>
      </c>
      <c r="B1303">
        <v>2633468.9988865098</v>
      </c>
    </row>
    <row r="1304" spans="1:2">
      <c r="A1304" s="1">
        <v>280</v>
      </c>
      <c r="B1304">
        <v>2586906.0675560101</v>
      </c>
    </row>
    <row r="1305" spans="1:2">
      <c r="A1305" s="1">
        <v>281</v>
      </c>
      <c r="B1305">
        <v>2599366.9394588401</v>
      </c>
    </row>
    <row r="1306" spans="1:2">
      <c r="A1306" s="1">
        <v>282</v>
      </c>
      <c r="B1306">
        <v>2653758.5544802998</v>
      </c>
    </row>
    <row r="1307" spans="1:2">
      <c r="A1307" s="1">
        <v>283</v>
      </c>
      <c r="B1307">
        <v>2711350.3452669</v>
      </c>
    </row>
    <row r="1308" spans="1:2">
      <c r="A1308" s="1">
        <v>284</v>
      </c>
      <c r="B1308">
        <v>2759300.5871047499</v>
      </c>
    </row>
    <row r="1309" spans="1:2">
      <c r="A1309" s="1">
        <v>285</v>
      </c>
      <c r="B1309">
        <v>2810072.5558016701</v>
      </c>
    </row>
    <row r="1310" spans="1:2">
      <c r="A1310" s="1">
        <v>286</v>
      </c>
      <c r="B1310">
        <v>2845139.8067669501</v>
      </c>
    </row>
    <row r="1311" spans="1:2">
      <c r="A1311" s="1">
        <v>287</v>
      </c>
      <c r="B1311">
        <v>2831382.14083684</v>
      </c>
    </row>
    <row r="1312" spans="1:2">
      <c r="A1312" s="1">
        <v>288</v>
      </c>
      <c r="B1312">
        <v>2837018.8541199001</v>
      </c>
    </row>
    <row r="1313" spans="1:2">
      <c r="A1313" s="1">
        <v>289</v>
      </c>
      <c r="B1313">
        <v>2814261.42495128</v>
      </c>
    </row>
    <row r="1314" spans="1:2">
      <c r="A1314" s="1">
        <v>290</v>
      </c>
      <c r="B1314">
        <v>2776041.3607111801</v>
      </c>
    </row>
    <row r="1315" spans="1:2">
      <c r="A1315" s="1">
        <v>291</v>
      </c>
      <c r="B1315">
        <v>2872533.2087141098</v>
      </c>
    </row>
    <row r="1316" spans="1:2">
      <c r="A1316" s="1">
        <v>292</v>
      </c>
      <c r="B1316">
        <v>2856994.29627014</v>
      </c>
    </row>
    <row r="1317" spans="1:2">
      <c r="A1317" s="1">
        <v>293</v>
      </c>
      <c r="B1317">
        <v>2859465.0458946899</v>
      </c>
    </row>
    <row r="1318" spans="1:2">
      <c r="A1318" s="1">
        <v>294</v>
      </c>
      <c r="B1318">
        <v>2831218.5809691902</v>
      </c>
    </row>
    <row r="1319" spans="1:2">
      <c r="A1319" s="1">
        <v>295</v>
      </c>
      <c r="B1319">
        <v>2937239.5394407101</v>
      </c>
    </row>
    <row r="1320" spans="1:2">
      <c r="A1320" s="1">
        <v>296</v>
      </c>
      <c r="B1320">
        <v>2989806.9663489801</v>
      </c>
    </row>
    <row r="1321" spans="1:2">
      <c r="A1321" s="1">
        <v>297</v>
      </c>
      <c r="B1321">
        <v>3024908.0148105398</v>
      </c>
    </row>
    <row r="1322" spans="1:2">
      <c r="A1322" s="1">
        <v>298</v>
      </c>
      <c r="B1322">
        <v>3023751.1632266399</v>
      </c>
    </row>
    <row r="1323" spans="1:2">
      <c r="A1323" s="1">
        <v>299</v>
      </c>
      <c r="B1323">
        <v>2998442.9201896498</v>
      </c>
    </row>
    <row r="1324" spans="1:2">
      <c r="A1324" s="1">
        <v>300</v>
      </c>
      <c r="B1324">
        <v>2899196.6765981801</v>
      </c>
    </row>
    <row r="1325" spans="1:2">
      <c r="A1325" s="1">
        <v>301</v>
      </c>
      <c r="B1325">
        <v>2930724.30035626</v>
      </c>
    </row>
    <row r="1326" spans="1:2">
      <c r="A1326" s="1">
        <v>302</v>
      </c>
      <c r="B1326">
        <v>2933800.0890166601</v>
      </c>
    </row>
    <row r="1327" spans="1:2">
      <c r="A1327" s="1">
        <v>303</v>
      </c>
      <c r="B1327">
        <v>3031404.73522148</v>
      </c>
    </row>
    <row r="1328" spans="1:2">
      <c r="A1328" s="1">
        <v>304</v>
      </c>
      <c r="B1328">
        <v>3034616.9368891199</v>
      </c>
    </row>
    <row r="1329" spans="1:2">
      <c r="A1329" s="1">
        <v>305</v>
      </c>
      <c r="B1329">
        <v>3010944.0968816602</v>
      </c>
    </row>
    <row r="1330" spans="1:2">
      <c r="A1330" s="1">
        <v>306</v>
      </c>
      <c r="B1330">
        <v>2972377.4042726499</v>
      </c>
    </row>
    <row r="1331" spans="1:2">
      <c r="A1331" s="1">
        <v>307</v>
      </c>
      <c r="B1331">
        <v>3094830.6779934801</v>
      </c>
    </row>
    <row r="1332" spans="1:2">
      <c r="A1332" s="1">
        <v>308</v>
      </c>
      <c r="B1332">
        <v>3183914.9268258698</v>
      </c>
    </row>
    <row r="1333" spans="1:2">
      <c r="A1333" s="1">
        <v>309</v>
      </c>
      <c r="B1333">
        <v>3079739.05217455</v>
      </c>
    </row>
    <row r="1334" spans="1:2">
      <c r="A1334" s="1">
        <v>310</v>
      </c>
      <c r="B1334">
        <v>3050207.88383401</v>
      </c>
    </row>
    <row r="1335" spans="1:2">
      <c r="A1335" s="1">
        <v>311</v>
      </c>
      <c r="B1335">
        <v>3021775.29220754</v>
      </c>
    </row>
    <row r="1336" spans="1:2">
      <c r="A1336" s="1">
        <v>312</v>
      </c>
      <c r="B1336">
        <v>3058387.3845058898</v>
      </c>
    </row>
    <row r="1337" spans="1:2">
      <c r="A1337" s="1">
        <v>313</v>
      </c>
      <c r="B1337">
        <v>3016018.96227895</v>
      </c>
    </row>
    <row r="1338" spans="1:2">
      <c r="A1338" s="1">
        <v>314</v>
      </c>
      <c r="B1338">
        <v>2913881.7838943601</v>
      </c>
    </row>
    <row r="1339" spans="1:2">
      <c r="A1339" s="1">
        <v>315</v>
      </c>
      <c r="B1339">
        <v>2808703.2698432901</v>
      </c>
    </row>
    <row r="1340" spans="1:2">
      <c r="A1340" s="1">
        <v>316</v>
      </c>
      <c r="B1340">
        <v>2792594.9917342798</v>
      </c>
    </row>
    <row r="1341" spans="1:2">
      <c r="A1341" s="1">
        <v>317</v>
      </c>
      <c r="B1341">
        <v>2811676.9686358902</v>
      </c>
    </row>
    <row r="1342" spans="1:2">
      <c r="A1342" s="1">
        <v>318</v>
      </c>
      <c r="B1342">
        <v>2785484.6168269999</v>
      </c>
    </row>
    <row r="1343" spans="1:2">
      <c r="A1343" s="1">
        <v>319</v>
      </c>
      <c r="B1343">
        <v>2786130.0580462799</v>
      </c>
    </row>
    <row r="1344" spans="1:2">
      <c r="A1344" s="1">
        <v>320</v>
      </c>
      <c r="B1344">
        <v>2607207.2793864398</v>
      </c>
    </row>
    <row r="1345" spans="1:2">
      <c r="A1345" s="1">
        <v>321</v>
      </c>
      <c r="B1345">
        <v>2609979.3549812702</v>
      </c>
    </row>
    <row r="1346" spans="1:2">
      <c r="A1346" s="1">
        <v>322</v>
      </c>
      <c r="B1346">
        <v>2630354.7351870202</v>
      </c>
    </row>
    <row r="1347" spans="1:2">
      <c r="A1347" s="1">
        <v>323</v>
      </c>
      <c r="B1347">
        <v>2639530.7395713101</v>
      </c>
    </row>
    <row r="1348" spans="1:2">
      <c r="A1348" s="1">
        <v>324</v>
      </c>
      <c r="B1348">
        <v>2672270.19702208</v>
      </c>
    </row>
    <row r="1349" spans="1:2">
      <c r="A1349" s="1">
        <v>325</v>
      </c>
      <c r="B1349">
        <v>2716342.52694599</v>
      </c>
    </row>
    <row r="1350" spans="1:2">
      <c r="A1350" s="1">
        <v>326</v>
      </c>
      <c r="B1350">
        <v>2697519.8643347002</v>
      </c>
    </row>
    <row r="1351" spans="1:2">
      <c r="A1351" s="1">
        <v>327</v>
      </c>
      <c r="B1351">
        <v>2691387.9638614398</v>
      </c>
    </row>
    <row r="1352" spans="1:2">
      <c r="A1352" s="1">
        <v>328</v>
      </c>
      <c r="B1352">
        <v>2764151.8255022001</v>
      </c>
    </row>
    <row r="1353" spans="1:2">
      <c r="A1353" s="1">
        <v>329</v>
      </c>
      <c r="B1353">
        <v>2728680.04840919</v>
      </c>
    </row>
    <row r="1354" spans="1:2">
      <c r="A1354" s="1">
        <v>330</v>
      </c>
      <c r="B1354">
        <v>2740035.3537234501</v>
      </c>
    </row>
    <row r="1355" spans="1:2">
      <c r="A1355" s="1">
        <v>331</v>
      </c>
      <c r="B1355">
        <v>2700516.7288585398</v>
      </c>
    </row>
    <row r="1356" spans="1:2">
      <c r="A1356" s="1">
        <v>332</v>
      </c>
      <c r="B1356">
        <v>2744815.4990563202</v>
      </c>
    </row>
    <row r="1357" spans="1:2">
      <c r="A1357" s="1">
        <v>333</v>
      </c>
      <c r="B1357">
        <v>2680324.8192385999</v>
      </c>
    </row>
    <row r="1358" spans="1:2">
      <c r="A1358" s="1">
        <v>334</v>
      </c>
      <c r="B1358">
        <v>2668300.8988608699</v>
      </c>
    </row>
    <row r="1359" spans="1:2">
      <c r="A1359" s="1">
        <v>335</v>
      </c>
      <c r="B1359">
        <v>2690380.4746297002</v>
      </c>
    </row>
    <row r="1360" spans="1:2">
      <c r="A1360" s="1">
        <v>336</v>
      </c>
      <c r="B1360">
        <v>2679129.1863541999</v>
      </c>
    </row>
    <row r="1361" spans="1:2">
      <c r="A1361" s="1">
        <v>337</v>
      </c>
      <c r="B1361">
        <v>2696634.1315162401</v>
      </c>
    </row>
    <row r="1362" spans="1:2">
      <c r="A1362" s="1">
        <v>338</v>
      </c>
      <c r="B1362">
        <v>2610400.3533472</v>
      </c>
    </row>
    <row r="1363" spans="1:2">
      <c r="A1363" s="1">
        <v>339</v>
      </c>
      <c r="B1363">
        <v>2562706.2125667101</v>
      </c>
    </row>
    <row r="1364" spans="1:2">
      <c r="A1364" s="1">
        <v>340</v>
      </c>
      <c r="B1364">
        <v>2540649.9558086698</v>
      </c>
    </row>
    <row r="1365" spans="1:2">
      <c r="A1365" s="1">
        <v>341</v>
      </c>
      <c r="B1365">
        <v>2494573.2948067202</v>
      </c>
    </row>
    <row r="1366" spans="1:2">
      <c r="A1366" s="1">
        <v>342</v>
      </c>
      <c r="B1366">
        <v>2459527.7176838801</v>
      </c>
    </row>
    <row r="1367" spans="1:2">
      <c r="A1367" s="1">
        <v>343</v>
      </c>
      <c r="B1367">
        <v>2446520.3510538298</v>
      </c>
    </row>
    <row r="1368" spans="1:2">
      <c r="A1368" s="1">
        <v>344</v>
      </c>
      <c r="B1368">
        <v>2419792.6001643701</v>
      </c>
    </row>
    <row r="1369" spans="1:2">
      <c r="A1369" s="1">
        <v>345</v>
      </c>
      <c r="B1369">
        <v>2353132.1716705798</v>
      </c>
    </row>
    <row r="1370" spans="1:2">
      <c r="A1370" s="1">
        <v>346</v>
      </c>
      <c r="B1370">
        <v>2308357.70481476</v>
      </c>
    </row>
    <row r="1371" spans="1:2">
      <c r="A1371" s="1">
        <v>347</v>
      </c>
      <c r="B1371">
        <v>2307820.5455632699</v>
      </c>
    </row>
    <row r="1372" spans="1:2">
      <c r="A1372" s="1">
        <v>348</v>
      </c>
      <c r="B1372">
        <v>2290748.3537265598</v>
      </c>
    </row>
    <row r="1373" spans="1:2">
      <c r="A1373" s="1">
        <v>349</v>
      </c>
      <c r="B1373">
        <v>2333802.5997696002</v>
      </c>
    </row>
    <row r="1374" spans="1:2">
      <c r="A1374" s="1">
        <v>350</v>
      </c>
      <c r="B1374">
        <v>2365960.76978538</v>
      </c>
    </row>
    <row r="1375" spans="1:2">
      <c r="A1375" s="1">
        <v>351</v>
      </c>
      <c r="B1375">
        <v>2314150.4471611599</v>
      </c>
    </row>
    <row r="1376" spans="1:2">
      <c r="A1376" s="1">
        <v>352</v>
      </c>
      <c r="B1376">
        <v>2314607.4645480998</v>
      </c>
    </row>
    <row r="1377" spans="1:2">
      <c r="A1377" s="1">
        <v>353</v>
      </c>
      <c r="B1377">
        <v>2256898.6753444802</v>
      </c>
    </row>
    <row r="1378" spans="1:2">
      <c r="A1378" s="1">
        <v>354</v>
      </c>
      <c r="B1378">
        <v>2216177.5240208898</v>
      </c>
    </row>
    <row r="1379" spans="1:2">
      <c r="A1379" s="1">
        <v>355</v>
      </c>
      <c r="B1379">
        <v>2240534.7523628799</v>
      </c>
    </row>
    <row r="1380" spans="1:2">
      <c r="A1380" s="1">
        <v>356</v>
      </c>
      <c r="B1380">
        <v>2195455.2032331601</v>
      </c>
    </row>
    <row r="1381" spans="1:2">
      <c r="A1381" s="1">
        <v>357</v>
      </c>
      <c r="B1381">
        <v>2135186.1947474</v>
      </c>
    </row>
    <row r="1382" spans="1:2">
      <c r="A1382" s="1">
        <v>358</v>
      </c>
      <c r="B1382">
        <v>2148103.5555880698</v>
      </c>
    </row>
    <row r="1383" spans="1:2">
      <c r="A1383" s="1">
        <v>359</v>
      </c>
      <c r="B1383">
        <v>2138521.09511801</v>
      </c>
    </row>
    <row r="1384" spans="1:2">
      <c r="A1384" s="1">
        <v>360</v>
      </c>
      <c r="B1384">
        <v>2128753.5083578099</v>
      </c>
    </row>
    <row r="1385" spans="1:2">
      <c r="A1385" s="1">
        <v>361</v>
      </c>
      <c r="B1385">
        <v>2169266.6041517998</v>
      </c>
    </row>
    <row r="1386" spans="1:2">
      <c r="A1386" s="1">
        <v>362</v>
      </c>
      <c r="B1386">
        <v>2179524.5150000001</v>
      </c>
    </row>
    <row r="1387" spans="1:2">
      <c r="A1387" s="1">
        <v>363</v>
      </c>
      <c r="B1387">
        <v>2198643.6100383401</v>
      </c>
    </row>
    <row r="1388" spans="1:2">
      <c r="A1388" s="1">
        <v>364</v>
      </c>
      <c r="B1388">
        <v>2222867.54820828</v>
      </c>
    </row>
    <row r="1389" spans="1:2">
      <c r="A1389" s="1">
        <v>365</v>
      </c>
      <c r="B1389">
        <v>2217024.7867217101</v>
      </c>
    </row>
    <row r="1390" spans="1:2">
      <c r="A1390" s="1">
        <v>366</v>
      </c>
      <c r="B1390">
        <v>2162856.80092395</v>
      </c>
    </row>
    <row r="1391" spans="1:2">
      <c r="A1391" s="1">
        <v>367</v>
      </c>
      <c r="B1391">
        <v>2128017.3167126598</v>
      </c>
    </row>
    <row r="1392" spans="1:2">
      <c r="A1392" s="1">
        <v>368</v>
      </c>
      <c r="B1392">
        <v>2074221.49006714</v>
      </c>
    </row>
    <row r="1393" spans="1:2">
      <c r="A1393" s="1">
        <v>369</v>
      </c>
      <c r="B1393">
        <v>2120786.7245404702</v>
      </c>
    </row>
    <row r="1394" spans="1:2">
      <c r="A1394" s="1">
        <v>370</v>
      </c>
      <c r="B1394">
        <v>2185456.9040262401</v>
      </c>
    </row>
    <row r="1395" spans="1:2">
      <c r="A1395" s="1">
        <v>371</v>
      </c>
      <c r="B1395">
        <v>2137586.13514166</v>
      </c>
    </row>
    <row r="1396" spans="1:2">
      <c r="A1396" s="1">
        <v>372</v>
      </c>
      <c r="B1396">
        <v>2095967.9212681199</v>
      </c>
    </row>
    <row r="1397" spans="1:2">
      <c r="A1397" s="1">
        <v>373</v>
      </c>
      <c r="B1397">
        <v>2072840.97879646</v>
      </c>
    </row>
    <row r="1398" spans="1:2">
      <c r="A1398" s="1">
        <v>374</v>
      </c>
      <c r="B1398">
        <v>2063386.3948501199</v>
      </c>
    </row>
    <row r="1399" spans="1:2">
      <c r="A1399" s="1">
        <v>375</v>
      </c>
      <c r="B1399">
        <v>2081052.93663187</v>
      </c>
    </row>
    <row r="1400" spans="1:2">
      <c r="A1400" s="1">
        <v>376</v>
      </c>
      <c r="B1400">
        <v>2053958.5909067299</v>
      </c>
    </row>
    <row r="1401" spans="1:2">
      <c r="A1401" s="1">
        <v>377</v>
      </c>
      <c r="B1401">
        <v>2081650.9280226999</v>
      </c>
    </row>
    <row r="1402" spans="1:2">
      <c r="A1402" s="1">
        <v>378</v>
      </c>
      <c r="B1402">
        <v>2064539.4437474101</v>
      </c>
    </row>
    <row r="1403" spans="1:2">
      <c r="A1403" s="1">
        <v>379</v>
      </c>
      <c r="B1403">
        <v>2037161.79817129</v>
      </c>
    </row>
    <row r="1404" spans="1:2">
      <c r="A1404" s="1">
        <v>380</v>
      </c>
      <c r="B1404">
        <v>2018341.771654</v>
      </c>
    </row>
    <row r="1405" spans="1:2">
      <c r="A1405" s="1">
        <v>381</v>
      </c>
      <c r="B1405">
        <v>2019213.37793502</v>
      </c>
    </row>
    <row r="1406" spans="1:2">
      <c r="A1406" s="1">
        <v>382</v>
      </c>
      <c r="B1406">
        <v>2001367.74056588</v>
      </c>
    </row>
    <row r="1407" spans="1:2">
      <c r="A1407" s="1">
        <v>383</v>
      </c>
      <c r="B1407">
        <v>1973831.9418307</v>
      </c>
    </row>
    <row r="1408" spans="1:2">
      <c r="A1408" s="1">
        <v>384</v>
      </c>
      <c r="B1408">
        <v>2007074.14436887</v>
      </c>
    </row>
    <row r="1409" spans="1:2">
      <c r="A1409" s="1">
        <v>385</v>
      </c>
      <c r="B1409">
        <v>2036537.1789172899</v>
      </c>
    </row>
    <row r="1410" spans="1:2">
      <c r="A1410" s="1">
        <v>386</v>
      </c>
      <c r="B1410">
        <v>2086036.9229617999</v>
      </c>
    </row>
    <row r="1411" spans="1:2">
      <c r="A1411" s="1">
        <v>387</v>
      </c>
      <c r="B1411">
        <v>2054928.1790527001</v>
      </c>
    </row>
    <row r="1412" spans="1:2">
      <c r="A1412" s="1">
        <v>388</v>
      </c>
      <c r="B1412">
        <v>2070818.77571484</v>
      </c>
    </row>
    <row r="1413" spans="1:2">
      <c r="A1413" s="1">
        <v>389</v>
      </c>
      <c r="B1413">
        <v>2076627.6355989401</v>
      </c>
    </row>
    <row r="1414" spans="1:2">
      <c r="A1414" s="1">
        <v>390</v>
      </c>
      <c r="B1414">
        <v>2057579.52394559</v>
      </c>
    </row>
    <row r="1415" spans="1:2">
      <c r="A1415" s="1">
        <v>391</v>
      </c>
      <c r="B1415">
        <v>1993902.60343184</v>
      </c>
    </row>
    <row r="1416" spans="1:2">
      <c r="A1416" s="1">
        <v>392</v>
      </c>
      <c r="B1416">
        <v>2013719.47134883</v>
      </c>
    </row>
    <row r="1417" spans="1:2">
      <c r="A1417" s="1">
        <v>393</v>
      </c>
      <c r="B1417">
        <v>1973515.8604982099</v>
      </c>
    </row>
    <row r="1418" spans="1:2">
      <c r="A1418" s="1">
        <v>394</v>
      </c>
      <c r="B1418">
        <v>1951958.0599300901</v>
      </c>
    </row>
    <row r="1419" spans="1:2">
      <c r="A1419" s="1">
        <v>395</v>
      </c>
      <c r="B1419">
        <v>1957618.98789773</v>
      </c>
    </row>
    <row r="1420" spans="1:2">
      <c r="A1420" s="1">
        <v>396</v>
      </c>
      <c r="B1420">
        <v>1920255.01142447</v>
      </c>
    </row>
    <row r="1421" spans="1:2">
      <c r="A1421" s="1">
        <v>397</v>
      </c>
      <c r="B1421">
        <v>1941036.181111</v>
      </c>
    </row>
    <row r="1422" spans="1:2">
      <c r="A1422" s="1">
        <v>398</v>
      </c>
      <c r="B1422">
        <v>1978670.3270018101</v>
      </c>
    </row>
    <row r="1423" spans="1:2">
      <c r="A1423" s="1">
        <v>399</v>
      </c>
      <c r="B1423">
        <v>2033033.63973028</v>
      </c>
    </row>
    <row r="1424" spans="1:2">
      <c r="A1424" s="1">
        <v>400</v>
      </c>
      <c r="B1424">
        <v>2019898.02213959</v>
      </c>
    </row>
    <row r="1425" spans="1:2">
      <c r="A1425" s="1">
        <v>401</v>
      </c>
      <c r="B1425">
        <v>1986342.5831527</v>
      </c>
    </row>
    <row r="1426" spans="1:2">
      <c r="A1426" s="1">
        <v>402</v>
      </c>
      <c r="B1426">
        <v>1990825.7471379901</v>
      </c>
    </row>
    <row r="1427" spans="1:2">
      <c r="A1427" s="1">
        <v>403</v>
      </c>
      <c r="B1427">
        <v>2003825.63690316</v>
      </c>
    </row>
    <row r="1428" spans="1:2">
      <c r="A1428" s="1">
        <v>404</v>
      </c>
      <c r="B1428">
        <v>2056024.90563426</v>
      </c>
    </row>
    <row r="1429" spans="1:2">
      <c r="A1429" s="1">
        <v>405</v>
      </c>
      <c r="B1429">
        <v>1976436.3482456501</v>
      </c>
    </row>
    <row r="1430" spans="1:2">
      <c r="A1430" s="1">
        <v>406</v>
      </c>
      <c r="B1430">
        <v>1992607.0351450201</v>
      </c>
    </row>
    <row r="1431" spans="1:2">
      <c r="A1431" s="1">
        <v>407</v>
      </c>
      <c r="B1431">
        <v>2048567.15105065</v>
      </c>
    </row>
    <row r="1432" spans="1:2">
      <c r="A1432" s="1">
        <v>408</v>
      </c>
      <c r="B1432">
        <v>2042998.62688723</v>
      </c>
    </row>
    <row r="1433" spans="1:2">
      <c r="A1433" s="1">
        <v>409</v>
      </c>
      <c r="B1433">
        <v>2115603.4286245299</v>
      </c>
    </row>
    <row r="1434" spans="1:2">
      <c r="A1434" s="1">
        <v>410</v>
      </c>
      <c r="B1434">
        <v>2145740.4290296002</v>
      </c>
    </row>
    <row r="1435" spans="1:2">
      <c r="A1435" s="1">
        <v>411</v>
      </c>
      <c r="B1435">
        <v>2131709.7906249901</v>
      </c>
    </row>
    <row r="1436" spans="1:2">
      <c r="A1436" s="1">
        <v>412</v>
      </c>
      <c r="B1436">
        <v>2137857.1589928502</v>
      </c>
    </row>
    <row r="1437" spans="1:2">
      <c r="A1437" s="1">
        <v>413</v>
      </c>
      <c r="B1437">
        <v>2138815.6112557501</v>
      </c>
    </row>
    <row r="1438" spans="1:2">
      <c r="A1438" s="1">
        <v>414</v>
      </c>
      <c r="B1438">
        <v>2085424.94317525</v>
      </c>
    </row>
    <row r="1439" spans="1:2">
      <c r="A1439" s="1">
        <v>415</v>
      </c>
      <c r="B1439">
        <v>2097947.6750056399</v>
      </c>
    </row>
    <row r="1440" spans="1:2">
      <c r="A1440" s="1">
        <v>416</v>
      </c>
      <c r="B1440">
        <v>2113468.8588323598</v>
      </c>
    </row>
    <row r="1441" spans="1:2">
      <c r="A1441" s="1">
        <v>417</v>
      </c>
      <c r="B1441">
        <v>2089954.66956651</v>
      </c>
    </row>
    <row r="1442" spans="1:2">
      <c r="A1442" s="1">
        <v>418</v>
      </c>
      <c r="B1442">
        <v>1995495.82045339</v>
      </c>
    </row>
    <row r="1443" spans="1:2">
      <c r="A1443" s="1">
        <v>419</v>
      </c>
      <c r="B1443">
        <v>1985488.92127151</v>
      </c>
    </row>
    <row r="1444" spans="1:2">
      <c r="A1444" s="1">
        <v>420</v>
      </c>
      <c r="B1444">
        <v>1976888.3919571801</v>
      </c>
    </row>
    <row r="1445" spans="1:2">
      <c r="A1445" s="1">
        <v>421</v>
      </c>
      <c r="B1445">
        <v>2015105.70961239</v>
      </c>
    </row>
    <row r="1446" spans="1:2">
      <c r="A1446" s="1">
        <v>422</v>
      </c>
      <c r="B1446">
        <v>1953435.1068909301</v>
      </c>
    </row>
    <row r="1447" spans="1:2">
      <c r="A1447" s="1">
        <v>423</v>
      </c>
      <c r="B1447">
        <v>1873685.9291220999</v>
      </c>
    </row>
    <row r="1448" spans="1:2">
      <c r="A1448" s="1">
        <v>424</v>
      </c>
      <c r="B1448">
        <v>1941220.82271284</v>
      </c>
    </row>
    <row r="1449" spans="1:2">
      <c r="A1449" s="1">
        <v>425</v>
      </c>
      <c r="B1449">
        <v>1992711.81077669</v>
      </c>
    </row>
    <row r="1450" spans="1:2">
      <c r="A1450" s="1">
        <v>426</v>
      </c>
      <c r="B1450">
        <v>1962034.6066850401</v>
      </c>
    </row>
    <row r="1451" spans="1:2">
      <c r="A1451" s="1">
        <v>427</v>
      </c>
      <c r="B1451">
        <v>1921776.00028158</v>
      </c>
    </row>
    <row r="1452" spans="1:2">
      <c r="A1452" s="1">
        <v>428</v>
      </c>
      <c r="B1452">
        <v>1997317.6857737601</v>
      </c>
    </row>
    <row r="1453" spans="1:2">
      <c r="A1453" s="1">
        <v>429</v>
      </c>
      <c r="B1453">
        <v>1959340.78570865</v>
      </c>
    </row>
    <row r="1454" spans="1:2">
      <c r="A1454" s="1">
        <v>430</v>
      </c>
      <c r="B1454">
        <v>1999768.17495663</v>
      </c>
    </row>
    <row r="1455" spans="1:2">
      <c r="A1455" s="1">
        <v>431</v>
      </c>
      <c r="B1455">
        <v>2029756.38210689</v>
      </c>
    </row>
    <row r="1456" spans="1:2">
      <c r="A1456" s="1">
        <v>432</v>
      </c>
      <c r="B1456">
        <v>2114616.0432148101</v>
      </c>
    </row>
    <row r="1457" spans="1:2">
      <c r="A1457" s="1">
        <v>433</v>
      </c>
      <c r="B1457">
        <v>2076314.9062607801</v>
      </c>
    </row>
    <row r="1458" spans="1:2">
      <c r="A1458" s="1">
        <v>434</v>
      </c>
      <c r="B1458">
        <v>2027900.6384565099</v>
      </c>
    </row>
    <row r="1459" spans="1:2">
      <c r="A1459" s="1">
        <v>435</v>
      </c>
      <c r="B1459">
        <v>2078955.8544170901</v>
      </c>
    </row>
    <row r="1460" spans="1:2">
      <c r="A1460" s="1">
        <v>436</v>
      </c>
      <c r="B1460">
        <v>2071245.65850046</v>
      </c>
    </row>
    <row r="1461" spans="1:2">
      <c r="A1461" s="1">
        <v>437</v>
      </c>
      <c r="B1461">
        <v>2079025.5821372301</v>
      </c>
    </row>
    <row r="1462" spans="1:2">
      <c r="A1462" s="1">
        <v>438</v>
      </c>
      <c r="B1462">
        <v>2054942.8586935501</v>
      </c>
    </row>
    <row r="1463" spans="1:2">
      <c r="A1463" s="1">
        <v>439</v>
      </c>
      <c r="B1463">
        <v>2073746.5401854301</v>
      </c>
    </row>
    <row r="1464" spans="1:2">
      <c r="A1464" s="1">
        <v>440</v>
      </c>
      <c r="B1464">
        <v>2051050.26146781</v>
      </c>
    </row>
    <row r="1465" spans="1:2">
      <c r="A1465" s="1">
        <v>441</v>
      </c>
      <c r="B1465">
        <v>2083194.10790122</v>
      </c>
    </row>
    <row r="1466" spans="1:2">
      <c r="A1466" s="1">
        <v>442</v>
      </c>
      <c r="B1466">
        <v>2011078.06540039</v>
      </c>
    </row>
    <row r="1467" spans="1:2">
      <c r="A1467" s="1">
        <v>443</v>
      </c>
      <c r="B1467">
        <v>1923486.4936033599</v>
      </c>
    </row>
    <row r="1468" spans="1:2">
      <c r="A1468" s="1">
        <v>444</v>
      </c>
      <c r="B1468">
        <v>1898556.0354085199</v>
      </c>
    </row>
    <row r="1469" spans="1:2">
      <c r="A1469" s="1">
        <v>445</v>
      </c>
      <c r="B1469">
        <v>1913824.55881112</v>
      </c>
    </row>
    <row r="1470" spans="1:2">
      <c r="A1470" s="1">
        <v>446</v>
      </c>
      <c r="B1470">
        <v>1886414.85978554</v>
      </c>
    </row>
    <row r="1471" spans="1:2">
      <c r="A1471" s="1">
        <v>447</v>
      </c>
      <c r="B1471">
        <v>1844516.3364450601</v>
      </c>
    </row>
    <row r="1472" spans="1:2">
      <c r="A1472" s="1">
        <v>448</v>
      </c>
      <c r="B1472">
        <v>1803570.4637367199</v>
      </c>
    </row>
    <row r="1473" spans="1:2">
      <c r="A1473" s="1">
        <v>449</v>
      </c>
      <c r="B1473">
        <v>1773537.42812411</v>
      </c>
    </row>
    <row r="1474" spans="1:2">
      <c r="A1474" s="1">
        <v>450</v>
      </c>
      <c r="B1474">
        <v>1740411.9633106701</v>
      </c>
    </row>
    <row r="1475" spans="1:2">
      <c r="A1475" s="1">
        <v>451</v>
      </c>
      <c r="B1475">
        <v>1797030.2828895799</v>
      </c>
    </row>
    <row r="1476" spans="1:2">
      <c r="A1476" s="1">
        <v>452</v>
      </c>
      <c r="B1476">
        <v>1798451.9588436701</v>
      </c>
    </row>
    <row r="1477" spans="1:2">
      <c r="A1477" s="1">
        <v>453</v>
      </c>
      <c r="B1477">
        <v>1780637.43653353</v>
      </c>
    </row>
    <row r="1478" spans="1:2">
      <c r="A1478" s="1">
        <v>454</v>
      </c>
      <c r="B1478">
        <v>1767574.4447310299</v>
      </c>
    </row>
    <row r="1479" spans="1:2">
      <c r="A1479" s="1">
        <v>455</v>
      </c>
      <c r="B1479">
        <v>1774550.29071346</v>
      </c>
    </row>
    <row r="1480" spans="1:2">
      <c r="A1480" s="1">
        <v>456</v>
      </c>
      <c r="B1480">
        <v>1846528.70189008</v>
      </c>
    </row>
    <row r="1481" spans="1:2">
      <c r="A1481" s="1">
        <v>457</v>
      </c>
      <c r="B1481">
        <v>1853486.4832113101</v>
      </c>
    </row>
    <row r="1482" spans="1:2">
      <c r="A1482" s="1">
        <v>458</v>
      </c>
      <c r="B1482">
        <v>1862251.55114884</v>
      </c>
    </row>
    <row r="1483" spans="1:2">
      <c r="A1483" s="1">
        <v>459</v>
      </c>
      <c r="B1483">
        <v>1821220.05117942</v>
      </c>
    </row>
    <row r="1484" spans="1:2">
      <c r="A1484" s="1">
        <v>460</v>
      </c>
      <c r="B1484">
        <v>1832704.3594259101</v>
      </c>
    </row>
    <row r="1485" spans="1:2">
      <c r="A1485" s="1">
        <v>461</v>
      </c>
      <c r="B1485">
        <v>1783949.7794244699</v>
      </c>
    </row>
    <row r="1486" spans="1:2">
      <c r="A1486" s="1">
        <v>462</v>
      </c>
      <c r="B1486">
        <v>1810470.5484283599</v>
      </c>
    </row>
    <row r="1487" spans="1:2">
      <c r="A1487" s="1">
        <v>463</v>
      </c>
      <c r="B1487">
        <v>1805432.5984620401</v>
      </c>
    </row>
    <row r="1488" spans="1:2">
      <c r="A1488" s="1">
        <v>464</v>
      </c>
      <c r="B1488">
        <v>1806396.86423762</v>
      </c>
    </row>
    <row r="1489" spans="1:2">
      <c r="A1489" s="1">
        <v>465</v>
      </c>
      <c r="B1489">
        <v>1818029.5820329101</v>
      </c>
    </row>
    <row r="1490" spans="1:2">
      <c r="A1490" s="1">
        <v>466</v>
      </c>
      <c r="B1490">
        <v>1808283.54776118</v>
      </c>
    </row>
    <row r="1491" spans="1:2">
      <c r="A1491" s="1">
        <v>467</v>
      </c>
      <c r="B1491">
        <v>1761895.0937220899</v>
      </c>
    </row>
    <row r="1492" spans="1:2">
      <c r="A1492" s="1">
        <v>468</v>
      </c>
      <c r="B1492">
        <v>1749950.52817433</v>
      </c>
    </row>
    <row r="1493" spans="1:2">
      <c r="A1493" s="1">
        <v>469</v>
      </c>
      <c r="B1493">
        <v>1731803.0222968501</v>
      </c>
    </row>
    <row r="1494" spans="1:2">
      <c r="A1494" s="1">
        <v>470</v>
      </c>
      <c r="B1494">
        <v>1723188.77513762</v>
      </c>
    </row>
    <row r="1495" spans="1:2">
      <c r="A1495" s="1">
        <v>471</v>
      </c>
      <c r="B1495">
        <v>1708921.6980429401</v>
      </c>
    </row>
    <row r="1496" spans="1:2">
      <c r="A1496" s="1">
        <v>472</v>
      </c>
      <c r="B1496">
        <v>1665228.43103591</v>
      </c>
    </row>
    <row r="1497" spans="1:2">
      <c r="A1497" s="1">
        <v>473</v>
      </c>
      <c r="B1497">
        <v>1669123.3863852499</v>
      </c>
    </row>
    <row r="1498" spans="1:2">
      <c r="A1498" s="1">
        <v>474</v>
      </c>
      <c r="B1498">
        <v>1724529.9618760999</v>
      </c>
    </row>
    <row r="1499" spans="1:2">
      <c r="A1499" s="1">
        <v>475</v>
      </c>
      <c r="B1499">
        <v>1642416.55707014</v>
      </c>
    </row>
    <row r="1500" spans="1:2">
      <c r="A1500" s="1">
        <v>476</v>
      </c>
      <c r="B1500">
        <v>1605924.0593739101</v>
      </c>
    </row>
    <row r="1501" spans="1:2">
      <c r="A1501" s="1">
        <v>477</v>
      </c>
      <c r="B1501">
        <v>1584065.2425540399</v>
      </c>
    </row>
    <row r="1502" spans="1:2">
      <c r="A1502" s="1">
        <v>478</v>
      </c>
      <c r="B1502">
        <v>1529083.9511456999</v>
      </c>
    </row>
    <row r="1503" spans="1:2">
      <c r="A1503" s="1">
        <v>479</v>
      </c>
      <c r="B1503">
        <v>1489633.1726391299</v>
      </c>
    </row>
    <row r="1504" spans="1:2">
      <c r="A1504" s="1">
        <v>480</v>
      </c>
      <c r="B1504">
        <v>1443677.68842653</v>
      </c>
    </row>
    <row r="1505" spans="1:2">
      <c r="A1505" s="1">
        <v>481</v>
      </c>
      <c r="B1505">
        <v>1406596.3390198101</v>
      </c>
    </row>
    <row r="1506" spans="1:2">
      <c r="A1506" s="1">
        <v>482</v>
      </c>
      <c r="B1506">
        <v>1444167.32722093</v>
      </c>
    </row>
    <row r="1507" spans="1:2">
      <c r="A1507" s="1">
        <v>483</v>
      </c>
      <c r="B1507">
        <v>1447636.82907919</v>
      </c>
    </row>
    <row r="1508" spans="1:2">
      <c r="A1508" s="1">
        <v>484</v>
      </c>
      <c r="B1508">
        <v>1493663.0225485</v>
      </c>
    </row>
    <row r="1509" spans="1:2">
      <c r="A1509" s="1">
        <v>485</v>
      </c>
      <c r="B1509">
        <v>1462108.6515142899</v>
      </c>
    </row>
    <row r="1510" spans="1:2">
      <c r="A1510" s="1">
        <v>486</v>
      </c>
      <c r="B1510">
        <v>1423750.6082623701</v>
      </c>
    </row>
    <row r="1511" spans="1:2">
      <c r="A1511" s="1">
        <v>487</v>
      </c>
      <c r="B1511">
        <v>1379476.0591018701</v>
      </c>
    </row>
    <row r="1512" spans="1:2">
      <c r="A1512" s="1">
        <v>488</v>
      </c>
      <c r="B1512">
        <v>1371740.8238677999</v>
      </c>
    </row>
    <row r="1513" spans="1:2">
      <c r="A1513" s="1">
        <v>489</v>
      </c>
      <c r="B1513">
        <v>1424932.9501295199</v>
      </c>
    </row>
    <row r="1514" spans="1:2">
      <c r="A1514" s="1">
        <v>490</v>
      </c>
      <c r="B1514">
        <v>1437778.3358568</v>
      </c>
    </row>
    <row r="1515" spans="1:2">
      <c r="A1515" s="1">
        <v>491</v>
      </c>
      <c r="B1515">
        <v>1414951.73197651</v>
      </c>
    </row>
    <row r="1516" spans="1:2">
      <c r="A1516" s="1">
        <v>492</v>
      </c>
      <c r="B1516">
        <v>1431347.73388477</v>
      </c>
    </row>
    <row r="1517" spans="1:2">
      <c r="A1517" s="1">
        <v>493</v>
      </c>
      <c r="B1517">
        <v>1388203.52061857</v>
      </c>
    </row>
    <row r="1518" spans="1:2">
      <c r="A1518" s="1">
        <v>494</v>
      </c>
      <c r="B1518">
        <v>1375635.62924128</v>
      </c>
    </row>
    <row r="1519" spans="1:2">
      <c r="A1519" s="1">
        <v>495</v>
      </c>
      <c r="B1519">
        <v>1338020.23036221</v>
      </c>
    </row>
    <row r="1520" spans="1:2">
      <c r="A1520" s="1">
        <v>496</v>
      </c>
      <c r="B1520">
        <v>1353850.8272238499</v>
      </c>
    </row>
    <row r="1521" spans="1:2">
      <c r="A1521" s="1">
        <v>497</v>
      </c>
      <c r="B1521">
        <v>1330106.5345095601</v>
      </c>
    </row>
    <row r="1522" spans="1:2">
      <c r="A1522" s="1">
        <v>498</v>
      </c>
      <c r="B1522">
        <v>1352435.5198760801</v>
      </c>
    </row>
    <row r="1523" spans="1:2">
      <c r="A1523" s="1">
        <v>499</v>
      </c>
      <c r="B1523">
        <v>1273959.41368179</v>
      </c>
    </row>
    <row r="1524" spans="1:2">
      <c r="A1524" s="1">
        <v>500</v>
      </c>
      <c r="B1524">
        <v>1300121.73724578</v>
      </c>
    </row>
    <row r="1525" spans="1:2">
      <c r="A1525" s="1">
        <v>501</v>
      </c>
      <c r="B1525">
        <v>1298118.20462681</v>
      </c>
    </row>
    <row r="1526" spans="1:2">
      <c r="A1526" s="1">
        <v>502</v>
      </c>
      <c r="B1526">
        <v>1313454.01775187</v>
      </c>
    </row>
    <row r="1527" spans="1:2">
      <c r="A1527" s="1">
        <v>1</v>
      </c>
      <c r="B1527">
        <v>1511894.6411413599</v>
      </c>
    </row>
    <row r="1528" spans="1:2">
      <c r="A1528" s="1">
        <v>2</v>
      </c>
      <c r="B1528">
        <v>1531493.2224619701</v>
      </c>
    </row>
    <row r="1529" spans="1:2">
      <c r="A1529" s="1">
        <v>3</v>
      </c>
      <c r="B1529">
        <v>1550537.89108384</v>
      </c>
    </row>
    <row r="1530" spans="1:2">
      <c r="A1530" s="1">
        <v>4</v>
      </c>
      <c r="B1530">
        <v>1544737.95652394</v>
      </c>
    </row>
    <row r="1531" spans="1:2">
      <c r="A1531" s="1">
        <v>5</v>
      </c>
      <c r="B1531">
        <v>1499017.3358893599</v>
      </c>
    </row>
    <row r="1532" spans="1:2">
      <c r="A1532" s="1">
        <v>6</v>
      </c>
      <c r="B1532">
        <v>1544593.11286261</v>
      </c>
    </row>
    <row r="1533" spans="1:2">
      <c r="A1533" s="1">
        <v>7</v>
      </c>
      <c r="B1533">
        <v>1542378.8591855599</v>
      </c>
    </row>
    <row r="1534" spans="1:2">
      <c r="A1534" s="1">
        <v>8</v>
      </c>
      <c r="B1534">
        <v>1563411.93802833</v>
      </c>
    </row>
    <row r="1535" spans="1:2">
      <c r="A1535" s="1">
        <v>9</v>
      </c>
      <c r="B1535">
        <v>1555089.36401505</v>
      </c>
    </row>
    <row r="1536" spans="1:2">
      <c r="A1536" s="1">
        <v>10</v>
      </c>
      <c r="B1536">
        <v>1536077.5897061599</v>
      </c>
    </row>
    <row r="1537" spans="1:2">
      <c r="A1537" s="1">
        <v>11</v>
      </c>
      <c r="B1537">
        <v>1525931.84473837</v>
      </c>
    </row>
    <row r="1538" spans="1:2">
      <c r="A1538" s="1">
        <v>12</v>
      </c>
      <c r="B1538">
        <v>1521016.6693599999</v>
      </c>
    </row>
    <row r="1539" spans="1:2">
      <c r="A1539" s="1">
        <v>13</v>
      </c>
      <c r="B1539">
        <v>1526797.36491001</v>
      </c>
    </row>
    <row r="1540" spans="1:2">
      <c r="A1540" s="1">
        <v>14</v>
      </c>
      <c r="B1540">
        <v>1448601.2513300499</v>
      </c>
    </row>
    <row r="1541" spans="1:2">
      <c r="A1541" s="1">
        <v>15</v>
      </c>
      <c r="B1541">
        <v>1351563.40777483</v>
      </c>
    </row>
    <row r="1542" spans="1:2">
      <c r="A1542" s="1">
        <v>16</v>
      </c>
      <c r="B1542">
        <v>1334594.4593738201</v>
      </c>
    </row>
    <row r="1543" spans="1:2">
      <c r="A1543" s="1">
        <v>17</v>
      </c>
      <c r="B1543">
        <v>1370913.1171455099</v>
      </c>
    </row>
    <row r="1544" spans="1:2">
      <c r="A1544" s="1">
        <v>18</v>
      </c>
      <c r="B1544">
        <v>1342894.16866539</v>
      </c>
    </row>
    <row r="1545" spans="1:2">
      <c r="A1545" s="1">
        <v>19</v>
      </c>
      <c r="B1545">
        <v>1328584.2395041999</v>
      </c>
    </row>
    <row r="1546" spans="1:2">
      <c r="A1546" s="1">
        <v>20</v>
      </c>
      <c r="B1546">
        <v>1308861.08758234</v>
      </c>
    </row>
    <row r="1547" spans="1:2">
      <c r="A1547" s="1">
        <v>21</v>
      </c>
      <c r="B1547">
        <v>1312632.3467330399</v>
      </c>
    </row>
    <row r="1548" spans="1:2">
      <c r="A1548" s="1">
        <v>22</v>
      </c>
      <c r="B1548">
        <v>1281595.77281377</v>
      </c>
    </row>
    <row r="1549" spans="1:2">
      <c r="A1549" s="1">
        <v>23</v>
      </c>
      <c r="B1549">
        <v>1309127.0266130101</v>
      </c>
    </row>
    <row r="1550" spans="1:2">
      <c r="A1550" s="1">
        <v>24</v>
      </c>
      <c r="B1550">
        <v>1320621.25651639</v>
      </c>
    </row>
    <row r="1551" spans="1:2">
      <c r="A1551" s="1">
        <v>25</v>
      </c>
      <c r="B1551">
        <v>1372187.91081253</v>
      </c>
    </row>
    <row r="1552" spans="1:2">
      <c r="A1552" s="1">
        <v>26</v>
      </c>
      <c r="B1552">
        <v>1432138.7213040299</v>
      </c>
    </row>
    <row r="1553" spans="1:2">
      <c r="A1553" s="1">
        <v>27</v>
      </c>
      <c r="B1553">
        <v>1382082.02119203</v>
      </c>
    </row>
    <row r="1554" spans="1:2">
      <c r="A1554" s="1">
        <v>28</v>
      </c>
      <c r="B1554">
        <v>1383069.27721816</v>
      </c>
    </row>
    <row r="1555" spans="1:2">
      <c r="A1555" s="1">
        <v>29</v>
      </c>
      <c r="B1555">
        <v>1382435.30368641</v>
      </c>
    </row>
    <row r="1556" spans="1:2">
      <c r="A1556" s="1">
        <v>30</v>
      </c>
      <c r="B1556">
        <v>1410515.0735776999</v>
      </c>
    </row>
    <row r="1557" spans="1:2">
      <c r="A1557" s="1">
        <v>31</v>
      </c>
      <c r="B1557">
        <v>1461579.0994232199</v>
      </c>
    </row>
    <row r="1558" spans="1:2">
      <c r="A1558" s="1">
        <v>32</v>
      </c>
      <c r="B1558">
        <v>1476756.15653175</v>
      </c>
    </row>
    <row r="1559" spans="1:2">
      <c r="A1559" s="1">
        <v>33</v>
      </c>
      <c r="B1559">
        <v>1467099.37207331</v>
      </c>
    </row>
    <row r="1560" spans="1:2">
      <c r="A1560" s="1">
        <v>34</v>
      </c>
      <c r="B1560">
        <v>1472787.5724966801</v>
      </c>
    </row>
    <row r="1561" spans="1:2">
      <c r="A1561" s="1">
        <v>35</v>
      </c>
      <c r="B1561">
        <v>1510362.2273082901</v>
      </c>
    </row>
    <row r="1562" spans="1:2">
      <c r="A1562" s="1">
        <v>36</v>
      </c>
      <c r="B1562">
        <v>1475357.8475971699</v>
      </c>
    </row>
    <row r="1563" spans="1:2">
      <c r="A1563" s="1">
        <v>37</v>
      </c>
      <c r="B1563">
        <v>1486355.54197701</v>
      </c>
    </row>
    <row r="1564" spans="1:2">
      <c r="A1564" s="1">
        <v>38</v>
      </c>
      <c r="B1564">
        <v>1430243.22927599</v>
      </c>
    </row>
    <row r="1565" spans="1:2">
      <c r="A1565" s="1">
        <v>39</v>
      </c>
      <c r="B1565">
        <v>1403860.2001906401</v>
      </c>
    </row>
    <row r="1566" spans="1:2">
      <c r="A1566" s="1">
        <v>40</v>
      </c>
      <c r="B1566">
        <v>1368759.9740703099</v>
      </c>
    </row>
    <row r="1567" spans="1:2">
      <c r="A1567" s="1">
        <v>41</v>
      </c>
      <c r="B1567">
        <v>1347287.91536474</v>
      </c>
    </row>
    <row r="1568" spans="1:2">
      <c r="A1568" s="1">
        <v>42</v>
      </c>
      <c r="B1568">
        <v>1380038.82790326</v>
      </c>
    </row>
    <row r="1569" spans="1:2">
      <c r="A1569" s="1">
        <v>43</v>
      </c>
      <c r="B1569">
        <v>1389240.9872362099</v>
      </c>
    </row>
    <row r="1570" spans="1:2">
      <c r="A1570" s="1">
        <v>44</v>
      </c>
      <c r="B1570">
        <v>1363583.5711082099</v>
      </c>
    </row>
    <row r="1571" spans="1:2">
      <c r="A1571" s="1">
        <v>45</v>
      </c>
      <c r="B1571">
        <v>1350504.3274672099</v>
      </c>
    </row>
    <row r="1572" spans="1:2">
      <c r="A1572" s="1">
        <v>46</v>
      </c>
      <c r="B1572">
        <v>1353634.0689302001</v>
      </c>
    </row>
    <row r="1573" spans="1:2">
      <c r="A1573" s="1">
        <v>47</v>
      </c>
      <c r="B1573">
        <v>1361265.8773469799</v>
      </c>
    </row>
    <row r="1574" spans="1:2">
      <c r="A1574" s="1">
        <v>48</v>
      </c>
      <c r="B1574">
        <v>1353698.5036420701</v>
      </c>
    </row>
    <row r="1575" spans="1:2">
      <c r="A1575" s="1">
        <v>49</v>
      </c>
      <c r="B1575">
        <v>1370792.8847316999</v>
      </c>
    </row>
    <row r="1576" spans="1:2">
      <c r="A1576" s="1">
        <v>50</v>
      </c>
      <c r="B1576">
        <v>1388172.8845391001</v>
      </c>
    </row>
    <row r="1577" spans="1:2">
      <c r="A1577" s="1">
        <v>51</v>
      </c>
      <c r="B1577">
        <v>1395762.96771281</v>
      </c>
    </row>
    <row r="1578" spans="1:2">
      <c r="A1578" s="1">
        <v>52</v>
      </c>
      <c r="B1578">
        <v>1440449.12081872</v>
      </c>
    </row>
    <row r="1579" spans="1:2">
      <c r="A1579" s="1">
        <v>53</v>
      </c>
      <c r="B1579">
        <v>1443533.2356902701</v>
      </c>
    </row>
    <row r="1580" spans="1:2">
      <c r="A1580" s="1">
        <v>54</v>
      </c>
      <c r="B1580">
        <v>1498966.10241655</v>
      </c>
    </row>
    <row r="1581" spans="1:2">
      <c r="A1581" s="1">
        <v>55</v>
      </c>
      <c r="B1581">
        <v>1503378.9226556499</v>
      </c>
    </row>
    <row r="1582" spans="1:2">
      <c r="A1582" s="1">
        <v>56</v>
      </c>
      <c r="B1582">
        <v>1507273.8855854699</v>
      </c>
    </row>
    <row r="1583" spans="1:2">
      <c r="A1583" s="1">
        <v>57</v>
      </c>
      <c r="B1583">
        <v>1538337.78649088</v>
      </c>
    </row>
    <row r="1584" spans="1:2">
      <c r="A1584" s="1">
        <v>58</v>
      </c>
      <c r="B1584">
        <v>1573270.4483789201</v>
      </c>
    </row>
    <row r="1585" spans="1:2">
      <c r="A1585" s="1">
        <v>59</v>
      </c>
      <c r="B1585">
        <v>1554361.7968112</v>
      </c>
    </row>
    <row r="1586" spans="1:2">
      <c r="A1586" s="1">
        <v>60</v>
      </c>
      <c r="B1586">
        <v>1525988.1057364601</v>
      </c>
    </row>
    <row r="1587" spans="1:2">
      <c r="A1587" s="1">
        <v>61</v>
      </c>
      <c r="B1587">
        <v>1511441.67888453</v>
      </c>
    </row>
    <row r="1588" spans="1:2">
      <c r="A1588" s="1">
        <v>62</v>
      </c>
      <c r="B1588">
        <v>1481806.4616781401</v>
      </c>
    </row>
    <row r="1589" spans="1:2">
      <c r="A1589" s="1">
        <v>63</v>
      </c>
      <c r="B1589">
        <v>1473152.9956761401</v>
      </c>
    </row>
    <row r="1590" spans="1:2">
      <c r="A1590" s="1">
        <v>64</v>
      </c>
      <c r="B1590">
        <v>1429972.2464505699</v>
      </c>
    </row>
    <row r="1591" spans="1:2">
      <c r="A1591" s="1">
        <v>65</v>
      </c>
      <c r="B1591">
        <v>1438332.2617625601</v>
      </c>
    </row>
    <row r="1592" spans="1:2">
      <c r="A1592" s="1">
        <v>66</v>
      </c>
      <c r="B1592">
        <v>1415601.35955243</v>
      </c>
    </row>
    <row r="1593" spans="1:2">
      <c r="A1593" s="1">
        <v>67</v>
      </c>
      <c r="B1593">
        <v>1426439.9066530501</v>
      </c>
    </row>
    <row r="1594" spans="1:2">
      <c r="A1594" s="1">
        <v>68</v>
      </c>
      <c r="B1594">
        <v>1467687.78034452</v>
      </c>
    </row>
    <row r="1595" spans="1:2">
      <c r="A1595" s="1">
        <v>69</v>
      </c>
      <c r="B1595">
        <v>1465515.1304343899</v>
      </c>
    </row>
    <row r="1596" spans="1:2">
      <c r="A1596" s="1">
        <v>70</v>
      </c>
      <c r="B1596">
        <v>1435880.0641648599</v>
      </c>
    </row>
    <row r="1597" spans="1:2">
      <c r="A1597" s="1">
        <v>71</v>
      </c>
      <c r="B1597">
        <v>1439114.5338552201</v>
      </c>
    </row>
    <row r="1598" spans="1:2">
      <c r="A1598" s="1">
        <v>72</v>
      </c>
      <c r="B1598">
        <v>1441859.9455973499</v>
      </c>
    </row>
    <row r="1599" spans="1:2">
      <c r="A1599" s="1">
        <v>73</v>
      </c>
      <c r="B1599">
        <v>1424381.96186764</v>
      </c>
    </row>
    <row r="1600" spans="1:2">
      <c r="A1600" s="1">
        <v>74</v>
      </c>
      <c r="B1600">
        <v>1487823.71954004</v>
      </c>
    </row>
    <row r="1601" spans="1:2">
      <c r="A1601" s="1">
        <v>75</v>
      </c>
      <c r="B1601">
        <v>1469301.7224906599</v>
      </c>
    </row>
    <row r="1602" spans="1:2">
      <c r="A1602" s="1">
        <v>76</v>
      </c>
      <c r="B1602">
        <v>1401956.10087561</v>
      </c>
    </row>
    <row r="1603" spans="1:2">
      <c r="A1603" s="1">
        <v>77</v>
      </c>
      <c r="B1603">
        <v>1426115.2272729799</v>
      </c>
    </row>
    <row r="1604" spans="1:2">
      <c r="A1604" s="1">
        <v>78</v>
      </c>
      <c r="B1604">
        <v>1419461.13488095</v>
      </c>
    </row>
    <row r="1605" spans="1:2">
      <c r="A1605" s="1">
        <v>79</v>
      </c>
      <c r="B1605">
        <v>1423325.4481702601</v>
      </c>
    </row>
    <row r="1606" spans="1:2">
      <c r="A1606" s="1">
        <v>80</v>
      </c>
      <c r="B1606">
        <v>1418952.07528778</v>
      </c>
    </row>
    <row r="1607" spans="1:2">
      <c r="A1607" s="1">
        <v>81</v>
      </c>
      <c r="B1607">
        <v>1450006.80999416</v>
      </c>
    </row>
    <row r="1608" spans="1:2">
      <c r="A1608" s="1">
        <v>82</v>
      </c>
      <c r="B1608">
        <v>1495409.0229021399</v>
      </c>
    </row>
    <row r="1609" spans="1:2">
      <c r="A1609" s="1">
        <v>83</v>
      </c>
      <c r="B1609">
        <v>1514783.79726844</v>
      </c>
    </row>
    <row r="1610" spans="1:2">
      <c r="A1610" s="1">
        <v>84</v>
      </c>
      <c r="B1610">
        <v>1581114.8384964201</v>
      </c>
    </row>
    <row r="1611" spans="1:2">
      <c r="A1611" s="1">
        <v>85</v>
      </c>
      <c r="B1611">
        <v>1595077.5335273801</v>
      </c>
    </row>
    <row r="1612" spans="1:2">
      <c r="A1612" s="1">
        <v>86</v>
      </c>
      <c r="B1612">
        <v>1575441.7082982101</v>
      </c>
    </row>
    <row r="1613" spans="1:2">
      <c r="A1613" s="1">
        <v>87</v>
      </c>
      <c r="B1613">
        <v>1584706.43073883</v>
      </c>
    </row>
    <row r="1614" spans="1:2">
      <c r="A1614" s="1">
        <v>88</v>
      </c>
      <c r="B1614">
        <v>1549184.83683658</v>
      </c>
    </row>
    <row r="1615" spans="1:2">
      <c r="A1615" s="1">
        <v>89</v>
      </c>
      <c r="B1615">
        <v>1528183.9321031701</v>
      </c>
    </row>
    <row r="1616" spans="1:2">
      <c r="A1616" s="1">
        <v>90</v>
      </c>
      <c r="B1616">
        <v>1547786.1474574599</v>
      </c>
    </row>
    <row r="1617" spans="1:2">
      <c r="A1617" s="1">
        <v>91</v>
      </c>
      <c r="B1617">
        <v>1512997.5944584201</v>
      </c>
    </row>
    <row r="1618" spans="1:2">
      <c r="A1618" s="1">
        <v>92</v>
      </c>
      <c r="B1618">
        <v>1534684.98915018</v>
      </c>
    </row>
    <row r="1619" spans="1:2">
      <c r="A1619" s="1">
        <v>93</v>
      </c>
      <c r="B1619">
        <v>1522181.83391633</v>
      </c>
    </row>
    <row r="1620" spans="1:2">
      <c r="A1620" s="1">
        <v>94</v>
      </c>
      <c r="B1620">
        <v>1526613.62492447</v>
      </c>
    </row>
    <row r="1621" spans="1:2">
      <c r="A1621" s="1">
        <v>95</v>
      </c>
      <c r="B1621">
        <v>1542127.49494762</v>
      </c>
    </row>
    <row r="1622" spans="1:2">
      <c r="A1622" s="1">
        <v>96</v>
      </c>
      <c r="B1622">
        <v>1549745.6443253199</v>
      </c>
    </row>
    <row r="1623" spans="1:2">
      <c r="A1623" s="1">
        <v>97</v>
      </c>
      <c r="B1623">
        <v>1572142.6507022199</v>
      </c>
    </row>
    <row r="1624" spans="1:2">
      <c r="A1624" s="1">
        <v>98</v>
      </c>
      <c r="B1624">
        <v>1525290.6382283401</v>
      </c>
    </row>
    <row r="1625" spans="1:2">
      <c r="A1625" s="1">
        <v>99</v>
      </c>
      <c r="B1625">
        <v>1503956.9010080399</v>
      </c>
    </row>
    <row r="1626" spans="1:2">
      <c r="A1626" s="1">
        <v>100</v>
      </c>
      <c r="B1626">
        <v>1556791.9723161899</v>
      </c>
    </row>
    <row r="1627" spans="1:2">
      <c r="A1627" s="1">
        <v>101</v>
      </c>
      <c r="B1627">
        <v>1442578.91078471</v>
      </c>
    </row>
    <row r="1628" spans="1:2">
      <c r="A1628" s="1">
        <v>102</v>
      </c>
      <c r="B1628">
        <v>1458082.19963182</v>
      </c>
    </row>
    <row r="1629" spans="1:2">
      <c r="A1629" s="1">
        <v>103</v>
      </c>
      <c r="B1629">
        <v>1493035.0744952201</v>
      </c>
    </row>
    <row r="1630" spans="1:2">
      <c r="A1630" s="1">
        <v>104</v>
      </c>
      <c r="B1630">
        <v>1505472.6258602401</v>
      </c>
    </row>
    <row r="1631" spans="1:2">
      <c r="A1631" s="1">
        <v>105</v>
      </c>
      <c r="B1631">
        <v>1488656.1999131599</v>
      </c>
    </row>
    <row r="1632" spans="1:2">
      <c r="A1632" s="1">
        <v>106</v>
      </c>
      <c r="B1632">
        <v>1503302.2104992</v>
      </c>
    </row>
    <row r="1633" spans="1:2">
      <c r="A1633" s="1">
        <v>107</v>
      </c>
      <c r="B1633">
        <v>1530799.0451068101</v>
      </c>
    </row>
    <row r="1634" spans="1:2">
      <c r="A1634" s="1">
        <v>108</v>
      </c>
      <c r="B1634">
        <v>1498140.37988823</v>
      </c>
    </row>
    <row r="1635" spans="1:2">
      <c r="A1635" s="1">
        <v>109</v>
      </c>
      <c r="B1635">
        <v>1496233.9205884</v>
      </c>
    </row>
    <row r="1636" spans="1:2">
      <c r="A1636" s="1">
        <v>110</v>
      </c>
      <c r="B1636">
        <v>1505868.32872171</v>
      </c>
    </row>
    <row r="1637" spans="1:2">
      <c r="A1637" s="1">
        <v>111</v>
      </c>
      <c r="B1637">
        <v>1551046.3452010299</v>
      </c>
    </row>
    <row r="1638" spans="1:2">
      <c r="A1638" s="1">
        <v>112</v>
      </c>
      <c r="B1638">
        <v>1515498.7928931999</v>
      </c>
    </row>
    <row r="1639" spans="1:2">
      <c r="A1639" s="1">
        <v>113</v>
      </c>
      <c r="B1639">
        <v>1560137.3667721499</v>
      </c>
    </row>
    <row r="1640" spans="1:2">
      <c r="A1640" s="1">
        <v>114</v>
      </c>
      <c r="B1640">
        <v>1503081.27981097</v>
      </c>
    </row>
    <row r="1641" spans="1:2">
      <c r="A1641" s="1">
        <v>115</v>
      </c>
      <c r="B1641">
        <v>1482502.19554395</v>
      </c>
    </row>
    <row r="1642" spans="1:2">
      <c r="A1642" s="1">
        <v>116</v>
      </c>
      <c r="B1642">
        <v>1533309.60208767</v>
      </c>
    </row>
    <row r="1643" spans="1:2">
      <c r="A1643" s="1">
        <v>117</v>
      </c>
      <c r="B1643">
        <v>1516645.0114102201</v>
      </c>
    </row>
    <row r="1644" spans="1:2">
      <c r="A1644" s="1">
        <v>118</v>
      </c>
      <c r="B1644">
        <v>1517695.8697679699</v>
      </c>
    </row>
    <row r="1645" spans="1:2">
      <c r="A1645" s="1">
        <v>119</v>
      </c>
      <c r="B1645">
        <v>1540265.2033172699</v>
      </c>
    </row>
    <row r="1646" spans="1:2">
      <c r="A1646" s="1">
        <v>120</v>
      </c>
      <c r="B1646">
        <v>1575195.99145054</v>
      </c>
    </row>
    <row r="1647" spans="1:2">
      <c r="A1647" s="1">
        <v>121</v>
      </c>
      <c r="B1647">
        <v>1613537.8805771801</v>
      </c>
    </row>
    <row r="1648" spans="1:2">
      <c r="A1648" s="1">
        <v>122</v>
      </c>
      <c r="B1648">
        <v>1568219.8886515</v>
      </c>
    </row>
    <row r="1649" spans="1:2">
      <c r="A1649" s="1">
        <v>123</v>
      </c>
      <c r="B1649">
        <v>1598535.03793067</v>
      </c>
    </row>
    <row r="1650" spans="1:2">
      <c r="A1650" s="1">
        <v>124</v>
      </c>
      <c r="B1650">
        <v>1560144.09352412</v>
      </c>
    </row>
    <row r="1651" spans="1:2">
      <c r="A1651" s="1">
        <v>125</v>
      </c>
      <c r="B1651">
        <v>1542796.1604178101</v>
      </c>
    </row>
    <row r="1652" spans="1:2">
      <c r="A1652" s="1">
        <v>126</v>
      </c>
      <c r="B1652">
        <v>1529718.5823907701</v>
      </c>
    </row>
    <row r="1653" spans="1:2">
      <c r="A1653" s="1">
        <v>127</v>
      </c>
      <c r="B1653">
        <v>1532045.9045939301</v>
      </c>
    </row>
    <row r="1654" spans="1:2">
      <c r="A1654" s="1">
        <v>128</v>
      </c>
      <c r="B1654">
        <v>1518907.8141586201</v>
      </c>
    </row>
    <row r="1655" spans="1:2">
      <c r="A1655" s="1">
        <v>129</v>
      </c>
      <c r="B1655">
        <v>1519468.0934599701</v>
      </c>
    </row>
    <row r="1656" spans="1:2">
      <c r="A1656" s="1">
        <v>130</v>
      </c>
      <c r="B1656">
        <v>1511476.1162350299</v>
      </c>
    </row>
    <row r="1657" spans="1:2">
      <c r="A1657" s="1">
        <v>131</v>
      </c>
      <c r="B1657">
        <v>1569966.5899853101</v>
      </c>
    </row>
    <row r="1658" spans="1:2">
      <c r="A1658" s="1">
        <v>132</v>
      </c>
      <c r="B1658">
        <v>1579769.4836599799</v>
      </c>
    </row>
    <row r="1659" spans="1:2">
      <c r="A1659" s="1">
        <v>133</v>
      </c>
      <c r="B1659">
        <v>1617551.2051067301</v>
      </c>
    </row>
    <row r="1660" spans="1:2">
      <c r="A1660" s="1">
        <v>134</v>
      </c>
      <c r="B1660">
        <v>1599936.3107791401</v>
      </c>
    </row>
    <row r="1661" spans="1:2">
      <c r="A1661" s="1">
        <v>135</v>
      </c>
      <c r="B1661">
        <v>1603807.3775150899</v>
      </c>
    </row>
    <row r="1662" spans="1:2">
      <c r="A1662" s="1">
        <v>136</v>
      </c>
      <c r="B1662">
        <v>1582704.9189800301</v>
      </c>
    </row>
    <row r="1663" spans="1:2">
      <c r="A1663" s="1">
        <v>137</v>
      </c>
      <c r="B1663">
        <v>1576873.0187725199</v>
      </c>
    </row>
    <row r="1664" spans="1:2">
      <c r="A1664" s="1">
        <v>138</v>
      </c>
      <c r="B1664">
        <v>1608845.4070870499</v>
      </c>
    </row>
    <row r="1665" spans="1:2">
      <c r="A1665" s="1">
        <v>139</v>
      </c>
      <c r="B1665">
        <v>1646921.4300082801</v>
      </c>
    </row>
    <row r="1666" spans="1:2">
      <c r="A1666" s="1">
        <v>140</v>
      </c>
      <c r="B1666">
        <v>1609545.1437910299</v>
      </c>
    </row>
    <row r="1667" spans="1:2">
      <c r="A1667" s="1">
        <v>141</v>
      </c>
      <c r="B1667">
        <v>1583875.2611269699</v>
      </c>
    </row>
    <row r="1668" spans="1:2">
      <c r="A1668" s="1">
        <v>142</v>
      </c>
      <c r="B1668">
        <v>1524794.71975721</v>
      </c>
    </row>
    <row r="1669" spans="1:2">
      <c r="A1669" s="1">
        <v>143</v>
      </c>
      <c r="B1669">
        <v>1466048.0916782101</v>
      </c>
    </row>
    <row r="1670" spans="1:2">
      <c r="A1670" s="1">
        <v>144</v>
      </c>
      <c r="B1670">
        <v>1478901.1394982899</v>
      </c>
    </row>
    <row r="1671" spans="1:2">
      <c r="A1671" s="1">
        <v>145</v>
      </c>
      <c r="B1671">
        <v>1496771.7593360001</v>
      </c>
    </row>
    <row r="1672" spans="1:2">
      <c r="A1672" s="1">
        <v>146</v>
      </c>
      <c r="B1672">
        <v>1482326.7936716101</v>
      </c>
    </row>
    <row r="1673" spans="1:2">
      <c r="A1673" s="1">
        <v>147</v>
      </c>
      <c r="B1673">
        <v>1504350.6204488999</v>
      </c>
    </row>
    <row r="1674" spans="1:2">
      <c r="A1674" s="1">
        <v>148</v>
      </c>
      <c r="B1674">
        <v>1463273.45923839</v>
      </c>
    </row>
    <row r="1675" spans="1:2">
      <c r="A1675" s="1">
        <v>149</v>
      </c>
      <c r="B1675">
        <v>1506426.6066652499</v>
      </c>
    </row>
    <row r="1676" spans="1:2">
      <c r="A1676" s="1">
        <v>150</v>
      </c>
      <c r="B1676">
        <v>1503298.7691857</v>
      </c>
    </row>
    <row r="1677" spans="1:2">
      <c r="A1677" s="1">
        <v>151</v>
      </c>
      <c r="B1677">
        <v>1462634.7459240099</v>
      </c>
    </row>
    <row r="1678" spans="1:2">
      <c r="A1678" s="1">
        <v>152</v>
      </c>
      <c r="B1678">
        <v>1431935.7604165301</v>
      </c>
    </row>
    <row r="1679" spans="1:2">
      <c r="A1679" s="1">
        <v>153</v>
      </c>
      <c r="B1679">
        <v>1432904.2904465001</v>
      </c>
    </row>
    <row r="1680" spans="1:2">
      <c r="A1680" s="1">
        <v>154</v>
      </c>
      <c r="B1680">
        <v>1376060.93111498</v>
      </c>
    </row>
    <row r="1681" spans="1:2">
      <c r="A1681" s="1">
        <v>155</v>
      </c>
      <c r="B1681">
        <v>1397202.2276248699</v>
      </c>
    </row>
    <row r="1682" spans="1:2">
      <c r="A1682" s="1">
        <v>156</v>
      </c>
      <c r="B1682">
        <v>1384652.6262435401</v>
      </c>
    </row>
    <row r="1683" spans="1:2">
      <c r="A1683" s="1">
        <v>157</v>
      </c>
      <c r="B1683">
        <v>1388306.7590493001</v>
      </c>
    </row>
    <row r="1684" spans="1:2">
      <c r="A1684" s="1">
        <v>158</v>
      </c>
      <c r="B1684">
        <v>1375646.5341199399</v>
      </c>
    </row>
    <row r="1685" spans="1:2">
      <c r="A1685" s="1">
        <v>159</v>
      </c>
      <c r="B1685">
        <v>1334397.6638922</v>
      </c>
    </row>
    <row r="1686" spans="1:2">
      <c r="A1686" s="1">
        <v>160</v>
      </c>
      <c r="B1686">
        <v>1348503.7940356301</v>
      </c>
    </row>
    <row r="1687" spans="1:2">
      <c r="A1687" s="1">
        <v>161</v>
      </c>
      <c r="B1687">
        <v>1381602.34668477</v>
      </c>
    </row>
    <row r="1688" spans="1:2">
      <c r="A1688" s="1">
        <v>162</v>
      </c>
      <c r="B1688">
        <v>1351254.3796097599</v>
      </c>
    </row>
    <row r="1689" spans="1:2">
      <c r="A1689" s="1">
        <v>163</v>
      </c>
      <c r="B1689">
        <v>1309021.0703096499</v>
      </c>
    </row>
    <row r="1690" spans="1:2">
      <c r="A1690" s="1">
        <v>164</v>
      </c>
      <c r="B1690">
        <v>1295136.8728809101</v>
      </c>
    </row>
    <row r="1691" spans="1:2">
      <c r="A1691" s="1">
        <v>165</v>
      </c>
      <c r="B1691">
        <v>1267391.7245805</v>
      </c>
    </row>
    <row r="1692" spans="1:2">
      <c r="A1692" s="1">
        <v>166</v>
      </c>
      <c r="B1692">
        <v>1236376.4784462401</v>
      </c>
    </row>
    <row r="1693" spans="1:2">
      <c r="A1693" s="1">
        <v>167</v>
      </c>
      <c r="B1693">
        <v>1276355.74318616</v>
      </c>
    </row>
    <row r="1694" spans="1:2">
      <c r="A1694" s="1">
        <v>168</v>
      </c>
      <c r="B1694">
        <v>1217919.3421169</v>
      </c>
    </row>
    <row r="1695" spans="1:2">
      <c r="A1695" s="1">
        <v>169</v>
      </c>
      <c r="B1695">
        <v>1210727.42585021</v>
      </c>
    </row>
    <row r="1696" spans="1:2">
      <c r="A1696" s="1">
        <v>170</v>
      </c>
      <c r="B1696">
        <v>1212326.57775225</v>
      </c>
    </row>
    <row r="1697" spans="1:2">
      <c r="A1697" s="1">
        <v>171</v>
      </c>
      <c r="B1697">
        <v>1277250.31451202</v>
      </c>
    </row>
    <row r="1698" spans="1:2">
      <c r="A1698" s="1">
        <v>172</v>
      </c>
      <c r="B1698">
        <v>1300725.32604143</v>
      </c>
    </row>
    <row r="1699" spans="1:2">
      <c r="A1699" s="1">
        <v>173</v>
      </c>
      <c r="B1699">
        <v>1318832.30671917</v>
      </c>
    </row>
    <row r="1700" spans="1:2">
      <c r="A1700" s="1">
        <v>174</v>
      </c>
      <c r="B1700">
        <v>1296524.53804459</v>
      </c>
    </row>
    <row r="1701" spans="1:2">
      <c r="A1701" s="1">
        <v>175</v>
      </c>
      <c r="B1701">
        <v>1303576.2432735399</v>
      </c>
    </row>
    <row r="1702" spans="1:2">
      <c r="A1702" s="1">
        <v>176</v>
      </c>
      <c r="B1702">
        <v>1331352.8888057601</v>
      </c>
    </row>
    <row r="1703" spans="1:2">
      <c r="A1703" s="1">
        <v>177</v>
      </c>
      <c r="B1703">
        <v>1351362.89013125</v>
      </c>
    </row>
    <row r="1704" spans="1:2">
      <c r="A1704" s="1">
        <v>178</v>
      </c>
      <c r="B1704">
        <v>1355415.2019295599</v>
      </c>
    </row>
    <row r="1705" spans="1:2">
      <c r="A1705" s="1">
        <v>179</v>
      </c>
      <c r="B1705">
        <v>1418022.8969002899</v>
      </c>
    </row>
    <row r="1706" spans="1:2">
      <c r="A1706" s="1">
        <v>180</v>
      </c>
      <c r="B1706">
        <v>1442962.12979327</v>
      </c>
    </row>
    <row r="1707" spans="1:2">
      <c r="A1707" s="1">
        <v>181</v>
      </c>
      <c r="B1707">
        <v>1366289.8328012701</v>
      </c>
    </row>
    <row r="1708" spans="1:2">
      <c r="A1708" s="1">
        <v>182</v>
      </c>
      <c r="B1708">
        <v>1367249.28434294</v>
      </c>
    </row>
    <row r="1709" spans="1:2">
      <c r="A1709" s="1">
        <v>183</v>
      </c>
      <c r="B1709">
        <v>1338477.4058745899</v>
      </c>
    </row>
    <row r="1710" spans="1:2">
      <c r="A1710" s="1">
        <v>184</v>
      </c>
      <c r="B1710">
        <v>1321114.09155697</v>
      </c>
    </row>
    <row r="1711" spans="1:2">
      <c r="A1711" s="1">
        <v>185</v>
      </c>
      <c r="B1711">
        <v>1341543.5172203099</v>
      </c>
    </row>
    <row r="1712" spans="1:2">
      <c r="A1712" s="1">
        <v>186</v>
      </c>
      <c r="B1712">
        <v>1330220.35142739</v>
      </c>
    </row>
    <row r="1713" spans="1:2">
      <c r="A1713" s="1">
        <v>187</v>
      </c>
      <c r="B1713">
        <v>1377548.9956112001</v>
      </c>
    </row>
    <row r="1714" spans="1:2">
      <c r="A1714" s="1">
        <v>188</v>
      </c>
      <c r="B1714">
        <v>1392690.6405596801</v>
      </c>
    </row>
    <row r="1715" spans="1:2">
      <c r="A1715" s="1">
        <v>189</v>
      </c>
      <c r="B1715">
        <v>1446379.74015259</v>
      </c>
    </row>
    <row r="1716" spans="1:2">
      <c r="A1716" s="1">
        <v>190</v>
      </c>
      <c r="B1716">
        <v>1426202.56911812</v>
      </c>
    </row>
    <row r="1717" spans="1:2">
      <c r="A1717" s="1">
        <v>191</v>
      </c>
      <c r="B1717">
        <v>1399305.38065326</v>
      </c>
    </row>
    <row r="1718" spans="1:2">
      <c r="A1718" s="1">
        <v>192</v>
      </c>
      <c r="B1718">
        <v>1418441.7587005601</v>
      </c>
    </row>
    <row r="1719" spans="1:2">
      <c r="A1719" s="1">
        <v>193</v>
      </c>
      <c r="B1719">
        <v>1433734.2349805201</v>
      </c>
    </row>
    <row r="1720" spans="1:2">
      <c r="A1720" s="1">
        <v>194</v>
      </c>
      <c r="B1720">
        <v>1440669.0302899701</v>
      </c>
    </row>
    <row r="1721" spans="1:2">
      <c r="A1721" s="1">
        <v>195</v>
      </c>
      <c r="B1721">
        <v>1465180.8810008699</v>
      </c>
    </row>
    <row r="1722" spans="1:2">
      <c r="A1722" s="1">
        <v>196</v>
      </c>
      <c r="B1722">
        <v>1482865.8195996501</v>
      </c>
    </row>
    <row r="1723" spans="1:2">
      <c r="A1723" s="1">
        <v>197</v>
      </c>
      <c r="B1723">
        <v>1483129.8716372</v>
      </c>
    </row>
    <row r="1724" spans="1:2">
      <c r="A1724" s="1">
        <v>198</v>
      </c>
      <c r="B1724">
        <v>1455507.08994567</v>
      </c>
    </row>
    <row r="1725" spans="1:2">
      <c r="A1725" s="1">
        <v>199</v>
      </c>
      <c r="B1725">
        <v>1464008.8674147499</v>
      </c>
    </row>
    <row r="1726" spans="1:2">
      <c r="A1726" s="1">
        <v>200</v>
      </c>
      <c r="B1726">
        <v>1460275.34371242</v>
      </c>
    </row>
    <row r="1727" spans="1:2">
      <c r="A1727" s="1">
        <v>201</v>
      </c>
      <c r="B1727">
        <v>1419182.1541372</v>
      </c>
    </row>
    <row r="1728" spans="1:2">
      <c r="A1728" s="1">
        <v>202</v>
      </c>
      <c r="B1728">
        <v>1377218.35786531</v>
      </c>
    </row>
    <row r="1729" spans="1:2">
      <c r="A1729" s="1">
        <v>203</v>
      </c>
      <c r="B1729">
        <v>1369910.2217945301</v>
      </c>
    </row>
    <row r="1730" spans="1:2">
      <c r="A1730" s="1">
        <v>204</v>
      </c>
      <c r="B1730">
        <v>1327461.34305677</v>
      </c>
    </row>
    <row r="1731" spans="1:2">
      <c r="A1731" s="1">
        <v>205</v>
      </c>
      <c r="B1731">
        <v>1302286.2965154101</v>
      </c>
    </row>
    <row r="1732" spans="1:2">
      <c r="A1732" s="1">
        <v>206</v>
      </c>
      <c r="B1732">
        <v>1331521.4317727101</v>
      </c>
    </row>
    <row r="1733" spans="1:2">
      <c r="A1733" s="1">
        <v>207</v>
      </c>
      <c r="B1733">
        <v>1324743.2514640901</v>
      </c>
    </row>
    <row r="1734" spans="1:2">
      <c r="A1734" s="1">
        <v>208</v>
      </c>
      <c r="B1734">
        <v>1336431.8703373701</v>
      </c>
    </row>
    <row r="1735" spans="1:2">
      <c r="A1735" s="1">
        <v>209</v>
      </c>
      <c r="B1735">
        <v>1341441.27723903</v>
      </c>
    </row>
    <row r="1736" spans="1:2">
      <c r="A1736" s="1">
        <v>210</v>
      </c>
      <c r="B1736">
        <v>1327184.4970529999</v>
      </c>
    </row>
    <row r="1737" spans="1:2">
      <c r="A1737" s="1">
        <v>211</v>
      </c>
      <c r="B1737">
        <v>1265852.1684268699</v>
      </c>
    </row>
    <row r="1738" spans="1:2">
      <c r="A1738" s="1">
        <v>212</v>
      </c>
      <c r="B1738">
        <v>1248954.2019833799</v>
      </c>
    </row>
    <row r="1739" spans="1:2">
      <c r="A1739" s="1">
        <v>213</v>
      </c>
      <c r="B1739">
        <v>1220643.8537731799</v>
      </c>
    </row>
    <row r="1740" spans="1:2">
      <c r="A1740" s="1">
        <v>214</v>
      </c>
      <c r="B1740">
        <v>1217842.67347535</v>
      </c>
    </row>
    <row r="1741" spans="1:2">
      <c r="A1741" s="1">
        <v>215</v>
      </c>
      <c r="B1741">
        <v>1212971.8422860301</v>
      </c>
    </row>
    <row r="1742" spans="1:2">
      <c r="A1742" s="1">
        <v>216</v>
      </c>
      <c r="B1742">
        <v>1210223.50615908</v>
      </c>
    </row>
    <row r="1743" spans="1:2">
      <c r="A1743" s="1">
        <v>217</v>
      </c>
      <c r="B1743">
        <v>1190740.14708651</v>
      </c>
    </row>
    <row r="1744" spans="1:2">
      <c r="A1744" s="1">
        <v>218</v>
      </c>
      <c r="B1744">
        <v>1152501.91771559</v>
      </c>
    </row>
    <row r="1745" spans="1:2">
      <c r="A1745" s="1">
        <v>219</v>
      </c>
      <c r="B1745">
        <v>1156381.9573506501</v>
      </c>
    </row>
    <row r="1746" spans="1:2">
      <c r="A1746" s="1">
        <v>220</v>
      </c>
      <c r="B1746">
        <v>1146694.61467913</v>
      </c>
    </row>
    <row r="1747" spans="1:2">
      <c r="A1747" s="1">
        <v>221</v>
      </c>
      <c r="B1747">
        <v>1157196.1486048501</v>
      </c>
    </row>
    <row r="1748" spans="1:2">
      <c r="A1748" s="1">
        <v>222</v>
      </c>
      <c r="B1748">
        <v>1169256.35187708</v>
      </c>
    </row>
    <row r="1749" spans="1:2">
      <c r="A1749" s="1">
        <v>223</v>
      </c>
      <c r="B1749">
        <v>1188190.94629744</v>
      </c>
    </row>
    <row r="1750" spans="1:2">
      <c r="A1750" s="1">
        <v>224</v>
      </c>
      <c r="B1750">
        <v>1188148.45488843</v>
      </c>
    </row>
    <row r="1751" spans="1:2">
      <c r="A1751" s="1">
        <v>225</v>
      </c>
      <c r="B1751">
        <v>1197484.51252824</v>
      </c>
    </row>
    <row r="1752" spans="1:2">
      <c r="A1752" s="1">
        <v>226</v>
      </c>
      <c r="B1752">
        <v>1186063.5808558301</v>
      </c>
    </row>
    <row r="1753" spans="1:2">
      <c r="A1753" s="1">
        <v>227</v>
      </c>
      <c r="B1753">
        <v>1202017.41461207</v>
      </c>
    </row>
    <row r="1754" spans="1:2">
      <c r="A1754" s="1">
        <v>228</v>
      </c>
      <c r="B1754">
        <v>1252873.30825336</v>
      </c>
    </row>
    <row r="1755" spans="1:2">
      <c r="A1755" s="1">
        <v>229</v>
      </c>
      <c r="B1755">
        <v>1226925.2779229099</v>
      </c>
    </row>
    <row r="1756" spans="1:2">
      <c r="A1756" s="1">
        <v>230</v>
      </c>
      <c r="B1756">
        <v>1220373.3324412899</v>
      </c>
    </row>
    <row r="1757" spans="1:2">
      <c r="A1757" s="1">
        <v>231</v>
      </c>
      <c r="B1757">
        <v>1216320.25246548</v>
      </c>
    </row>
    <row r="1758" spans="1:2">
      <c r="A1758" s="1">
        <v>232</v>
      </c>
      <c r="B1758">
        <v>1257345.3602641199</v>
      </c>
    </row>
    <row r="1759" spans="1:2">
      <c r="A1759" s="1">
        <v>233</v>
      </c>
      <c r="B1759">
        <v>1286914.8497424701</v>
      </c>
    </row>
    <row r="1760" spans="1:2">
      <c r="A1760" s="1">
        <v>234</v>
      </c>
      <c r="B1760">
        <v>1238403.4028894701</v>
      </c>
    </row>
    <row r="1761" spans="1:2">
      <c r="A1761" s="1">
        <v>235</v>
      </c>
      <c r="B1761">
        <v>1241507.56414446</v>
      </c>
    </row>
    <row r="1762" spans="1:2">
      <c r="A1762" s="1">
        <v>236</v>
      </c>
      <c r="B1762">
        <v>1251642.62721389</v>
      </c>
    </row>
    <row r="1763" spans="1:2">
      <c r="A1763" s="1">
        <v>237</v>
      </c>
      <c r="B1763">
        <v>1229165.5505838499</v>
      </c>
    </row>
    <row r="1764" spans="1:2">
      <c r="A1764" s="1">
        <v>238</v>
      </c>
      <c r="B1764">
        <v>1185484.8599817301</v>
      </c>
    </row>
    <row r="1765" spans="1:2">
      <c r="A1765" s="1">
        <v>239</v>
      </c>
      <c r="B1765">
        <v>1155933.2151339799</v>
      </c>
    </row>
    <row r="1766" spans="1:2">
      <c r="A1766" s="1">
        <v>240</v>
      </c>
      <c r="B1766">
        <v>1104029.78262305</v>
      </c>
    </row>
    <row r="1767" spans="1:2">
      <c r="A1767" s="1">
        <v>241</v>
      </c>
      <c r="B1767">
        <v>1090623.59670468</v>
      </c>
    </row>
    <row r="1768" spans="1:2">
      <c r="A1768" s="1">
        <v>242</v>
      </c>
      <c r="B1768">
        <v>1112736.0115977</v>
      </c>
    </row>
    <row r="1769" spans="1:2">
      <c r="A1769" s="1">
        <v>243</v>
      </c>
      <c r="B1769">
        <v>1040605.73431989</v>
      </c>
    </row>
    <row r="1770" spans="1:2">
      <c r="A1770" s="1">
        <v>244</v>
      </c>
      <c r="B1770">
        <v>1045877.2759504199</v>
      </c>
    </row>
    <row r="1771" spans="1:2">
      <c r="A1771" s="1">
        <v>245</v>
      </c>
      <c r="B1771">
        <v>1056919.87710819</v>
      </c>
    </row>
    <row r="1772" spans="1:2">
      <c r="A1772" s="1">
        <v>246</v>
      </c>
      <c r="B1772">
        <v>1023646.61990344</v>
      </c>
    </row>
    <row r="1773" spans="1:2">
      <c r="A1773" s="1">
        <v>247</v>
      </c>
      <c r="B1773">
        <v>1038776.91119604</v>
      </c>
    </row>
    <row r="1774" spans="1:2">
      <c r="A1774" s="1">
        <v>248</v>
      </c>
      <c r="B1774">
        <v>1046197.91212685</v>
      </c>
    </row>
    <row r="1775" spans="1:2">
      <c r="A1775" s="1">
        <v>249</v>
      </c>
      <c r="B1775">
        <v>1033927.324611</v>
      </c>
    </row>
    <row r="1776" spans="1:2">
      <c r="A1776" s="1">
        <v>250</v>
      </c>
      <c r="B1776">
        <v>1019736.33932127</v>
      </c>
    </row>
    <row r="1777" spans="1:2">
      <c r="A1777" s="1">
        <v>251</v>
      </c>
      <c r="B1777">
        <v>1035264.3299080899</v>
      </c>
    </row>
    <row r="1778" spans="1:2">
      <c r="A1778" s="1">
        <v>252</v>
      </c>
      <c r="B1778">
        <v>1036232.94573386</v>
      </c>
    </row>
    <row r="1779" spans="1:2">
      <c r="A1779" s="1">
        <v>253</v>
      </c>
      <c r="B1779">
        <v>1009826.65643149</v>
      </c>
    </row>
    <row r="1780" spans="1:2">
      <c r="A1780" s="1">
        <v>254</v>
      </c>
      <c r="B1780">
        <v>995138.28855949501</v>
      </c>
    </row>
    <row r="1781" spans="1:2">
      <c r="A1781" s="1">
        <v>255</v>
      </c>
      <c r="B1781">
        <v>989658.45959102595</v>
      </c>
    </row>
    <row r="1782" spans="1:2">
      <c r="A1782" s="1">
        <v>256</v>
      </c>
      <c r="B1782">
        <v>1015167.70371935</v>
      </c>
    </row>
    <row r="1783" spans="1:2">
      <c r="A1783" s="1">
        <v>257</v>
      </c>
      <c r="B1783">
        <v>950652.00481209497</v>
      </c>
    </row>
    <row r="1784" spans="1:2">
      <c r="A1784" s="1">
        <v>258</v>
      </c>
      <c r="B1784">
        <v>950536.85022794397</v>
      </c>
    </row>
    <row r="1785" spans="1:2">
      <c r="A1785" s="1">
        <v>259</v>
      </c>
      <c r="B1785">
        <v>957632.36263163295</v>
      </c>
    </row>
    <row r="1786" spans="1:2">
      <c r="A1786" s="1">
        <v>260</v>
      </c>
      <c r="B1786">
        <v>972164.48304461502</v>
      </c>
    </row>
    <row r="1787" spans="1:2">
      <c r="A1787" s="1">
        <v>261</v>
      </c>
      <c r="B1787">
        <v>949139.85081470304</v>
      </c>
    </row>
    <row r="1788" spans="1:2">
      <c r="A1788" s="1">
        <v>262</v>
      </c>
      <c r="B1788">
        <v>957717.12783506198</v>
      </c>
    </row>
    <row r="1789" spans="1:2">
      <c r="A1789" s="1">
        <v>263</v>
      </c>
      <c r="B1789">
        <v>938159.91701864102</v>
      </c>
    </row>
    <row r="1790" spans="1:2">
      <c r="A1790" s="1">
        <v>264</v>
      </c>
      <c r="B1790">
        <v>948013.89207797102</v>
      </c>
    </row>
    <row r="1791" spans="1:2">
      <c r="A1791" s="1">
        <v>265</v>
      </c>
      <c r="B1791">
        <v>942221.62794254499</v>
      </c>
    </row>
    <row r="1792" spans="1:2">
      <c r="A1792" s="1">
        <v>266</v>
      </c>
      <c r="B1792">
        <v>940757.41052648297</v>
      </c>
    </row>
    <row r="1793" spans="1:2">
      <c r="A1793" s="1">
        <v>267</v>
      </c>
      <c r="B1793">
        <v>937987.90974216501</v>
      </c>
    </row>
    <row r="1794" spans="1:2">
      <c r="A1794" s="1">
        <v>268</v>
      </c>
      <c r="B1794">
        <v>903271.17756386602</v>
      </c>
    </row>
    <row r="1795" spans="1:2">
      <c r="A1795" s="1">
        <v>269</v>
      </c>
      <c r="B1795">
        <v>890654.18072927103</v>
      </c>
    </row>
    <row r="1796" spans="1:2">
      <c r="A1796" s="1">
        <v>270</v>
      </c>
      <c r="B1796">
        <v>890405.64171758306</v>
      </c>
    </row>
    <row r="1797" spans="1:2">
      <c r="A1797" s="1">
        <v>271</v>
      </c>
      <c r="B1797">
        <v>900764.66992238199</v>
      </c>
    </row>
    <row r="1798" spans="1:2">
      <c r="A1798" s="1">
        <v>272</v>
      </c>
      <c r="B1798">
        <v>896382.62915460998</v>
      </c>
    </row>
    <row r="1799" spans="1:2">
      <c r="A1799" s="1">
        <v>273</v>
      </c>
      <c r="B1799">
        <v>875768.01526279596</v>
      </c>
    </row>
    <row r="1800" spans="1:2">
      <c r="A1800" s="1">
        <v>274</v>
      </c>
      <c r="B1800">
        <v>892240.712959375</v>
      </c>
    </row>
    <row r="1801" spans="1:2">
      <c r="A1801" s="1">
        <v>275</v>
      </c>
      <c r="B1801">
        <v>910971.31668641197</v>
      </c>
    </row>
    <row r="1802" spans="1:2">
      <c r="A1802" s="1">
        <v>276</v>
      </c>
      <c r="B1802">
        <v>925153.04352105199</v>
      </c>
    </row>
    <row r="1803" spans="1:2">
      <c r="A1803" s="1">
        <v>277</v>
      </c>
      <c r="B1803">
        <v>905937.80167720001</v>
      </c>
    </row>
    <row r="1804" spans="1:2">
      <c r="A1804" s="1">
        <v>278</v>
      </c>
      <c r="B1804">
        <v>888151.78693979804</v>
      </c>
    </row>
    <row r="1805" spans="1:2">
      <c r="A1805" s="1">
        <v>279</v>
      </c>
      <c r="B1805">
        <v>887531.30877515895</v>
      </c>
    </row>
    <row r="1806" spans="1:2">
      <c r="A1806" s="1">
        <v>280</v>
      </c>
      <c r="B1806">
        <v>895487.48204357096</v>
      </c>
    </row>
    <row r="1807" spans="1:2">
      <c r="A1807" s="1">
        <v>281</v>
      </c>
      <c r="B1807">
        <v>874455.25183472701</v>
      </c>
    </row>
    <row r="1808" spans="1:2">
      <c r="A1808" s="1">
        <v>282</v>
      </c>
      <c r="B1808">
        <v>831293.634023085</v>
      </c>
    </row>
    <row r="1809" spans="1:2">
      <c r="A1809" s="1">
        <v>283</v>
      </c>
      <c r="B1809">
        <v>839253.49325338996</v>
      </c>
    </row>
    <row r="1810" spans="1:2">
      <c r="A1810" s="1">
        <v>284</v>
      </c>
      <c r="B1810">
        <v>840123.76358094695</v>
      </c>
    </row>
    <row r="1811" spans="1:2">
      <c r="A1811" s="1">
        <v>285</v>
      </c>
      <c r="B1811">
        <v>812014.34769981506</v>
      </c>
    </row>
    <row r="1812" spans="1:2">
      <c r="A1812" s="1">
        <v>286</v>
      </c>
      <c r="B1812">
        <v>803058.751193017</v>
      </c>
    </row>
    <row r="1813" spans="1:2">
      <c r="A1813" s="1">
        <v>287</v>
      </c>
      <c r="B1813">
        <v>775859.18471821002</v>
      </c>
    </row>
    <row r="1814" spans="1:2">
      <c r="A1814" s="1">
        <v>288</v>
      </c>
      <c r="B1814">
        <v>766420.45160890499</v>
      </c>
    </row>
    <row r="1815" spans="1:2">
      <c r="A1815" s="1">
        <v>289</v>
      </c>
      <c r="B1815">
        <v>749133.14277221495</v>
      </c>
    </row>
    <row r="1816" spans="1:2">
      <c r="A1816" s="1">
        <v>290</v>
      </c>
      <c r="B1816">
        <v>745754.32850637694</v>
      </c>
    </row>
    <row r="1817" spans="1:2">
      <c r="A1817" s="1">
        <v>291</v>
      </c>
      <c r="B1817">
        <v>758315.21454733296</v>
      </c>
    </row>
    <row r="1818" spans="1:2">
      <c r="A1818" s="1">
        <v>292</v>
      </c>
      <c r="B1818">
        <v>770157.48861945304</v>
      </c>
    </row>
    <row r="1819" spans="1:2">
      <c r="A1819" s="1">
        <v>293</v>
      </c>
      <c r="B1819">
        <v>764624.44628280494</v>
      </c>
    </row>
    <row r="1820" spans="1:2">
      <c r="A1820" s="1">
        <v>294</v>
      </c>
      <c r="B1820">
        <v>783265.63693482301</v>
      </c>
    </row>
    <row r="1821" spans="1:2">
      <c r="A1821" s="1">
        <v>295</v>
      </c>
      <c r="B1821">
        <v>794806.59868843202</v>
      </c>
    </row>
    <row r="1822" spans="1:2">
      <c r="A1822" s="1">
        <v>296</v>
      </c>
      <c r="B1822">
        <v>788109.91583903006</v>
      </c>
    </row>
    <row r="1823" spans="1:2">
      <c r="A1823" s="1">
        <v>297</v>
      </c>
      <c r="B1823">
        <v>800393.35305823502</v>
      </c>
    </row>
    <row r="1824" spans="1:2">
      <c r="A1824" s="1">
        <v>298</v>
      </c>
      <c r="B1824">
        <v>789448.60221864597</v>
      </c>
    </row>
    <row r="1825" spans="1:2">
      <c r="A1825" s="1">
        <v>299</v>
      </c>
      <c r="B1825">
        <v>759963.15296213003</v>
      </c>
    </row>
    <row r="1826" spans="1:2">
      <c r="A1826" s="1">
        <v>300</v>
      </c>
      <c r="B1826">
        <v>767065.42977759102</v>
      </c>
    </row>
    <row r="1827" spans="1:2">
      <c r="A1827" s="1">
        <v>301</v>
      </c>
      <c r="B1827">
        <v>745773.78923998005</v>
      </c>
    </row>
    <row r="1828" spans="1:2">
      <c r="A1828" s="1">
        <v>302</v>
      </c>
      <c r="B1828">
        <v>740341.91355708695</v>
      </c>
    </row>
    <row r="1829" spans="1:2">
      <c r="A1829" s="1">
        <v>303</v>
      </c>
      <c r="B1829">
        <v>740429.45946108503</v>
      </c>
    </row>
    <row r="1830" spans="1:2">
      <c r="A1830" s="1">
        <v>304</v>
      </c>
      <c r="B1830">
        <v>735449.99137522397</v>
      </c>
    </row>
    <row r="1831" spans="1:2">
      <c r="A1831" s="1">
        <v>305</v>
      </c>
      <c r="B1831">
        <v>738660.92887940502</v>
      </c>
    </row>
    <row r="1832" spans="1:2">
      <c r="A1832" s="1">
        <v>306</v>
      </c>
      <c r="B1832">
        <v>728063.78503241495</v>
      </c>
    </row>
    <row r="1833" spans="1:2">
      <c r="A1833" s="1">
        <v>307</v>
      </c>
      <c r="B1833">
        <v>726551.65593737096</v>
      </c>
    </row>
    <row r="1834" spans="1:2">
      <c r="A1834" s="1">
        <v>308</v>
      </c>
      <c r="B1834">
        <v>733230.49768300902</v>
      </c>
    </row>
    <row r="1835" spans="1:2">
      <c r="A1835" s="1">
        <v>309</v>
      </c>
      <c r="B1835">
        <v>734765.46965417499</v>
      </c>
    </row>
    <row r="1836" spans="1:2">
      <c r="A1836" s="1">
        <v>310</v>
      </c>
      <c r="B1836">
        <v>759008.10086529003</v>
      </c>
    </row>
    <row r="1837" spans="1:2">
      <c r="A1837" s="1">
        <v>311</v>
      </c>
      <c r="B1837">
        <v>761241.18079546199</v>
      </c>
    </row>
    <row r="1838" spans="1:2">
      <c r="A1838" s="1">
        <v>312</v>
      </c>
      <c r="B1838">
        <v>748738.63730076305</v>
      </c>
    </row>
    <row r="1839" spans="1:2">
      <c r="A1839" s="1">
        <v>313</v>
      </c>
      <c r="B1839">
        <v>764430.75076332898</v>
      </c>
    </row>
    <row r="1840" spans="1:2">
      <c r="A1840" s="1">
        <v>314</v>
      </c>
      <c r="B1840">
        <v>746783.61431589397</v>
      </c>
    </row>
    <row r="1841" spans="1:2">
      <c r="A1841" s="1">
        <v>315</v>
      </c>
      <c r="B1841">
        <v>766993.61843803199</v>
      </c>
    </row>
    <row r="1842" spans="1:2">
      <c r="A1842" s="1">
        <v>316</v>
      </c>
      <c r="B1842">
        <v>772020.08897197701</v>
      </c>
    </row>
    <row r="1843" spans="1:2">
      <c r="A1843" s="1">
        <v>317</v>
      </c>
      <c r="B1843">
        <v>742419.97547432</v>
      </c>
    </row>
    <row r="1844" spans="1:2">
      <c r="A1844" s="1">
        <v>318</v>
      </c>
      <c r="B1844">
        <v>742117.26003270398</v>
      </c>
    </row>
    <row r="1845" spans="1:2">
      <c r="A1845" s="1">
        <v>319</v>
      </c>
      <c r="B1845">
        <v>751892.45518247294</v>
      </c>
    </row>
    <row r="1846" spans="1:2">
      <c r="A1846" s="1">
        <v>320</v>
      </c>
      <c r="B1846">
        <v>711201.52040322602</v>
      </c>
    </row>
    <row r="1847" spans="1:2">
      <c r="A1847" s="1">
        <v>321</v>
      </c>
      <c r="B1847">
        <v>707760.56225716497</v>
      </c>
    </row>
    <row r="1848" spans="1:2">
      <c r="A1848" s="1">
        <v>322</v>
      </c>
      <c r="B1848">
        <v>715894.312952957</v>
      </c>
    </row>
    <row r="1849" spans="1:2">
      <c r="A1849" s="1">
        <v>323</v>
      </c>
      <c r="B1849">
        <v>716595.897237545</v>
      </c>
    </row>
    <row r="1850" spans="1:2">
      <c r="A1850" s="1">
        <v>324</v>
      </c>
      <c r="B1850">
        <v>736667.17179484305</v>
      </c>
    </row>
    <row r="1851" spans="1:2">
      <c r="A1851" s="1">
        <v>325</v>
      </c>
      <c r="B1851">
        <v>733174.48887596605</v>
      </c>
    </row>
    <row r="1852" spans="1:2">
      <c r="A1852" s="1">
        <v>326</v>
      </c>
      <c r="B1852">
        <v>730508.08074185904</v>
      </c>
    </row>
    <row r="1853" spans="1:2">
      <c r="A1853" s="1">
        <v>327</v>
      </c>
      <c r="B1853">
        <v>724527.49517704803</v>
      </c>
    </row>
    <row r="1854" spans="1:2">
      <c r="A1854" s="1">
        <v>328</v>
      </c>
      <c r="B1854">
        <v>708481.40704653505</v>
      </c>
    </row>
    <row r="1855" spans="1:2">
      <c r="A1855" s="1">
        <v>329</v>
      </c>
      <c r="B1855">
        <v>714908.64984684996</v>
      </c>
    </row>
    <row r="1856" spans="1:2">
      <c r="A1856" s="1">
        <v>330</v>
      </c>
      <c r="B1856">
        <v>696470.241283927</v>
      </c>
    </row>
    <row r="1857" spans="1:2">
      <c r="A1857" s="1">
        <v>331</v>
      </c>
      <c r="B1857">
        <v>687917.67617860297</v>
      </c>
    </row>
    <row r="1858" spans="1:2">
      <c r="A1858" s="1">
        <v>332</v>
      </c>
      <c r="B1858">
        <v>714183.26195966802</v>
      </c>
    </row>
    <row r="1859" spans="1:2">
      <c r="A1859" s="1">
        <v>333</v>
      </c>
      <c r="B1859">
        <v>711369.89650872</v>
      </c>
    </row>
    <row r="1860" spans="1:2">
      <c r="A1860" s="1">
        <v>334</v>
      </c>
      <c r="B1860">
        <v>687909.04060667497</v>
      </c>
    </row>
    <row r="1861" spans="1:2">
      <c r="A1861" s="1">
        <v>335</v>
      </c>
      <c r="B1861">
        <v>707162.22068222496</v>
      </c>
    </row>
    <row r="1862" spans="1:2">
      <c r="A1862" s="1">
        <v>336</v>
      </c>
      <c r="B1862">
        <v>695273.67692536896</v>
      </c>
    </row>
    <row r="1863" spans="1:2">
      <c r="A1863" s="1">
        <v>337</v>
      </c>
      <c r="B1863">
        <v>669193.08279908705</v>
      </c>
    </row>
    <row r="1864" spans="1:2">
      <c r="A1864" s="1">
        <v>338</v>
      </c>
      <c r="B1864">
        <v>664386.37588987895</v>
      </c>
    </row>
    <row r="1865" spans="1:2">
      <c r="A1865" s="1">
        <v>339</v>
      </c>
      <c r="B1865">
        <v>621147.12494719797</v>
      </c>
    </row>
    <row r="1866" spans="1:2">
      <c r="A1866" s="1">
        <v>340</v>
      </c>
      <c r="B1866">
        <v>624225.01348951005</v>
      </c>
    </row>
    <row r="1867" spans="1:2">
      <c r="A1867" s="1">
        <v>341</v>
      </c>
      <c r="B1867">
        <v>604626.34758160601</v>
      </c>
    </row>
    <row r="1868" spans="1:2">
      <c r="A1868" s="1">
        <v>342</v>
      </c>
      <c r="B1868">
        <v>590617.97478044999</v>
      </c>
    </row>
    <row r="1869" spans="1:2">
      <c r="A1869" s="1">
        <v>343</v>
      </c>
      <c r="B1869">
        <v>553374.83386730996</v>
      </c>
    </row>
    <row r="1870" spans="1:2">
      <c r="A1870" s="1">
        <v>344</v>
      </c>
      <c r="B1870">
        <v>533447.11051296396</v>
      </c>
    </row>
    <row r="1871" spans="1:2">
      <c r="A1871" s="1">
        <v>345</v>
      </c>
      <c r="B1871">
        <v>536010.55261404498</v>
      </c>
    </row>
    <row r="1872" spans="1:2">
      <c r="A1872" s="1">
        <v>346</v>
      </c>
      <c r="B1872">
        <v>526704.67881527904</v>
      </c>
    </row>
    <row r="1873" spans="1:2">
      <c r="A1873" s="1">
        <v>347</v>
      </c>
      <c r="B1873">
        <v>529187.74873206997</v>
      </c>
    </row>
    <row r="1874" spans="1:2">
      <c r="A1874" s="1">
        <v>348</v>
      </c>
      <c r="B1874">
        <v>510931.35114716901</v>
      </c>
    </row>
    <row r="1875" spans="1:2">
      <c r="A1875" s="1">
        <v>349</v>
      </c>
      <c r="B1875">
        <v>506518.44640127697</v>
      </c>
    </row>
    <row r="1876" spans="1:2">
      <c r="A1876" s="1">
        <v>350</v>
      </c>
      <c r="B1876">
        <v>470670.91496816301</v>
      </c>
    </row>
    <row r="1877" spans="1:2">
      <c r="A1877" s="1">
        <v>351</v>
      </c>
      <c r="B1877">
        <v>444936.89208156802</v>
      </c>
    </row>
    <row r="1878" spans="1:2">
      <c r="A1878" s="1">
        <v>352</v>
      </c>
      <c r="B1878">
        <v>434980.61385048501</v>
      </c>
    </row>
    <row r="1879" spans="1:2">
      <c r="A1879" s="1">
        <v>353</v>
      </c>
      <c r="B1879">
        <v>424287.13733320899</v>
      </c>
    </row>
    <row r="1880" spans="1:2">
      <c r="A1880" s="1">
        <v>354</v>
      </c>
      <c r="B1880">
        <v>423224.28104137402</v>
      </c>
    </row>
    <row r="1881" spans="1:2">
      <c r="A1881" s="1">
        <v>355</v>
      </c>
      <c r="B1881">
        <v>415590.19792567502</v>
      </c>
    </row>
    <row r="1882" spans="1:2">
      <c r="A1882" s="1">
        <v>356</v>
      </c>
      <c r="B1882">
        <v>406019.53796569799</v>
      </c>
    </row>
    <row r="1883" spans="1:2">
      <c r="A1883" s="1">
        <v>357</v>
      </c>
      <c r="B1883">
        <v>391829.62511997501</v>
      </c>
    </row>
    <row r="1884" spans="1:2">
      <c r="A1884" s="1">
        <v>358</v>
      </c>
      <c r="B1884">
        <v>389261.11905947601</v>
      </c>
    </row>
    <row r="1885" spans="1:2">
      <c r="A1885" s="1">
        <v>359</v>
      </c>
      <c r="B1885">
        <v>374088.85034221702</v>
      </c>
    </row>
    <row r="1886" spans="1:2">
      <c r="A1886" s="1">
        <v>360</v>
      </c>
      <c r="B1886">
        <v>355756.99929315899</v>
      </c>
    </row>
    <row r="1887" spans="1:2">
      <c r="A1887" s="1">
        <v>361</v>
      </c>
      <c r="B1887">
        <v>348018.76195817097</v>
      </c>
    </row>
    <row r="1888" spans="1:2">
      <c r="A1888" s="1">
        <v>362</v>
      </c>
      <c r="B1888">
        <v>326840.794726188</v>
      </c>
    </row>
    <row r="1889" spans="1:2">
      <c r="A1889" s="1">
        <v>363</v>
      </c>
      <c r="B1889">
        <v>328158.793196365</v>
      </c>
    </row>
    <row r="1890" spans="1:2">
      <c r="A1890" s="1">
        <v>364</v>
      </c>
      <c r="B1890">
        <v>317954.34480346797</v>
      </c>
    </row>
    <row r="1891" spans="1:2">
      <c r="A1891" s="1">
        <v>365</v>
      </c>
      <c r="B1891">
        <v>307931.79398290999</v>
      </c>
    </row>
    <row r="1892" spans="1:2">
      <c r="A1892" s="1">
        <v>366</v>
      </c>
      <c r="B1892">
        <v>304196.458098392</v>
      </c>
    </row>
    <row r="1893" spans="1:2">
      <c r="A1893" s="1">
        <v>367</v>
      </c>
      <c r="B1893">
        <v>297016.153006548</v>
      </c>
    </row>
    <row r="1894" spans="1:2">
      <c r="A1894" s="1">
        <v>368</v>
      </c>
      <c r="B1894">
        <v>286896.30835915002</v>
      </c>
    </row>
    <row r="1895" spans="1:2">
      <c r="A1895" s="1">
        <v>369</v>
      </c>
      <c r="B1895">
        <v>282487.94847169501</v>
      </c>
    </row>
    <row r="1896" spans="1:2">
      <c r="A1896" s="1">
        <v>370</v>
      </c>
      <c r="B1896">
        <v>267961.34846208798</v>
      </c>
    </row>
    <row r="1897" spans="1:2">
      <c r="A1897" s="1">
        <v>371</v>
      </c>
      <c r="B1897">
        <v>261700.07276412501</v>
      </c>
    </row>
    <row r="1898" spans="1:2">
      <c r="A1898" s="1">
        <v>372</v>
      </c>
      <c r="B1898">
        <v>246447.28508201599</v>
      </c>
    </row>
    <row r="1899" spans="1:2">
      <c r="A1899" s="1">
        <v>373</v>
      </c>
      <c r="B1899">
        <v>237118.64757232901</v>
      </c>
    </row>
    <row r="1900" spans="1:2">
      <c r="A1900" s="1">
        <v>374</v>
      </c>
      <c r="B1900">
        <v>219305.27095992299</v>
      </c>
    </row>
    <row r="1901" spans="1:2">
      <c r="A1901" s="1">
        <v>375</v>
      </c>
      <c r="B1901">
        <v>207362.38659111201</v>
      </c>
    </row>
    <row r="1902" spans="1:2">
      <c r="A1902" s="1">
        <v>376</v>
      </c>
      <c r="B1902">
        <v>198096.60867386</v>
      </c>
    </row>
    <row r="1903" spans="1:2">
      <c r="A1903" s="1">
        <v>377</v>
      </c>
      <c r="B1903">
        <v>189569.036524934</v>
      </c>
    </row>
    <row r="1904" spans="1:2">
      <c r="A1904" s="1">
        <v>378</v>
      </c>
      <c r="B1904">
        <v>181141.63135150401</v>
      </c>
    </row>
    <row r="1905" spans="1:2">
      <c r="A1905" s="1">
        <v>379</v>
      </c>
      <c r="B1905">
        <v>165918.76936827801</v>
      </c>
    </row>
    <row r="1906" spans="1:2">
      <c r="A1906" s="1">
        <v>380</v>
      </c>
      <c r="B1906">
        <v>156446.57661104499</v>
      </c>
    </row>
    <row r="1907" spans="1:2">
      <c r="A1907" s="1">
        <v>381</v>
      </c>
      <c r="B1907">
        <v>146256.868538701</v>
      </c>
    </row>
    <row r="1908" spans="1:2">
      <c r="A1908" s="1">
        <v>382</v>
      </c>
      <c r="B1908">
        <v>137762.94024942099</v>
      </c>
    </row>
    <row r="1909" spans="1:2">
      <c r="A1909" s="1">
        <v>383</v>
      </c>
      <c r="B1909">
        <v>131496.41388599901</v>
      </c>
    </row>
    <row r="1910" spans="1:2">
      <c r="A1910" s="1">
        <v>384</v>
      </c>
      <c r="B1910">
        <v>125210.90373326201</v>
      </c>
    </row>
    <row r="1911" spans="1:2">
      <c r="A1911" s="1">
        <v>385</v>
      </c>
      <c r="B1911">
        <v>111876.117937064</v>
      </c>
    </row>
    <row r="1912" spans="1:2">
      <c r="A1912" s="1">
        <v>386</v>
      </c>
      <c r="B1912">
        <v>106273.95810075699</v>
      </c>
    </row>
    <row r="1913" spans="1:2">
      <c r="A1913" s="1">
        <v>387</v>
      </c>
      <c r="B1913">
        <v>93982.619841593303</v>
      </c>
    </row>
    <row r="1914" spans="1:2">
      <c r="A1914" s="1">
        <v>388</v>
      </c>
      <c r="B1914">
        <v>83582.955044881106</v>
      </c>
    </row>
    <row r="1915" spans="1:2">
      <c r="A1915" s="1">
        <v>389</v>
      </c>
      <c r="B1915">
        <v>74418.242648850195</v>
      </c>
    </row>
    <row r="1916" spans="1:2">
      <c r="A1916" s="1">
        <v>390</v>
      </c>
      <c r="B1916">
        <v>63424.507156884698</v>
      </c>
    </row>
    <row r="1917" spans="1:2">
      <c r="A1917" s="1">
        <v>391</v>
      </c>
      <c r="B1917">
        <v>52051.957811480803</v>
      </c>
    </row>
    <row r="1918" spans="1:2">
      <c r="A1918" s="1">
        <v>392</v>
      </c>
      <c r="B1918">
        <v>41562.2058728333</v>
      </c>
    </row>
    <row r="1919" spans="1:2">
      <c r="A1919" s="1">
        <v>393</v>
      </c>
      <c r="B1919">
        <v>30011.749375039399</v>
      </c>
    </row>
    <row r="1920" spans="1:2">
      <c r="A1920" s="1">
        <v>394</v>
      </c>
      <c r="B1920">
        <v>18581.144096587599</v>
      </c>
    </row>
    <row r="1921" spans="1:2">
      <c r="A1921" s="1">
        <v>395</v>
      </c>
      <c r="B1921">
        <v>7442.2941367348203</v>
      </c>
    </row>
    <row r="1922" spans="1:2">
      <c r="A1922" s="1">
        <v>396</v>
      </c>
      <c r="B1922">
        <v>0</v>
      </c>
    </row>
    <row r="1923" spans="1:2">
      <c r="A1923" s="1">
        <v>397</v>
      </c>
      <c r="B1923">
        <v>0</v>
      </c>
    </row>
    <row r="1924" spans="1:2">
      <c r="A1924" s="1">
        <v>398</v>
      </c>
      <c r="B1924">
        <v>0</v>
      </c>
    </row>
    <row r="1925" spans="1:2">
      <c r="A1925" s="1">
        <v>399</v>
      </c>
      <c r="B1925">
        <v>0</v>
      </c>
    </row>
    <row r="1926" spans="1:2">
      <c r="A1926" s="1">
        <v>400</v>
      </c>
      <c r="B1926">
        <v>0</v>
      </c>
    </row>
    <row r="1927" spans="1:2">
      <c r="A1927" s="1">
        <v>401</v>
      </c>
      <c r="B1927">
        <v>0</v>
      </c>
    </row>
    <row r="1928" spans="1:2">
      <c r="A1928" s="1">
        <v>402</v>
      </c>
      <c r="B1928">
        <v>0</v>
      </c>
    </row>
    <row r="1929" spans="1:2">
      <c r="A1929" s="1">
        <v>403</v>
      </c>
      <c r="B1929">
        <v>0</v>
      </c>
    </row>
    <row r="1930" spans="1:2">
      <c r="A1930" s="1">
        <v>404</v>
      </c>
      <c r="B1930">
        <v>0</v>
      </c>
    </row>
    <row r="1931" spans="1:2">
      <c r="A1931" s="1">
        <v>405</v>
      </c>
      <c r="B1931">
        <v>0</v>
      </c>
    </row>
    <row r="1932" spans="1:2">
      <c r="A1932" s="1">
        <v>406</v>
      </c>
      <c r="B1932">
        <v>0</v>
      </c>
    </row>
    <row r="1933" spans="1:2">
      <c r="A1933" s="1">
        <v>407</v>
      </c>
      <c r="B1933">
        <v>0</v>
      </c>
    </row>
    <row r="1934" spans="1:2">
      <c r="A1934" s="1">
        <v>408</v>
      </c>
      <c r="B1934">
        <v>0</v>
      </c>
    </row>
    <row r="1935" spans="1:2">
      <c r="A1935" s="1">
        <v>409</v>
      </c>
      <c r="B1935">
        <v>0</v>
      </c>
    </row>
    <row r="1936" spans="1:2">
      <c r="A1936" s="1">
        <v>410</v>
      </c>
      <c r="B1936">
        <v>0</v>
      </c>
    </row>
    <row r="1937" spans="1:2">
      <c r="A1937" s="1">
        <v>411</v>
      </c>
      <c r="B1937">
        <v>0</v>
      </c>
    </row>
    <row r="1938" spans="1:2">
      <c r="A1938" s="1">
        <v>412</v>
      </c>
      <c r="B1938">
        <v>0</v>
      </c>
    </row>
    <row r="1939" spans="1:2">
      <c r="A1939" s="1">
        <v>413</v>
      </c>
      <c r="B1939">
        <v>0</v>
      </c>
    </row>
    <row r="1940" spans="1:2">
      <c r="A1940" s="1">
        <v>414</v>
      </c>
      <c r="B1940">
        <v>0</v>
      </c>
    </row>
    <row r="1941" spans="1:2">
      <c r="A1941" s="1">
        <v>415</v>
      </c>
      <c r="B1941">
        <v>0</v>
      </c>
    </row>
    <row r="1942" spans="1:2">
      <c r="A1942" s="1">
        <v>416</v>
      </c>
      <c r="B1942">
        <v>0</v>
      </c>
    </row>
    <row r="1943" spans="1:2">
      <c r="A1943" s="1">
        <v>417</v>
      </c>
      <c r="B1943">
        <v>0</v>
      </c>
    </row>
    <row r="1944" spans="1:2">
      <c r="A1944" s="1">
        <v>418</v>
      </c>
      <c r="B1944">
        <v>0</v>
      </c>
    </row>
    <row r="1945" spans="1:2">
      <c r="A1945" s="1">
        <v>419</v>
      </c>
      <c r="B1945">
        <v>0</v>
      </c>
    </row>
    <row r="1946" spans="1:2">
      <c r="A1946" s="1">
        <v>420</v>
      </c>
      <c r="B1946">
        <v>0</v>
      </c>
    </row>
    <row r="1947" spans="1:2">
      <c r="A1947" s="1">
        <v>421</v>
      </c>
      <c r="B1947">
        <v>0</v>
      </c>
    </row>
    <row r="1948" spans="1:2">
      <c r="A1948" s="1">
        <v>422</v>
      </c>
      <c r="B1948">
        <v>0</v>
      </c>
    </row>
    <row r="1949" spans="1:2">
      <c r="A1949" s="1">
        <v>423</v>
      </c>
      <c r="B1949">
        <v>0</v>
      </c>
    </row>
    <row r="1950" spans="1:2">
      <c r="A1950" s="1">
        <v>424</v>
      </c>
      <c r="B1950">
        <v>0</v>
      </c>
    </row>
    <row r="1951" spans="1:2">
      <c r="A1951" s="1">
        <v>425</v>
      </c>
      <c r="B1951">
        <v>0</v>
      </c>
    </row>
    <row r="1952" spans="1:2">
      <c r="A1952" s="1">
        <v>426</v>
      </c>
      <c r="B1952">
        <v>0</v>
      </c>
    </row>
    <row r="1953" spans="1:2">
      <c r="A1953" s="1">
        <v>427</v>
      </c>
      <c r="B1953">
        <v>0</v>
      </c>
    </row>
    <row r="1954" spans="1:2">
      <c r="A1954" s="1">
        <v>428</v>
      </c>
      <c r="B1954">
        <v>0</v>
      </c>
    </row>
    <row r="1955" spans="1:2">
      <c r="A1955" s="1">
        <v>429</v>
      </c>
      <c r="B1955">
        <v>0</v>
      </c>
    </row>
    <row r="1956" spans="1:2">
      <c r="A1956" s="1">
        <v>430</v>
      </c>
      <c r="B1956">
        <v>0</v>
      </c>
    </row>
    <row r="1957" spans="1:2">
      <c r="A1957" s="1">
        <v>431</v>
      </c>
      <c r="B1957">
        <v>0</v>
      </c>
    </row>
    <row r="1958" spans="1:2">
      <c r="A1958" s="1">
        <v>432</v>
      </c>
      <c r="B1958">
        <v>0</v>
      </c>
    </row>
    <row r="1959" spans="1:2">
      <c r="A1959" s="1">
        <v>433</v>
      </c>
      <c r="B1959">
        <v>0</v>
      </c>
    </row>
    <row r="1960" spans="1:2">
      <c r="A1960" s="1">
        <v>434</v>
      </c>
      <c r="B1960">
        <v>0</v>
      </c>
    </row>
    <row r="1961" spans="1:2">
      <c r="A1961" s="1">
        <v>435</v>
      </c>
      <c r="B1961">
        <v>0</v>
      </c>
    </row>
    <row r="1962" spans="1:2">
      <c r="A1962" s="1">
        <v>436</v>
      </c>
      <c r="B1962">
        <v>0</v>
      </c>
    </row>
    <row r="1963" spans="1:2">
      <c r="A1963" s="1">
        <v>437</v>
      </c>
      <c r="B1963">
        <v>0</v>
      </c>
    </row>
    <row r="1964" spans="1:2">
      <c r="A1964" s="1">
        <v>438</v>
      </c>
      <c r="B1964">
        <v>0</v>
      </c>
    </row>
    <row r="1965" spans="1:2">
      <c r="A1965" s="1">
        <v>439</v>
      </c>
      <c r="B1965">
        <v>0</v>
      </c>
    </row>
    <row r="1966" spans="1:2">
      <c r="A1966" s="1">
        <v>440</v>
      </c>
      <c r="B1966">
        <v>0</v>
      </c>
    </row>
    <row r="1967" spans="1:2">
      <c r="A1967" s="1">
        <v>441</v>
      </c>
      <c r="B1967">
        <v>0</v>
      </c>
    </row>
    <row r="1968" spans="1:2">
      <c r="A1968" s="1">
        <v>442</v>
      </c>
      <c r="B1968">
        <v>0</v>
      </c>
    </row>
    <row r="1969" spans="1:2">
      <c r="A1969" s="1">
        <v>443</v>
      </c>
      <c r="B1969">
        <v>0</v>
      </c>
    </row>
    <row r="1970" spans="1:2">
      <c r="A1970" s="1">
        <v>444</v>
      </c>
      <c r="B1970">
        <v>0</v>
      </c>
    </row>
    <row r="1971" spans="1:2">
      <c r="A1971" s="1">
        <v>445</v>
      </c>
      <c r="B1971">
        <v>0</v>
      </c>
    </row>
    <row r="1972" spans="1:2">
      <c r="A1972" s="1">
        <v>446</v>
      </c>
      <c r="B1972">
        <v>0</v>
      </c>
    </row>
    <row r="1973" spans="1:2">
      <c r="A1973" s="1">
        <v>447</v>
      </c>
      <c r="B1973">
        <v>0</v>
      </c>
    </row>
    <row r="1974" spans="1:2">
      <c r="A1974" s="1">
        <v>448</v>
      </c>
      <c r="B1974">
        <v>0</v>
      </c>
    </row>
    <row r="1975" spans="1:2">
      <c r="A1975" s="1">
        <v>449</v>
      </c>
      <c r="B1975">
        <v>0</v>
      </c>
    </row>
    <row r="1976" spans="1:2">
      <c r="A1976" s="1">
        <v>450</v>
      </c>
      <c r="B1976">
        <v>0</v>
      </c>
    </row>
    <row r="1977" spans="1:2">
      <c r="A1977" s="1">
        <v>451</v>
      </c>
      <c r="B1977">
        <v>0</v>
      </c>
    </row>
    <row r="1978" spans="1:2">
      <c r="A1978" s="1">
        <v>452</v>
      </c>
      <c r="B1978">
        <v>0</v>
      </c>
    </row>
    <row r="1979" spans="1:2">
      <c r="A1979" s="1">
        <v>453</v>
      </c>
      <c r="B1979">
        <v>0</v>
      </c>
    </row>
    <row r="1980" spans="1:2">
      <c r="A1980" s="1">
        <v>454</v>
      </c>
      <c r="B1980">
        <v>0</v>
      </c>
    </row>
    <row r="1981" spans="1:2">
      <c r="A1981" s="1">
        <v>455</v>
      </c>
      <c r="B1981">
        <v>0</v>
      </c>
    </row>
    <row r="1982" spans="1:2">
      <c r="A1982" s="1">
        <v>456</v>
      </c>
      <c r="B1982">
        <v>0</v>
      </c>
    </row>
    <row r="1983" spans="1:2">
      <c r="A1983" s="1">
        <v>457</v>
      </c>
      <c r="B1983">
        <v>0</v>
      </c>
    </row>
    <row r="1984" spans="1:2">
      <c r="A1984" s="1">
        <v>458</v>
      </c>
      <c r="B1984">
        <v>0</v>
      </c>
    </row>
    <row r="1985" spans="1:2">
      <c r="A1985" s="1">
        <v>459</v>
      </c>
      <c r="B1985">
        <v>0</v>
      </c>
    </row>
    <row r="1986" spans="1:2">
      <c r="A1986" s="1">
        <v>460</v>
      </c>
      <c r="B1986">
        <v>0</v>
      </c>
    </row>
    <row r="1987" spans="1:2">
      <c r="A1987" s="1">
        <v>461</v>
      </c>
      <c r="B1987">
        <v>0</v>
      </c>
    </row>
    <row r="1988" spans="1:2">
      <c r="A1988" s="1">
        <v>462</v>
      </c>
      <c r="B1988">
        <v>0</v>
      </c>
    </row>
    <row r="1989" spans="1:2">
      <c r="A1989" s="1">
        <v>463</v>
      </c>
      <c r="B1989">
        <v>0</v>
      </c>
    </row>
    <row r="1990" spans="1:2">
      <c r="A1990" s="1">
        <v>464</v>
      </c>
      <c r="B1990">
        <v>0</v>
      </c>
    </row>
    <row r="1991" spans="1:2">
      <c r="A1991" s="1">
        <v>465</v>
      </c>
      <c r="B1991">
        <v>0</v>
      </c>
    </row>
    <row r="1992" spans="1:2">
      <c r="A1992" s="1">
        <v>466</v>
      </c>
      <c r="B1992">
        <v>0</v>
      </c>
    </row>
    <row r="1993" spans="1:2">
      <c r="A1993" s="1">
        <v>467</v>
      </c>
      <c r="B1993">
        <v>0</v>
      </c>
    </row>
    <row r="1994" spans="1:2">
      <c r="A1994" s="1">
        <v>468</v>
      </c>
      <c r="B1994">
        <v>0</v>
      </c>
    </row>
    <row r="1995" spans="1:2">
      <c r="A1995" s="1">
        <v>469</v>
      </c>
      <c r="B1995">
        <v>0</v>
      </c>
    </row>
    <row r="1996" spans="1:2">
      <c r="A1996" s="1">
        <v>470</v>
      </c>
      <c r="B1996">
        <v>0</v>
      </c>
    </row>
    <row r="1997" spans="1:2">
      <c r="A1997" s="1">
        <v>471</v>
      </c>
      <c r="B1997">
        <v>0</v>
      </c>
    </row>
    <row r="1998" spans="1:2">
      <c r="A1998" s="1">
        <v>472</v>
      </c>
      <c r="B1998">
        <v>0</v>
      </c>
    </row>
    <row r="1999" spans="1:2">
      <c r="A1999" s="1">
        <v>473</v>
      </c>
      <c r="B1999">
        <v>0</v>
      </c>
    </row>
    <row r="2000" spans="1:2">
      <c r="A2000" s="1">
        <v>474</v>
      </c>
      <c r="B2000">
        <v>0</v>
      </c>
    </row>
    <row r="2001" spans="1:2">
      <c r="A2001" s="1">
        <v>475</v>
      </c>
      <c r="B2001">
        <v>0</v>
      </c>
    </row>
    <row r="2002" spans="1:2">
      <c r="A2002" s="1">
        <v>476</v>
      </c>
      <c r="B2002">
        <v>0</v>
      </c>
    </row>
    <row r="2003" spans="1:2">
      <c r="A2003" s="1">
        <v>477</v>
      </c>
      <c r="B2003">
        <v>0</v>
      </c>
    </row>
    <row r="2004" spans="1:2">
      <c r="A2004" s="1">
        <v>478</v>
      </c>
      <c r="B2004">
        <v>0</v>
      </c>
    </row>
    <row r="2005" spans="1:2">
      <c r="A2005" s="1">
        <v>479</v>
      </c>
      <c r="B2005">
        <v>0</v>
      </c>
    </row>
    <row r="2006" spans="1:2">
      <c r="A2006" s="1">
        <v>480</v>
      </c>
      <c r="B2006">
        <v>0</v>
      </c>
    </row>
    <row r="2007" spans="1:2">
      <c r="A2007" s="1">
        <v>481</v>
      </c>
      <c r="B2007">
        <v>0</v>
      </c>
    </row>
    <row r="2008" spans="1:2">
      <c r="A2008" s="1">
        <v>482</v>
      </c>
      <c r="B2008">
        <v>0</v>
      </c>
    </row>
    <row r="2009" spans="1:2">
      <c r="A2009" s="1">
        <v>483</v>
      </c>
      <c r="B2009">
        <v>0</v>
      </c>
    </row>
    <row r="2010" spans="1:2">
      <c r="A2010" s="1">
        <v>484</v>
      </c>
      <c r="B2010">
        <v>0</v>
      </c>
    </row>
    <row r="2011" spans="1:2">
      <c r="A2011" s="1">
        <v>1</v>
      </c>
      <c r="B2011">
        <v>1534266.8192899199</v>
      </c>
    </row>
    <row r="2012" spans="1:2">
      <c r="A2012" s="1">
        <v>2</v>
      </c>
      <c r="B2012">
        <v>1528312.28978557</v>
      </c>
    </row>
    <row r="2013" spans="1:2">
      <c r="A2013" s="1">
        <v>3</v>
      </c>
      <c r="B2013">
        <v>1569916.4756646501</v>
      </c>
    </row>
    <row r="2014" spans="1:2">
      <c r="A2014" s="1">
        <v>4</v>
      </c>
      <c r="B2014">
        <v>1525152.02224295</v>
      </c>
    </row>
    <row r="2015" spans="1:2">
      <c r="A2015" s="1">
        <v>5</v>
      </c>
      <c r="B2015">
        <v>1497329.67453539</v>
      </c>
    </row>
    <row r="2016" spans="1:2">
      <c r="A2016" s="1">
        <v>6</v>
      </c>
      <c r="B2016">
        <v>1516663.1529620099</v>
      </c>
    </row>
    <row r="2017" spans="1:2">
      <c r="A2017" s="1">
        <v>7</v>
      </c>
      <c r="B2017">
        <v>1511593.8408794999</v>
      </c>
    </row>
    <row r="2018" spans="1:2">
      <c r="A2018" s="1">
        <v>8</v>
      </c>
      <c r="B2018">
        <v>1532787.6820859499</v>
      </c>
    </row>
    <row r="2019" spans="1:2">
      <c r="A2019" s="1">
        <v>9</v>
      </c>
      <c r="B2019">
        <v>1530455.40259329</v>
      </c>
    </row>
    <row r="2020" spans="1:2">
      <c r="A2020" s="1">
        <v>10</v>
      </c>
      <c r="B2020">
        <v>1495757.11259736</v>
      </c>
    </row>
    <row r="2021" spans="1:2">
      <c r="A2021" s="1">
        <v>11</v>
      </c>
      <c r="B2021">
        <v>1488975.70640594</v>
      </c>
    </row>
    <row r="2022" spans="1:2">
      <c r="A2022" s="1">
        <v>12</v>
      </c>
      <c r="B2022">
        <v>1450188.5439450101</v>
      </c>
    </row>
    <row r="2023" spans="1:2">
      <c r="A2023" s="1">
        <v>13</v>
      </c>
      <c r="B2023">
        <v>1478702.19342024</v>
      </c>
    </row>
    <row r="2024" spans="1:2">
      <c r="A2024" s="1">
        <v>14</v>
      </c>
      <c r="B2024">
        <v>1453874.3133615099</v>
      </c>
    </row>
    <row r="2025" spans="1:2">
      <c r="A2025" s="1">
        <v>15</v>
      </c>
      <c r="B2025">
        <v>1459824.23703658</v>
      </c>
    </row>
    <row r="2026" spans="1:2">
      <c r="A2026" s="1">
        <v>16</v>
      </c>
      <c r="B2026">
        <v>1405866.1287948501</v>
      </c>
    </row>
    <row r="2027" spans="1:2">
      <c r="A2027" s="1">
        <v>17</v>
      </c>
      <c r="B2027">
        <v>1401853.74371368</v>
      </c>
    </row>
    <row r="2028" spans="1:2">
      <c r="A2028" s="1">
        <v>18</v>
      </c>
      <c r="B2028">
        <v>1369814.3675418501</v>
      </c>
    </row>
    <row r="2029" spans="1:2">
      <c r="A2029" s="1">
        <v>19</v>
      </c>
      <c r="B2029">
        <v>1362605.17509034</v>
      </c>
    </row>
    <row r="2030" spans="1:2">
      <c r="A2030" s="1">
        <v>20</v>
      </c>
      <c r="B2030">
        <v>1402100.86412674</v>
      </c>
    </row>
    <row r="2031" spans="1:2">
      <c r="A2031" s="1">
        <v>21</v>
      </c>
      <c r="B2031">
        <v>1384054.11038382</v>
      </c>
    </row>
    <row r="2032" spans="1:2">
      <c r="A2032" s="1">
        <v>22</v>
      </c>
      <c r="B2032">
        <v>1371713.7753171099</v>
      </c>
    </row>
    <row r="2033" spans="1:2">
      <c r="A2033" s="1">
        <v>23</v>
      </c>
      <c r="B2033">
        <v>1425629.7880001401</v>
      </c>
    </row>
    <row r="2034" spans="1:2">
      <c r="A2034" s="1">
        <v>24</v>
      </c>
      <c r="B2034">
        <v>1472886.06257135</v>
      </c>
    </row>
    <row r="2035" spans="1:2">
      <c r="A2035" s="1">
        <v>25</v>
      </c>
      <c r="B2035">
        <v>1534714.0439398601</v>
      </c>
    </row>
    <row r="2036" spans="1:2">
      <c r="A2036" s="1">
        <v>26</v>
      </c>
      <c r="B2036">
        <v>1525365.2207265501</v>
      </c>
    </row>
    <row r="2037" spans="1:2">
      <c r="A2037" s="1">
        <v>27</v>
      </c>
      <c r="B2037">
        <v>1486583.7329252299</v>
      </c>
    </row>
    <row r="2038" spans="1:2">
      <c r="A2038" s="1">
        <v>28</v>
      </c>
      <c r="B2038">
        <v>1508736.43231335</v>
      </c>
    </row>
    <row r="2039" spans="1:2">
      <c r="A2039" s="1">
        <v>29</v>
      </c>
      <c r="B2039">
        <v>1522913.22766014</v>
      </c>
    </row>
    <row r="2040" spans="1:2">
      <c r="A2040" s="1">
        <v>30</v>
      </c>
      <c r="B2040">
        <v>1488946.1661863599</v>
      </c>
    </row>
    <row r="2041" spans="1:2">
      <c r="A2041" s="1">
        <v>31</v>
      </c>
      <c r="B2041">
        <v>1497188.33284754</v>
      </c>
    </row>
    <row r="2042" spans="1:2">
      <c r="A2042" s="1">
        <v>32</v>
      </c>
      <c r="B2042">
        <v>1538381.93656826</v>
      </c>
    </row>
    <row r="2043" spans="1:2">
      <c r="A2043" s="1">
        <v>33</v>
      </c>
      <c r="B2043">
        <v>1581834.08262022</v>
      </c>
    </row>
    <row r="2044" spans="1:2">
      <c r="A2044" s="1">
        <v>34</v>
      </c>
      <c r="B2044">
        <v>1618598.77244998</v>
      </c>
    </row>
    <row r="2045" spans="1:2">
      <c r="A2045" s="1">
        <v>35</v>
      </c>
      <c r="B2045">
        <v>1655700.4880097499</v>
      </c>
    </row>
    <row r="2046" spans="1:2">
      <c r="A2046" s="1">
        <v>36</v>
      </c>
      <c r="B2046">
        <v>1635380.6127921499</v>
      </c>
    </row>
    <row r="2047" spans="1:2">
      <c r="A2047" s="1">
        <v>37</v>
      </c>
      <c r="B2047">
        <v>1632616.1706236801</v>
      </c>
    </row>
    <row r="2048" spans="1:2">
      <c r="A2048" s="1">
        <v>38</v>
      </c>
      <c r="B2048">
        <v>1637506.95625451</v>
      </c>
    </row>
    <row r="2049" spans="1:2">
      <c r="A2049" s="1">
        <v>39</v>
      </c>
      <c r="B2049">
        <v>1613827.4633085399</v>
      </c>
    </row>
    <row r="2050" spans="1:2">
      <c r="A2050" s="1">
        <v>40</v>
      </c>
      <c r="B2050">
        <v>1618543.5541576101</v>
      </c>
    </row>
    <row r="2051" spans="1:2">
      <c r="A2051" s="1">
        <v>41</v>
      </c>
      <c r="B2051">
        <v>1623870.3733179001</v>
      </c>
    </row>
    <row r="2052" spans="1:2">
      <c r="A2052" s="1">
        <v>42</v>
      </c>
      <c r="B2052">
        <v>1636404.4815098101</v>
      </c>
    </row>
    <row r="2053" spans="1:2">
      <c r="A2053" s="1">
        <v>43</v>
      </c>
      <c r="B2053">
        <v>1665097.1116796101</v>
      </c>
    </row>
    <row r="2054" spans="1:2">
      <c r="A2054" s="1">
        <v>44</v>
      </c>
      <c r="B2054">
        <v>1654772.1162741799</v>
      </c>
    </row>
    <row r="2055" spans="1:2">
      <c r="A2055" s="1">
        <v>45</v>
      </c>
      <c r="B2055">
        <v>1613363.3200930899</v>
      </c>
    </row>
    <row r="2056" spans="1:2">
      <c r="A2056" s="1">
        <v>46</v>
      </c>
      <c r="B2056">
        <v>1619269.1109637099</v>
      </c>
    </row>
    <row r="2057" spans="1:2">
      <c r="A2057" s="1">
        <v>47</v>
      </c>
      <c r="B2057">
        <v>1629333.2920115599</v>
      </c>
    </row>
    <row r="2058" spans="1:2">
      <c r="A2058" s="1">
        <v>48</v>
      </c>
      <c r="B2058">
        <v>1651934.08994608</v>
      </c>
    </row>
    <row r="2059" spans="1:2">
      <c r="A2059" s="1">
        <v>49</v>
      </c>
      <c r="B2059">
        <v>1629484.7546317</v>
      </c>
    </row>
    <row r="2060" spans="1:2">
      <c r="A2060" s="1">
        <v>50</v>
      </c>
      <c r="B2060">
        <v>1718772.87981333</v>
      </c>
    </row>
    <row r="2061" spans="1:2">
      <c r="A2061" s="1">
        <v>51</v>
      </c>
      <c r="B2061">
        <v>1703887.6158229101</v>
      </c>
    </row>
    <row r="2062" spans="1:2">
      <c r="A2062" s="1">
        <v>52</v>
      </c>
      <c r="B2062">
        <v>1705757.4658112701</v>
      </c>
    </row>
    <row r="2063" spans="1:2">
      <c r="A2063" s="1">
        <v>53</v>
      </c>
      <c r="B2063">
        <v>1765741.7364642399</v>
      </c>
    </row>
    <row r="2064" spans="1:2">
      <c r="A2064" s="1">
        <v>54</v>
      </c>
      <c r="B2064">
        <v>1771168.4154981801</v>
      </c>
    </row>
    <row r="2065" spans="1:2">
      <c r="A2065" s="1">
        <v>55</v>
      </c>
      <c r="B2065">
        <v>1672340.3779092</v>
      </c>
    </row>
    <row r="2066" spans="1:2">
      <c r="A2066" s="1">
        <v>56</v>
      </c>
      <c r="B2066">
        <v>1680678.75915411</v>
      </c>
    </row>
    <row r="2067" spans="1:2">
      <c r="A2067" s="1">
        <v>57</v>
      </c>
      <c r="B2067">
        <v>1719930.2497660699</v>
      </c>
    </row>
    <row r="2068" spans="1:2">
      <c r="A2068" s="1">
        <v>58</v>
      </c>
      <c r="B2068">
        <v>1689173.9563301499</v>
      </c>
    </row>
    <row r="2069" spans="1:2">
      <c r="A2069" s="1">
        <v>59</v>
      </c>
      <c r="B2069">
        <v>1647109.4839586399</v>
      </c>
    </row>
    <row r="2070" spans="1:2">
      <c r="A2070" s="1">
        <v>60</v>
      </c>
      <c r="B2070">
        <v>1665240.6524968999</v>
      </c>
    </row>
    <row r="2071" spans="1:2">
      <c r="A2071" s="1">
        <v>61</v>
      </c>
      <c r="B2071">
        <v>1668558.72651147</v>
      </c>
    </row>
    <row r="2072" spans="1:2">
      <c r="A2072" s="1">
        <v>62</v>
      </c>
      <c r="B2072">
        <v>1634091.7841219599</v>
      </c>
    </row>
    <row r="2073" spans="1:2">
      <c r="A2073" s="1">
        <v>63</v>
      </c>
      <c r="B2073">
        <v>1684487.65191257</v>
      </c>
    </row>
    <row r="2074" spans="1:2">
      <c r="A2074" s="1">
        <v>64</v>
      </c>
      <c r="B2074">
        <v>1676408.7954462301</v>
      </c>
    </row>
    <row r="2075" spans="1:2">
      <c r="A2075" s="1">
        <v>65</v>
      </c>
      <c r="B2075">
        <v>1691910.94475558</v>
      </c>
    </row>
    <row r="2076" spans="1:2">
      <c r="A2076" s="1">
        <v>66</v>
      </c>
      <c r="B2076">
        <v>1704508.2224499099</v>
      </c>
    </row>
    <row r="2077" spans="1:2">
      <c r="A2077" s="1">
        <v>67</v>
      </c>
      <c r="B2077">
        <v>1690599.97440801</v>
      </c>
    </row>
    <row r="2078" spans="1:2">
      <c r="A2078" s="1">
        <v>68</v>
      </c>
      <c r="B2078">
        <v>1671344.4058517499</v>
      </c>
    </row>
    <row r="2079" spans="1:2">
      <c r="A2079" s="1">
        <v>69</v>
      </c>
      <c r="B2079">
        <v>1681925.5478837399</v>
      </c>
    </row>
    <row r="2080" spans="1:2">
      <c r="A2080" s="1">
        <v>70</v>
      </c>
      <c r="B2080">
        <v>1672351.27879505</v>
      </c>
    </row>
    <row r="2081" spans="1:2">
      <c r="A2081" s="1">
        <v>71</v>
      </c>
      <c r="B2081">
        <v>1707218.19643075</v>
      </c>
    </row>
    <row r="2082" spans="1:2">
      <c r="A2082" s="1">
        <v>72</v>
      </c>
      <c r="B2082">
        <v>1719697.7774302</v>
      </c>
    </row>
    <row r="2083" spans="1:2">
      <c r="A2083" s="1">
        <v>73</v>
      </c>
      <c r="B2083">
        <v>1714677.61392918</v>
      </c>
    </row>
    <row r="2084" spans="1:2">
      <c r="A2084" s="1">
        <v>74</v>
      </c>
      <c r="B2084">
        <v>1709305.9479944599</v>
      </c>
    </row>
    <row r="2085" spans="1:2">
      <c r="A2085" s="1">
        <v>75</v>
      </c>
      <c r="B2085">
        <v>1704071.27280522</v>
      </c>
    </row>
    <row r="2086" spans="1:2">
      <c r="A2086" s="1">
        <v>76</v>
      </c>
      <c r="B2086">
        <v>1711763.2979963401</v>
      </c>
    </row>
    <row r="2087" spans="1:2">
      <c r="A2087" s="1">
        <v>77</v>
      </c>
      <c r="B2087">
        <v>1681950.5750370901</v>
      </c>
    </row>
    <row r="2088" spans="1:2">
      <c r="A2088" s="1">
        <v>78</v>
      </c>
      <c r="B2088">
        <v>1678082.7523714199</v>
      </c>
    </row>
    <row r="2089" spans="1:2">
      <c r="A2089" s="1">
        <v>79</v>
      </c>
      <c r="B2089">
        <v>1757109.32622684</v>
      </c>
    </row>
    <row r="2090" spans="1:2">
      <c r="A2090" s="1">
        <v>80</v>
      </c>
      <c r="B2090">
        <v>1750822.4155408801</v>
      </c>
    </row>
    <row r="2091" spans="1:2">
      <c r="A2091" s="1">
        <v>81</v>
      </c>
      <c r="B2091">
        <v>1764639.99860375</v>
      </c>
    </row>
    <row r="2092" spans="1:2">
      <c r="A2092" s="1">
        <v>82</v>
      </c>
      <c r="B2092">
        <v>1718130.94297679</v>
      </c>
    </row>
    <row r="2093" spans="1:2">
      <c r="A2093" s="1">
        <v>83</v>
      </c>
      <c r="B2093">
        <v>1701124.7794890101</v>
      </c>
    </row>
    <row r="2094" spans="1:2">
      <c r="A2094" s="1">
        <v>84</v>
      </c>
      <c r="B2094">
        <v>1726425.0983003001</v>
      </c>
    </row>
    <row r="2095" spans="1:2">
      <c r="A2095" s="1">
        <v>85</v>
      </c>
      <c r="B2095">
        <v>1729378.75744431</v>
      </c>
    </row>
    <row r="2096" spans="1:2">
      <c r="A2096" s="1">
        <v>86</v>
      </c>
      <c r="B2096">
        <v>1699293.84693179</v>
      </c>
    </row>
    <row r="2097" spans="1:2">
      <c r="A2097" s="1">
        <v>87</v>
      </c>
      <c r="B2097">
        <v>1719094.78888288</v>
      </c>
    </row>
    <row r="2098" spans="1:2">
      <c r="A2098" s="1">
        <v>88</v>
      </c>
      <c r="B2098">
        <v>1692722.5735313999</v>
      </c>
    </row>
    <row r="2099" spans="1:2">
      <c r="A2099" s="1">
        <v>89</v>
      </c>
      <c r="B2099">
        <v>1748916.0498558299</v>
      </c>
    </row>
    <row r="2100" spans="1:2">
      <c r="A2100" s="1">
        <v>90</v>
      </c>
      <c r="B2100">
        <v>1803351.54682596</v>
      </c>
    </row>
    <row r="2101" spans="1:2">
      <c r="A2101" s="1">
        <v>91</v>
      </c>
      <c r="B2101">
        <v>1811662.1821621</v>
      </c>
    </row>
    <row r="2102" spans="1:2">
      <c r="A2102" s="1">
        <v>92</v>
      </c>
      <c r="B2102">
        <v>1777282.40923126</v>
      </c>
    </row>
    <row r="2103" spans="1:2">
      <c r="A2103" s="1">
        <v>93</v>
      </c>
      <c r="B2103">
        <v>1871317.6054002901</v>
      </c>
    </row>
    <row r="2104" spans="1:2">
      <c r="A2104" s="1">
        <v>94</v>
      </c>
      <c r="B2104">
        <v>1879928.5571651701</v>
      </c>
    </row>
    <row r="2105" spans="1:2">
      <c r="A2105" s="1">
        <v>95</v>
      </c>
      <c r="B2105">
        <v>1899484.2041809801</v>
      </c>
    </row>
    <row r="2106" spans="1:2">
      <c r="A2106" s="1">
        <v>96</v>
      </c>
      <c r="B2106">
        <v>1883094.2484676901</v>
      </c>
    </row>
    <row r="2107" spans="1:2">
      <c r="A2107" s="1">
        <v>97</v>
      </c>
      <c r="B2107">
        <v>1932173.2644118899</v>
      </c>
    </row>
    <row r="2108" spans="1:2">
      <c r="A2108" s="1">
        <v>98</v>
      </c>
      <c r="B2108">
        <v>1893792.82653441</v>
      </c>
    </row>
    <row r="2109" spans="1:2">
      <c r="A2109" s="1">
        <v>99</v>
      </c>
      <c r="B2109">
        <v>1922753.1094546299</v>
      </c>
    </row>
    <row r="2110" spans="1:2">
      <c r="A2110" s="1">
        <v>100</v>
      </c>
      <c r="B2110">
        <v>1881409.8142748999</v>
      </c>
    </row>
    <row r="2111" spans="1:2">
      <c r="A2111" s="1">
        <v>101</v>
      </c>
      <c r="B2111">
        <v>1994909.8316589701</v>
      </c>
    </row>
    <row r="2112" spans="1:2">
      <c r="A2112" s="1">
        <v>102</v>
      </c>
      <c r="B2112">
        <v>2013963.4589486299</v>
      </c>
    </row>
    <row r="2113" spans="1:2">
      <c r="A2113" s="1">
        <v>103</v>
      </c>
      <c r="B2113">
        <v>2046098.0076323401</v>
      </c>
    </row>
    <row r="2114" spans="1:2">
      <c r="A2114" s="1">
        <v>104</v>
      </c>
      <c r="B2114">
        <v>1977026.3125111901</v>
      </c>
    </row>
    <row r="2115" spans="1:2">
      <c r="A2115" s="1">
        <v>105</v>
      </c>
      <c r="B2115">
        <v>1939132.8105142601</v>
      </c>
    </row>
    <row r="2116" spans="1:2">
      <c r="A2116" s="1">
        <v>106</v>
      </c>
      <c r="B2116">
        <v>1910070.9602673</v>
      </c>
    </row>
    <row r="2117" spans="1:2">
      <c r="A2117" s="1">
        <v>107</v>
      </c>
      <c r="B2117">
        <v>1946232.44819126</v>
      </c>
    </row>
    <row r="2118" spans="1:2">
      <c r="A2118" s="1">
        <v>108</v>
      </c>
      <c r="B2118">
        <v>1877809.1296872401</v>
      </c>
    </row>
    <row r="2119" spans="1:2">
      <c r="A2119" s="1">
        <v>109</v>
      </c>
      <c r="B2119">
        <v>1851390.3839930799</v>
      </c>
    </row>
    <row r="2120" spans="1:2">
      <c r="A2120" s="1">
        <v>110</v>
      </c>
      <c r="B2120">
        <v>1927818.6918241701</v>
      </c>
    </row>
    <row r="2121" spans="1:2">
      <c r="A2121" s="1">
        <v>111</v>
      </c>
      <c r="B2121">
        <v>1990904.30409659</v>
      </c>
    </row>
    <row r="2122" spans="1:2">
      <c r="A2122" s="1">
        <v>112</v>
      </c>
      <c r="B2122">
        <v>2064423.9120569699</v>
      </c>
    </row>
    <row r="2123" spans="1:2">
      <c r="A2123" s="1">
        <v>113</v>
      </c>
      <c r="B2123">
        <v>2063283.67384712</v>
      </c>
    </row>
    <row r="2124" spans="1:2">
      <c r="A2124" s="1">
        <v>114</v>
      </c>
      <c r="B2124">
        <v>2191464.2420783401</v>
      </c>
    </row>
    <row r="2125" spans="1:2">
      <c r="A2125" s="1">
        <v>115</v>
      </c>
      <c r="B2125">
        <v>2122971.8597769998</v>
      </c>
    </row>
    <row r="2126" spans="1:2">
      <c r="A2126" s="1">
        <v>116</v>
      </c>
      <c r="B2126">
        <v>2066108.2045495999</v>
      </c>
    </row>
    <row r="2127" spans="1:2">
      <c r="A2127" s="1">
        <v>117</v>
      </c>
      <c r="B2127">
        <v>2157659.4004915901</v>
      </c>
    </row>
    <row r="2128" spans="1:2">
      <c r="A2128" s="1">
        <v>118</v>
      </c>
      <c r="B2128">
        <v>2082702.91287663</v>
      </c>
    </row>
    <row r="2129" spans="1:2">
      <c r="A2129" s="1">
        <v>119</v>
      </c>
      <c r="B2129">
        <v>2166196.4529838702</v>
      </c>
    </row>
    <row r="2130" spans="1:2">
      <c r="A2130" s="1">
        <v>120</v>
      </c>
      <c r="B2130">
        <v>2187509.5973233902</v>
      </c>
    </row>
    <row r="2131" spans="1:2">
      <c r="A2131" s="1">
        <v>121</v>
      </c>
      <c r="B2131">
        <v>2206928.4126124</v>
      </c>
    </row>
    <row r="2132" spans="1:2">
      <c r="A2132" s="1">
        <v>122</v>
      </c>
      <c r="B2132">
        <v>2181654.8271928802</v>
      </c>
    </row>
    <row r="2133" spans="1:2">
      <c r="A2133" s="1">
        <v>123</v>
      </c>
      <c r="B2133">
        <v>2190461.2457057298</v>
      </c>
    </row>
    <row r="2134" spans="1:2">
      <c r="A2134" s="1">
        <v>124</v>
      </c>
      <c r="B2134">
        <v>2232311.46444576</v>
      </c>
    </row>
    <row r="2135" spans="1:2">
      <c r="A2135" s="1">
        <v>125</v>
      </c>
      <c r="B2135">
        <v>2322050.1521898499</v>
      </c>
    </row>
    <row r="2136" spans="1:2">
      <c r="A2136" s="1">
        <v>126</v>
      </c>
      <c r="B2136">
        <v>2395665.4729801901</v>
      </c>
    </row>
    <row r="2137" spans="1:2">
      <c r="A2137" s="1">
        <v>127</v>
      </c>
      <c r="B2137">
        <v>2396918.1998176002</v>
      </c>
    </row>
    <row r="2138" spans="1:2">
      <c r="A2138" s="1">
        <v>128</v>
      </c>
      <c r="B2138">
        <v>2329766.02520954</v>
      </c>
    </row>
    <row r="2139" spans="1:2">
      <c r="A2139" s="1">
        <v>129</v>
      </c>
      <c r="B2139">
        <v>2367433.9104712498</v>
      </c>
    </row>
    <row r="2140" spans="1:2">
      <c r="A2140" s="1">
        <v>130</v>
      </c>
      <c r="B2140">
        <v>2422230.2297253902</v>
      </c>
    </row>
    <row r="2141" spans="1:2">
      <c r="A2141" s="1">
        <v>131</v>
      </c>
      <c r="B2141">
        <v>2450847.9349115901</v>
      </c>
    </row>
    <row r="2142" spans="1:2">
      <c r="A2142" s="1">
        <v>132</v>
      </c>
      <c r="B2142">
        <v>2389168.1729881698</v>
      </c>
    </row>
    <row r="2143" spans="1:2">
      <c r="A2143" s="1">
        <v>133</v>
      </c>
      <c r="B2143">
        <v>2361661.8832487399</v>
      </c>
    </row>
    <row r="2144" spans="1:2">
      <c r="A2144" s="1">
        <v>134</v>
      </c>
      <c r="B2144">
        <v>2466929.5037284102</v>
      </c>
    </row>
    <row r="2145" spans="1:2">
      <c r="A2145" s="1">
        <v>135</v>
      </c>
      <c r="B2145">
        <v>2459368.61676308</v>
      </c>
    </row>
    <row r="2146" spans="1:2">
      <c r="A2146" s="1">
        <v>136</v>
      </c>
      <c r="B2146">
        <v>2444918.3064520899</v>
      </c>
    </row>
    <row r="2147" spans="1:2">
      <c r="A2147" s="1">
        <v>137</v>
      </c>
      <c r="B2147">
        <v>2438135.8611490498</v>
      </c>
    </row>
    <row r="2148" spans="1:2">
      <c r="A2148" s="1">
        <v>138</v>
      </c>
      <c r="B2148">
        <v>2500198.96612676</v>
      </c>
    </row>
    <row r="2149" spans="1:2">
      <c r="A2149" s="1">
        <v>139</v>
      </c>
      <c r="B2149">
        <v>2508699.6111283698</v>
      </c>
    </row>
    <row r="2150" spans="1:2">
      <c r="A2150" s="1">
        <v>140</v>
      </c>
      <c r="B2150">
        <v>2440580.4570370498</v>
      </c>
    </row>
    <row r="2151" spans="1:2">
      <c r="A2151" s="1">
        <v>141</v>
      </c>
      <c r="B2151">
        <v>2460311.9506408898</v>
      </c>
    </row>
    <row r="2152" spans="1:2">
      <c r="A2152" s="1">
        <v>142</v>
      </c>
      <c r="B2152">
        <v>2533057.2630618601</v>
      </c>
    </row>
    <row r="2153" spans="1:2">
      <c r="A2153" s="1">
        <v>143</v>
      </c>
      <c r="B2153">
        <v>2582464.6969772801</v>
      </c>
    </row>
    <row r="2154" spans="1:2">
      <c r="A2154" s="1">
        <v>144</v>
      </c>
      <c r="B2154">
        <v>2642123.9202938299</v>
      </c>
    </row>
    <row r="2155" spans="1:2">
      <c r="A2155" s="1">
        <v>145</v>
      </c>
      <c r="B2155">
        <v>2649655.68262274</v>
      </c>
    </row>
    <row r="2156" spans="1:2">
      <c r="A2156" s="1">
        <v>146</v>
      </c>
      <c r="B2156">
        <v>2616620.8899902799</v>
      </c>
    </row>
    <row r="2157" spans="1:2">
      <c r="A2157" s="1">
        <v>147</v>
      </c>
      <c r="B2157">
        <v>2607128.4502880299</v>
      </c>
    </row>
    <row r="2158" spans="1:2">
      <c r="A2158" s="1">
        <v>148</v>
      </c>
      <c r="B2158">
        <v>2592727.1608992899</v>
      </c>
    </row>
    <row r="2159" spans="1:2">
      <c r="A2159" s="1">
        <v>149</v>
      </c>
      <c r="B2159">
        <v>2618920.7974068802</v>
      </c>
    </row>
    <row r="2160" spans="1:2">
      <c r="A2160" s="1">
        <v>150</v>
      </c>
      <c r="B2160">
        <v>2624058.2322402601</v>
      </c>
    </row>
    <row r="2161" spans="1:2">
      <c r="A2161" s="1">
        <v>151</v>
      </c>
      <c r="B2161">
        <v>2612956.1724142102</v>
      </c>
    </row>
    <row r="2162" spans="1:2">
      <c r="A2162" s="1">
        <v>152</v>
      </c>
      <c r="B2162">
        <v>2623405.9288575901</v>
      </c>
    </row>
    <row r="2163" spans="1:2">
      <c r="A2163" s="1">
        <v>153</v>
      </c>
      <c r="B2163">
        <v>2617342.3836367</v>
      </c>
    </row>
    <row r="2164" spans="1:2">
      <c r="A2164" s="1">
        <v>154</v>
      </c>
      <c r="B2164">
        <v>2622266.4522716901</v>
      </c>
    </row>
    <row r="2165" spans="1:2">
      <c r="A2165" s="1">
        <v>155</v>
      </c>
      <c r="B2165">
        <v>2555231.2238768898</v>
      </c>
    </row>
    <row r="2166" spans="1:2">
      <c r="A2166" s="1">
        <v>156</v>
      </c>
      <c r="B2166">
        <v>2536162.2466362398</v>
      </c>
    </row>
    <row r="2167" spans="1:2">
      <c r="A2167" s="1">
        <v>157</v>
      </c>
      <c r="B2167">
        <v>2586662.6459380002</v>
      </c>
    </row>
    <row r="2168" spans="1:2">
      <c r="A2168" s="1">
        <v>158</v>
      </c>
      <c r="B2168">
        <v>2643783.5838933098</v>
      </c>
    </row>
    <row r="2169" spans="1:2">
      <c r="A2169" s="1">
        <v>159</v>
      </c>
      <c r="B2169">
        <v>2677028.7357109399</v>
      </c>
    </row>
    <row r="2170" spans="1:2">
      <c r="A2170" s="1">
        <v>160</v>
      </c>
      <c r="B2170">
        <v>2638652.9983800999</v>
      </c>
    </row>
    <row r="2171" spans="1:2">
      <c r="A2171" s="1">
        <v>161</v>
      </c>
      <c r="B2171">
        <v>2621042.34646782</v>
      </c>
    </row>
    <row r="2172" spans="1:2">
      <c r="A2172" s="1">
        <v>162</v>
      </c>
      <c r="B2172">
        <v>2677732.80612393</v>
      </c>
    </row>
    <row r="2173" spans="1:2">
      <c r="A2173" s="1">
        <v>163</v>
      </c>
      <c r="B2173">
        <v>2779179.7036071601</v>
      </c>
    </row>
    <row r="2174" spans="1:2">
      <c r="A2174" s="1">
        <v>164</v>
      </c>
      <c r="B2174">
        <v>2734049.2303703101</v>
      </c>
    </row>
    <row r="2175" spans="1:2">
      <c r="A2175" s="1">
        <v>165</v>
      </c>
      <c r="B2175">
        <v>2777433.4907352398</v>
      </c>
    </row>
    <row r="2176" spans="1:2">
      <c r="A2176" s="1">
        <v>166</v>
      </c>
      <c r="B2176">
        <v>2770777.1047112299</v>
      </c>
    </row>
    <row r="2177" spans="1:2">
      <c r="A2177" s="1">
        <v>167</v>
      </c>
      <c r="B2177">
        <v>2835421.21153678</v>
      </c>
    </row>
    <row r="2178" spans="1:2">
      <c r="A2178" s="1">
        <v>168</v>
      </c>
      <c r="B2178">
        <v>2794283.7219306701</v>
      </c>
    </row>
    <row r="2179" spans="1:2">
      <c r="A2179" s="1">
        <v>169</v>
      </c>
      <c r="B2179">
        <v>2806001.4863713998</v>
      </c>
    </row>
    <row r="2180" spans="1:2">
      <c r="A2180" s="1">
        <v>170</v>
      </c>
      <c r="B2180">
        <v>2854286.7393562701</v>
      </c>
    </row>
    <row r="2181" spans="1:2">
      <c r="A2181" s="1">
        <v>171</v>
      </c>
      <c r="B2181">
        <v>2988570.0492648901</v>
      </c>
    </row>
    <row r="2182" spans="1:2">
      <c r="A2182" s="1">
        <v>172</v>
      </c>
      <c r="B2182">
        <v>3012083.5568651999</v>
      </c>
    </row>
    <row r="2183" spans="1:2">
      <c r="A2183" s="1">
        <v>173</v>
      </c>
      <c r="B2183">
        <v>3081631.4151062202</v>
      </c>
    </row>
    <row r="2184" spans="1:2">
      <c r="A2184" s="1">
        <v>174</v>
      </c>
      <c r="B2184">
        <v>3227771.7869597799</v>
      </c>
    </row>
    <row r="2185" spans="1:2">
      <c r="A2185" s="1">
        <v>175</v>
      </c>
      <c r="B2185">
        <v>3256292.3398283799</v>
      </c>
    </row>
    <row r="2186" spans="1:2">
      <c r="A2186" s="1">
        <v>176</v>
      </c>
      <c r="B2186">
        <v>3159128.1798948199</v>
      </c>
    </row>
    <row r="2187" spans="1:2">
      <c r="A2187" s="1">
        <v>177</v>
      </c>
      <c r="B2187">
        <v>3188123.88021289</v>
      </c>
    </row>
    <row r="2188" spans="1:2">
      <c r="A2188" s="1">
        <v>178</v>
      </c>
      <c r="B2188">
        <v>3311507.5926277898</v>
      </c>
    </row>
    <row r="2189" spans="1:2">
      <c r="A2189" s="1">
        <v>179</v>
      </c>
      <c r="B2189">
        <v>3184329.1895109001</v>
      </c>
    </row>
    <row r="2190" spans="1:2">
      <c r="A2190" s="1">
        <v>180</v>
      </c>
      <c r="B2190">
        <v>3192886.3659919002</v>
      </c>
    </row>
    <row r="2191" spans="1:2">
      <c r="A2191" s="1">
        <v>181</v>
      </c>
      <c r="B2191">
        <v>3241095.38940037</v>
      </c>
    </row>
    <row r="2192" spans="1:2">
      <c r="A2192" s="1">
        <v>182</v>
      </c>
      <c r="B2192">
        <v>3350124.0510058501</v>
      </c>
    </row>
    <row r="2193" spans="1:2">
      <c r="A2193" s="1">
        <v>183</v>
      </c>
      <c r="B2193">
        <v>3463309.5926463101</v>
      </c>
    </row>
    <row r="2194" spans="1:2">
      <c r="A2194" s="1">
        <v>184</v>
      </c>
      <c r="B2194">
        <v>3561559.9044642001</v>
      </c>
    </row>
    <row r="2195" spans="1:2">
      <c r="A2195" s="1">
        <v>185</v>
      </c>
      <c r="B2195">
        <v>3540006.4469006802</v>
      </c>
    </row>
    <row r="2196" spans="1:2">
      <c r="A2196" s="1">
        <v>186</v>
      </c>
      <c r="B2196">
        <v>3548853.9255053699</v>
      </c>
    </row>
    <row r="2197" spans="1:2">
      <c r="A2197" s="1">
        <v>187</v>
      </c>
      <c r="B2197">
        <v>3620621.4120698399</v>
      </c>
    </row>
    <row r="2198" spans="1:2">
      <c r="A2198" s="1">
        <v>188</v>
      </c>
      <c r="B2198">
        <v>3668289.5168369799</v>
      </c>
    </row>
    <row r="2199" spans="1:2">
      <c r="A2199" s="1">
        <v>189</v>
      </c>
      <c r="B2199">
        <v>3752802.9850018802</v>
      </c>
    </row>
    <row r="2200" spans="1:2">
      <c r="A2200" s="1">
        <v>190</v>
      </c>
      <c r="B2200">
        <v>3789441.6722021899</v>
      </c>
    </row>
    <row r="2201" spans="1:2">
      <c r="A2201" s="1">
        <v>191</v>
      </c>
      <c r="B2201">
        <v>3849437.94519705</v>
      </c>
    </row>
    <row r="2202" spans="1:2">
      <c r="A2202" s="1">
        <v>192</v>
      </c>
      <c r="B2202">
        <v>3794621.5092909099</v>
      </c>
    </row>
    <row r="2203" spans="1:2">
      <c r="A2203" s="1">
        <v>193</v>
      </c>
      <c r="B2203">
        <v>3838505.42029907</v>
      </c>
    </row>
    <row r="2204" spans="1:2">
      <c r="A2204" s="1">
        <v>194</v>
      </c>
      <c r="B2204">
        <v>3818436.8367450698</v>
      </c>
    </row>
    <row r="2205" spans="1:2">
      <c r="A2205" s="1">
        <v>195</v>
      </c>
      <c r="B2205">
        <v>3869874.93877271</v>
      </c>
    </row>
    <row r="2206" spans="1:2">
      <c r="A2206" s="1">
        <v>196</v>
      </c>
      <c r="B2206">
        <v>3829070.69437386</v>
      </c>
    </row>
    <row r="2207" spans="1:2">
      <c r="A2207" s="1">
        <v>197</v>
      </c>
      <c r="B2207">
        <v>3845275.6520667002</v>
      </c>
    </row>
    <row r="2208" spans="1:2">
      <c r="A2208" s="1">
        <v>198</v>
      </c>
      <c r="B2208">
        <v>3842762.0064502899</v>
      </c>
    </row>
    <row r="2209" spans="1:2">
      <c r="A2209" s="1">
        <v>199</v>
      </c>
      <c r="B2209">
        <v>3687376.9685710901</v>
      </c>
    </row>
    <row r="2210" spans="1:2">
      <c r="A2210" s="1">
        <v>200</v>
      </c>
      <c r="B2210">
        <v>3779222.1283493498</v>
      </c>
    </row>
    <row r="2211" spans="1:2">
      <c r="A2211" s="1">
        <v>201</v>
      </c>
      <c r="B2211">
        <v>3893659.5336193801</v>
      </c>
    </row>
    <row r="2212" spans="1:2">
      <c r="A2212" s="1">
        <v>202</v>
      </c>
      <c r="B2212">
        <v>3996906.2113778102</v>
      </c>
    </row>
    <row r="2213" spans="1:2">
      <c r="A2213" s="1">
        <v>203</v>
      </c>
      <c r="B2213">
        <v>4081961.5299949702</v>
      </c>
    </row>
    <row r="2214" spans="1:2">
      <c r="A2214" s="1">
        <v>204</v>
      </c>
      <c r="B2214">
        <v>4111842.54588963</v>
      </c>
    </row>
    <row r="2215" spans="1:2">
      <c r="A2215" s="1">
        <v>205</v>
      </c>
      <c r="B2215">
        <v>4123886.36037867</v>
      </c>
    </row>
    <row r="2216" spans="1:2">
      <c r="A2216" s="1">
        <v>206</v>
      </c>
      <c r="B2216">
        <v>4270353.8262949996</v>
      </c>
    </row>
    <row r="2217" spans="1:2">
      <c r="A2217" s="1">
        <v>207</v>
      </c>
      <c r="B2217">
        <v>4296317.1934518302</v>
      </c>
    </row>
    <row r="2218" spans="1:2">
      <c r="A2218" s="1">
        <v>208</v>
      </c>
      <c r="B2218">
        <v>4369690.9351833602</v>
      </c>
    </row>
    <row r="2219" spans="1:2">
      <c r="A2219" s="1">
        <v>209</v>
      </c>
      <c r="B2219">
        <v>4373686.4436810603</v>
      </c>
    </row>
    <row r="2220" spans="1:2">
      <c r="A2220" s="1">
        <v>210</v>
      </c>
      <c r="B2220">
        <v>4395397.5040414901</v>
      </c>
    </row>
    <row r="2221" spans="1:2">
      <c r="A2221" s="1">
        <v>211</v>
      </c>
      <c r="B2221">
        <v>4398028.04998424</v>
      </c>
    </row>
    <row r="2222" spans="1:2">
      <c r="A2222" s="1">
        <v>212</v>
      </c>
      <c r="B2222">
        <v>4367127.0033331905</v>
      </c>
    </row>
    <row r="2223" spans="1:2">
      <c r="A2223" s="1">
        <v>213</v>
      </c>
      <c r="B2223">
        <v>4316677.4511041902</v>
      </c>
    </row>
    <row r="2224" spans="1:2">
      <c r="A2224" s="1">
        <v>214</v>
      </c>
      <c r="B2224">
        <v>4269268.16459681</v>
      </c>
    </row>
    <row r="2225" spans="1:2">
      <c r="A2225" s="1">
        <v>215</v>
      </c>
      <c r="B2225">
        <v>4226210.7439465998</v>
      </c>
    </row>
    <row r="2226" spans="1:2">
      <c r="A2226" s="1">
        <v>216</v>
      </c>
      <c r="B2226">
        <v>4294089.0918443296</v>
      </c>
    </row>
    <row r="2227" spans="1:2">
      <c r="A2227" s="1">
        <v>1</v>
      </c>
      <c r="B2227">
        <v>1482267.0372830499</v>
      </c>
    </row>
    <row r="2228" spans="1:2">
      <c r="A2228" s="1">
        <v>2</v>
      </c>
      <c r="B2228">
        <v>1504807.1502014899</v>
      </c>
    </row>
    <row r="2229" spans="1:2">
      <c r="A2229" s="1">
        <v>3</v>
      </c>
      <c r="B2229">
        <v>1596380.5447519601</v>
      </c>
    </row>
    <row r="2230" spans="1:2">
      <c r="A2230" s="1">
        <v>4</v>
      </c>
      <c r="B2230">
        <v>1603085.6496552301</v>
      </c>
    </row>
    <row r="2231" spans="1:2">
      <c r="A2231" s="1">
        <v>5</v>
      </c>
      <c r="B2231">
        <v>1577908.6619943201</v>
      </c>
    </row>
    <row r="2232" spans="1:2">
      <c r="A2232" s="1">
        <v>6</v>
      </c>
      <c r="B2232">
        <v>1578426.8656109599</v>
      </c>
    </row>
    <row r="2233" spans="1:2">
      <c r="A2233" s="1">
        <v>7</v>
      </c>
      <c r="B2233">
        <v>1651707.2591466701</v>
      </c>
    </row>
    <row r="2234" spans="1:2">
      <c r="A2234" s="1">
        <v>8</v>
      </c>
      <c r="B2234">
        <v>1664027.4071903599</v>
      </c>
    </row>
    <row r="2235" spans="1:2">
      <c r="A2235" s="1">
        <v>9</v>
      </c>
      <c r="B2235">
        <v>1677302.1243908801</v>
      </c>
    </row>
    <row r="2236" spans="1:2">
      <c r="A2236" s="1">
        <v>10</v>
      </c>
      <c r="B2236">
        <v>1698447.46744239</v>
      </c>
    </row>
    <row r="2237" spans="1:2">
      <c r="A2237" s="1">
        <v>11</v>
      </c>
      <c r="B2237">
        <v>1707278.71501681</v>
      </c>
    </row>
    <row r="2238" spans="1:2">
      <c r="A2238" s="1">
        <v>12</v>
      </c>
      <c r="B2238">
        <v>1735854.96322556</v>
      </c>
    </row>
    <row r="2239" spans="1:2">
      <c r="A2239" s="1">
        <v>13</v>
      </c>
      <c r="B2239">
        <v>1719182.6338219501</v>
      </c>
    </row>
    <row r="2240" spans="1:2">
      <c r="A2240" s="1">
        <v>14</v>
      </c>
      <c r="B2240">
        <v>1779184.9465232</v>
      </c>
    </row>
    <row r="2241" spans="1:2">
      <c r="A2241" s="1">
        <v>15</v>
      </c>
      <c r="B2241">
        <v>1784339.7227344399</v>
      </c>
    </row>
    <row r="2242" spans="1:2">
      <c r="A2242" s="1">
        <v>16</v>
      </c>
      <c r="B2242">
        <v>1771825.04915885</v>
      </c>
    </row>
    <row r="2243" spans="1:2">
      <c r="A2243" s="1">
        <v>17</v>
      </c>
      <c r="B2243">
        <v>1801525.52109819</v>
      </c>
    </row>
    <row r="2244" spans="1:2">
      <c r="A2244" s="1">
        <v>18</v>
      </c>
      <c r="B2244">
        <v>1863887.93549096</v>
      </c>
    </row>
    <row r="2245" spans="1:2">
      <c r="A2245" s="1">
        <v>19</v>
      </c>
      <c r="B2245">
        <v>1866593.8742718401</v>
      </c>
    </row>
    <row r="2246" spans="1:2">
      <c r="A2246" s="1">
        <v>20</v>
      </c>
      <c r="B2246">
        <v>1923210.97812226</v>
      </c>
    </row>
    <row r="2247" spans="1:2">
      <c r="A2247" s="1">
        <v>21</v>
      </c>
      <c r="B2247">
        <v>1880861.92303441</v>
      </c>
    </row>
    <row r="2248" spans="1:2">
      <c r="A2248" s="1">
        <v>22</v>
      </c>
      <c r="B2248">
        <v>1903177.26977865</v>
      </c>
    </row>
    <row r="2249" spans="1:2">
      <c r="A2249" s="1">
        <v>23</v>
      </c>
      <c r="B2249">
        <v>1949614.81232833</v>
      </c>
    </row>
    <row r="2250" spans="1:2">
      <c r="A2250" s="1">
        <v>24</v>
      </c>
      <c r="B2250">
        <v>1949407.9293323499</v>
      </c>
    </row>
    <row r="2251" spans="1:2">
      <c r="A2251" s="1">
        <v>25</v>
      </c>
      <c r="B2251">
        <v>1913070.4134356601</v>
      </c>
    </row>
    <row r="2252" spans="1:2">
      <c r="A2252" s="1">
        <v>26</v>
      </c>
      <c r="B2252">
        <v>2001126.17949557</v>
      </c>
    </row>
    <row r="2253" spans="1:2">
      <c r="A2253" s="1">
        <v>27</v>
      </c>
      <c r="B2253">
        <v>1889256.64142577</v>
      </c>
    </row>
    <row r="2254" spans="1:2">
      <c r="A2254" s="1">
        <v>28</v>
      </c>
      <c r="B2254">
        <v>1852199.2236520699</v>
      </c>
    </row>
    <row r="2255" spans="1:2">
      <c r="A2255" s="1">
        <v>29</v>
      </c>
      <c r="B2255">
        <v>1950922.96588693</v>
      </c>
    </row>
    <row r="2256" spans="1:2">
      <c r="A2256" s="1">
        <v>30</v>
      </c>
      <c r="B2256">
        <v>1955306.21334598</v>
      </c>
    </row>
    <row r="2257" spans="1:2">
      <c r="A2257" s="1">
        <v>31</v>
      </c>
      <c r="B2257">
        <v>2028261.4328052299</v>
      </c>
    </row>
    <row r="2258" spans="1:2">
      <c r="A2258" s="1">
        <v>32</v>
      </c>
      <c r="B2258">
        <v>2069088.31595418</v>
      </c>
    </row>
    <row r="2259" spans="1:2">
      <c r="A2259" s="1">
        <v>33</v>
      </c>
      <c r="B2259">
        <v>2105532.9009536598</v>
      </c>
    </row>
    <row r="2260" spans="1:2">
      <c r="A2260" s="1">
        <v>34</v>
      </c>
      <c r="B2260">
        <v>2046525.16042128</v>
      </c>
    </row>
    <row r="2261" spans="1:2">
      <c r="A2261" s="1">
        <v>35</v>
      </c>
      <c r="B2261">
        <v>2025088.22645339</v>
      </c>
    </row>
    <row r="2262" spans="1:2">
      <c r="A2262" s="1">
        <v>36</v>
      </c>
      <c r="B2262">
        <v>2072173.9486603199</v>
      </c>
    </row>
    <row r="2263" spans="1:2">
      <c r="A2263" s="1">
        <v>37</v>
      </c>
      <c r="B2263">
        <v>2093988.62166398</v>
      </c>
    </row>
    <row r="2264" spans="1:2">
      <c r="A2264" s="1">
        <v>38</v>
      </c>
      <c r="B2264">
        <v>2091768.9453565101</v>
      </c>
    </row>
    <row r="2265" spans="1:2">
      <c r="A2265" s="1">
        <v>39</v>
      </c>
      <c r="B2265">
        <v>2170525.7191610602</v>
      </c>
    </row>
    <row r="2266" spans="1:2">
      <c r="A2266" s="1">
        <v>40</v>
      </c>
      <c r="B2266">
        <v>2224322.83907932</v>
      </c>
    </row>
    <row r="2267" spans="1:2">
      <c r="A2267" s="1">
        <v>41</v>
      </c>
      <c r="B2267">
        <v>2226611.5134533299</v>
      </c>
    </row>
    <row r="2268" spans="1:2">
      <c r="A2268" s="1">
        <v>42</v>
      </c>
      <c r="B2268">
        <v>2344538.7344758599</v>
      </c>
    </row>
    <row r="2269" spans="1:2">
      <c r="A2269" s="1">
        <v>43</v>
      </c>
      <c r="B2269">
        <v>2415403.01464462</v>
      </c>
    </row>
    <row r="2270" spans="1:2">
      <c r="A2270" s="1">
        <v>44</v>
      </c>
      <c r="B2270">
        <v>2454956.06322345</v>
      </c>
    </row>
    <row r="2271" spans="1:2">
      <c r="A2271" s="1">
        <v>45</v>
      </c>
      <c r="B2271">
        <v>2420309.6315384801</v>
      </c>
    </row>
    <row r="2272" spans="1:2">
      <c r="A2272" s="1">
        <v>46</v>
      </c>
      <c r="B2272">
        <v>2521380.0079135001</v>
      </c>
    </row>
    <row r="2273" spans="1:2">
      <c r="A2273" s="1">
        <v>47</v>
      </c>
      <c r="B2273">
        <v>2585798.5032321</v>
      </c>
    </row>
    <row r="2274" spans="1:2">
      <c r="A2274" s="1">
        <v>48</v>
      </c>
      <c r="B2274">
        <v>2516702.9036447499</v>
      </c>
    </row>
    <row r="2275" spans="1:2">
      <c r="A2275" s="1">
        <v>49</v>
      </c>
      <c r="B2275">
        <v>2546404.34680756</v>
      </c>
    </row>
    <row r="2276" spans="1:2">
      <c r="A2276" s="1">
        <v>50</v>
      </c>
      <c r="B2276">
        <v>2534566.6681176098</v>
      </c>
    </row>
    <row r="2277" spans="1:2">
      <c r="A2277" s="1">
        <v>51</v>
      </c>
      <c r="B2277">
        <v>2523409.6977403602</v>
      </c>
    </row>
    <row r="2278" spans="1:2">
      <c r="A2278" s="1">
        <v>52</v>
      </c>
      <c r="B2278">
        <v>2543144.98031638</v>
      </c>
    </row>
    <row r="2279" spans="1:2">
      <c r="A2279" s="1">
        <v>53</v>
      </c>
      <c r="B2279">
        <v>2454052.1832194398</v>
      </c>
    </row>
    <row r="2280" spans="1:2">
      <c r="A2280" s="1">
        <v>54</v>
      </c>
      <c r="B2280">
        <v>2454488.0824118499</v>
      </c>
    </row>
    <row r="2281" spans="1:2">
      <c r="A2281" s="1">
        <v>55</v>
      </c>
      <c r="B2281">
        <v>2495978.7996539501</v>
      </c>
    </row>
    <row r="2282" spans="1:2">
      <c r="A2282" s="1">
        <v>56</v>
      </c>
      <c r="B2282">
        <v>2561289.6611073599</v>
      </c>
    </row>
    <row r="2283" spans="1:2">
      <c r="A2283" s="1">
        <v>57</v>
      </c>
      <c r="B2283">
        <v>2608405.95367064</v>
      </c>
    </row>
    <row r="2284" spans="1:2">
      <c r="A2284" s="1">
        <v>58</v>
      </c>
      <c r="B2284">
        <v>2721968.4959948198</v>
      </c>
    </row>
    <row r="2285" spans="1:2">
      <c r="A2285" s="1">
        <v>59</v>
      </c>
      <c r="B2285">
        <v>2779317.3609912298</v>
      </c>
    </row>
    <row r="2286" spans="1:2">
      <c r="A2286" s="1">
        <v>60</v>
      </c>
      <c r="B2286">
        <v>2777423.8950305898</v>
      </c>
    </row>
    <row r="2287" spans="1:2">
      <c r="A2287" s="1">
        <v>61</v>
      </c>
      <c r="B2287">
        <v>2791470.3037848901</v>
      </c>
    </row>
    <row r="2288" spans="1:2">
      <c r="A2288" s="1">
        <v>62</v>
      </c>
      <c r="B2288">
        <v>2823456.1600921401</v>
      </c>
    </row>
    <row r="2289" spans="1:2">
      <c r="A2289" s="1">
        <v>63</v>
      </c>
      <c r="B2289">
        <v>2805938.6889595902</v>
      </c>
    </row>
    <row r="2290" spans="1:2">
      <c r="A2290" s="1">
        <v>64</v>
      </c>
      <c r="B2290">
        <v>2821911.0633869101</v>
      </c>
    </row>
    <row r="2291" spans="1:2">
      <c r="A2291" s="1">
        <v>65</v>
      </c>
      <c r="B2291">
        <v>2943062.4589469</v>
      </c>
    </row>
    <row r="2292" spans="1:2">
      <c r="A2292" s="1">
        <v>66</v>
      </c>
      <c r="B2292">
        <v>2924116.6227249601</v>
      </c>
    </row>
    <row r="2293" spans="1:2">
      <c r="A2293" s="1">
        <v>67</v>
      </c>
      <c r="B2293">
        <v>2856463.4331682101</v>
      </c>
    </row>
    <row r="2294" spans="1:2">
      <c r="A2294" s="1">
        <v>68</v>
      </c>
      <c r="B2294">
        <v>2827139.50192424</v>
      </c>
    </row>
    <row r="2295" spans="1:2">
      <c r="A2295" s="1">
        <v>69</v>
      </c>
      <c r="B2295">
        <v>2936918.7858088501</v>
      </c>
    </row>
    <row r="2296" spans="1:2">
      <c r="A2296" s="1">
        <v>70</v>
      </c>
      <c r="B2296">
        <v>2970750.9891815302</v>
      </c>
    </row>
    <row r="2297" spans="1:2">
      <c r="A2297" s="1">
        <v>71</v>
      </c>
      <c r="B2297">
        <v>2983905.3363622501</v>
      </c>
    </row>
    <row r="2298" spans="1:2">
      <c r="A2298" s="1">
        <v>72</v>
      </c>
      <c r="B2298">
        <v>2871800.5205775499</v>
      </c>
    </row>
    <row r="2299" spans="1:2">
      <c r="A2299" s="1">
        <v>73</v>
      </c>
      <c r="B2299">
        <v>2843085.54189518</v>
      </c>
    </row>
    <row r="2300" spans="1:2">
      <c r="A2300" s="1">
        <v>74</v>
      </c>
      <c r="B2300">
        <v>2849481.0951405298</v>
      </c>
    </row>
    <row r="2301" spans="1:2">
      <c r="A2301" s="1">
        <v>75</v>
      </c>
      <c r="B2301">
        <v>2797762.1292918501</v>
      </c>
    </row>
    <row r="2302" spans="1:2">
      <c r="A2302" s="1">
        <v>76</v>
      </c>
      <c r="B2302">
        <v>2870651.19621062</v>
      </c>
    </row>
    <row r="2303" spans="1:2">
      <c r="A2303" s="1">
        <v>77</v>
      </c>
      <c r="B2303">
        <v>2770032.9363742499</v>
      </c>
    </row>
    <row r="2304" spans="1:2">
      <c r="A2304" s="1">
        <v>78</v>
      </c>
      <c r="B2304">
        <v>2723800.9685973199</v>
      </c>
    </row>
    <row r="2305" spans="1:2">
      <c r="A2305" s="1">
        <v>79</v>
      </c>
      <c r="B2305">
        <v>2707478.7637919299</v>
      </c>
    </row>
    <row r="2306" spans="1:2">
      <c r="A2306" s="1">
        <v>80</v>
      </c>
      <c r="B2306">
        <v>2710998.1539119701</v>
      </c>
    </row>
    <row r="2307" spans="1:2">
      <c r="A2307" s="1">
        <v>81</v>
      </c>
      <c r="B2307">
        <v>2692708.6587048001</v>
      </c>
    </row>
    <row r="2308" spans="1:2">
      <c r="A2308" s="1">
        <v>82</v>
      </c>
      <c r="B2308">
        <v>2612240.0090275402</v>
      </c>
    </row>
    <row r="2309" spans="1:2">
      <c r="A2309" s="1">
        <v>83</v>
      </c>
      <c r="B2309">
        <v>2630423.9387784698</v>
      </c>
    </row>
    <row r="2310" spans="1:2">
      <c r="A2310" s="1">
        <v>84</v>
      </c>
      <c r="B2310">
        <v>2692952.1096607898</v>
      </c>
    </row>
    <row r="2311" spans="1:2">
      <c r="A2311" s="1">
        <v>85</v>
      </c>
      <c r="B2311">
        <v>2675522.4893741501</v>
      </c>
    </row>
    <row r="2312" spans="1:2">
      <c r="A2312" s="1">
        <v>86</v>
      </c>
      <c r="B2312">
        <v>2584551.09937185</v>
      </c>
    </row>
    <row r="2313" spans="1:2">
      <c r="A2313" s="1">
        <v>87</v>
      </c>
      <c r="B2313">
        <v>2615370.1998053999</v>
      </c>
    </row>
    <row r="2314" spans="1:2">
      <c r="A2314" s="1">
        <v>88</v>
      </c>
      <c r="B2314">
        <v>2665214.5192612801</v>
      </c>
    </row>
    <row r="2315" spans="1:2">
      <c r="A2315" s="1">
        <v>89</v>
      </c>
      <c r="B2315">
        <v>2715681.4457532498</v>
      </c>
    </row>
    <row r="2316" spans="1:2">
      <c r="A2316" s="1">
        <v>90</v>
      </c>
      <c r="B2316">
        <v>2704991.2518783598</v>
      </c>
    </row>
    <row r="2317" spans="1:2">
      <c r="A2317" s="1">
        <v>91</v>
      </c>
      <c r="B2317">
        <v>2660593.8234603102</v>
      </c>
    </row>
    <row r="2318" spans="1:2">
      <c r="A2318" s="1">
        <v>92</v>
      </c>
      <c r="B2318">
        <v>2714426.60239449</v>
      </c>
    </row>
    <row r="2319" spans="1:2">
      <c r="A2319" s="1">
        <v>93</v>
      </c>
      <c r="B2319">
        <v>2786076.86490404</v>
      </c>
    </row>
    <row r="2320" spans="1:2">
      <c r="A2320" s="1">
        <v>94</v>
      </c>
      <c r="B2320">
        <v>2775197.48720147</v>
      </c>
    </row>
    <row r="2321" spans="1:2">
      <c r="A2321" s="1">
        <v>95</v>
      </c>
      <c r="B2321">
        <v>2680527.83394052</v>
      </c>
    </row>
    <row r="2322" spans="1:2">
      <c r="A2322" s="1">
        <v>96</v>
      </c>
      <c r="B2322">
        <v>2720124.2549040001</v>
      </c>
    </row>
    <row r="2323" spans="1:2">
      <c r="A2323" s="1">
        <v>97</v>
      </c>
      <c r="B2323">
        <v>2803629.8701105299</v>
      </c>
    </row>
    <row r="2324" spans="1:2">
      <c r="A2324" s="1">
        <v>98</v>
      </c>
      <c r="B2324">
        <v>2759282.8276557</v>
      </c>
    </row>
    <row r="2325" spans="1:2">
      <c r="A2325" s="1">
        <v>99</v>
      </c>
      <c r="B2325">
        <v>2835701.3295372101</v>
      </c>
    </row>
    <row r="2326" spans="1:2">
      <c r="A2326" s="1">
        <v>100</v>
      </c>
      <c r="B2326">
        <v>2843781.5153403701</v>
      </c>
    </row>
    <row r="2327" spans="1:2">
      <c r="A2327" s="1">
        <v>101</v>
      </c>
      <c r="B2327">
        <v>2719245.36751473</v>
      </c>
    </row>
    <row r="2328" spans="1:2">
      <c r="A2328" s="1">
        <v>102</v>
      </c>
      <c r="B2328">
        <v>2664148.3470585402</v>
      </c>
    </row>
    <row r="2329" spans="1:2">
      <c r="A2329" s="1">
        <v>103</v>
      </c>
      <c r="B2329">
        <v>2640372.7634627498</v>
      </c>
    </row>
    <row r="2330" spans="1:2">
      <c r="A2330" s="1">
        <v>104</v>
      </c>
      <c r="B2330">
        <v>2732643.6013689898</v>
      </c>
    </row>
    <row r="2331" spans="1:2">
      <c r="A2331" s="1">
        <v>105</v>
      </c>
      <c r="B2331">
        <v>2719923.6219127802</v>
      </c>
    </row>
    <row r="2332" spans="1:2">
      <c r="A2332" s="1">
        <v>106</v>
      </c>
      <c r="B2332">
        <v>2712926.6280251602</v>
      </c>
    </row>
    <row r="2333" spans="1:2">
      <c r="A2333" s="1">
        <v>107</v>
      </c>
      <c r="B2333">
        <v>2664676.84079235</v>
      </c>
    </row>
    <row r="2334" spans="1:2">
      <c r="A2334" s="1">
        <v>108</v>
      </c>
      <c r="B2334">
        <v>2627772.51635483</v>
      </c>
    </row>
    <row r="2335" spans="1:2">
      <c r="A2335" s="1">
        <v>109</v>
      </c>
      <c r="B2335">
        <v>2614250.9211685699</v>
      </c>
    </row>
    <row r="2336" spans="1:2">
      <c r="A2336" s="1">
        <v>110</v>
      </c>
      <c r="B2336">
        <v>2627266.4603542201</v>
      </c>
    </row>
    <row r="2337" spans="1:2">
      <c r="A2337" s="1">
        <v>111</v>
      </c>
      <c r="B2337">
        <v>2529526.97233414</v>
      </c>
    </row>
    <row r="2338" spans="1:2">
      <c r="A2338" s="1">
        <v>112</v>
      </c>
      <c r="B2338">
        <v>2525123.1545728301</v>
      </c>
    </row>
    <row r="2339" spans="1:2">
      <c r="A2339" s="1">
        <v>113</v>
      </c>
      <c r="B2339">
        <v>2532991.4001518199</v>
      </c>
    </row>
    <row r="2340" spans="1:2">
      <c r="A2340" s="1">
        <v>114</v>
      </c>
      <c r="B2340">
        <v>2517691.9517925102</v>
      </c>
    </row>
    <row r="2341" spans="1:2">
      <c r="A2341" s="1">
        <v>115</v>
      </c>
      <c r="B2341">
        <v>2475923.6918207002</v>
      </c>
    </row>
    <row r="2342" spans="1:2">
      <c r="A2342" s="1">
        <v>116</v>
      </c>
      <c r="B2342">
        <v>2538429.98882765</v>
      </c>
    </row>
    <row r="2343" spans="1:2">
      <c r="A2343" s="1">
        <v>117</v>
      </c>
      <c r="B2343">
        <v>2413968.4294710602</v>
      </c>
    </row>
    <row r="2344" spans="1:2">
      <c r="A2344" s="1">
        <v>118</v>
      </c>
      <c r="B2344">
        <v>2434528.3448067498</v>
      </c>
    </row>
    <row r="2345" spans="1:2">
      <c r="A2345" s="1">
        <v>119</v>
      </c>
      <c r="B2345">
        <v>2491374.8618757599</v>
      </c>
    </row>
    <row r="2346" spans="1:2">
      <c r="A2346" s="1">
        <v>120</v>
      </c>
      <c r="B2346">
        <v>2467569.4845525599</v>
      </c>
    </row>
    <row r="2347" spans="1:2">
      <c r="A2347" s="1">
        <v>121</v>
      </c>
      <c r="B2347">
        <v>2426455.0040827598</v>
      </c>
    </row>
    <row r="2348" spans="1:2">
      <c r="A2348" s="1">
        <v>122</v>
      </c>
      <c r="B2348">
        <v>2379634.08216679</v>
      </c>
    </row>
    <row r="2349" spans="1:2">
      <c r="A2349" s="1">
        <v>123</v>
      </c>
      <c r="B2349">
        <v>2443413.5450576101</v>
      </c>
    </row>
    <row r="2350" spans="1:2">
      <c r="A2350" s="1">
        <v>124</v>
      </c>
      <c r="B2350">
        <v>2522338.1569527602</v>
      </c>
    </row>
    <row r="2351" spans="1:2">
      <c r="A2351" s="1">
        <v>125</v>
      </c>
      <c r="B2351">
        <v>2557337.5199804702</v>
      </c>
    </row>
    <row r="2352" spans="1:2">
      <c r="A2352" s="1">
        <v>126</v>
      </c>
      <c r="B2352">
        <v>2561097.9528036499</v>
      </c>
    </row>
    <row r="2353" spans="1:2">
      <c r="A2353" s="1">
        <v>127</v>
      </c>
      <c r="B2353">
        <v>2634330.8336762199</v>
      </c>
    </row>
    <row r="2354" spans="1:2">
      <c r="A2354" s="1">
        <v>128</v>
      </c>
      <c r="B2354">
        <v>2591081.94619931</v>
      </c>
    </row>
    <row r="2355" spans="1:2">
      <c r="A2355" s="1">
        <v>129</v>
      </c>
      <c r="B2355">
        <v>2518304.6197706298</v>
      </c>
    </row>
    <row r="2356" spans="1:2">
      <c r="A2356" s="1">
        <v>130</v>
      </c>
      <c r="B2356">
        <v>2502728.3867449099</v>
      </c>
    </row>
    <row r="2357" spans="1:2">
      <c r="A2357" s="1">
        <v>131</v>
      </c>
      <c r="B2357">
        <v>2492106.7966048098</v>
      </c>
    </row>
    <row r="2358" spans="1:2">
      <c r="A2358" s="1">
        <v>132</v>
      </c>
      <c r="B2358">
        <v>2437521.0865096198</v>
      </c>
    </row>
    <row r="2359" spans="1:2">
      <c r="A2359" s="1">
        <v>133</v>
      </c>
      <c r="B2359">
        <v>2425593.4265242699</v>
      </c>
    </row>
    <row r="2360" spans="1:2">
      <c r="A2360" s="1">
        <v>134</v>
      </c>
      <c r="B2360">
        <v>2489676.1660593301</v>
      </c>
    </row>
    <row r="2361" spans="1:2">
      <c r="A2361" s="1">
        <v>135</v>
      </c>
      <c r="B2361">
        <v>2512594.1403290601</v>
      </c>
    </row>
    <row r="2362" spans="1:2">
      <c r="A2362" s="1">
        <v>136</v>
      </c>
      <c r="B2362">
        <v>2580485.6496754098</v>
      </c>
    </row>
    <row r="2363" spans="1:2">
      <c r="A2363" s="1">
        <v>137</v>
      </c>
      <c r="B2363">
        <v>2588851.3914029901</v>
      </c>
    </row>
    <row r="2364" spans="1:2">
      <c r="A2364" s="1">
        <v>138</v>
      </c>
      <c r="B2364">
        <v>2437399.1313453098</v>
      </c>
    </row>
    <row r="2365" spans="1:2">
      <c r="A2365" s="1">
        <v>139</v>
      </c>
      <c r="B2365">
        <v>2378038.4555707802</v>
      </c>
    </row>
    <row r="2366" spans="1:2">
      <c r="A2366" s="1">
        <v>140</v>
      </c>
      <c r="B2366">
        <v>2441011.4768517502</v>
      </c>
    </row>
    <row r="2367" spans="1:2">
      <c r="A2367" s="1">
        <v>141</v>
      </c>
      <c r="B2367">
        <v>2414994.9811320999</v>
      </c>
    </row>
    <row r="2368" spans="1:2">
      <c r="A2368" s="1">
        <v>142</v>
      </c>
      <c r="B2368">
        <v>2436686.02034153</v>
      </c>
    </row>
    <row r="2369" spans="1:2">
      <c r="A2369" s="1">
        <v>143</v>
      </c>
      <c r="B2369">
        <v>2423674.4266553302</v>
      </c>
    </row>
    <row r="2370" spans="1:2">
      <c r="A2370" s="1">
        <v>144</v>
      </c>
      <c r="B2370">
        <v>2358122.3293575398</v>
      </c>
    </row>
    <row r="2371" spans="1:2">
      <c r="A2371" s="1">
        <v>145</v>
      </c>
      <c r="B2371">
        <v>2298204.5727393902</v>
      </c>
    </row>
    <row r="2372" spans="1:2">
      <c r="A2372" s="1">
        <v>146</v>
      </c>
      <c r="B2372">
        <v>2362112.2576144501</v>
      </c>
    </row>
    <row r="2373" spans="1:2">
      <c r="A2373" s="1">
        <v>147</v>
      </c>
      <c r="B2373">
        <v>2371478.8857412701</v>
      </c>
    </row>
    <row r="2374" spans="1:2">
      <c r="A2374" s="1">
        <v>148</v>
      </c>
      <c r="B2374">
        <v>2394281.27115781</v>
      </c>
    </row>
    <row r="2375" spans="1:2">
      <c r="A2375" s="1">
        <v>149</v>
      </c>
      <c r="B2375">
        <v>2489843.0897585298</v>
      </c>
    </row>
    <row r="2376" spans="1:2">
      <c r="A2376" s="1">
        <v>150</v>
      </c>
      <c r="B2376">
        <v>2646938.8616898102</v>
      </c>
    </row>
    <row r="2377" spans="1:2">
      <c r="A2377" s="1">
        <v>151</v>
      </c>
      <c r="B2377">
        <v>2613561.7037771801</v>
      </c>
    </row>
    <row r="2378" spans="1:2">
      <c r="A2378" s="1">
        <v>152</v>
      </c>
      <c r="B2378">
        <v>2591013.45759317</v>
      </c>
    </row>
    <row r="2379" spans="1:2">
      <c r="A2379" s="1">
        <v>153</v>
      </c>
      <c r="B2379">
        <v>2578272.43740803</v>
      </c>
    </row>
    <row r="2380" spans="1:2">
      <c r="A2380" s="1">
        <v>154</v>
      </c>
      <c r="B2380">
        <v>2594225.68185928</v>
      </c>
    </row>
    <row r="2381" spans="1:2">
      <c r="A2381" s="1">
        <v>155</v>
      </c>
      <c r="B2381">
        <v>2557882.7916055801</v>
      </c>
    </row>
    <row r="2382" spans="1:2">
      <c r="A2382" s="1">
        <v>156</v>
      </c>
      <c r="B2382">
        <v>2578273.3977807201</v>
      </c>
    </row>
    <row r="2383" spans="1:2">
      <c r="A2383" s="1">
        <v>157</v>
      </c>
      <c r="B2383">
        <v>2560420.4850524599</v>
      </c>
    </row>
    <row r="2384" spans="1:2">
      <c r="A2384" s="1">
        <v>158</v>
      </c>
      <c r="B2384">
        <v>2552389.92121951</v>
      </c>
    </row>
    <row r="2385" spans="1:2">
      <c r="A2385" s="1">
        <v>159</v>
      </c>
      <c r="B2385">
        <v>2614387.7819031598</v>
      </c>
    </row>
    <row r="2386" spans="1:2">
      <c r="A2386" s="1">
        <v>160</v>
      </c>
      <c r="B2386">
        <v>2635698.7649435601</v>
      </c>
    </row>
    <row r="2387" spans="1:2">
      <c r="A2387" s="1">
        <v>161</v>
      </c>
      <c r="B2387">
        <v>2564548.04482678</v>
      </c>
    </row>
    <row r="2388" spans="1:2">
      <c r="A2388" s="1">
        <v>162</v>
      </c>
      <c r="B2388">
        <v>2600576.5161146</v>
      </c>
    </row>
    <row r="2389" spans="1:2">
      <c r="A2389" s="1">
        <v>163</v>
      </c>
      <c r="B2389">
        <v>2610966.6730559398</v>
      </c>
    </row>
    <row r="2390" spans="1:2">
      <c r="A2390" s="1">
        <v>164</v>
      </c>
      <c r="B2390">
        <v>2622534.7376277498</v>
      </c>
    </row>
    <row r="2391" spans="1:2">
      <c r="A2391" s="1">
        <v>165</v>
      </c>
      <c r="B2391">
        <v>2464658.8284366499</v>
      </c>
    </row>
    <row r="2392" spans="1:2">
      <c r="A2392" s="1">
        <v>166</v>
      </c>
      <c r="B2392">
        <v>2443066.5580353802</v>
      </c>
    </row>
    <row r="2393" spans="1:2">
      <c r="A2393" s="1">
        <v>167</v>
      </c>
      <c r="B2393">
        <v>2441143.1945620002</v>
      </c>
    </row>
    <row r="2394" spans="1:2">
      <c r="A2394" s="1">
        <v>168</v>
      </c>
      <c r="B2394">
        <v>2423000.40494656</v>
      </c>
    </row>
    <row r="2395" spans="1:2">
      <c r="A2395" s="1">
        <v>169</v>
      </c>
      <c r="B2395">
        <v>2374602.7279807902</v>
      </c>
    </row>
    <row r="2396" spans="1:2">
      <c r="A2396" s="1">
        <v>170</v>
      </c>
      <c r="B2396">
        <v>2352567.1497395402</v>
      </c>
    </row>
    <row r="2397" spans="1:2">
      <c r="A2397" s="1">
        <v>171</v>
      </c>
      <c r="B2397">
        <v>2258402.2018242399</v>
      </c>
    </row>
    <row r="2398" spans="1:2">
      <c r="A2398" s="1">
        <v>172</v>
      </c>
      <c r="B2398">
        <v>2322737.4182979902</v>
      </c>
    </row>
    <row r="2399" spans="1:2">
      <c r="A2399" s="1">
        <v>173</v>
      </c>
      <c r="B2399">
        <v>2349928.0255279401</v>
      </c>
    </row>
    <row r="2400" spans="1:2">
      <c r="A2400" s="1">
        <v>174</v>
      </c>
      <c r="B2400">
        <v>2398858.0536320801</v>
      </c>
    </row>
    <row r="2401" spans="1:2">
      <c r="A2401" s="1">
        <v>175</v>
      </c>
      <c r="B2401">
        <v>2290467.65870076</v>
      </c>
    </row>
    <row r="2402" spans="1:2">
      <c r="A2402" s="1">
        <v>176</v>
      </c>
      <c r="B2402">
        <v>2340270.8699982702</v>
      </c>
    </row>
    <row r="2403" spans="1:2">
      <c r="A2403" s="1">
        <v>177</v>
      </c>
      <c r="B2403">
        <v>2355881.0505833002</v>
      </c>
    </row>
    <row r="2404" spans="1:2">
      <c r="A2404" s="1">
        <v>178</v>
      </c>
      <c r="B2404">
        <v>2453428.0691422601</v>
      </c>
    </row>
    <row r="2405" spans="1:2">
      <c r="A2405" s="1">
        <v>179</v>
      </c>
      <c r="B2405">
        <v>2393398.6534458399</v>
      </c>
    </row>
    <row r="2406" spans="1:2">
      <c r="A2406" s="1">
        <v>180</v>
      </c>
      <c r="B2406">
        <v>2335089.9018765502</v>
      </c>
    </row>
    <row r="2407" spans="1:2">
      <c r="A2407" s="1">
        <v>181</v>
      </c>
      <c r="B2407">
        <v>2289315.6528125298</v>
      </c>
    </row>
    <row r="2408" spans="1:2">
      <c r="A2408" s="1">
        <v>182</v>
      </c>
      <c r="B2408">
        <v>2260772.4544588798</v>
      </c>
    </row>
    <row r="2409" spans="1:2">
      <c r="A2409" s="1">
        <v>183</v>
      </c>
      <c r="B2409">
        <v>2330876.8433713601</v>
      </c>
    </row>
    <row r="2410" spans="1:2">
      <c r="A2410" s="1">
        <v>184</v>
      </c>
      <c r="B2410">
        <v>2428347.04997396</v>
      </c>
    </row>
    <row r="2411" spans="1:2">
      <c r="A2411" s="1">
        <v>185</v>
      </c>
      <c r="B2411">
        <v>2444083.0583252902</v>
      </c>
    </row>
    <row r="2412" spans="1:2">
      <c r="A2412" s="1">
        <v>186</v>
      </c>
      <c r="B2412">
        <v>2405401.0864049899</v>
      </c>
    </row>
    <row r="2413" spans="1:2">
      <c r="A2413" s="1">
        <v>187</v>
      </c>
      <c r="B2413">
        <v>2431542.20423616</v>
      </c>
    </row>
    <row r="2414" spans="1:2">
      <c r="A2414" s="1">
        <v>188</v>
      </c>
      <c r="B2414">
        <v>2464702.3867262299</v>
      </c>
    </row>
    <row r="2415" spans="1:2">
      <c r="A2415" s="1">
        <v>189</v>
      </c>
      <c r="B2415">
        <v>2500178.0342322499</v>
      </c>
    </row>
    <row r="2416" spans="1:2">
      <c r="A2416" s="1">
        <v>190</v>
      </c>
      <c r="B2416">
        <v>2502841.7798391301</v>
      </c>
    </row>
    <row r="2417" spans="1:2">
      <c r="A2417" s="1">
        <v>191</v>
      </c>
      <c r="B2417">
        <v>2495471.563902</v>
      </c>
    </row>
    <row r="2418" spans="1:2">
      <c r="A2418" s="1">
        <v>192</v>
      </c>
      <c r="B2418">
        <v>2551063.79189124</v>
      </c>
    </row>
    <row r="2419" spans="1:2">
      <c r="A2419" s="1">
        <v>193</v>
      </c>
      <c r="B2419">
        <v>2522012.15014333</v>
      </c>
    </row>
    <row r="2420" spans="1:2">
      <c r="A2420" s="1">
        <v>194</v>
      </c>
      <c r="B2420">
        <v>2591237.7465832899</v>
      </c>
    </row>
    <row r="2421" spans="1:2">
      <c r="A2421" s="1">
        <v>195</v>
      </c>
      <c r="B2421">
        <v>2651659.8606563001</v>
      </c>
    </row>
    <row r="2422" spans="1:2">
      <c r="A2422" s="1">
        <v>196</v>
      </c>
      <c r="B2422">
        <v>2530827.0334185399</v>
      </c>
    </row>
    <row r="2423" spans="1:2">
      <c r="A2423" s="1">
        <v>197</v>
      </c>
      <c r="B2423">
        <v>2605603.7169407802</v>
      </c>
    </row>
    <row r="2424" spans="1:2">
      <c r="A2424" s="1">
        <v>198</v>
      </c>
      <c r="B2424">
        <v>2629829.04655586</v>
      </c>
    </row>
    <row r="2425" spans="1:2">
      <c r="A2425" s="1">
        <v>199</v>
      </c>
      <c r="B2425">
        <v>2600557.7065308699</v>
      </c>
    </row>
    <row r="2426" spans="1:2">
      <c r="A2426" s="1">
        <v>200</v>
      </c>
      <c r="B2426">
        <v>2600996.8340962199</v>
      </c>
    </row>
    <row r="2427" spans="1:2">
      <c r="A2427" s="1">
        <v>201</v>
      </c>
      <c r="B2427">
        <v>2537152.83482474</v>
      </c>
    </row>
    <row r="2428" spans="1:2">
      <c r="A2428" s="1">
        <v>202</v>
      </c>
      <c r="B2428">
        <v>2477409.4436975801</v>
      </c>
    </row>
    <row r="2429" spans="1:2">
      <c r="A2429" s="1">
        <v>203</v>
      </c>
      <c r="B2429">
        <v>2519540.2210274101</v>
      </c>
    </row>
    <row r="2430" spans="1:2">
      <c r="A2430" s="1">
        <v>204</v>
      </c>
      <c r="B2430">
        <v>2543034.1200562399</v>
      </c>
    </row>
    <row r="2431" spans="1:2">
      <c r="A2431" s="1">
        <v>205</v>
      </c>
      <c r="B2431">
        <v>2486692.0589318499</v>
      </c>
    </row>
    <row r="2432" spans="1:2">
      <c r="A2432" s="1">
        <v>206</v>
      </c>
      <c r="B2432">
        <v>2588442.4951664801</v>
      </c>
    </row>
    <row r="2433" spans="1:2">
      <c r="A2433" s="1">
        <v>207</v>
      </c>
      <c r="B2433">
        <v>2677415.08391628</v>
      </c>
    </row>
    <row r="2434" spans="1:2">
      <c r="A2434" s="1">
        <v>208</v>
      </c>
      <c r="B2434">
        <v>2691016.7396679898</v>
      </c>
    </row>
    <row r="2435" spans="1:2">
      <c r="A2435" s="1">
        <v>209</v>
      </c>
      <c r="B2435">
        <v>2811297.30198541</v>
      </c>
    </row>
    <row r="2436" spans="1:2">
      <c r="A2436" s="1">
        <v>210</v>
      </c>
      <c r="B2436">
        <v>2831220.5167117598</v>
      </c>
    </row>
    <row r="2437" spans="1:2">
      <c r="A2437" s="1">
        <v>211</v>
      </c>
      <c r="B2437">
        <v>2927701.77418517</v>
      </c>
    </row>
    <row r="2438" spans="1:2">
      <c r="A2438" s="1">
        <v>212</v>
      </c>
      <c r="B2438">
        <v>2914388.3444332401</v>
      </c>
    </row>
    <row r="2439" spans="1:2">
      <c r="A2439" s="1">
        <v>213</v>
      </c>
      <c r="B2439">
        <v>2985191.2874602401</v>
      </c>
    </row>
    <row r="2440" spans="1:2">
      <c r="A2440" s="1">
        <v>214</v>
      </c>
      <c r="B2440">
        <v>2992664.23952277</v>
      </c>
    </row>
    <row r="2441" spans="1:2">
      <c r="A2441" s="1">
        <v>215</v>
      </c>
      <c r="B2441">
        <v>2894265.3605386699</v>
      </c>
    </row>
    <row r="2442" spans="1:2">
      <c r="A2442" s="1">
        <v>216</v>
      </c>
      <c r="B2442">
        <v>2762790.6856531198</v>
      </c>
    </row>
    <row r="2443" spans="1:2">
      <c r="A2443" s="1">
        <v>217</v>
      </c>
      <c r="B2443">
        <v>2843958.2675723</v>
      </c>
    </row>
    <row r="2444" spans="1:2">
      <c r="A2444" s="1">
        <v>218</v>
      </c>
      <c r="B2444">
        <v>2862737.7238271502</v>
      </c>
    </row>
    <row r="2445" spans="1:2">
      <c r="A2445" s="1">
        <v>219</v>
      </c>
      <c r="B2445">
        <v>2796722.5006184499</v>
      </c>
    </row>
    <row r="2446" spans="1:2">
      <c r="A2446" s="1">
        <v>220</v>
      </c>
      <c r="B2446">
        <v>2853160.8688957798</v>
      </c>
    </row>
    <row r="2447" spans="1:2">
      <c r="A2447" s="1">
        <v>221</v>
      </c>
      <c r="B2447">
        <v>2846628.1191467601</v>
      </c>
    </row>
    <row r="2448" spans="1:2">
      <c r="A2448" s="1">
        <v>222</v>
      </c>
      <c r="B2448">
        <v>2912088.6076679099</v>
      </c>
    </row>
    <row r="2449" spans="1:2">
      <c r="A2449" s="1">
        <v>223</v>
      </c>
      <c r="B2449">
        <v>2953259.3277493902</v>
      </c>
    </row>
    <row r="2450" spans="1:2">
      <c r="A2450" s="1">
        <v>224</v>
      </c>
      <c r="B2450">
        <v>2882337.9950144398</v>
      </c>
    </row>
    <row r="2451" spans="1:2">
      <c r="A2451" s="1">
        <v>225</v>
      </c>
      <c r="B2451">
        <v>2931184.24191313</v>
      </c>
    </row>
    <row r="2452" spans="1:2">
      <c r="A2452" s="1">
        <v>226</v>
      </c>
      <c r="B2452">
        <v>2942539.6741122999</v>
      </c>
    </row>
    <row r="2453" spans="1:2">
      <c r="A2453" s="1">
        <v>227</v>
      </c>
      <c r="B2453">
        <v>2953874.41060409</v>
      </c>
    </row>
    <row r="2454" spans="1:2">
      <c r="A2454" s="1">
        <v>228</v>
      </c>
      <c r="B2454">
        <v>3019414.7507477798</v>
      </c>
    </row>
    <row r="2455" spans="1:2">
      <c r="A2455" s="1">
        <v>229</v>
      </c>
      <c r="B2455">
        <v>2981532.1930630598</v>
      </c>
    </row>
    <row r="2456" spans="1:2">
      <c r="A2456" s="1">
        <v>230</v>
      </c>
      <c r="B2456">
        <v>2944199.6311353301</v>
      </c>
    </row>
    <row r="2457" spans="1:2">
      <c r="A2457" s="1">
        <v>231</v>
      </c>
      <c r="B2457">
        <v>2975701.7667637202</v>
      </c>
    </row>
    <row r="2458" spans="1:2">
      <c r="A2458" s="1">
        <v>232</v>
      </c>
      <c r="B2458">
        <v>3019199.2839700701</v>
      </c>
    </row>
    <row r="2459" spans="1:2">
      <c r="A2459" s="1">
        <v>233</v>
      </c>
      <c r="B2459">
        <v>2949333.2319064299</v>
      </c>
    </row>
    <row r="2460" spans="1:2">
      <c r="A2460" s="1">
        <v>234</v>
      </c>
      <c r="B2460">
        <v>2938360.7919763001</v>
      </c>
    </row>
    <row r="2461" spans="1:2">
      <c r="A2461" s="1">
        <v>235</v>
      </c>
      <c r="B2461">
        <v>3026888.6193217002</v>
      </c>
    </row>
    <row r="2462" spans="1:2">
      <c r="A2462" s="1">
        <v>236</v>
      </c>
      <c r="B2462">
        <v>2956432.9265282401</v>
      </c>
    </row>
    <row r="2463" spans="1:2">
      <c r="A2463" s="1">
        <v>237</v>
      </c>
      <c r="B2463">
        <v>3017103.5594950099</v>
      </c>
    </row>
    <row r="2464" spans="1:2">
      <c r="A2464" s="1">
        <v>238</v>
      </c>
      <c r="B2464">
        <v>3170554.83878429</v>
      </c>
    </row>
    <row r="2465" spans="1:2">
      <c r="A2465" s="1">
        <v>239</v>
      </c>
      <c r="B2465">
        <v>3183586.2000087001</v>
      </c>
    </row>
    <row r="2466" spans="1:2">
      <c r="A2466" s="1">
        <v>240</v>
      </c>
      <c r="B2466">
        <v>3155620.0930472198</v>
      </c>
    </row>
    <row r="2467" spans="1:2">
      <c r="A2467" s="1">
        <v>241</v>
      </c>
      <c r="B2467">
        <v>3139879.5809499598</v>
      </c>
    </row>
    <row r="2468" spans="1:2">
      <c r="A2468" s="1">
        <v>242</v>
      </c>
      <c r="B2468">
        <v>3175992.9300077101</v>
      </c>
    </row>
    <row r="2469" spans="1:2">
      <c r="A2469" s="1">
        <v>243</v>
      </c>
      <c r="B2469">
        <v>3133077.2344806399</v>
      </c>
    </row>
    <row r="2470" spans="1:2">
      <c r="A2470" s="1">
        <v>244</v>
      </c>
      <c r="B2470">
        <v>3232089.2329574199</v>
      </c>
    </row>
    <row r="2471" spans="1:2">
      <c r="A2471" s="1">
        <v>245</v>
      </c>
      <c r="B2471">
        <v>3269099.8172136601</v>
      </c>
    </row>
    <row r="2472" spans="1:2">
      <c r="A2472" s="1">
        <v>246</v>
      </c>
      <c r="B2472">
        <v>3257726.42314426</v>
      </c>
    </row>
    <row r="2473" spans="1:2">
      <c r="A2473" s="1">
        <v>247</v>
      </c>
      <c r="B2473">
        <v>3263668.7403545701</v>
      </c>
    </row>
    <row r="2474" spans="1:2">
      <c r="A2474" s="1">
        <v>248</v>
      </c>
      <c r="B2474">
        <v>3281645.0636009802</v>
      </c>
    </row>
    <row r="2475" spans="1:2">
      <c r="A2475" s="1">
        <v>249</v>
      </c>
      <c r="B2475">
        <v>3246673.14609663</v>
      </c>
    </row>
    <row r="2476" spans="1:2">
      <c r="A2476" s="1">
        <v>250</v>
      </c>
      <c r="B2476">
        <v>3255602.50602694</v>
      </c>
    </row>
    <row r="2477" spans="1:2">
      <c r="A2477" s="1">
        <v>251</v>
      </c>
      <c r="B2477">
        <v>3229200.4816632499</v>
      </c>
    </row>
    <row r="2478" spans="1:2">
      <c r="A2478" s="1">
        <v>252</v>
      </c>
      <c r="B2478">
        <v>3221531.6229883698</v>
      </c>
    </row>
    <row r="2479" spans="1:2">
      <c r="A2479" s="1">
        <v>253</v>
      </c>
      <c r="B2479">
        <v>3274044.0269980701</v>
      </c>
    </row>
    <row r="2480" spans="1:2">
      <c r="A2480" s="1">
        <v>254</v>
      </c>
      <c r="B2480">
        <v>3369675.8744147099</v>
      </c>
    </row>
    <row r="2481" spans="1:2">
      <c r="A2481" s="1">
        <v>255</v>
      </c>
      <c r="B2481">
        <v>3330271.7710535298</v>
      </c>
    </row>
    <row r="2482" spans="1:2">
      <c r="A2482" s="1">
        <v>256</v>
      </c>
      <c r="B2482">
        <v>3275918.3588174498</v>
      </c>
    </row>
    <row r="2483" spans="1:2">
      <c r="A2483" s="1">
        <v>257</v>
      </c>
      <c r="B2483">
        <v>3343645.7967765401</v>
      </c>
    </row>
    <row r="2484" spans="1:2">
      <c r="A2484" s="1">
        <v>258</v>
      </c>
      <c r="B2484">
        <v>3356822.4962678598</v>
      </c>
    </row>
    <row r="2485" spans="1:2">
      <c r="A2485" s="1">
        <v>259</v>
      </c>
      <c r="B2485">
        <v>3400462.9554292802</v>
      </c>
    </row>
    <row r="2486" spans="1:2">
      <c r="A2486" s="1">
        <v>260</v>
      </c>
      <c r="B2486">
        <v>3405207.8189034001</v>
      </c>
    </row>
    <row r="2487" spans="1:2">
      <c r="A2487" s="1">
        <v>261</v>
      </c>
      <c r="B2487">
        <v>3316655.4736830802</v>
      </c>
    </row>
    <row r="2488" spans="1:2">
      <c r="A2488" s="1">
        <v>262</v>
      </c>
      <c r="B2488">
        <v>3335903.0777033102</v>
      </c>
    </row>
    <row r="2489" spans="1:2">
      <c r="A2489" s="1">
        <v>263</v>
      </c>
      <c r="B2489">
        <v>3481315.1330139101</v>
      </c>
    </row>
    <row r="2490" spans="1:2">
      <c r="A2490" s="1">
        <v>264</v>
      </c>
      <c r="B2490">
        <v>3531345.3874756</v>
      </c>
    </row>
    <row r="2491" spans="1:2">
      <c r="A2491" s="1">
        <v>265</v>
      </c>
      <c r="B2491">
        <v>3543214.3526238701</v>
      </c>
    </row>
    <row r="2492" spans="1:2">
      <c r="A2492" s="1">
        <v>266</v>
      </c>
      <c r="B2492">
        <v>3600675.8510826002</v>
      </c>
    </row>
    <row r="2493" spans="1:2">
      <c r="A2493" s="1">
        <v>267</v>
      </c>
      <c r="B2493">
        <v>3594016.2137983302</v>
      </c>
    </row>
    <row r="2494" spans="1:2">
      <c r="A2494" s="1">
        <v>268</v>
      </c>
      <c r="B2494">
        <v>3609000.4818326202</v>
      </c>
    </row>
    <row r="2495" spans="1:2">
      <c r="A2495" s="1">
        <v>269</v>
      </c>
      <c r="B2495">
        <v>3666640.0054725502</v>
      </c>
    </row>
    <row r="2496" spans="1:2">
      <c r="A2496" s="1">
        <v>270</v>
      </c>
      <c r="B2496">
        <v>3717622.6200500899</v>
      </c>
    </row>
    <row r="2497" spans="1:2">
      <c r="A2497" s="1">
        <v>271</v>
      </c>
      <c r="B2497">
        <v>3717966.3381360201</v>
      </c>
    </row>
    <row r="2498" spans="1:2">
      <c r="A2498" s="1">
        <v>272</v>
      </c>
      <c r="B2498">
        <v>3744581.2403417202</v>
      </c>
    </row>
    <row r="2499" spans="1:2">
      <c r="A2499" s="1">
        <v>273</v>
      </c>
      <c r="B2499">
        <v>3807198.4525982598</v>
      </c>
    </row>
    <row r="2500" spans="1:2">
      <c r="A2500" s="1">
        <v>274</v>
      </c>
      <c r="B2500">
        <v>3729143.8570586001</v>
      </c>
    </row>
    <row r="2501" spans="1:2">
      <c r="A2501" s="1">
        <v>275</v>
      </c>
      <c r="B2501">
        <v>3749001.8842999502</v>
      </c>
    </row>
    <row r="2502" spans="1:2">
      <c r="A2502" s="1">
        <v>276</v>
      </c>
      <c r="B2502">
        <v>3702678.38088508</v>
      </c>
    </row>
    <row r="2503" spans="1:2">
      <c r="A2503" s="1">
        <v>277</v>
      </c>
      <c r="B2503">
        <v>3595758.61813711</v>
      </c>
    </row>
    <row r="2504" spans="1:2">
      <c r="A2504" s="1">
        <v>278</v>
      </c>
      <c r="B2504">
        <v>3585814.4456167002</v>
      </c>
    </row>
    <row r="2505" spans="1:2">
      <c r="A2505" s="1">
        <v>279</v>
      </c>
      <c r="B2505">
        <v>3586533.9429431502</v>
      </c>
    </row>
    <row r="2506" spans="1:2">
      <c r="A2506" s="1">
        <v>280</v>
      </c>
      <c r="B2506">
        <v>3666267.5464568101</v>
      </c>
    </row>
    <row r="2507" spans="1:2">
      <c r="A2507" s="1">
        <v>281</v>
      </c>
      <c r="B2507">
        <v>3669989.56985289</v>
      </c>
    </row>
    <row r="2508" spans="1:2">
      <c r="A2508" s="1">
        <v>282</v>
      </c>
      <c r="B2508">
        <v>3737846.9095608299</v>
      </c>
    </row>
    <row r="2509" spans="1:2">
      <c r="A2509" s="1">
        <v>283</v>
      </c>
      <c r="B2509">
        <v>3703724.1304206001</v>
      </c>
    </row>
    <row r="2510" spans="1:2">
      <c r="A2510" s="1">
        <v>284</v>
      </c>
      <c r="B2510">
        <v>3687409.3658633502</v>
      </c>
    </row>
    <row r="2511" spans="1:2">
      <c r="A2511" s="1">
        <v>285</v>
      </c>
      <c r="B2511">
        <v>3686484.8898409298</v>
      </c>
    </row>
    <row r="2512" spans="1:2">
      <c r="A2512" s="1">
        <v>286</v>
      </c>
      <c r="B2512">
        <v>3765881.0843167799</v>
      </c>
    </row>
    <row r="2513" spans="1:2">
      <c r="A2513" s="1">
        <v>287</v>
      </c>
      <c r="B2513">
        <v>3788211.5330101699</v>
      </c>
    </row>
    <row r="2514" spans="1:2">
      <c r="A2514" s="1">
        <v>288</v>
      </c>
      <c r="B2514">
        <v>3689047.00050965</v>
      </c>
    </row>
    <row r="2515" spans="1:2">
      <c r="A2515" s="1">
        <v>289</v>
      </c>
      <c r="B2515">
        <v>3800378.0042282599</v>
      </c>
    </row>
    <row r="2516" spans="1:2">
      <c r="A2516" s="1">
        <v>290</v>
      </c>
      <c r="B2516">
        <v>3746656.9136037398</v>
      </c>
    </row>
    <row r="2517" spans="1:2">
      <c r="A2517" s="1">
        <v>291</v>
      </c>
      <c r="B2517">
        <v>3779962.6015720498</v>
      </c>
    </row>
    <row r="2518" spans="1:2">
      <c r="A2518" s="1">
        <v>292</v>
      </c>
      <c r="B2518">
        <v>3733740.3460746501</v>
      </c>
    </row>
    <row r="2519" spans="1:2">
      <c r="A2519" s="1">
        <v>293</v>
      </c>
      <c r="B2519">
        <v>3709853.1784207299</v>
      </c>
    </row>
    <row r="2520" spans="1:2">
      <c r="A2520" s="1">
        <v>294</v>
      </c>
      <c r="B2520">
        <v>3630782.1526811002</v>
      </c>
    </row>
    <row r="2521" spans="1:2">
      <c r="A2521" s="1">
        <v>295</v>
      </c>
      <c r="B2521">
        <v>3775186.3415401801</v>
      </c>
    </row>
    <row r="2522" spans="1:2">
      <c r="A2522" s="1">
        <v>296</v>
      </c>
      <c r="B2522">
        <v>3977418.5577197</v>
      </c>
    </row>
    <row r="2523" spans="1:2">
      <c r="A2523" s="1">
        <v>297</v>
      </c>
      <c r="B2523">
        <v>4041589.9757864699</v>
      </c>
    </row>
    <row r="2524" spans="1:2">
      <c r="A2524" s="1">
        <v>298</v>
      </c>
      <c r="B2524">
        <v>4066396.8754400499</v>
      </c>
    </row>
    <row r="2525" spans="1:2">
      <c r="A2525" s="1">
        <v>299</v>
      </c>
      <c r="B2525">
        <v>4012008.00869476</v>
      </c>
    </row>
    <row r="2526" spans="1:2">
      <c r="A2526" s="1">
        <v>300</v>
      </c>
      <c r="B2526">
        <v>3992626.06753506</v>
      </c>
    </row>
    <row r="2527" spans="1:2">
      <c r="A2527" s="1">
        <v>301</v>
      </c>
      <c r="B2527">
        <v>4088848.8655928802</v>
      </c>
    </row>
    <row r="2528" spans="1:2">
      <c r="A2528" s="1">
        <v>302</v>
      </c>
      <c r="B2528">
        <v>4083531.6846738099</v>
      </c>
    </row>
    <row r="2529" spans="1:2">
      <c r="A2529" s="1">
        <v>303</v>
      </c>
      <c r="B2529">
        <v>3949194.8492220198</v>
      </c>
    </row>
    <row r="2530" spans="1:2">
      <c r="A2530" s="1">
        <v>304</v>
      </c>
      <c r="B2530">
        <v>3809236.02333016</v>
      </c>
    </row>
    <row r="2531" spans="1:2">
      <c r="A2531" s="1">
        <v>305</v>
      </c>
      <c r="B2531">
        <v>3943897.8854906699</v>
      </c>
    </row>
    <row r="2532" spans="1:2">
      <c r="A2532" s="1">
        <v>306</v>
      </c>
      <c r="B2532">
        <v>3981235.57778221</v>
      </c>
    </row>
    <row r="2533" spans="1:2">
      <c r="A2533" s="1">
        <v>307</v>
      </c>
      <c r="B2533">
        <v>4051904.0761077199</v>
      </c>
    </row>
    <row r="2534" spans="1:2">
      <c r="A2534" s="1">
        <v>308</v>
      </c>
      <c r="B2534">
        <v>4186286.1626784499</v>
      </c>
    </row>
    <row r="2535" spans="1:2">
      <c r="A2535" s="1">
        <v>309</v>
      </c>
      <c r="B2535">
        <v>4314453.7712032599</v>
      </c>
    </row>
    <row r="2536" spans="1:2">
      <c r="A2536" s="1">
        <v>310</v>
      </c>
      <c r="B2536">
        <v>4171694.03609491</v>
      </c>
    </row>
    <row r="2537" spans="1:2">
      <c r="A2537" s="1">
        <v>311</v>
      </c>
      <c r="B2537">
        <v>4310206.74361098</v>
      </c>
    </row>
    <row r="2538" spans="1:2">
      <c r="A2538" s="1">
        <v>312</v>
      </c>
      <c r="B2538">
        <v>4312255.3527009804</v>
      </c>
    </row>
    <row r="2539" spans="1:2">
      <c r="A2539" s="1">
        <v>313</v>
      </c>
      <c r="B2539">
        <v>4342750.4909864701</v>
      </c>
    </row>
    <row r="2540" spans="1:2">
      <c r="A2540" s="1">
        <v>314</v>
      </c>
      <c r="B2540">
        <v>4314708.2644110601</v>
      </c>
    </row>
    <row r="2541" spans="1:2">
      <c r="A2541" s="1">
        <v>315</v>
      </c>
      <c r="B2541">
        <v>4285688.0254525403</v>
      </c>
    </row>
    <row r="2542" spans="1:2">
      <c r="A2542" s="1">
        <v>316</v>
      </c>
      <c r="B2542">
        <v>4345400.7265639603</v>
      </c>
    </row>
    <row r="2543" spans="1:2">
      <c r="A2543" s="1">
        <v>317</v>
      </c>
      <c r="B2543">
        <v>4183762.3033862701</v>
      </c>
    </row>
    <row r="2544" spans="1:2">
      <c r="A2544" s="1">
        <v>318</v>
      </c>
      <c r="B2544">
        <v>4125667.1076746699</v>
      </c>
    </row>
    <row r="2545" spans="1:2">
      <c r="A2545" s="1">
        <v>319</v>
      </c>
      <c r="B2545">
        <v>4073354.2229541498</v>
      </c>
    </row>
    <row r="2546" spans="1:2">
      <c r="A2546" s="1">
        <v>320</v>
      </c>
      <c r="B2546">
        <v>4159805.1257060198</v>
      </c>
    </row>
    <row r="2547" spans="1:2">
      <c r="A2547" s="1">
        <v>321</v>
      </c>
      <c r="B2547">
        <v>4075702.31624632</v>
      </c>
    </row>
    <row r="2548" spans="1:2">
      <c r="A2548" s="1">
        <v>322</v>
      </c>
      <c r="B2548">
        <v>4058415.9990533399</v>
      </c>
    </row>
    <row r="2549" spans="1:2">
      <c r="A2549" s="1">
        <v>323</v>
      </c>
      <c r="B2549">
        <v>4053790.0981268999</v>
      </c>
    </row>
    <row r="2550" spans="1:2">
      <c r="A2550" s="1">
        <v>324</v>
      </c>
      <c r="B2550">
        <v>4043557.27449877</v>
      </c>
    </row>
    <row r="2551" spans="1:2">
      <c r="A2551" s="1">
        <v>325</v>
      </c>
      <c r="B2551">
        <v>4133510.1348096998</v>
      </c>
    </row>
    <row r="2552" spans="1:2">
      <c r="A2552" s="1">
        <v>326</v>
      </c>
      <c r="B2552">
        <v>4246794.8405164098</v>
      </c>
    </row>
    <row r="2553" spans="1:2">
      <c r="A2553" s="1">
        <v>327</v>
      </c>
      <c r="B2553">
        <v>4375144.4960439503</v>
      </c>
    </row>
    <row r="2554" spans="1:2">
      <c r="A2554" s="1">
        <v>328</v>
      </c>
      <c r="B2554">
        <v>4421973.6741554001</v>
      </c>
    </row>
    <row r="2555" spans="1:2">
      <c r="A2555" s="1">
        <v>329</v>
      </c>
      <c r="B2555">
        <v>4507286.6334160501</v>
      </c>
    </row>
    <row r="2556" spans="1:2">
      <c r="A2556" s="1">
        <v>330</v>
      </c>
      <c r="B2556">
        <v>4484399.1361815799</v>
      </c>
    </row>
    <row r="2557" spans="1:2">
      <c r="A2557" s="1">
        <v>331</v>
      </c>
      <c r="B2557">
        <v>4460871.8203446902</v>
      </c>
    </row>
    <row r="2558" spans="1:2">
      <c r="A2558" s="1">
        <v>332</v>
      </c>
      <c r="B2558">
        <v>4334855.8902922403</v>
      </c>
    </row>
    <row r="2559" spans="1:2">
      <c r="A2559" s="1">
        <v>333</v>
      </c>
      <c r="B2559">
        <v>4311291.2362310002</v>
      </c>
    </row>
    <row r="2560" spans="1:2">
      <c r="A2560" s="1">
        <v>334</v>
      </c>
      <c r="B2560">
        <v>4400612.4754664795</v>
      </c>
    </row>
    <row r="2561" spans="1:2">
      <c r="A2561" s="1">
        <v>335</v>
      </c>
      <c r="B2561">
        <v>4290453.9378479198</v>
      </c>
    </row>
    <row r="2562" spans="1:2">
      <c r="A2562" s="1">
        <v>336</v>
      </c>
      <c r="B2562">
        <v>4315136.4818431297</v>
      </c>
    </row>
    <row r="2563" spans="1:2">
      <c r="A2563" s="1">
        <v>337</v>
      </c>
      <c r="B2563">
        <v>4182059.0742518702</v>
      </c>
    </row>
    <row r="2564" spans="1:2">
      <c r="A2564" s="1">
        <v>338</v>
      </c>
      <c r="B2564">
        <v>4222292.1749141496</v>
      </c>
    </row>
    <row r="2565" spans="1:2">
      <c r="A2565" s="1">
        <v>339</v>
      </c>
      <c r="B2565">
        <v>4302611.3661208404</v>
      </c>
    </row>
    <row r="2566" spans="1:2">
      <c r="A2566" s="1">
        <v>340</v>
      </c>
      <c r="B2566">
        <v>4190445.5141081801</v>
      </c>
    </row>
    <row r="2567" spans="1:2">
      <c r="A2567" s="1">
        <v>341</v>
      </c>
      <c r="B2567">
        <v>4227638.9798182696</v>
      </c>
    </row>
    <row r="2568" spans="1:2">
      <c r="A2568" s="1">
        <v>342</v>
      </c>
      <c r="B2568">
        <v>4289141.7139921598</v>
      </c>
    </row>
    <row r="2569" spans="1:2">
      <c r="A2569" s="1">
        <v>343</v>
      </c>
      <c r="B2569">
        <v>4303947.7196681304</v>
      </c>
    </row>
    <row r="2570" spans="1:2">
      <c r="A2570" s="1">
        <v>344</v>
      </c>
      <c r="B2570">
        <v>4081030.26555622</v>
      </c>
    </row>
    <row r="2571" spans="1:2">
      <c r="A2571" s="1">
        <v>345</v>
      </c>
      <c r="B2571">
        <v>4036760.3875095998</v>
      </c>
    </row>
    <row r="2572" spans="1:2">
      <c r="A2572" s="1">
        <v>346</v>
      </c>
      <c r="B2572">
        <v>4063096.7087765699</v>
      </c>
    </row>
    <row r="2573" spans="1:2">
      <c r="A2573" s="1">
        <v>347</v>
      </c>
      <c r="B2573">
        <v>3978357.84216916</v>
      </c>
    </row>
    <row r="2574" spans="1:2">
      <c r="A2574" s="1">
        <v>348</v>
      </c>
      <c r="B2574">
        <v>4125956.3766908399</v>
      </c>
    </row>
    <row r="2575" spans="1:2">
      <c r="A2575" s="1">
        <v>349</v>
      </c>
      <c r="B2575">
        <v>4179841.33688427</v>
      </c>
    </row>
    <row r="2576" spans="1:2">
      <c r="A2576" s="1">
        <v>350</v>
      </c>
      <c r="B2576">
        <v>4210588.7206632895</v>
      </c>
    </row>
    <row r="2577" spans="1:2">
      <c r="A2577" s="1">
        <v>351</v>
      </c>
      <c r="B2577">
        <v>4233951.6966706803</v>
      </c>
    </row>
    <row r="2578" spans="1:2">
      <c r="A2578" s="1">
        <v>352</v>
      </c>
      <c r="B2578">
        <v>4312335.3210307397</v>
      </c>
    </row>
    <row r="2579" spans="1:2">
      <c r="A2579" s="1">
        <v>353</v>
      </c>
      <c r="B2579">
        <v>4293428.0912355101</v>
      </c>
    </row>
    <row r="2580" spans="1:2">
      <c r="A2580" s="1">
        <v>354</v>
      </c>
      <c r="B2580">
        <v>4316013.7480680998</v>
      </c>
    </row>
    <row r="2581" spans="1:2">
      <c r="A2581" s="1">
        <v>355</v>
      </c>
      <c r="B2581">
        <v>4364687.4390976196</v>
      </c>
    </row>
    <row r="2582" spans="1:2">
      <c r="A2582" s="1">
        <v>356</v>
      </c>
      <c r="B2582">
        <v>4317476.8724742904</v>
      </c>
    </row>
    <row r="2583" spans="1:2">
      <c r="A2583" s="1">
        <v>357</v>
      </c>
      <c r="B2583">
        <v>4414018.3518102402</v>
      </c>
    </row>
    <row r="2584" spans="1:2">
      <c r="A2584" s="1">
        <v>358</v>
      </c>
      <c r="B2584">
        <v>4493066.8501103101</v>
      </c>
    </row>
    <row r="2585" spans="1:2">
      <c r="A2585" s="1">
        <v>359</v>
      </c>
      <c r="B2585">
        <v>4485338.4182174802</v>
      </c>
    </row>
    <row r="2586" spans="1:2">
      <c r="A2586" s="1">
        <v>360</v>
      </c>
      <c r="B2586">
        <v>4517384.6765861697</v>
      </c>
    </row>
    <row r="2587" spans="1:2">
      <c r="A2587" s="1">
        <v>361</v>
      </c>
      <c r="B2587">
        <v>4585544.6914491104</v>
      </c>
    </row>
    <row r="2588" spans="1:2">
      <c r="A2588" s="1">
        <v>362</v>
      </c>
      <c r="B2588">
        <v>4629504.4262860203</v>
      </c>
    </row>
    <row r="2589" spans="1:2">
      <c r="A2589" s="1">
        <v>363</v>
      </c>
      <c r="B2589">
        <v>4511873.4917871198</v>
      </c>
    </row>
    <row r="2590" spans="1:2">
      <c r="A2590" s="1">
        <v>364</v>
      </c>
      <c r="B2590">
        <v>4623456.2011908796</v>
      </c>
    </row>
    <row r="2591" spans="1:2">
      <c r="A2591" s="1">
        <v>365</v>
      </c>
      <c r="B2591">
        <v>4730715.2002437096</v>
      </c>
    </row>
    <row r="2592" spans="1:2">
      <c r="A2592" s="1">
        <v>366</v>
      </c>
      <c r="B2592">
        <v>4690719.32041281</v>
      </c>
    </row>
    <row r="2593" spans="1:2">
      <c r="A2593" s="1">
        <v>367</v>
      </c>
      <c r="B2593">
        <v>4539216.3819325399</v>
      </c>
    </row>
    <row r="2594" spans="1:2">
      <c r="A2594" s="1">
        <v>368</v>
      </c>
      <c r="B2594">
        <v>4576115.0926919598</v>
      </c>
    </row>
    <row r="2595" spans="1:2">
      <c r="A2595" s="1">
        <v>369</v>
      </c>
      <c r="B2595">
        <v>4628470.04588563</v>
      </c>
    </row>
    <row r="2596" spans="1:2">
      <c r="A2596" s="1">
        <v>370</v>
      </c>
      <c r="B2596">
        <v>4703233.1321667396</v>
      </c>
    </row>
    <row r="2597" spans="1:2">
      <c r="A2597" s="1">
        <v>371</v>
      </c>
      <c r="B2597">
        <v>4752731.7401267504</v>
      </c>
    </row>
    <row r="2598" spans="1:2">
      <c r="A2598" s="1">
        <v>372</v>
      </c>
      <c r="B2598">
        <v>4688806.4248006502</v>
      </c>
    </row>
    <row r="2599" spans="1:2">
      <c r="A2599" s="1">
        <v>373</v>
      </c>
      <c r="B2599">
        <v>4588413.9815504597</v>
      </c>
    </row>
    <row r="2600" spans="1:2">
      <c r="A2600" s="1">
        <v>374</v>
      </c>
      <c r="B2600">
        <v>4656986.4445557604</v>
      </c>
    </row>
    <row r="2601" spans="1:2">
      <c r="A2601" s="1">
        <v>375</v>
      </c>
      <c r="B2601">
        <v>4751298.1493480401</v>
      </c>
    </row>
    <row r="2602" spans="1:2">
      <c r="A2602" s="1">
        <v>376</v>
      </c>
      <c r="B2602">
        <v>4709865.2724717297</v>
      </c>
    </row>
    <row r="2603" spans="1:2">
      <c r="A2603" s="1">
        <v>377</v>
      </c>
      <c r="B2603">
        <v>4827202.21195783</v>
      </c>
    </row>
    <row r="2604" spans="1:2">
      <c r="A2604" s="1">
        <v>378</v>
      </c>
      <c r="B2604">
        <v>4958133.9110842897</v>
      </c>
    </row>
    <row r="2605" spans="1:2">
      <c r="A2605" s="1">
        <v>379</v>
      </c>
      <c r="B2605">
        <v>4803761.0920879198</v>
      </c>
    </row>
    <row r="2606" spans="1:2">
      <c r="A2606" s="1">
        <v>380</v>
      </c>
      <c r="B2606">
        <v>4993464.7106531197</v>
      </c>
    </row>
    <row r="2607" spans="1:2">
      <c r="A2607" s="1">
        <v>381</v>
      </c>
      <c r="B2607">
        <v>4999803.6314560799</v>
      </c>
    </row>
    <row r="2608" spans="1:2">
      <c r="A2608" s="1">
        <v>382</v>
      </c>
      <c r="B2608">
        <v>5116005.8672324996</v>
      </c>
    </row>
    <row r="2609" spans="1:2">
      <c r="A2609" s="1">
        <v>383</v>
      </c>
      <c r="B2609">
        <v>5168516.1532328799</v>
      </c>
    </row>
    <row r="2610" spans="1:2">
      <c r="A2610" s="1">
        <v>384</v>
      </c>
      <c r="B2610">
        <v>5359669.0263265101</v>
      </c>
    </row>
    <row r="2611" spans="1:2">
      <c r="A2611" s="1">
        <v>385</v>
      </c>
      <c r="B2611">
        <v>5356960.10096676</v>
      </c>
    </row>
    <row r="2612" spans="1:2">
      <c r="A2612" s="1">
        <v>386</v>
      </c>
      <c r="B2612">
        <v>5208428.0877689598</v>
      </c>
    </row>
    <row r="2613" spans="1:2">
      <c r="A2613" s="1">
        <v>387</v>
      </c>
      <c r="B2613">
        <v>5193324.2651897697</v>
      </c>
    </row>
    <row r="2614" spans="1:2">
      <c r="A2614" s="1">
        <v>388</v>
      </c>
      <c r="B2614">
        <v>5297192.9474814199</v>
      </c>
    </row>
    <row r="2615" spans="1:2">
      <c r="A2615" s="1">
        <v>389</v>
      </c>
      <c r="B2615">
        <v>5350536.9103869405</v>
      </c>
    </row>
    <row r="2616" spans="1:2">
      <c r="A2616" s="1">
        <v>390</v>
      </c>
      <c r="B2616">
        <v>5488452.3091668803</v>
      </c>
    </row>
    <row r="2617" spans="1:2">
      <c r="A2617" s="1">
        <v>391</v>
      </c>
      <c r="B2617">
        <v>5407886.6418773998</v>
      </c>
    </row>
    <row r="2618" spans="1:2">
      <c r="A2618" s="1">
        <v>392</v>
      </c>
      <c r="B2618">
        <v>5568825.3269549496</v>
      </c>
    </row>
    <row r="2619" spans="1:2">
      <c r="A2619" s="1">
        <v>393</v>
      </c>
      <c r="B2619">
        <v>5702804.0117103998</v>
      </c>
    </row>
    <row r="2620" spans="1:2">
      <c r="A2620" s="1">
        <v>394</v>
      </c>
      <c r="B2620">
        <v>5763707.75081384</v>
      </c>
    </row>
    <row r="2621" spans="1:2">
      <c r="A2621" s="1">
        <v>395</v>
      </c>
      <c r="B2621">
        <v>5919175.9281175695</v>
      </c>
    </row>
    <row r="2622" spans="1:2">
      <c r="A2622" s="1">
        <v>396</v>
      </c>
      <c r="B2622">
        <v>6059785.7854713602</v>
      </c>
    </row>
    <row r="2623" spans="1:2">
      <c r="A2623" s="1">
        <v>397</v>
      </c>
      <c r="B2623">
        <v>6200903.1978496099</v>
      </c>
    </row>
    <row r="2624" spans="1:2">
      <c r="A2624" s="1">
        <v>398</v>
      </c>
      <c r="B2624">
        <v>6143922.8715387098</v>
      </c>
    </row>
    <row r="2625" spans="1:2">
      <c r="A2625" s="1">
        <v>399</v>
      </c>
      <c r="B2625">
        <v>6129403.04906849</v>
      </c>
    </row>
    <row r="2626" spans="1:2">
      <c r="A2626" s="1">
        <v>400</v>
      </c>
      <c r="B2626">
        <v>6352199.7751101404</v>
      </c>
    </row>
    <row r="2627" spans="1:2">
      <c r="A2627" s="1">
        <v>401</v>
      </c>
      <c r="B2627">
        <v>6451725.6920058699</v>
      </c>
    </row>
    <row r="2628" spans="1:2">
      <c r="A2628" s="1">
        <v>402</v>
      </c>
      <c r="B2628">
        <v>6629339.50725614</v>
      </c>
    </row>
    <row r="2629" spans="1:2">
      <c r="A2629" s="1">
        <v>403</v>
      </c>
      <c r="B2629">
        <v>6756277.7598289698</v>
      </c>
    </row>
    <row r="2630" spans="1:2">
      <c r="A2630" s="1">
        <v>404</v>
      </c>
      <c r="B2630">
        <v>6493891.6972938301</v>
      </c>
    </row>
    <row r="2631" spans="1:2">
      <c r="A2631" s="1">
        <v>405</v>
      </c>
      <c r="B2631">
        <v>6333254.9349502502</v>
      </c>
    </row>
    <row r="2632" spans="1:2">
      <c r="A2632" s="1">
        <v>406</v>
      </c>
      <c r="B2632">
        <v>6226505.8496920904</v>
      </c>
    </row>
    <row r="2633" spans="1:2">
      <c r="A2633" s="1">
        <v>407</v>
      </c>
      <c r="B2633">
        <v>6393365.4521860704</v>
      </c>
    </row>
    <row r="2634" spans="1:2">
      <c r="A2634" s="1">
        <v>408</v>
      </c>
      <c r="B2634">
        <v>6449424.2560572196</v>
      </c>
    </row>
    <row r="2635" spans="1:2">
      <c r="A2635" s="1">
        <v>409</v>
      </c>
      <c r="B2635">
        <v>6417111.3455562796</v>
      </c>
    </row>
    <row r="2636" spans="1:2">
      <c r="A2636" s="1">
        <v>410</v>
      </c>
      <c r="B2636">
        <v>6521807.0254148301</v>
      </c>
    </row>
    <row r="2637" spans="1:2">
      <c r="A2637" s="1">
        <v>411</v>
      </c>
      <c r="B2637">
        <v>6394798.3469985202</v>
      </c>
    </row>
    <row r="2638" spans="1:2">
      <c r="A2638" s="1">
        <v>412</v>
      </c>
      <c r="B2638">
        <v>6215205.9060778897</v>
      </c>
    </row>
    <row r="2639" spans="1:2">
      <c r="A2639" s="1">
        <v>413</v>
      </c>
      <c r="B2639">
        <v>6315405.4107736498</v>
      </c>
    </row>
    <row r="2640" spans="1:2">
      <c r="A2640" s="1">
        <v>414</v>
      </c>
      <c r="B2640">
        <v>6355701.7520431504</v>
      </c>
    </row>
    <row r="2641" spans="1:2">
      <c r="A2641" s="1">
        <v>415</v>
      </c>
      <c r="B2641">
        <v>6270212.8373754499</v>
      </c>
    </row>
    <row r="2642" spans="1:2">
      <c r="A2642" s="1">
        <v>416</v>
      </c>
      <c r="B2642">
        <v>6374760.0066143395</v>
      </c>
    </row>
    <row r="2643" spans="1:2">
      <c r="A2643" s="1">
        <v>417</v>
      </c>
      <c r="B2643">
        <v>6187854.0582923098</v>
      </c>
    </row>
    <row r="2644" spans="1:2">
      <c r="A2644" s="1">
        <v>418</v>
      </c>
      <c r="B2644">
        <v>6250221.0422972403</v>
      </c>
    </row>
    <row r="2645" spans="1:2">
      <c r="A2645" s="1">
        <v>419</v>
      </c>
      <c r="B2645">
        <v>6295294.2332899496</v>
      </c>
    </row>
    <row r="2646" spans="1:2">
      <c r="A2646" s="1">
        <v>420</v>
      </c>
      <c r="B2646">
        <v>6213398.81818101</v>
      </c>
    </row>
    <row r="2647" spans="1:2">
      <c r="A2647" s="1">
        <v>421</v>
      </c>
      <c r="B2647">
        <v>6184448.0562255001</v>
      </c>
    </row>
    <row r="2648" spans="1:2">
      <c r="A2648" s="1">
        <v>422</v>
      </c>
      <c r="B2648">
        <v>5908357.7812343799</v>
      </c>
    </row>
    <row r="2649" spans="1:2">
      <c r="A2649" s="1">
        <v>423</v>
      </c>
      <c r="B2649">
        <v>5926813.2016756795</v>
      </c>
    </row>
    <row r="2650" spans="1:2">
      <c r="A2650" s="1">
        <v>424</v>
      </c>
      <c r="B2650">
        <v>5721173.9369418202</v>
      </c>
    </row>
    <row r="2651" spans="1:2">
      <c r="A2651" s="1">
        <v>425</v>
      </c>
      <c r="B2651">
        <v>5622486.40812934</v>
      </c>
    </row>
    <row r="2652" spans="1:2">
      <c r="A2652" s="1">
        <v>426</v>
      </c>
      <c r="B2652">
        <v>5559088.6349577298</v>
      </c>
    </row>
    <row r="2653" spans="1:2">
      <c r="A2653" s="1">
        <v>427</v>
      </c>
      <c r="B2653">
        <v>5669195.9735109797</v>
      </c>
    </row>
    <row r="2654" spans="1:2">
      <c r="A2654" s="1">
        <v>428</v>
      </c>
      <c r="B2654">
        <v>5753272.4098166404</v>
      </c>
    </row>
    <row r="2655" spans="1:2">
      <c r="A2655" s="1">
        <v>429</v>
      </c>
      <c r="B2655">
        <v>5811586.5674246401</v>
      </c>
    </row>
    <row r="2656" spans="1:2">
      <c r="A2656" s="1">
        <v>430</v>
      </c>
      <c r="B2656">
        <v>5782092.6701351199</v>
      </c>
    </row>
    <row r="2657" spans="1:2">
      <c r="A2657" s="1">
        <v>431</v>
      </c>
      <c r="B2657">
        <v>5942736.9816058604</v>
      </c>
    </row>
    <row r="2658" spans="1:2">
      <c r="A2658" s="1">
        <v>432</v>
      </c>
      <c r="B2658">
        <v>6027085.6611460503</v>
      </c>
    </row>
    <row r="2659" spans="1:2">
      <c r="A2659" s="1">
        <v>433</v>
      </c>
      <c r="B2659">
        <v>5896320.4040545896</v>
      </c>
    </row>
    <row r="2660" spans="1:2">
      <c r="A2660" s="1">
        <v>434</v>
      </c>
      <c r="B2660">
        <v>5670533.1047464795</v>
      </c>
    </row>
    <row r="2661" spans="1:2">
      <c r="A2661" s="1">
        <v>435</v>
      </c>
      <c r="B2661">
        <v>5597915.1941286102</v>
      </c>
    </row>
    <row r="2662" spans="1:2">
      <c r="A2662" s="1">
        <v>436</v>
      </c>
      <c r="B2662">
        <v>5477629.7443985203</v>
      </c>
    </row>
    <row r="2663" spans="1:2">
      <c r="A2663" s="1">
        <v>437</v>
      </c>
      <c r="B2663">
        <v>5304658.8798690103</v>
      </c>
    </row>
    <row r="2664" spans="1:2">
      <c r="A2664" s="1">
        <v>438</v>
      </c>
      <c r="B2664">
        <v>5390170.8758666804</v>
      </c>
    </row>
    <row r="2665" spans="1:2">
      <c r="A2665" s="1">
        <v>439</v>
      </c>
      <c r="B2665">
        <v>5336953.9378449796</v>
      </c>
    </row>
    <row r="2666" spans="1:2">
      <c r="A2666" s="1">
        <v>440</v>
      </c>
      <c r="B2666">
        <v>5388529.7671723599</v>
      </c>
    </row>
    <row r="2667" spans="1:2">
      <c r="A2667" s="1">
        <v>441</v>
      </c>
      <c r="B2667">
        <v>5493603.72357246</v>
      </c>
    </row>
    <row r="2668" spans="1:2">
      <c r="A2668" s="1">
        <v>442</v>
      </c>
      <c r="B2668">
        <v>5437843.6983925803</v>
      </c>
    </row>
    <row r="2669" spans="1:2">
      <c r="A2669" s="1">
        <v>443</v>
      </c>
      <c r="B2669">
        <v>5724074.7978747999</v>
      </c>
    </row>
    <row r="2670" spans="1:2">
      <c r="A2670" s="1">
        <v>444</v>
      </c>
      <c r="B2670">
        <v>5579889.3771229396</v>
      </c>
    </row>
    <row r="2671" spans="1:2">
      <c r="A2671" s="1">
        <v>445</v>
      </c>
      <c r="B2671">
        <v>5409934.6227022698</v>
      </c>
    </row>
    <row r="2672" spans="1:2">
      <c r="A2672" s="1">
        <v>446</v>
      </c>
      <c r="B2672">
        <v>5253122.3773933398</v>
      </c>
    </row>
    <row r="2673" spans="1:2">
      <c r="A2673" s="1">
        <v>447</v>
      </c>
      <c r="B2673">
        <v>5341531.5588209098</v>
      </c>
    </row>
    <row r="2674" spans="1:2">
      <c r="A2674" s="1">
        <v>448</v>
      </c>
      <c r="B2674">
        <v>5305412.2936061202</v>
      </c>
    </row>
    <row r="2675" spans="1:2">
      <c r="A2675" s="1">
        <v>449</v>
      </c>
      <c r="B2675">
        <v>5308510.09436078</v>
      </c>
    </row>
    <row r="2676" spans="1:2">
      <c r="A2676" s="1">
        <v>450</v>
      </c>
      <c r="B2676">
        <v>5279809.3846432604</v>
      </c>
    </row>
    <row r="2677" spans="1:2">
      <c r="A2677" s="1">
        <v>451</v>
      </c>
      <c r="B2677">
        <v>5237837.4527288899</v>
      </c>
    </row>
    <row r="2678" spans="1:2">
      <c r="A2678" s="1">
        <v>452</v>
      </c>
      <c r="B2678">
        <v>5284114.2400785396</v>
      </c>
    </row>
    <row r="2679" spans="1:2">
      <c r="A2679" s="1">
        <v>453</v>
      </c>
      <c r="B2679">
        <v>5217114.1550353998</v>
      </c>
    </row>
    <row r="2680" spans="1:2">
      <c r="A2680" s="1">
        <v>454</v>
      </c>
      <c r="B2680">
        <v>5218642.3133116504</v>
      </c>
    </row>
    <row r="2681" spans="1:2">
      <c r="A2681" s="1">
        <v>455</v>
      </c>
      <c r="B2681">
        <v>5214681.6694549397</v>
      </c>
    </row>
    <row r="2682" spans="1:2">
      <c r="A2682" s="1">
        <v>456</v>
      </c>
      <c r="B2682">
        <v>5144183.2018418899</v>
      </c>
    </row>
    <row r="2683" spans="1:2">
      <c r="A2683" s="1">
        <v>457</v>
      </c>
      <c r="B2683">
        <v>5203864.2290342497</v>
      </c>
    </row>
    <row r="2684" spans="1:2">
      <c r="A2684" s="1">
        <v>458</v>
      </c>
      <c r="B2684">
        <v>5203953.6520076003</v>
      </c>
    </row>
    <row r="2685" spans="1:2">
      <c r="A2685" s="1">
        <v>459</v>
      </c>
      <c r="B2685">
        <v>5197509.86871647</v>
      </c>
    </row>
    <row r="2686" spans="1:2">
      <c r="A2686" s="1">
        <v>460</v>
      </c>
      <c r="B2686">
        <v>5013882.68223806</v>
      </c>
    </row>
    <row r="2687" spans="1:2">
      <c r="A2687" s="1">
        <v>461</v>
      </c>
      <c r="B2687">
        <v>4998677.1812102301</v>
      </c>
    </row>
    <row r="2688" spans="1:2">
      <c r="A2688" s="1">
        <v>462</v>
      </c>
      <c r="B2688">
        <v>4925892.7453330699</v>
      </c>
    </row>
    <row r="2689" spans="1:2">
      <c r="A2689" s="1">
        <v>463</v>
      </c>
      <c r="B2689">
        <v>4939506.7769087404</v>
      </c>
    </row>
    <row r="2690" spans="1:2">
      <c r="A2690" s="1">
        <v>464</v>
      </c>
      <c r="B2690">
        <v>5056061.8467169004</v>
      </c>
    </row>
    <row r="2691" spans="1:2">
      <c r="A2691" s="1">
        <v>465</v>
      </c>
      <c r="B2691">
        <v>5106661.5048782304</v>
      </c>
    </row>
    <row r="2692" spans="1:2">
      <c r="A2692" s="1">
        <v>466</v>
      </c>
      <c r="B2692">
        <v>5148387.9901664602</v>
      </c>
    </row>
    <row r="2693" spans="1:2">
      <c r="A2693" s="1">
        <v>467</v>
      </c>
      <c r="B2693">
        <v>5351734.01587654</v>
      </c>
    </row>
    <row r="2694" spans="1:2">
      <c r="A2694" s="1">
        <v>468</v>
      </c>
      <c r="B2694">
        <v>5139659.0666305302</v>
      </c>
    </row>
    <row r="2695" spans="1:2">
      <c r="A2695" s="1">
        <v>469</v>
      </c>
      <c r="B2695">
        <v>5130341.3056440204</v>
      </c>
    </row>
    <row r="2696" spans="1:2">
      <c r="A2696" s="1">
        <v>470</v>
      </c>
      <c r="B2696">
        <v>5138107.5937457196</v>
      </c>
    </row>
    <row r="2697" spans="1:2">
      <c r="A2697" s="1">
        <v>471</v>
      </c>
      <c r="B2697">
        <v>5092509.4860002296</v>
      </c>
    </row>
    <row r="2698" spans="1:2">
      <c r="A2698" s="1">
        <v>472</v>
      </c>
      <c r="B2698">
        <v>5062904.4965206999</v>
      </c>
    </row>
    <row r="2699" spans="1:2">
      <c r="A2699" s="1">
        <v>473</v>
      </c>
      <c r="B2699">
        <v>5045765.1117609199</v>
      </c>
    </row>
    <row r="2700" spans="1:2">
      <c r="A2700" s="1">
        <v>474</v>
      </c>
      <c r="B2700">
        <v>5007952.5887078298</v>
      </c>
    </row>
    <row r="2701" spans="1:2">
      <c r="A2701" s="1">
        <v>475</v>
      </c>
      <c r="B2701">
        <v>4828297.0829731999</v>
      </c>
    </row>
    <row r="2702" spans="1:2">
      <c r="A2702" s="1">
        <v>476</v>
      </c>
      <c r="B2702">
        <v>4965525.7825968303</v>
      </c>
    </row>
    <row r="2703" spans="1:2">
      <c r="A2703" s="1">
        <v>477</v>
      </c>
      <c r="B2703">
        <v>4953249.4089411004</v>
      </c>
    </row>
    <row r="2704" spans="1:2">
      <c r="A2704" s="1">
        <v>478</v>
      </c>
      <c r="B2704">
        <v>5031503.3766970597</v>
      </c>
    </row>
    <row r="2705" spans="1:2">
      <c r="A2705" s="1">
        <v>479</v>
      </c>
      <c r="B2705">
        <v>5021347.6379724601</v>
      </c>
    </row>
    <row r="2706" spans="1:2">
      <c r="A2706" s="1">
        <v>480</v>
      </c>
      <c r="B2706">
        <v>5196547.9985137396</v>
      </c>
    </row>
    <row r="2707" spans="1:2">
      <c r="A2707" s="1">
        <v>481</v>
      </c>
      <c r="B2707">
        <v>5082772.27828974</v>
      </c>
    </row>
    <row r="2708" spans="1:2">
      <c r="A2708" s="1">
        <v>482</v>
      </c>
      <c r="B2708">
        <v>5161099.3072836297</v>
      </c>
    </row>
    <row r="2709" spans="1:2">
      <c r="A2709" s="1">
        <v>483</v>
      </c>
      <c r="B2709">
        <v>5267401.2067575604</v>
      </c>
    </row>
    <row r="2710" spans="1:2">
      <c r="A2710" s="1">
        <v>484</v>
      </c>
      <c r="B2710">
        <v>5253890.8802773897</v>
      </c>
    </row>
    <row r="2711" spans="1:2">
      <c r="A2711" s="1">
        <v>485</v>
      </c>
      <c r="B2711">
        <v>5469787.87923887</v>
      </c>
    </row>
    <row r="2712" spans="1:2">
      <c r="A2712" s="1">
        <v>486</v>
      </c>
      <c r="B2712">
        <v>5594256.3203710597</v>
      </c>
    </row>
    <row r="2713" spans="1:2">
      <c r="A2713" s="1">
        <v>487</v>
      </c>
      <c r="B2713">
        <v>5451837.5223565502</v>
      </c>
    </row>
    <row r="2714" spans="1:2">
      <c r="A2714" s="1">
        <v>488</v>
      </c>
      <c r="B2714">
        <v>5389015.3835941898</v>
      </c>
    </row>
    <row r="2715" spans="1:2">
      <c r="A2715" s="1">
        <v>489</v>
      </c>
      <c r="B2715">
        <v>5227034.70597771</v>
      </c>
    </row>
    <row r="2716" spans="1:2">
      <c r="A2716" s="1">
        <v>490</v>
      </c>
      <c r="B2716">
        <v>5359543.1629039198</v>
      </c>
    </row>
    <row r="2717" spans="1:2">
      <c r="A2717" s="1">
        <v>491</v>
      </c>
      <c r="B2717">
        <v>5231522.9465963403</v>
      </c>
    </row>
    <row r="2718" spans="1:2">
      <c r="A2718" s="1">
        <v>492</v>
      </c>
      <c r="B2718">
        <v>5128890.2302566804</v>
      </c>
    </row>
    <row r="2719" spans="1:2">
      <c r="A2719" s="1">
        <v>493</v>
      </c>
      <c r="B2719">
        <v>5068641.7074350296</v>
      </c>
    </row>
    <row r="2720" spans="1:2">
      <c r="A2720" s="1">
        <v>494</v>
      </c>
      <c r="B2720">
        <v>5038213.8549491102</v>
      </c>
    </row>
    <row r="2721" spans="1:2">
      <c r="A2721" s="1">
        <v>495</v>
      </c>
      <c r="B2721">
        <v>4929462.97306614</v>
      </c>
    </row>
    <row r="2722" spans="1:2">
      <c r="A2722" s="1">
        <v>496</v>
      </c>
      <c r="B2722">
        <v>4995209.7917886097</v>
      </c>
    </row>
    <row r="2723" spans="1:2">
      <c r="A2723" s="1">
        <v>497</v>
      </c>
      <c r="B2723">
        <v>4961255.3251989596</v>
      </c>
    </row>
    <row r="2724" spans="1:2">
      <c r="A2724" s="1">
        <v>498</v>
      </c>
      <c r="B2724">
        <v>4861713.9535878096</v>
      </c>
    </row>
    <row r="2725" spans="1:2">
      <c r="A2725" s="1">
        <v>499</v>
      </c>
      <c r="B2725">
        <v>4906906.2308660802</v>
      </c>
    </row>
    <row r="2726" spans="1:2">
      <c r="A2726" s="1">
        <v>500</v>
      </c>
      <c r="B2726">
        <v>4890564.4492422501</v>
      </c>
    </row>
    <row r="2727" spans="1:2">
      <c r="A2727" s="1">
        <v>501</v>
      </c>
      <c r="B2727">
        <v>4791379.9170079902</v>
      </c>
    </row>
    <row r="2728" spans="1:2">
      <c r="A2728" s="1">
        <v>502</v>
      </c>
      <c r="B2728">
        <v>4738365.8544387296</v>
      </c>
    </row>
    <row r="2729" spans="1:2">
      <c r="A2729" s="1">
        <v>503</v>
      </c>
      <c r="B2729">
        <v>4773383.0290983003</v>
      </c>
    </row>
    <row r="2730" spans="1:2">
      <c r="A2730" s="1">
        <v>504</v>
      </c>
      <c r="B2730">
        <v>4787604.0642769895</v>
      </c>
    </row>
    <row r="2731" spans="1:2">
      <c r="A2731" s="1">
        <v>505</v>
      </c>
      <c r="B2731">
        <v>4700247.4801489003</v>
      </c>
    </row>
    <row r="2732" spans="1:2">
      <c r="A2732" s="1">
        <v>506</v>
      </c>
      <c r="B2732">
        <v>4609214.05426687</v>
      </c>
    </row>
    <row r="2733" spans="1:2">
      <c r="A2733" s="1">
        <v>507</v>
      </c>
      <c r="B2733">
        <v>4799521.2918042196</v>
      </c>
    </row>
    <row r="2734" spans="1:2">
      <c r="A2734" s="1">
        <v>508</v>
      </c>
      <c r="B2734">
        <v>4804321.3445365001</v>
      </c>
    </row>
    <row r="2735" spans="1:2">
      <c r="A2735" s="1">
        <v>509</v>
      </c>
      <c r="B2735">
        <v>4758784.7950945403</v>
      </c>
    </row>
    <row r="2736" spans="1:2">
      <c r="A2736" s="1">
        <v>510</v>
      </c>
      <c r="B2736">
        <v>4662417.5964091402</v>
      </c>
    </row>
    <row r="2737" spans="1:2">
      <c r="A2737" s="1">
        <v>511</v>
      </c>
      <c r="B2737">
        <v>4559971.4664406497</v>
      </c>
    </row>
    <row r="2738" spans="1:2">
      <c r="A2738" s="1">
        <v>512</v>
      </c>
      <c r="B2738">
        <v>4570706.5437871302</v>
      </c>
    </row>
    <row r="2739" spans="1:2">
      <c r="A2739" s="1">
        <v>513</v>
      </c>
      <c r="B2739">
        <v>4627630.6608954798</v>
      </c>
    </row>
    <row r="2740" spans="1:2">
      <c r="A2740" s="1">
        <v>514</v>
      </c>
      <c r="B2740">
        <v>4714022.9025341999</v>
      </c>
    </row>
    <row r="2741" spans="1:2">
      <c r="A2741" s="1">
        <v>515</v>
      </c>
      <c r="B2741">
        <v>4833435.4482028903</v>
      </c>
    </row>
    <row r="2742" spans="1:2">
      <c r="A2742" s="1">
        <v>516</v>
      </c>
      <c r="B2742">
        <v>4819036.9126018304</v>
      </c>
    </row>
    <row r="2743" spans="1:2">
      <c r="A2743" s="1">
        <v>517</v>
      </c>
      <c r="B2743">
        <v>4809869.1246041497</v>
      </c>
    </row>
    <row r="2744" spans="1:2">
      <c r="A2744" s="1">
        <v>518</v>
      </c>
      <c r="B2744">
        <v>4816568.38995854</v>
      </c>
    </row>
    <row r="2745" spans="1:2">
      <c r="A2745" s="1">
        <v>519</v>
      </c>
      <c r="B2745">
        <v>5109674.6027079402</v>
      </c>
    </row>
    <row r="2746" spans="1:2">
      <c r="A2746" s="1">
        <v>1</v>
      </c>
      <c r="B2746">
        <v>1489172.9864333</v>
      </c>
    </row>
    <row r="2747" spans="1:2">
      <c r="A2747" s="1">
        <v>2</v>
      </c>
      <c r="B2747">
        <v>1488526.71892604</v>
      </c>
    </row>
    <row r="2748" spans="1:2">
      <c r="A2748" s="1">
        <v>3</v>
      </c>
      <c r="B2748">
        <v>1460574.3235341001</v>
      </c>
    </row>
    <row r="2749" spans="1:2">
      <c r="A2749" s="1">
        <v>4</v>
      </c>
      <c r="B2749">
        <v>1485816.0786037201</v>
      </c>
    </row>
    <row r="2750" spans="1:2">
      <c r="A2750" s="1">
        <v>5</v>
      </c>
      <c r="B2750">
        <v>1527214.5892149899</v>
      </c>
    </row>
    <row r="2751" spans="1:2">
      <c r="A2751" s="1">
        <v>6</v>
      </c>
      <c r="B2751">
        <v>1585849.45644393</v>
      </c>
    </row>
    <row r="2752" spans="1:2">
      <c r="A2752" s="1">
        <v>7</v>
      </c>
      <c r="B2752">
        <v>1646984.6519708701</v>
      </c>
    </row>
    <row r="2753" spans="1:2">
      <c r="A2753" s="1">
        <v>8</v>
      </c>
      <c r="B2753">
        <v>1624520.4109372001</v>
      </c>
    </row>
    <row r="2754" spans="1:2">
      <c r="A2754" s="1">
        <v>9</v>
      </c>
      <c r="B2754">
        <v>1694625.3545651</v>
      </c>
    </row>
    <row r="2755" spans="1:2">
      <c r="A2755" s="1">
        <v>10</v>
      </c>
      <c r="B2755">
        <v>1670961.41029795</v>
      </c>
    </row>
    <row r="2756" spans="1:2">
      <c r="A2756" s="1">
        <v>11</v>
      </c>
      <c r="B2756">
        <v>1653907.4425519099</v>
      </c>
    </row>
    <row r="2757" spans="1:2">
      <c r="A2757" s="1">
        <v>12</v>
      </c>
      <c r="B2757">
        <v>1680640.4129419001</v>
      </c>
    </row>
    <row r="2758" spans="1:2">
      <c r="A2758" s="1">
        <v>13</v>
      </c>
      <c r="B2758">
        <v>1705662.0691285599</v>
      </c>
    </row>
    <row r="2759" spans="1:2">
      <c r="A2759" s="1">
        <v>14</v>
      </c>
      <c r="B2759">
        <v>1700568.96477643</v>
      </c>
    </row>
    <row r="2760" spans="1:2">
      <c r="A2760" s="1">
        <v>15</v>
      </c>
      <c r="B2760">
        <v>1706320.1878047099</v>
      </c>
    </row>
    <row r="2761" spans="1:2">
      <c r="A2761" s="1">
        <v>16</v>
      </c>
      <c r="B2761">
        <v>1714136.0443942</v>
      </c>
    </row>
    <row r="2762" spans="1:2">
      <c r="A2762" s="1">
        <v>17</v>
      </c>
      <c r="B2762">
        <v>1743373.9150086399</v>
      </c>
    </row>
    <row r="2763" spans="1:2">
      <c r="A2763" s="1">
        <v>18</v>
      </c>
      <c r="B2763">
        <v>1723294.9558683001</v>
      </c>
    </row>
    <row r="2764" spans="1:2">
      <c r="A2764" s="1">
        <v>19</v>
      </c>
      <c r="B2764">
        <v>1760110.7377897999</v>
      </c>
    </row>
    <row r="2765" spans="1:2">
      <c r="A2765" s="1">
        <v>20</v>
      </c>
      <c r="B2765">
        <v>1804078.43444221</v>
      </c>
    </row>
    <row r="2766" spans="1:2">
      <c r="A2766" s="1">
        <v>21</v>
      </c>
      <c r="B2766">
        <v>1772809.90224778</v>
      </c>
    </row>
    <row r="2767" spans="1:2">
      <c r="A2767" s="1">
        <v>22</v>
      </c>
      <c r="B2767">
        <v>1803374.4299558899</v>
      </c>
    </row>
    <row r="2768" spans="1:2">
      <c r="A2768" s="1">
        <v>23</v>
      </c>
      <c r="B2768">
        <v>1809776.72241142</v>
      </c>
    </row>
    <row r="2769" spans="1:2">
      <c r="A2769" s="1">
        <v>24</v>
      </c>
      <c r="B2769">
        <v>1880912.94211082</v>
      </c>
    </row>
    <row r="2770" spans="1:2">
      <c r="A2770" s="1">
        <v>25</v>
      </c>
      <c r="B2770">
        <v>1871913.3889188899</v>
      </c>
    </row>
    <row r="2771" spans="1:2">
      <c r="A2771" s="1">
        <v>26</v>
      </c>
      <c r="B2771">
        <v>1814712.94688978</v>
      </c>
    </row>
    <row r="2772" spans="1:2">
      <c r="A2772" s="1">
        <v>27</v>
      </c>
      <c r="B2772">
        <v>1791916.44467031</v>
      </c>
    </row>
    <row r="2773" spans="1:2">
      <c r="A2773" s="1">
        <v>28</v>
      </c>
      <c r="B2773">
        <v>1761149.1547576201</v>
      </c>
    </row>
    <row r="2774" spans="1:2">
      <c r="A2774" s="1">
        <v>29</v>
      </c>
      <c r="B2774">
        <v>1766347.0244992999</v>
      </c>
    </row>
    <row r="2775" spans="1:2">
      <c r="A2775" s="1">
        <v>30</v>
      </c>
      <c r="B2775">
        <v>1814165.4600595699</v>
      </c>
    </row>
    <row r="2776" spans="1:2">
      <c r="A2776" s="1">
        <v>31</v>
      </c>
      <c r="B2776">
        <v>1814755.21063588</v>
      </c>
    </row>
    <row r="2777" spans="1:2">
      <c r="A2777" s="1">
        <v>32</v>
      </c>
      <c r="B2777">
        <v>1744878.9595226999</v>
      </c>
    </row>
    <row r="2778" spans="1:2">
      <c r="A2778" s="1">
        <v>33</v>
      </c>
      <c r="B2778">
        <v>1750612.5761623301</v>
      </c>
    </row>
    <row r="2779" spans="1:2">
      <c r="A2779" s="1">
        <v>34</v>
      </c>
      <c r="B2779">
        <v>1722974.6796677499</v>
      </c>
    </row>
    <row r="2780" spans="1:2">
      <c r="A2780" s="1">
        <v>35</v>
      </c>
      <c r="B2780">
        <v>1743201.48607132</v>
      </c>
    </row>
    <row r="2781" spans="1:2">
      <c r="A2781" s="1">
        <v>36</v>
      </c>
      <c r="B2781">
        <v>1687280.0607976001</v>
      </c>
    </row>
    <row r="2782" spans="1:2">
      <c r="A2782" s="1">
        <v>37</v>
      </c>
      <c r="B2782">
        <v>1686603.27037971</v>
      </c>
    </row>
    <row r="2783" spans="1:2">
      <c r="A2783" s="1">
        <v>38</v>
      </c>
      <c r="B2783">
        <v>1638463.4750828501</v>
      </c>
    </row>
    <row r="2784" spans="1:2">
      <c r="A2784" s="1">
        <v>39</v>
      </c>
      <c r="B2784">
        <v>1693946.99011325</v>
      </c>
    </row>
    <row r="2785" spans="1:2">
      <c r="A2785" s="1">
        <v>40</v>
      </c>
      <c r="B2785">
        <v>1700936.86958998</v>
      </c>
    </row>
    <row r="2786" spans="1:2">
      <c r="A2786" s="1">
        <v>41</v>
      </c>
      <c r="B2786">
        <v>1696385.8227770401</v>
      </c>
    </row>
    <row r="2787" spans="1:2">
      <c r="A2787" s="1">
        <v>42</v>
      </c>
      <c r="B2787">
        <v>1735499.29876961</v>
      </c>
    </row>
    <row r="2788" spans="1:2">
      <c r="A2788" s="1">
        <v>43</v>
      </c>
      <c r="B2788">
        <v>1787954.1125819699</v>
      </c>
    </row>
    <row r="2789" spans="1:2">
      <c r="A2789" s="1">
        <v>44</v>
      </c>
      <c r="B2789">
        <v>1801067.25816379</v>
      </c>
    </row>
    <row r="2790" spans="1:2">
      <c r="A2790" s="1">
        <v>45</v>
      </c>
      <c r="B2790">
        <v>1860584.58123582</v>
      </c>
    </row>
    <row r="2791" spans="1:2">
      <c r="A2791" s="1">
        <v>46</v>
      </c>
      <c r="B2791">
        <v>1897370.7167056999</v>
      </c>
    </row>
    <row r="2792" spans="1:2">
      <c r="A2792" s="1">
        <v>47</v>
      </c>
      <c r="B2792">
        <v>1880479.3314096599</v>
      </c>
    </row>
    <row r="2793" spans="1:2">
      <c r="A2793" s="1">
        <v>48</v>
      </c>
      <c r="B2793">
        <v>1889560.34966826</v>
      </c>
    </row>
    <row r="2794" spans="1:2">
      <c r="A2794" s="1">
        <v>49</v>
      </c>
      <c r="B2794">
        <v>1831083.52190791</v>
      </c>
    </row>
    <row r="2795" spans="1:2">
      <c r="A2795" s="1">
        <v>50</v>
      </c>
      <c r="B2795">
        <v>1855873.2014256599</v>
      </c>
    </row>
    <row r="2796" spans="1:2">
      <c r="A2796" s="1">
        <v>51</v>
      </c>
      <c r="B2796">
        <v>1879355.2133931301</v>
      </c>
    </row>
    <row r="2797" spans="1:2">
      <c r="A2797" s="1">
        <v>52</v>
      </c>
      <c r="B2797">
        <v>1902440.4531060201</v>
      </c>
    </row>
    <row r="2798" spans="1:2">
      <c r="A2798" s="1">
        <v>53</v>
      </c>
      <c r="B2798">
        <v>1949806.82403733</v>
      </c>
    </row>
    <row r="2799" spans="1:2">
      <c r="A2799" s="1">
        <v>54</v>
      </c>
      <c r="B2799">
        <v>2035714.7611225401</v>
      </c>
    </row>
    <row r="2800" spans="1:2">
      <c r="A2800" s="1">
        <v>55</v>
      </c>
      <c r="B2800">
        <v>2043584.39739612</v>
      </c>
    </row>
    <row r="2801" spans="1:2">
      <c r="A2801" s="1">
        <v>56</v>
      </c>
      <c r="B2801">
        <v>1991156.9088548301</v>
      </c>
    </row>
    <row r="2802" spans="1:2">
      <c r="A2802" s="1">
        <v>57</v>
      </c>
      <c r="B2802">
        <v>2065587.12300171</v>
      </c>
    </row>
    <row r="2803" spans="1:2">
      <c r="A2803" s="1">
        <v>58</v>
      </c>
      <c r="B2803">
        <v>2141015.0744235101</v>
      </c>
    </row>
    <row r="2804" spans="1:2">
      <c r="A2804" s="1">
        <v>59</v>
      </c>
      <c r="B2804">
        <v>2179221.8635827</v>
      </c>
    </row>
    <row r="2805" spans="1:2">
      <c r="A2805" s="1">
        <v>60</v>
      </c>
      <c r="B2805">
        <v>2166145.94256286</v>
      </c>
    </row>
    <row r="2806" spans="1:2">
      <c r="A2806" s="1">
        <v>61</v>
      </c>
      <c r="B2806">
        <v>2183527.5258510802</v>
      </c>
    </row>
    <row r="2807" spans="1:2">
      <c r="A2807" s="1">
        <v>62</v>
      </c>
      <c r="B2807">
        <v>2181037.4986010599</v>
      </c>
    </row>
    <row r="2808" spans="1:2">
      <c r="A2808" s="1">
        <v>63</v>
      </c>
      <c r="B2808">
        <v>2123025.6663206499</v>
      </c>
    </row>
    <row r="2809" spans="1:2">
      <c r="A2809" s="1">
        <v>64</v>
      </c>
      <c r="B2809">
        <v>2078664.6881443399</v>
      </c>
    </row>
    <row r="2810" spans="1:2">
      <c r="A2810" s="1">
        <v>65</v>
      </c>
      <c r="B2810">
        <v>2094184.1300854101</v>
      </c>
    </row>
    <row r="2811" spans="1:2">
      <c r="A2811" s="1">
        <v>66</v>
      </c>
      <c r="B2811">
        <v>2075165.37240931</v>
      </c>
    </row>
    <row r="2812" spans="1:2">
      <c r="A2812" s="1">
        <v>67</v>
      </c>
      <c r="B2812">
        <v>2194194.9035172998</v>
      </c>
    </row>
    <row r="2813" spans="1:2">
      <c r="A2813" s="1">
        <v>68</v>
      </c>
      <c r="B2813">
        <v>2234497.12187762</v>
      </c>
    </row>
    <row r="2814" spans="1:2">
      <c r="A2814" s="1">
        <v>69</v>
      </c>
      <c r="B2814">
        <v>2158200.2501824698</v>
      </c>
    </row>
    <row r="2815" spans="1:2">
      <c r="A2815" s="1">
        <v>70</v>
      </c>
      <c r="B2815">
        <v>2198821.67759657</v>
      </c>
    </row>
    <row r="2816" spans="1:2">
      <c r="A2816" s="1">
        <v>71</v>
      </c>
      <c r="B2816">
        <v>2157072.5254776902</v>
      </c>
    </row>
    <row r="2817" spans="1:2">
      <c r="A2817" s="1">
        <v>72</v>
      </c>
      <c r="B2817">
        <v>2312603.8781367498</v>
      </c>
    </row>
    <row r="2818" spans="1:2">
      <c r="A2818" s="1">
        <v>73</v>
      </c>
      <c r="B2818">
        <v>2349017.4614916299</v>
      </c>
    </row>
    <row r="2819" spans="1:2">
      <c r="A2819" s="1">
        <v>74</v>
      </c>
      <c r="B2819">
        <v>2418879.16832104</v>
      </c>
    </row>
    <row r="2820" spans="1:2">
      <c r="A2820" s="1">
        <v>75</v>
      </c>
      <c r="B2820">
        <v>2500652.70694446</v>
      </c>
    </row>
    <row r="2821" spans="1:2">
      <c r="A2821" s="1">
        <v>76</v>
      </c>
      <c r="B2821">
        <v>2438507.0047066901</v>
      </c>
    </row>
    <row r="2822" spans="1:2">
      <c r="A2822" s="1">
        <v>77</v>
      </c>
      <c r="B2822">
        <v>2460599.6244384102</v>
      </c>
    </row>
    <row r="2823" spans="1:2">
      <c r="A2823" s="1">
        <v>78</v>
      </c>
      <c r="B2823">
        <v>2429893.4907752899</v>
      </c>
    </row>
    <row r="2824" spans="1:2">
      <c r="A2824" s="1">
        <v>79</v>
      </c>
      <c r="B2824">
        <v>2398118.1062243199</v>
      </c>
    </row>
    <row r="2825" spans="1:2">
      <c r="A2825" s="1">
        <v>80</v>
      </c>
      <c r="B2825">
        <v>2384259.5116274399</v>
      </c>
    </row>
    <row r="2826" spans="1:2">
      <c r="A2826" s="1">
        <v>81</v>
      </c>
      <c r="B2826">
        <v>2428156.1390941902</v>
      </c>
    </row>
    <row r="2827" spans="1:2">
      <c r="A2827" s="1">
        <v>82</v>
      </c>
      <c r="B2827">
        <v>2493029.60973786</v>
      </c>
    </row>
    <row r="2828" spans="1:2">
      <c r="A2828" s="1">
        <v>83</v>
      </c>
      <c r="B2828">
        <v>2486729.02035406</v>
      </c>
    </row>
    <row r="2829" spans="1:2">
      <c r="A2829" s="1">
        <v>84</v>
      </c>
      <c r="B2829">
        <v>2475027.4078519298</v>
      </c>
    </row>
    <row r="2830" spans="1:2">
      <c r="A2830" s="1">
        <v>85</v>
      </c>
      <c r="B2830">
        <v>2484161.5458981502</v>
      </c>
    </row>
    <row r="2831" spans="1:2">
      <c r="A2831" s="1">
        <v>86</v>
      </c>
      <c r="B2831">
        <v>2458588.0663554701</v>
      </c>
    </row>
    <row r="2832" spans="1:2">
      <c r="A2832" s="1">
        <v>87</v>
      </c>
      <c r="B2832">
        <v>2463824.8105109599</v>
      </c>
    </row>
    <row r="2833" spans="1:2">
      <c r="A2833" s="1">
        <v>88</v>
      </c>
      <c r="B2833">
        <v>2380825.53447071</v>
      </c>
    </row>
    <row r="2834" spans="1:2">
      <c r="A2834" s="1">
        <v>89</v>
      </c>
      <c r="B2834">
        <v>2463559.5440370501</v>
      </c>
    </row>
    <row r="2835" spans="1:2">
      <c r="A2835" s="1">
        <v>90</v>
      </c>
      <c r="B2835">
        <v>2429013.0607390702</v>
      </c>
    </row>
    <row r="2836" spans="1:2">
      <c r="A2836" s="1">
        <v>91</v>
      </c>
      <c r="B2836">
        <v>2407753.00084545</v>
      </c>
    </row>
    <row r="2837" spans="1:2">
      <c r="A2837" s="1">
        <v>92</v>
      </c>
      <c r="B2837">
        <v>2427016.1619625799</v>
      </c>
    </row>
    <row r="2838" spans="1:2">
      <c r="A2838" s="1">
        <v>93</v>
      </c>
      <c r="B2838">
        <v>2467057.6828838498</v>
      </c>
    </row>
    <row r="2839" spans="1:2">
      <c r="A2839" s="1">
        <v>94</v>
      </c>
      <c r="B2839">
        <v>2522327.2910381299</v>
      </c>
    </row>
    <row r="2840" spans="1:2">
      <c r="A2840" s="1">
        <v>95</v>
      </c>
      <c r="B2840">
        <v>2521009.4753391598</v>
      </c>
    </row>
    <row r="2841" spans="1:2">
      <c r="A2841" s="1">
        <v>96</v>
      </c>
      <c r="B2841">
        <v>2486100.0297894999</v>
      </c>
    </row>
    <row r="2842" spans="1:2">
      <c r="A2842" s="1">
        <v>97</v>
      </c>
      <c r="B2842">
        <v>2447523.4004972102</v>
      </c>
    </row>
    <row r="2843" spans="1:2">
      <c r="A2843" s="1">
        <v>98</v>
      </c>
      <c r="B2843">
        <v>2506402.11084125</v>
      </c>
    </row>
    <row r="2844" spans="1:2">
      <c r="A2844" s="1">
        <v>99</v>
      </c>
      <c r="B2844">
        <v>2579418.7828275398</v>
      </c>
    </row>
    <row r="2845" spans="1:2">
      <c r="A2845" s="1">
        <v>100</v>
      </c>
      <c r="B2845">
        <v>2517263.8060404598</v>
      </c>
    </row>
    <row r="2846" spans="1:2">
      <c r="A2846" s="1">
        <v>101</v>
      </c>
      <c r="B2846">
        <v>2507523.6061903499</v>
      </c>
    </row>
    <row r="2847" spans="1:2">
      <c r="A2847" s="1">
        <v>102</v>
      </c>
      <c r="B2847">
        <v>2538028.0401564799</v>
      </c>
    </row>
    <row r="2848" spans="1:2">
      <c r="A2848" s="1">
        <v>103</v>
      </c>
      <c r="B2848">
        <v>2617487.9220491699</v>
      </c>
    </row>
    <row r="2849" spans="1:2">
      <c r="A2849" s="1">
        <v>104</v>
      </c>
      <c r="B2849">
        <v>2672961.1218897002</v>
      </c>
    </row>
    <row r="2850" spans="1:2">
      <c r="A2850" s="1">
        <v>105</v>
      </c>
      <c r="B2850">
        <v>2663040.4859002298</v>
      </c>
    </row>
    <row r="2851" spans="1:2">
      <c r="A2851" s="1">
        <v>106</v>
      </c>
      <c r="B2851">
        <v>2700554.23782088</v>
      </c>
    </row>
    <row r="2852" spans="1:2">
      <c r="A2852" s="1">
        <v>107</v>
      </c>
      <c r="B2852">
        <v>2819622.2698561898</v>
      </c>
    </row>
    <row r="2853" spans="1:2">
      <c r="A2853" s="1">
        <v>108</v>
      </c>
      <c r="B2853">
        <v>2799854.0594016402</v>
      </c>
    </row>
    <row r="2854" spans="1:2">
      <c r="A2854" s="1">
        <v>109</v>
      </c>
      <c r="B2854">
        <v>2808943.28722237</v>
      </c>
    </row>
    <row r="2855" spans="1:2">
      <c r="A2855" s="1">
        <v>110</v>
      </c>
      <c r="B2855">
        <v>2889181.0617897101</v>
      </c>
    </row>
    <row r="2856" spans="1:2">
      <c r="A2856" s="1">
        <v>111</v>
      </c>
      <c r="B2856">
        <v>2978996.6545869298</v>
      </c>
    </row>
    <row r="2857" spans="1:2">
      <c r="A2857" s="1">
        <v>112</v>
      </c>
      <c r="B2857">
        <v>3046745.7231600499</v>
      </c>
    </row>
    <row r="2858" spans="1:2">
      <c r="A2858" s="1">
        <v>113</v>
      </c>
      <c r="B2858">
        <v>3123973.8210887201</v>
      </c>
    </row>
    <row r="2859" spans="1:2">
      <c r="A2859" s="1">
        <v>114</v>
      </c>
      <c r="B2859">
        <v>3057331.8226731201</v>
      </c>
    </row>
    <row r="2860" spans="1:2">
      <c r="A2860" s="1">
        <v>115</v>
      </c>
      <c r="B2860">
        <v>2998873.4563869899</v>
      </c>
    </row>
    <row r="2861" spans="1:2">
      <c r="A2861" s="1">
        <v>116</v>
      </c>
      <c r="B2861">
        <v>2951920.8988223202</v>
      </c>
    </row>
    <row r="2862" spans="1:2">
      <c r="A2862" s="1">
        <v>117</v>
      </c>
      <c r="B2862">
        <v>2949179.9713148898</v>
      </c>
    </row>
    <row r="2863" spans="1:2">
      <c r="A2863" s="1">
        <v>118</v>
      </c>
      <c r="B2863">
        <v>2985615.0211765198</v>
      </c>
    </row>
    <row r="2864" spans="1:2">
      <c r="A2864" s="1">
        <v>119</v>
      </c>
      <c r="B2864">
        <v>3029808.9273730898</v>
      </c>
    </row>
    <row r="2865" spans="1:2">
      <c r="A2865" s="1">
        <v>120</v>
      </c>
      <c r="B2865">
        <v>3029063.2283753501</v>
      </c>
    </row>
    <row r="2866" spans="1:2">
      <c r="A2866" s="1">
        <v>121</v>
      </c>
      <c r="B2866">
        <v>3008380.2999353502</v>
      </c>
    </row>
    <row r="2867" spans="1:2">
      <c r="A2867" s="1">
        <v>122</v>
      </c>
      <c r="B2867">
        <v>3089730.0293934098</v>
      </c>
    </row>
    <row r="2868" spans="1:2">
      <c r="A2868" s="1">
        <v>123</v>
      </c>
      <c r="B2868">
        <v>3020492.0358329699</v>
      </c>
    </row>
    <row r="2869" spans="1:2">
      <c r="A2869" s="1">
        <v>124</v>
      </c>
      <c r="B2869">
        <v>3022516.6957792598</v>
      </c>
    </row>
    <row r="2870" spans="1:2">
      <c r="A2870" s="1">
        <v>125</v>
      </c>
      <c r="B2870">
        <v>3060959.1539904699</v>
      </c>
    </row>
    <row r="2871" spans="1:2">
      <c r="A2871" s="1">
        <v>126</v>
      </c>
      <c r="B2871">
        <v>3067541.2495609</v>
      </c>
    </row>
    <row r="2872" spans="1:2">
      <c r="A2872" s="1">
        <v>127</v>
      </c>
      <c r="B2872">
        <v>2999112.01978281</v>
      </c>
    </row>
    <row r="2873" spans="1:2">
      <c r="A2873" s="1">
        <v>128</v>
      </c>
      <c r="B2873">
        <v>2972473.4416428702</v>
      </c>
    </row>
    <row r="2874" spans="1:2">
      <c r="A2874" s="1">
        <v>129</v>
      </c>
      <c r="B2874">
        <v>3004720.2302166098</v>
      </c>
    </row>
    <row r="2875" spans="1:2">
      <c r="A2875" s="1">
        <v>130</v>
      </c>
      <c r="B2875">
        <v>2942392.8817182598</v>
      </c>
    </row>
    <row r="2876" spans="1:2">
      <c r="A2876" s="1">
        <v>131</v>
      </c>
      <c r="B2876">
        <v>2874617.4579198002</v>
      </c>
    </row>
    <row r="2877" spans="1:2">
      <c r="A2877" s="1">
        <v>132</v>
      </c>
      <c r="B2877">
        <v>2919819.0044024098</v>
      </c>
    </row>
    <row r="2878" spans="1:2">
      <c r="A2878" s="1">
        <v>133</v>
      </c>
      <c r="B2878">
        <v>2808459.6737559601</v>
      </c>
    </row>
    <row r="2879" spans="1:2">
      <c r="A2879" s="1">
        <v>134</v>
      </c>
      <c r="B2879">
        <v>2882716.5401594699</v>
      </c>
    </row>
    <row r="2880" spans="1:2">
      <c r="A2880" s="1">
        <v>135</v>
      </c>
      <c r="B2880">
        <v>2824100.4397651502</v>
      </c>
    </row>
    <row r="2881" spans="1:2">
      <c r="A2881" s="1">
        <v>136</v>
      </c>
      <c r="B2881">
        <v>2879976.2889304999</v>
      </c>
    </row>
    <row r="2882" spans="1:2">
      <c r="A2882" s="1">
        <v>137</v>
      </c>
      <c r="B2882">
        <v>2856025.0437873099</v>
      </c>
    </row>
    <row r="2883" spans="1:2">
      <c r="A2883" s="1">
        <v>138</v>
      </c>
      <c r="B2883">
        <v>2925776.6039382298</v>
      </c>
    </row>
    <row r="2884" spans="1:2">
      <c r="A2884" s="1">
        <v>139</v>
      </c>
      <c r="B2884">
        <v>2948870.1045153202</v>
      </c>
    </row>
    <row r="2885" spans="1:2">
      <c r="A2885" s="1">
        <v>140</v>
      </c>
      <c r="B2885">
        <v>3001799.5474672699</v>
      </c>
    </row>
    <row r="2886" spans="1:2">
      <c r="A2886" s="1">
        <v>141</v>
      </c>
      <c r="B2886">
        <v>3045271.8156522498</v>
      </c>
    </row>
    <row r="2887" spans="1:2">
      <c r="A2887" s="1">
        <v>142</v>
      </c>
      <c r="B2887">
        <v>2995445.24803006</v>
      </c>
    </row>
    <row r="2888" spans="1:2">
      <c r="A2888" s="1">
        <v>143</v>
      </c>
      <c r="B2888">
        <v>2889705.7624419299</v>
      </c>
    </row>
    <row r="2889" spans="1:2">
      <c r="A2889" s="1">
        <v>144</v>
      </c>
      <c r="B2889">
        <v>2961246.76502589</v>
      </c>
    </row>
    <row r="2890" spans="1:2">
      <c r="A2890" s="1">
        <v>145</v>
      </c>
      <c r="B2890">
        <v>2931752.2568345699</v>
      </c>
    </row>
    <row r="2891" spans="1:2">
      <c r="A2891" s="1">
        <v>146</v>
      </c>
      <c r="B2891">
        <v>2884477.90476749</v>
      </c>
    </row>
    <row r="2892" spans="1:2">
      <c r="A2892" s="1">
        <v>147</v>
      </c>
      <c r="B2892">
        <v>2895750.4929026202</v>
      </c>
    </row>
    <row r="2893" spans="1:2">
      <c r="A2893" s="1">
        <v>148</v>
      </c>
      <c r="B2893">
        <v>2908910.1827448499</v>
      </c>
    </row>
    <row r="2894" spans="1:2">
      <c r="A2894" s="1">
        <v>149</v>
      </c>
      <c r="B2894">
        <v>2965282.3208091902</v>
      </c>
    </row>
    <row r="2895" spans="1:2">
      <c r="A2895" s="1">
        <v>150</v>
      </c>
      <c r="B2895">
        <v>2953427.6045029098</v>
      </c>
    </row>
    <row r="2896" spans="1:2">
      <c r="A2896" s="1">
        <v>151</v>
      </c>
      <c r="B2896">
        <v>2997865.1383479899</v>
      </c>
    </row>
    <row r="2897" spans="1:2">
      <c r="A2897" s="1">
        <v>152</v>
      </c>
      <c r="B2897">
        <v>2992662.9201567201</v>
      </c>
    </row>
    <row r="2898" spans="1:2">
      <c r="A2898" s="1">
        <v>153</v>
      </c>
      <c r="B2898">
        <v>3093907.8630368998</v>
      </c>
    </row>
    <row r="2899" spans="1:2">
      <c r="A2899" s="1">
        <v>154</v>
      </c>
      <c r="B2899">
        <v>3089319.5916335001</v>
      </c>
    </row>
    <row r="2900" spans="1:2">
      <c r="A2900" s="1">
        <v>155</v>
      </c>
      <c r="B2900">
        <v>3185152.2862251401</v>
      </c>
    </row>
    <row r="2901" spans="1:2">
      <c r="A2901" s="1">
        <v>156</v>
      </c>
      <c r="B2901">
        <v>3161473.14026555</v>
      </c>
    </row>
    <row r="2902" spans="1:2">
      <c r="A2902" s="1">
        <v>157</v>
      </c>
      <c r="B2902">
        <v>3211560.4000794501</v>
      </c>
    </row>
    <row r="2903" spans="1:2">
      <c r="A2903" s="1">
        <v>158</v>
      </c>
      <c r="B2903">
        <v>3130911.7142970902</v>
      </c>
    </row>
    <row r="2904" spans="1:2">
      <c r="A2904" s="1">
        <v>159</v>
      </c>
      <c r="B2904">
        <v>3000193.1417102902</v>
      </c>
    </row>
    <row r="2905" spans="1:2">
      <c r="A2905" s="1">
        <v>160</v>
      </c>
      <c r="B2905">
        <v>3046375.0160374399</v>
      </c>
    </row>
    <row r="2906" spans="1:2">
      <c r="A2906" s="1">
        <v>161</v>
      </c>
      <c r="B2906">
        <v>3151852.8572109099</v>
      </c>
    </row>
    <row r="2907" spans="1:2">
      <c r="A2907" s="1">
        <v>162</v>
      </c>
      <c r="B2907">
        <v>3062026.4760482302</v>
      </c>
    </row>
    <row r="2908" spans="1:2">
      <c r="A2908" s="1">
        <v>163</v>
      </c>
      <c r="B2908">
        <v>3154374.0346026099</v>
      </c>
    </row>
    <row r="2909" spans="1:2">
      <c r="A2909" s="1">
        <v>164</v>
      </c>
      <c r="B2909">
        <v>3137013.38010047</v>
      </c>
    </row>
    <row r="2910" spans="1:2">
      <c r="A2910" s="1">
        <v>165</v>
      </c>
      <c r="B2910">
        <v>3151877.6109658699</v>
      </c>
    </row>
    <row r="2911" spans="1:2">
      <c r="A2911" s="1">
        <v>166</v>
      </c>
      <c r="B2911">
        <v>3256297.78122515</v>
      </c>
    </row>
    <row r="2912" spans="1:2">
      <c r="A2912" s="1">
        <v>167</v>
      </c>
      <c r="B2912">
        <v>3170576.2730153399</v>
      </c>
    </row>
    <row r="2913" spans="1:2">
      <c r="A2913" s="1">
        <v>168</v>
      </c>
      <c r="B2913">
        <v>3124683.5916385902</v>
      </c>
    </row>
    <row r="2914" spans="1:2">
      <c r="A2914" s="1">
        <v>169</v>
      </c>
      <c r="B2914">
        <v>3103489.27289902</v>
      </c>
    </row>
    <row r="2915" spans="1:2">
      <c r="A2915" s="1">
        <v>170</v>
      </c>
      <c r="B2915">
        <v>3165639.7739276299</v>
      </c>
    </row>
    <row r="2916" spans="1:2">
      <c r="A2916" s="1">
        <v>171</v>
      </c>
      <c r="B2916">
        <v>3159646.88213416</v>
      </c>
    </row>
    <row r="2917" spans="1:2">
      <c r="A2917" s="1">
        <v>172</v>
      </c>
      <c r="B2917">
        <v>3129188.2784406301</v>
      </c>
    </row>
    <row r="2918" spans="1:2">
      <c r="A2918" s="1">
        <v>173</v>
      </c>
      <c r="B2918">
        <v>3094525.3130228999</v>
      </c>
    </row>
    <row r="2919" spans="1:2">
      <c r="A2919" s="1">
        <v>174</v>
      </c>
      <c r="B2919">
        <v>3171240.4240243002</v>
      </c>
    </row>
    <row r="2920" spans="1:2">
      <c r="A2920" s="1">
        <v>175</v>
      </c>
      <c r="B2920">
        <v>3195274.8748728</v>
      </c>
    </row>
    <row r="2921" spans="1:2">
      <c r="A2921" s="1">
        <v>176</v>
      </c>
      <c r="B2921">
        <v>3186554.5466148001</v>
      </c>
    </row>
    <row r="2922" spans="1:2">
      <c r="A2922" s="1">
        <v>177</v>
      </c>
      <c r="B2922">
        <v>3204268.3860015599</v>
      </c>
    </row>
    <row r="2923" spans="1:2">
      <c r="A2923" s="1">
        <v>178</v>
      </c>
      <c r="B2923">
        <v>3188488.94695555</v>
      </c>
    </row>
    <row r="2924" spans="1:2">
      <c r="A2924" s="1">
        <v>179</v>
      </c>
      <c r="B2924">
        <v>3291328.70914345</v>
      </c>
    </row>
    <row r="2925" spans="1:2">
      <c r="A2925" s="1">
        <v>180</v>
      </c>
      <c r="B2925">
        <v>3289721.5164256101</v>
      </c>
    </row>
    <row r="2926" spans="1:2">
      <c r="A2926" s="1">
        <v>181</v>
      </c>
      <c r="B2926">
        <v>3342919.20423475</v>
      </c>
    </row>
    <row r="2927" spans="1:2">
      <c r="A2927" s="1">
        <v>182</v>
      </c>
      <c r="B2927">
        <v>3355807.7289993102</v>
      </c>
    </row>
    <row r="2928" spans="1:2">
      <c r="A2928" s="1">
        <v>183</v>
      </c>
      <c r="B2928">
        <v>3411543.2297907202</v>
      </c>
    </row>
    <row r="2929" spans="1:2">
      <c r="A2929" s="1">
        <v>184</v>
      </c>
      <c r="B2929">
        <v>3480923.0237326701</v>
      </c>
    </row>
    <row r="2930" spans="1:2">
      <c r="A2930" s="1">
        <v>185</v>
      </c>
      <c r="B2930">
        <v>3534751.4085519998</v>
      </c>
    </row>
    <row r="2931" spans="1:2">
      <c r="A2931" s="1">
        <v>186</v>
      </c>
      <c r="B2931">
        <v>3559470.6123334798</v>
      </c>
    </row>
    <row r="2932" spans="1:2">
      <c r="A2932" s="1">
        <v>187</v>
      </c>
      <c r="B2932">
        <v>3643571.2239888902</v>
      </c>
    </row>
    <row r="2933" spans="1:2">
      <c r="A2933" s="1">
        <v>188</v>
      </c>
      <c r="B2933">
        <v>3667478.9163500001</v>
      </c>
    </row>
    <row r="2934" spans="1:2">
      <c r="A2934" s="1">
        <v>189</v>
      </c>
      <c r="B2934">
        <v>3629084.8378495299</v>
      </c>
    </row>
    <row r="2935" spans="1:2">
      <c r="A2935" s="1">
        <v>190</v>
      </c>
      <c r="B2935">
        <v>3794031.9037314202</v>
      </c>
    </row>
    <row r="2936" spans="1:2">
      <c r="A2936" s="1">
        <v>191</v>
      </c>
      <c r="B2936">
        <v>3667745.9498795499</v>
      </c>
    </row>
    <row r="2937" spans="1:2">
      <c r="A2937" s="1">
        <v>192</v>
      </c>
      <c r="B2937">
        <v>3746533.4198651002</v>
      </c>
    </row>
    <row r="2938" spans="1:2">
      <c r="A2938" s="1">
        <v>193</v>
      </c>
      <c r="B2938">
        <v>3678855.6028377302</v>
      </c>
    </row>
    <row r="2939" spans="1:2">
      <c r="A2939" s="1">
        <v>194</v>
      </c>
      <c r="B2939">
        <v>3666975.8973090202</v>
      </c>
    </row>
    <row r="2940" spans="1:2">
      <c r="A2940" s="1">
        <v>195</v>
      </c>
      <c r="B2940">
        <v>3666677.5966342799</v>
      </c>
    </row>
    <row r="2941" spans="1:2">
      <c r="A2941" s="1">
        <v>196</v>
      </c>
      <c r="B2941">
        <v>3623007.53994474</v>
      </c>
    </row>
    <row r="2942" spans="1:2">
      <c r="A2942" s="1">
        <v>197</v>
      </c>
      <c r="B2942">
        <v>3635986.6852125502</v>
      </c>
    </row>
    <row r="2943" spans="1:2">
      <c r="A2943" s="1">
        <v>198</v>
      </c>
      <c r="B2943">
        <v>3669356.3651086101</v>
      </c>
    </row>
    <row r="2944" spans="1:2">
      <c r="A2944" s="1">
        <v>199</v>
      </c>
      <c r="B2944">
        <v>3692641.0226030801</v>
      </c>
    </row>
    <row r="2945" spans="1:2">
      <c r="A2945" s="1">
        <v>200</v>
      </c>
      <c r="B2945">
        <v>3768291.2171336198</v>
      </c>
    </row>
    <row r="2946" spans="1:2">
      <c r="A2946" s="1">
        <v>201</v>
      </c>
      <c r="B2946">
        <v>3808327.3959727599</v>
      </c>
    </row>
    <row r="2947" spans="1:2">
      <c r="A2947" s="1">
        <v>202</v>
      </c>
      <c r="B2947">
        <v>3920998.2496573301</v>
      </c>
    </row>
    <row r="2948" spans="1:2">
      <c r="A2948" s="1">
        <v>203</v>
      </c>
      <c r="B2948">
        <v>3927473.2756023798</v>
      </c>
    </row>
    <row r="2949" spans="1:2">
      <c r="A2949" s="1">
        <v>204</v>
      </c>
      <c r="B2949">
        <v>3998616.3608692801</v>
      </c>
    </row>
    <row r="2950" spans="1:2">
      <c r="A2950" s="1">
        <v>205</v>
      </c>
      <c r="B2950">
        <v>4149886.4143477101</v>
      </c>
    </row>
    <row r="2951" spans="1:2">
      <c r="A2951" s="1">
        <v>206</v>
      </c>
      <c r="B2951">
        <v>4166125.00387866</v>
      </c>
    </row>
    <row r="2952" spans="1:2">
      <c r="A2952" s="1">
        <v>207</v>
      </c>
      <c r="B2952">
        <v>4133049.8009428899</v>
      </c>
    </row>
    <row r="2953" spans="1:2">
      <c r="A2953" s="1">
        <v>208</v>
      </c>
      <c r="B2953">
        <v>4114384.8421376599</v>
      </c>
    </row>
    <row r="2954" spans="1:2">
      <c r="A2954" s="1">
        <v>209</v>
      </c>
      <c r="B2954">
        <v>4213108.3149145702</v>
      </c>
    </row>
    <row r="2955" spans="1:2">
      <c r="A2955" s="1">
        <v>210</v>
      </c>
      <c r="B2955">
        <v>4151854.72016594</v>
      </c>
    </row>
    <row r="2956" spans="1:2">
      <c r="A2956" s="1">
        <v>211</v>
      </c>
      <c r="B2956">
        <v>4259231.4494351903</v>
      </c>
    </row>
    <row r="2957" spans="1:2">
      <c r="A2957" s="1">
        <v>212</v>
      </c>
      <c r="B2957">
        <v>4240123.65170654</v>
      </c>
    </row>
    <row r="2958" spans="1:2">
      <c r="A2958" s="1">
        <v>213</v>
      </c>
      <c r="B2958">
        <v>4311699.7474273099</v>
      </c>
    </row>
    <row r="2959" spans="1:2">
      <c r="A2959" s="1">
        <v>214</v>
      </c>
      <c r="B2959">
        <v>4372287.5479159504</v>
      </c>
    </row>
    <row r="2960" spans="1:2">
      <c r="A2960" s="1">
        <v>215</v>
      </c>
      <c r="B2960">
        <v>4303883.1083279299</v>
      </c>
    </row>
    <row r="2961" spans="1:2">
      <c r="A2961" s="1">
        <v>216</v>
      </c>
      <c r="B2961">
        <v>4420965.7071980499</v>
      </c>
    </row>
    <row r="2962" spans="1:2">
      <c r="A2962" s="1">
        <v>217</v>
      </c>
      <c r="B2962">
        <v>4492787.8168919804</v>
      </c>
    </row>
    <row r="2963" spans="1:2">
      <c r="A2963" s="1">
        <v>218</v>
      </c>
      <c r="B2963">
        <v>4421822.0034170998</v>
      </c>
    </row>
    <row r="2964" spans="1:2">
      <c r="A2964" s="1">
        <v>219</v>
      </c>
      <c r="B2964">
        <v>4538845.9983698698</v>
      </c>
    </row>
    <row r="2965" spans="1:2">
      <c r="A2965" s="1">
        <v>220</v>
      </c>
      <c r="B2965">
        <v>4582760.04875369</v>
      </c>
    </row>
    <row r="2966" spans="1:2">
      <c r="A2966" s="1">
        <v>221</v>
      </c>
      <c r="B2966">
        <v>4568368.7264471501</v>
      </c>
    </row>
    <row r="2967" spans="1:2">
      <c r="A2967" s="1">
        <v>222</v>
      </c>
      <c r="B2967">
        <v>4668099.1640480701</v>
      </c>
    </row>
    <row r="2968" spans="1:2">
      <c r="A2968" s="1">
        <v>223</v>
      </c>
      <c r="B2968">
        <v>4635244.0181673896</v>
      </c>
    </row>
    <row r="2969" spans="1:2">
      <c r="A2969" s="1">
        <v>224</v>
      </c>
      <c r="B2969">
        <v>4584976.2078638095</v>
      </c>
    </row>
    <row r="2970" spans="1:2">
      <c r="A2970" s="1">
        <v>225</v>
      </c>
      <c r="B2970">
        <v>4409588.6112839999</v>
      </c>
    </row>
    <row r="2971" spans="1:2">
      <c r="A2971" s="1">
        <v>226</v>
      </c>
      <c r="B2971">
        <v>4303437.86834969</v>
      </c>
    </row>
    <row r="2972" spans="1:2">
      <c r="A2972" s="1">
        <v>227</v>
      </c>
      <c r="B2972">
        <v>4225673.2773902901</v>
      </c>
    </row>
    <row r="2973" spans="1:2">
      <c r="A2973" s="1">
        <v>228</v>
      </c>
      <c r="B2973">
        <v>4279582.6392602799</v>
      </c>
    </row>
    <row r="2974" spans="1:2">
      <c r="A2974" s="1">
        <v>229</v>
      </c>
      <c r="B2974">
        <v>4245260.8456532098</v>
      </c>
    </row>
    <row r="2975" spans="1:2">
      <c r="A2975" s="1">
        <v>230</v>
      </c>
      <c r="B2975">
        <v>4174536.6875453698</v>
      </c>
    </row>
    <row r="2976" spans="1:2">
      <c r="A2976" s="1">
        <v>231</v>
      </c>
      <c r="B2976">
        <v>4145695.9999740198</v>
      </c>
    </row>
    <row r="2977" spans="1:2">
      <c r="A2977" s="1">
        <v>232</v>
      </c>
      <c r="B2977">
        <v>4096093.9373130202</v>
      </c>
    </row>
    <row r="2978" spans="1:2">
      <c r="A2978" s="1">
        <v>233</v>
      </c>
      <c r="B2978">
        <v>4276693.9713388104</v>
      </c>
    </row>
    <row r="2979" spans="1:2">
      <c r="A2979" s="1">
        <v>234</v>
      </c>
      <c r="B2979">
        <v>4428282.6208498897</v>
      </c>
    </row>
    <row r="2980" spans="1:2">
      <c r="A2980" s="1">
        <v>235</v>
      </c>
      <c r="B2980">
        <v>4426826.8869933803</v>
      </c>
    </row>
    <row r="2981" spans="1:2">
      <c r="A2981" s="1">
        <v>236</v>
      </c>
      <c r="B2981">
        <v>4470079.2821416799</v>
      </c>
    </row>
    <row r="2982" spans="1:2">
      <c r="A2982" s="1">
        <v>237</v>
      </c>
      <c r="B2982">
        <v>4612124.9872971503</v>
      </c>
    </row>
    <row r="2983" spans="1:2">
      <c r="A2983" s="1">
        <v>238</v>
      </c>
      <c r="B2983">
        <v>4720271.5714010904</v>
      </c>
    </row>
    <row r="2984" spans="1:2">
      <c r="A2984" s="1">
        <v>239</v>
      </c>
      <c r="B2984">
        <v>4734318.4963298403</v>
      </c>
    </row>
    <row r="2985" spans="1:2">
      <c r="A2985" s="1">
        <v>240</v>
      </c>
      <c r="B2985">
        <v>4937771.6898517599</v>
      </c>
    </row>
    <row r="2986" spans="1:2">
      <c r="A2986" s="1">
        <v>241</v>
      </c>
      <c r="B2986">
        <v>5035629.4291409096</v>
      </c>
    </row>
    <row r="2987" spans="1:2">
      <c r="A2987" s="1">
        <v>242</v>
      </c>
      <c r="B2987">
        <v>4946074.3384456299</v>
      </c>
    </row>
    <row r="2988" spans="1:2">
      <c r="A2988" s="1">
        <v>243</v>
      </c>
      <c r="B2988">
        <v>5030839.2444065399</v>
      </c>
    </row>
    <row r="2989" spans="1:2">
      <c r="A2989" s="1">
        <v>244</v>
      </c>
      <c r="B2989">
        <v>4913556.5693233302</v>
      </c>
    </row>
    <row r="2990" spans="1:2">
      <c r="A2990" s="1">
        <v>245</v>
      </c>
      <c r="B2990">
        <v>4880398.0789246904</v>
      </c>
    </row>
    <row r="2991" spans="1:2">
      <c r="A2991" s="1">
        <v>246</v>
      </c>
      <c r="B2991">
        <v>4784133.5470952503</v>
      </c>
    </row>
    <row r="2992" spans="1:2">
      <c r="A2992" s="1">
        <v>247</v>
      </c>
      <c r="B2992">
        <v>4765864.7559778597</v>
      </c>
    </row>
    <row r="2993" spans="1:2">
      <c r="A2993" s="1">
        <v>248</v>
      </c>
      <c r="B2993">
        <v>4943554.6549859</v>
      </c>
    </row>
    <row r="2994" spans="1:2">
      <c r="A2994" s="1">
        <v>249</v>
      </c>
      <c r="B2994">
        <v>4884176.8489494398</v>
      </c>
    </row>
    <row r="2995" spans="1:2">
      <c r="A2995" s="1">
        <v>250</v>
      </c>
      <c r="B2995">
        <v>4901410.0284439297</v>
      </c>
    </row>
    <row r="2996" spans="1:2">
      <c r="A2996" s="1">
        <v>251</v>
      </c>
      <c r="B2996">
        <v>5013942.6344095599</v>
      </c>
    </row>
    <row r="2997" spans="1:2">
      <c r="A2997" s="1">
        <v>252</v>
      </c>
      <c r="B2997">
        <v>5280577.6741567403</v>
      </c>
    </row>
    <row r="2998" spans="1:2">
      <c r="A2998" s="1">
        <v>253</v>
      </c>
      <c r="B2998">
        <v>5384892.5030216603</v>
      </c>
    </row>
    <row r="2999" spans="1:2">
      <c r="A2999" s="1">
        <v>254</v>
      </c>
      <c r="B2999">
        <v>5358318.6909740604</v>
      </c>
    </row>
    <row r="3000" spans="1:2">
      <c r="A3000" s="1">
        <v>255</v>
      </c>
      <c r="B3000">
        <v>5362235.6813895199</v>
      </c>
    </row>
    <row r="3001" spans="1:2">
      <c r="A3001" s="1">
        <v>256</v>
      </c>
      <c r="B3001">
        <v>5285690.92472798</v>
      </c>
    </row>
    <row r="3002" spans="1:2">
      <c r="A3002" s="1">
        <v>257</v>
      </c>
      <c r="B3002">
        <v>5459797.0227085203</v>
      </c>
    </row>
    <row r="3003" spans="1:2">
      <c r="A3003" s="1">
        <v>258</v>
      </c>
      <c r="B3003">
        <v>5566332.03297868</v>
      </c>
    </row>
    <row r="3004" spans="1:2">
      <c r="A3004" s="1">
        <v>259</v>
      </c>
      <c r="B3004">
        <v>5588354.4619210102</v>
      </c>
    </row>
    <row r="3005" spans="1:2">
      <c r="A3005" s="1">
        <v>260</v>
      </c>
      <c r="B3005">
        <v>5557779.3129116902</v>
      </c>
    </row>
    <row r="3006" spans="1:2">
      <c r="A3006" s="1">
        <v>261</v>
      </c>
      <c r="B3006">
        <v>5642087.6573906997</v>
      </c>
    </row>
    <row r="3007" spans="1:2">
      <c r="A3007" s="1">
        <v>262</v>
      </c>
      <c r="B3007">
        <v>5587614.2493700599</v>
      </c>
    </row>
    <row r="3008" spans="1:2">
      <c r="A3008" s="1">
        <v>263</v>
      </c>
      <c r="B3008">
        <v>5662247.7211212702</v>
      </c>
    </row>
    <row r="3009" spans="1:2">
      <c r="A3009" s="1">
        <v>264</v>
      </c>
      <c r="B3009">
        <v>5766382.6174875498</v>
      </c>
    </row>
    <row r="3010" spans="1:2">
      <c r="A3010" s="1">
        <v>265</v>
      </c>
      <c r="B3010">
        <v>5871761.6355291</v>
      </c>
    </row>
    <row r="3011" spans="1:2">
      <c r="A3011" s="1">
        <v>266</v>
      </c>
      <c r="B3011">
        <v>5760150.4594328199</v>
      </c>
    </row>
    <row r="3012" spans="1:2">
      <c r="A3012" s="1">
        <v>267</v>
      </c>
      <c r="B3012">
        <v>5820954.39899382</v>
      </c>
    </row>
    <row r="3013" spans="1:2">
      <c r="A3013" s="1">
        <v>268</v>
      </c>
      <c r="B3013">
        <v>5843134.0999587597</v>
      </c>
    </row>
    <row r="3014" spans="1:2">
      <c r="A3014" s="1">
        <v>269</v>
      </c>
      <c r="B3014">
        <v>5645277.7658733102</v>
      </c>
    </row>
    <row r="3015" spans="1:2">
      <c r="A3015" s="1">
        <v>270</v>
      </c>
      <c r="B3015">
        <v>5665570.6288662897</v>
      </c>
    </row>
    <row r="3016" spans="1:2">
      <c r="A3016" s="1">
        <v>271</v>
      </c>
      <c r="B3016">
        <v>5896079.50462359</v>
      </c>
    </row>
    <row r="3017" spans="1:2">
      <c r="A3017" s="1">
        <v>272</v>
      </c>
      <c r="B3017">
        <v>5989359.1420027204</v>
      </c>
    </row>
    <row r="3018" spans="1:2">
      <c r="A3018" s="1">
        <v>273</v>
      </c>
      <c r="B3018">
        <v>5864528.1526461598</v>
      </c>
    </row>
    <row r="3019" spans="1:2">
      <c r="A3019" s="1">
        <v>274</v>
      </c>
      <c r="B3019">
        <v>5552028.0976318903</v>
      </c>
    </row>
    <row r="3020" spans="1:2">
      <c r="A3020" s="1">
        <v>275</v>
      </c>
      <c r="B3020">
        <v>5623154.0735846302</v>
      </c>
    </row>
    <row r="3021" spans="1:2">
      <c r="A3021" s="1">
        <v>276</v>
      </c>
      <c r="B3021">
        <v>5759200.74731021</v>
      </c>
    </row>
    <row r="3022" spans="1:2">
      <c r="A3022" s="1">
        <v>277</v>
      </c>
      <c r="B3022">
        <v>5747169.1513200896</v>
      </c>
    </row>
    <row r="3023" spans="1:2">
      <c r="A3023" s="1">
        <v>278</v>
      </c>
      <c r="B3023">
        <v>5778994.7342092898</v>
      </c>
    </row>
    <row r="3024" spans="1:2">
      <c r="A3024" s="1">
        <v>279</v>
      </c>
      <c r="B3024">
        <v>5828939.9991711201</v>
      </c>
    </row>
    <row r="3025" spans="1:2">
      <c r="A3025" s="1">
        <v>280</v>
      </c>
      <c r="B3025">
        <v>5978737.4244542802</v>
      </c>
    </row>
    <row r="3026" spans="1:2">
      <c r="A3026" s="1">
        <v>281</v>
      </c>
      <c r="B3026">
        <v>6020266.9549789596</v>
      </c>
    </row>
    <row r="3027" spans="1:2">
      <c r="A3027" s="1">
        <v>282</v>
      </c>
      <c r="B3027">
        <v>6114530.2551789097</v>
      </c>
    </row>
    <row r="3028" spans="1:2">
      <c r="A3028" s="1">
        <v>283</v>
      </c>
      <c r="B3028">
        <v>6147706.2070324495</v>
      </c>
    </row>
    <row r="3029" spans="1:2">
      <c r="A3029" s="1">
        <v>284</v>
      </c>
      <c r="B3029">
        <v>6023356.4796427302</v>
      </c>
    </row>
    <row r="3030" spans="1:2">
      <c r="A3030" s="1">
        <v>285</v>
      </c>
      <c r="B3030">
        <v>5969183.9720030297</v>
      </c>
    </row>
    <row r="3031" spans="1:2">
      <c r="A3031" s="1">
        <v>286</v>
      </c>
      <c r="B3031">
        <v>5985219.4074090999</v>
      </c>
    </row>
    <row r="3032" spans="1:2">
      <c r="A3032" s="1">
        <v>287</v>
      </c>
      <c r="B3032">
        <v>5985526.4832234401</v>
      </c>
    </row>
    <row r="3033" spans="1:2">
      <c r="A3033" s="1">
        <v>288</v>
      </c>
      <c r="B3033">
        <v>6220440.1465853797</v>
      </c>
    </row>
    <row r="3034" spans="1:2">
      <c r="A3034" s="1">
        <v>289</v>
      </c>
      <c r="B3034">
        <v>6253323.5066620903</v>
      </c>
    </row>
    <row r="3035" spans="1:2">
      <c r="A3035" s="1">
        <v>290</v>
      </c>
      <c r="B3035">
        <v>6234281.0221661003</v>
      </c>
    </row>
    <row r="3036" spans="1:2">
      <c r="A3036" s="1">
        <v>291</v>
      </c>
      <c r="B3036">
        <v>6398813.4085980402</v>
      </c>
    </row>
    <row r="3037" spans="1:2">
      <c r="A3037" s="1">
        <v>292</v>
      </c>
      <c r="B3037">
        <v>6468680.0303867701</v>
      </c>
    </row>
    <row r="3038" spans="1:2">
      <c r="A3038" s="1">
        <v>293</v>
      </c>
      <c r="B3038">
        <v>6333694.9511084296</v>
      </c>
    </row>
    <row r="3039" spans="1:2">
      <c r="A3039" s="1">
        <v>294</v>
      </c>
      <c r="B3039">
        <v>6246618.6118864203</v>
      </c>
    </row>
    <row r="3040" spans="1:2">
      <c r="A3040" s="1">
        <v>295</v>
      </c>
      <c r="B3040">
        <v>6481678.6159317903</v>
      </c>
    </row>
    <row r="3041" spans="1:2">
      <c r="A3041" s="1">
        <v>296</v>
      </c>
      <c r="B3041">
        <v>6588369.0636215396</v>
      </c>
    </row>
    <row r="3042" spans="1:2">
      <c r="A3042" s="1">
        <v>297</v>
      </c>
      <c r="B3042">
        <v>6807592.74527229</v>
      </c>
    </row>
    <row r="3043" spans="1:2">
      <c r="A3043" s="1">
        <v>298</v>
      </c>
      <c r="B3043">
        <v>6749099.7453496102</v>
      </c>
    </row>
    <row r="3044" spans="1:2">
      <c r="A3044" s="1">
        <v>299</v>
      </c>
      <c r="B3044">
        <v>6873907.7406251198</v>
      </c>
    </row>
    <row r="3045" spans="1:2">
      <c r="A3045" s="1">
        <v>300</v>
      </c>
      <c r="B3045">
        <v>6865038.2991757197</v>
      </c>
    </row>
    <row r="3046" spans="1:2">
      <c r="A3046" s="1">
        <v>301</v>
      </c>
      <c r="B3046">
        <v>7025771.5339913601</v>
      </c>
    </row>
    <row r="3047" spans="1:2">
      <c r="A3047" s="1">
        <v>302</v>
      </c>
      <c r="B3047">
        <v>7200323.2678025197</v>
      </c>
    </row>
    <row r="3048" spans="1:2">
      <c r="A3048" s="1">
        <v>303</v>
      </c>
      <c r="B3048">
        <v>7129464.3907784298</v>
      </c>
    </row>
    <row r="3049" spans="1:2">
      <c r="A3049" s="1">
        <v>304</v>
      </c>
      <c r="B3049">
        <v>7054010.6575083798</v>
      </c>
    </row>
    <row r="3050" spans="1:2">
      <c r="A3050" s="1">
        <v>305</v>
      </c>
      <c r="B3050">
        <v>7295185.2739538597</v>
      </c>
    </row>
    <row r="3051" spans="1:2">
      <c r="A3051" s="1">
        <v>306</v>
      </c>
      <c r="B3051">
        <v>7193765.4612117903</v>
      </c>
    </row>
    <row r="3052" spans="1:2">
      <c r="A3052" s="1">
        <v>307</v>
      </c>
      <c r="B3052">
        <v>7509715.9187732302</v>
      </c>
    </row>
    <row r="3053" spans="1:2">
      <c r="A3053" s="1">
        <v>308</v>
      </c>
      <c r="B3053">
        <v>7648853.3190247202</v>
      </c>
    </row>
    <row r="3054" spans="1:2">
      <c r="A3054" s="1">
        <v>309</v>
      </c>
      <c r="B3054">
        <v>7668745.4772407003</v>
      </c>
    </row>
    <row r="3055" spans="1:2">
      <c r="A3055" s="1">
        <v>310</v>
      </c>
      <c r="B3055">
        <v>7550231.4450992504</v>
      </c>
    </row>
    <row r="3056" spans="1:2">
      <c r="A3056" s="1">
        <v>311</v>
      </c>
      <c r="B3056">
        <v>7061784.8705946896</v>
      </c>
    </row>
    <row r="3057" spans="1:2">
      <c r="A3057" s="1">
        <v>312</v>
      </c>
      <c r="B3057">
        <v>6942882.2649286101</v>
      </c>
    </row>
    <row r="3058" spans="1:2">
      <c r="A3058" s="1">
        <v>313</v>
      </c>
      <c r="B3058">
        <v>7019421.1508326996</v>
      </c>
    </row>
    <row r="3059" spans="1:2">
      <c r="A3059" s="1">
        <v>314</v>
      </c>
      <c r="B3059">
        <v>7050906.8527845899</v>
      </c>
    </row>
    <row r="3060" spans="1:2">
      <c r="A3060" s="1">
        <v>315</v>
      </c>
      <c r="B3060">
        <v>7248728.5787735898</v>
      </c>
    </row>
    <row r="3061" spans="1:2">
      <c r="A3061" s="1">
        <v>316</v>
      </c>
      <c r="B3061">
        <v>7282789.6884955997</v>
      </c>
    </row>
    <row r="3062" spans="1:2">
      <c r="A3062" s="1">
        <v>317</v>
      </c>
      <c r="B3062">
        <v>7288230.1423313003</v>
      </c>
    </row>
    <row r="3063" spans="1:2">
      <c r="A3063" s="1">
        <v>318</v>
      </c>
      <c r="B3063">
        <v>7567720.7175865201</v>
      </c>
    </row>
    <row r="3064" spans="1:2">
      <c r="A3064" s="1">
        <v>319</v>
      </c>
      <c r="B3064">
        <v>7692279.79876885</v>
      </c>
    </row>
    <row r="3065" spans="1:2">
      <c r="A3065" s="1">
        <v>320</v>
      </c>
      <c r="B3065">
        <v>7491953.3012618497</v>
      </c>
    </row>
    <row r="3066" spans="1:2">
      <c r="A3066" s="1">
        <v>321</v>
      </c>
      <c r="B3066">
        <v>7403670.7856608303</v>
      </c>
    </row>
    <row r="3067" spans="1:2">
      <c r="A3067" s="1">
        <v>322</v>
      </c>
      <c r="B3067">
        <v>7144277.7935380498</v>
      </c>
    </row>
    <row r="3068" spans="1:2">
      <c r="A3068" s="1">
        <v>323</v>
      </c>
      <c r="B3068">
        <v>7172643.0014104703</v>
      </c>
    </row>
    <row r="3069" spans="1:2">
      <c r="A3069" s="1">
        <v>324</v>
      </c>
      <c r="B3069">
        <v>7209064.8312951503</v>
      </c>
    </row>
    <row r="3070" spans="1:2">
      <c r="A3070" s="1">
        <v>325</v>
      </c>
      <c r="B3070">
        <v>7268564.2482860396</v>
      </c>
    </row>
    <row r="3071" spans="1:2">
      <c r="A3071" s="1">
        <v>326</v>
      </c>
      <c r="B3071">
        <v>7218551.8955327198</v>
      </c>
    </row>
    <row r="3072" spans="1:2">
      <c r="A3072" s="1">
        <v>327</v>
      </c>
      <c r="B3072">
        <v>7221183.4609089401</v>
      </c>
    </row>
    <row r="3073" spans="1:2">
      <c r="A3073" s="1">
        <v>328</v>
      </c>
      <c r="B3073">
        <v>7305525.5433213199</v>
      </c>
    </row>
    <row r="3074" spans="1:2">
      <c r="A3074" s="1">
        <v>329</v>
      </c>
      <c r="B3074">
        <v>7498308.3935297299</v>
      </c>
    </row>
    <row r="3075" spans="1:2">
      <c r="A3075" s="1">
        <v>330</v>
      </c>
      <c r="B3075">
        <v>7446513.7335641198</v>
      </c>
    </row>
    <row r="3076" spans="1:2">
      <c r="A3076" s="1">
        <v>331</v>
      </c>
      <c r="B3076">
        <v>7381769.0858764201</v>
      </c>
    </row>
    <row r="3077" spans="1:2">
      <c r="A3077" s="1">
        <v>332</v>
      </c>
      <c r="B3077">
        <v>7388011.1098569604</v>
      </c>
    </row>
    <row r="3078" spans="1:2">
      <c r="A3078" s="1">
        <v>333</v>
      </c>
      <c r="B3078">
        <v>7586758.7029022304</v>
      </c>
    </row>
    <row r="3079" spans="1:2">
      <c r="A3079" s="1">
        <v>334</v>
      </c>
      <c r="B3079">
        <v>7433852.3664393602</v>
      </c>
    </row>
    <row r="3080" spans="1:2">
      <c r="A3080" s="1">
        <v>335</v>
      </c>
      <c r="B3080">
        <v>7151674.0615541898</v>
      </c>
    </row>
    <row r="3081" spans="1:2">
      <c r="A3081" s="1">
        <v>336</v>
      </c>
      <c r="B3081">
        <v>7301863.8567401702</v>
      </c>
    </row>
    <row r="3082" spans="1:2">
      <c r="A3082" s="1">
        <v>337</v>
      </c>
      <c r="B3082">
        <v>7426233.8722800501</v>
      </c>
    </row>
    <row r="3083" spans="1:2">
      <c r="A3083" s="1">
        <v>338</v>
      </c>
      <c r="B3083">
        <v>7253616.3876847802</v>
      </c>
    </row>
    <row r="3084" spans="1:2">
      <c r="A3084" s="1">
        <v>339</v>
      </c>
      <c r="B3084">
        <v>7216517.9488462498</v>
      </c>
    </row>
    <row r="3085" spans="1:2">
      <c r="A3085" s="1">
        <v>340</v>
      </c>
      <c r="B3085">
        <v>7046162.9286564402</v>
      </c>
    </row>
    <row r="3086" spans="1:2">
      <c r="A3086" s="1">
        <v>341</v>
      </c>
      <c r="B3086">
        <v>7109794.2793913903</v>
      </c>
    </row>
    <row r="3087" spans="1:2">
      <c r="A3087" s="1">
        <v>342</v>
      </c>
      <c r="B3087">
        <v>7129685.9215096701</v>
      </c>
    </row>
    <row r="3088" spans="1:2">
      <c r="A3088" s="1">
        <v>343</v>
      </c>
      <c r="B3088">
        <v>7204234.8243541596</v>
      </c>
    </row>
    <row r="3089" spans="1:2">
      <c r="A3089" s="1">
        <v>344</v>
      </c>
      <c r="B3089">
        <v>7162669.7157427296</v>
      </c>
    </row>
    <row r="3090" spans="1:2">
      <c r="A3090" s="1">
        <v>345</v>
      </c>
      <c r="B3090">
        <v>7333373.5964199603</v>
      </c>
    </row>
    <row r="3091" spans="1:2">
      <c r="A3091" s="1">
        <v>346</v>
      </c>
      <c r="B3091">
        <v>7421873.2881100802</v>
      </c>
    </row>
    <row r="3092" spans="1:2">
      <c r="A3092" s="1">
        <v>347</v>
      </c>
      <c r="B3092">
        <v>7450085.1390829999</v>
      </c>
    </row>
    <row r="3093" spans="1:2">
      <c r="A3093" s="1">
        <v>348</v>
      </c>
      <c r="B3093">
        <v>7753068.2606116002</v>
      </c>
    </row>
    <row r="3094" spans="1:2">
      <c r="A3094" s="1">
        <v>349</v>
      </c>
      <c r="B3094">
        <v>7428626.8100362504</v>
      </c>
    </row>
    <row r="3095" spans="1:2">
      <c r="A3095" s="1">
        <v>350</v>
      </c>
      <c r="B3095">
        <v>7172575.65169618</v>
      </c>
    </row>
    <row r="3096" spans="1:2">
      <c r="A3096" s="1">
        <v>351</v>
      </c>
      <c r="B3096">
        <v>7295965.39471169</v>
      </c>
    </row>
    <row r="3097" spans="1:2">
      <c r="A3097" s="1">
        <v>352</v>
      </c>
      <c r="B3097">
        <v>7093107.1158414204</v>
      </c>
    </row>
    <row r="3098" spans="1:2">
      <c r="A3098" s="1">
        <v>353</v>
      </c>
      <c r="B3098">
        <v>7004304.6641519796</v>
      </c>
    </row>
    <row r="3099" spans="1:2">
      <c r="A3099" s="1">
        <v>354</v>
      </c>
      <c r="B3099">
        <v>7058875.6767334901</v>
      </c>
    </row>
    <row r="3100" spans="1:2">
      <c r="A3100" s="1">
        <v>355</v>
      </c>
      <c r="B3100">
        <v>7248275.8495323202</v>
      </c>
    </row>
    <row r="3101" spans="1:2">
      <c r="A3101" s="1">
        <v>356</v>
      </c>
      <c r="B3101">
        <v>7002943.9058819404</v>
      </c>
    </row>
    <row r="3102" spans="1:2">
      <c r="A3102" s="1">
        <v>357</v>
      </c>
      <c r="B3102">
        <v>6925529.1767808599</v>
      </c>
    </row>
    <row r="3103" spans="1:2">
      <c r="A3103" s="1">
        <v>358</v>
      </c>
      <c r="B3103">
        <v>6834148.3595983004</v>
      </c>
    </row>
    <row r="3104" spans="1:2">
      <c r="A3104" s="1">
        <v>359</v>
      </c>
      <c r="B3104">
        <v>6642347.54300375</v>
      </c>
    </row>
    <row r="3105" spans="1:2">
      <c r="A3105" s="1">
        <v>360</v>
      </c>
      <c r="B3105">
        <v>6794812.3510459401</v>
      </c>
    </row>
    <row r="3106" spans="1:2">
      <c r="A3106" s="1">
        <v>361</v>
      </c>
      <c r="B3106">
        <v>6969664.3873925004</v>
      </c>
    </row>
    <row r="3107" spans="1:2">
      <c r="A3107" s="1">
        <v>362</v>
      </c>
      <c r="B3107">
        <v>6792830.9700064603</v>
      </c>
    </row>
    <row r="3108" spans="1:2">
      <c r="A3108" s="1">
        <v>363</v>
      </c>
      <c r="B3108">
        <v>6940297.8985340102</v>
      </c>
    </row>
    <row r="3109" spans="1:2">
      <c r="A3109" s="1">
        <v>364</v>
      </c>
      <c r="B3109">
        <v>7146371.1616406403</v>
      </c>
    </row>
    <row r="3110" spans="1:2">
      <c r="A3110" s="1">
        <v>365</v>
      </c>
      <c r="B3110">
        <v>7190467.4386438197</v>
      </c>
    </row>
    <row r="3111" spans="1:2">
      <c r="A3111" s="1">
        <v>366</v>
      </c>
      <c r="B3111">
        <v>7079039.2149377204</v>
      </c>
    </row>
    <row r="3112" spans="1:2">
      <c r="A3112" s="1">
        <v>367</v>
      </c>
      <c r="B3112">
        <v>7164945.6692513498</v>
      </c>
    </row>
    <row r="3113" spans="1:2">
      <c r="A3113" s="1">
        <v>368</v>
      </c>
      <c r="B3113">
        <v>7267288.1083120303</v>
      </c>
    </row>
    <row r="3114" spans="1:2">
      <c r="A3114" s="1">
        <v>369</v>
      </c>
      <c r="B3114">
        <v>6925910.07614314</v>
      </c>
    </row>
    <row r="3115" spans="1:2">
      <c r="A3115" s="1">
        <v>370</v>
      </c>
      <c r="B3115">
        <v>7330432.7053008396</v>
      </c>
    </row>
    <row r="3116" spans="1:2">
      <c r="A3116" s="1">
        <v>371</v>
      </c>
      <c r="B3116">
        <v>7447849.1094081299</v>
      </c>
    </row>
    <row r="3117" spans="1:2">
      <c r="A3117" s="1">
        <v>372</v>
      </c>
      <c r="B3117">
        <v>7293726.0289256303</v>
      </c>
    </row>
    <row r="3118" spans="1:2">
      <c r="A3118" s="1">
        <v>373</v>
      </c>
      <c r="B3118">
        <v>7300226.17059277</v>
      </c>
    </row>
    <row r="3119" spans="1:2">
      <c r="A3119" s="1">
        <v>374</v>
      </c>
      <c r="B3119">
        <v>7192073.0779828401</v>
      </c>
    </row>
    <row r="3120" spans="1:2">
      <c r="A3120" s="1">
        <v>375</v>
      </c>
      <c r="B3120">
        <v>7373257.0571080502</v>
      </c>
    </row>
    <row r="3121" spans="1:2">
      <c r="A3121" s="1">
        <v>376</v>
      </c>
      <c r="B3121">
        <v>7250639.0574596403</v>
      </c>
    </row>
    <row r="3122" spans="1:2">
      <c r="A3122" s="1">
        <v>377</v>
      </c>
      <c r="B3122">
        <v>7569410.5548050096</v>
      </c>
    </row>
    <row r="3123" spans="1:2">
      <c r="A3123" s="1">
        <v>378</v>
      </c>
      <c r="B3123">
        <v>7464565.0897349296</v>
      </c>
    </row>
    <row r="3124" spans="1:2">
      <c r="A3124" s="1">
        <v>379</v>
      </c>
      <c r="B3124">
        <v>7497630.8861912498</v>
      </c>
    </row>
    <row r="3125" spans="1:2">
      <c r="A3125" s="1">
        <v>380</v>
      </c>
      <c r="B3125">
        <v>7430828.2939207796</v>
      </c>
    </row>
    <row r="3126" spans="1:2">
      <c r="A3126" s="1">
        <v>381</v>
      </c>
      <c r="B3126">
        <v>7567567.96715804</v>
      </c>
    </row>
    <row r="3127" spans="1:2">
      <c r="A3127" s="1">
        <v>382</v>
      </c>
      <c r="B3127">
        <v>7777003.5022184802</v>
      </c>
    </row>
    <row r="3128" spans="1:2">
      <c r="A3128" s="1">
        <v>383</v>
      </c>
      <c r="B3128">
        <v>8069297.782102</v>
      </c>
    </row>
    <row r="3129" spans="1:2">
      <c r="A3129" s="1">
        <v>384</v>
      </c>
      <c r="B3129">
        <v>7764670.5939168604</v>
      </c>
    </row>
    <row r="3130" spans="1:2">
      <c r="A3130" s="1">
        <v>385</v>
      </c>
      <c r="B3130">
        <v>7775136.5337486695</v>
      </c>
    </row>
    <row r="3131" spans="1:2">
      <c r="A3131" s="1">
        <v>386</v>
      </c>
      <c r="B3131">
        <v>8047089.6886557397</v>
      </c>
    </row>
    <row r="3132" spans="1:2">
      <c r="A3132" s="1">
        <v>387</v>
      </c>
      <c r="B3132">
        <v>7925910.3857182004</v>
      </c>
    </row>
    <row r="3133" spans="1:2">
      <c r="A3133" s="1">
        <v>388</v>
      </c>
      <c r="B3133">
        <v>8328224.5135244401</v>
      </c>
    </row>
    <row r="3134" spans="1:2">
      <c r="A3134" s="1">
        <v>389</v>
      </c>
      <c r="B3134">
        <v>8421705.6870663296</v>
      </c>
    </row>
    <row r="3135" spans="1:2">
      <c r="A3135" s="1">
        <v>390</v>
      </c>
      <c r="B3135">
        <v>8408309.2646540105</v>
      </c>
    </row>
    <row r="3136" spans="1:2">
      <c r="A3136" s="1">
        <v>391</v>
      </c>
      <c r="B3136">
        <v>8397927.3395627104</v>
      </c>
    </row>
    <row r="3137" spans="1:2">
      <c r="A3137" s="1">
        <v>392</v>
      </c>
      <c r="B3137">
        <v>8395112.5686831493</v>
      </c>
    </row>
    <row r="3138" spans="1:2">
      <c r="A3138" s="1">
        <v>393</v>
      </c>
      <c r="B3138">
        <v>8323512.3816135302</v>
      </c>
    </row>
    <row r="3139" spans="1:2">
      <c r="A3139" s="1">
        <v>394</v>
      </c>
      <c r="B3139">
        <v>8469038.3122859392</v>
      </c>
    </row>
    <row r="3140" spans="1:2">
      <c r="A3140" s="1">
        <v>395</v>
      </c>
      <c r="B3140">
        <v>8485074.5932205301</v>
      </c>
    </row>
    <row r="3141" spans="1:2">
      <c r="A3141" s="1">
        <v>396</v>
      </c>
      <c r="B3141">
        <v>8447524.3064428009</v>
      </c>
    </row>
    <row r="3142" spans="1:2">
      <c r="A3142" s="1">
        <v>397</v>
      </c>
      <c r="B3142">
        <v>8137007.8671105104</v>
      </c>
    </row>
    <row r="3143" spans="1:2">
      <c r="A3143" s="1">
        <v>398</v>
      </c>
      <c r="B3143">
        <v>8326442.61042492</v>
      </c>
    </row>
    <row r="3144" spans="1:2">
      <c r="A3144" s="1">
        <v>399</v>
      </c>
      <c r="B3144">
        <v>8307425.8153567398</v>
      </c>
    </row>
    <row r="3145" spans="1:2">
      <c r="A3145" s="1">
        <v>400</v>
      </c>
      <c r="B3145">
        <v>8322874.9397240002</v>
      </c>
    </row>
    <row r="3146" spans="1:2">
      <c r="A3146" s="1">
        <v>401</v>
      </c>
      <c r="B3146">
        <v>8281632.3241430996</v>
      </c>
    </row>
    <row r="3147" spans="1:2">
      <c r="A3147" s="1">
        <v>402</v>
      </c>
      <c r="B3147">
        <v>8455551.5309396591</v>
      </c>
    </row>
    <row r="3148" spans="1:2">
      <c r="A3148" s="1">
        <v>1</v>
      </c>
      <c r="B3148">
        <v>1470269.0066408401</v>
      </c>
    </row>
    <row r="3149" spans="1:2">
      <c r="A3149" s="1">
        <v>2</v>
      </c>
      <c r="B3149">
        <v>1468502.9838187499</v>
      </c>
    </row>
    <row r="3150" spans="1:2">
      <c r="A3150" s="1">
        <v>3</v>
      </c>
      <c r="B3150">
        <v>1505484.12823901</v>
      </c>
    </row>
    <row r="3151" spans="1:2">
      <c r="A3151" s="1">
        <v>4</v>
      </c>
      <c r="B3151">
        <v>1481175.07754362</v>
      </c>
    </row>
    <row r="3152" spans="1:2">
      <c r="A3152" s="1">
        <v>5</v>
      </c>
      <c r="B3152">
        <v>1441912.1548528301</v>
      </c>
    </row>
    <row r="3153" spans="1:2">
      <c r="A3153" s="1">
        <v>6</v>
      </c>
      <c r="B3153">
        <v>1422753.4768737799</v>
      </c>
    </row>
    <row r="3154" spans="1:2">
      <c r="A3154" s="1">
        <v>7</v>
      </c>
      <c r="B3154">
        <v>1462167.65676822</v>
      </c>
    </row>
    <row r="3155" spans="1:2">
      <c r="A3155" s="1">
        <v>8</v>
      </c>
      <c r="B3155">
        <v>1503526.5297009801</v>
      </c>
    </row>
    <row r="3156" spans="1:2">
      <c r="A3156" s="1">
        <v>9</v>
      </c>
      <c r="B3156">
        <v>1508157.1217598801</v>
      </c>
    </row>
    <row r="3157" spans="1:2">
      <c r="A3157" s="1">
        <v>10</v>
      </c>
      <c r="B3157">
        <v>1560268.3112933401</v>
      </c>
    </row>
    <row r="3158" spans="1:2">
      <c r="A3158" s="1">
        <v>11</v>
      </c>
      <c r="B3158">
        <v>1555857.42749249</v>
      </c>
    </row>
    <row r="3159" spans="1:2">
      <c r="A3159" s="1">
        <v>12</v>
      </c>
      <c r="B3159">
        <v>1611172.75196374</v>
      </c>
    </row>
    <row r="3160" spans="1:2">
      <c r="A3160" s="1">
        <v>13</v>
      </c>
      <c r="B3160">
        <v>1641891.01590554</v>
      </c>
    </row>
    <row r="3161" spans="1:2">
      <c r="A3161" s="1">
        <v>14</v>
      </c>
      <c r="B3161">
        <v>1689923.6133489499</v>
      </c>
    </row>
    <row r="3162" spans="1:2">
      <c r="A3162" s="1">
        <v>15</v>
      </c>
      <c r="B3162">
        <v>1703115.6540049301</v>
      </c>
    </row>
    <row r="3163" spans="1:2">
      <c r="A3163" s="1">
        <v>16</v>
      </c>
      <c r="B3163">
        <v>1672423.0724333799</v>
      </c>
    </row>
    <row r="3164" spans="1:2">
      <c r="A3164" s="1">
        <v>17</v>
      </c>
      <c r="B3164">
        <v>1678499.2229420601</v>
      </c>
    </row>
    <row r="3165" spans="1:2">
      <c r="A3165" s="1">
        <v>18</v>
      </c>
      <c r="B3165">
        <v>1651100.62270856</v>
      </c>
    </row>
    <row r="3166" spans="1:2">
      <c r="A3166" s="1">
        <v>19</v>
      </c>
      <c r="B3166">
        <v>1641744.2525442599</v>
      </c>
    </row>
    <row r="3167" spans="1:2">
      <c r="A3167" s="1">
        <v>20</v>
      </c>
      <c r="B3167">
        <v>1693476.9347777199</v>
      </c>
    </row>
    <row r="3168" spans="1:2">
      <c r="A3168" s="1">
        <v>21</v>
      </c>
      <c r="B3168">
        <v>1692956.3777077</v>
      </c>
    </row>
    <row r="3169" spans="1:2">
      <c r="A3169" s="1">
        <v>22</v>
      </c>
      <c r="B3169">
        <v>1716726.7817883501</v>
      </c>
    </row>
    <row r="3170" spans="1:2">
      <c r="A3170" s="1">
        <v>23</v>
      </c>
      <c r="B3170">
        <v>1753826.6290978701</v>
      </c>
    </row>
    <row r="3171" spans="1:2">
      <c r="A3171" s="1">
        <v>24</v>
      </c>
      <c r="B3171">
        <v>1820195.08514648</v>
      </c>
    </row>
    <row r="3172" spans="1:2">
      <c r="A3172" s="1">
        <v>25</v>
      </c>
      <c r="B3172">
        <v>1854628.1389341201</v>
      </c>
    </row>
    <row r="3173" spans="1:2">
      <c r="A3173" s="1">
        <v>26</v>
      </c>
      <c r="B3173">
        <v>1889699.12479657</v>
      </c>
    </row>
    <row r="3174" spans="1:2">
      <c r="A3174" s="1">
        <v>27</v>
      </c>
      <c r="B3174">
        <v>1867574.72084174</v>
      </c>
    </row>
    <row r="3175" spans="1:2">
      <c r="A3175" s="1">
        <v>28</v>
      </c>
      <c r="B3175">
        <v>1879470.68062083</v>
      </c>
    </row>
    <row r="3176" spans="1:2">
      <c r="A3176" s="1">
        <v>29</v>
      </c>
      <c r="B3176">
        <v>1813040.08467512</v>
      </c>
    </row>
    <row r="3177" spans="1:2">
      <c r="A3177" s="1">
        <v>30</v>
      </c>
      <c r="B3177">
        <v>1762016.85645408</v>
      </c>
    </row>
    <row r="3178" spans="1:2">
      <c r="A3178" s="1">
        <v>31</v>
      </c>
      <c r="B3178">
        <v>1734954.6732263099</v>
      </c>
    </row>
    <row r="3179" spans="1:2">
      <c r="A3179" s="1">
        <v>32</v>
      </c>
      <c r="B3179">
        <v>1739998.01743122</v>
      </c>
    </row>
    <row r="3180" spans="1:2">
      <c r="A3180" s="1">
        <v>33</v>
      </c>
      <c r="B3180">
        <v>1749190.37908288</v>
      </c>
    </row>
    <row r="3181" spans="1:2">
      <c r="A3181" s="1">
        <v>34</v>
      </c>
      <c r="B3181">
        <v>1732776.4647987799</v>
      </c>
    </row>
    <row r="3182" spans="1:2">
      <c r="A3182" s="1">
        <v>35</v>
      </c>
      <c r="B3182">
        <v>1757056.52067016</v>
      </c>
    </row>
    <row r="3183" spans="1:2">
      <c r="A3183" s="1">
        <v>36</v>
      </c>
      <c r="B3183">
        <v>1741992.2483328099</v>
      </c>
    </row>
    <row r="3184" spans="1:2">
      <c r="A3184" s="1">
        <v>37</v>
      </c>
      <c r="B3184">
        <v>1764646.2577577101</v>
      </c>
    </row>
    <row r="3185" spans="1:2">
      <c r="A3185" s="1">
        <v>38</v>
      </c>
      <c r="B3185">
        <v>1781928.4657670599</v>
      </c>
    </row>
    <row r="3186" spans="1:2">
      <c r="A3186" s="1">
        <v>39</v>
      </c>
      <c r="B3186">
        <v>1732580.45514974</v>
      </c>
    </row>
    <row r="3187" spans="1:2">
      <c r="A3187" s="1">
        <v>40</v>
      </c>
      <c r="B3187">
        <v>1759737.60785908</v>
      </c>
    </row>
    <row r="3188" spans="1:2">
      <c r="A3188" s="1">
        <v>41</v>
      </c>
      <c r="B3188">
        <v>1698506.64909047</v>
      </c>
    </row>
    <row r="3189" spans="1:2">
      <c r="A3189" s="1">
        <v>42</v>
      </c>
      <c r="B3189">
        <v>1691286.8253470601</v>
      </c>
    </row>
    <row r="3190" spans="1:2">
      <c r="A3190" s="1">
        <v>43</v>
      </c>
      <c r="B3190">
        <v>1749769.86239799</v>
      </c>
    </row>
    <row r="3191" spans="1:2">
      <c r="A3191" s="1">
        <v>44</v>
      </c>
      <c r="B3191">
        <v>1764201.5940510801</v>
      </c>
    </row>
    <row r="3192" spans="1:2">
      <c r="A3192" s="1">
        <v>45</v>
      </c>
      <c r="B3192">
        <v>1745756.2441489501</v>
      </c>
    </row>
    <row r="3193" spans="1:2">
      <c r="A3193" s="1">
        <v>46</v>
      </c>
      <c r="B3193">
        <v>1786420.25239454</v>
      </c>
    </row>
    <row r="3194" spans="1:2">
      <c r="A3194" s="1">
        <v>47</v>
      </c>
      <c r="B3194">
        <v>1813621.5918783101</v>
      </c>
    </row>
    <row r="3195" spans="1:2">
      <c r="A3195" s="1">
        <v>48</v>
      </c>
      <c r="B3195">
        <v>1825521.8814731201</v>
      </c>
    </row>
    <row r="3196" spans="1:2">
      <c r="A3196" s="1">
        <v>49</v>
      </c>
      <c r="B3196">
        <v>1836538.6503027501</v>
      </c>
    </row>
    <row r="3197" spans="1:2">
      <c r="A3197" s="1">
        <v>50</v>
      </c>
      <c r="B3197">
        <v>1816617.0638967201</v>
      </c>
    </row>
    <row r="3198" spans="1:2">
      <c r="A3198" s="1">
        <v>51</v>
      </c>
      <c r="B3198">
        <v>1880895.1831467999</v>
      </c>
    </row>
    <row r="3199" spans="1:2">
      <c r="A3199" s="1">
        <v>52</v>
      </c>
      <c r="B3199">
        <v>1936259.1755146901</v>
      </c>
    </row>
    <row r="3200" spans="1:2">
      <c r="A3200" s="1">
        <v>53</v>
      </c>
      <c r="B3200">
        <v>1906522.8109190301</v>
      </c>
    </row>
    <row r="3201" spans="1:2">
      <c r="A3201" s="1">
        <v>54</v>
      </c>
      <c r="B3201">
        <v>1893052.0459493699</v>
      </c>
    </row>
    <row r="3202" spans="1:2">
      <c r="A3202" s="1">
        <v>55</v>
      </c>
      <c r="B3202">
        <v>1904706.7864262599</v>
      </c>
    </row>
    <row r="3203" spans="1:2">
      <c r="A3203" s="1">
        <v>56</v>
      </c>
      <c r="B3203">
        <v>1875841.2236243</v>
      </c>
    </row>
    <row r="3204" spans="1:2">
      <c r="A3204" s="1">
        <v>57</v>
      </c>
      <c r="B3204">
        <v>1886129.95891795</v>
      </c>
    </row>
    <row r="3205" spans="1:2">
      <c r="A3205" s="1">
        <v>58</v>
      </c>
      <c r="B3205">
        <v>1951720.7612362299</v>
      </c>
    </row>
    <row r="3206" spans="1:2">
      <c r="A3206" s="1">
        <v>59</v>
      </c>
      <c r="B3206">
        <v>1986328.79895457</v>
      </c>
    </row>
    <row r="3207" spans="1:2">
      <c r="A3207" s="1">
        <v>60</v>
      </c>
      <c r="B3207">
        <v>2012246.7490624001</v>
      </c>
    </row>
    <row r="3208" spans="1:2">
      <c r="A3208" s="1">
        <v>61</v>
      </c>
      <c r="B3208">
        <v>2018275.3647712299</v>
      </c>
    </row>
    <row r="3209" spans="1:2">
      <c r="A3209" s="1">
        <v>62</v>
      </c>
      <c r="B3209">
        <v>1966335.44194077</v>
      </c>
    </row>
    <row r="3210" spans="1:2">
      <c r="A3210" s="1">
        <v>63</v>
      </c>
      <c r="B3210">
        <v>2016286.7082686201</v>
      </c>
    </row>
    <row r="3211" spans="1:2">
      <c r="A3211" s="1">
        <v>64</v>
      </c>
      <c r="B3211">
        <v>2029849.69688899</v>
      </c>
    </row>
    <row r="3212" spans="1:2">
      <c r="A3212" s="1">
        <v>65</v>
      </c>
      <c r="B3212">
        <v>1985468.1967592901</v>
      </c>
    </row>
    <row r="3213" spans="1:2">
      <c r="A3213" s="1">
        <v>66</v>
      </c>
      <c r="B3213">
        <v>2022897.8816587301</v>
      </c>
    </row>
    <row r="3214" spans="1:2">
      <c r="A3214" s="1">
        <v>67</v>
      </c>
      <c r="B3214">
        <v>1953828.5063102101</v>
      </c>
    </row>
    <row r="3215" spans="1:2">
      <c r="A3215" s="1">
        <v>68</v>
      </c>
      <c r="B3215">
        <v>1977557.0624106</v>
      </c>
    </row>
    <row r="3216" spans="1:2">
      <c r="A3216" s="1">
        <v>69</v>
      </c>
      <c r="B3216">
        <v>1875070.67897778</v>
      </c>
    </row>
    <row r="3217" spans="1:2">
      <c r="A3217" s="1">
        <v>70</v>
      </c>
      <c r="B3217">
        <v>1855441.8145721899</v>
      </c>
    </row>
    <row r="3218" spans="1:2">
      <c r="A3218" s="1">
        <v>71</v>
      </c>
      <c r="B3218">
        <v>1899323.9080878899</v>
      </c>
    </row>
    <row r="3219" spans="1:2">
      <c r="A3219" s="1">
        <v>72</v>
      </c>
      <c r="B3219">
        <v>1936725.3358515201</v>
      </c>
    </row>
    <row r="3220" spans="1:2">
      <c r="A3220" s="1">
        <v>73</v>
      </c>
      <c r="B3220">
        <v>2009205.7308426599</v>
      </c>
    </row>
    <row r="3221" spans="1:2">
      <c r="A3221" s="1">
        <v>74</v>
      </c>
      <c r="B3221">
        <v>2069852.4402074399</v>
      </c>
    </row>
    <row r="3222" spans="1:2">
      <c r="A3222" s="1">
        <v>75</v>
      </c>
      <c r="B3222">
        <v>2071252.4248464799</v>
      </c>
    </row>
    <row r="3223" spans="1:2">
      <c r="A3223" s="1">
        <v>76</v>
      </c>
      <c r="B3223">
        <v>2124407.6063663</v>
      </c>
    </row>
    <row r="3224" spans="1:2">
      <c r="A3224" s="1">
        <v>77</v>
      </c>
      <c r="B3224">
        <v>2077542.33878843</v>
      </c>
    </row>
    <row r="3225" spans="1:2">
      <c r="A3225" s="1">
        <v>78</v>
      </c>
      <c r="B3225">
        <v>2127232.0584338498</v>
      </c>
    </row>
    <row r="3226" spans="1:2">
      <c r="A3226" s="1">
        <v>79</v>
      </c>
      <c r="B3226">
        <v>2132982.0091905501</v>
      </c>
    </row>
    <row r="3227" spans="1:2">
      <c r="A3227" s="1">
        <v>80</v>
      </c>
      <c r="B3227">
        <v>2114238.2463080902</v>
      </c>
    </row>
    <row r="3228" spans="1:2">
      <c r="A3228" s="1">
        <v>81</v>
      </c>
      <c r="B3228">
        <v>2098283.9102627099</v>
      </c>
    </row>
    <row r="3229" spans="1:2">
      <c r="A3229" s="1">
        <v>82</v>
      </c>
      <c r="B3229">
        <v>2138679.97681806</v>
      </c>
    </row>
    <row r="3230" spans="1:2">
      <c r="A3230" s="1">
        <v>83</v>
      </c>
      <c r="B3230">
        <v>2198374.6505380701</v>
      </c>
    </row>
    <row r="3231" spans="1:2">
      <c r="A3231" s="1">
        <v>84</v>
      </c>
      <c r="B3231">
        <v>2181988.2516996302</v>
      </c>
    </row>
    <row r="3232" spans="1:2">
      <c r="A3232" s="1">
        <v>85</v>
      </c>
      <c r="B3232">
        <v>2161155.2006248799</v>
      </c>
    </row>
    <row r="3233" spans="1:2">
      <c r="A3233" s="1">
        <v>86</v>
      </c>
      <c r="B3233">
        <v>2186371.4751818799</v>
      </c>
    </row>
    <row r="3234" spans="1:2">
      <c r="A3234" s="1">
        <v>87</v>
      </c>
      <c r="B3234">
        <v>2086179.3921739301</v>
      </c>
    </row>
    <row r="3235" spans="1:2">
      <c r="A3235" s="1">
        <v>88</v>
      </c>
      <c r="B3235">
        <v>2143386.85056721</v>
      </c>
    </row>
    <row r="3236" spans="1:2">
      <c r="A3236" s="1">
        <v>89</v>
      </c>
      <c r="B3236">
        <v>2152124.8489266499</v>
      </c>
    </row>
    <row r="3237" spans="1:2">
      <c r="A3237" s="1">
        <v>90</v>
      </c>
      <c r="B3237">
        <v>2107100.3997020498</v>
      </c>
    </row>
    <row r="3238" spans="1:2">
      <c r="A3238" s="1">
        <v>91</v>
      </c>
      <c r="B3238">
        <v>2103529.7306546802</v>
      </c>
    </row>
    <row r="3239" spans="1:2">
      <c r="A3239" s="1">
        <v>92</v>
      </c>
      <c r="B3239">
        <v>2050184.96871956</v>
      </c>
    </row>
    <row r="3240" spans="1:2">
      <c r="A3240" s="1">
        <v>93</v>
      </c>
      <c r="B3240">
        <v>1954910.40319437</v>
      </c>
    </row>
    <row r="3241" spans="1:2">
      <c r="A3241" s="1">
        <v>94</v>
      </c>
      <c r="B3241">
        <v>1958758.10222517</v>
      </c>
    </row>
    <row r="3242" spans="1:2">
      <c r="A3242" s="1">
        <v>95</v>
      </c>
      <c r="B3242">
        <v>2020393.5722296899</v>
      </c>
    </row>
    <row r="3243" spans="1:2">
      <c r="A3243" s="1">
        <v>96</v>
      </c>
      <c r="B3243">
        <v>1981458.5079222999</v>
      </c>
    </row>
    <row r="3244" spans="1:2">
      <c r="A3244" s="1">
        <v>97</v>
      </c>
      <c r="B3244">
        <v>1979865.57501232</v>
      </c>
    </row>
    <row r="3245" spans="1:2">
      <c r="A3245" s="1">
        <v>98</v>
      </c>
      <c r="B3245">
        <v>1967859.66099059</v>
      </c>
    </row>
    <row r="3246" spans="1:2">
      <c r="A3246" s="1">
        <v>99</v>
      </c>
      <c r="B3246">
        <v>1995120.34910179</v>
      </c>
    </row>
    <row r="3247" spans="1:2">
      <c r="A3247" s="1">
        <v>100</v>
      </c>
      <c r="B3247">
        <v>2035221.50904784</v>
      </c>
    </row>
    <row r="3248" spans="1:2">
      <c r="A3248" s="1">
        <v>101</v>
      </c>
      <c r="B3248">
        <v>2042359.9445993199</v>
      </c>
    </row>
    <row r="3249" spans="1:2">
      <c r="A3249" s="1">
        <v>102</v>
      </c>
      <c r="B3249">
        <v>2006183.6645076601</v>
      </c>
    </row>
    <row r="3250" spans="1:2">
      <c r="A3250" s="1">
        <v>103</v>
      </c>
      <c r="B3250">
        <v>2040628.2324967999</v>
      </c>
    </row>
    <row r="3251" spans="1:2">
      <c r="A3251" s="1">
        <v>104</v>
      </c>
      <c r="B3251">
        <v>1996370.1773592101</v>
      </c>
    </row>
    <row r="3252" spans="1:2">
      <c r="A3252" s="1">
        <v>105</v>
      </c>
      <c r="B3252">
        <v>1993402.6286373499</v>
      </c>
    </row>
    <row r="3253" spans="1:2">
      <c r="A3253" s="1">
        <v>106</v>
      </c>
      <c r="B3253">
        <v>2012115.83829426</v>
      </c>
    </row>
    <row r="3254" spans="1:2">
      <c r="A3254" s="1">
        <v>107</v>
      </c>
      <c r="B3254">
        <v>2006580.95963069</v>
      </c>
    </row>
    <row r="3255" spans="1:2">
      <c r="A3255" s="1">
        <v>108</v>
      </c>
      <c r="B3255">
        <v>2042306.56198314</v>
      </c>
    </row>
    <row r="3256" spans="1:2">
      <c r="A3256" s="1">
        <v>109</v>
      </c>
      <c r="B3256">
        <v>1971970.51358575</v>
      </c>
    </row>
    <row r="3257" spans="1:2">
      <c r="A3257" s="1">
        <v>110</v>
      </c>
      <c r="B3257">
        <v>1927037.1394757</v>
      </c>
    </row>
    <row r="3258" spans="1:2">
      <c r="A3258" s="1">
        <v>111</v>
      </c>
      <c r="B3258">
        <v>1973522.93424251</v>
      </c>
    </row>
    <row r="3259" spans="1:2">
      <c r="A3259" s="1">
        <v>112</v>
      </c>
      <c r="B3259">
        <v>1958324.14932089</v>
      </c>
    </row>
    <row r="3260" spans="1:2">
      <c r="A3260" s="1">
        <v>113</v>
      </c>
      <c r="B3260">
        <v>1940729.19478934</v>
      </c>
    </row>
    <row r="3261" spans="1:2">
      <c r="A3261" s="1">
        <v>114</v>
      </c>
      <c r="B3261">
        <v>1984290.47676858</v>
      </c>
    </row>
    <row r="3262" spans="1:2">
      <c r="A3262" s="1">
        <v>115</v>
      </c>
      <c r="B3262">
        <v>1961269.7457373701</v>
      </c>
    </row>
    <row r="3263" spans="1:2">
      <c r="A3263" s="1">
        <v>116</v>
      </c>
      <c r="B3263">
        <v>1945047.4384302001</v>
      </c>
    </row>
    <row r="3264" spans="1:2">
      <c r="A3264" s="1">
        <v>117</v>
      </c>
      <c r="B3264">
        <v>1892390.2578409601</v>
      </c>
    </row>
    <row r="3265" spans="1:2">
      <c r="A3265" s="1">
        <v>118</v>
      </c>
      <c r="B3265">
        <v>1900047.45207745</v>
      </c>
    </row>
    <row r="3266" spans="1:2">
      <c r="A3266" s="1">
        <v>119</v>
      </c>
      <c r="B3266">
        <v>2002660.4999422899</v>
      </c>
    </row>
    <row r="3267" spans="1:2">
      <c r="A3267" s="1">
        <v>120</v>
      </c>
      <c r="B3267">
        <v>2019128.7885638201</v>
      </c>
    </row>
    <row r="3268" spans="1:2">
      <c r="A3268" s="1">
        <v>121</v>
      </c>
      <c r="B3268">
        <v>2032871.7753912399</v>
      </c>
    </row>
    <row r="3269" spans="1:2">
      <c r="A3269" s="1">
        <v>122</v>
      </c>
      <c r="B3269">
        <v>2054446.52972695</v>
      </c>
    </row>
    <row r="3270" spans="1:2">
      <c r="A3270" s="1">
        <v>123</v>
      </c>
      <c r="B3270">
        <v>2058855.8947813699</v>
      </c>
    </row>
    <row r="3271" spans="1:2">
      <c r="A3271" s="1">
        <v>124</v>
      </c>
      <c r="B3271">
        <v>2124423.0275079999</v>
      </c>
    </row>
    <row r="3272" spans="1:2">
      <c r="A3272" s="1">
        <v>125</v>
      </c>
      <c r="B3272">
        <v>2072082.16185291</v>
      </c>
    </row>
    <row r="3273" spans="1:2">
      <c r="A3273" s="1">
        <v>126</v>
      </c>
      <c r="B3273">
        <v>2065451.5055894901</v>
      </c>
    </row>
    <row r="3274" spans="1:2">
      <c r="A3274" s="1">
        <v>127</v>
      </c>
      <c r="B3274">
        <v>2049162.5513220001</v>
      </c>
    </row>
    <row r="3275" spans="1:2">
      <c r="A3275" s="1">
        <v>128</v>
      </c>
      <c r="B3275">
        <v>2113304.0448975</v>
      </c>
    </row>
    <row r="3276" spans="1:2">
      <c r="A3276" s="1">
        <v>129</v>
      </c>
      <c r="B3276">
        <v>2131744.2010751902</v>
      </c>
    </row>
    <row r="3277" spans="1:2">
      <c r="A3277" s="1">
        <v>130</v>
      </c>
      <c r="B3277">
        <v>2211154.0155369299</v>
      </c>
    </row>
    <row r="3278" spans="1:2">
      <c r="A3278" s="1">
        <v>131</v>
      </c>
      <c r="B3278">
        <v>2195350.59670702</v>
      </c>
    </row>
    <row r="3279" spans="1:2">
      <c r="A3279" s="1">
        <v>132</v>
      </c>
      <c r="B3279">
        <v>2166114.1579778101</v>
      </c>
    </row>
    <row r="3280" spans="1:2">
      <c r="A3280" s="1">
        <v>133</v>
      </c>
      <c r="B3280">
        <v>2237611.9762467998</v>
      </c>
    </row>
    <row r="3281" spans="1:2">
      <c r="A3281" s="1">
        <v>134</v>
      </c>
      <c r="B3281">
        <v>2211217.8656401401</v>
      </c>
    </row>
    <row r="3282" spans="1:2">
      <c r="A3282" s="1">
        <v>135</v>
      </c>
      <c r="B3282">
        <v>2219236.4589297501</v>
      </c>
    </row>
    <row r="3283" spans="1:2">
      <c r="A3283" s="1">
        <v>136</v>
      </c>
      <c r="B3283">
        <v>2257685.6425564699</v>
      </c>
    </row>
    <row r="3284" spans="1:2">
      <c r="A3284" s="1">
        <v>137</v>
      </c>
      <c r="B3284">
        <v>2244629.7340421099</v>
      </c>
    </row>
    <row r="3285" spans="1:2">
      <c r="A3285" s="1">
        <v>138</v>
      </c>
      <c r="B3285">
        <v>2342820.0375182899</v>
      </c>
    </row>
    <row r="3286" spans="1:2">
      <c r="A3286" s="1">
        <v>139</v>
      </c>
      <c r="B3286">
        <v>2475666.5453069299</v>
      </c>
    </row>
    <row r="3287" spans="1:2">
      <c r="A3287" s="1">
        <v>140</v>
      </c>
      <c r="B3287">
        <v>2480937.0986055601</v>
      </c>
    </row>
    <row r="3288" spans="1:2">
      <c r="A3288" s="1">
        <v>141</v>
      </c>
      <c r="B3288">
        <v>2455026.9810130601</v>
      </c>
    </row>
    <row r="3289" spans="1:2">
      <c r="A3289" s="1">
        <v>142</v>
      </c>
      <c r="B3289">
        <v>2404659.4434525599</v>
      </c>
    </row>
    <row r="3290" spans="1:2">
      <c r="A3290" s="1">
        <v>143</v>
      </c>
      <c r="B3290">
        <v>2394704.42519962</v>
      </c>
    </row>
    <row r="3291" spans="1:2">
      <c r="A3291" s="1">
        <v>144</v>
      </c>
      <c r="B3291">
        <v>2461084.2890590099</v>
      </c>
    </row>
    <row r="3292" spans="1:2">
      <c r="A3292" s="1">
        <v>145</v>
      </c>
      <c r="B3292">
        <v>2510619.6811458902</v>
      </c>
    </row>
    <row r="3293" spans="1:2">
      <c r="A3293" s="1">
        <v>146</v>
      </c>
      <c r="B3293">
        <v>2574624.5061646202</v>
      </c>
    </row>
    <row r="3294" spans="1:2">
      <c r="A3294" s="1">
        <v>147</v>
      </c>
      <c r="B3294">
        <v>2573434.7247017501</v>
      </c>
    </row>
    <row r="3295" spans="1:2">
      <c r="A3295" s="1">
        <v>148</v>
      </c>
      <c r="B3295">
        <v>2563037.2817263999</v>
      </c>
    </row>
    <row r="3296" spans="1:2">
      <c r="A3296" s="1">
        <v>149</v>
      </c>
      <c r="B3296">
        <v>2460335.9037816399</v>
      </c>
    </row>
    <row r="3297" spans="1:2">
      <c r="A3297" s="1">
        <v>150</v>
      </c>
      <c r="B3297">
        <v>2528656.7388675902</v>
      </c>
    </row>
    <row r="3298" spans="1:2">
      <c r="A3298" s="1">
        <v>151</v>
      </c>
      <c r="B3298">
        <v>2483313.2166981599</v>
      </c>
    </row>
    <row r="3299" spans="1:2">
      <c r="A3299" s="1">
        <v>152</v>
      </c>
      <c r="B3299">
        <v>2486372.6228816099</v>
      </c>
    </row>
    <row r="3300" spans="1:2">
      <c r="A3300" s="1">
        <v>153</v>
      </c>
      <c r="B3300">
        <v>2512039.16026277</v>
      </c>
    </row>
    <row r="3301" spans="1:2">
      <c r="A3301" s="1">
        <v>154</v>
      </c>
      <c r="B3301">
        <v>2512287.31405247</v>
      </c>
    </row>
    <row r="3302" spans="1:2">
      <c r="A3302" s="1">
        <v>155</v>
      </c>
      <c r="B3302">
        <v>2443596.47031896</v>
      </c>
    </row>
    <row r="3303" spans="1:2">
      <c r="A3303" s="1">
        <v>156</v>
      </c>
      <c r="B3303">
        <v>2378645.2676373199</v>
      </c>
    </row>
    <row r="3304" spans="1:2">
      <c r="A3304" s="1">
        <v>157</v>
      </c>
      <c r="B3304">
        <v>2377802.3390536201</v>
      </c>
    </row>
    <row r="3305" spans="1:2">
      <c r="A3305" s="1">
        <v>158</v>
      </c>
      <c r="B3305">
        <v>2412181.7516570999</v>
      </c>
    </row>
    <row r="3306" spans="1:2">
      <c r="A3306" s="1">
        <v>159</v>
      </c>
      <c r="B3306">
        <v>2432875.7388427202</v>
      </c>
    </row>
    <row r="3307" spans="1:2">
      <c r="A3307" s="1">
        <v>160</v>
      </c>
      <c r="B3307">
        <v>2428227.4074980202</v>
      </c>
    </row>
    <row r="3308" spans="1:2">
      <c r="A3308" s="1">
        <v>161</v>
      </c>
      <c r="B3308">
        <v>2398903.0524505</v>
      </c>
    </row>
    <row r="3309" spans="1:2">
      <c r="A3309" s="1">
        <v>162</v>
      </c>
      <c r="B3309">
        <v>2393257.8664197498</v>
      </c>
    </row>
    <row r="3310" spans="1:2">
      <c r="A3310" s="1">
        <v>163</v>
      </c>
      <c r="B3310">
        <v>2419233.2945459802</v>
      </c>
    </row>
    <row r="3311" spans="1:2">
      <c r="A3311" s="1">
        <v>164</v>
      </c>
      <c r="B3311">
        <v>2408607.5568592302</v>
      </c>
    </row>
    <row r="3312" spans="1:2">
      <c r="A3312" s="1">
        <v>165</v>
      </c>
      <c r="B3312">
        <v>2473109.8468436999</v>
      </c>
    </row>
    <row r="3313" spans="1:2">
      <c r="A3313" s="1">
        <v>166</v>
      </c>
      <c r="B3313">
        <v>2409247.3422614899</v>
      </c>
    </row>
    <row r="3314" spans="1:2">
      <c r="A3314" s="1">
        <v>167</v>
      </c>
      <c r="B3314">
        <v>2479126.0870896</v>
      </c>
    </row>
    <row r="3315" spans="1:2">
      <c r="A3315" s="1">
        <v>168</v>
      </c>
      <c r="B3315">
        <v>2418195.9170098002</v>
      </c>
    </row>
    <row r="3316" spans="1:2">
      <c r="A3316" s="1">
        <v>169</v>
      </c>
      <c r="B3316">
        <v>2497030.0978272301</v>
      </c>
    </row>
    <row r="3317" spans="1:2">
      <c r="A3317" s="1">
        <v>170</v>
      </c>
      <c r="B3317">
        <v>2506899.8985235398</v>
      </c>
    </row>
    <row r="3318" spans="1:2">
      <c r="A3318" s="1">
        <v>171</v>
      </c>
      <c r="B3318">
        <v>2465918.2436001501</v>
      </c>
    </row>
    <row r="3319" spans="1:2">
      <c r="A3319" s="1">
        <v>172</v>
      </c>
      <c r="B3319">
        <v>2476399.2090064301</v>
      </c>
    </row>
    <row r="3320" spans="1:2">
      <c r="A3320" s="1">
        <v>173</v>
      </c>
      <c r="B3320">
        <v>2474221.3625312001</v>
      </c>
    </row>
    <row r="3321" spans="1:2">
      <c r="A3321" s="1">
        <v>174</v>
      </c>
      <c r="B3321">
        <v>2523141.0900639598</v>
      </c>
    </row>
    <row r="3322" spans="1:2">
      <c r="A3322" s="1">
        <v>175</v>
      </c>
      <c r="B3322">
        <v>2491134.0888403901</v>
      </c>
    </row>
    <row r="3323" spans="1:2">
      <c r="A3323" s="1">
        <v>176</v>
      </c>
      <c r="B3323">
        <v>2480311.6224196302</v>
      </c>
    </row>
    <row r="3324" spans="1:2">
      <c r="A3324" s="1">
        <v>177</v>
      </c>
      <c r="B3324">
        <v>2560682.2329740999</v>
      </c>
    </row>
    <row r="3325" spans="1:2">
      <c r="A3325" s="1">
        <v>178</v>
      </c>
      <c r="B3325">
        <v>2530256.3482860401</v>
      </c>
    </row>
    <row r="3326" spans="1:2">
      <c r="A3326" s="1">
        <v>179</v>
      </c>
      <c r="B3326">
        <v>2488399.63054532</v>
      </c>
    </row>
    <row r="3327" spans="1:2">
      <c r="A3327" s="1">
        <v>180</v>
      </c>
      <c r="B3327">
        <v>2517674.0858564302</v>
      </c>
    </row>
    <row r="3328" spans="1:2">
      <c r="A3328" s="1">
        <v>181</v>
      </c>
      <c r="B3328">
        <v>2490831.1948605101</v>
      </c>
    </row>
    <row r="3329" spans="1:2">
      <c r="A3329" s="1">
        <v>182</v>
      </c>
      <c r="B3329">
        <v>2578256.90331261</v>
      </c>
    </row>
    <row r="3330" spans="1:2">
      <c r="A3330" s="1">
        <v>183</v>
      </c>
      <c r="B3330">
        <v>2529115.3154324298</v>
      </c>
    </row>
    <row r="3331" spans="1:2">
      <c r="A3331" s="1">
        <v>184</v>
      </c>
      <c r="B3331">
        <v>2565759.5524133001</v>
      </c>
    </row>
    <row r="3332" spans="1:2">
      <c r="A3332" s="1">
        <v>185</v>
      </c>
      <c r="B3332">
        <v>2520201.1979048098</v>
      </c>
    </row>
    <row r="3333" spans="1:2">
      <c r="A3333" s="1">
        <v>186</v>
      </c>
      <c r="B3333">
        <v>2507856.5593109401</v>
      </c>
    </row>
    <row r="3334" spans="1:2">
      <c r="A3334" s="1">
        <v>187</v>
      </c>
      <c r="B3334">
        <v>2649646.8614235101</v>
      </c>
    </row>
    <row r="3335" spans="1:2">
      <c r="A3335" s="1">
        <v>188</v>
      </c>
      <c r="B3335">
        <v>2558333.9548793999</v>
      </c>
    </row>
    <row r="3336" spans="1:2">
      <c r="A3336" s="1">
        <v>189</v>
      </c>
      <c r="B3336">
        <v>2509422.5544240102</v>
      </c>
    </row>
    <row r="3337" spans="1:2">
      <c r="A3337" s="1">
        <v>190</v>
      </c>
      <c r="B3337">
        <v>2468702.0005264599</v>
      </c>
    </row>
    <row r="3338" spans="1:2">
      <c r="A3338" s="1">
        <v>191</v>
      </c>
      <c r="B3338">
        <v>2436966.5545993699</v>
      </c>
    </row>
    <row r="3339" spans="1:2">
      <c r="A3339" s="1">
        <v>192</v>
      </c>
      <c r="B3339">
        <v>2393666.897194</v>
      </c>
    </row>
    <row r="3340" spans="1:2">
      <c r="A3340" s="1">
        <v>193</v>
      </c>
      <c r="B3340">
        <v>2366598.99847042</v>
      </c>
    </row>
    <row r="3341" spans="1:2">
      <c r="A3341" s="1">
        <v>194</v>
      </c>
      <c r="B3341">
        <v>2330456.02721339</v>
      </c>
    </row>
    <row r="3342" spans="1:2">
      <c r="A3342" s="1">
        <v>195</v>
      </c>
      <c r="B3342">
        <v>2363326.93265989</v>
      </c>
    </row>
    <row r="3343" spans="1:2">
      <c r="A3343" s="1">
        <v>196</v>
      </c>
      <c r="B3343">
        <v>2364770.5096493401</v>
      </c>
    </row>
    <row r="3344" spans="1:2">
      <c r="A3344" s="1">
        <v>197</v>
      </c>
      <c r="B3344">
        <v>2431031.6808328098</v>
      </c>
    </row>
    <row r="3345" spans="1:2">
      <c r="A3345" s="1">
        <v>198</v>
      </c>
      <c r="B3345">
        <v>2433483.5630291398</v>
      </c>
    </row>
    <row r="3346" spans="1:2">
      <c r="A3346" s="1">
        <v>199</v>
      </c>
      <c r="B3346">
        <v>2429280.2540027299</v>
      </c>
    </row>
    <row r="3347" spans="1:2">
      <c r="A3347" s="1">
        <v>200</v>
      </c>
      <c r="B3347">
        <v>2415351.1765528698</v>
      </c>
    </row>
    <row r="3348" spans="1:2">
      <c r="A3348" s="1">
        <v>201</v>
      </c>
      <c r="B3348">
        <v>2388273.8618929</v>
      </c>
    </row>
    <row r="3349" spans="1:2">
      <c r="A3349" s="1">
        <v>202</v>
      </c>
      <c r="B3349">
        <v>2440082.16776232</v>
      </c>
    </row>
    <row r="3350" spans="1:2">
      <c r="A3350" s="1">
        <v>203</v>
      </c>
      <c r="B3350">
        <v>2553876.03215147</v>
      </c>
    </row>
    <row r="3351" spans="1:2">
      <c r="A3351" s="1">
        <v>204</v>
      </c>
      <c r="B3351">
        <v>2546545.7183187399</v>
      </c>
    </row>
    <row r="3352" spans="1:2">
      <c r="A3352" s="1">
        <v>205</v>
      </c>
      <c r="B3352">
        <v>2618762.2545423298</v>
      </c>
    </row>
    <row r="3353" spans="1:2">
      <c r="A3353" s="1">
        <v>206</v>
      </c>
      <c r="B3353">
        <v>2659161.38241228</v>
      </c>
    </row>
    <row r="3354" spans="1:2">
      <c r="A3354" s="1">
        <v>207</v>
      </c>
      <c r="B3354">
        <v>2591201.3354147398</v>
      </c>
    </row>
    <row r="3355" spans="1:2">
      <c r="A3355" s="1">
        <v>208</v>
      </c>
      <c r="B3355">
        <v>2560310.79624449</v>
      </c>
    </row>
    <row r="3356" spans="1:2">
      <c r="A3356" s="1">
        <v>209</v>
      </c>
      <c r="B3356">
        <v>2551467.7502051</v>
      </c>
    </row>
    <row r="3357" spans="1:2">
      <c r="A3357" s="1">
        <v>210</v>
      </c>
      <c r="B3357">
        <v>2494358.3698777901</v>
      </c>
    </row>
    <row r="3358" spans="1:2">
      <c r="A3358" s="1">
        <v>211</v>
      </c>
      <c r="B3358">
        <v>2400786.9476034902</v>
      </c>
    </row>
    <row r="3359" spans="1:2">
      <c r="A3359" s="1">
        <v>212</v>
      </c>
      <c r="B3359">
        <v>2392513.3283676798</v>
      </c>
    </row>
    <row r="3360" spans="1:2">
      <c r="A3360" s="1">
        <v>213</v>
      </c>
      <c r="B3360">
        <v>2382497.1988347499</v>
      </c>
    </row>
    <row r="3361" spans="1:2">
      <c r="A3361" s="1">
        <v>214</v>
      </c>
      <c r="B3361">
        <v>2496268.0659646802</v>
      </c>
    </row>
    <row r="3362" spans="1:2">
      <c r="A3362" s="1">
        <v>215</v>
      </c>
      <c r="B3362">
        <v>2464515.5098112798</v>
      </c>
    </row>
    <row r="3363" spans="1:2">
      <c r="A3363" s="1">
        <v>216</v>
      </c>
      <c r="B3363">
        <v>2443910.9026302099</v>
      </c>
    </row>
    <row r="3364" spans="1:2">
      <c r="A3364" s="1">
        <v>217</v>
      </c>
      <c r="B3364">
        <v>2507202.66929649</v>
      </c>
    </row>
    <row r="3365" spans="1:2">
      <c r="A3365" s="1">
        <v>218</v>
      </c>
      <c r="B3365">
        <v>2480344.30130937</v>
      </c>
    </row>
    <row r="3366" spans="1:2">
      <c r="A3366" s="1">
        <v>219</v>
      </c>
      <c r="B3366">
        <v>2482387.5921724299</v>
      </c>
    </row>
    <row r="3367" spans="1:2">
      <c r="A3367" s="1">
        <v>220</v>
      </c>
      <c r="B3367">
        <v>2502224.7286216398</v>
      </c>
    </row>
    <row r="3368" spans="1:2">
      <c r="A3368" s="1">
        <v>221</v>
      </c>
      <c r="B3368">
        <v>2503718.45326174</v>
      </c>
    </row>
    <row r="3369" spans="1:2">
      <c r="A3369" s="1">
        <v>222</v>
      </c>
      <c r="B3369">
        <v>2419830.3835324598</v>
      </c>
    </row>
    <row r="3370" spans="1:2">
      <c r="A3370" s="1">
        <v>223</v>
      </c>
      <c r="B3370">
        <v>2406316.2742029899</v>
      </c>
    </row>
    <row r="3371" spans="1:2">
      <c r="A3371" s="1">
        <v>224</v>
      </c>
      <c r="B3371">
        <v>2415613.37608844</v>
      </c>
    </row>
    <row r="3372" spans="1:2">
      <c r="A3372" s="1">
        <v>225</v>
      </c>
      <c r="B3372">
        <v>2411655.1593050198</v>
      </c>
    </row>
    <row r="3373" spans="1:2">
      <c r="A3373" s="1">
        <v>226</v>
      </c>
      <c r="B3373">
        <v>2447040.2738654502</v>
      </c>
    </row>
    <row r="3374" spans="1:2">
      <c r="A3374" s="1">
        <v>227</v>
      </c>
      <c r="B3374">
        <v>2358304.2119082399</v>
      </c>
    </row>
    <row r="3375" spans="1:2">
      <c r="A3375" s="1">
        <v>228</v>
      </c>
      <c r="B3375">
        <v>2348636.4838320198</v>
      </c>
    </row>
    <row r="3376" spans="1:2">
      <c r="A3376" s="1">
        <v>229</v>
      </c>
      <c r="B3376">
        <v>2391203.6634851899</v>
      </c>
    </row>
    <row r="3377" spans="1:2">
      <c r="A3377" s="1">
        <v>230</v>
      </c>
      <c r="B3377">
        <v>2420144.9589431998</v>
      </c>
    </row>
    <row r="3378" spans="1:2">
      <c r="A3378" s="1">
        <v>231</v>
      </c>
      <c r="B3378">
        <v>2435949.5439781202</v>
      </c>
    </row>
    <row r="3379" spans="1:2">
      <c r="A3379" s="1">
        <v>232</v>
      </c>
      <c r="B3379">
        <v>2423871.9101004498</v>
      </c>
    </row>
    <row r="3380" spans="1:2">
      <c r="A3380" s="1">
        <v>233</v>
      </c>
      <c r="B3380">
        <v>2451204.1380630801</v>
      </c>
    </row>
    <row r="3381" spans="1:2">
      <c r="A3381" s="1">
        <v>234</v>
      </c>
      <c r="B3381">
        <v>2456758.3648794801</v>
      </c>
    </row>
    <row r="3382" spans="1:2">
      <c r="A3382" s="1">
        <v>235</v>
      </c>
      <c r="B3382">
        <v>2393824.5541008799</v>
      </c>
    </row>
    <row r="3383" spans="1:2">
      <c r="A3383" s="1">
        <v>236</v>
      </c>
      <c r="B3383">
        <v>2394218.1221476202</v>
      </c>
    </row>
    <row r="3384" spans="1:2">
      <c r="A3384" s="1">
        <v>237</v>
      </c>
      <c r="B3384">
        <v>2358874.4361179098</v>
      </c>
    </row>
    <row r="3385" spans="1:2">
      <c r="A3385" s="1">
        <v>238</v>
      </c>
      <c r="B3385">
        <v>2368211.5947170998</v>
      </c>
    </row>
    <row r="3386" spans="1:2">
      <c r="A3386" s="1">
        <v>239</v>
      </c>
      <c r="B3386">
        <v>2307500.2152279899</v>
      </c>
    </row>
    <row r="3387" spans="1:2">
      <c r="A3387" s="1">
        <v>240</v>
      </c>
      <c r="B3387">
        <v>2393728.8120537498</v>
      </c>
    </row>
    <row r="3388" spans="1:2">
      <c r="A3388" s="1">
        <v>241</v>
      </c>
      <c r="B3388">
        <v>2379311.6688113199</v>
      </c>
    </row>
    <row r="3389" spans="1:2">
      <c r="A3389" s="1">
        <v>242</v>
      </c>
      <c r="B3389">
        <v>2365982.82205449</v>
      </c>
    </row>
    <row r="3390" spans="1:2">
      <c r="A3390" s="1">
        <v>243</v>
      </c>
      <c r="B3390">
        <v>2438274.0592469499</v>
      </c>
    </row>
    <row r="3391" spans="1:2">
      <c r="A3391" s="1">
        <v>244</v>
      </c>
      <c r="B3391">
        <v>2448666.5333631998</v>
      </c>
    </row>
    <row r="3392" spans="1:2">
      <c r="A3392" s="1">
        <v>245</v>
      </c>
      <c r="B3392">
        <v>2464880.3182525001</v>
      </c>
    </row>
    <row r="3393" spans="1:2">
      <c r="A3393" s="1">
        <v>246</v>
      </c>
      <c r="B3393">
        <v>2389048.1103486</v>
      </c>
    </row>
    <row r="3394" spans="1:2">
      <c r="A3394" s="1">
        <v>247</v>
      </c>
      <c r="B3394">
        <v>2407614.4087210498</v>
      </c>
    </row>
    <row r="3395" spans="1:2">
      <c r="A3395" s="1">
        <v>248</v>
      </c>
      <c r="B3395">
        <v>2367744.09694015</v>
      </c>
    </row>
    <row r="3396" spans="1:2">
      <c r="A3396" s="1">
        <v>249</v>
      </c>
      <c r="B3396">
        <v>2425190.4214527202</v>
      </c>
    </row>
    <row r="3397" spans="1:2">
      <c r="A3397" s="1">
        <v>250</v>
      </c>
      <c r="B3397">
        <v>2432544.9178549801</v>
      </c>
    </row>
    <row r="3398" spans="1:2">
      <c r="A3398" s="1">
        <v>251</v>
      </c>
      <c r="B3398">
        <v>2357048.7610056298</v>
      </c>
    </row>
    <row r="3399" spans="1:2">
      <c r="A3399" s="1">
        <v>252</v>
      </c>
      <c r="B3399">
        <v>2369592.9938208801</v>
      </c>
    </row>
    <row r="3400" spans="1:2">
      <c r="A3400" s="1">
        <v>253</v>
      </c>
      <c r="B3400">
        <v>2356534.96110484</v>
      </c>
    </row>
    <row r="3401" spans="1:2">
      <c r="A3401" s="1">
        <v>254</v>
      </c>
      <c r="B3401">
        <v>2413950.6002544202</v>
      </c>
    </row>
    <row r="3402" spans="1:2">
      <c r="A3402" s="1">
        <v>255</v>
      </c>
      <c r="B3402">
        <v>2528776.0782156601</v>
      </c>
    </row>
    <row r="3403" spans="1:2">
      <c r="A3403" s="1">
        <v>256</v>
      </c>
      <c r="B3403">
        <v>2651295.1264694901</v>
      </c>
    </row>
    <row r="3404" spans="1:2">
      <c r="A3404" s="1">
        <v>257</v>
      </c>
      <c r="B3404">
        <v>2701244.0727256499</v>
      </c>
    </row>
    <row r="3405" spans="1:2">
      <c r="A3405" s="1">
        <v>258</v>
      </c>
      <c r="B3405">
        <v>2625286.8534977799</v>
      </c>
    </row>
    <row r="3406" spans="1:2">
      <c r="A3406" s="1">
        <v>259</v>
      </c>
      <c r="B3406">
        <v>2546255.5685610301</v>
      </c>
    </row>
    <row r="3407" spans="1:2">
      <c r="A3407" s="1">
        <v>260</v>
      </c>
      <c r="B3407">
        <v>2570967.0417167102</v>
      </c>
    </row>
    <row r="3408" spans="1:2">
      <c r="A3408" s="1">
        <v>261</v>
      </c>
      <c r="B3408">
        <v>2572605.7686361498</v>
      </c>
    </row>
    <row r="3409" spans="1:2">
      <c r="A3409" s="1">
        <v>262</v>
      </c>
      <c r="B3409">
        <v>2520128.9253945299</v>
      </c>
    </row>
    <row r="3410" spans="1:2">
      <c r="A3410" s="1">
        <v>263</v>
      </c>
      <c r="B3410">
        <v>2433752.32844191</v>
      </c>
    </row>
    <row r="3411" spans="1:2">
      <c r="A3411" s="1">
        <v>264</v>
      </c>
      <c r="B3411">
        <v>2472453.46792062</v>
      </c>
    </row>
    <row r="3412" spans="1:2">
      <c r="A3412" s="1">
        <v>265</v>
      </c>
      <c r="B3412">
        <v>2420256.1628840398</v>
      </c>
    </row>
    <row r="3413" spans="1:2">
      <c r="A3413" s="1">
        <v>266</v>
      </c>
      <c r="B3413">
        <v>2311727.6197889098</v>
      </c>
    </row>
    <row r="3414" spans="1:2">
      <c r="A3414" s="1">
        <v>267</v>
      </c>
      <c r="B3414">
        <v>2358753.9377951301</v>
      </c>
    </row>
    <row r="3415" spans="1:2">
      <c r="A3415" s="1">
        <v>268</v>
      </c>
      <c r="B3415">
        <v>2353226.8417551201</v>
      </c>
    </row>
    <row r="3416" spans="1:2">
      <c r="A3416" s="1">
        <v>269</v>
      </c>
      <c r="B3416">
        <v>2318618.6541839899</v>
      </c>
    </row>
    <row r="3417" spans="1:2">
      <c r="A3417" s="1">
        <v>270</v>
      </c>
      <c r="B3417">
        <v>2386809.06668184</v>
      </c>
    </row>
    <row r="3418" spans="1:2">
      <c r="A3418" s="1">
        <v>271</v>
      </c>
      <c r="B3418">
        <v>2456529.1529410202</v>
      </c>
    </row>
    <row r="3419" spans="1:2">
      <c r="A3419" s="1">
        <v>272</v>
      </c>
      <c r="B3419">
        <v>2369784.0709160701</v>
      </c>
    </row>
    <row r="3420" spans="1:2">
      <c r="A3420" s="1">
        <v>273</v>
      </c>
      <c r="B3420">
        <v>2393937.77973011</v>
      </c>
    </row>
    <row r="3421" spans="1:2">
      <c r="A3421" s="1">
        <v>274</v>
      </c>
      <c r="B3421">
        <v>2438416.9911582898</v>
      </c>
    </row>
    <row r="3422" spans="1:2">
      <c r="A3422" s="1">
        <v>275</v>
      </c>
      <c r="B3422">
        <v>2393894.7645488698</v>
      </c>
    </row>
    <row r="3423" spans="1:2">
      <c r="A3423" s="1">
        <v>276</v>
      </c>
      <c r="B3423">
        <v>2451303.37195293</v>
      </c>
    </row>
    <row r="3424" spans="1:2">
      <c r="A3424" s="1">
        <v>277</v>
      </c>
      <c r="B3424">
        <v>2326621.6689856402</v>
      </c>
    </row>
    <row r="3425" spans="1:2">
      <c r="A3425" s="1">
        <v>278</v>
      </c>
      <c r="B3425">
        <v>2322748.7439132198</v>
      </c>
    </row>
    <row r="3426" spans="1:2">
      <c r="A3426" s="1">
        <v>279</v>
      </c>
      <c r="B3426">
        <v>2409713.25670612</v>
      </c>
    </row>
    <row r="3427" spans="1:2">
      <c r="A3427" s="1">
        <v>280</v>
      </c>
      <c r="B3427">
        <v>2377381.2151654698</v>
      </c>
    </row>
    <row r="3428" spans="1:2">
      <c r="A3428" s="1">
        <v>1</v>
      </c>
      <c r="B3428">
        <v>1508546.4122910399</v>
      </c>
    </row>
    <row r="3429" spans="1:2">
      <c r="A3429" s="1">
        <v>2</v>
      </c>
      <c r="B3429">
        <v>1497316.07615703</v>
      </c>
    </row>
    <row r="3430" spans="1:2">
      <c r="A3430" s="1">
        <v>3</v>
      </c>
      <c r="B3430">
        <v>1573330.14611988</v>
      </c>
    </row>
    <row r="3431" spans="1:2">
      <c r="A3431" s="1">
        <v>4</v>
      </c>
      <c r="B3431">
        <v>1541361.4648859899</v>
      </c>
    </row>
    <row r="3432" spans="1:2">
      <c r="A3432" s="1">
        <v>5</v>
      </c>
      <c r="B3432">
        <v>1546587.6039811</v>
      </c>
    </row>
    <row r="3433" spans="1:2">
      <c r="A3433" s="1">
        <v>6</v>
      </c>
      <c r="B3433">
        <v>1491664.21012716</v>
      </c>
    </row>
    <row r="3434" spans="1:2">
      <c r="A3434" s="1">
        <v>7</v>
      </c>
      <c r="B3434">
        <v>1511972.6823805899</v>
      </c>
    </row>
    <row r="3435" spans="1:2">
      <c r="A3435" s="1">
        <v>8</v>
      </c>
      <c r="B3435">
        <v>1481140.2036782899</v>
      </c>
    </row>
    <row r="3436" spans="1:2">
      <c r="A3436" s="1">
        <v>9</v>
      </c>
      <c r="B3436">
        <v>1465515.0183404</v>
      </c>
    </row>
    <row r="3437" spans="1:2">
      <c r="A3437" s="1">
        <v>10</v>
      </c>
      <c r="B3437">
        <v>1477137.4647347201</v>
      </c>
    </row>
    <row r="3438" spans="1:2">
      <c r="A3438" s="1">
        <v>11</v>
      </c>
      <c r="B3438">
        <v>1443688.9817335401</v>
      </c>
    </row>
    <row r="3439" spans="1:2">
      <c r="A3439" s="1">
        <v>12</v>
      </c>
      <c r="B3439">
        <v>1476540.97730803</v>
      </c>
    </row>
    <row r="3440" spans="1:2">
      <c r="A3440" s="1">
        <v>13</v>
      </c>
      <c r="B3440">
        <v>1536338.1507719799</v>
      </c>
    </row>
    <row r="3441" spans="1:2">
      <c r="A3441" s="1">
        <v>14</v>
      </c>
      <c r="B3441">
        <v>1546232.5252690201</v>
      </c>
    </row>
    <row r="3442" spans="1:2">
      <c r="A3442" s="1">
        <v>15</v>
      </c>
      <c r="B3442">
        <v>1491385.21515929</v>
      </c>
    </row>
    <row r="3443" spans="1:2">
      <c r="A3443" s="1">
        <v>16</v>
      </c>
      <c r="B3443">
        <v>1521268.7039644399</v>
      </c>
    </row>
    <row r="3444" spans="1:2">
      <c r="A3444" s="1">
        <v>17</v>
      </c>
      <c r="B3444">
        <v>1498130.33037311</v>
      </c>
    </row>
    <row r="3445" spans="1:2">
      <c r="A3445" s="1">
        <v>18</v>
      </c>
      <c r="B3445">
        <v>1522320.6651312199</v>
      </c>
    </row>
    <row r="3446" spans="1:2">
      <c r="A3446" s="1">
        <v>19</v>
      </c>
      <c r="B3446">
        <v>1564395.1242279001</v>
      </c>
    </row>
    <row r="3447" spans="1:2">
      <c r="A3447" s="1">
        <v>20</v>
      </c>
      <c r="B3447">
        <v>1585181.7186227301</v>
      </c>
    </row>
    <row r="3448" spans="1:2">
      <c r="A3448" s="1">
        <v>21</v>
      </c>
      <c r="B3448">
        <v>1622004.4105593499</v>
      </c>
    </row>
    <row r="3449" spans="1:2">
      <c r="A3449" s="1">
        <v>22</v>
      </c>
      <c r="B3449">
        <v>1630209.3154152499</v>
      </c>
    </row>
    <row r="3450" spans="1:2">
      <c r="A3450" s="1">
        <v>23</v>
      </c>
      <c r="B3450">
        <v>1646588.07362362</v>
      </c>
    </row>
    <row r="3451" spans="1:2">
      <c r="A3451" s="1">
        <v>24</v>
      </c>
      <c r="B3451">
        <v>1690465.2230801401</v>
      </c>
    </row>
    <row r="3452" spans="1:2">
      <c r="A3452" s="1">
        <v>25</v>
      </c>
      <c r="B3452">
        <v>1629435.39808081</v>
      </c>
    </row>
    <row r="3453" spans="1:2">
      <c r="A3453" s="1">
        <v>26</v>
      </c>
      <c r="B3453">
        <v>1568385.02387309</v>
      </c>
    </row>
    <row r="3454" spans="1:2">
      <c r="A3454" s="1">
        <v>27</v>
      </c>
      <c r="B3454">
        <v>1621585.13232293</v>
      </c>
    </row>
    <row r="3455" spans="1:2">
      <c r="A3455" s="1">
        <v>28</v>
      </c>
      <c r="B3455">
        <v>1644391.8840308499</v>
      </c>
    </row>
    <row r="3456" spans="1:2">
      <c r="A3456" s="1">
        <v>29</v>
      </c>
      <c r="B3456">
        <v>1652435.7559652899</v>
      </c>
    </row>
    <row r="3457" spans="1:2">
      <c r="A3457" s="1">
        <v>30</v>
      </c>
      <c r="B3457">
        <v>1645108.9779135501</v>
      </c>
    </row>
    <row r="3458" spans="1:2">
      <c r="A3458" s="1">
        <v>31</v>
      </c>
      <c r="B3458">
        <v>1599125.0724043499</v>
      </c>
    </row>
    <row r="3459" spans="1:2">
      <c r="A3459" s="1">
        <v>32</v>
      </c>
      <c r="B3459">
        <v>1644103.01399444</v>
      </c>
    </row>
    <row r="3460" spans="1:2">
      <c r="A3460" s="1">
        <v>33</v>
      </c>
      <c r="B3460">
        <v>1596499.1488960099</v>
      </c>
    </row>
    <row r="3461" spans="1:2">
      <c r="A3461" s="1">
        <v>34</v>
      </c>
      <c r="B3461">
        <v>1611907.0750384401</v>
      </c>
    </row>
    <row r="3462" spans="1:2">
      <c r="A3462" s="1">
        <v>35</v>
      </c>
      <c r="B3462">
        <v>1634800.6080922401</v>
      </c>
    </row>
    <row r="3463" spans="1:2">
      <c r="A3463" s="1">
        <v>36</v>
      </c>
      <c r="B3463">
        <v>1671108.8628652799</v>
      </c>
    </row>
    <row r="3464" spans="1:2">
      <c r="A3464" s="1">
        <v>37</v>
      </c>
      <c r="B3464">
        <v>1748066.24114077</v>
      </c>
    </row>
    <row r="3465" spans="1:2">
      <c r="A3465" s="1">
        <v>38</v>
      </c>
      <c r="B3465">
        <v>1750406.3045946199</v>
      </c>
    </row>
    <row r="3466" spans="1:2">
      <c r="A3466" s="1">
        <v>39</v>
      </c>
      <c r="B3466">
        <v>1749569.72842589</v>
      </c>
    </row>
    <row r="3467" spans="1:2">
      <c r="A3467" s="1">
        <v>40</v>
      </c>
      <c r="B3467">
        <v>1763149.2908348499</v>
      </c>
    </row>
    <row r="3468" spans="1:2">
      <c r="A3468" s="1">
        <v>41</v>
      </c>
      <c r="B3468">
        <v>1734613.3555775599</v>
      </c>
    </row>
    <row r="3469" spans="1:2">
      <c r="A3469" s="1">
        <v>42</v>
      </c>
      <c r="B3469">
        <v>1705580.7739526101</v>
      </c>
    </row>
    <row r="3470" spans="1:2">
      <c r="A3470" s="1">
        <v>43</v>
      </c>
      <c r="B3470">
        <v>1745416.5444948501</v>
      </c>
    </row>
    <row r="3471" spans="1:2">
      <c r="A3471" s="1">
        <v>44</v>
      </c>
      <c r="B3471">
        <v>1715797.83658782</v>
      </c>
    </row>
    <row r="3472" spans="1:2">
      <c r="A3472" s="1">
        <v>45</v>
      </c>
      <c r="B3472">
        <v>1752960.16796779</v>
      </c>
    </row>
    <row r="3473" spans="1:2">
      <c r="A3473" s="1">
        <v>46</v>
      </c>
      <c r="B3473">
        <v>1754612.7742593</v>
      </c>
    </row>
    <row r="3474" spans="1:2">
      <c r="A3474" s="1">
        <v>47</v>
      </c>
      <c r="B3474">
        <v>1779872.97272222</v>
      </c>
    </row>
    <row r="3475" spans="1:2">
      <c r="A3475" s="1">
        <v>48</v>
      </c>
      <c r="B3475">
        <v>1703976.28781407</v>
      </c>
    </row>
    <row r="3476" spans="1:2">
      <c r="A3476" s="1">
        <v>49</v>
      </c>
      <c r="B3476">
        <v>1773701.98280287</v>
      </c>
    </row>
    <row r="3477" spans="1:2">
      <c r="A3477" s="1">
        <v>50</v>
      </c>
      <c r="B3477">
        <v>1774482.5169913401</v>
      </c>
    </row>
    <row r="3478" spans="1:2">
      <c r="A3478" s="1">
        <v>51</v>
      </c>
      <c r="B3478">
        <v>1770116.8415200701</v>
      </c>
    </row>
    <row r="3479" spans="1:2">
      <c r="A3479" s="1">
        <v>52</v>
      </c>
      <c r="B3479">
        <v>1761977.76117528</v>
      </c>
    </row>
    <row r="3480" spans="1:2">
      <c r="A3480" s="1">
        <v>53</v>
      </c>
      <c r="B3480">
        <v>1841199.3896309701</v>
      </c>
    </row>
    <row r="3481" spans="1:2">
      <c r="A3481" s="1">
        <v>54</v>
      </c>
      <c r="B3481">
        <v>1836178.3826494999</v>
      </c>
    </row>
    <row r="3482" spans="1:2">
      <c r="A3482" s="1">
        <v>55</v>
      </c>
      <c r="B3482">
        <v>1895588.1575084201</v>
      </c>
    </row>
    <row r="3483" spans="1:2">
      <c r="A3483" s="1">
        <v>56</v>
      </c>
      <c r="B3483">
        <v>1913903.25501039</v>
      </c>
    </row>
    <row r="3484" spans="1:2">
      <c r="A3484" s="1">
        <v>57</v>
      </c>
      <c r="B3484">
        <v>1989078.76264428</v>
      </c>
    </row>
    <row r="3485" spans="1:2">
      <c r="A3485" s="1">
        <v>58</v>
      </c>
      <c r="B3485">
        <v>1984602.7964129599</v>
      </c>
    </row>
    <row r="3486" spans="1:2">
      <c r="A3486" s="1">
        <v>59</v>
      </c>
      <c r="B3486">
        <v>1924688.84232151</v>
      </c>
    </row>
    <row r="3487" spans="1:2">
      <c r="A3487" s="1">
        <v>60</v>
      </c>
      <c r="B3487">
        <v>1915380.8449604299</v>
      </c>
    </row>
    <row r="3488" spans="1:2">
      <c r="A3488" s="1">
        <v>61</v>
      </c>
      <c r="B3488">
        <v>1952116.9205611299</v>
      </c>
    </row>
    <row r="3489" spans="1:2">
      <c r="A3489" s="1">
        <v>62</v>
      </c>
      <c r="B3489">
        <v>1869650.2104289599</v>
      </c>
    </row>
    <row r="3490" spans="1:2">
      <c r="A3490" s="1">
        <v>63</v>
      </c>
      <c r="B3490">
        <v>1866449.6519073099</v>
      </c>
    </row>
    <row r="3491" spans="1:2">
      <c r="A3491" s="1">
        <v>64</v>
      </c>
      <c r="B3491">
        <v>1894839.0658258901</v>
      </c>
    </row>
    <row r="3492" spans="1:2">
      <c r="A3492" s="1">
        <v>65</v>
      </c>
      <c r="B3492">
        <v>1935871.22705187</v>
      </c>
    </row>
    <row r="3493" spans="1:2">
      <c r="A3493" s="1">
        <v>66</v>
      </c>
      <c r="B3493">
        <v>1928062.3643529401</v>
      </c>
    </row>
    <row r="3494" spans="1:2">
      <c r="A3494" s="1">
        <v>67</v>
      </c>
      <c r="B3494">
        <v>1941572.2957895901</v>
      </c>
    </row>
    <row r="3495" spans="1:2">
      <c r="A3495" s="1">
        <v>68</v>
      </c>
      <c r="B3495">
        <v>1926630.74904762</v>
      </c>
    </row>
    <row r="3496" spans="1:2">
      <c r="A3496" s="1">
        <v>69</v>
      </c>
      <c r="B3496">
        <v>1970399.7212966699</v>
      </c>
    </row>
    <row r="3497" spans="1:2">
      <c r="A3497" s="1">
        <v>70</v>
      </c>
      <c r="B3497">
        <v>1950908.1154730001</v>
      </c>
    </row>
    <row r="3498" spans="1:2">
      <c r="A3498" s="1">
        <v>71</v>
      </c>
      <c r="B3498">
        <v>1952970.58266845</v>
      </c>
    </row>
    <row r="3499" spans="1:2">
      <c r="A3499" s="1">
        <v>72</v>
      </c>
      <c r="B3499">
        <v>1965369.96281185</v>
      </c>
    </row>
    <row r="3500" spans="1:2">
      <c r="A3500" s="1">
        <v>73</v>
      </c>
      <c r="B3500">
        <v>1999110.0989715001</v>
      </c>
    </row>
    <row r="3501" spans="1:2">
      <c r="A3501" s="1">
        <v>74</v>
      </c>
      <c r="B3501">
        <v>1945631.27957577</v>
      </c>
    </row>
    <row r="3502" spans="1:2">
      <c r="A3502" s="1">
        <v>75</v>
      </c>
      <c r="B3502">
        <v>1928347.4892847701</v>
      </c>
    </row>
    <row r="3503" spans="1:2">
      <c r="A3503" s="1">
        <v>76</v>
      </c>
      <c r="B3503">
        <v>1914526.8235154799</v>
      </c>
    </row>
    <row r="3504" spans="1:2">
      <c r="A3504" s="1">
        <v>77</v>
      </c>
      <c r="B3504">
        <v>1884872.9495476601</v>
      </c>
    </row>
    <row r="3505" spans="1:2">
      <c r="A3505" s="1">
        <v>78</v>
      </c>
      <c r="B3505">
        <v>1910439.0809727099</v>
      </c>
    </row>
    <row r="3506" spans="1:2">
      <c r="A3506" s="1">
        <v>79</v>
      </c>
      <c r="B3506">
        <v>1956456.44584184</v>
      </c>
    </row>
    <row r="3507" spans="1:2">
      <c r="A3507" s="1">
        <v>80</v>
      </c>
      <c r="B3507">
        <v>1924430.61705717</v>
      </c>
    </row>
    <row r="3508" spans="1:2">
      <c r="A3508" s="1">
        <v>81</v>
      </c>
      <c r="B3508">
        <v>1886642.9627775601</v>
      </c>
    </row>
    <row r="3509" spans="1:2">
      <c r="A3509" s="1">
        <v>82</v>
      </c>
      <c r="B3509">
        <v>1864915.0273074601</v>
      </c>
    </row>
    <row r="3510" spans="1:2">
      <c r="A3510" s="1">
        <v>83</v>
      </c>
      <c r="B3510">
        <v>1846466.1879797101</v>
      </c>
    </row>
    <row r="3511" spans="1:2">
      <c r="A3511" s="1">
        <v>84</v>
      </c>
      <c r="B3511">
        <v>1832089.9337066901</v>
      </c>
    </row>
    <row r="3512" spans="1:2">
      <c r="A3512" s="1">
        <v>85</v>
      </c>
      <c r="B3512">
        <v>1810712.86499641</v>
      </c>
    </row>
    <row r="3513" spans="1:2">
      <c r="A3513" s="1">
        <v>86</v>
      </c>
      <c r="B3513">
        <v>1823010.2982950499</v>
      </c>
    </row>
    <row r="3514" spans="1:2">
      <c r="A3514" s="1">
        <v>87</v>
      </c>
      <c r="B3514">
        <v>1867081.8777316699</v>
      </c>
    </row>
    <row r="3515" spans="1:2">
      <c r="A3515" s="1">
        <v>88</v>
      </c>
      <c r="B3515">
        <v>1887439.30365165</v>
      </c>
    </row>
    <row r="3516" spans="1:2">
      <c r="A3516" s="1">
        <v>89</v>
      </c>
      <c r="B3516">
        <v>1889215.6371742799</v>
      </c>
    </row>
    <row r="3517" spans="1:2">
      <c r="A3517" s="1">
        <v>90</v>
      </c>
      <c r="B3517">
        <v>1954179.42694644</v>
      </c>
    </row>
    <row r="3518" spans="1:2">
      <c r="A3518" s="1">
        <v>91</v>
      </c>
      <c r="B3518">
        <v>1962966.9768695999</v>
      </c>
    </row>
    <row r="3519" spans="1:2">
      <c r="A3519" s="1">
        <v>92</v>
      </c>
      <c r="B3519">
        <v>1974180.5207943199</v>
      </c>
    </row>
    <row r="3520" spans="1:2">
      <c r="A3520" s="1">
        <v>93</v>
      </c>
      <c r="B3520">
        <v>2009247.9951027499</v>
      </c>
    </row>
    <row r="3521" spans="1:2">
      <c r="A3521" s="1">
        <v>94</v>
      </c>
      <c r="B3521">
        <v>2000545.31156529</v>
      </c>
    </row>
    <row r="3522" spans="1:2">
      <c r="A3522" s="1">
        <v>95</v>
      </c>
      <c r="B3522">
        <v>1969468.05540145</v>
      </c>
    </row>
    <row r="3523" spans="1:2">
      <c r="A3523" s="1">
        <v>96</v>
      </c>
      <c r="B3523">
        <v>2016391.27380685</v>
      </c>
    </row>
    <row r="3524" spans="1:2">
      <c r="A3524" s="1">
        <v>97</v>
      </c>
      <c r="B3524">
        <v>2005861.59453982</v>
      </c>
    </row>
    <row r="3525" spans="1:2">
      <c r="A3525" s="1">
        <v>98</v>
      </c>
      <c r="B3525">
        <v>1934514.3359779899</v>
      </c>
    </row>
    <row r="3526" spans="1:2">
      <c r="A3526" s="1">
        <v>99</v>
      </c>
      <c r="B3526">
        <v>1928656.5052340999</v>
      </c>
    </row>
    <row r="3527" spans="1:2">
      <c r="A3527" s="1">
        <v>100</v>
      </c>
      <c r="B3527">
        <v>1936875.6308962</v>
      </c>
    </row>
    <row r="3528" spans="1:2">
      <c r="A3528" s="1">
        <v>101</v>
      </c>
      <c r="B3528">
        <v>1922439.9418855901</v>
      </c>
    </row>
    <row r="3529" spans="1:2">
      <c r="A3529" s="1">
        <v>102</v>
      </c>
      <c r="B3529">
        <v>1894801.50067641</v>
      </c>
    </row>
    <row r="3530" spans="1:2">
      <c r="A3530" s="1">
        <v>103</v>
      </c>
      <c r="B3530">
        <v>1907126.69393017</v>
      </c>
    </row>
    <row r="3531" spans="1:2">
      <c r="A3531" s="1">
        <v>104</v>
      </c>
      <c r="B3531">
        <v>1918569.5883621101</v>
      </c>
    </row>
    <row r="3532" spans="1:2">
      <c r="A3532" s="1">
        <v>105</v>
      </c>
      <c r="B3532">
        <v>1915882.12327409</v>
      </c>
    </row>
    <row r="3533" spans="1:2">
      <c r="A3533" s="1">
        <v>106</v>
      </c>
      <c r="B3533">
        <v>1953253.02393447</v>
      </c>
    </row>
    <row r="3534" spans="1:2">
      <c r="A3534" s="1">
        <v>107</v>
      </c>
      <c r="B3534">
        <v>1950671.76591745</v>
      </c>
    </row>
    <row r="3535" spans="1:2">
      <c r="A3535" s="1">
        <v>108</v>
      </c>
      <c r="B3535">
        <v>1909504.9226351201</v>
      </c>
    </row>
    <row r="3536" spans="1:2">
      <c r="A3536" s="1">
        <v>109</v>
      </c>
      <c r="B3536">
        <v>1904634.99132234</v>
      </c>
    </row>
    <row r="3537" spans="1:2">
      <c r="A3537" s="1">
        <v>110</v>
      </c>
      <c r="B3537">
        <v>1928403.1391169201</v>
      </c>
    </row>
    <row r="3538" spans="1:2">
      <c r="A3538" s="1">
        <v>111</v>
      </c>
      <c r="B3538">
        <v>1947021.86518006</v>
      </c>
    </row>
    <row r="3539" spans="1:2">
      <c r="A3539" s="1">
        <v>112</v>
      </c>
      <c r="B3539">
        <v>1967893.6146229999</v>
      </c>
    </row>
    <row r="3540" spans="1:2">
      <c r="A3540" s="1">
        <v>113</v>
      </c>
      <c r="B3540">
        <v>1999894.2193825799</v>
      </c>
    </row>
    <row r="3541" spans="1:2">
      <c r="A3541" s="1">
        <v>114</v>
      </c>
      <c r="B3541">
        <v>1976028.1593794499</v>
      </c>
    </row>
    <row r="3542" spans="1:2">
      <c r="A3542" s="1">
        <v>115</v>
      </c>
      <c r="B3542">
        <v>1897699.9660481501</v>
      </c>
    </row>
    <row r="3543" spans="1:2">
      <c r="A3543" s="1">
        <v>116</v>
      </c>
      <c r="B3543">
        <v>1800307.03866826</v>
      </c>
    </row>
    <row r="3544" spans="1:2">
      <c r="A3544" s="1">
        <v>117</v>
      </c>
      <c r="B3544">
        <v>1777663.14729533</v>
      </c>
    </row>
    <row r="3545" spans="1:2">
      <c r="A3545" s="1">
        <v>118</v>
      </c>
      <c r="B3545">
        <v>1808132.0269356901</v>
      </c>
    </row>
    <row r="3546" spans="1:2">
      <c r="A3546" s="1">
        <v>119</v>
      </c>
      <c r="B3546">
        <v>1914012.0090121001</v>
      </c>
    </row>
    <row r="3547" spans="1:2">
      <c r="A3547" s="1">
        <v>120</v>
      </c>
      <c r="B3547">
        <v>1847457.3534945799</v>
      </c>
    </row>
    <row r="3548" spans="1:2">
      <c r="A3548" s="1">
        <v>121</v>
      </c>
      <c r="B3548">
        <v>1873437.3931424899</v>
      </c>
    </row>
    <row r="3549" spans="1:2">
      <c r="A3549" s="1">
        <v>122</v>
      </c>
      <c r="B3549">
        <v>1903253.0662394201</v>
      </c>
    </row>
    <row r="3550" spans="1:2">
      <c r="A3550" s="1">
        <v>123</v>
      </c>
      <c r="B3550">
        <v>1957733.0311567001</v>
      </c>
    </row>
    <row r="3551" spans="1:2">
      <c r="A3551" s="1">
        <v>124</v>
      </c>
      <c r="B3551">
        <v>1986697.44240933</v>
      </c>
    </row>
    <row r="3552" spans="1:2">
      <c r="A3552" s="1">
        <v>125</v>
      </c>
      <c r="B3552">
        <v>1983503.6125101401</v>
      </c>
    </row>
    <row r="3553" spans="1:2">
      <c r="A3553" s="1">
        <v>126</v>
      </c>
      <c r="B3553">
        <v>1982680.740706</v>
      </c>
    </row>
    <row r="3554" spans="1:2">
      <c r="A3554" s="1">
        <v>127</v>
      </c>
      <c r="B3554">
        <v>1941642.4834954301</v>
      </c>
    </row>
    <row r="3555" spans="1:2">
      <c r="A3555" s="1">
        <v>128</v>
      </c>
      <c r="B3555">
        <v>1935176.8818123799</v>
      </c>
    </row>
    <row r="3556" spans="1:2">
      <c r="A3556" s="1">
        <v>129</v>
      </c>
      <c r="B3556">
        <v>1938138.9160821501</v>
      </c>
    </row>
    <row r="3557" spans="1:2">
      <c r="A3557" s="1">
        <v>130</v>
      </c>
      <c r="B3557">
        <v>1955749.22744191</v>
      </c>
    </row>
    <row r="3558" spans="1:2">
      <c r="A3558" s="1">
        <v>131</v>
      </c>
      <c r="B3558">
        <v>1969799.01083636</v>
      </c>
    </row>
    <row r="3559" spans="1:2">
      <c r="A3559" s="1">
        <v>132</v>
      </c>
      <c r="B3559">
        <v>1968425.7833501899</v>
      </c>
    </row>
    <row r="3560" spans="1:2">
      <c r="A3560" s="1">
        <v>133</v>
      </c>
      <c r="B3560">
        <v>1901525.5504592899</v>
      </c>
    </row>
    <row r="3561" spans="1:2">
      <c r="A3561" s="1">
        <v>134</v>
      </c>
      <c r="B3561">
        <v>1841700.6265239101</v>
      </c>
    </row>
    <row r="3562" spans="1:2">
      <c r="A3562" s="1">
        <v>135</v>
      </c>
      <c r="B3562">
        <v>1832082.5844163401</v>
      </c>
    </row>
    <row r="3563" spans="1:2">
      <c r="A3563" s="1">
        <v>136</v>
      </c>
      <c r="B3563">
        <v>1787654.9765667501</v>
      </c>
    </row>
    <row r="3564" spans="1:2">
      <c r="A3564" s="1">
        <v>137</v>
      </c>
      <c r="B3564">
        <v>1772286.4427476199</v>
      </c>
    </row>
    <row r="3565" spans="1:2">
      <c r="A3565" s="1">
        <v>138</v>
      </c>
      <c r="B3565">
        <v>1713093.0014338901</v>
      </c>
    </row>
    <row r="3566" spans="1:2">
      <c r="A3566" s="1">
        <v>139</v>
      </c>
      <c r="B3566">
        <v>1755120.2136617301</v>
      </c>
    </row>
    <row r="3567" spans="1:2">
      <c r="A3567" s="1">
        <v>140</v>
      </c>
      <c r="B3567">
        <v>1777452.74746322</v>
      </c>
    </row>
    <row r="3568" spans="1:2">
      <c r="A3568" s="1">
        <v>141</v>
      </c>
      <c r="B3568">
        <v>1765701.8324920901</v>
      </c>
    </row>
    <row r="3569" spans="1:2">
      <c r="A3569" s="1">
        <v>142</v>
      </c>
      <c r="B3569">
        <v>1781437.11082016</v>
      </c>
    </row>
    <row r="3570" spans="1:2">
      <c r="A3570" s="1">
        <v>143</v>
      </c>
      <c r="B3570">
        <v>1801437.4099715201</v>
      </c>
    </row>
    <row r="3571" spans="1:2">
      <c r="A3571" s="1">
        <v>144</v>
      </c>
      <c r="B3571">
        <v>1801627.0466076499</v>
      </c>
    </row>
    <row r="3572" spans="1:2">
      <c r="A3572" s="1">
        <v>145</v>
      </c>
      <c r="B3572">
        <v>1843933.85664569</v>
      </c>
    </row>
    <row r="3573" spans="1:2">
      <c r="A3573" s="1">
        <v>146</v>
      </c>
      <c r="B3573">
        <v>1767991.1741158599</v>
      </c>
    </row>
    <row r="3574" spans="1:2">
      <c r="A3574" s="1">
        <v>147</v>
      </c>
      <c r="B3574">
        <v>1813128.6027548299</v>
      </c>
    </row>
    <row r="3575" spans="1:2">
      <c r="A3575" s="1">
        <v>148</v>
      </c>
      <c r="B3575">
        <v>1798048.3702590601</v>
      </c>
    </row>
    <row r="3576" spans="1:2">
      <c r="A3576" s="1">
        <v>149</v>
      </c>
      <c r="B3576">
        <v>1805231.83448046</v>
      </c>
    </row>
    <row r="3577" spans="1:2">
      <c r="A3577" s="1">
        <v>150</v>
      </c>
      <c r="B3577">
        <v>1836012.3688826901</v>
      </c>
    </row>
    <row r="3578" spans="1:2">
      <c r="A3578" s="1">
        <v>151</v>
      </c>
      <c r="B3578">
        <v>1816089.37323896</v>
      </c>
    </row>
    <row r="3579" spans="1:2">
      <c r="A3579" s="1">
        <v>152</v>
      </c>
      <c r="B3579">
        <v>1808713.8908104801</v>
      </c>
    </row>
    <row r="3580" spans="1:2">
      <c r="A3580" s="1">
        <v>153</v>
      </c>
      <c r="B3580">
        <v>1727228.3751832701</v>
      </c>
    </row>
    <row r="3581" spans="1:2">
      <c r="A3581" s="1">
        <v>154</v>
      </c>
      <c r="B3581">
        <v>1729677.81214098</v>
      </c>
    </row>
    <row r="3582" spans="1:2">
      <c r="A3582" s="1">
        <v>155</v>
      </c>
      <c r="B3582">
        <v>1679304.8652263901</v>
      </c>
    </row>
    <row r="3583" spans="1:2">
      <c r="A3583" s="1">
        <v>156</v>
      </c>
      <c r="B3583">
        <v>1641457.7913403001</v>
      </c>
    </row>
    <row r="3584" spans="1:2">
      <c r="A3584" s="1">
        <v>157</v>
      </c>
      <c r="B3584">
        <v>1665338.8894072601</v>
      </c>
    </row>
    <row r="3585" spans="1:2">
      <c r="A3585" s="1">
        <v>158</v>
      </c>
      <c r="B3585">
        <v>1625610.3342584299</v>
      </c>
    </row>
    <row r="3586" spans="1:2">
      <c r="A3586" s="1">
        <v>159</v>
      </c>
      <c r="B3586">
        <v>1640021.8669580501</v>
      </c>
    </row>
    <row r="3587" spans="1:2">
      <c r="A3587" s="1">
        <v>160</v>
      </c>
      <c r="B3587">
        <v>1588302.14607096</v>
      </c>
    </row>
    <row r="3588" spans="1:2">
      <c r="A3588" s="1">
        <v>161</v>
      </c>
      <c r="B3588">
        <v>1604200.6116003301</v>
      </c>
    </row>
    <row r="3589" spans="1:2">
      <c r="A3589" s="1">
        <v>162</v>
      </c>
      <c r="B3589">
        <v>1623962.26043794</v>
      </c>
    </row>
    <row r="3590" spans="1:2">
      <c r="A3590" s="1">
        <v>163</v>
      </c>
      <c r="B3590">
        <v>1648406.12019245</v>
      </c>
    </row>
    <row r="3591" spans="1:2">
      <c r="A3591" s="1">
        <v>164</v>
      </c>
      <c r="B3591">
        <v>1623379.3683630601</v>
      </c>
    </row>
    <row r="3592" spans="1:2">
      <c r="A3592" s="1">
        <v>165</v>
      </c>
      <c r="B3592">
        <v>1661945.53503727</v>
      </c>
    </row>
    <row r="3593" spans="1:2">
      <c r="A3593" s="1">
        <v>166</v>
      </c>
      <c r="B3593">
        <v>1683220.4312817799</v>
      </c>
    </row>
    <row r="3594" spans="1:2">
      <c r="A3594" s="1">
        <v>167</v>
      </c>
      <c r="B3594">
        <v>1650423.7538823001</v>
      </c>
    </row>
    <row r="3595" spans="1:2">
      <c r="A3595" s="1">
        <v>168</v>
      </c>
      <c r="B3595">
        <v>1543398.0569086</v>
      </c>
    </row>
    <row r="3596" spans="1:2">
      <c r="A3596" s="1">
        <v>169</v>
      </c>
      <c r="B3596">
        <v>1576180.2716341501</v>
      </c>
    </row>
    <row r="3597" spans="1:2">
      <c r="A3597" s="1">
        <v>170</v>
      </c>
      <c r="B3597">
        <v>1602813.3533789399</v>
      </c>
    </row>
    <row r="3598" spans="1:2">
      <c r="A3598" s="1">
        <v>171</v>
      </c>
      <c r="B3598">
        <v>1608733.2009175301</v>
      </c>
    </row>
    <row r="3599" spans="1:2">
      <c r="A3599" s="1">
        <v>172</v>
      </c>
      <c r="B3599">
        <v>1589743.1911633499</v>
      </c>
    </row>
    <row r="3600" spans="1:2">
      <c r="A3600" s="1">
        <v>173</v>
      </c>
      <c r="B3600">
        <v>1663058.79790567</v>
      </c>
    </row>
    <row r="3601" spans="1:2">
      <c r="A3601" s="1">
        <v>174</v>
      </c>
      <c r="B3601">
        <v>1690800.6249487801</v>
      </c>
    </row>
    <row r="3602" spans="1:2">
      <c r="A3602" s="1">
        <v>175</v>
      </c>
      <c r="B3602">
        <v>1778988.6481188401</v>
      </c>
    </row>
    <row r="3603" spans="1:2">
      <c r="A3603" s="1">
        <v>176</v>
      </c>
      <c r="B3603">
        <v>1800941.9556638601</v>
      </c>
    </row>
    <row r="3604" spans="1:2">
      <c r="A3604" s="1">
        <v>177</v>
      </c>
      <c r="B3604">
        <v>1816630.72078651</v>
      </c>
    </row>
    <row r="3605" spans="1:2">
      <c r="A3605" s="1">
        <v>178</v>
      </c>
      <c r="B3605">
        <v>1849672.5998446399</v>
      </c>
    </row>
    <row r="3606" spans="1:2">
      <c r="A3606" s="1">
        <v>179</v>
      </c>
      <c r="B3606">
        <v>1886704.5227218899</v>
      </c>
    </row>
    <row r="3607" spans="1:2">
      <c r="A3607" s="1">
        <v>180</v>
      </c>
      <c r="B3607">
        <v>1813623.4557868899</v>
      </c>
    </row>
    <row r="3608" spans="1:2">
      <c r="A3608" s="1">
        <v>181</v>
      </c>
      <c r="B3608">
        <v>1833887.0895964301</v>
      </c>
    </row>
    <row r="3609" spans="1:2">
      <c r="A3609" s="1">
        <v>182</v>
      </c>
      <c r="B3609">
        <v>1745552.7268052399</v>
      </c>
    </row>
    <row r="3610" spans="1:2">
      <c r="A3610" s="1">
        <v>183</v>
      </c>
      <c r="B3610">
        <v>1807954.6156383101</v>
      </c>
    </row>
    <row r="3611" spans="1:2">
      <c r="A3611" s="1">
        <v>184</v>
      </c>
      <c r="B3611">
        <v>1801084.19715724</v>
      </c>
    </row>
    <row r="3612" spans="1:2">
      <c r="A3612" s="1">
        <v>185</v>
      </c>
      <c r="B3612">
        <v>1815260.0211440299</v>
      </c>
    </row>
    <row r="3613" spans="1:2">
      <c r="A3613" s="1">
        <v>186</v>
      </c>
      <c r="B3613">
        <v>1767360.5029464499</v>
      </c>
    </row>
    <row r="3614" spans="1:2">
      <c r="A3614" s="1">
        <v>187</v>
      </c>
      <c r="B3614">
        <v>1805640.5163922899</v>
      </c>
    </row>
    <row r="3615" spans="1:2">
      <c r="A3615" s="1">
        <v>188</v>
      </c>
      <c r="B3615">
        <v>1756021.1975684799</v>
      </c>
    </row>
    <row r="3616" spans="1:2">
      <c r="A3616" s="1">
        <v>189</v>
      </c>
      <c r="B3616">
        <v>1718597.8049590499</v>
      </c>
    </row>
    <row r="3617" spans="1:2">
      <c r="A3617" s="1">
        <v>190</v>
      </c>
      <c r="B3617">
        <v>1716924.7792586801</v>
      </c>
    </row>
    <row r="3618" spans="1:2">
      <c r="A3618" s="1">
        <v>191</v>
      </c>
      <c r="B3618">
        <v>1688229.6363216699</v>
      </c>
    </row>
    <row r="3619" spans="1:2">
      <c r="A3619" s="1">
        <v>192</v>
      </c>
      <c r="B3619">
        <v>1726896.39944408</v>
      </c>
    </row>
    <row r="3620" spans="1:2">
      <c r="A3620" s="1">
        <v>193</v>
      </c>
      <c r="B3620">
        <v>1744252.52434956</v>
      </c>
    </row>
    <row r="3621" spans="1:2">
      <c r="A3621" s="1">
        <v>194</v>
      </c>
      <c r="B3621">
        <v>1682580.17165441</v>
      </c>
    </row>
    <row r="3622" spans="1:2">
      <c r="A3622" s="1">
        <v>195</v>
      </c>
      <c r="B3622">
        <v>1727445.7884145</v>
      </c>
    </row>
    <row r="3623" spans="1:2">
      <c r="A3623" s="1">
        <v>196</v>
      </c>
      <c r="B3623">
        <v>1743516.02231228</v>
      </c>
    </row>
    <row r="3624" spans="1:2">
      <c r="A3624" s="1">
        <v>197</v>
      </c>
      <c r="B3624">
        <v>1730182.55128916</v>
      </c>
    </row>
    <row r="3625" spans="1:2">
      <c r="A3625" s="1">
        <v>198</v>
      </c>
      <c r="B3625">
        <v>1807834.9843172401</v>
      </c>
    </row>
    <row r="3626" spans="1:2">
      <c r="A3626" s="1">
        <v>199</v>
      </c>
      <c r="B3626">
        <v>1783989.39873572</v>
      </c>
    </row>
    <row r="3627" spans="1:2">
      <c r="A3627" s="1">
        <v>200</v>
      </c>
      <c r="B3627">
        <v>1792389.34359699</v>
      </c>
    </row>
    <row r="3628" spans="1:2">
      <c r="A3628" s="1">
        <v>201</v>
      </c>
      <c r="B3628">
        <v>1778767.2251652901</v>
      </c>
    </row>
    <row r="3629" spans="1:2">
      <c r="A3629" s="1">
        <v>202</v>
      </c>
      <c r="B3629">
        <v>1772655.6148458801</v>
      </c>
    </row>
    <row r="3630" spans="1:2">
      <c r="A3630" s="1">
        <v>203</v>
      </c>
      <c r="B3630">
        <v>1787092.66711772</v>
      </c>
    </row>
    <row r="3631" spans="1:2">
      <c r="A3631" s="1">
        <v>204</v>
      </c>
      <c r="B3631">
        <v>1861077.2193170399</v>
      </c>
    </row>
    <row r="3632" spans="1:2">
      <c r="A3632" s="1">
        <v>205</v>
      </c>
      <c r="B3632">
        <v>1821228.9060656601</v>
      </c>
    </row>
    <row r="3633" spans="1:2">
      <c r="A3633" s="1">
        <v>206</v>
      </c>
      <c r="B3633">
        <v>1822911.0047816201</v>
      </c>
    </row>
    <row r="3634" spans="1:2">
      <c r="A3634" s="1">
        <v>207</v>
      </c>
      <c r="B3634">
        <v>1787825.9272221201</v>
      </c>
    </row>
    <row r="3635" spans="1:2">
      <c r="A3635" s="1">
        <v>208</v>
      </c>
      <c r="B3635">
        <v>1725068.67236555</v>
      </c>
    </row>
    <row r="3636" spans="1:2">
      <c r="A3636" s="1">
        <v>209</v>
      </c>
      <c r="B3636">
        <v>1694520.27473399</v>
      </c>
    </row>
    <row r="3637" spans="1:2">
      <c r="A3637" s="1">
        <v>210</v>
      </c>
      <c r="B3637">
        <v>1668266.4277808701</v>
      </c>
    </row>
    <row r="3638" spans="1:2">
      <c r="A3638" s="1">
        <v>211</v>
      </c>
      <c r="B3638">
        <v>1679941.93317604</v>
      </c>
    </row>
    <row r="3639" spans="1:2">
      <c r="A3639" s="1">
        <v>212</v>
      </c>
      <c r="B3639">
        <v>1660722.8038628299</v>
      </c>
    </row>
    <row r="3640" spans="1:2">
      <c r="A3640" s="1">
        <v>213</v>
      </c>
      <c r="B3640">
        <v>1666059.1110944599</v>
      </c>
    </row>
    <row r="3641" spans="1:2">
      <c r="A3641" s="1">
        <v>214</v>
      </c>
      <c r="B3641">
        <v>1688926.0315080001</v>
      </c>
    </row>
    <row r="3642" spans="1:2">
      <c r="A3642" s="1">
        <v>215</v>
      </c>
      <c r="B3642">
        <v>1701735.9162761399</v>
      </c>
    </row>
    <row r="3643" spans="1:2">
      <c r="A3643" s="1">
        <v>216</v>
      </c>
      <c r="B3643">
        <v>1686759.9286372799</v>
      </c>
    </row>
    <row r="3644" spans="1:2">
      <c r="A3644" s="1">
        <v>217</v>
      </c>
      <c r="B3644">
        <v>1636474.1211047601</v>
      </c>
    </row>
    <row r="3645" spans="1:2">
      <c r="A3645" s="1">
        <v>218</v>
      </c>
      <c r="B3645">
        <v>1582810.6699375899</v>
      </c>
    </row>
    <row r="3646" spans="1:2">
      <c r="A3646" s="1">
        <v>219</v>
      </c>
      <c r="B3646">
        <v>1486301.85842463</v>
      </c>
    </row>
    <row r="3647" spans="1:2">
      <c r="A3647" s="1">
        <v>220</v>
      </c>
      <c r="B3647">
        <v>1480639.8975245401</v>
      </c>
    </row>
    <row r="3648" spans="1:2">
      <c r="A3648" s="1">
        <v>221</v>
      </c>
      <c r="B3648">
        <v>1483198.15650494</v>
      </c>
    </row>
    <row r="3649" spans="1:2">
      <c r="A3649" s="1">
        <v>222</v>
      </c>
      <c r="B3649">
        <v>1461799.39268992</v>
      </c>
    </row>
    <row r="3650" spans="1:2">
      <c r="A3650" s="1">
        <v>223</v>
      </c>
      <c r="B3650">
        <v>1454117.4956890801</v>
      </c>
    </row>
    <row r="3651" spans="1:2">
      <c r="A3651" s="1">
        <v>224</v>
      </c>
      <c r="B3651">
        <v>1426463.7059520499</v>
      </c>
    </row>
    <row r="3652" spans="1:2">
      <c r="A3652" s="1">
        <v>225</v>
      </c>
      <c r="B3652">
        <v>1391841.6472835201</v>
      </c>
    </row>
    <row r="3653" spans="1:2">
      <c r="A3653" s="1">
        <v>226</v>
      </c>
      <c r="B3653">
        <v>1345691.67371479</v>
      </c>
    </row>
    <row r="3654" spans="1:2">
      <c r="A3654" s="1">
        <v>227</v>
      </c>
      <c r="B3654">
        <v>1296226.30707152</v>
      </c>
    </row>
    <row r="3655" spans="1:2">
      <c r="A3655" s="1">
        <v>228</v>
      </c>
      <c r="B3655">
        <v>1246972.75803601</v>
      </c>
    </row>
    <row r="3656" spans="1:2">
      <c r="A3656" s="1">
        <v>229</v>
      </c>
      <c r="B3656">
        <v>1241579.9191694199</v>
      </c>
    </row>
    <row r="3657" spans="1:2">
      <c r="A3657" s="1">
        <v>230</v>
      </c>
      <c r="B3657">
        <v>1235995.8761431901</v>
      </c>
    </row>
    <row r="3658" spans="1:2">
      <c r="A3658" s="1">
        <v>231</v>
      </c>
      <c r="B3658">
        <v>1269244.4936826001</v>
      </c>
    </row>
    <row r="3659" spans="1:2">
      <c r="A3659" s="1">
        <v>232</v>
      </c>
      <c r="B3659">
        <v>1227625.92769516</v>
      </c>
    </row>
    <row r="3660" spans="1:2">
      <c r="A3660" s="1">
        <v>233</v>
      </c>
      <c r="B3660">
        <v>1236056.59677982</v>
      </c>
    </row>
    <row r="3661" spans="1:2">
      <c r="A3661" s="1">
        <v>234</v>
      </c>
      <c r="B3661">
        <v>1210358.9455291999</v>
      </c>
    </row>
    <row r="3662" spans="1:2">
      <c r="A3662" s="1">
        <v>235</v>
      </c>
      <c r="B3662">
        <v>1255349.3737848201</v>
      </c>
    </row>
    <row r="3663" spans="1:2">
      <c r="A3663" s="1">
        <v>236</v>
      </c>
      <c r="B3663">
        <v>1260814.90461712</v>
      </c>
    </row>
    <row r="3664" spans="1:2">
      <c r="A3664" s="1">
        <v>237</v>
      </c>
      <c r="B3664">
        <v>1234985.26307232</v>
      </c>
    </row>
    <row r="3665" spans="1:2">
      <c r="A3665" s="1">
        <v>238</v>
      </c>
      <c r="B3665">
        <v>1166997.5261349201</v>
      </c>
    </row>
    <row r="3666" spans="1:2">
      <c r="A3666" s="1">
        <v>239</v>
      </c>
      <c r="B3666">
        <v>1186436.6043889001</v>
      </c>
    </row>
    <row r="3667" spans="1:2">
      <c r="A3667" s="1">
        <v>240</v>
      </c>
      <c r="B3667">
        <v>1188530.6938634999</v>
      </c>
    </row>
    <row r="3668" spans="1:2">
      <c r="A3668" s="1">
        <v>241</v>
      </c>
      <c r="B3668">
        <v>1132654.1951246799</v>
      </c>
    </row>
    <row r="3669" spans="1:2">
      <c r="A3669" s="1">
        <v>242</v>
      </c>
      <c r="B3669">
        <v>1134784.9656922501</v>
      </c>
    </row>
    <row r="3670" spans="1:2">
      <c r="A3670" s="1">
        <v>243</v>
      </c>
      <c r="B3670">
        <v>1127184.7160888701</v>
      </c>
    </row>
    <row r="3671" spans="1:2">
      <c r="A3671" s="1">
        <v>244</v>
      </c>
      <c r="B3671">
        <v>1134821.80322172</v>
      </c>
    </row>
    <row r="3672" spans="1:2">
      <c r="A3672" s="1">
        <v>245</v>
      </c>
      <c r="B3672">
        <v>1178398.3499215101</v>
      </c>
    </row>
    <row r="3673" spans="1:2">
      <c r="A3673" s="1">
        <v>246</v>
      </c>
      <c r="B3673">
        <v>1202154.8492936301</v>
      </c>
    </row>
    <row r="3674" spans="1:2">
      <c r="A3674" s="1">
        <v>247</v>
      </c>
      <c r="B3674">
        <v>1212311.78710395</v>
      </c>
    </row>
    <row r="3675" spans="1:2">
      <c r="A3675" s="1">
        <v>248</v>
      </c>
      <c r="B3675">
        <v>1212167.4351538101</v>
      </c>
    </row>
    <row r="3676" spans="1:2">
      <c r="A3676" s="1">
        <v>249</v>
      </c>
      <c r="B3676">
        <v>1232968.8684400001</v>
      </c>
    </row>
    <row r="3677" spans="1:2">
      <c r="A3677" s="1">
        <v>250</v>
      </c>
      <c r="B3677">
        <v>1204383.26879307</v>
      </c>
    </row>
    <row r="3678" spans="1:2">
      <c r="A3678" s="1">
        <v>251</v>
      </c>
      <c r="B3678">
        <v>1209504.4014944299</v>
      </c>
    </row>
    <row r="3679" spans="1:2">
      <c r="A3679" s="1">
        <v>252</v>
      </c>
      <c r="B3679">
        <v>1228684.2944270701</v>
      </c>
    </row>
    <row r="3680" spans="1:2">
      <c r="A3680" s="1">
        <v>253</v>
      </c>
      <c r="B3680">
        <v>1248475.65101602</v>
      </c>
    </row>
    <row r="3681" spans="1:2">
      <c r="A3681" s="1">
        <v>254</v>
      </c>
      <c r="B3681">
        <v>1210188.57526945</v>
      </c>
    </row>
    <row r="3682" spans="1:2">
      <c r="A3682" s="1">
        <v>255</v>
      </c>
      <c r="B3682">
        <v>1232606.0681774099</v>
      </c>
    </row>
    <row r="3683" spans="1:2">
      <c r="A3683" s="1">
        <v>256</v>
      </c>
      <c r="B3683">
        <v>1215342.27206803</v>
      </c>
    </row>
    <row r="3684" spans="1:2">
      <c r="A3684" s="1">
        <v>257</v>
      </c>
      <c r="B3684">
        <v>1214592.98265906</v>
      </c>
    </row>
    <row r="3685" spans="1:2">
      <c r="A3685" s="1">
        <v>258</v>
      </c>
      <c r="B3685">
        <v>1197027.51813197</v>
      </c>
    </row>
    <row r="3686" spans="1:2">
      <c r="A3686" s="1">
        <v>259</v>
      </c>
      <c r="B3686">
        <v>1148077.46292983</v>
      </c>
    </row>
    <row r="3687" spans="1:2">
      <c r="A3687" s="1">
        <v>260</v>
      </c>
      <c r="B3687">
        <v>1139879.9209720599</v>
      </c>
    </row>
    <row r="3688" spans="1:2">
      <c r="A3688" s="1">
        <v>261</v>
      </c>
      <c r="B3688">
        <v>1136593.5782268399</v>
      </c>
    </row>
    <row r="3689" spans="1:2">
      <c r="A3689" s="1">
        <v>262</v>
      </c>
      <c r="B3689">
        <v>1140515.5154067001</v>
      </c>
    </row>
    <row r="3690" spans="1:2">
      <c r="A3690" s="1">
        <v>263</v>
      </c>
      <c r="B3690">
        <v>1137533.10872066</v>
      </c>
    </row>
    <row r="3691" spans="1:2">
      <c r="A3691" s="1">
        <v>264</v>
      </c>
      <c r="B3691">
        <v>1140822.58804173</v>
      </c>
    </row>
    <row r="3692" spans="1:2">
      <c r="A3692" s="1">
        <v>265</v>
      </c>
      <c r="B3692">
        <v>1154956.7825895699</v>
      </c>
    </row>
    <row r="3693" spans="1:2">
      <c r="A3693" s="1">
        <v>266</v>
      </c>
      <c r="B3693">
        <v>1140301.4533838001</v>
      </c>
    </row>
    <row r="3694" spans="1:2">
      <c r="A3694" s="1">
        <v>267</v>
      </c>
      <c r="B3694">
        <v>1089259.99586085</v>
      </c>
    </row>
    <row r="3695" spans="1:2">
      <c r="A3695" s="1">
        <v>268</v>
      </c>
      <c r="B3695">
        <v>1063627.2401205101</v>
      </c>
    </row>
    <row r="3696" spans="1:2">
      <c r="A3696" s="1">
        <v>269</v>
      </c>
      <c r="B3696">
        <v>1074484.0710739</v>
      </c>
    </row>
    <row r="3697" spans="1:2">
      <c r="A3697" s="1">
        <v>270</v>
      </c>
      <c r="B3697">
        <v>1039512.09160574</v>
      </c>
    </row>
    <row r="3698" spans="1:2">
      <c r="A3698" s="1">
        <v>271</v>
      </c>
      <c r="B3698">
        <v>1047462.8151397801</v>
      </c>
    </row>
    <row r="3699" spans="1:2">
      <c r="A3699" s="1">
        <v>272</v>
      </c>
      <c r="B3699">
        <v>1068176.2511330801</v>
      </c>
    </row>
    <row r="3700" spans="1:2">
      <c r="A3700" s="1">
        <v>273</v>
      </c>
      <c r="B3700">
        <v>1072645.2309137001</v>
      </c>
    </row>
    <row r="3701" spans="1:2">
      <c r="A3701" s="1">
        <v>274</v>
      </c>
      <c r="B3701">
        <v>1088066.40474308</v>
      </c>
    </row>
    <row r="3702" spans="1:2">
      <c r="A3702" s="1">
        <v>275</v>
      </c>
      <c r="B3702">
        <v>1092300.9623080799</v>
      </c>
    </row>
    <row r="3703" spans="1:2">
      <c r="A3703" s="1">
        <v>276</v>
      </c>
      <c r="B3703">
        <v>1044283.2016263501</v>
      </c>
    </row>
    <row r="3704" spans="1:2">
      <c r="A3704" s="1">
        <v>277</v>
      </c>
      <c r="B3704">
        <v>1036161.7785309</v>
      </c>
    </row>
    <row r="3705" spans="1:2">
      <c r="A3705" s="1">
        <v>278</v>
      </c>
      <c r="B3705">
        <v>1048883.10331465</v>
      </c>
    </row>
    <row r="3706" spans="1:2">
      <c r="A3706" s="1">
        <v>279</v>
      </c>
      <c r="B3706">
        <v>1046665.55709641</v>
      </c>
    </row>
    <row r="3707" spans="1:2">
      <c r="A3707" s="1">
        <v>280</v>
      </c>
      <c r="B3707">
        <v>1054082.8202938901</v>
      </c>
    </row>
    <row r="3708" spans="1:2">
      <c r="A3708" s="1">
        <v>281</v>
      </c>
      <c r="B3708">
        <v>1017529.69157121</v>
      </c>
    </row>
    <row r="3709" spans="1:2">
      <c r="A3709" s="1">
        <v>282</v>
      </c>
      <c r="B3709">
        <v>985886.92048973299</v>
      </c>
    </row>
    <row r="3710" spans="1:2">
      <c r="A3710" s="1">
        <v>283</v>
      </c>
      <c r="B3710">
        <v>980194.47424008197</v>
      </c>
    </row>
    <row r="3711" spans="1:2">
      <c r="A3711" s="1">
        <v>284</v>
      </c>
      <c r="B3711">
        <v>991492.38724045898</v>
      </c>
    </row>
    <row r="3712" spans="1:2">
      <c r="A3712" s="1">
        <v>285</v>
      </c>
      <c r="B3712">
        <v>999395.58448677405</v>
      </c>
    </row>
    <row r="3713" spans="1:2">
      <c r="A3713" s="1">
        <v>286</v>
      </c>
      <c r="B3713">
        <v>998028.09668282</v>
      </c>
    </row>
    <row r="3714" spans="1:2">
      <c r="A3714" s="1">
        <v>287</v>
      </c>
      <c r="B3714">
        <v>1003619.1631721701</v>
      </c>
    </row>
    <row r="3715" spans="1:2">
      <c r="A3715" s="1">
        <v>288</v>
      </c>
      <c r="B3715">
        <v>973074.66655851295</v>
      </c>
    </row>
    <row r="3716" spans="1:2">
      <c r="A3716" s="1">
        <v>289</v>
      </c>
      <c r="B3716">
        <v>938374.82238259399</v>
      </c>
    </row>
    <row r="3717" spans="1:2">
      <c r="A3717" s="1">
        <v>290</v>
      </c>
      <c r="B3717">
        <v>938484.56243456504</v>
      </c>
    </row>
    <row r="3718" spans="1:2">
      <c r="A3718" s="1">
        <v>291</v>
      </c>
      <c r="B3718">
        <v>901656.79371584801</v>
      </c>
    </row>
    <row r="3719" spans="1:2">
      <c r="A3719" s="1">
        <v>292</v>
      </c>
      <c r="B3719">
        <v>907287.51490866102</v>
      </c>
    </row>
    <row r="3720" spans="1:2">
      <c r="A3720" s="1">
        <v>293</v>
      </c>
      <c r="B3720">
        <v>913477.56944003596</v>
      </c>
    </row>
    <row r="3721" spans="1:2">
      <c r="A3721" s="1">
        <v>294</v>
      </c>
      <c r="B3721">
        <v>875851.66013014305</v>
      </c>
    </row>
    <row r="3722" spans="1:2">
      <c r="A3722" s="1">
        <v>295</v>
      </c>
      <c r="B3722">
        <v>864756.76735304401</v>
      </c>
    </row>
    <row r="3723" spans="1:2">
      <c r="A3723" s="1">
        <v>296</v>
      </c>
      <c r="B3723">
        <v>884522.62760131794</v>
      </c>
    </row>
    <row r="3724" spans="1:2">
      <c r="A3724" s="1">
        <v>297</v>
      </c>
      <c r="B3724">
        <v>899492.99198184197</v>
      </c>
    </row>
    <row r="3725" spans="1:2">
      <c r="A3725" s="1">
        <v>298</v>
      </c>
      <c r="B3725">
        <v>930618.57656618499</v>
      </c>
    </row>
    <row r="3726" spans="1:2">
      <c r="A3726" s="1">
        <v>299</v>
      </c>
      <c r="B3726">
        <v>940150.476725491</v>
      </c>
    </row>
    <row r="3727" spans="1:2">
      <c r="A3727" s="1">
        <v>300</v>
      </c>
      <c r="B3727">
        <v>923571.91749732499</v>
      </c>
    </row>
    <row r="3728" spans="1:2">
      <c r="A3728" s="1">
        <v>301</v>
      </c>
      <c r="B3728">
        <v>913178.908729763</v>
      </c>
    </row>
    <row r="3729" spans="1:2">
      <c r="A3729" s="1">
        <v>302</v>
      </c>
      <c r="B3729">
        <v>914677.45720164198</v>
      </c>
    </row>
    <row r="3730" spans="1:2">
      <c r="A3730" s="1">
        <v>303</v>
      </c>
      <c r="B3730">
        <v>932501.01870250294</v>
      </c>
    </row>
    <row r="3731" spans="1:2">
      <c r="A3731" s="1">
        <v>304</v>
      </c>
      <c r="B3731">
        <v>926212.65159938904</v>
      </c>
    </row>
    <row r="3732" spans="1:2">
      <c r="A3732" s="1">
        <v>305</v>
      </c>
      <c r="B3732">
        <v>953733.25366846297</v>
      </c>
    </row>
    <row r="3733" spans="1:2">
      <c r="A3733" s="1">
        <v>306</v>
      </c>
      <c r="B3733">
        <v>947796.38778297696</v>
      </c>
    </row>
    <row r="3734" spans="1:2">
      <c r="A3734" s="1">
        <v>307</v>
      </c>
      <c r="B3734">
        <v>938599.99872930103</v>
      </c>
    </row>
    <row r="3735" spans="1:2">
      <c r="A3735" s="1">
        <v>308</v>
      </c>
      <c r="B3735">
        <v>904924.86878739495</v>
      </c>
    </row>
    <row r="3736" spans="1:2">
      <c r="A3736" s="1">
        <v>309</v>
      </c>
      <c r="B3736">
        <v>907725.81966887997</v>
      </c>
    </row>
    <row r="3737" spans="1:2">
      <c r="A3737" s="1">
        <v>310</v>
      </c>
      <c r="B3737">
        <v>925755.65108547499</v>
      </c>
    </row>
    <row r="3738" spans="1:2">
      <c r="A3738" s="1">
        <v>311</v>
      </c>
      <c r="B3738">
        <v>914656.425220142</v>
      </c>
    </row>
    <row r="3739" spans="1:2">
      <c r="A3739" s="1">
        <v>312</v>
      </c>
      <c r="B3739">
        <v>889652.56177505804</v>
      </c>
    </row>
    <row r="3740" spans="1:2">
      <c r="A3740" s="1">
        <v>313</v>
      </c>
      <c r="B3740">
        <v>903457.13009567</v>
      </c>
    </row>
    <row r="3741" spans="1:2">
      <c r="A3741" s="1">
        <v>314</v>
      </c>
      <c r="B3741">
        <v>911073.14399068395</v>
      </c>
    </row>
    <row r="3742" spans="1:2">
      <c r="A3742" s="1">
        <v>315</v>
      </c>
      <c r="B3742">
        <v>866938.95271265204</v>
      </c>
    </row>
    <row r="3743" spans="1:2">
      <c r="A3743" s="1">
        <v>316</v>
      </c>
      <c r="B3743">
        <v>870065.90182328096</v>
      </c>
    </row>
    <row r="3744" spans="1:2">
      <c r="A3744" s="1">
        <v>317</v>
      </c>
      <c r="B3744">
        <v>836114.47411630803</v>
      </c>
    </row>
    <row r="3745" spans="1:2">
      <c r="A3745" s="1">
        <v>318</v>
      </c>
      <c r="B3745">
        <v>819399.82556863001</v>
      </c>
    </row>
    <row r="3746" spans="1:2">
      <c r="A3746" s="1">
        <v>319</v>
      </c>
      <c r="B3746">
        <v>827856.23828956601</v>
      </c>
    </row>
    <row r="3747" spans="1:2">
      <c r="A3747" s="1">
        <v>320</v>
      </c>
      <c r="B3747">
        <v>828166.95902452199</v>
      </c>
    </row>
    <row r="3748" spans="1:2">
      <c r="A3748" s="1">
        <v>321</v>
      </c>
      <c r="B3748">
        <v>826361.88795052795</v>
      </c>
    </row>
    <row r="3749" spans="1:2">
      <c r="A3749" s="1">
        <v>322</v>
      </c>
      <c r="B3749">
        <v>830475.51508126</v>
      </c>
    </row>
    <row r="3750" spans="1:2">
      <c r="A3750" s="1">
        <v>323</v>
      </c>
      <c r="B3750">
        <v>861303.85592179804</v>
      </c>
    </row>
    <row r="3751" spans="1:2">
      <c r="A3751" s="1">
        <v>324</v>
      </c>
      <c r="B3751">
        <v>850430.58847948001</v>
      </c>
    </row>
    <row r="3752" spans="1:2">
      <c r="A3752" s="1">
        <v>325</v>
      </c>
      <c r="B3752">
        <v>814042.79423644103</v>
      </c>
    </row>
    <row r="3753" spans="1:2">
      <c r="A3753" s="1">
        <v>326</v>
      </c>
      <c r="B3753">
        <v>844297.99103185604</v>
      </c>
    </row>
    <row r="3754" spans="1:2">
      <c r="A3754" s="1">
        <v>327</v>
      </c>
      <c r="B3754">
        <v>870417.53252173006</v>
      </c>
    </row>
    <row r="3755" spans="1:2">
      <c r="A3755" s="1">
        <v>328</v>
      </c>
      <c r="B3755">
        <v>848737.27168650203</v>
      </c>
    </row>
    <row r="3756" spans="1:2">
      <c r="A3756" s="1">
        <v>329</v>
      </c>
      <c r="B3756">
        <v>803399.54547290795</v>
      </c>
    </row>
    <row r="3757" spans="1:2">
      <c r="A3757" s="1">
        <v>330</v>
      </c>
      <c r="B3757">
        <v>805591.779609825</v>
      </c>
    </row>
    <row r="3758" spans="1:2">
      <c r="A3758" s="1">
        <v>331</v>
      </c>
      <c r="B3758">
        <v>801868.87435817905</v>
      </c>
    </row>
    <row r="3759" spans="1:2">
      <c r="A3759" s="1">
        <v>332</v>
      </c>
      <c r="B3759">
        <v>786781.81981225603</v>
      </c>
    </row>
    <row r="3760" spans="1:2">
      <c r="A3760" s="1">
        <v>333</v>
      </c>
      <c r="B3760">
        <v>773816.55872729502</v>
      </c>
    </row>
    <row r="3761" spans="1:2">
      <c r="A3761" s="1">
        <v>334</v>
      </c>
      <c r="B3761">
        <v>762253.84015505901</v>
      </c>
    </row>
    <row r="3762" spans="1:2">
      <c r="A3762" s="1">
        <v>335</v>
      </c>
      <c r="B3762">
        <v>741877.575258467</v>
      </c>
    </row>
    <row r="3763" spans="1:2">
      <c r="A3763" s="1">
        <v>336</v>
      </c>
      <c r="B3763">
        <v>718062.00898140494</v>
      </c>
    </row>
    <row r="3764" spans="1:2">
      <c r="A3764" s="1">
        <v>337</v>
      </c>
      <c r="B3764">
        <v>689231.027617755</v>
      </c>
    </row>
    <row r="3765" spans="1:2">
      <c r="A3765" s="1">
        <v>338</v>
      </c>
      <c r="B3765">
        <v>689339.47611695703</v>
      </c>
    </row>
    <row r="3766" spans="1:2">
      <c r="A3766" s="1">
        <v>339</v>
      </c>
      <c r="B3766">
        <v>673513.16124323395</v>
      </c>
    </row>
    <row r="3767" spans="1:2">
      <c r="A3767" s="1">
        <v>340</v>
      </c>
      <c r="B3767">
        <v>656729.22583100095</v>
      </c>
    </row>
    <row r="3768" spans="1:2">
      <c r="A3768" s="1">
        <v>341</v>
      </c>
      <c r="B3768">
        <v>642115.32991742005</v>
      </c>
    </row>
    <row r="3769" spans="1:2">
      <c r="A3769" s="1">
        <v>342</v>
      </c>
      <c r="B3769">
        <v>645561.57980767905</v>
      </c>
    </row>
    <row r="3770" spans="1:2">
      <c r="A3770" s="1">
        <v>343</v>
      </c>
      <c r="B3770">
        <v>649113.30690809002</v>
      </c>
    </row>
    <row r="3771" spans="1:2">
      <c r="A3771" s="1">
        <v>344</v>
      </c>
      <c r="B3771">
        <v>628605.43093053496</v>
      </c>
    </row>
    <row r="3772" spans="1:2">
      <c r="A3772" s="1">
        <v>345</v>
      </c>
      <c r="B3772">
        <v>622155.62172320497</v>
      </c>
    </row>
    <row r="3773" spans="1:2">
      <c r="A3773" s="1">
        <v>346</v>
      </c>
      <c r="B3773">
        <v>593103.14230966195</v>
      </c>
    </row>
    <row r="3774" spans="1:2">
      <c r="A3774" s="1">
        <v>347</v>
      </c>
      <c r="B3774">
        <v>555777.03955771006</v>
      </c>
    </row>
    <row r="3775" spans="1:2">
      <c r="A3775" s="1">
        <v>348</v>
      </c>
      <c r="B3775">
        <v>530257.77052066894</v>
      </c>
    </row>
    <row r="3776" spans="1:2">
      <c r="A3776" s="1">
        <v>349</v>
      </c>
      <c r="B3776">
        <v>516450.56950942398</v>
      </c>
    </row>
    <row r="3777" spans="1:2">
      <c r="A3777" s="1">
        <v>350</v>
      </c>
      <c r="B3777">
        <v>525715.52531184501</v>
      </c>
    </row>
    <row r="3778" spans="1:2">
      <c r="A3778" s="1">
        <v>351</v>
      </c>
      <c r="B3778">
        <v>516580.57544826902</v>
      </c>
    </row>
    <row r="3779" spans="1:2">
      <c r="A3779" s="1">
        <v>352</v>
      </c>
      <c r="B3779">
        <v>507987.69730424602</v>
      </c>
    </row>
    <row r="3780" spans="1:2">
      <c r="A3780" s="1">
        <v>353</v>
      </c>
      <c r="B3780">
        <v>502731.40595775598</v>
      </c>
    </row>
    <row r="3781" spans="1:2">
      <c r="A3781" s="1">
        <v>354</v>
      </c>
      <c r="B3781">
        <v>470659.88332521799</v>
      </c>
    </row>
    <row r="3782" spans="1:2">
      <c r="A3782" s="1">
        <v>355</v>
      </c>
      <c r="B3782">
        <v>483533.93092557002</v>
      </c>
    </row>
    <row r="3783" spans="1:2">
      <c r="A3783" s="1">
        <v>356</v>
      </c>
      <c r="B3783">
        <v>462300.75616239</v>
      </c>
    </row>
    <row r="3784" spans="1:2">
      <c r="A3784" s="1">
        <v>357</v>
      </c>
      <c r="B3784">
        <v>439659.43863183999</v>
      </c>
    </row>
    <row r="3785" spans="1:2">
      <c r="A3785" s="1">
        <v>358</v>
      </c>
      <c r="B3785">
        <v>417052.00214384397</v>
      </c>
    </row>
    <row r="3786" spans="1:2">
      <c r="A3786" s="1">
        <v>359</v>
      </c>
      <c r="B3786">
        <v>410660.07980170398</v>
      </c>
    </row>
    <row r="3787" spans="1:2">
      <c r="A3787" s="1">
        <v>360</v>
      </c>
      <c r="B3787">
        <v>396885.57222748699</v>
      </c>
    </row>
    <row r="3788" spans="1:2">
      <c r="A3788" s="1">
        <v>361</v>
      </c>
      <c r="B3788">
        <v>396191.06145214901</v>
      </c>
    </row>
    <row r="3789" spans="1:2">
      <c r="A3789" s="1">
        <v>362</v>
      </c>
      <c r="B3789">
        <v>378066.94944336999</v>
      </c>
    </row>
    <row r="3790" spans="1:2">
      <c r="A3790" s="1">
        <v>363</v>
      </c>
      <c r="B3790">
        <v>378460.84434997098</v>
      </c>
    </row>
    <row r="3791" spans="1:2">
      <c r="A3791" s="1">
        <v>364</v>
      </c>
      <c r="B3791">
        <v>378036.116501885</v>
      </c>
    </row>
    <row r="3792" spans="1:2">
      <c r="A3792" s="1">
        <v>365</v>
      </c>
      <c r="B3792">
        <v>380811.00202074699</v>
      </c>
    </row>
    <row r="3793" spans="1:2">
      <c r="A3793" s="1">
        <v>366</v>
      </c>
      <c r="B3793">
        <v>376817.79793687299</v>
      </c>
    </row>
    <row r="3794" spans="1:2">
      <c r="A3794" s="1">
        <v>367</v>
      </c>
      <c r="B3794">
        <v>366888.30454137002</v>
      </c>
    </row>
    <row r="3795" spans="1:2">
      <c r="A3795" s="1">
        <v>368</v>
      </c>
      <c r="B3795">
        <v>354022.853218854</v>
      </c>
    </row>
    <row r="3796" spans="1:2">
      <c r="A3796" s="1">
        <v>369</v>
      </c>
      <c r="B3796">
        <v>352016.45058275899</v>
      </c>
    </row>
    <row r="3797" spans="1:2">
      <c r="A3797" s="1">
        <v>370</v>
      </c>
      <c r="B3797">
        <v>338833.10640738503</v>
      </c>
    </row>
    <row r="3798" spans="1:2">
      <c r="A3798" s="1">
        <v>371</v>
      </c>
      <c r="B3798">
        <v>318887.66712176899</v>
      </c>
    </row>
    <row r="3799" spans="1:2">
      <c r="A3799" s="1">
        <v>372</v>
      </c>
      <c r="B3799">
        <v>306313.04340592999</v>
      </c>
    </row>
    <row r="3800" spans="1:2">
      <c r="A3800" s="1">
        <v>373</v>
      </c>
      <c r="B3800">
        <v>295282.24241552298</v>
      </c>
    </row>
    <row r="3801" spans="1:2">
      <c r="A3801" s="1">
        <v>374</v>
      </c>
      <c r="B3801">
        <v>284716.95795112499</v>
      </c>
    </row>
    <row r="3802" spans="1:2">
      <c r="A3802" s="1">
        <v>375</v>
      </c>
      <c r="B3802">
        <v>285388.85849366302</v>
      </c>
    </row>
    <row r="3803" spans="1:2">
      <c r="A3803" s="1">
        <v>376</v>
      </c>
      <c r="B3803">
        <v>280003.873216037</v>
      </c>
    </row>
    <row r="3804" spans="1:2">
      <c r="A3804" s="1">
        <v>377</v>
      </c>
      <c r="B3804">
        <v>270054.13742600102</v>
      </c>
    </row>
    <row r="3805" spans="1:2">
      <c r="A3805" s="1">
        <v>378</v>
      </c>
      <c r="B3805">
        <v>259689.123704356</v>
      </c>
    </row>
    <row r="3806" spans="1:2">
      <c r="A3806" s="1">
        <v>379</v>
      </c>
      <c r="B3806">
        <v>255616.69844499201</v>
      </c>
    </row>
    <row r="3807" spans="1:2">
      <c r="A3807" s="1">
        <v>380</v>
      </c>
      <c r="B3807">
        <v>238877.42330864901</v>
      </c>
    </row>
    <row r="3808" spans="1:2">
      <c r="A3808" s="1">
        <v>381</v>
      </c>
      <c r="B3808">
        <v>220705.96282879199</v>
      </c>
    </row>
    <row r="3809" spans="1:2">
      <c r="A3809" s="1">
        <v>382</v>
      </c>
      <c r="B3809">
        <v>213805.25817595</v>
      </c>
    </row>
    <row r="3810" spans="1:2">
      <c r="A3810" s="1">
        <v>383</v>
      </c>
      <c r="B3810">
        <v>201858.54814042299</v>
      </c>
    </row>
    <row r="3811" spans="1:2">
      <c r="A3811" s="1">
        <v>384</v>
      </c>
      <c r="B3811">
        <v>194674.75495010399</v>
      </c>
    </row>
    <row r="3812" spans="1:2">
      <c r="A3812" s="1">
        <v>385</v>
      </c>
      <c r="B3812">
        <v>185370.70137885501</v>
      </c>
    </row>
    <row r="3813" spans="1:2">
      <c r="A3813" s="1">
        <v>386</v>
      </c>
      <c r="B3813">
        <v>172750.91285038201</v>
      </c>
    </row>
    <row r="3814" spans="1:2">
      <c r="A3814" s="1">
        <v>387</v>
      </c>
      <c r="B3814">
        <v>162414.049929367</v>
      </c>
    </row>
    <row r="3815" spans="1:2">
      <c r="A3815" s="1">
        <v>388</v>
      </c>
      <c r="B3815">
        <v>154030.12642939301</v>
      </c>
    </row>
    <row r="3816" spans="1:2">
      <c r="A3816" s="1">
        <v>389</v>
      </c>
      <c r="B3816">
        <v>141346.38280063501</v>
      </c>
    </row>
    <row r="3817" spans="1:2">
      <c r="A3817" s="1">
        <v>390</v>
      </c>
      <c r="B3817">
        <v>129534.471185538</v>
      </c>
    </row>
    <row r="3818" spans="1:2">
      <c r="A3818" s="1">
        <v>391</v>
      </c>
      <c r="B3818">
        <v>116766.307014451</v>
      </c>
    </row>
    <row r="3819" spans="1:2">
      <c r="A3819" s="1">
        <v>392</v>
      </c>
      <c r="B3819">
        <v>106476.879966105</v>
      </c>
    </row>
    <row r="3820" spans="1:2">
      <c r="A3820" s="1">
        <v>393</v>
      </c>
      <c r="B3820">
        <v>96931.093238639005</v>
      </c>
    </row>
    <row r="3821" spans="1:2">
      <c r="A3821" s="1">
        <v>394</v>
      </c>
      <c r="B3821">
        <v>84737.497019175295</v>
      </c>
    </row>
    <row r="3822" spans="1:2">
      <c r="A3822" s="1">
        <v>395</v>
      </c>
      <c r="B3822">
        <v>77935.118722872896</v>
      </c>
    </row>
    <row r="3823" spans="1:2">
      <c r="A3823" s="1">
        <v>396</v>
      </c>
      <c r="B3823">
        <v>69227.037812874798</v>
      </c>
    </row>
    <row r="3824" spans="1:2">
      <c r="A3824" s="1">
        <v>397</v>
      </c>
      <c r="B3824">
        <v>59450.632448703604</v>
      </c>
    </row>
    <row r="3825" spans="1:2">
      <c r="A3825" s="1">
        <v>398</v>
      </c>
      <c r="B3825">
        <v>48048.6645047477</v>
      </c>
    </row>
    <row r="3826" spans="1:2">
      <c r="A3826" s="1">
        <v>399</v>
      </c>
      <c r="B3826">
        <v>37500.0512290275</v>
      </c>
    </row>
    <row r="3827" spans="1:2">
      <c r="A3827" s="1">
        <v>400</v>
      </c>
      <c r="B3827">
        <v>25356.4269424349</v>
      </c>
    </row>
    <row r="3828" spans="1:2">
      <c r="A3828" s="1">
        <v>401</v>
      </c>
      <c r="B3828">
        <v>14141.361592904699</v>
      </c>
    </row>
    <row r="3829" spans="1:2">
      <c r="A3829" s="1">
        <v>402</v>
      </c>
      <c r="B3829">
        <v>2735.8900239733598</v>
      </c>
    </row>
    <row r="3830" spans="1:2">
      <c r="A3830" s="1">
        <v>403</v>
      </c>
      <c r="B3830">
        <v>0</v>
      </c>
    </row>
    <row r="3831" spans="1:2">
      <c r="A3831" s="1">
        <v>404</v>
      </c>
      <c r="B3831">
        <v>0</v>
      </c>
    </row>
    <row r="3832" spans="1:2">
      <c r="A3832" s="1">
        <v>405</v>
      </c>
      <c r="B3832">
        <v>0</v>
      </c>
    </row>
    <row r="3833" spans="1:2">
      <c r="A3833" s="1">
        <v>406</v>
      </c>
      <c r="B3833">
        <v>0</v>
      </c>
    </row>
    <row r="3834" spans="1:2">
      <c r="A3834" s="1">
        <v>407</v>
      </c>
      <c r="B3834">
        <v>0</v>
      </c>
    </row>
    <row r="3835" spans="1:2">
      <c r="A3835" s="1">
        <v>408</v>
      </c>
      <c r="B3835">
        <v>0</v>
      </c>
    </row>
    <row r="3836" spans="1:2">
      <c r="A3836" s="1">
        <v>409</v>
      </c>
      <c r="B3836">
        <v>0</v>
      </c>
    </row>
    <row r="3837" spans="1:2">
      <c r="A3837" s="1">
        <v>410</v>
      </c>
      <c r="B3837">
        <v>0</v>
      </c>
    </row>
    <row r="3838" spans="1:2">
      <c r="A3838" s="1">
        <v>1</v>
      </c>
      <c r="B3838">
        <v>1506879.9386571101</v>
      </c>
    </row>
    <row r="3839" spans="1:2">
      <c r="A3839" s="1">
        <v>2</v>
      </c>
      <c r="B3839">
        <v>1523447.2167094001</v>
      </c>
    </row>
    <row r="3840" spans="1:2">
      <c r="A3840" s="1">
        <v>3</v>
      </c>
      <c r="B3840">
        <v>1449802.4286847599</v>
      </c>
    </row>
    <row r="3841" spans="1:2">
      <c r="A3841" s="1">
        <v>4</v>
      </c>
      <c r="B3841">
        <v>1461672.3390651401</v>
      </c>
    </row>
    <row r="3842" spans="1:2">
      <c r="A3842" s="1">
        <v>5</v>
      </c>
      <c r="B3842">
        <v>1455634.37502502</v>
      </c>
    </row>
    <row r="3843" spans="1:2">
      <c r="A3843" s="1">
        <v>6</v>
      </c>
      <c r="B3843">
        <v>1441664.53226693</v>
      </c>
    </row>
    <row r="3844" spans="1:2">
      <c r="A3844" s="1">
        <v>7</v>
      </c>
      <c r="B3844">
        <v>1400464.0475882001</v>
      </c>
    </row>
    <row r="3845" spans="1:2">
      <c r="A3845" s="1">
        <v>8</v>
      </c>
      <c r="B3845">
        <v>1398350.3700151001</v>
      </c>
    </row>
    <row r="3846" spans="1:2">
      <c r="A3846" s="1">
        <v>9</v>
      </c>
      <c r="B3846">
        <v>1419512.58591327</v>
      </c>
    </row>
    <row r="3847" spans="1:2">
      <c r="A3847" s="1">
        <v>10</v>
      </c>
      <c r="B3847">
        <v>1423157.8467232301</v>
      </c>
    </row>
    <row r="3848" spans="1:2">
      <c r="A3848" s="1">
        <v>11</v>
      </c>
      <c r="B3848">
        <v>1447214.48453715</v>
      </c>
    </row>
    <row r="3849" spans="1:2">
      <c r="A3849" s="1">
        <v>12</v>
      </c>
      <c r="B3849">
        <v>1520821.2575560701</v>
      </c>
    </row>
    <row r="3850" spans="1:2">
      <c r="A3850" s="1">
        <v>13</v>
      </c>
      <c r="B3850">
        <v>1515989.1057396</v>
      </c>
    </row>
    <row r="3851" spans="1:2">
      <c r="A3851" s="1">
        <v>14</v>
      </c>
      <c r="B3851">
        <v>1490911.9900875699</v>
      </c>
    </row>
    <row r="3852" spans="1:2">
      <c r="A3852" s="1">
        <v>15</v>
      </c>
      <c r="B3852">
        <v>1451441.27422473</v>
      </c>
    </row>
    <row r="3853" spans="1:2">
      <c r="A3853" s="1">
        <v>16</v>
      </c>
      <c r="B3853">
        <v>1454885.99217578</v>
      </c>
    </row>
    <row r="3854" spans="1:2">
      <c r="A3854" s="1">
        <v>17</v>
      </c>
      <c r="B3854">
        <v>1446725.0828555999</v>
      </c>
    </row>
    <row r="3855" spans="1:2">
      <c r="A3855" s="1">
        <v>18</v>
      </c>
      <c r="B3855">
        <v>1425053.0019076399</v>
      </c>
    </row>
    <row r="3856" spans="1:2">
      <c r="A3856" s="1">
        <v>19</v>
      </c>
      <c r="B3856">
        <v>1443672.59677482</v>
      </c>
    </row>
    <row r="3857" spans="1:2">
      <c r="A3857" s="1">
        <v>20</v>
      </c>
      <c r="B3857">
        <v>1472334.7877476299</v>
      </c>
    </row>
    <row r="3858" spans="1:2">
      <c r="A3858" s="1">
        <v>21</v>
      </c>
      <c r="B3858">
        <v>1437324.62907975</v>
      </c>
    </row>
    <row r="3859" spans="1:2">
      <c r="A3859" s="1">
        <v>22</v>
      </c>
      <c r="B3859">
        <v>1438410.23348959</v>
      </c>
    </row>
    <row r="3860" spans="1:2">
      <c r="A3860" s="1">
        <v>23</v>
      </c>
      <c r="B3860">
        <v>1434763.25753275</v>
      </c>
    </row>
    <row r="3861" spans="1:2">
      <c r="A3861" s="1">
        <v>24</v>
      </c>
      <c r="B3861">
        <v>1410206.63905961</v>
      </c>
    </row>
    <row r="3862" spans="1:2">
      <c r="A3862" s="1">
        <v>25</v>
      </c>
      <c r="B3862">
        <v>1429305.28423524</v>
      </c>
    </row>
    <row r="3863" spans="1:2">
      <c r="A3863" s="1">
        <v>26</v>
      </c>
      <c r="B3863">
        <v>1397792.3380575201</v>
      </c>
    </row>
    <row r="3864" spans="1:2">
      <c r="A3864" s="1">
        <v>27</v>
      </c>
      <c r="B3864">
        <v>1382144.7557081</v>
      </c>
    </row>
    <row r="3865" spans="1:2">
      <c r="A3865" s="1">
        <v>28</v>
      </c>
      <c r="B3865">
        <v>1383579.6531639299</v>
      </c>
    </row>
    <row r="3866" spans="1:2">
      <c r="A3866" s="1">
        <v>29</v>
      </c>
      <c r="B3866">
        <v>1414774.1694476099</v>
      </c>
    </row>
    <row r="3867" spans="1:2">
      <c r="A3867" s="1">
        <v>30</v>
      </c>
      <c r="B3867">
        <v>1431614.01278615</v>
      </c>
    </row>
    <row r="3868" spans="1:2">
      <c r="A3868" s="1">
        <v>31</v>
      </c>
      <c r="B3868">
        <v>1403874.4919137801</v>
      </c>
    </row>
    <row r="3869" spans="1:2">
      <c r="A3869" s="1">
        <v>32</v>
      </c>
      <c r="B3869">
        <v>1429303.0802082701</v>
      </c>
    </row>
    <row r="3870" spans="1:2">
      <c r="A3870" s="1">
        <v>33</v>
      </c>
      <c r="B3870">
        <v>1450583.07423919</v>
      </c>
    </row>
    <row r="3871" spans="1:2">
      <c r="A3871" s="1">
        <v>34</v>
      </c>
      <c r="B3871">
        <v>1462903.32784566</v>
      </c>
    </row>
    <row r="3872" spans="1:2">
      <c r="A3872" s="1">
        <v>35</v>
      </c>
      <c r="B3872">
        <v>1486446.3986994899</v>
      </c>
    </row>
    <row r="3873" spans="1:2">
      <c r="A3873" s="1">
        <v>36</v>
      </c>
      <c r="B3873">
        <v>1458996.36525095</v>
      </c>
    </row>
    <row r="3874" spans="1:2">
      <c r="A3874" s="1">
        <v>37</v>
      </c>
      <c r="B3874">
        <v>1432912.02003293</v>
      </c>
    </row>
    <row r="3875" spans="1:2">
      <c r="A3875" s="1">
        <v>38</v>
      </c>
      <c r="B3875">
        <v>1410092.4279197799</v>
      </c>
    </row>
    <row r="3876" spans="1:2">
      <c r="A3876" s="1">
        <v>39</v>
      </c>
      <c r="B3876">
        <v>1425319.9741286901</v>
      </c>
    </row>
    <row r="3877" spans="1:2">
      <c r="A3877" s="1">
        <v>40</v>
      </c>
      <c r="B3877">
        <v>1439365.1598207401</v>
      </c>
    </row>
    <row r="3878" spans="1:2">
      <c r="A3878" s="1">
        <v>41</v>
      </c>
      <c r="B3878">
        <v>1457422.4940228499</v>
      </c>
    </row>
    <row r="3879" spans="1:2">
      <c r="A3879" s="1">
        <v>42</v>
      </c>
      <c r="B3879">
        <v>1402041.61374638</v>
      </c>
    </row>
    <row r="3880" spans="1:2">
      <c r="A3880" s="1">
        <v>43</v>
      </c>
      <c r="B3880">
        <v>1405846.3794979099</v>
      </c>
    </row>
    <row r="3881" spans="1:2">
      <c r="A3881" s="1">
        <v>44</v>
      </c>
      <c r="B3881">
        <v>1401772.6864984401</v>
      </c>
    </row>
    <row r="3882" spans="1:2">
      <c r="A3882" s="1">
        <v>45</v>
      </c>
      <c r="B3882">
        <v>1455615.3170974699</v>
      </c>
    </row>
    <row r="3883" spans="1:2">
      <c r="A3883" s="1">
        <v>46</v>
      </c>
      <c r="B3883">
        <v>1461020.94363987</v>
      </c>
    </row>
    <row r="3884" spans="1:2">
      <c r="A3884" s="1">
        <v>47</v>
      </c>
      <c r="B3884">
        <v>1427824.63053281</v>
      </c>
    </row>
    <row r="3885" spans="1:2">
      <c r="A3885" s="1">
        <v>48</v>
      </c>
      <c r="B3885">
        <v>1392770.5461148799</v>
      </c>
    </row>
    <row r="3886" spans="1:2">
      <c r="A3886" s="1">
        <v>49</v>
      </c>
      <c r="B3886">
        <v>1404472.27804971</v>
      </c>
    </row>
    <row r="3887" spans="1:2">
      <c r="A3887" s="1">
        <v>50</v>
      </c>
      <c r="B3887">
        <v>1383013.0672311101</v>
      </c>
    </row>
    <row r="3888" spans="1:2">
      <c r="A3888" s="1">
        <v>51</v>
      </c>
      <c r="B3888">
        <v>1394055.2453598001</v>
      </c>
    </row>
    <row r="3889" spans="1:2">
      <c r="A3889" s="1">
        <v>52</v>
      </c>
      <c r="B3889">
        <v>1382617.9930708299</v>
      </c>
    </row>
    <row r="3890" spans="1:2">
      <c r="A3890" s="1">
        <v>53</v>
      </c>
      <c r="B3890">
        <v>1410756.1432814</v>
      </c>
    </row>
    <row r="3891" spans="1:2">
      <c r="A3891" s="1">
        <v>54</v>
      </c>
      <c r="B3891">
        <v>1454247.4215603999</v>
      </c>
    </row>
    <row r="3892" spans="1:2">
      <c r="A3892" s="1">
        <v>55</v>
      </c>
      <c r="B3892">
        <v>1481017.6403469199</v>
      </c>
    </row>
    <row r="3893" spans="1:2">
      <c r="A3893" s="1">
        <v>56</v>
      </c>
      <c r="B3893">
        <v>1461716.7051899901</v>
      </c>
    </row>
    <row r="3894" spans="1:2">
      <c r="A3894" s="1">
        <v>57</v>
      </c>
      <c r="B3894">
        <v>1502599.92557337</v>
      </c>
    </row>
    <row r="3895" spans="1:2">
      <c r="A3895" s="1">
        <v>58</v>
      </c>
      <c r="B3895">
        <v>1527748.3011160099</v>
      </c>
    </row>
    <row r="3896" spans="1:2">
      <c r="A3896" s="1">
        <v>59</v>
      </c>
      <c r="B3896">
        <v>1518715.94274509</v>
      </c>
    </row>
    <row r="3897" spans="1:2">
      <c r="A3897" s="1">
        <v>60</v>
      </c>
      <c r="B3897">
        <v>1524845.09480327</v>
      </c>
    </row>
    <row r="3898" spans="1:2">
      <c r="A3898" s="1">
        <v>61</v>
      </c>
      <c r="B3898">
        <v>1494772.0937568999</v>
      </c>
    </row>
    <row r="3899" spans="1:2">
      <c r="A3899" s="1">
        <v>62</v>
      </c>
      <c r="B3899">
        <v>1508146.9997425401</v>
      </c>
    </row>
    <row r="3900" spans="1:2">
      <c r="A3900" s="1">
        <v>63</v>
      </c>
      <c r="B3900">
        <v>1523701.4965764999</v>
      </c>
    </row>
    <row r="3901" spans="1:2">
      <c r="A3901" s="1">
        <v>64</v>
      </c>
      <c r="B3901">
        <v>1557465.4801076001</v>
      </c>
    </row>
    <row r="3902" spans="1:2">
      <c r="A3902" s="1">
        <v>65</v>
      </c>
      <c r="B3902">
        <v>1584544.5500795101</v>
      </c>
    </row>
    <row r="3903" spans="1:2">
      <c r="A3903" s="1">
        <v>66</v>
      </c>
      <c r="B3903">
        <v>1614257.6414582799</v>
      </c>
    </row>
    <row r="3904" spans="1:2">
      <c r="A3904" s="1">
        <v>67</v>
      </c>
      <c r="B3904">
        <v>1608298.8453163099</v>
      </c>
    </row>
    <row r="3905" spans="1:2">
      <c r="A3905" s="1">
        <v>68</v>
      </c>
      <c r="B3905">
        <v>1617281.85402364</v>
      </c>
    </row>
    <row r="3906" spans="1:2">
      <c r="A3906" s="1">
        <v>69</v>
      </c>
      <c r="B3906">
        <v>1565950.9605253399</v>
      </c>
    </row>
    <row r="3907" spans="1:2">
      <c r="A3907" s="1">
        <v>70</v>
      </c>
      <c r="B3907">
        <v>1599100.0215838801</v>
      </c>
    </row>
    <row r="3908" spans="1:2">
      <c r="A3908" s="1">
        <v>71</v>
      </c>
      <c r="B3908">
        <v>1575228.9019768401</v>
      </c>
    </row>
    <row r="3909" spans="1:2">
      <c r="A3909" s="1">
        <v>72</v>
      </c>
      <c r="B3909">
        <v>1592748.6918196899</v>
      </c>
    </row>
    <row r="3910" spans="1:2">
      <c r="A3910" s="1">
        <v>73</v>
      </c>
      <c r="B3910">
        <v>1603649.1762375799</v>
      </c>
    </row>
    <row r="3911" spans="1:2">
      <c r="A3911" s="1">
        <v>74</v>
      </c>
      <c r="B3911">
        <v>1608859.2069854899</v>
      </c>
    </row>
    <row r="3912" spans="1:2">
      <c r="A3912" s="1">
        <v>75</v>
      </c>
      <c r="B3912">
        <v>1651789.3582957101</v>
      </c>
    </row>
    <row r="3913" spans="1:2">
      <c r="A3913" s="1">
        <v>76</v>
      </c>
      <c r="B3913">
        <v>1677638.5281048899</v>
      </c>
    </row>
    <row r="3914" spans="1:2">
      <c r="A3914" s="1">
        <v>77</v>
      </c>
      <c r="B3914">
        <v>1672490.5716251</v>
      </c>
    </row>
    <row r="3915" spans="1:2">
      <c r="A3915" s="1">
        <v>78</v>
      </c>
      <c r="B3915">
        <v>1680715.12537399</v>
      </c>
    </row>
    <row r="3916" spans="1:2">
      <c r="A3916" s="1">
        <v>79</v>
      </c>
      <c r="B3916">
        <v>1651174.02274328</v>
      </c>
    </row>
    <row r="3917" spans="1:2">
      <c r="A3917" s="1">
        <v>80</v>
      </c>
      <c r="B3917">
        <v>1653373.0480939101</v>
      </c>
    </row>
    <row r="3918" spans="1:2">
      <c r="A3918" s="1">
        <v>81</v>
      </c>
      <c r="B3918">
        <v>1663001.0401101101</v>
      </c>
    </row>
    <row r="3919" spans="1:2">
      <c r="A3919" s="1">
        <v>82</v>
      </c>
      <c r="B3919">
        <v>1687077.6679313199</v>
      </c>
    </row>
    <row r="3920" spans="1:2">
      <c r="A3920" s="1">
        <v>83</v>
      </c>
      <c r="B3920">
        <v>1706171.46595903</v>
      </c>
    </row>
    <row r="3921" spans="1:2">
      <c r="A3921" s="1">
        <v>84</v>
      </c>
      <c r="B3921">
        <v>1690926.6127150899</v>
      </c>
    </row>
    <row r="3922" spans="1:2">
      <c r="A3922" s="1">
        <v>85</v>
      </c>
      <c r="B3922">
        <v>1660078.92325893</v>
      </c>
    </row>
    <row r="3923" spans="1:2">
      <c r="A3923" s="1">
        <v>86</v>
      </c>
      <c r="B3923">
        <v>1692623.06541893</v>
      </c>
    </row>
    <row r="3924" spans="1:2">
      <c r="A3924" s="1">
        <v>87</v>
      </c>
      <c r="B3924">
        <v>1731739.0693588101</v>
      </c>
    </row>
    <row r="3925" spans="1:2">
      <c r="A3925" s="1">
        <v>88</v>
      </c>
      <c r="B3925">
        <v>1735689.18617106</v>
      </c>
    </row>
    <row r="3926" spans="1:2">
      <c r="A3926" s="1">
        <v>89</v>
      </c>
      <c r="B3926">
        <v>1772358.39349243</v>
      </c>
    </row>
    <row r="3927" spans="1:2">
      <c r="A3927" s="1">
        <v>90</v>
      </c>
      <c r="B3927">
        <v>1825547.8786401199</v>
      </c>
    </row>
    <row r="3928" spans="1:2">
      <c r="A3928" s="1">
        <v>91</v>
      </c>
      <c r="B3928">
        <v>1858477.8946419701</v>
      </c>
    </row>
    <row r="3929" spans="1:2">
      <c r="A3929" s="1">
        <v>92</v>
      </c>
      <c r="B3929">
        <v>1911323.67015526</v>
      </c>
    </row>
    <row r="3930" spans="1:2">
      <c r="A3930" s="1">
        <v>93</v>
      </c>
      <c r="B3930">
        <v>1914726.95047438</v>
      </c>
    </row>
    <row r="3931" spans="1:2">
      <c r="A3931" s="1">
        <v>94</v>
      </c>
      <c r="B3931">
        <v>1882827.5509804201</v>
      </c>
    </row>
    <row r="3932" spans="1:2">
      <c r="A3932" s="1">
        <v>95</v>
      </c>
      <c r="B3932">
        <v>1886682.6601751</v>
      </c>
    </row>
    <row r="3933" spans="1:2">
      <c r="A3933" s="1">
        <v>96</v>
      </c>
      <c r="B3933">
        <v>1830969.6146813401</v>
      </c>
    </row>
    <row r="3934" spans="1:2">
      <c r="A3934" s="1">
        <v>97</v>
      </c>
      <c r="B3934">
        <v>1852441.58322467</v>
      </c>
    </row>
    <row r="3935" spans="1:2">
      <c r="A3935" s="1">
        <v>98</v>
      </c>
      <c r="B3935">
        <v>1823234.7443914299</v>
      </c>
    </row>
    <row r="3936" spans="1:2">
      <c r="A3936" s="1">
        <v>99</v>
      </c>
      <c r="B3936">
        <v>1759265.7222410101</v>
      </c>
    </row>
    <row r="3937" spans="1:2">
      <c r="A3937" s="1">
        <v>100</v>
      </c>
      <c r="B3937">
        <v>1726551.7590137201</v>
      </c>
    </row>
    <row r="3938" spans="1:2">
      <c r="A3938" s="1">
        <v>101</v>
      </c>
      <c r="B3938">
        <v>1744498.75025814</v>
      </c>
    </row>
    <row r="3939" spans="1:2">
      <c r="A3939" s="1">
        <v>102</v>
      </c>
      <c r="B3939">
        <v>1777078.61152078</v>
      </c>
    </row>
    <row r="3940" spans="1:2">
      <c r="A3940" s="1">
        <v>103</v>
      </c>
      <c r="B3940">
        <v>1735668.70287367</v>
      </c>
    </row>
    <row r="3941" spans="1:2">
      <c r="A3941" s="1">
        <v>104</v>
      </c>
      <c r="B3941">
        <v>1759185.8387619499</v>
      </c>
    </row>
    <row r="3942" spans="1:2">
      <c r="A3942" s="1">
        <v>105</v>
      </c>
      <c r="B3942">
        <v>1743927.28824304</v>
      </c>
    </row>
    <row r="3943" spans="1:2">
      <c r="A3943" s="1">
        <v>106</v>
      </c>
      <c r="B3943">
        <v>1714613.6285244999</v>
      </c>
    </row>
    <row r="3944" spans="1:2">
      <c r="A3944" s="1">
        <v>107</v>
      </c>
      <c r="B3944">
        <v>1649613.33116694</v>
      </c>
    </row>
    <row r="3945" spans="1:2">
      <c r="A3945" s="1">
        <v>108</v>
      </c>
      <c r="B3945">
        <v>1600925.90146829</v>
      </c>
    </row>
    <row r="3946" spans="1:2">
      <c r="A3946" s="1">
        <v>109</v>
      </c>
      <c r="B3946">
        <v>1668045.4096172701</v>
      </c>
    </row>
    <row r="3947" spans="1:2">
      <c r="A3947" s="1">
        <v>110</v>
      </c>
      <c r="B3947">
        <v>1697078.1763735299</v>
      </c>
    </row>
    <row r="3948" spans="1:2">
      <c r="A3948" s="1">
        <v>111</v>
      </c>
      <c r="B3948">
        <v>1676034.70863057</v>
      </c>
    </row>
    <row r="3949" spans="1:2">
      <c r="A3949" s="1">
        <v>112</v>
      </c>
      <c r="B3949">
        <v>1689878.31303315</v>
      </c>
    </row>
    <row r="3950" spans="1:2">
      <c r="A3950" s="1">
        <v>113</v>
      </c>
      <c r="B3950">
        <v>1686137.5315028201</v>
      </c>
    </row>
    <row r="3951" spans="1:2">
      <c r="A3951" s="1">
        <v>114</v>
      </c>
      <c r="B3951">
        <v>1755084.4451375499</v>
      </c>
    </row>
    <row r="3952" spans="1:2">
      <c r="A3952" s="1">
        <v>115</v>
      </c>
      <c r="B3952">
        <v>1822403.28051619</v>
      </c>
    </row>
    <row r="3953" spans="1:2">
      <c r="A3953" s="1">
        <v>116</v>
      </c>
      <c r="B3953">
        <v>1847302.34481007</v>
      </c>
    </row>
    <row r="3954" spans="1:2">
      <c r="A3954" s="1">
        <v>117</v>
      </c>
      <c r="B3954">
        <v>1877369.6506212601</v>
      </c>
    </row>
    <row r="3955" spans="1:2">
      <c r="A3955" s="1">
        <v>118</v>
      </c>
      <c r="B3955">
        <v>1864765.65860739</v>
      </c>
    </row>
    <row r="3956" spans="1:2">
      <c r="A3956" s="1">
        <v>119</v>
      </c>
      <c r="B3956">
        <v>1918187.7029375799</v>
      </c>
    </row>
    <row r="3957" spans="1:2">
      <c r="A3957" s="1">
        <v>120</v>
      </c>
      <c r="B3957">
        <v>1914741.4505310601</v>
      </c>
    </row>
    <row r="3958" spans="1:2">
      <c r="A3958" s="1">
        <v>121</v>
      </c>
      <c r="B3958">
        <v>1945854.7156440001</v>
      </c>
    </row>
    <row r="3959" spans="1:2">
      <c r="A3959" s="1">
        <v>122</v>
      </c>
      <c r="B3959">
        <v>1958095.6536034299</v>
      </c>
    </row>
    <row r="3960" spans="1:2">
      <c r="A3960" s="1">
        <v>123</v>
      </c>
      <c r="B3960">
        <v>1941689.4404651199</v>
      </c>
    </row>
    <row r="3961" spans="1:2">
      <c r="A3961" s="1">
        <v>124</v>
      </c>
      <c r="B3961">
        <v>1911399.3874969</v>
      </c>
    </row>
    <row r="3962" spans="1:2">
      <c r="A3962" s="1">
        <v>125</v>
      </c>
      <c r="B3962">
        <v>1923934.8678186601</v>
      </c>
    </row>
    <row r="3963" spans="1:2">
      <c r="A3963" s="1">
        <v>126</v>
      </c>
      <c r="B3963">
        <v>1920011.6799554799</v>
      </c>
    </row>
    <row r="3964" spans="1:2">
      <c r="A3964" s="1">
        <v>127</v>
      </c>
      <c r="B3964">
        <v>1852256.3588936101</v>
      </c>
    </row>
    <row r="3965" spans="1:2">
      <c r="A3965" s="1">
        <v>128</v>
      </c>
      <c r="B3965">
        <v>1885197.4423574</v>
      </c>
    </row>
    <row r="3966" spans="1:2">
      <c r="A3966" s="1">
        <v>129</v>
      </c>
      <c r="B3966">
        <v>1866453.1193111199</v>
      </c>
    </row>
    <row r="3967" spans="1:2">
      <c r="A3967" s="1">
        <v>130</v>
      </c>
      <c r="B3967">
        <v>1841796.6827261001</v>
      </c>
    </row>
    <row r="3968" spans="1:2">
      <c r="A3968" s="1">
        <v>131</v>
      </c>
      <c r="B3968">
        <v>1771721.47157273</v>
      </c>
    </row>
    <row r="3969" spans="1:2">
      <c r="A3969" s="1">
        <v>132</v>
      </c>
      <c r="B3969">
        <v>1769493.0163293499</v>
      </c>
    </row>
    <row r="3970" spans="1:2">
      <c r="A3970" s="1">
        <v>133</v>
      </c>
      <c r="B3970">
        <v>1741344.87741218</v>
      </c>
    </row>
    <row r="3971" spans="1:2">
      <c r="A3971" s="1">
        <v>134</v>
      </c>
      <c r="B3971">
        <v>1785750.55950775</v>
      </c>
    </row>
    <row r="3972" spans="1:2">
      <c r="A3972" s="1">
        <v>135</v>
      </c>
      <c r="B3972">
        <v>1741920.2790256799</v>
      </c>
    </row>
    <row r="3973" spans="1:2">
      <c r="A3973" s="1">
        <v>136</v>
      </c>
      <c r="B3973">
        <v>1762778.769991</v>
      </c>
    </row>
    <row r="3974" spans="1:2">
      <c r="A3974" s="1">
        <v>137</v>
      </c>
      <c r="B3974">
        <v>1810009.8990360701</v>
      </c>
    </row>
    <row r="3975" spans="1:2">
      <c r="A3975" s="1">
        <v>138</v>
      </c>
      <c r="B3975">
        <v>1807313.45478119</v>
      </c>
    </row>
    <row r="3976" spans="1:2">
      <c r="A3976" s="1">
        <v>139</v>
      </c>
      <c r="B3976">
        <v>1843687.6029865099</v>
      </c>
    </row>
    <row r="3977" spans="1:2">
      <c r="A3977" s="1">
        <v>140</v>
      </c>
      <c r="B3977">
        <v>1905611.08687096</v>
      </c>
    </row>
    <row r="3978" spans="1:2">
      <c r="A3978" s="1">
        <v>141</v>
      </c>
      <c r="B3978">
        <v>1934845.91176372</v>
      </c>
    </row>
    <row r="3979" spans="1:2">
      <c r="A3979" s="1">
        <v>142</v>
      </c>
      <c r="B3979">
        <v>1987697.19608091</v>
      </c>
    </row>
    <row r="3980" spans="1:2">
      <c r="A3980" s="1">
        <v>143</v>
      </c>
      <c r="B3980">
        <v>2056715.9932979399</v>
      </c>
    </row>
    <row r="3981" spans="1:2">
      <c r="A3981" s="1">
        <v>144</v>
      </c>
      <c r="B3981">
        <v>2022015.6159713799</v>
      </c>
    </row>
    <row r="3982" spans="1:2">
      <c r="A3982" s="1">
        <v>145</v>
      </c>
      <c r="B3982">
        <v>2053313.6272348401</v>
      </c>
    </row>
    <row r="3983" spans="1:2">
      <c r="A3983" s="1">
        <v>146</v>
      </c>
      <c r="B3983">
        <v>2093863.51920178</v>
      </c>
    </row>
    <row r="3984" spans="1:2">
      <c r="A3984" s="1">
        <v>147</v>
      </c>
      <c r="B3984">
        <v>2077553.4961874599</v>
      </c>
    </row>
    <row r="3985" spans="1:2">
      <c r="A3985" s="1">
        <v>148</v>
      </c>
      <c r="B3985">
        <v>2092948.3332293199</v>
      </c>
    </row>
    <row r="3986" spans="1:2">
      <c r="A3986" s="1">
        <v>149</v>
      </c>
      <c r="B3986">
        <v>2113534.7308296701</v>
      </c>
    </row>
    <row r="3987" spans="1:2">
      <c r="A3987" s="1">
        <v>150</v>
      </c>
      <c r="B3987">
        <v>2054145.8058151</v>
      </c>
    </row>
    <row r="3988" spans="1:2">
      <c r="A3988" s="1">
        <v>151</v>
      </c>
      <c r="B3988">
        <v>2049098.64005231</v>
      </c>
    </row>
    <row r="3989" spans="1:2">
      <c r="A3989" s="1">
        <v>152</v>
      </c>
      <c r="B3989">
        <v>2055612.2386105999</v>
      </c>
    </row>
    <row r="3990" spans="1:2">
      <c r="A3990" s="1">
        <v>153</v>
      </c>
      <c r="B3990">
        <v>2080988.2387880499</v>
      </c>
    </row>
    <row r="3991" spans="1:2">
      <c r="A3991" s="1">
        <v>154</v>
      </c>
      <c r="B3991">
        <v>2081665.73762174</v>
      </c>
    </row>
    <row r="3992" spans="1:2">
      <c r="A3992" s="1">
        <v>155</v>
      </c>
      <c r="B3992">
        <v>2061313.2435203099</v>
      </c>
    </row>
    <row r="3993" spans="1:2">
      <c r="A3993" s="1">
        <v>156</v>
      </c>
      <c r="B3993">
        <v>2094044.4963875499</v>
      </c>
    </row>
    <row r="3994" spans="1:2">
      <c r="A3994" s="1">
        <v>157</v>
      </c>
      <c r="B3994">
        <v>2091626.06374482</v>
      </c>
    </row>
    <row r="3995" spans="1:2">
      <c r="A3995" s="1">
        <v>158</v>
      </c>
      <c r="B3995">
        <v>2095697.9746831299</v>
      </c>
    </row>
    <row r="3996" spans="1:2">
      <c r="A3996" s="1">
        <v>159</v>
      </c>
      <c r="B3996">
        <v>2103255.3476374601</v>
      </c>
    </row>
    <row r="3997" spans="1:2">
      <c r="A3997" s="1">
        <v>160</v>
      </c>
      <c r="B3997">
        <v>2126115.4289471302</v>
      </c>
    </row>
    <row r="3998" spans="1:2">
      <c r="A3998" s="1">
        <v>161</v>
      </c>
      <c r="B3998">
        <v>2141104.9342349302</v>
      </c>
    </row>
    <row r="3999" spans="1:2">
      <c r="A3999" s="1">
        <v>162</v>
      </c>
      <c r="B3999">
        <v>2167480.9428660702</v>
      </c>
    </row>
    <row r="4000" spans="1:2">
      <c r="A4000" s="1">
        <v>163</v>
      </c>
      <c r="B4000">
        <v>2185686.6877037999</v>
      </c>
    </row>
    <row r="4001" spans="1:2">
      <c r="A4001" s="1">
        <v>164</v>
      </c>
      <c r="B4001">
        <v>2161031.6509702201</v>
      </c>
    </row>
    <row r="4002" spans="1:2">
      <c r="A4002" s="1">
        <v>165</v>
      </c>
      <c r="B4002">
        <v>2181875.1879923102</v>
      </c>
    </row>
    <row r="4003" spans="1:2">
      <c r="A4003" s="1">
        <v>166</v>
      </c>
      <c r="B4003">
        <v>2254662.2535292502</v>
      </c>
    </row>
    <row r="4004" spans="1:2">
      <c r="A4004" s="1">
        <v>167</v>
      </c>
      <c r="B4004">
        <v>2297153.1673568198</v>
      </c>
    </row>
    <row r="4005" spans="1:2">
      <c r="A4005" s="1">
        <v>168</v>
      </c>
      <c r="B4005">
        <v>2351709.3333896599</v>
      </c>
    </row>
    <row r="4006" spans="1:2">
      <c r="A4006" s="1">
        <v>169</v>
      </c>
      <c r="B4006">
        <v>2389158.9676002301</v>
      </c>
    </row>
    <row r="4007" spans="1:2">
      <c r="A4007" s="1">
        <v>170</v>
      </c>
      <c r="B4007">
        <v>2385524.3993232399</v>
      </c>
    </row>
    <row r="4008" spans="1:2">
      <c r="A4008" s="1">
        <v>171</v>
      </c>
      <c r="B4008">
        <v>2449056.0319225201</v>
      </c>
    </row>
    <row r="4009" spans="1:2">
      <c r="A4009" s="1">
        <v>172</v>
      </c>
      <c r="B4009">
        <v>2416831.3155998699</v>
      </c>
    </row>
    <row r="4010" spans="1:2">
      <c r="A4010" s="1">
        <v>173</v>
      </c>
      <c r="B4010">
        <v>2396928.1713449899</v>
      </c>
    </row>
    <row r="4011" spans="1:2">
      <c r="A4011" s="1">
        <v>174</v>
      </c>
      <c r="B4011">
        <v>2448652.1665898301</v>
      </c>
    </row>
    <row r="4012" spans="1:2">
      <c r="A4012" s="1">
        <v>175</v>
      </c>
      <c r="B4012">
        <v>2428574.99584876</v>
      </c>
    </row>
    <row r="4013" spans="1:2">
      <c r="A4013" s="1">
        <v>176</v>
      </c>
      <c r="B4013">
        <v>2475040.4734097598</v>
      </c>
    </row>
    <row r="4014" spans="1:2">
      <c r="A4014" s="1">
        <v>177</v>
      </c>
      <c r="B4014">
        <v>2530983.5112944399</v>
      </c>
    </row>
    <row r="4015" spans="1:2">
      <c r="A4015" s="1">
        <v>178</v>
      </c>
      <c r="B4015">
        <v>2530631.0739488401</v>
      </c>
    </row>
    <row r="4016" spans="1:2">
      <c r="A4016" s="1">
        <v>179</v>
      </c>
      <c r="B4016">
        <v>2456739.38858215</v>
      </c>
    </row>
    <row r="4017" spans="1:2">
      <c r="A4017" s="1">
        <v>180</v>
      </c>
      <c r="B4017">
        <v>2382195.35052863</v>
      </c>
    </row>
    <row r="4018" spans="1:2">
      <c r="A4018" s="1">
        <v>181</v>
      </c>
      <c r="B4018">
        <v>2359910.0198816098</v>
      </c>
    </row>
    <row r="4019" spans="1:2">
      <c r="A4019" s="1">
        <v>182</v>
      </c>
      <c r="B4019">
        <v>2369852.69478731</v>
      </c>
    </row>
    <row r="4020" spans="1:2">
      <c r="A4020" s="1">
        <v>183</v>
      </c>
      <c r="B4020">
        <v>2317578.8659163201</v>
      </c>
    </row>
    <row r="4021" spans="1:2">
      <c r="A4021" s="1">
        <v>184</v>
      </c>
      <c r="B4021">
        <v>2247501.0007533999</v>
      </c>
    </row>
    <row r="4022" spans="1:2">
      <c r="A4022" s="1">
        <v>185</v>
      </c>
      <c r="B4022">
        <v>2251966.35966194</v>
      </c>
    </row>
    <row r="4023" spans="1:2">
      <c r="A4023" s="1">
        <v>186</v>
      </c>
      <c r="B4023">
        <v>2282982.0622467799</v>
      </c>
    </row>
    <row r="4024" spans="1:2">
      <c r="A4024" s="1">
        <v>187</v>
      </c>
      <c r="B4024">
        <v>2271724.78249184</v>
      </c>
    </row>
    <row r="4025" spans="1:2">
      <c r="A4025" s="1">
        <v>188</v>
      </c>
      <c r="B4025">
        <v>2276057.0987446099</v>
      </c>
    </row>
    <row r="4026" spans="1:2">
      <c r="A4026" s="1">
        <v>189</v>
      </c>
      <c r="B4026">
        <v>2256034.1334231701</v>
      </c>
    </row>
    <row r="4027" spans="1:2">
      <c r="A4027" s="1">
        <v>190</v>
      </c>
      <c r="B4027">
        <v>2300940.7938263402</v>
      </c>
    </row>
    <row r="4028" spans="1:2">
      <c r="A4028" s="1">
        <v>191</v>
      </c>
      <c r="B4028">
        <v>2243499.7005148302</v>
      </c>
    </row>
    <row r="4029" spans="1:2">
      <c r="A4029" s="1">
        <v>192</v>
      </c>
      <c r="B4029">
        <v>2304266.6591829201</v>
      </c>
    </row>
    <row r="4030" spans="1:2">
      <c r="A4030" s="1">
        <v>193</v>
      </c>
      <c r="B4030">
        <v>2275358.8041737899</v>
      </c>
    </row>
    <row r="4031" spans="1:2">
      <c r="A4031" s="1">
        <v>194</v>
      </c>
      <c r="B4031">
        <v>2261524.8914310001</v>
      </c>
    </row>
    <row r="4032" spans="1:2">
      <c r="A4032" s="1">
        <v>195</v>
      </c>
      <c r="B4032">
        <v>2300807.2363895699</v>
      </c>
    </row>
    <row r="4033" spans="1:2">
      <c r="A4033" s="1">
        <v>196</v>
      </c>
      <c r="B4033">
        <v>2283121.9669110002</v>
      </c>
    </row>
    <row r="4034" spans="1:2">
      <c r="A4034" s="1">
        <v>197</v>
      </c>
      <c r="B4034">
        <v>2256164.6341130398</v>
      </c>
    </row>
    <row r="4035" spans="1:2">
      <c r="A4035" s="1">
        <v>198</v>
      </c>
      <c r="B4035">
        <v>2201579.5510380901</v>
      </c>
    </row>
    <row r="4036" spans="1:2">
      <c r="A4036" s="1">
        <v>199</v>
      </c>
      <c r="B4036">
        <v>2212580.3769743498</v>
      </c>
    </row>
    <row r="4037" spans="1:2">
      <c r="A4037" s="1">
        <v>200</v>
      </c>
      <c r="B4037">
        <v>2153635.9273144398</v>
      </c>
    </row>
    <row r="4038" spans="1:2">
      <c r="A4038" s="1">
        <v>201</v>
      </c>
      <c r="B4038">
        <v>2215491.0222342899</v>
      </c>
    </row>
    <row r="4039" spans="1:2">
      <c r="A4039" s="1">
        <v>202</v>
      </c>
      <c r="B4039">
        <v>2206344.03368227</v>
      </c>
    </row>
    <row r="4040" spans="1:2">
      <c r="A4040" s="1">
        <v>203</v>
      </c>
      <c r="B4040">
        <v>2230007.4989855899</v>
      </c>
    </row>
    <row r="4041" spans="1:2">
      <c r="A4041" s="1">
        <v>204</v>
      </c>
      <c r="B4041">
        <v>2261427.4821896502</v>
      </c>
    </row>
    <row r="4042" spans="1:2">
      <c r="A4042" s="1">
        <v>205</v>
      </c>
      <c r="B4042">
        <v>2194420.0180275701</v>
      </c>
    </row>
    <row r="4043" spans="1:2">
      <c r="A4043" s="1">
        <v>206</v>
      </c>
      <c r="B4043">
        <v>2205055.8470180002</v>
      </c>
    </row>
    <row r="4044" spans="1:2">
      <c r="A4044" s="1">
        <v>207</v>
      </c>
      <c r="B4044">
        <v>2229462.1339132199</v>
      </c>
    </row>
    <row r="4045" spans="1:2">
      <c r="A4045" s="1">
        <v>208</v>
      </c>
      <c r="B4045">
        <v>2254617.55935302</v>
      </c>
    </row>
    <row r="4046" spans="1:2">
      <c r="A4046" s="1">
        <v>209</v>
      </c>
      <c r="B4046">
        <v>2213708.8736724802</v>
      </c>
    </row>
    <row r="4047" spans="1:2">
      <c r="A4047" s="1">
        <v>210</v>
      </c>
      <c r="B4047">
        <v>2226504.84392924</v>
      </c>
    </row>
    <row r="4048" spans="1:2">
      <c r="A4048" s="1">
        <v>211</v>
      </c>
      <c r="B4048">
        <v>2191272.1155942101</v>
      </c>
    </row>
    <row r="4049" spans="1:2">
      <c r="A4049" s="1">
        <v>212</v>
      </c>
      <c r="B4049">
        <v>2057163.0326028799</v>
      </c>
    </row>
    <row r="4050" spans="1:2">
      <c r="A4050" s="1">
        <v>213</v>
      </c>
      <c r="B4050">
        <v>2013556.77296299</v>
      </c>
    </row>
    <row r="4051" spans="1:2">
      <c r="A4051" s="1">
        <v>214</v>
      </c>
      <c r="B4051">
        <v>2019979.91983571</v>
      </c>
    </row>
    <row r="4052" spans="1:2">
      <c r="A4052" s="1">
        <v>215</v>
      </c>
      <c r="B4052">
        <v>2030422.8200160901</v>
      </c>
    </row>
    <row r="4053" spans="1:2">
      <c r="A4053" s="1">
        <v>216</v>
      </c>
      <c r="B4053">
        <v>2038604.1672391</v>
      </c>
    </row>
    <row r="4054" spans="1:2">
      <c r="A4054" s="1">
        <v>217</v>
      </c>
      <c r="B4054">
        <v>2050912.2769893201</v>
      </c>
    </row>
    <row r="4055" spans="1:2">
      <c r="A4055" s="1">
        <v>218</v>
      </c>
      <c r="B4055">
        <v>2066793.0074475401</v>
      </c>
    </row>
    <row r="4056" spans="1:2">
      <c r="A4056" s="1">
        <v>219</v>
      </c>
      <c r="B4056">
        <v>2072290.24831086</v>
      </c>
    </row>
    <row r="4057" spans="1:2">
      <c r="A4057" s="1">
        <v>220</v>
      </c>
      <c r="B4057">
        <v>2125439.57261051</v>
      </c>
    </row>
    <row r="4058" spans="1:2">
      <c r="A4058" s="1">
        <v>221</v>
      </c>
      <c r="B4058">
        <v>2120093.1276586801</v>
      </c>
    </row>
    <row r="4059" spans="1:2">
      <c r="A4059" s="1">
        <v>222</v>
      </c>
      <c r="B4059">
        <v>2152604.66435123</v>
      </c>
    </row>
    <row r="4060" spans="1:2">
      <c r="A4060" s="1">
        <v>223</v>
      </c>
      <c r="B4060">
        <v>2171115.9822657998</v>
      </c>
    </row>
    <row r="4061" spans="1:2">
      <c r="A4061" s="1">
        <v>224</v>
      </c>
      <c r="B4061">
        <v>2175464.8165699798</v>
      </c>
    </row>
    <row r="4062" spans="1:2">
      <c r="A4062" s="1">
        <v>225</v>
      </c>
      <c r="B4062">
        <v>2211985.6400060798</v>
      </c>
    </row>
    <row r="4063" spans="1:2">
      <c r="A4063" s="1">
        <v>226</v>
      </c>
      <c r="B4063">
        <v>2209483.5932954098</v>
      </c>
    </row>
    <row r="4064" spans="1:2">
      <c r="A4064" s="1">
        <v>227</v>
      </c>
      <c r="B4064">
        <v>2233759.2906049001</v>
      </c>
    </row>
    <row r="4065" spans="1:2">
      <c r="A4065" s="1">
        <v>228</v>
      </c>
      <c r="B4065">
        <v>2271697.4607413202</v>
      </c>
    </row>
    <row r="4066" spans="1:2">
      <c r="A4066" s="1">
        <v>229</v>
      </c>
      <c r="B4066">
        <v>2228031.5069921901</v>
      </c>
    </row>
    <row r="4067" spans="1:2">
      <c r="A4067" s="1">
        <v>230</v>
      </c>
      <c r="B4067">
        <v>2316398.6729660602</v>
      </c>
    </row>
    <row r="4068" spans="1:2">
      <c r="A4068" s="1">
        <v>231</v>
      </c>
      <c r="B4068">
        <v>2252583.6675390401</v>
      </c>
    </row>
    <row r="4069" spans="1:2">
      <c r="A4069" s="1">
        <v>232</v>
      </c>
      <c r="B4069">
        <v>2199156.1404335601</v>
      </c>
    </row>
    <row r="4070" spans="1:2">
      <c r="A4070" s="1">
        <v>233</v>
      </c>
      <c r="B4070">
        <v>2136308.5262245699</v>
      </c>
    </row>
    <row r="4071" spans="1:2">
      <c r="A4071" s="1">
        <v>234</v>
      </c>
      <c r="B4071">
        <v>2116384.5542075802</v>
      </c>
    </row>
    <row r="4072" spans="1:2">
      <c r="A4072" s="1">
        <v>235</v>
      </c>
      <c r="B4072">
        <v>2117821.9463446899</v>
      </c>
    </row>
    <row r="4073" spans="1:2">
      <c r="A4073" s="1">
        <v>236</v>
      </c>
      <c r="B4073">
        <v>2214718.8568746699</v>
      </c>
    </row>
    <row r="4074" spans="1:2">
      <c r="A4074" s="1">
        <v>237</v>
      </c>
      <c r="B4074">
        <v>2231363.8089758698</v>
      </c>
    </row>
    <row r="4075" spans="1:2">
      <c r="A4075" s="1">
        <v>238</v>
      </c>
      <c r="B4075">
        <v>2227423.9063051599</v>
      </c>
    </row>
    <row r="4076" spans="1:2">
      <c r="A4076" s="1">
        <v>239</v>
      </c>
      <c r="B4076">
        <v>2199643.3651115401</v>
      </c>
    </row>
    <row r="4077" spans="1:2">
      <c r="A4077" s="1">
        <v>240</v>
      </c>
      <c r="B4077">
        <v>2273319.51435827</v>
      </c>
    </row>
    <row r="4078" spans="1:2">
      <c r="A4078" s="1">
        <v>241</v>
      </c>
      <c r="B4078">
        <v>2181086.7167147798</v>
      </c>
    </row>
    <row r="4079" spans="1:2">
      <c r="A4079" s="1">
        <v>242</v>
      </c>
      <c r="B4079">
        <v>2193711.1259536501</v>
      </c>
    </row>
    <row r="4080" spans="1:2">
      <c r="A4080" s="1">
        <v>243</v>
      </c>
      <c r="B4080">
        <v>2218320.3022985202</v>
      </c>
    </row>
    <row r="4081" spans="1:2">
      <c r="A4081" s="1">
        <v>244</v>
      </c>
      <c r="B4081">
        <v>2198035.7371672401</v>
      </c>
    </row>
    <row r="4082" spans="1:2">
      <c r="A4082" s="1">
        <v>245</v>
      </c>
      <c r="B4082">
        <v>2235062.4285061401</v>
      </c>
    </row>
    <row r="4083" spans="1:2">
      <c r="A4083" s="1">
        <v>246</v>
      </c>
      <c r="B4083">
        <v>2233431.80357177</v>
      </c>
    </row>
    <row r="4084" spans="1:2">
      <c r="A4084" s="1">
        <v>247</v>
      </c>
      <c r="B4084">
        <v>2266676.5895635402</v>
      </c>
    </row>
    <row r="4085" spans="1:2">
      <c r="A4085" s="1">
        <v>248</v>
      </c>
      <c r="B4085">
        <v>2255777.98740817</v>
      </c>
    </row>
    <row r="4086" spans="1:2">
      <c r="A4086" s="1">
        <v>249</v>
      </c>
      <c r="B4086">
        <v>2229079.6362594501</v>
      </c>
    </row>
    <row r="4087" spans="1:2">
      <c r="A4087" s="1">
        <v>250</v>
      </c>
      <c r="B4087">
        <v>2282895.5664699399</v>
      </c>
    </row>
    <row r="4088" spans="1:2">
      <c r="A4088" s="1">
        <v>251</v>
      </c>
      <c r="B4088">
        <v>2337287.06080628</v>
      </c>
    </row>
    <row r="4089" spans="1:2">
      <c r="A4089" s="1">
        <v>252</v>
      </c>
      <c r="B4089">
        <v>2386851.4784261901</v>
      </c>
    </row>
    <row r="4090" spans="1:2">
      <c r="A4090" s="1">
        <v>253</v>
      </c>
      <c r="B4090">
        <v>2496702.45539439</v>
      </c>
    </row>
    <row r="4091" spans="1:2">
      <c r="A4091" s="1">
        <v>254</v>
      </c>
      <c r="B4091">
        <v>2462667.9983676402</v>
      </c>
    </row>
    <row r="4092" spans="1:2">
      <c r="A4092" s="1">
        <v>255</v>
      </c>
      <c r="B4092">
        <v>2488355.5190884201</v>
      </c>
    </row>
    <row r="4093" spans="1:2">
      <c r="A4093" s="1">
        <v>256</v>
      </c>
      <c r="B4093">
        <v>2504919.4960999601</v>
      </c>
    </row>
    <row r="4094" spans="1:2">
      <c r="A4094" s="1">
        <v>257</v>
      </c>
      <c r="B4094">
        <v>2444133.6855957098</v>
      </c>
    </row>
    <row r="4095" spans="1:2">
      <c r="A4095" s="1">
        <v>258</v>
      </c>
      <c r="B4095">
        <v>2437638.8878735099</v>
      </c>
    </row>
    <row r="4096" spans="1:2">
      <c r="A4096" s="1">
        <v>259</v>
      </c>
      <c r="B4096">
        <v>2523783.6435982399</v>
      </c>
    </row>
    <row r="4097" spans="1:2">
      <c r="A4097" s="1">
        <v>260</v>
      </c>
      <c r="B4097">
        <v>2425415.36330686</v>
      </c>
    </row>
    <row r="4098" spans="1:2">
      <c r="A4098" s="1">
        <v>261</v>
      </c>
      <c r="B4098">
        <v>2454589.3912857198</v>
      </c>
    </row>
    <row r="4099" spans="1:2">
      <c r="A4099" s="1">
        <v>262</v>
      </c>
      <c r="B4099">
        <v>2417815.2052387898</v>
      </c>
    </row>
    <row r="4100" spans="1:2">
      <c r="A4100" s="1">
        <v>263</v>
      </c>
      <c r="B4100">
        <v>2415505.6535856901</v>
      </c>
    </row>
    <row r="4101" spans="1:2">
      <c r="A4101" s="1">
        <v>264</v>
      </c>
      <c r="B4101">
        <v>2406166.0829362399</v>
      </c>
    </row>
    <row r="4102" spans="1:2">
      <c r="A4102" s="1">
        <v>265</v>
      </c>
      <c r="B4102">
        <v>2334297.3591948701</v>
      </c>
    </row>
    <row r="4103" spans="1:2">
      <c r="A4103" s="1">
        <v>266</v>
      </c>
      <c r="B4103">
        <v>2318545.3530917899</v>
      </c>
    </row>
    <row r="4104" spans="1:2">
      <c r="A4104" s="1">
        <v>267</v>
      </c>
      <c r="B4104">
        <v>2342430.3387681101</v>
      </c>
    </row>
    <row r="4105" spans="1:2">
      <c r="A4105" s="1">
        <v>268</v>
      </c>
      <c r="B4105">
        <v>2337769.5066186502</v>
      </c>
    </row>
    <row r="4106" spans="1:2">
      <c r="A4106" s="1">
        <v>269</v>
      </c>
      <c r="B4106">
        <v>2376898.7921220399</v>
      </c>
    </row>
    <row r="4107" spans="1:2">
      <c r="A4107" s="1">
        <v>270</v>
      </c>
      <c r="B4107">
        <v>2307571.5874797101</v>
      </c>
    </row>
    <row r="4108" spans="1:2">
      <c r="A4108" s="1">
        <v>271</v>
      </c>
      <c r="B4108">
        <v>2337703.7113270601</v>
      </c>
    </row>
    <row r="4109" spans="1:2">
      <c r="A4109" s="1">
        <v>272</v>
      </c>
      <c r="B4109">
        <v>2323084.6685208599</v>
      </c>
    </row>
    <row r="4110" spans="1:2">
      <c r="A4110" s="1">
        <v>273</v>
      </c>
      <c r="B4110">
        <v>2297912.69448036</v>
      </c>
    </row>
    <row r="4111" spans="1:2">
      <c r="A4111" s="1">
        <v>274</v>
      </c>
      <c r="B4111">
        <v>2222601.94262941</v>
      </c>
    </row>
    <row r="4112" spans="1:2">
      <c r="A4112" s="1">
        <v>275</v>
      </c>
      <c r="B4112">
        <v>2211095.5098795299</v>
      </c>
    </row>
    <row r="4113" spans="1:2">
      <c r="A4113" s="1">
        <v>276</v>
      </c>
      <c r="B4113">
        <v>2292030.92561892</v>
      </c>
    </row>
    <row r="4114" spans="1:2">
      <c r="A4114" s="1">
        <v>277</v>
      </c>
      <c r="B4114">
        <v>2226379.4598981398</v>
      </c>
    </row>
    <row r="4115" spans="1:2">
      <c r="A4115" s="1">
        <v>278</v>
      </c>
      <c r="B4115">
        <v>2218082.6167371799</v>
      </c>
    </row>
    <row r="4116" spans="1:2">
      <c r="A4116" s="1">
        <v>279</v>
      </c>
      <c r="B4116">
        <v>2197291.4905088102</v>
      </c>
    </row>
    <row r="4117" spans="1:2">
      <c r="A4117" s="1">
        <v>280</v>
      </c>
      <c r="B4117">
        <v>2214246.96942356</v>
      </c>
    </row>
    <row r="4118" spans="1:2">
      <c r="A4118" s="1">
        <v>281</v>
      </c>
      <c r="B4118">
        <v>2253268.22210012</v>
      </c>
    </row>
    <row r="4119" spans="1:2">
      <c r="A4119" s="1">
        <v>282</v>
      </c>
      <c r="B4119">
        <v>2302435.1410477702</v>
      </c>
    </row>
    <row r="4120" spans="1:2">
      <c r="A4120" s="1">
        <v>283</v>
      </c>
      <c r="B4120">
        <v>2361321.0080259601</v>
      </c>
    </row>
    <row r="4121" spans="1:2">
      <c r="A4121" s="1">
        <v>284</v>
      </c>
      <c r="B4121">
        <v>2349196.2262621401</v>
      </c>
    </row>
    <row r="4122" spans="1:2">
      <c r="A4122" s="1">
        <v>285</v>
      </c>
      <c r="B4122">
        <v>2280465.2437310098</v>
      </c>
    </row>
    <row r="4123" spans="1:2">
      <c r="A4123" s="1">
        <v>286</v>
      </c>
      <c r="B4123">
        <v>2349052.9414407499</v>
      </c>
    </row>
    <row r="4124" spans="1:2">
      <c r="A4124" s="1">
        <v>287</v>
      </c>
      <c r="B4124">
        <v>2360983.2932888698</v>
      </c>
    </row>
    <row r="4125" spans="1:2">
      <c r="A4125" s="1">
        <v>288</v>
      </c>
      <c r="B4125">
        <v>2289214.74979856</v>
      </c>
    </row>
    <row r="4126" spans="1:2">
      <c r="A4126" s="1">
        <v>289</v>
      </c>
      <c r="B4126">
        <v>2245112.0489481101</v>
      </c>
    </row>
    <row r="4127" spans="1:2">
      <c r="A4127" s="1">
        <v>290</v>
      </c>
      <c r="B4127">
        <v>2256102.23610989</v>
      </c>
    </row>
    <row r="4128" spans="1:2">
      <c r="A4128" s="1">
        <v>1</v>
      </c>
      <c r="B4128">
        <v>1472423.8232596</v>
      </c>
    </row>
    <row r="4129" spans="1:2">
      <c r="A4129" s="1">
        <v>2</v>
      </c>
      <c r="B4129">
        <v>1499040.7199576199</v>
      </c>
    </row>
    <row r="4130" spans="1:2">
      <c r="A4130" s="1">
        <v>3</v>
      </c>
      <c r="B4130">
        <v>1527955.7401688499</v>
      </c>
    </row>
    <row r="4131" spans="1:2">
      <c r="A4131" s="1">
        <v>4</v>
      </c>
      <c r="B4131">
        <v>1557732.9687179599</v>
      </c>
    </row>
    <row r="4132" spans="1:2">
      <c r="A4132" s="1">
        <v>5</v>
      </c>
      <c r="B4132">
        <v>1635943.4909972399</v>
      </c>
    </row>
    <row r="4133" spans="1:2">
      <c r="A4133" s="1">
        <v>6</v>
      </c>
      <c r="B4133">
        <v>1639389.9997878401</v>
      </c>
    </row>
    <row r="4134" spans="1:2">
      <c r="A4134" s="1">
        <v>7</v>
      </c>
      <c r="B4134">
        <v>1602313.9282925599</v>
      </c>
    </row>
    <row r="4135" spans="1:2">
      <c r="A4135" s="1">
        <v>8</v>
      </c>
      <c r="B4135">
        <v>1623634.61301579</v>
      </c>
    </row>
    <row r="4136" spans="1:2">
      <c r="A4136" s="1">
        <v>9</v>
      </c>
      <c r="B4136">
        <v>1631554.62890623</v>
      </c>
    </row>
    <row r="4137" spans="1:2">
      <c r="A4137" s="1">
        <v>10</v>
      </c>
      <c r="B4137">
        <v>1676891.9803935599</v>
      </c>
    </row>
    <row r="4138" spans="1:2">
      <c r="A4138" s="1">
        <v>11</v>
      </c>
      <c r="B4138">
        <v>1627398.9268829699</v>
      </c>
    </row>
    <row r="4139" spans="1:2">
      <c r="A4139" s="1">
        <v>12</v>
      </c>
      <c r="B4139">
        <v>1643713.9811479701</v>
      </c>
    </row>
    <row r="4140" spans="1:2">
      <c r="A4140" s="1">
        <v>13</v>
      </c>
      <c r="B4140">
        <v>1652001.7712242301</v>
      </c>
    </row>
    <row r="4141" spans="1:2">
      <c r="A4141" s="1">
        <v>14</v>
      </c>
      <c r="B4141">
        <v>1724187.3160957801</v>
      </c>
    </row>
    <row r="4142" spans="1:2">
      <c r="A4142" s="1">
        <v>15</v>
      </c>
      <c r="B4142">
        <v>1768325.7895559301</v>
      </c>
    </row>
    <row r="4143" spans="1:2">
      <c r="A4143" s="1">
        <v>16</v>
      </c>
      <c r="B4143">
        <v>1831492.4096783299</v>
      </c>
    </row>
    <row r="4144" spans="1:2">
      <c r="A4144" s="1">
        <v>17</v>
      </c>
      <c r="B4144">
        <v>1793500.86489231</v>
      </c>
    </row>
    <row r="4145" spans="1:2">
      <c r="A4145" s="1">
        <v>18</v>
      </c>
      <c r="B4145">
        <v>1787093.95987764</v>
      </c>
    </row>
    <row r="4146" spans="1:2">
      <c r="A4146" s="1">
        <v>19</v>
      </c>
      <c r="B4146">
        <v>1805766.2413610299</v>
      </c>
    </row>
    <row r="4147" spans="1:2">
      <c r="A4147" s="1">
        <v>20</v>
      </c>
      <c r="B4147">
        <v>1790186.5322474199</v>
      </c>
    </row>
    <row r="4148" spans="1:2">
      <c r="A4148" s="1">
        <v>21</v>
      </c>
      <c r="B4148">
        <v>1797523.01340633</v>
      </c>
    </row>
    <row r="4149" spans="1:2">
      <c r="A4149" s="1">
        <v>22</v>
      </c>
      <c r="B4149">
        <v>1804577.78867426</v>
      </c>
    </row>
    <row r="4150" spans="1:2">
      <c r="A4150" s="1">
        <v>23</v>
      </c>
      <c r="B4150">
        <v>1847634.2826592401</v>
      </c>
    </row>
    <row r="4151" spans="1:2">
      <c r="A4151" s="1">
        <v>24</v>
      </c>
      <c r="B4151">
        <v>1799595.32194148</v>
      </c>
    </row>
    <row r="4152" spans="1:2">
      <c r="A4152" s="1">
        <v>25</v>
      </c>
      <c r="B4152">
        <v>1785516.4725775099</v>
      </c>
    </row>
    <row r="4153" spans="1:2">
      <c r="A4153" s="1">
        <v>26</v>
      </c>
      <c r="B4153">
        <v>1788856.1772678101</v>
      </c>
    </row>
    <row r="4154" spans="1:2">
      <c r="A4154" s="1">
        <v>27</v>
      </c>
      <c r="B4154">
        <v>1785421.5037429701</v>
      </c>
    </row>
    <row r="4155" spans="1:2">
      <c r="A4155" s="1">
        <v>28</v>
      </c>
      <c r="B4155">
        <v>1827532.86772577</v>
      </c>
    </row>
    <row r="4156" spans="1:2">
      <c r="A4156" s="1">
        <v>29</v>
      </c>
      <c r="B4156">
        <v>1806341.3663101899</v>
      </c>
    </row>
    <row r="4157" spans="1:2">
      <c r="A4157" s="1">
        <v>30</v>
      </c>
      <c r="B4157">
        <v>1815608.7741194901</v>
      </c>
    </row>
    <row r="4158" spans="1:2">
      <c r="A4158" s="1">
        <v>31</v>
      </c>
      <c r="B4158">
        <v>1797922.4730196099</v>
      </c>
    </row>
    <row r="4159" spans="1:2">
      <c r="A4159" s="1">
        <v>32</v>
      </c>
      <c r="B4159">
        <v>1783893.1136034899</v>
      </c>
    </row>
    <row r="4160" spans="1:2">
      <c r="A4160" s="1">
        <v>33</v>
      </c>
      <c r="B4160">
        <v>1760677.2567016501</v>
      </c>
    </row>
    <row r="4161" spans="1:2">
      <c r="A4161" s="1">
        <v>34</v>
      </c>
      <c r="B4161">
        <v>1788469.0334673401</v>
      </c>
    </row>
    <row r="4162" spans="1:2">
      <c r="A4162" s="1">
        <v>35</v>
      </c>
      <c r="B4162">
        <v>1805624.6362451201</v>
      </c>
    </row>
    <row r="4163" spans="1:2">
      <c r="A4163" s="1">
        <v>36</v>
      </c>
      <c r="B4163">
        <v>1860713.4028147401</v>
      </c>
    </row>
    <row r="4164" spans="1:2">
      <c r="A4164" s="1">
        <v>37</v>
      </c>
      <c r="B4164">
        <v>1938663.7916874001</v>
      </c>
    </row>
    <row r="4165" spans="1:2">
      <c r="A4165" s="1">
        <v>38</v>
      </c>
      <c r="B4165">
        <v>1968992.1820606701</v>
      </c>
    </row>
    <row r="4166" spans="1:2">
      <c r="A4166" s="1">
        <v>39</v>
      </c>
      <c r="B4166">
        <v>1904177.67382603</v>
      </c>
    </row>
    <row r="4167" spans="1:2">
      <c r="A4167" s="1">
        <v>40</v>
      </c>
      <c r="B4167">
        <v>2027397.29354517</v>
      </c>
    </row>
    <row r="4168" spans="1:2">
      <c r="A4168" s="1">
        <v>41</v>
      </c>
      <c r="B4168">
        <v>2051631.3147388799</v>
      </c>
    </row>
    <row r="4169" spans="1:2">
      <c r="A4169" s="1">
        <v>42</v>
      </c>
      <c r="B4169">
        <v>2061820.1494468299</v>
      </c>
    </row>
    <row r="4170" spans="1:2">
      <c r="A4170" s="1">
        <v>43</v>
      </c>
      <c r="B4170">
        <v>2119582.5864129099</v>
      </c>
    </row>
    <row r="4171" spans="1:2">
      <c r="A4171" s="1">
        <v>44</v>
      </c>
      <c r="B4171">
        <v>2107560.2969627101</v>
      </c>
    </row>
    <row r="4172" spans="1:2">
      <c r="A4172" s="1">
        <v>45</v>
      </c>
      <c r="B4172">
        <v>2101135.6485074102</v>
      </c>
    </row>
    <row r="4173" spans="1:2">
      <c r="A4173" s="1">
        <v>46</v>
      </c>
      <c r="B4173">
        <v>2118640.2315687598</v>
      </c>
    </row>
    <row r="4174" spans="1:2">
      <c r="A4174" s="1">
        <v>47</v>
      </c>
      <c r="B4174">
        <v>2089582.6396890399</v>
      </c>
    </row>
    <row r="4175" spans="1:2">
      <c r="A4175" s="1">
        <v>48</v>
      </c>
      <c r="B4175">
        <v>2206016.8717143699</v>
      </c>
    </row>
    <row r="4176" spans="1:2">
      <c r="A4176" s="1">
        <v>49</v>
      </c>
      <c r="B4176">
        <v>2267835.6107182601</v>
      </c>
    </row>
    <row r="4177" spans="1:2">
      <c r="A4177" s="1">
        <v>50</v>
      </c>
      <c r="B4177">
        <v>2228076.2151442301</v>
      </c>
    </row>
    <row r="4178" spans="1:2">
      <c r="A4178" s="1">
        <v>51</v>
      </c>
      <c r="B4178">
        <v>2249975.2582717598</v>
      </c>
    </row>
    <row r="4179" spans="1:2">
      <c r="A4179" s="1">
        <v>52</v>
      </c>
      <c r="B4179">
        <v>2236936.3321185298</v>
      </c>
    </row>
    <row r="4180" spans="1:2">
      <c r="A4180" s="1">
        <v>53</v>
      </c>
      <c r="B4180">
        <v>2221121.2625531601</v>
      </c>
    </row>
    <row r="4181" spans="1:2">
      <c r="A4181" s="1">
        <v>54</v>
      </c>
      <c r="B4181">
        <v>2295710.4810125199</v>
      </c>
    </row>
    <row r="4182" spans="1:2">
      <c r="A4182" s="1">
        <v>55</v>
      </c>
      <c r="B4182">
        <v>2298350.39912205</v>
      </c>
    </row>
    <row r="4183" spans="1:2">
      <c r="A4183" s="1">
        <v>56</v>
      </c>
      <c r="B4183">
        <v>2303883.08266368</v>
      </c>
    </row>
    <row r="4184" spans="1:2">
      <c r="A4184" s="1">
        <v>57</v>
      </c>
      <c r="B4184">
        <v>2359377.3877717401</v>
      </c>
    </row>
    <row r="4185" spans="1:2">
      <c r="A4185" s="1">
        <v>58</v>
      </c>
      <c r="B4185">
        <v>2382953.0690330402</v>
      </c>
    </row>
    <row r="4186" spans="1:2">
      <c r="A4186" s="1">
        <v>59</v>
      </c>
      <c r="B4186">
        <v>2492286.3621915998</v>
      </c>
    </row>
    <row r="4187" spans="1:2">
      <c r="A4187" s="1">
        <v>60</v>
      </c>
      <c r="B4187">
        <v>2466788.5780667402</v>
      </c>
    </row>
    <row r="4188" spans="1:2">
      <c r="A4188" s="1">
        <v>61</v>
      </c>
      <c r="B4188">
        <v>2516914.8382170098</v>
      </c>
    </row>
    <row r="4189" spans="1:2">
      <c r="A4189" s="1">
        <v>62</v>
      </c>
      <c r="B4189">
        <v>2475248.3925812701</v>
      </c>
    </row>
    <row r="4190" spans="1:2">
      <c r="A4190" s="1">
        <v>63</v>
      </c>
      <c r="B4190">
        <v>2468039.1838786299</v>
      </c>
    </row>
    <row r="4191" spans="1:2">
      <c r="A4191" s="1">
        <v>64</v>
      </c>
      <c r="B4191">
        <v>2485327.0031353598</v>
      </c>
    </row>
    <row r="4192" spans="1:2">
      <c r="A4192" s="1">
        <v>65</v>
      </c>
      <c r="B4192">
        <v>2565912.88013343</v>
      </c>
    </row>
    <row r="4193" spans="1:2">
      <c r="A4193" s="1">
        <v>66</v>
      </c>
      <c r="B4193">
        <v>2570226.9560259501</v>
      </c>
    </row>
    <row r="4194" spans="1:2">
      <c r="A4194" s="1">
        <v>67</v>
      </c>
      <c r="B4194">
        <v>2582804.1007667799</v>
      </c>
    </row>
    <row r="4195" spans="1:2">
      <c r="A4195" s="1">
        <v>68</v>
      </c>
      <c r="B4195">
        <v>2621999.8240198698</v>
      </c>
    </row>
    <row r="4196" spans="1:2">
      <c r="A4196" s="1">
        <v>69</v>
      </c>
      <c r="B4196">
        <v>2593942.6202252498</v>
      </c>
    </row>
    <row r="4197" spans="1:2">
      <c r="A4197" s="1">
        <v>70</v>
      </c>
      <c r="B4197">
        <v>2659281.64729879</v>
      </c>
    </row>
    <row r="4198" spans="1:2">
      <c r="A4198" s="1">
        <v>71</v>
      </c>
      <c r="B4198">
        <v>2717890.3215639498</v>
      </c>
    </row>
    <row r="4199" spans="1:2">
      <c r="A4199" s="1">
        <v>72</v>
      </c>
      <c r="B4199">
        <v>2770890.1972378902</v>
      </c>
    </row>
    <row r="4200" spans="1:2">
      <c r="A4200" s="1">
        <v>73</v>
      </c>
      <c r="B4200">
        <v>2688331.1447997401</v>
      </c>
    </row>
    <row r="4201" spans="1:2">
      <c r="A4201" s="1">
        <v>74</v>
      </c>
      <c r="B4201">
        <v>2595666.6356204101</v>
      </c>
    </row>
    <row r="4202" spans="1:2">
      <c r="A4202" s="1">
        <v>75</v>
      </c>
      <c r="B4202">
        <v>2637677.9716363498</v>
      </c>
    </row>
    <row r="4203" spans="1:2">
      <c r="A4203" s="1">
        <v>76</v>
      </c>
      <c r="B4203">
        <v>2658460.49481668</v>
      </c>
    </row>
    <row r="4204" spans="1:2">
      <c r="A4204" s="1">
        <v>77</v>
      </c>
      <c r="B4204">
        <v>2720812.52030602</v>
      </c>
    </row>
    <row r="4205" spans="1:2">
      <c r="A4205" s="1">
        <v>78</v>
      </c>
      <c r="B4205">
        <v>2671987.4739043098</v>
      </c>
    </row>
    <row r="4206" spans="1:2">
      <c r="A4206" s="1">
        <v>79</v>
      </c>
      <c r="B4206">
        <v>2654717.7702627499</v>
      </c>
    </row>
    <row r="4207" spans="1:2">
      <c r="A4207" s="1">
        <v>80</v>
      </c>
      <c r="B4207">
        <v>2605025.7238604198</v>
      </c>
    </row>
    <row r="4208" spans="1:2">
      <c r="A4208" s="1">
        <v>81</v>
      </c>
      <c r="B4208">
        <v>2622603.47432573</v>
      </c>
    </row>
    <row r="4209" spans="1:2">
      <c r="A4209" s="1">
        <v>82</v>
      </c>
      <c r="B4209">
        <v>2621117.72742606</v>
      </c>
    </row>
    <row r="4210" spans="1:2">
      <c r="A4210" s="1">
        <v>83</v>
      </c>
      <c r="B4210">
        <v>2554635.3227192401</v>
      </c>
    </row>
    <row r="4211" spans="1:2">
      <c r="A4211" s="1">
        <v>84</v>
      </c>
      <c r="B4211">
        <v>2463720.1776686199</v>
      </c>
    </row>
    <row r="4212" spans="1:2">
      <c r="A4212" s="1">
        <v>85</v>
      </c>
      <c r="B4212">
        <v>2426636.3894340801</v>
      </c>
    </row>
    <row r="4213" spans="1:2">
      <c r="A4213" s="1">
        <v>86</v>
      </c>
      <c r="B4213">
        <v>2429663.4182941602</v>
      </c>
    </row>
    <row r="4214" spans="1:2">
      <c r="A4214" s="1">
        <v>87</v>
      </c>
      <c r="B4214">
        <v>2407798.7207343001</v>
      </c>
    </row>
    <row r="4215" spans="1:2">
      <c r="A4215" s="1">
        <v>88</v>
      </c>
      <c r="B4215">
        <v>2395853.81933275</v>
      </c>
    </row>
    <row r="4216" spans="1:2">
      <c r="A4216" s="1">
        <v>89</v>
      </c>
      <c r="B4216">
        <v>2497744.9217933798</v>
      </c>
    </row>
    <row r="4217" spans="1:2">
      <c r="A4217" s="1">
        <v>90</v>
      </c>
      <c r="B4217">
        <v>2497105.2644479</v>
      </c>
    </row>
    <row r="4218" spans="1:2">
      <c r="A4218" s="1">
        <v>91</v>
      </c>
      <c r="B4218">
        <v>2546336.5537167601</v>
      </c>
    </row>
    <row r="4219" spans="1:2">
      <c r="A4219" s="1">
        <v>92</v>
      </c>
      <c r="B4219">
        <v>2570932.07217434</v>
      </c>
    </row>
    <row r="4220" spans="1:2">
      <c r="A4220" s="1">
        <v>93</v>
      </c>
      <c r="B4220">
        <v>2564071.5300042098</v>
      </c>
    </row>
    <row r="4221" spans="1:2">
      <c r="A4221" s="1">
        <v>94</v>
      </c>
      <c r="B4221">
        <v>2570724.13335968</v>
      </c>
    </row>
    <row r="4222" spans="1:2">
      <c r="A4222" s="1">
        <v>95</v>
      </c>
      <c r="B4222">
        <v>2579941.0068854201</v>
      </c>
    </row>
    <row r="4223" spans="1:2">
      <c r="A4223" s="1">
        <v>96</v>
      </c>
      <c r="B4223">
        <v>2632413.1308909501</v>
      </c>
    </row>
    <row r="4224" spans="1:2">
      <c r="A4224" s="1">
        <v>97</v>
      </c>
      <c r="B4224">
        <v>2628013.0576864998</v>
      </c>
    </row>
    <row r="4225" spans="1:2">
      <c r="A4225" s="1">
        <v>98</v>
      </c>
      <c r="B4225">
        <v>2662278.3215272902</v>
      </c>
    </row>
    <row r="4226" spans="1:2">
      <c r="A4226" s="1">
        <v>99</v>
      </c>
      <c r="B4226">
        <v>2598599.22929142</v>
      </c>
    </row>
    <row r="4227" spans="1:2">
      <c r="A4227" s="1">
        <v>100</v>
      </c>
      <c r="B4227">
        <v>2667284.8871975699</v>
      </c>
    </row>
    <row r="4228" spans="1:2">
      <c r="A4228" s="1">
        <v>101</v>
      </c>
      <c r="B4228">
        <v>2734413.4823388099</v>
      </c>
    </row>
    <row r="4229" spans="1:2">
      <c r="A4229" s="1">
        <v>102</v>
      </c>
      <c r="B4229">
        <v>2595349.9850337901</v>
      </c>
    </row>
    <row r="4230" spans="1:2">
      <c r="A4230" s="1">
        <v>103</v>
      </c>
      <c r="B4230">
        <v>2685885.8703108202</v>
      </c>
    </row>
    <row r="4231" spans="1:2">
      <c r="A4231" s="1">
        <v>104</v>
      </c>
      <c r="B4231">
        <v>2660346.1957816998</v>
      </c>
    </row>
    <row r="4232" spans="1:2">
      <c r="A4232" s="1">
        <v>105</v>
      </c>
      <c r="B4232">
        <v>2681499.2665394899</v>
      </c>
    </row>
    <row r="4233" spans="1:2">
      <c r="A4233" s="1">
        <v>106</v>
      </c>
      <c r="B4233">
        <v>2711816.3872914999</v>
      </c>
    </row>
    <row r="4234" spans="1:2">
      <c r="A4234" s="1">
        <v>107</v>
      </c>
      <c r="B4234">
        <v>2711418.2988040699</v>
      </c>
    </row>
    <row r="4235" spans="1:2">
      <c r="A4235" s="1">
        <v>108</v>
      </c>
      <c r="B4235">
        <v>2753791.2135856198</v>
      </c>
    </row>
    <row r="4236" spans="1:2">
      <c r="A4236" s="1">
        <v>109</v>
      </c>
      <c r="B4236">
        <v>2774457.9808448399</v>
      </c>
    </row>
    <row r="4237" spans="1:2">
      <c r="A4237" s="1">
        <v>110</v>
      </c>
      <c r="B4237">
        <v>2701693.4533606502</v>
      </c>
    </row>
    <row r="4238" spans="1:2">
      <c r="A4238" s="1">
        <v>111</v>
      </c>
      <c r="B4238">
        <v>2773929.57129094</v>
      </c>
    </row>
    <row r="4239" spans="1:2">
      <c r="A4239" s="1">
        <v>112</v>
      </c>
      <c r="B4239">
        <v>2721017.6069394299</v>
      </c>
    </row>
    <row r="4240" spans="1:2">
      <c r="A4240" s="1">
        <v>113</v>
      </c>
      <c r="B4240">
        <v>2823438.3586974498</v>
      </c>
    </row>
    <row r="4241" spans="1:2">
      <c r="A4241" s="1">
        <v>114</v>
      </c>
      <c r="B4241">
        <v>2921759.8887975099</v>
      </c>
    </row>
    <row r="4242" spans="1:2">
      <c r="A4242" s="1">
        <v>115</v>
      </c>
      <c r="B4242">
        <v>2921863.2695132098</v>
      </c>
    </row>
    <row r="4243" spans="1:2">
      <c r="A4243" s="1">
        <v>116</v>
      </c>
      <c r="B4243">
        <v>2838602.87637283</v>
      </c>
    </row>
    <row r="4244" spans="1:2">
      <c r="A4244" s="1">
        <v>117</v>
      </c>
      <c r="B4244">
        <v>2878951.54163964</v>
      </c>
    </row>
    <row r="4245" spans="1:2">
      <c r="A4245" s="1">
        <v>118</v>
      </c>
      <c r="B4245">
        <v>2876820.8260639999</v>
      </c>
    </row>
    <row r="4246" spans="1:2">
      <c r="A4246" s="1">
        <v>119</v>
      </c>
      <c r="B4246">
        <v>2903392.21714391</v>
      </c>
    </row>
    <row r="4247" spans="1:2">
      <c r="A4247" s="1">
        <v>120</v>
      </c>
      <c r="B4247">
        <v>2792325.3254998601</v>
      </c>
    </row>
    <row r="4248" spans="1:2">
      <c r="A4248" s="1">
        <v>121</v>
      </c>
      <c r="B4248">
        <v>2753871.7852503899</v>
      </c>
    </row>
    <row r="4249" spans="1:2">
      <c r="A4249" s="1">
        <v>122</v>
      </c>
      <c r="B4249">
        <v>2735368.3126178798</v>
      </c>
    </row>
    <row r="4250" spans="1:2">
      <c r="A4250" s="1">
        <v>123</v>
      </c>
      <c r="B4250">
        <v>2727152.6686476702</v>
      </c>
    </row>
    <row r="4251" spans="1:2">
      <c r="A4251" s="1">
        <v>124</v>
      </c>
      <c r="B4251">
        <v>2735343.5372013198</v>
      </c>
    </row>
    <row r="4252" spans="1:2">
      <c r="A4252" s="1">
        <v>125</v>
      </c>
      <c r="B4252">
        <v>2800236.4706991902</v>
      </c>
    </row>
    <row r="4253" spans="1:2">
      <c r="A4253" s="1">
        <v>126</v>
      </c>
      <c r="B4253">
        <v>2745207.89643123</v>
      </c>
    </row>
    <row r="4254" spans="1:2">
      <c r="A4254" s="1">
        <v>127</v>
      </c>
      <c r="B4254">
        <v>2744533.6392715699</v>
      </c>
    </row>
    <row r="4255" spans="1:2">
      <c r="A4255" s="1">
        <v>128</v>
      </c>
      <c r="B4255">
        <v>2780898.38811184</v>
      </c>
    </row>
    <row r="4256" spans="1:2">
      <c r="A4256" s="1">
        <v>129</v>
      </c>
      <c r="B4256">
        <v>2743400.0408628602</v>
      </c>
    </row>
    <row r="4257" spans="1:2">
      <c r="A4257" s="1">
        <v>130</v>
      </c>
      <c r="B4257">
        <v>2644479.6920455298</v>
      </c>
    </row>
    <row r="4258" spans="1:2">
      <c r="A4258" s="1">
        <v>131</v>
      </c>
      <c r="B4258">
        <v>2614167.9575066301</v>
      </c>
    </row>
    <row r="4259" spans="1:2">
      <c r="A4259" s="1">
        <v>132</v>
      </c>
      <c r="B4259">
        <v>2699941.6810423802</v>
      </c>
    </row>
    <row r="4260" spans="1:2">
      <c r="A4260" s="1">
        <v>133</v>
      </c>
      <c r="B4260">
        <v>2612239.1055435902</v>
      </c>
    </row>
    <row r="4261" spans="1:2">
      <c r="A4261" s="1">
        <v>134</v>
      </c>
      <c r="B4261">
        <v>2585901.9096208201</v>
      </c>
    </row>
    <row r="4262" spans="1:2">
      <c r="A4262" s="1">
        <v>135</v>
      </c>
      <c r="B4262">
        <v>2582673.7256145598</v>
      </c>
    </row>
    <row r="4263" spans="1:2">
      <c r="A4263" s="1">
        <v>136</v>
      </c>
      <c r="B4263">
        <v>2505616.9839293999</v>
      </c>
    </row>
    <row r="4264" spans="1:2">
      <c r="A4264" s="1">
        <v>137</v>
      </c>
      <c r="B4264">
        <v>2553249.18290387</v>
      </c>
    </row>
    <row r="4265" spans="1:2">
      <c r="A4265" s="1">
        <v>138</v>
      </c>
      <c r="B4265">
        <v>2513770.8175600199</v>
      </c>
    </row>
    <row r="4266" spans="1:2">
      <c r="A4266" s="1">
        <v>139</v>
      </c>
      <c r="B4266">
        <v>2451524.2794965599</v>
      </c>
    </row>
    <row r="4267" spans="1:2">
      <c r="A4267" s="1">
        <v>140</v>
      </c>
      <c r="B4267">
        <v>2484992.8571460298</v>
      </c>
    </row>
    <row r="4268" spans="1:2">
      <c r="A4268" s="1">
        <v>141</v>
      </c>
      <c r="B4268">
        <v>2518834.0371285998</v>
      </c>
    </row>
    <row r="4269" spans="1:2">
      <c r="A4269" s="1">
        <v>142</v>
      </c>
      <c r="B4269">
        <v>2548519.25317785</v>
      </c>
    </row>
    <row r="4270" spans="1:2">
      <c r="A4270" s="1">
        <v>143</v>
      </c>
      <c r="B4270">
        <v>2446213.0706923301</v>
      </c>
    </row>
    <row r="4271" spans="1:2">
      <c r="A4271" s="1">
        <v>144</v>
      </c>
      <c r="B4271">
        <v>2406364.7774399202</v>
      </c>
    </row>
    <row r="4272" spans="1:2">
      <c r="A4272" s="1">
        <v>145</v>
      </c>
      <c r="B4272">
        <v>2278701.0815747399</v>
      </c>
    </row>
    <row r="4273" spans="1:2">
      <c r="A4273" s="1">
        <v>146</v>
      </c>
      <c r="B4273">
        <v>2354946.53419653</v>
      </c>
    </row>
    <row r="4274" spans="1:2">
      <c r="A4274" s="1">
        <v>147</v>
      </c>
      <c r="B4274">
        <v>2367585.25250008</v>
      </c>
    </row>
    <row r="4275" spans="1:2">
      <c r="A4275" s="1">
        <v>148</v>
      </c>
      <c r="B4275">
        <v>2430473.4110942199</v>
      </c>
    </row>
    <row r="4276" spans="1:2">
      <c r="A4276" s="1">
        <v>149</v>
      </c>
      <c r="B4276">
        <v>2510269.89932551</v>
      </c>
    </row>
    <row r="4277" spans="1:2">
      <c r="A4277" s="1">
        <v>150</v>
      </c>
      <c r="B4277">
        <v>2567775.7643087599</v>
      </c>
    </row>
    <row r="4278" spans="1:2">
      <c r="A4278" s="1">
        <v>151</v>
      </c>
      <c r="B4278">
        <v>2512260.4110198501</v>
      </c>
    </row>
    <row r="4279" spans="1:2">
      <c r="A4279" s="1">
        <v>152</v>
      </c>
      <c r="B4279">
        <v>2583802.1852014898</v>
      </c>
    </row>
    <row r="4280" spans="1:2">
      <c r="A4280" s="1">
        <v>153</v>
      </c>
      <c r="B4280">
        <v>2599501.8145693899</v>
      </c>
    </row>
    <row r="4281" spans="1:2">
      <c r="A4281" s="1">
        <v>154</v>
      </c>
      <c r="B4281">
        <v>2668977.1298694299</v>
      </c>
    </row>
    <row r="4282" spans="1:2">
      <c r="A4282" s="1">
        <v>155</v>
      </c>
      <c r="B4282">
        <v>2589639.2146929102</v>
      </c>
    </row>
    <row r="4283" spans="1:2">
      <c r="A4283" s="1">
        <v>156</v>
      </c>
      <c r="B4283">
        <v>2588603.2780512199</v>
      </c>
    </row>
    <row r="4284" spans="1:2">
      <c r="A4284" s="1">
        <v>157</v>
      </c>
      <c r="B4284">
        <v>2564088.2263298202</v>
      </c>
    </row>
    <row r="4285" spans="1:2">
      <c r="A4285" s="1">
        <v>158</v>
      </c>
      <c r="B4285">
        <v>2513296.14460932</v>
      </c>
    </row>
    <row r="4286" spans="1:2">
      <c r="A4286" s="1">
        <v>159</v>
      </c>
      <c r="B4286">
        <v>2442712.38015209</v>
      </c>
    </row>
    <row r="4287" spans="1:2">
      <c r="A4287" s="1">
        <v>160</v>
      </c>
      <c r="B4287">
        <v>2384735.76118964</v>
      </c>
    </row>
    <row r="4288" spans="1:2">
      <c r="A4288" s="1">
        <v>161</v>
      </c>
      <c r="B4288">
        <v>2451611.2040257198</v>
      </c>
    </row>
    <row r="4289" spans="1:2">
      <c r="A4289" s="1">
        <v>162</v>
      </c>
      <c r="B4289">
        <v>2488739.17851063</v>
      </c>
    </row>
    <row r="4290" spans="1:2">
      <c r="A4290" s="1">
        <v>163</v>
      </c>
      <c r="B4290">
        <v>2506665.11776429</v>
      </c>
    </row>
    <row r="4291" spans="1:2">
      <c r="A4291" s="1">
        <v>164</v>
      </c>
      <c r="B4291">
        <v>2476532.6907440899</v>
      </c>
    </row>
    <row r="4292" spans="1:2">
      <c r="A4292" s="1">
        <v>165</v>
      </c>
      <c r="B4292">
        <v>2486213.7748500998</v>
      </c>
    </row>
    <row r="4293" spans="1:2">
      <c r="A4293" s="1">
        <v>166</v>
      </c>
      <c r="B4293">
        <v>2463882.1569713</v>
      </c>
    </row>
    <row r="4294" spans="1:2">
      <c r="A4294" s="1">
        <v>167</v>
      </c>
      <c r="B4294">
        <v>2468383.7636960698</v>
      </c>
    </row>
    <row r="4295" spans="1:2">
      <c r="A4295" s="1">
        <v>168</v>
      </c>
      <c r="B4295">
        <v>2493239.8955210499</v>
      </c>
    </row>
    <row r="4296" spans="1:2">
      <c r="A4296" s="1">
        <v>169</v>
      </c>
      <c r="B4296">
        <v>2522796.6150178602</v>
      </c>
    </row>
    <row r="4297" spans="1:2">
      <c r="A4297" s="1">
        <v>170</v>
      </c>
      <c r="B4297">
        <v>2547717.86856353</v>
      </c>
    </row>
    <row r="4298" spans="1:2">
      <c r="A4298" s="1">
        <v>171</v>
      </c>
      <c r="B4298">
        <v>2517323.53815269</v>
      </c>
    </row>
    <row r="4299" spans="1:2">
      <c r="A4299" s="1">
        <v>172</v>
      </c>
      <c r="B4299">
        <v>2657776.13471903</v>
      </c>
    </row>
    <row r="4300" spans="1:2">
      <c r="A4300" s="1">
        <v>173</v>
      </c>
      <c r="B4300">
        <v>2752826.4314795299</v>
      </c>
    </row>
    <row r="4301" spans="1:2">
      <c r="A4301" s="1">
        <v>174</v>
      </c>
      <c r="B4301">
        <v>2672986.2038952601</v>
      </c>
    </row>
    <row r="4302" spans="1:2">
      <c r="A4302" s="1">
        <v>175</v>
      </c>
      <c r="B4302">
        <v>2680099.2361618099</v>
      </c>
    </row>
    <row r="4303" spans="1:2">
      <c r="A4303" s="1">
        <v>176</v>
      </c>
      <c r="B4303">
        <v>2733300.8704463402</v>
      </c>
    </row>
    <row r="4304" spans="1:2">
      <c r="A4304" s="1">
        <v>177</v>
      </c>
      <c r="B4304">
        <v>2859927.6933712899</v>
      </c>
    </row>
    <row r="4305" spans="1:2">
      <c r="A4305" s="1">
        <v>178</v>
      </c>
      <c r="B4305">
        <v>2797928.1548636402</v>
      </c>
    </row>
    <row r="4306" spans="1:2">
      <c r="A4306" s="1">
        <v>179</v>
      </c>
      <c r="B4306">
        <v>2775022.3836922799</v>
      </c>
    </row>
    <row r="4307" spans="1:2">
      <c r="A4307" s="1">
        <v>180</v>
      </c>
      <c r="B4307">
        <v>2872763.0730840601</v>
      </c>
    </row>
    <row r="4308" spans="1:2">
      <c r="A4308" s="1">
        <v>181</v>
      </c>
      <c r="B4308">
        <v>2853859.79661015</v>
      </c>
    </row>
    <row r="4309" spans="1:2">
      <c r="A4309" s="1">
        <v>182</v>
      </c>
      <c r="B4309">
        <v>2848514.1082627298</v>
      </c>
    </row>
    <row r="4310" spans="1:2">
      <c r="A4310" s="1">
        <v>183</v>
      </c>
      <c r="B4310">
        <v>2803263.3254460902</v>
      </c>
    </row>
    <row r="4311" spans="1:2">
      <c r="A4311" s="1">
        <v>184</v>
      </c>
      <c r="B4311">
        <v>2759409.6011037799</v>
      </c>
    </row>
    <row r="4312" spans="1:2">
      <c r="A4312" s="1">
        <v>185</v>
      </c>
      <c r="B4312">
        <v>2862593.12970745</v>
      </c>
    </row>
    <row r="4313" spans="1:2">
      <c r="A4313" s="1">
        <v>186</v>
      </c>
      <c r="B4313">
        <v>2863382.4827465899</v>
      </c>
    </row>
    <row r="4314" spans="1:2">
      <c r="A4314" s="1">
        <v>187</v>
      </c>
      <c r="B4314">
        <v>2825846.5639821901</v>
      </c>
    </row>
    <row r="4315" spans="1:2">
      <c r="A4315" s="1">
        <v>188</v>
      </c>
      <c r="B4315">
        <v>2844942.8209321899</v>
      </c>
    </row>
    <row r="4316" spans="1:2">
      <c r="A4316" s="1">
        <v>189</v>
      </c>
      <c r="B4316">
        <v>2857000.5215058802</v>
      </c>
    </row>
    <row r="4317" spans="1:2">
      <c r="A4317" s="1">
        <v>190</v>
      </c>
      <c r="B4317">
        <v>2839076.65827571</v>
      </c>
    </row>
    <row r="4318" spans="1:2">
      <c r="A4318" s="1">
        <v>191</v>
      </c>
      <c r="B4318">
        <v>2911265.28643412</v>
      </c>
    </row>
    <row r="4319" spans="1:2">
      <c r="A4319" s="1">
        <v>192</v>
      </c>
      <c r="B4319">
        <v>3008114.0841362001</v>
      </c>
    </row>
    <row r="4320" spans="1:2">
      <c r="A4320" s="1">
        <v>193</v>
      </c>
      <c r="B4320">
        <v>2972937.8269957001</v>
      </c>
    </row>
    <row r="4321" spans="1:2">
      <c r="A4321" s="1">
        <v>194</v>
      </c>
      <c r="B4321">
        <v>3028797.2368822899</v>
      </c>
    </row>
    <row r="4322" spans="1:2">
      <c r="A4322" s="1">
        <v>195</v>
      </c>
      <c r="B4322">
        <v>3054541.6591711198</v>
      </c>
    </row>
    <row r="4323" spans="1:2">
      <c r="A4323" s="1">
        <v>196</v>
      </c>
      <c r="B4323">
        <v>2990904.4915010598</v>
      </c>
    </row>
    <row r="4324" spans="1:2">
      <c r="A4324" s="1">
        <v>197</v>
      </c>
      <c r="B4324">
        <v>3103357.1195729799</v>
      </c>
    </row>
    <row r="4325" spans="1:2">
      <c r="A4325" s="1">
        <v>198</v>
      </c>
      <c r="B4325">
        <v>3136350.42297125</v>
      </c>
    </row>
    <row r="4326" spans="1:2">
      <c r="A4326" s="1">
        <v>199</v>
      </c>
      <c r="B4326">
        <v>3224783.4823578899</v>
      </c>
    </row>
    <row r="4327" spans="1:2">
      <c r="A4327" s="1">
        <v>200</v>
      </c>
      <c r="B4327">
        <v>3292239.14899045</v>
      </c>
    </row>
    <row r="4328" spans="1:2">
      <c r="A4328" s="1">
        <v>201</v>
      </c>
      <c r="B4328">
        <v>3333005.2959322198</v>
      </c>
    </row>
    <row r="4329" spans="1:2">
      <c r="A4329" s="1">
        <v>202</v>
      </c>
      <c r="B4329">
        <v>3445524.26076556</v>
      </c>
    </row>
    <row r="4330" spans="1:2">
      <c r="A4330" s="1">
        <v>203</v>
      </c>
      <c r="B4330">
        <v>3413533.0800689501</v>
      </c>
    </row>
    <row r="4331" spans="1:2">
      <c r="A4331" s="1">
        <v>204</v>
      </c>
      <c r="B4331">
        <v>3578026.18894814</v>
      </c>
    </row>
    <row r="4332" spans="1:2">
      <c r="A4332" s="1">
        <v>205</v>
      </c>
      <c r="B4332">
        <v>3651704.4691123501</v>
      </c>
    </row>
    <row r="4333" spans="1:2">
      <c r="A4333" s="1">
        <v>206</v>
      </c>
      <c r="B4333">
        <v>3606328.7424818901</v>
      </c>
    </row>
    <row r="4334" spans="1:2">
      <c r="A4334" s="1">
        <v>207</v>
      </c>
      <c r="B4334">
        <v>3581864.4091486898</v>
      </c>
    </row>
    <row r="4335" spans="1:2">
      <c r="A4335" s="1">
        <v>208</v>
      </c>
      <c r="B4335">
        <v>3560376.2359654601</v>
      </c>
    </row>
    <row r="4336" spans="1:2">
      <c r="A4336" s="1">
        <v>209</v>
      </c>
      <c r="B4336">
        <v>3474036.92023096</v>
      </c>
    </row>
    <row r="4337" spans="1:2">
      <c r="A4337" s="1">
        <v>210</v>
      </c>
      <c r="B4337">
        <v>3499165.7548283702</v>
      </c>
    </row>
    <row r="4338" spans="1:2">
      <c r="A4338" s="1">
        <v>211</v>
      </c>
      <c r="B4338">
        <v>3575966.5845290399</v>
      </c>
    </row>
    <row r="4339" spans="1:2">
      <c r="A4339" s="1">
        <v>212</v>
      </c>
      <c r="B4339">
        <v>3671731.7030956601</v>
      </c>
    </row>
    <row r="4340" spans="1:2">
      <c r="A4340" s="1">
        <v>213</v>
      </c>
      <c r="B4340">
        <v>3614014.0419562999</v>
      </c>
    </row>
    <row r="4341" spans="1:2">
      <c r="A4341" s="1">
        <v>214</v>
      </c>
      <c r="B4341">
        <v>3572229.43264075</v>
      </c>
    </row>
    <row r="4342" spans="1:2">
      <c r="A4342" s="1">
        <v>215</v>
      </c>
      <c r="B4342">
        <v>3461149.44807223</v>
      </c>
    </row>
    <row r="4343" spans="1:2">
      <c r="A4343" s="1">
        <v>216</v>
      </c>
      <c r="B4343">
        <v>3453020.7552656</v>
      </c>
    </row>
    <row r="4344" spans="1:2">
      <c r="A4344" s="1">
        <v>217</v>
      </c>
      <c r="B4344">
        <v>3341219.9549026499</v>
      </c>
    </row>
    <row r="4345" spans="1:2">
      <c r="A4345" s="1">
        <v>218</v>
      </c>
      <c r="B4345">
        <v>3297951.0193902198</v>
      </c>
    </row>
    <row r="4346" spans="1:2">
      <c r="A4346" s="1">
        <v>219</v>
      </c>
      <c r="B4346">
        <v>3360242.3606218998</v>
      </c>
    </row>
    <row r="4347" spans="1:2">
      <c r="A4347" s="1">
        <v>220</v>
      </c>
      <c r="B4347">
        <v>3335133.4999946398</v>
      </c>
    </row>
    <row r="4348" spans="1:2">
      <c r="A4348" s="1">
        <v>221</v>
      </c>
      <c r="B4348">
        <v>3369262.74063545</v>
      </c>
    </row>
    <row r="4349" spans="1:2">
      <c r="A4349" s="1">
        <v>222</v>
      </c>
      <c r="B4349">
        <v>3445130.67786761</v>
      </c>
    </row>
    <row r="4350" spans="1:2">
      <c r="A4350" s="1">
        <v>223</v>
      </c>
      <c r="B4350">
        <v>3460193.8596363701</v>
      </c>
    </row>
    <row r="4351" spans="1:2">
      <c r="A4351" s="1">
        <v>224</v>
      </c>
      <c r="B4351">
        <v>3412976.8478800501</v>
      </c>
    </row>
    <row r="4352" spans="1:2">
      <c r="A4352" s="1">
        <v>225</v>
      </c>
      <c r="B4352">
        <v>3439689.5256331698</v>
      </c>
    </row>
    <row r="4353" spans="1:2">
      <c r="A4353" s="1">
        <v>226</v>
      </c>
      <c r="B4353">
        <v>3414290.2106451401</v>
      </c>
    </row>
    <row r="4354" spans="1:2">
      <c r="A4354" s="1">
        <v>227</v>
      </c>
      <c r="B4354">
        <v>3391813.4869186599</v>
      </c>
    </row>
    <row r="4355" spans="1:2">
      <c r="A4355" s="1">
        <v>228</v>
      </c>
      <c r="B4355">
        <v>3348440.4383528298</v>
      </c>
    </row>
    <row r="4356" spans="1:2">
      <c r="A4356" s="1">
        <v>229</v>
      </c>
      <c r="B4356">
        <v>3327060.2952591898</v>
      </c>
    </row>
    <row r="4357" spans="1:2">
      <c r="A4357" s="1">
        <v>230</v>
      </c>
      <c r="B4357">
        <v>3219164.07623658</v>
      </c>
    </row>
    <row r="4358" spans="1:2">
      <c r="A4358" s="1">
        <v>231</v>
      </c>
      <c r="B4358">
        <v>3197907.6672226</v>
      </c>
    </row>
    <row r="4359" spans="1:2">
      <c r="A4359" s="1">
        <v>232</v>
      </c>
      <c r="B4359">
        <v>3100571.3421760602</v>
      </c>
    </row>
    <row r="4360" spans="1:2">
      <c r="A4360" s="1">
        <v>233</v>
      </c>
      <c r="B4360">
        <v>3147820.7050009998</v>
      </c>
    </row>
    <row r="4361" spans="1:2">
      <c r="A4361" s="1">
        <v>234</v>
      </c>
      <c r="B4361">
        <v>3144408.73875893</v>
      </c>
    </row>
    <row r="4362" spans="1:2">
      <c r="A4362" s="1">
        <v>235</v>
      </c>
      <c r="B4362">
        <v>3132155.7246332401</v>
      </c>
    </row>
    <row r="4363" spans="1:2">
      <c r="A4363" s="1">
        <v>236</v>
      </c>
      <c r="B4363">
        <v>3290846.3487757398</v>
      </c>
    </row>
    <row r="4364" spans="1:2">
      <c r="A4364" s="1">
        <v>237</v>
      </c>
      <c r="B4364">
        <v>3344147.09081716</v>
      </c>
    </row>
    <row r="4365" spans="1:2">
      <c r="A4365" s="1">
        <v>238</v>
      </c>
      <c r="B4365">
        <v>3313622.2142167301</v>
      </c>
    </row>
    <row r="4366" spans="1:2">
      <c r="A4366" s="1">
        <v>239</v>
      </c>
      <c r="B4366">
        <v>3227128.2543924502</v>
      </c>
    </row>
    <row r="4367" spans="1:2">
      <c r="A4367" s="1">
        <v>240</v>
      </c>
      <c r="B4367">
        <v>3161125.71313234</v>
      </c>
    </row>
    <row r="4368" spans="1:2">
      <c r="A4368" s="1">
        <v>241</v>
      </c>
      <c r="B4368">
        <v>3223733.5321679902</v>
      </c>
    </row>
    <row r="4369" spans="1:2">
      <c r="A4369" s="1">
        <v>242</v>
      </c>
      <c r="B4369">
        <v>3247389.98674613</v>
      </c>
    </row>
    <row r="4370" spans="1:2">
      <c r="A4370" s="1">
        <v>243</v>
      </c>
      <c r="B4370">
        <v>3157394.5444515599</v>
      </c>
    </row>
    <row r="4371" spans="1:2">
      <c r="A4371" s="1">
        <v>244</v>
      </c>
      <c r="B4371">
        <v>3117469.3909023199</v>
      </c>
    </row>
    <row r="4372" spans="1:2">
      <c r="A4372" s="1">
        <v>245</v>
      </c>
      <c r="B4372">
        <v>3176807.2641130802</v>
      </c>
    </row>
    <row r="4373" spans="1:2">
      <c r="A4373" s="1">
        <v>246</v>
      </c>
      <c r="B4373">
        <v>3127082.8517722501</v>
      </c>
    </row>
    <row r="4374" spans="1:2">
      <c r="A4374" s="1">
        <v>247</v>
      </c>
      <c r="B4374">
        <v>3141044.2002395298</v>
      </c>
    </row>
    <row r="4375" spans="1:2">
      <c r="A4375" s="1">
        <v>248</v>
      </c>
      <c r="B4375">
        <v>3091193.0859424202</v>
      </c>
    </row>
    <row r="4376" spans="1:2">
      <c r="A4376" s="1">
        <v>249</v>
      </c>
      <c r="B4376">
        <v>3190356.8784401398</v>
      </c>
    </row>
    <row r="4377" spans="1:2">
      <c r="A4377" s="1">
        <v>250</v>
      </c>
      <c r="B4377">
        <v>3185654.4802220599</v>
      </c>
    </row>
    <row r="4378" spans="1:2">
      <c r="A4378" s="1">
        <v>251</v>
      </c>
      <c r="B4378">
        <v>3253097.3855948099</v>
      </c>
    </row>
    <row r="4379" spans="1:2">
      <c r="A4379" s="1">
        <v>252</v>
      </c>
      <c r="B4379">
        <v>3213550.81612173</v>
      </c>
    </row>
    <row r="4380" spans="1:2">
      <c r="A4380" s="1">
        <v>253</v>
      </c>
      <c r="B4380">
        <v>3219518.9053787598</v>
      </c>
    </row>
    <row r="4381" spans="1:2">
      <c r="A4381" s="1">
        <v>254</v>
      </c>
      <c r="B4381">
        <v>3188494.1833412899</v>
      </c>
    </row>
    <row r="4382" spans="1:2">
      <c r="A4382" s="1">
        <v>255</v>
      </c>
      <c r="B4382">
        <v>3238339.3320288998</v>
      </c>
    </row>
    <row r="4383" spans="1:2">
      <c r="A4383" s="1">
        <v>256</v>
      </c>
      <c r="B4383">
        <v>3296752.8007451198</v>
      </c>
    </row>
    <row r="4384" spans="1:2">
      <c r="A4384" s="1">
        <v>257</v>
      </c>
      <c r="B4384">
        <v>3287321.8403169699</v>
      </c>
    </row>
    <row r="4385" spans="1:2">
      <c r="A4385" s="1">
        <v>258</v>
      </c>
      <c r="B4385">
        <v>3349716.12031401</v>
      </c>
    </row>
    <row r="4386" spans="1:2">
      <c r="A4386" s="1">
        <v>259</v>
      </c>
      <c r="B4386">
        <v>3376641.8997339201</v>
      </c>
    </row>
    <row r="4387" spans="1:2">
      <c r="A4387" s="1">
        <v>260</v>
      </c>
      <c r="B4387">
        <v>3458207.3542973101</v>
      </c>
    </row>
    <row r="4388" spans="1:2">
      <c r="A4388" s="1">
        <v>261</v>
      </c>
      <c r="B4388">
        <v>3485180.5050764601</v>
      </c>
    </row>
    <row r="4389" spans="1:2">
      <c r="A4389" s="1">
        <v>262</v>
      </c>
      <c r="B4389">
        <v>3378490.6159663699</v>
      </c>
    </row>
    <row r="4390" spans="1:2">
      <c r="A4390" s="1">
        <v>263</v>
      </c>
      <c r="B4390">
        <v>3363810.1825441201</v>
      </c>
    </row>
    <row r="4391" spans="1:2">
      <c r="A4391" s="1">
        <v>264</v>
      </c>
      <c r="B4391">
        <v>3345485.7314929301</v>
      </c>
    </row>
    <row r="4392" spans="1:2">
      <c r="A4392" s="1">
        <v>265</v>
      </c>
      <c r="B4392">
        <v>3401256.3541863901</v>
      </c>
    </row>
    <row r="4393" spans="1:2">
      <c r="A4393" s="1">
        <v>266</v>
      </c>
      <c r="B4393">
        <v>3444180.6542407698</v>
      </c>
    </row>
    <row r="4394" spans="1:2">
      <c r="A4394" s="1">
        <v>267</v>
      </c>
      <c r="B4394">
        <v>3452093.1421703501</v>
      </c>
    </row>
    <row r="4395" spans="1:2">
      <c r="A4395" s="1">
        <v>268</v>
      </c>
      <c r="B4395">
        <v>3665684.4301204998</v>
      </c>
    </row>
    <row r="4396" spans="1:2">
      <c r="A4396" s="1">
        <v>269</v>
      </c>
      <c r="B4396">
        <v>3612684.1621211199</v>
      </c>
    </row>
    <row r="4397" spans="1:2">
      <c r="A4397" s="1">
        <v>270</v>
      </c>
      <c r="B4397">
        <v>3579419.5167240398</v>
      </c>
    </row>
    <row r="4398" spans="1:2">
      <c r="A4398" s="1">
        <v>1</v>
      </c>
      <c r="B4398">
        <v>1430405.3252407</v>
      </c>
    </row>
    <row r="4399" spans="1:2">
      <c r="A4399" s="1">
        <v>2</v>
      </c>
      <c r="B4399">
        <v>1445761.98802274</v>
      </c>
    </row>
    <row r="4400" spans="1:2">
      <c r="A4400" s="1">
        <v>3</v>
      </c>
      <c r="B4400">
        <v>1383109.92453503</v>
      </c>
    </row>
    <row r="4401" spans="1:2">
      <c r="A4401" s="1">
        <v>4</v>
      </c>
      <c r="B4401">
        <v>1434804.8448942699</v>
      </c>
    </row>
    <row r="4402" spans="1:2">
      <c r="A4402" s="1">
        <v>5</v>
      </c>
      <c r="B4402">
        <v>1419407.76564565</v>
      </c>
    </row>
    <row r="4403" spans="1:2">
      <c r="A4403" s="1">
        <v>6</v>
      </c>
      <c r="B4403">
        <v>1417206.2244090701</v>
      </c>
    </row>
    <row r="4404" spans="1:2">
      <c r="A4404" s="1">
        <v>7</v>
      </c>
      <c r="B4404">
        <v>1465402.0234586999</v>
      </c>
    </row>
    <row r="4405" spans="1:2">
      <c r="A4405" s="1">
        <v>8</v>
      </c>
      <c r="B4405">
        <v>1506105.1699908001</v>
      </c>
    </row>
    <row r="4406" spans="1:2">
      <c r="A4406" s="1">
        <v>9</v>
      </c>
      <c r="B4406">
        <v>1443349.7709768801</v>
      </c>
    </row>
    <row r="4407" spans="1:2">
      <c r="A4407" s="1">
        <v>10</v>
      </c>
      <c r="B4407">
        <v>1480033.5333614701</v>
      </c>
    </row>
    <row r="4408" spans="1:2">
      <c r="A4408" s="1">
        <v>11</v>
      </c>
      <c r="B4408">
        <v>1431243.25703578</v>
      </c>
    </row>
    <row r="4409" spans="1:2">
      <c r="A4409" s="1">
        <v>12</v>
      </c>
      <c r="B4409">
        <v>1464868.69461865</v>
      </c>
    </row>
    <row r="4410" spans="1:2">
      <c r="A4410" s="1">
        <v>13</v>
      </c>
      <c r="B4410">
        <v>1471035.0322281099</v>
      </c>
    </row>
    <row r="4411" spans="1:2">
      <c r="A4411" s="1">
        <v>14</v>
      </c>
      <c r="B4411">
        <v>1459338.7051164999</v>
      </c>
    </row>
    <row r="4412" spans="1:2">
      <c r="A4412" s="1">
        <v>15</v>
      </c>
      <c r="B4412">
        <v>1515990.14053736</v>
      </c>
    </row>
    <row r="4413" spans="1:2">
      <c r="A4413" s="1">
        <v>16</v>
      </c>
      <c r="B4413">
        <v>1518168.0833487201</v>
      </c>
    </row>
    <row r="4414" spans="1:2">
      <c r="A4414" s="1">
        <v>17</v>
      </c>
      <c r="B4414">
        <v>1500985.9256334601</v>
      </c>
    </row>
    <row r="4415" spans="1:2">
      <c r="A4415" s="1">
        <v>18</v>
      </c>
      <c r="B4415">
        <v>1473169.29158676</v>
      </c>
    </row>
    <row r="4416" spans="1:2">
      <c r="A4416" s="1">
        <v>19</v>
      </c>
      <c r="B4416">
        <v>1475004.92375591</v>
      </c>
    </row>
    <row r="4417" spans="1:2">
      <c r="A4417" s="1">
        <v>20</v>
      </c>
      <c r="B4417">
        <v>1469578.4130355299</v>
      </c>
    </row>
    <row r="4418" spans="1:2">
      <c r="A4418" s="1">
        <v>21</v>
      </c>
      <c r="B4418">
        <v>1429181.4635262201</v>
      </c>
    </row>
    <row r="4419" spans="1:2">
      <c r="A4419" s="1">
        <v>22</v>
      </c>
      <c r="B4419">
        <v>1389860.7297234701</v>
      </c>
    </row>
    <row r="4420" spans="1:2">
      <c r="A4420" s="1">
        <v>23</v>
      </c>
      <c r="B4420">
        <v>1431674.40012702</v>
      </c>
    </row>
    <row r="4421" spans="1:2">
      <c r="A4421" s="1">
        <v>24</v>
      </c>
      <c r="B4421">
        <v>1409880.9224851499</v>
      </c>
    </row>
    <row r="4422" spans="1:2">
      <c r="A4422" s="1">
        <v>25</v>
      </c>
      <c r="B4422">
        <v>1411938.16143093</v>
      </c>
    </row>
    <row r="4423" spans="1:2">
      <c r="A4423" s="1">
        <v>26</v>
      </c>
      <c r="B4423">
        <v>1432123.6649170001</v>
      </c>
    </row>
    <row r="4424" spans="1:2">
      <c r="A4424" s="1">
        <v>27</v>
      </c>
      <c r="B4424">
        <v>1490286.67832565</v>
      </c>
    </row>
    <row r="4425" spans="1:2">
      <c r="A4425" s="1">
        <v>28</v>
      </c>
      <c r="B4425">
        <v>1509905.8437033601</v>
      </c>
    </row>
    <row r="4426" spans="1:2">
      <c r="A4426" s="1">
        <v>29</v>
      </c>
      <c r="B4426">
        <v>1557615.0888619099</v>
      </c>
    </row>
    <row r="4427" spans="1:2">
      <c r="A4427" s="1">
        <v>30</v>
      </c>
      <c r="B4427">
        <v>1579929.9502424099</v>
      </c>
    </row>
    <row r="4428" spans="1:2">
      <c r="A4428" s="1">
        <v>31</v>
      </c>
      <c r="B4428">
        <v>1579075.68098147</v>
      </c>
    </row>
    <row r="4429" spans="1:2">
      <c r="A4429" s="1">
        <v>32</v>
      </c>
      <c r="B4429">
        <v>1554828.96886346</v>
      </c>
    </row>
    <row r="4430" spans="1:2">
      <c r="A4430" s="1">
        <v>33</v>
      </c>
      <c r="B4430">
        <v>1503765.26252588</v>
      </c>
    </row>
    <row r="4431" spans="1:2">
      <c r="A4431" s="1">
        <v>34</v>
      </c>
      <c r="B4431">
        <v>1533931.2609577</v>
      </c>
    </row>
    <row r="4432" spans="1:2">
      <c r="A4432" s="1">
        <v>35</v>
      </c>
      <c r="B4432">
        <v>1525121.13395243</v>
      </c>
    </row>
    <row r="4433" spans="1:2">
      <c r="A4433" s="1">
        <v>36</v>
      </c>
      <c r="B4433">
        <v>1559894.9349588</v>
      </c>
    </row>
    <row r="4434" spans="1:2">
      <c r="A4434" s="1">
        <v>37</v>
      </c>
      <c r="B4434">
        <v>1521716.64914846</v>
      </c>
    </row>
    <row r="4435" spans="1:2">
      <c r="A4435" s="1">
        <v>38</v>
      </c>
      <c r="B4435">
        <v>1528616.3259658201</v>
      </c>
    </row>
    <row r="4436" spans="1:2">
      <c r="A4436" s="1">
        <v>39</v>
      </c>
      <c r="B4436">
        <v>1540963.4656344</v>
      </c>
    </row>
    <row r="4437" spans="1:2">
      <c r="A4437" s="1">
        <v>40</v>
      </c>
      <c r="B4437">
        <v>1561626.5824063399</v>
      </c>
    </row>
    <row r="4438" spans="1:2">
      <c r="A4438" s="1">
        <v>41</v>
      </c>
      <c r="B4438">
        <v>1525805.0535658901</v>
      </c>
    </row>
    <row r="4439" spans="1:2">
      <c r="A4439" s="1">
        <v>42</v>
      </c>
      <c r="B4439">
        <v>1565461.0338087601</v>
      </c>
    </row>
    <row r="4440" spans="1:2">
      <c r="A4440" s="1">
        <v>43</v>
      </c>
      <c r="B4440">
        <v>1530044.91921935</v>
      </c>
    </row>
    <row r="4441" spans="1:2">
      <c r="A4441" s="1">
        <v>44</v>
      </c>
      <c r="B4441">
        <v>1546054.66749905</v>
      </c>
    </row>
    <row r="4442" spans="1:2">
      <c r="A4442" s="1">
        <v>45</v>
      </c>
      <c r="B4442">
        <v>1552315.3957907299</v>
      </c>
    </row>
    <row r="4443" spans="1:2">
      <c r="A4443" s="1">
        <v>46</v>
      </c>
      <c r="B4443">
        <v>1562444.9244267901</v>
      </c>
    </row>
    <row r="4444" spans="1:2">
      <c r="A4444" s="1">
        <v>47</v>
      </c>
      <c r="B4444">
        <v>1570442.86211386</v>
      </c>
    </row>
    <row r="4445" spans="1:2">
      <c r="A4445" s="1">
        <v>48</v>
      </c>
      <c r="B4445">
        <v>1606726.91384034</v>
      </c>
    </row>
    <row r="4446" spans="1:2">
      <c r="A4446" s="1">
        <v>49</v>
      </c>
      <c r="B4446">
        <v>1543228.77299498</v>
      </c>
    </row>
    <row r="4447" spans="1:2">
      <c r="A4447" s="1">
        <v>50</v>
      </c>
      <c r="B4447">
        <v>1549482.12115596</v>
      </c>
    </row>
    <row r="4448" spans="1:2">
      <c r="A4448" s="1">
        <v>51</v>
      </c>
      <c r="B4448">
        <v>1590526.45981051</v>
      </c>
    </row>
    <row r="4449" spans="1:2">
      <c r="A4449" s="1">
        <v>52</v>
      </c>
      <c r="B4449">
        <v>1588507.5825769801</v>
      </c>
    </row>
    <row r="4450" spans="1:2">
      <c r="A4450" s="1">
        <v>53</v>
      </c>
      <c r="B4450">
        <v>1588425.2648436599</v>
      </c>
    </row>
    <row r="4451" spans="1:2">
      <c r="A4451" s="1">
        <v>54</v>
      </c>
      <c r="B4451">
        <v>1593887.75905673</v>
      </c>
    </row>
    <row r="4452" spans="1:2">
      <c r="A4452" s="1">
        <v>55</v>
      </c>
      <c r="B4452">
        <v>1614460.29230848</v>
      </c>
    </row>
    <row r="4453" spans="1:2">
      <c r="A4453" s="1">
        <v>56</v>
      </c>
      <c r="B4453">
        <v>1686257.8507021901</v>
      </c>
    </row>
    <row r="4454" spans="1:2">
      <c r="A4454" s="1">
        <v>57</v>
      </c>
      <c r="B4454">
        <v>1678595.75043558</v>
      </c>
    </row>
    <row r="4455" spans="1:2">
      <c r="A4455" s="1">
        <v>58</v>
      </c>
      <c r="B4455">
        <v>1709774.35586815</v>
      </c>
    </row>
    <row r="4456" spans="1:2">
      <c r="A4456" s="1">
        <v>59</v>
      </c>
      <c r="B4456">
        <v>1714612.8564124701</v>
      </c>
    </row>
    <row r="4457" spans="1:2">
      <c r="A4457" s="1">
        <v>60</v>
      </c>
      <c r="B4457">
        <v>1689451.93152763</v>
      </c>
    </row>
    <row r="4458" spans="1:2">
      <c r="A4458" s="1">
        <v>61</v>
      </c>
      <c r="B4458">
        <v>1648235.7490782</v>
      </c>
    </row>
    <row r="4459" spans="1:2">
      <c r="A4459" s="1">
        <v>62</v>
      </c>
      <c r="B4459">
        <v>1671574.8290794</v>
      </c>
    </row>
    <row r="4460" spans="1:2">
      <c r="A4460" s="1">
        <v>63</v>
      </c>
      <c r="B4460">
        <v>1763914.2400166299</v>
      </c>
    </row>
    <row r="4461" spans="1:2">
      <c r="A4461" s="1">
        <v>64</v>
      </c>
      <c r="B4461">
        <v>1761307.0248753401</v>
      </c>
    </row>
    <row r="4462" spans="1:2">
      <c r="A4462" s="1">
        <v>65</v>
      </c>
      <c r="B4462">
        <v>1761445.72117933</v>
      </c>
    </row>
    <row r="4463" spans="1:2">
      <c r="A4463" s="1">
        <v>66</v>
      </c>
      <c r="B4463">
        <v>1800970.6650078499</v>
      </c>
    </row>
    <row r="4464" spans="1:2">
      <c r="A4464" s="1">
        <v>67</v>
      </c>
      <c r="B4464">
        <v>1848536.0080731399</v>
      </c>
    </row>
    <row r="4465" spans="1:2">
      <c r="A4465" s="1">
        <v>68</v>
      </c>
      <c r="B4465">
        <v>1821476.9864547499</v>
      </c>
    </row>
    <row r="4466" spans="1:2">
      <c r="A4466" s="1">
        <v>69</v>
      </c>
      <c r="B4466">
        <v>1821759.54139362</v>
      </c>
    </row>
    <row r="4467" spans="1:2">
      <c r="A4467" s="1">
        <v>70</v>
      </c>
      <c r="B4467">
        <v>1793514.04773951</v>
      </c>
    </row>
    <row r="4468" spans="1:2">
      <c r="A4468" s="1">
        <v>71</v>
      </c>
      <c r="B4468">
        <v>1786350.4329627501</v>
      </c>
    </row>
    <row r="4469" spans="1:2">
      <c r="A4469" s="1">
        <v>72</v>
      </c>
      <c r="B4469">
        <v>1842427.6813264</v>
      </c>
    </row>
    <row r="4470" spans="1:2">
      <c r="A4470" s="1">
        <v>73</v>
      </c>
      <c r="B4470">
        <v>1810795.2473081199</v>
      </c>
    </row>
    <row r="4471" spans="1:2">
      <c r="A4471" s="1">
        <v>74</v>
      </c>
      <c r="B4471">
        <v>1843726.77816098</v>
      </c>
    </row>
    <row r="4472" spans="1:2">
      <c r="A4472" s="1">
        <v>75</v>
      </c>
      <c r="B4472">
        <v>1868540.2524103101</v>
      </c>
    </row>
    <row r="4473" spans="1:2">
      <c r="A4473" s="1">
        <v>76</v>
      </c>
      <c r="B4473">
        <v>1829340.3650637399</v>
      </c>
    </row>
    <row r="4474" spans="1:2">
      <c r="A4474" s="1">
        <v>77</v>
      </c>
      <c r="B4474">
        <v>1873787.5550547701</v>
      </c>
    </row>
    <row r="4475" spans="1:2">
      <c r="A4475" s="1">
        <v>78</v>
      </c>
      <c r="B4475">
        <v>1858227.4343117301</v>
      </c>
    </row>
    <row r="4476" spans="1:2">
      <c r="A4476" s="1">
        <v>79</v>
      </c>
      <c r="B4476">
        <v>1831723.6965290599</v>
      </c>
    </row>
    <row r="4477" spans="1:2">
      <c r="A4477" s="1">
        <v>80</v>
      </c>
      <c r="B4477">
        <v>1881896.6587563599</v>
      </c>
    </row>
    <row r="4478" spans="1:2">
      <c r="A4478" s="1">
        <v>81</v>
      </c>
      <c r="B4478">
        <v>1870180.4633275999</v>
      </c>
    </row>
    <row r="4479" spans="1:2">
      <c r="A4479" s="1">
        <v>82</v>
      </c>
      <c r="B4479">
        <v>1907193.4364286801</v>
      </c>
    </row>
    <row r="4480" spans="1:2">
      <c r="A4480" s="1">
        <v>83</v>
      </c>
      <c r="B4480">
        <v>1936689.66688444</v>
      </c>
    </row>
    <row r="4481" spans="1:2">
      <c r="A4481" s="1">
        <v>84</v>
      </c>
      <c r="B4481">
        <v>1939996.3491606901</v>
      </c>
    </row>
    <row r="4482" spans="1:2">
      <c r="A4482" s="1">
        <v>85</v>
      </c>
      <c r="B4482">
        <v>1976254.8764310901</v>
      </c>
    </row>
    <row r="4483" spans="1:2">
      <c r="A4483" s="1">
        <v>86</v>
      </c>
      <c r="B4483">
        <v>1928712.5477034</v>
      </c>
    </row>
    <row r="4484" spans="1:2">
      <c r="A4484" s="1">
        <v>87</v>
      </c>
      <c r="B4484">
        <v>1895863.4504446201</v>
      </c>
    </row>
    <row r="4485" spans="1:2">
      <c r="A4485" s="1">
        <v>88</v>
      </c>
      <c r="B4485">
        <v>1907799.7828065199</v>
      </c>
    </row>
    <row r="4486" spans="1:2">
      <c r="A4486" s="1">
        <v>89</v>
      </c>
      <c r="B4486">
        <v>1927205.8555200601</v>
      </c>
    </row>
    <row r="4487" spans="1:2">
      <c r="A4487" s="1">
        <v>90</v>
      </c>
      <c r="B4487">
        <v>1921977.7967034001</v>
      </c>
    </row>
    <row r="4488" spans="1:2">
      <c r="A4488" s="1">
        <v>91</v>
      </c>
      <c r="B4488">
        <v>1971774.97740501</v>
      </c>
    </row>
    <row r="4489" spans="1:2">
      <c r="A4489" s="1">
        <v>92</v>
      </c>
      <c r="B4489">
        <v>1973085.01850773</v>
      </c>
    </row>
    <row r="4490" spans="1:2">
      <c r="A4490" s="1">
        <v>93</v>
      </c>
      <c r="B4490">
        <v>2035689.1188324599</v>
      </c>
    </row>
    <row r="4491" spans="1:2">
      <c r="A4491" s="1">
        <v>94</v>
      </c>
      <c r="B4491">
        <v>2040289.42054629</v>
      </c>
    </row>
    <row r="4492" spans="1:2">
      <c r="A4492" s="1">
        <v>95</v>
      </c>
      <c r="B4492">
        <v>2084626.7959241101</v>
      </c>
    </row>
    <row r="4493" spans="1:2">
      <c r="A4493" s="1">
        <v>96</v>
      </c>
      <c r="B4493">
        <v>2087878.65350949</v>
      </c>
    </row>
    <row r="4494" spans="1:2">
      <c r="A4494" s="1">
        <v>97</v>
      </c>
      <c r="B4494">
        <v>2139227.85369673</v>
      </c>
    </row>
    <row r="4495" spans="1:2">
      <c r="A4495" s="1">
        <v>98</v>
      </c>
      <c r="B4495">
        <v>2149548.43377672</v>
      </c>
    </row>
    <row r="4496" spans="1:2">
      <c r="A4496" s="1">
        <v>99</v>
      </c>
      <c r="B4496">
        <v>2166120.8739439901</v>
      </c>
    </row>
    <row r="4497" spans="1:2">
      <c r="A4497" s="1">
        <v>100</v>
      </c>
      <c r="B4497">
        <v>2173591.8783161999</v>
      </c>
    </row>
    <row r="4498" spans="1:2">
      <c r="A4498" s="1">
        <v>101</v>
      </c>
      <c r="B4498">
        <v>2113148.92472874</v>
      </c>
    </row>
    <row r="4499" spans="1:2">
      <c r="A4499" s="1">
        <v>102</v>
      </c>
      <c r="B4499">
        <v>2158489.7444161102</v>
      </c>
    </row>
    <row r="4500" spans="1:2">
      <c r="A4500" s="1">
        <v>103</v>
      </c>
      <c r="B4500">
        <v>2125646.9072767701</v>
      </c>
    </row>
    <row r="4501" spans="1:2">
      <c r="A4501" s="1">
        <v>104</v>
      </c>
      <c r="B4501">
        <v>2028746.25820018</v>
      </c>
    </row>
    <row r="4502" spans="1:2">
      <c r="A4502" s="1">
        <v>105</v>
      </c>
      <c r="B4502">
        <v>2065730.72877024</v>
      </c>
    </row>
    <row r="4503" spans="1:2">
      <c r="A4503" s="1">
        <v>106</v>
      </c>
      <c r="B4503">
        <v>2084682.9056635301</v>
      </c>
    </row>
    <row r="4504" spans="1:2">
      <c r="A4504" s="1">
        <v>107</v>
      </c>
      <c r="B4504">
        <v>2023784.8661237101</v>
      </c>
    </row>
    <row r="4505" spans="1:2">
      <c r="A4505" s="1">
        <v>108</v>
      </c>
      <c r="B4505">
        <v>2061464.9568699701</v>
      </c>
    </row>
    <row r="4506" spans="1:2">
      <c r="A4506" s="1">
        <v>109</v>
      </c>
      <c r="B4506">
        <v>2101933.3631582302</v>
      </c>
    </row>
    <row r="4507" spans="1:2">
      <c r="A4507" s="1">
        <v>110</v>
      </c>
      <c r="B4507">
        <v>2075806.9681512299</v>
      </c>
    </row>
    <row r="4508" spans="1:2">
      <c r="A4508" s="1">
        <v>111</v>
      </c>
      <c r="B4508">
        <v>2046798.3403832701</v>
      </c>
    </row>
    <row r="4509" spans="1:2">
      <c r="A4509" s="1">
        <v>112</v>
      </c>
      <c r="B4509">
        <v>2057018.3383795801</v>
      </c>
    </row>
    <row r="4510" spans="1:2">
      <c r="A4510" s="1">
        <v>113</v>
      </c>
      <c r="B4510">
        <v>2005296.4743626199</v>
      </c>
    </row>
    <row r="4511" spans="1:2">
      <c r="A4511" s="1">
        <v>114</v>
      </c>
      <c r="B4511">
        <v>1962937.53213722</v>
      </c>
    </row>
    <row r="4512" spans="1:2">
      <c r="A4512" s="1">
        <v>115</v>
      </c>
      <c r="B4512">
        <v>1940747.0641868799</v>
      </c>
    </row>
    <row r="4513" spans="1:2">
      <c r="A4513" s="1">
        <v>116</v>
      </c>
      <c r="B4513">
        <v>1909143.9601835699</v>
      </c>
    </row>
    <row r="4514" spans="1:2">
      <c r="A4514" s="1">
        <v>117</v>
      </c>
      <c r="B4514">
        <v>1896969.28014778</v>
      </c>
    </row>
    <row r="4515" spans="1:2">
      <c r="A4515" s="1">
        <v>118</v>
      </c>
      <c r="B4515">
        <v>1936530.90337759</v>
      </c>
    </row>
    <row r="4516" spans="1:2">
      <c r="A4516" s="1">
        <v>119</v>
      </c>
      <c r="B4516">
        <v>1889992.7029136501</v>
      </c>
    </row>
    <row r="4517" spans="1:2">
      <c r="A4517" s="1">
        <v>120</v>
      </c>
      <c r="B4517">
        <v>1890815.36680697</v>
      </c>
    </row>
    <row r="4518" spans="1:2">
      <c r="A4518" s="1">
        <v>121</v>
      </c>
      <c r="B4518">
        <v>1943473.0279031701</v>
      </c>
    </row>
    <row r="4519" spans="1:2">
      <c r="A4519" s="1">
        <v>122</v>
      </c>
      <c r="B4519">
        <v>2006785.9061189699</v>
      </c>
    </row>
    <row r="4520" spans="1:2">
      <c r="A4520" s="1">
        <v>123</v>
      </c>
      <c r="B4520">
        <v>2064947.3188656201</v>
      </c>
    </row>
    <row r="4521" spans="1:2">
      <c r="A4521" s="1">
        <v>124</v>
      </c>
      <c r="B4521">
        <v>2021852.177347</v>
      </c>
    </row>
    <row r="4522" spans="1:2">
      <c r="A4522" s="1">
        <v>125</v>
      </c>
      <c r="B4522">
        <v>2020256.4154041</v>
      </c>
    </row>
    <row r="4523" spans="1:2">
      <c r="A4523" s="1">
        <v>126</v>
      </c>
      <c r="B4523">
        <v>2031472.02477976</v>
      </c>
    </row>
    <row r="4524" spans="1:2">
      <c r="A4524" s="1">
        <v>127</v>
      </c>
      <c r="B4524">
        <v>2010135.2060334999</v>
      </c>
    </row>
    <row r="4525" spans="1:2">
      <c r="A4525" s="1">
        <v>128</v>
      </c>
      <c r="B4525">
        <v>2006802.0828346801</v>
      </c>
    </row>
    <row r="4526" spans="1:2">
      <c r="A4526" s="1">
        <v>129</v>
      </c>
      <c r="B4526">
        <v>2014257.29290355</v>
      </c>
    </row>
    <row r="4527" spans="1:2">
      <c r="A4527" s="1">
        <v>130</v>
      </c>
      <c r="B4527">
        <v>2049827.1566053</v>
      </c>
    </row>
    <row r="4528" spans="1:2">
      <c r="A4528" s="1">
        <v>131</v>
      </c>
      <c r="B4528">
        <v>2075268.5798233501</v>
      </c>
    </row>
    <row r="4529" spans="1:2">
      <c r="A4529" s="1">
        <v>132</v>
      </c>
      <c r="B4529">
        <v>2179307.66261798</v>
      </c>
    </row>
    <row r="4530" spans="1:2">
      <c r="A4530" s="1">
        <v>133</v>
      </c>
      <c r="B4530">
        <v>2117692.4890112402</v>
      </c>
    </row>
    <row r="4531" spans="1:2">
      <c r="A4531" s="1">
        <v>134</v>
      </c>
      <c r="B4531">
        <v>2084773.21027861</v>
      </c>
    </row>
    <row r="4532" spans="1:2">
      <c r="A4532" s="1">
        <v>135</v>
      </c>
      <c r="B4532">
        <v>2074620.58265077</v>
      </c>
    </row>
    <row r="4533" spans="1:2">
      <c r="A4533" s="1">
        <v>136</v>
      </c>
      <c r="B4533">
        <v>2006713.7323872601</v>
      </c>
    </row>
    <row r="4534" spans="1:2">
      <c r="A4534" s="1">
        <v>137</v>
      </c>
      <c r="B4534">
        <v>1920270.0341527499</v>
      </c>
    </row>
    <row r="4535" spans="1:2">
      <c r="A4535" s="1">
        <v>138</v>
      </c>
      <c r="B4535">
        <v>1908684.3497770899</v>
      </c>
    </row>
    <row r="4536" spans="1:2">
      <c r="A4536" s="1">
        <v>139</v>
      </c>
      <c r="B4536">
        <v>1904465.36798907</v>
      </c>
    </row>
    <row r="4537" spans="1:2">
      <c r="A4537" s="1">
        <v>140</v>
      </c>
      <c r="B4537">
        <v>1919317.7873429901</v>
      </c>
    </row>
    <row r="4538" spans="1:2">
      <c r="A4538" s="1">
        <v>141</v>
      </c>
      <c r="B4538">
        <v>1948640.3007958401</v>
      </c>
    </row>
    <row r="4539" spans="1:2">
      <c r="A4539" s="1">
        <v>142</v>
      </c>
      <c r="B4539">
        <v>1888780.65259527</v>
      </c>
    </row>
    <row r="4540" spans="1:2">
      <c r="A4540" s="1">
        <v>143</v>
      </c>
      <c r="B4540">
        <v>1866126.33309944</v>
      </c>
    </row>
    <row r="4541" spans="1:2">
      <c r="A4541" s="1">
        <v>144</v>
      </c>
      <c r="B4541">
        <v>1891158.6576397901</v>
      </c>
    </row>
    <row r="4542" spans="1:2">
      <c r="A4542" s="1">
        <v>145</v>
      </c>
      <c r="B4542">
        <v>1970124.0534763399</v>
      </c>
    </row>
    <row r="4543" spans="1:2">
      <c r="A4543" s="1">
        <v>146</v>
      </c>
      <c r="B4543">
        <v>1944289.06901642</v>
      </c>
    </row>
    <row r="4544" spans="1:2">
      <c r="A4544" s="1">
        <v>147</v>
      </c>
      <c r="B4544">
        <v>1961632.48485681</v>
      </c>
    </row>
    <row r="4545" spans="1:2">
      <c r="A4545" s="1">
        <v>148</v>
      </c>
      <c r="B4545">
        <v>1937352.7590056399</v>
      </c>
    </row>
    <row r="4546" spans="1:2">
      <c r="A4546" s="1">
        <v>149</v>
      </c>
      <c r="B4546">
        <v>1969465.5133912801</v>
      </c>
    </row>
    <row r="4547" spans="1:2">
      <c r="A4547" s="1">
        <v>150</v>
      </c>
      <c r="B4547">
        <v>1958252.3204890499</v>
      </c>
    </row>
    <row r="4548" spans="1:2">
      <c r="A4548" s="1">
        <v>151</v>
      </c>
      <c r="B4548">
        <v>1986828.0504560701</v>
      </c>
    </row>
    <row r="4549" spans="1:2">
      <c r="A4549" s="1">
        <v>152</v>
      </c>
      <c r="B4549">
        <v>2005056.8197623801</v>
      </c>
    </row>
    <row r="4550" spans="1:2">
      <c r="A4550" s="1">
        <v>153</v>
      </c>
      <c r="B4550">
        <v>1983650.18170508</v>
      </c>
    </row>
    <row r="4551" spans="1:2">
      <c r="A4551" s="1">
        <v>154</v>
      </c>
      <c r="B4551">
        <v>1987544.1420220099</v>
      </c>
    </row>
    <row r="4552" spans="1:2">
      <c r="A4552" s="1">
        <v>155</v>
      </c>
      <c r="B4552">
        <v>2025368.8034003701</v>
      </c>
    </row>
    <row r="4553" spans="1:2">
      <c r="A4553" s="1">
        <v>156</v>
      </c>
      <c r="B4553">
        <v>1944621.6049854001</v>
      </c>
    </row>
    <row r="4554" spans="1:2">
      <c r="A4554" s="1">
        <v>157</v>
      </c>
      <c r="B4554">
        <v>2006773.8029795701</v>
      </c>
    </row>
    <row r="4555" spans="1:2">
      <c r="A4555" s="1">
        <v>158</v>
      </c>
      <c r="B4555">
        <v>2037582.1665751201</v>
      </c>
    </row>
    <row r="4556" spans="1:2">
      <c r="A4556" s="1">
        <v>159</v>
      </c>
      <c r="B4556">
        <v>2050153.42333781</v>
      </c>
    </row>
    <row r="4557" spans="1:2">
      <c r="A4557" s="1">
        <v>160</v>
      </c>
      <c r="B4557">
        <v>2087909.39063696</v>
      </c>
    </row>
    <row r="4558" spans="1:2">
      <c r="A4558" s="1">
        <v>161</v>
      </c>
      <c r="B4558">
        <v>2097765.8444631002</v>
      </c>
    </row>
    <row r="4559" spans="1:2">
      <c r="A4559" s="1">
        <v>162</v>
      </c>
      <c r="B4559">
        <v>2119656.7524648099</v>
      </c>
    </row>
    <row r="4560" spans="1:2">
      <c r="A4560" s="1">
        <v>163</v>
      </c>
      <c r="B4560">
        <v>2127428.4576458698</v>
      </c>
    </row>
    <row r="4561" spans="1:2">
      <c r="A4561" s="1">
        <v>164</v>
      </c>
      <c r="B4561">
        <v>2233155.86030532</v>
      </c>
    </row>
    <row r="4562" spans="1:2">
      <c r="A4562" s="1">
        <v>165</v>
      </c>
      <c r="B4562">
        <v>2236365.2007897198</v>
      </c>
    </row>
    <row r="4563" spans="1:2">
      <c r="A4563" s="1">
        <v>166</v>
      </c>
      <c r="B4563">
        <v>2254181.6155159702</v>
      </c>
    </row>
    <row r="4564" spans="1:2">
      <c r="A4564" s="1">
        <v>167</v>
      </c>
      <c r="B4564">
        <v>2251786.7821779102</v>
      </c>
    </row>
    <row r="4565" spans="1:2">
      <c r="A4565" s="1">
        <v>168</v>
      </c>
      <c r="B4565">
        <v>2282322.9290138502</v>
      </c>
    </row>
    <row r="4566" spans="1:2">
      <c r="A4566" s="1">
        <v>169</v>
      </c>
      <c r="B4566">
        <v>2212192.7585657402</v>
      </c>
    </row>
    <row r="4567" spans="1:2">
      <c r="A4567" s="1">
        <v>170</v>
      </c>
      <c r="B4567">
        <v>2161783.53486139</v>
      </c>
    </row>
    <row r="4568" spans="1:2">
      <c r="A4568" s="1">
        <v>171</v>
      </c>
      <c r="B4568">
        <v>2200287.1253407099</v>
      </c>
    </row>
    <row r="4569" spans="1:2">
      <c r="A4569" s="1">
        <v>172</v>
      </c>
      <c r="B4569">
        <v>2210074.2828378398</v>
      </c>
    </row>
    <row r="4570" spans="1:2">
      <c r="A4570" s="1">
        <v>173</v>
      </c>
      <c r="B4570">
        <v>2240226.7532742899</v>
      </c>
    </row>
    <row r="4571" spans="1:2">
      <c r="A4571" s="1">
        <v>174</v>
      </c>
      <c r="B4571">
        <v>2257407.4316676101</v>
      </c>
    </row>
    <row r="4572" spans="1:2">
      <c r="A4572" s="1">
        <v>175</v>
      </c>
      <c r="B4572">
        <v>2319259.3043499999</v>
      </c>
    </row>
    <row r="4573" spans="1:2">
      <c r="A4573" s="1">
        <v>176</v>
      </c>
      <c r="B4573">
        <v>2303974.3827116298</v>
      </c>
    </row>
    <row r="4574" spans="1:2">
      <c r="A4574" s="1">
        <v>177</v>
      </c>
      <c r="B4574">
        <v>2225812.2420532</v>
      </c>
    </row>
    <row r="4575" spans="1:2">
      <c r="A4575" s="1">
        <v>178</v>
      </c>
      <c r="B4575">
        <v>2178175.1367319599</v>
      </c>
    </row>
    <row r="4576" spans="1:2">
      <c r="A4576" s="1">
        <v>179</v>
      </c>
      <c r="B4576">
        <v>2188413.4680814501</v>
      </c>
    </row>
    <row r="4577" spans="1:2">
      <c r="A4577" s="1">
        <v>180</v>
      </c>
      <c r="B4577">
        <v>2181395.1449482199</v>
      </c>
    </row>
    <row r="4578" spans="1:2">
      <c r="A4578" s="1">
        <v>181</v>
      </c>
      <c r="B4578">
        <v>2115918.6509346701</v>
      </c>
    </row>
    <row r="4579" spans="1:2">
      <c r="A4579" s="1">
        <v>182</v>
      </c>
      <c r="B4579">
        <v>2085757.9391570201</v>
      </c>
    </row>
    <row r="4580" spans="1:2">
      <c r="A4580" s="1">
        <v>183</v>
      </c>
      <c r="B4580">
        <v>2113223.25675483</v>
      </c>
    </row>
    <row r="4581" spans="1:2">
      <c r="A4581" s="1">
        <v>184</v>
      </c>
      <c r="B4581">
        <v>2139495.93704382</v>
      </c>
    </row>
    <row r="4582" spans="1:2">
      <c r="A4582" s="1">
        <v>185</v>
      </c>
      <c r="B4582">
        <v>2098247.6921178401</v>
      </c>
    </row>
    <row r="4583" spans="1:2">
      <c r="A4583" s="1">
        <v>186</v>
      </c>
      <c r="B4583">
        <v>2115692.54308957</v>
      </c>
    </row>
    <row r="4584" spans="1:2">
      <c r="A4584" s="1">
        <v>187</v>
      </c>
      <c r="B4584">
        <v>2101083.7861994999</v>
      </c>
    </row>
    <row r="4585" spans="1:2">
      <c r="A4585" s="1">
        <v>188</v>
      </c>
      <c r="B4585">
        <v>2135209.8574345498</v>
      </c>
    </row>
    <row r="4586" spans="1:2">
      <c r="A4586" s="1">
        <v>189</v>
      </c>
      <c r="B4586">
        <v>2181309.2826678702</v>
      </c>
    </row>
    <row r="4587" spans="1:2">
      <c r="A4587" s="1">
        <v>190</v>
      </c>
      <c r="B4587">
        <v>2123292.7585366699</v>
      </c>
    </row>
    <row r="4588" spans="1:2">
      <c r="A4588" s="1">
        <v>191</v>
      </c>
      <c r="B4588">
        <v>2072611.16880166</v>
      </c>
    </row>
    <row r="4589" spans="1:2">
      <c r="A4589" s="1">
        <v>192</v>
      </c>
      <c r="B4589">
        <v>2113604.0873706602</v>
      </c>
    </row>
    <row r="4590" spans="1:2">
      <c r="A4590" s="1">
        <v>193</v>
      </c>
      <c r="B4590">
        <v>2116195.2699778099</v>
      </c>
    </row>
    <row r="4591" spans="1:2">
      <c r="A4591" s="1">
        <v>194</v>
      </c>
      <c r="B4591">
        <v>2050073.0034241199</v>
      </c>
    </row>
    <row r="4592" spans="1:2">
      <c r="A4592" s="1">
        <v>195</v>
      </c>
      <c r="B4592">
        <v>2040481.5271029901</v>
      </c>
    </row>
    <row r="4593" spans="1:2">
      <c r="A4593" s="1">
        <v>196</v>
      </c>
      <c r="B4593">
        <v>2107008.6837665201</v>
      </c>
    </row>
    <row r="4594" spans="1:2">
      <c r="A4594" s="1">
        <v>197</v>
      </c>
      <c r="B4594">
        <v>2121865.6109272302</v>
      </c>
    </row>
    <row r="4595" spans="1:2">
      <c r="A4595" s="1">
        <v>198</v>
      </c>
      <c r="B4595">
        <v>2088673.31414546</v>
      </c>
    </row>
    <row r="4596" spans="1:2">
      <c r="A4596" s="1">
        <v>199</v>
      </c>
      <c r="B4596">
        <v>2096934.91620847</v>
      </c>
    </row>
    <row r="4597" spans="1:2">
      <c r="A4597" s="1">
        <v>200</v>
      </c>
      <c r="B4597">
        <v>2106430.0694517898</v>
      </c>
    </row>
    <row r="4598" spans="1:2">
      <c r="A4598" s="1">
        <v>201</v>
      </c>
      <c r="B4598">
        <v>2154409.80076339</v>
      </c>
    </row>
    <row r="4599" spans="1:2">
      <c r="A4599" s="1">
        <v>202</v>
      </c>
      <c r="B4599">
        <v>2107087.67615616</v>
      </c>
    </row>
    <row r="4600" spans="1:2">
      <c r="A4600" s="1">
        <v>203</v>
      </c>
      <c r="B4600">
        <v>2111848.4158239402</v>
      </c>
    </row>
    <row r="4601" spans="1:2">
      <c r="A4601" s="1">
        <v>204</v>
      </c>
      <c r="B4601">
        <v>2085159.7714521899</v>
      </c>
    </row>
    <row r="4602" spans="1:2">
      <c r="A4602" s="1">
        <v>205</v>
      </c>
      <c r="B4602">
        <v>2125836.5452229399</v>
      </c>
    </row>
    <row r="4603" spans="1:2">
      <c r="A4603" s="1">
        <v>206</v>
      </c>
      <c r="B4603">
        <v>2154183.6164801498</v>
      </c>
    </row>
    <row r="4604" spans="1:2">
      <c r="A4604" s="1">
        <v>207</v>
      </c>
      <c r="B4604">
        <v>2153536.0702259699</v>
      </c>
    </row>
    <row r="4605" spans="1:2">
      <c r="A4605" s="1">
        <v>208</v>
      </c>
      <c r="B4605">
        <v>2149820.6585615799</v>
      </c>
    </row>
    <row r="4606" spans="1:2">
      <c r="A4606" s="1">
        <v>209</v>
      </c>
      <c r="B4606">
        <v>2185758.4765045098</v>
      </c>
    </row>
    <row r="4607" spans="1:2">
      <c r="A4607" s="1">
        <v>210</v>
      </c>
      <c r="B4607">
        <v>2192682.7076144498</v>
      </c>
    </row>
    <row r="4608" spans="1:2">
      <c r="A4608" s="1">
        <v>211</v>
      </c>
      <c r="B4608">
        <v>2150077.8307509799</v>
      </c>
    </row>
    <row r="4609" spans="1:2">
      <c r="A4609" s="1">
        <v>212</v>
      </c>
      <c r="B4609">
        <v>2131238.82384578</v>
      </c>
    </row>
    <row r="4610" spans="1:2">
      <c r="A4610" s="1">
        <v>213</v>
      </c>
      <c r="B4610">
        <v>2166056.4654382202</v>
      </c>
    </row>
    <row r="4611" spans="1:2">
      <c r="A4611" s="1">
        <v>214</v>
      </c>
      <c r="B4611">
        <v>2179886.8843479101</v>
      </c>
    </row>
    <row r="4612" spans="1:2">
      <c r="A4612" s="1">
        <v>215</v>
      </c>
      <c r="B4612">
        <v>2200507.5273293299</v>
      </c>
    </row>
    <row r="4613" spans="1:2">
      <c r="A4613" s="1">
        <v>216</v>
      </c>
      <c r="B4613">
        <v>2161154.1574485898</v>
      </c>
    </row>
    <row r="4614" spans="1:2">
      <c r="A4614" s="1">
        <v>217</v>
      </c>
      <c r="B4614">
        <v>2163762.2398962602</v>
      </c>
    </row>
    <row r="4615" spans="1:2">
      <c r="A4615" s="1">
        <v>218</v>
      </c>
      <c r="B4615">
        <v>2114358.0566821401</v>
      </c>
    </row>
    <row r="4616" spans="1:2">
      <c r="A4616" s="1">
        <v>219</v>
      </c>
      <c r="B4616">
        <v>2125220.6333822799</v>
      </c>
    </row>
    <row r="4617" spans="1:2">
      <c r="A4617" s="1">
        <v>220</v>
      </c>
      <c r="B4617">
        <v>2126918.2526785699</v>
      </c>
    </row>
    <row r="4618" spans="1:2">
      <c r="A4618" s="1">
        <v>221</v>
      </c>
      <c r="B4618">
        <v>2152109.0665261499</v>
      </c>
    </row>
    <row r="4619" spans="1:2">
      <c r="A4619" s="1">
        <v>222</v>
      </c>
      <c r="B4619">
        <v>2216252.9007217898</v>
      </c>
    </row>
    <row r="4620" spans="1:2">
      <c r="A4620" s="1">
        <v>223</v>
      </c>
      <c r="B4620">
        <v>2193910.1020979299</v>
      </c>
    </row>
    <row r="4621" spans="1:2">
      <c r="A4621" s="1">
        <v>224</v>
      </c>
      <c r="B4621">
        <v>2252430.62013479</v>
      </c>
    </row>
    <row r="4622" spans="1:2">
      <c r="A4622" s="1">
        <v>225</v>
      </c>
      <c r="B4622">
        <v>2222916.3077621199</v>
      </c>
    </row>
    <row r="4623" spans="1:2">
      <c r="A4623" s="1">
        <v>226</v>
      </c>
      <c r="B4623">
        <v>2258936.0874574101</v>
      </c>
    </row>
    <row r="4624" spans="1:2">
      <c r="A4624" s="1">
        <v>227</v>
      </c>
      <c r="B4624">
        <v>2227940.4503637101</v>
      </c>
    </row>
    <row r="4625" spans="1:2">
      <c r="A4625" s="1">
        <v>228</v>
      </c>
      <c r="B4625">
        <v>2220727.1546025299</v>
      </c>
    </row>
    <row r="4626" spans="1:2">
      <c r="A4626" s="1">
        <v>229</v>
      </c>
      <c r="B4626">
        <v>2209605.4015088701</v>
      </c>
    </row>
    <row r="4627" spans="1:2">
      <c r="A4627" s="1">
        <v>230</v>
      </c>
      <c r="B4627">
        <v>2227759.7908264799</v>
      </c>
    </row>
    <row r="4628" spans="1:2">
      <c r="A4628" s="1">
        <v>231</v>
      </c>
      <c r="B4628">
        <v>2191168.7015877701</v>
      </c>
    </row>
    <row r="4629" spans="1:2">
      <c r="A4629" s="1">
        <v>232</v>
      </c>
      <c r="B4629">
        <v>2155199.8240761301</v>
      </c>
    </row>
    <row r="4630" spans="1:2">
      <c r="A4630" s="1">
        <v>233</v>
      </c>
      <c r="B4630">
        <v>2126647.6836142298</v>
      </c>
    </row>
    <row r="4631" spans="1:2">
      <c r="A4631" s="1">
        <v>234</v>
      </c>
      <c r="B4631">
        <v>2175728.4511675602</v>
      </c>
    </row>
    <row r="4632" spans="1:2">
      <c r="A4632" s="1">
        <v>235</v>
      </c>
      <c r="B4632">
        <v>2233459.4402091098</v>
      </c>
    </row>
    <row r="4633" spans="1:2">
      <c r="A4633" s="1">
        <v>236</v>
      </c>
      <c r="B4633">
        <v>2336463.8374174</v>
      </c>
    </row>
    <row r="4634" spans="1:2">
      <c r="A4634" s="1">
        <v>237</v>
      </c>
      <c r="B4634">
        <v>2346952.0481782998</v>
      </c>
    </row>
    <row r="4635" spans="1:2">
      <c r="A4635" s="1">
        <v>238</v>
      </c>
      <c r="B4635">
        <v>2337758.4155844599</v>
      </c>
    </row>
    <row r="4636" spans="1:2">
      <c r="A4636" s="1">
        <v>239</v>
      </c>
      <c r="B4636">
        <v>2305768.3986905902</v>
      </c>
    </row>
    <row r="4637" spans="1:2">
      <c r="A4637" s="1">
        <v>240</v>
      </c>
      <c r="B4637">
        <v>2368575.6968993298</v>
      </c>
    </row>
    <row r="4638" spans="1:2">
      <c r="A4638" s="1">
        <v>241</v>
      </c>
      <c r="B4638">
        <v>2322413.0326546701</v>
      </c>
    </row>
    <row r="4639" spans="1:2">
      <c r="A4639" s="1">
        <v>242</v>
      </c>
      <c r="B4639">
        <v>2372998.49268262</v>
      </c>
    </row>
    <row r="4640" spans="1:2">
      <c r="A4640" s="1">
        <v>243</v>
      </c>
      <c r="B4640">
        <v>2385582.08309871</v>
      </c>
    </row>
    <row r="4641" spans="1:2">
      <c r="A4641" s="1">
        <v>244</v>
      </c>
      <c r="B4641">
        <v>2386288.61860087</v>
      </c>
    </row>
    <row r="4642" spans="1:2">
      <c r="A4642" s="1">
        <v>245</v>
      </c>
      <c r="B4642">
        <v>2421371.9540362102</v>
      </c>
    </row>
    <row r="4643" spans="1:2">
      <c r="A4643" s="1">
        <v>246</v>
      </c>
      <c r="B4643">
        <v>2431932.8305593701</v>
      </c>
    </row>
    <row r="4644" spans="1:2">
      <c r="A4644" s="1">
        <v>247</v>
      </c>
      <c r="B4644">
        <v>2447660.27228567</v>
      </c>
    </row>
    <row r="4645" spans="1:2">
      <c r="A4645" s="1">
        <v>248</v>
      </c>
      <c r="B4645">
        <v>2538838.7103725402</v>
      </c>
    </row>
    <row r="4646" spans="1:2">
      <c r="A4646" s="1">
        <v>249</v>
      </c>
      <c r="B4646">
        <v>2470020.7570764301</v>
      </c>
    </row>
    <row r="4647" spans="1:2">
      <c r="A4647" s="1">
        <v>250</v>
      </c>
      <c r="B4647">
        <v>2470078.7035283502</v>
      </c>
    </row>
    <row r="4648" spans="1:2">
      <c r="A4648" s="1">
        <v>251</v>
      </c>
      <c r="B4648">
        <v>2465944.0978040299</v>
      </c>
    </row>
    <row r="4649" spans="1:2">
      <c r="A4649" s="1">
        <v>252</v>
      </c>
      <c r="B4649">
        <v>2509379.3892294802</v>
      </c>
    </row>
    <row r="4650" spans="1:2">
      <c r="A4650" s="1">
        <v>253</v>
      </c>
      <c r="B4650">
        <v>2485858.9998082202</v>
      </c>
    </row>
    <row r="4651" spans="1:2">
      <c r="A4651" s="1">
        <v>254</v>
      </c>
      <c r="B4651">
        <v>2477087.6399015598</v>
      </c>
    </row>
    <row r="4652" spans="1:2">
      <c r="A4652" s="1">
        <v>255</v>
      </c>
      <c r="B4652">
        <v>2591143.0876764702</v>
      </c>
    </row>
    <row r="4653" spans="1:2">
      <c r="A4653" s="1">
        <v>256</v>
      </c>
      <c r="B4653">
        <v>2518434.5069150999</v>
      </c>
    </row>
    <row r="4654" spans="1:2">
      <c r="A4654" s="1">
        <v>257</v>
      </c>
      <c r="B4654">
        <v>2471241.6149429199</v>
      </c>
    </row>
    <row r="4655" spans="1:2">
      <c r="A4655" s="1">
        <v>258</v>
      </c>
      <c r="B4655">
        <v>2538425.3022457799</v>
      </c>
    </row>
    <row r="4656" spans="1:2">
      <c r="A4656" s="1">
        <v>259</v>
      </c>
      <c r="B4656">
        <v>2524772.5096628098</v>
      </c>
    </row>
    <row r="4657" spans="1:2">
      <c r="A4657" s="1">
        <v>260</v>
      </c>
      <c r="B4657">
        <v>2537808.3112066099</v>
      </c>
    </row>
    <row r="4658" spans="1:2">
      <c r="A4658" s="1">
        <v>261</v>
      </c>
      <c r="B4658">
        <v>2499414.2049994399</v>
      </c>
    </row>
    <row r="4659" spans="1:2">
      <c r="A4659" s="1">
        <v>262</v>
      </c>
      <c r="B4659">
        <v>2546543.5171748502</v>
      </c>
    </row>
    <row r="4660" spans="1:2">
      <c r="A4660" s="1">
        <v>263</v>
      </c>
      <c r="B4660">
        <v>2584492.73106226</v>
      </c>
    </row>
    <row r="4661" spans="1:2">
      <c r="A4661" s="1">
        <v>264</v>
      </c>
      <c r="B4661">
        <v>2578444.17651329</v>
      </c>
    </row>
    <row r="4662" spans="1:2">
      <c r="A4662" s="1">
        <v>265</v>
      </c>
      <c r="B4662">
        <v>2605806.72966755</v>
      </c>
    </row>
    <row r="4663" spans="1:2">
      <c r="A4663" s="1">
        <v>266</v>
      </c>
      <c r="B4663">
        <v>2503183.4346093899</v>
      </c>
    </row>
    <row r="4664" spans="1:2">
      <c r="A4664" s="1">
        <v>267</v>
      </c>
      <c r="B4664">
        <v>2526821.7825267198</v>
      </c>
    </row>
    <row r="4665" spans="1:2">
      <c r="A4665" s="1">
        <v>268</v>
      </c>
      <c r="B4665">
        <v>2533199.7724290499</v>
      </c>
    </row>
    <row r="4666" spans="1:2">
      <c r="A4666" s="1">
        <v>269</v>
      </c>
      <c r="B4666">
        <v>2473939.1032707701</v>
      </c>
    </row>
    <row r="4667" spans="1:2">
      <c r="A4667" s="1">
        <v>270</v>
      </c>
      <c r="B4667">
        <v>2477284.3799233302</v>
      </c>
    </row>
    <row r="4668" spans="1:2">
      <c r="A4668" s="1">
        <v>271</v>
      </c>
      <c r="B4668">
        <v>2589642.3945601601</v>
      </c>
    </row>
    <row r="4669" spans="1:2">
      <c r="A4669" s="1">
        <v>272</v>
      </c>
      <c r="B4669">
        <v>2503613.6825600602</v>
      </c>
    </row>
    <row r="4670" spans="1:2">
      <c r="A4670" s="1">
        <v>273</v>
      </c>
      <c r="B4670">
        <v>2538696.9100636798</v>
      </c>
    </row>
    <row r="4671" spans="1:2">
      <c r="A4671" s="1">
        <v>274</v>
      </c>
      <c r="B4671">
        <v>2475344.5812611599</v>
      </c>
    </row>
    <row r="4672" spans="1:2">
      <c r="A4672" s="1">
        <v>275</v>
      </c>
      <c r="B4672">
        <v>2475593.6070638802</v>
      </c>
    </row>
    <row r="4673" spans="1:2">
      <c r="A4673" s="1">
        <v>276</v>
      </c>
      <c r="B4673">
        <v>2533436.24165894</v>
      </c>
    </row>
    <row r="4674" spans="1:2">
      <c r="A4674" s="1">
        <v>277</v>
      </c>
      <c r="B4674">
        <v>2568062.7788571101</v>
      </c>
    </row>
    <row r="4675" spans="1:2">
      <c r="A4675" s="1">
        <v>278</v>
      </c>
      <c r="B4675">
        <v>2594017.3865449</v>
      </c>
    </row>
    <row r="4676" spans="1:2">
      <c r="A4676" s="1">
        <v>279</v>
      </c>
      <c r="B4676">
        <v>2686613.8254384901</v>
      </c>
    </row>
    <row r="4677" spans="1:2">
      <c r="A4677" s="1">
        <v>280</v>
      </c>
      <c r="B4677">
        <v>2694439.2815283001</v>
      </c>
    </row>
    <row r="4678" spans="1:2">
      <c r="A4678" s="1">
        <v>281</v>
      </c>
      <c r="B4678">
        <v>2713348.4151611598</v>
      </c>
    </row>
    <row r="4679" spans="1:2">
      <c r="A4679" s="1">
        <v>282</v>
      </c>
      <c r="B4679">
        <v>2770477.0110199102</v>
      </c>
    </row>
    <row r="4680" spans="1:2">
      <c r="A4680" s="1">
        <v>283</v>
      </c>
      <c r="B4680">
        <v>2795927.6225233302</v>
      </c>
    </row>
    <row r="4681" spans="1:2">
      <c r="A4681" s="1">
        <v>284</v>
      </c>
      <c r="B4681">
        <v>2758635.1179634701</v>
      </c>
    </row>
    <row r="4682" spans="1:2">
      <c r="A4682" s="1">
        <v>285</v>
      </c>
      <c r="B4682">
        <v>2746467.4390747198</v>
      </c>
    </row>
    <row r="4683" spans="1:2">
      <c r="A4683" s="1">
        <v>286</v>
      </c>
      <c r="B4683">
        <v>2722261.35882755</v>
      </c>
    </row>
    <row r="4684" spans="1:2">
      <c r="A4684" s="1">
        <v>287</v>
      </c>
      <c r="B4684">
        <v>2735229.7133554802</v>
      </c>
    </row>
    <row r="4685" spans="1:2">
      <c r="A4685" s="1">
        <v>288</v>
      </c>
      <c r="B4685">
        <v>2703085.9399251002</v>
      </c>
    </row>
    <row r="4686" spans="1:2">
      <c r="A4686" s="1">
        <v>289</v>
      </c>
      <c r="B4686">
        <v>2681018.1396240401</v>
      </c>
    </row>
    <row r="4687" spans="1:2">
      <c r="A4687" s="1">
        <v>290</v>
      </c>
      <c r="B4687">
        <v>2641242.0646028901</v>
      </c>
    </row>
    <row r="4688" spans="1:2">
      <c r="A4688" s="1">
        <v>291</v>
      </c>
      <c r="B4688">
        <v>2707721.48022218</v>
      </c>
    </row>
    <row r="4689" spans="1:2">
      <c r="A4689" s="1">
        <v>292</v>
      </c>
      <c r="B4689">
        <v>2700372.7865893198</v>
      </c>
    </row>
    <row r="4690" spans="1:2">
      <c r="A4690" s="1">
        <v>293</v>
      </c>
      <c r="B4690">
        <v>2660539.5634193202</v>
      </c>
    </row>
    <row r="4691" spans="1:2">
      <c r="A4691" s="1">
        <v>294</v>
      </c>
      <c r="B4691">
        <v>2546050.6207606001</v>
      </c>
    </row>
    <row r="4692" spans="1:2">
      <c r="A4692" s="1">
        <v>295</v>
      </c>
      <c r="B4692">
        <v>2641749.5398253398</v>
      </c>
    </row>
    <row r="4693" spans="1:2">
      <c r="A4693" s="1">
        <v>296</v>
      </c>
      <c r="B4693">
        <v>2682043.7152313902</v>
      </c>
    </row>
    <row r="4694" spans="1:2">
      <c r="A4694" s="1">
        <v>1</v>
      </c>
      <c r="B4694">
        <v>1521915.0768238499</v>
      </c>
    </row>
    <row r="4695" spans="1:2">
      <c r="A4695" s="1">
        <v>2</v>
      </c>
      <c r="B4695">
        <v>1499451.09633174</v>
      </c>
    </row>
    <row r="4696" spans="1:2">
      <c r="A4696" s="1">
        <v>3</v>
      </c>
      <c r="B4696">
        <v>1482767.2848544901</v>
      </c>
    </row>
    <row r="4697" spans="1:2">
      <c r="A4697" s="1">
        <v>4</v>
      </c>
      <c r="B4697">
        <v>1518314.45272957</v>
      </c>
    </row>
    <row r="4698" spans="1:2">
      <c r="A4698" s="1">
        <v>5</v>
      </c>
      <c r="B4698">
        <v>1554157.9394608</v>
      </c>
    </row>
    <row r="4699" spans="1:2">
      <c r="A4699" s="1">
        <v>6</v>
      </c>
      <c r="B4699">
        <v>1555841.4664832801</v>
      </c>
    </row>
    <row r="4700" spans="1:2">
      <c r="A4700" s="1">
        <v>7</v>
      </c>
      <c r="B4700">
        <v>1573760.08059823</v>
      </c>
    </row>
    <row r="4701" spans="1:2">
      <c r="A4701" s="1">
        <v>8</v>
      </c>
      <c r="B4701">
        <v>1556716.4169228601</v>
      </c>
    </row>
    <row r="4702" spans="1:2">
      <c r="A4702" s="1">
        <v>9</v>
      </c>
      <c r="B4702">
        <v>1597876.8928493899</v>
      </c>
    </row>
    <row r="4703" spans="1:2">
      <c r="A4703" s="1">
        <v>10</v>
      </c>
      <c r="B4703">
        <v>1663691.8430966199</v>
      </c>
    </row>
    <row r="4704" spans="1:2">
      <c r="A4704" s="1">
        <v>11</v>
      </c>
      <c r="B4704">
        <v>1603008.1829012199</v>
      </c>
    </row>
    <row r="4705" spans="1:2">
      <c r="A4705" s="1">
        <v>12</v>
      </c>
      <c r="B4705">
        <v>1659509.30023624</v>
      </c>
    </row>
    <row r="4706" spans="1:2">
      <c r="A4706" s="1">
        <v>13</v>
      </c>
      <c r="B4706">
        <v>1674527.14275426</v>
      </c>
    </row>
    <row r="4707" spans="1:2">
      <c r="A4707" s="1">
        <v>14</v>
      </c>
      <c r="B4707">
        <v>1699906.0237151</v>
      </c>
    </row>
    <row r="4708" spans="1:2">
      <c r="A4708" s="1">
        <v>15</v>
      </c>
      <c r="B4708">
        <v>1731228.8324160399</v>
      </c>
    </row>
    <row r="4709" spans="1:2">
      <c r="A4709" s="1">
        <v>16</v>
      </c>
      <c r="B4709">
        <v>1774040.00778848</v>
      </c>
    </row>
    <row r="4710" spans="1:2">
      <c r="A4710" s="1">
        <v>17</v>
      </c>
      <c r="B4710">
        <v>1786370.50507583</v>
      </c>
    </row>
    <row r="4711" spans="1:2">
      <c r="A4711" s="1">
        <v>18</v>
      </c>
      <c r="B4711">
        <v>1730334.8905336901</v>
      </c>
    </row>
    <row r="4712" spans="1:2">
      <c r="A4712" s="1">
        <v>19</v>
      </c>
      <c r="B4712">
        <v>1747473.9922390999</v>
      </c>
    </row>
    <row r="4713" spans="1:2">
      <c r="A4713" s="1">
        <v>20</v>
      </c>
      <c r="B4713">
        <v>1676008.3759713001</v>
      </c>
    </row>
    <row r="4714" spans="1:2">
      <c r="A4714" s="1">
        <v>21</v>
      </c>
      <c r="B4714">
        <v>1706077.1213959299</v>
      </c>
    </row>
    <row r="4715" spans="1:2">
      <c r="A4715" s="1">
        <v>22</v>
      </c>
      <c r="B4715">
        <v>1771494.4970132301</v>
      </c>
    </row>
    <row r="4716" spans="1:2">
      <c r="A4716" s="1">
        <v>23</v>
      </c>
      <c r="B4716">
        <v>1725681.62497515</v>
      </c>
    </row>
    <row r="4717" spans="1:2">
      <c r="A4717" s="1">
        <v>24</v>
      </c>
      <c r="B4717">
        <v>1754213.3644777101</v>
      </c>
    </row>
    <row r="4718" spans="1:2">
      <c r="A4718" s="1">
        <v>25</v>
      </c>
      <c r="B4718">
        <v>1751109.00022496</v>
      </c>
    </row>
    <row r="4719" spans="1:2">
      <c r="A4719" s="1">
        <v>26</v>
      </c>
      <c r="B4719">
        <v>1759989.0541707501</v>
      </c>
    </row>
    <row r="4720" spans="1:2">
      <c r="A4720" s="1">
        <v>27</v>
      </c>
      <c r="B4720">
        <v>1739054.9005430201</v>
      </c>
    </row>
    <row r="4721" spans="1:2">
      <c r="A4721" s="1">
        <v>28</v>
      </c>
      <c r="B4721">
        <v>1717320.4222501901</v>
      </c>
    </row>
    <row r="4722" spans="1:2">
      <c r="A4722" s="1">
        <v>29</v>
      </c>
      <c r="B4722">
        <v>1733983.9809613</v>
      </c>
    </row>
    <row r="4723" spans="1:2">
      <c r="A4723" s="1">
        <v>30</v>
      </c>
      <c r="B4723">
        <v>1721744.0139568399</v>
      </c>
    </row>
    <row r="4724" spans="1:2">
      <c r="A4724" s="1">
        <v>31</v>
      </c>
      <c r="B4724">
        <v>1696381.82837122</v>
      </c>
    </row>
    <row r="4725" spans="1:2">
      <c r="A4725" s="1">
        <v>32</v>
      </c>
      <c r="B4725">
        <v>1763667.0689431101</v>
      </c>
    </row>
    <row r="4726" spans="1:2">
      <c r="A4726" s="1">
        <v>33</v>
      </c>
      <c r="B4726">
        <v>1759393.56387417</v>
      </c>
    </row>
    <row r="4727" spans="1:2">
      <c r="A4727" s="1">
        <v>34</v>
      </c>
      <c r="B4727">
        <v>1825326.94314968</v>
      </c>
    </row>
    <row r="4728" spans="1:2">
      <c r="A4728" s="1">
        <v>35</v>
      </c>
      <c r="B4728">
        <v>1795784.1995756901</v>
      </c>
    </row>
    <row r="4729" spans="1:2">
      <c r="A4729" s="1">
        <v>36</v>
      </c>
      <c r="B4729">
        <v>1760880.5397288799</v>
      </c>
    </row>
    <row r="4730" spans="1:2">
      <c r="A4730" s="1">
        <v>37</v>
      </c>
      <c r="B4730">
        <v>1732519.23284518</v>
      </c>
    </row>
    <row r="4731" spans="1:2">
      <c r="A4731" s="1">
        <v>38</v>
      </c>
      <c r="B4731">
        <v>1716786.0482274501</v>
      </c>
    </row>
    <row r="4732" spans="1:2">
      <c r="A4732" s="1">
        <v>39</v>
      </c>
      <c r="B4732">
        <v>1761222.2435806</v>
      </c>
    </row>
    <row r="4733" spans="1:2">
      <c r="A4733" s="1">
        <v>40</v>
      </c>
      <c r="B4733">
        <v>1761154.2588126799</v>
      </c>
    </row>
    <row r="4734" spans="1:2">
      <c r="A4734" s="1">
        <v>41</v>
      </c>
      <c r="B4734">
        <v>1738901.5719905701</v>
      </c>
    </row>
    <row r="4735" spans="1:2">
      <c r="A4735" s="1">
        <v>42</v>
      </c>
      <c r="B4735">
        <v>1768589.3406898701</v>
      </c>
    </row>
    <row r="4736" spans="1:2">
      <c r="A4736" s="1">
        <v>43</v>
      </c>
      <c r="B4736">
        <v>1759800.21843882</v>
      </c>
    </row>
    <row r="4737" spans="1:2">
      <c r="A4737" s="1">
        <v>44</v>
      </c>
      <c r="B4737">
        <v>1813024.3035404701</v>
      </c>
    </row>
    <row r="4738" spans="1:2">
      <c r="A4738" s="1">
        <v>45</v>
      </c>
      <c r="B4738">
        <v>1821154.4637706799</v>
      </c>
    </row>
    <row r="4739" spans="1:2">
      <c r="A4739" s="1">
        <v>46</v>
      </c>
      <c r="B4739">
        <v>1913184.1573755799</v>
      </c>
    </row>
    <row r="4740" spans="1:2">
      <c r="A4740" s="1">
        <v>47</v>
      </c>
      <c r="B4740">
        <v>1923409.6736649401</v>
      </c>
    </row>
    <row r="4741" spans="1:2">
      <c r="A4741" s="1">
        <v>48</v>
      </c>
      <c r="B4741">
        <v>2010864.0411733</v>
      </c>
    </row>
    <row r="4742" spans="1:2">
      <c r="A4742" s="1">
        <v>49</v>
      </c>
      <c r="B4742">
        <v>2078825.8553623999</v>
      </c>
    </row>
    <row r="4743" spans="1:2">
      <c r="A4743" s="1">
        <v>50</v>
      </c>
      <c r="B4743">
        <v>2081402.4391874501</v>
      </c>
    </row>
    <row r="4744" spans="1:2">
      <c r="A4744" s="1">
        <v>51</v>
      </c>
      <c r="B4744">
        <v>2074356.9027736201</v>
      </c>
    </row>
    <row r="4745" spans="1:2">
      <c r="A4745" s="1">
        <v>52</v>
      </c>
      <c r="B4745">
        <v>2028185.37996914</v>
      </c>
    </row>
    <row r="4746" spans="1:2">
      <c r="A4746" s="1">
        <v>53</v>
      </c>
      <c r="B4746">
        <v>2070725.87725842</v>
      </c>
    </row>
    <row r="4747" spans="1:2">
      <c r="A4747" s="1">
        <v>54</v>
      </c>
      <c r="B4747">
        <v>2019084.5929729401</v>
      </c>
    </row>
    <row r="4748" spans="1:2">
      <c r="A4748" s="1">
        <v>55</v>
      </c>
      <c r="B4748">
        <v>1961708.4696114899</v>
      </c>
    </row>
    <row r="4749" spans="1:2">
      <c r="A4749" s="1">
        <v>56</v>
      </c>
      <c r="B4749">
        <v>2000756.5000764399</v>
      </c>
    </row>
    <row r="4750" spans="1:2">
      <c r="A4750" s="1">
        <v>57</v>
      </c>
      <c r="B4750">
        <v>1980050.59507113</v>
      </c>
    </row>
    <row r="4751" spans="1:2">
      <c r="A4751" s="1">
        <v>58</v>
      </c>
      <c r="B4751">
        <v>1986806.9776884499</v>
      </c>
    </row>
    <row r="4752" spans="1:2">
      <c r="A4752" s="1">
        <v>59</v>
      </c>
      <c r="B4752">
        <v>1998500.4648329201</v>
      </c>
    </row>
    <row r="4753" spans="1:2">
      <c r="A4753" s="1">
        <v>60</v>
      </c>
      <c r="B4753">
        <v>1985695.3676403</v>
      </c>
    </row>
    <row r="4754" spans="1:2">
      <c r="A4754" s="1">
        <v>61</v>
      </c>
      <c r="B4754">
        <v>2040933.03708462</v>
      </c>
    </row>
    <row r="4755" spans="1:2">
      <c r="A4755" s="1">
        <v>62</v>
      </c>
      <c r="B4755">
        <v>2061600.25779326</v>
      </c>
    </row>
    <row r="4756" spans="1:2">
      <c r="A4756" s="1">
        <v>63</v>
      </c>
      <c r="B4756">
        <v>2049949.36188021</v>
      </c>
    </row>
    <row r="4757" spans="1:2">
      <c r="A4757" s="1">
        <v>64</v>
      </c>
      <c r="B4757">
        <v>2095620.24795872</v>
      </c>
    </row>
    <row r="4758" spans="1:2">
      <c r="A4758" s="1">
        <v>65</v>
      </c>
      <c r="B4758">
        <v>2162598.9983760999</v>
      </c>
    </row>
    <row r="4759" spans="1:2">
      <c r="A4759" s="1">
        <v>66</v>
      </c>
      <c r="B4759">
        <v>2122282.5232055499</v>
      </c>
    </row>
    <row r="4760" spans="1:2">
      <c r="A4760" s="1">
        <v>67</v>
      </c>
      <c r="B4760">
        <v>2115157.48760923</v>
      </c>
    </row>
    <row r="4761" spans="1:2">
      <c r="A4761" s="1">
        <v>68</v>
      </c>
      <c r="B4761">
        <v>2102390.2936458602</v>
      </c>
    </row>
    <row r="4762" spans="1:2">
      <c r="A4762" s="1">
        <v>69</v>
      </c>
      <c r="B4762">
        <v>2116324.7284798198</v>
      </c>
    </row>
    <row r="4763" spans="1:2">
      <c r="A4763" s="1">
        <v>70</v>
      </c>
      <c r="B4763">
        <v>2096994.2639988901</v>
      </c>
    </row>
    <row r="4764" spans="1:2">
      <c r="A4764" s="1">
        <v>71</v>
      </c>
      <c r="B4764">
        <v>2123025.5446682102</v>
      </c>
    </row>
    <row r="4765" spans="1:2">
      <c r="A4765" s="1">
        <v>72</v>
      </c>
      <c r="B4765">
        <v>2073071.2605808601</v>
      </c>
    </row>
    <row r="4766" spans="1:2">
      <c r="A4766" s="1">
        <v>73</v>
      </c>
      <c r="B4766">
        <v>2145712.3718355</v>
      </c>
    </row>
    <row r="4767" spans="1:2">
      <c r="A4767" s="1">
        <v>74</v>
      </c>
      <c r="B4767">
        <v>2206398.5674468498</v>
      </c>
    </row>
    <row r="4768" spans="1:2">
      <c r="A4768" s="1">
        <v>75</v>
      </c>
      <c r="B4768">
        <v>2202027.71805134</v>
      </c>
    </row>
    <row r="4769" spans="1:2">
      <c r="A4769" s="1">
        <v>76</v>
      </c>
      <c r="B4769">
        <v>2103176.3091899101</v>
      </c>
    </row>
    <row r="4770" spans="1:2">
      <c r="A4770" s="1">
        <v>77</v>
      </c>
      <c r="B4770">
        <v>2131278.3013484301</v>
      </c>
    </row>
    <row r="4771" spans="1:2">
      <c r="A4771" s="1">
        <v>78</v>
      </c>
      <c r="B4771">
        <v>2132003.8215158102</v>
      </c>
    </row>
    <row r="4772" spans="1:2">
      <c r="A4772" s="1">
        <v>79</v>
      </c>
      <c r="B4772">
        <v>2200589.1061432199</v>
      </c>
    </row>
    <row r="4773" spans="1:2">
      <c r="A4773" s="1">
        <v>80</v>
      </c>
      <c r="B4773">
        <v>2218024.6380828102</v>
      </c>
    </row>
    <row r="4774" spans="1:2">
      <c r="A4774" s="1">
        <v>81</v>
      </c>
      <c r="B4774">
        <v>2143188.2776670102</v>
      </c>
    </row>
    <row r="4775" spans="1:2">
      <c r="A4775" s="1">
        <v>82</v>
      </c>
      <c r="B4775">
        <v>2122026.3268007901</v>
      </c>
    </row>
    <row r="4776" spans="1:2">
      <c r="A4776" s="1">
        <v>83</v>
      </c>
      <c r="B4776">
        <v>2126780.5483286399</v>
      </c>
    </row>
    <row r="4777" spans="1:2">
      <c r="A4777" s="1">
        <v>84</v>
      </c>
      <c r="B4777">
        <v>2099931.14780402</v>
      </c>
    </row>
    <row r="4778" spans="1:2">
      <c r="A4778" s="1">
        <v>85</v>
      </c>
      <c r="B4778">
        <v>2100370.3204954299</v>
      </c>
    </row>
    <row r="4779" spans="1:2">
      <c r="A4779" s="1">
        <v>86</v>
      </c>
      <c r="B4779">
        <v>2004248.8963269701</v>
      </c>
    </row>
    <row r="4780" spans="1:2">
      <c r="A4780" s="1">
        <v>87</v>
      </c>
      <c r="B4780">
        <v>2085878.74616587</v>
      </c>
    </row>
    <row r="4781" spans="1:2">
      <c r="A4781" s="1">
        <v>88</v>
      </c>
      <c r="B4781">
        <v>2114642.3233383</v>
      </c>
    </row>
    <row r="4782" spans="1:2">
      <c r="A4782" s="1">
        <v>89</v>
      </c>
      <c r="B4782">
        <v>2100731.0922291102</v>
      </c>
    </row>
    <row r="4783" spans="1:2">
      <c r="A4783" s="1">
        <v>90</v>
      </c>
      <c r="B4783">
        <v>2180892.3352945801</v>
      </c>
    </row>
    <row r="4784" spans="1:2">
      <c r="A4784" s="1">
        <v>91</v>
      </c>
      <c r="B4784">
        <v>2145122.5479002199</v>
      </c>
    </row>
    <row r="4785" spans="1:2">
      <c r="A4785" s="1">
        <v>92</v>
      </c>
      <c r="B4785">
        <v>2131246.8013373502</v>
      </c>
    </row>
    <row r="4786" spans="1:2">
      <c r="A4786" s="1">
        <v>93</v>
      </c>
      <c r="B4786">
        <v>2179635.3146006898</v>
      </c>
    </row>
    <row r="4787" spans="1:2">
      <c r="A4787" s="1">
        <v>94</v>
      </c>
      <c r="B4787">
        <v>2130708.6057625101</v>
      </c>
    </row>
    <row r="4788" spans="1:2">
      <c r="A4788" s="1">
        <v>95</v>
      </c>
      <c r="B4788">
        <v>2007366.7437666501</v>
      </c>
    </row>
    <row r="4789" spans="1:2">
      <c r="A4789" s="1">
        <v>96</v>
      </c>
      <c r="B4789">
        <v>2030244.81419073</v>
      </c>
    </row>
    <row r="4790" spans="1:2">
      <c r="A4790" s="1">
        <v>97</v>
      </c>
      <c r="B4790">
        <v>1972542.8109843701</v>
      </c>
    </row>
    <row r="4791" spans="1:2">
      <c r="A4791" s="1">
        <v>98</v>
      </c>
      <c r="B4791">
        <v>1937811.16562566</v>
      </c>
    </row>
    <row r="4792" spans="1:2">
      <c r="A4792" s="1">
        <v>99</v>
      </c>
      <c r="B4792">
        <v>1957296.63377382</v>
      </c>
    </row>
    <row r="4793" spans="1:2">
      <c r="A4793" s="1">
        <v>100</v>
      </c>
      <c r="B4793">
        <v>1884827.5404840801</v>
      </c>
    </row>
    <row r="4794" spans="1:2">
      <c r="A4794" s="1">
        <v>101</v>
      </c>
      <c r="B4794">
        <v>1958308.4534841501</v>
      </c>
    </row>
    <row r="4795" spans="1:2">
      <c r="A4795" s="1">
        <v>102</v>
      </c>
      <c r="B4795">
        <v>2076448.6248834799</v>
      </c>
    </row>
    <row r="4796" spans="1:2">
      <c r="A4796" s="1">
        <v>103</v>
      </c>
      <c r="B4796">
        <v>2128114.0941384998</v>
      </c>
    </row>
    <row r="4797" spans="1:2">
      <c r="A4797" s="1">
        <v>104</v>
      </c>
      <c r="B4797">
        <v>2146572.9328713701</v>
      </c>
    </row>
    <row r="4798" spans="1:2">
      <c r="A4798" s="1">
        <v>105</v>
      </c>
      <c r="B4798">
        <v>2135142.9850113499</v>
      </c>
    </row>
    <row r="4799" spans="1:2">
      <c r="A4799" s="1">
        <v>106</v>
      </c>
      <c r="B4799">
        <v>2154327.3250133302</v>
      </c>
    </row>
    <row r="4800" spans="1:2">
      <c r="A4800" s="1">
        <v>107</v>
      </c>
      <c r="B4800">
        <v>2121423.6196779599</v>
      </c>
    </row>
    <row r="4801" spans="1:2">
      <c r="A4801" s="1">
        <v>108</v>
      </c>
      <c r="B4801">
        <v>2076928.0761671299</v>
      </c>
    </row>
    <row r="4802" spans="1:2">
      <c r="A4802" s="1">
        <v>109</v>
      </c>
      <c r="B4802">
        <v>2074197.91000044</v>
      </c>
    </row>
    <row r="4803" spans="1:2">
      <c r="A4803" s="1">
        <v>110</v>
      </c>
      <c r="B4803">
        <v>2026201.7843911501</v>
      </c>
    </row>
    <row r="4804" spans="1:2">
      <c r="A4804" s="1">
        <v>111</v>
      </c>
      <c r="B4804">
        <v>2081871.3458525101</v>
      </c>
    </row>
    <row r="4805" spans="1:2">
      <c r="A4805" s="1">
        <v>112</v>
      </c>
      <c r="B4805">
        <v>2103845.3934691902</v>
      </c>
    </row>
    <row r="4806" spans="1:2">
      <c r="A4806" s="1">
        <v>113</v>
      </c>
      <c r="B4806">
        <v>2097089.3995999</v>
      </c>
    </row>
    <row r="4807" spans="1:2">
      <c r="A4807" s="1">
        <v>114</v>
      </c>
      <c r="B4807">
        <v>2091070.80778288</v>
      </c>
    </row>
    <row r="4808" spans="1:2">
      <c r="A4808" s="1">
        <v>115</v>
      </c>
      <c r="B4808">
        <v>2110089.55435168</v>
      </c>
    </row>
    <row r="4809" spans="1:2">
      <c r="A4809" s="1">
        <v>116</v>
      </c>
      <c r="B4809">
        <v>2170383.1951989098</v>
      </c>
    </row>
    <row r="4810" spans="1:2">
      <c r="A4810" s="1">
        <v>117</v>
      </c>
      <c r="B4810">
        <v>2154458.4525675201</v>
      </c>
    </row>
    <row r="4811" spans="1:2">
      <c r="A4811" s="1">
        <v>118</v>
      </c>
      <c r="B4811">
        <v>2248283.79901921</v>
      </c>
    </row>
    <row r="4812" spans="1:2">
      <c r="A4812" s="1">
        <v>119</v>
      </c>
      <c r="B4812">
        <v>2180890.04607864</v>
      </c>
    </row>
    <row r="4813" spans="1:2">
      <c r="A4813" s="1">
        <v>120</v>
      </c>
      <c r="B4813">
        <v>2173036.4207290802</v>
      </c>
    </row>
    <row r="4814" spans="1:2">
      <c r="A4814" s="1">
        <v>121</v>
      </c>
      <c r="B4814">
        <v>2209184.5820941799</v>
      </c>
    </row>
    <row r="4815" spans="1:2">
      <c r="A4815" s="1">
        <v>122</v>
      </c>
      <c r="B4815">
        <v>2202115.7735142098</v>
      </c>
    </row>
    <row r="4816" spans="1:2">
      <c r="A4816" s="1">
        <v>123</v>
      </c>
      <c r="B4816">
        <v>2193562.1252778298</v>
      </c>
    </row>
    <row r="4817" spans="1:2">
      <c r="A4817" s="1">
        <v>124</v>
      </c>
      <c r="B4817">
        <v>2238535.3418795001</v>
      </c>
    </row>
    <row r="4818" spans="1:2">
      <c r="A4818" s="1">
        <v>125</v>
      </c>
      <c r="B4818">
        <v>2250065.8749421798</v>
      </c>
    </row>
    <row r="4819" spans="1:2">
      <c r="A4819" s="1">
        <v>126</v>
      </c>
      <c r="B4819">
        <v>2203604.9755938998</v>
      </c>
    </row>
    <row r="4820" spans="1:2">
      <c r="A4820" s="1">
        <v>127</v>
      </c>
      <c r="B4820">
        <v>2178697.7790041799</v>
      </c>
    </row>
    <row r="4821" spans="1:2">
      <c r="A4821" s="1">
        <v>128</v>
      </c>
      <c r="B4821">
        <v>2142647.6472103298</v>
      </c>
    </row>
    <row r="4822" spans="1:2">
      <c r="A4822" s="1">
        <v>129</v>
      </c>
      <c r="B4822">
        <v>2122104.8627389502</v>
      </c>
    </row>
    <row r="4823" spans="1:2">
      <c r="A4823" s="1">
        <v>130</v>
      </c>
      <c r="B4823">
        <v>2157322.9816235499</v>
      </c>
    </row>
    <row r="4824" spans="1:2">
      <c r="A4824" s="1">
        <v>131</v>
      </c>
      <c r="B4824">
        <v>2150115.4331123699</v>
      </c>
    </row>
    <row r="4825" spans="1:2">
      <c r="A4825" s="1">
        <v>132</v>
      </c>
      <c r="B4825">
        <v>2145528.7624740601</v>
      </c>
    </row>
    <row r="4826" spans="1:2">
      <c r="A4826" s="1">
        <v>133</v>
      </c>
      <c r="B4826">
        <v>2170991.0050519202</v>
      </c>
    </row>
    <row r="4827" spans="1:2">
      <c r="A4827" s="1">
        <v>134</v>
      </c>
      <c r="B4827">
        <v>2121580.35286183</v>
      </c>
    </row>
    <row r="4828" spans="1:2">
      <c r="A4828" s="1">
        <v>135</v>
      </c>
      <c r="B4828">
        <v>2297139.0375678898</v>
      </c>
    </row>
    <row r="4829" spans="1:2">
      <c r="A4829" s="1">
        <v>136</v>
      </c>
      <c r="B4829">
        <v>2358502.4592354698</v>
      </c>
    </row>
    <row r="4830" spans="1:2">
      <c r="A4830" s="1">
        <v>137</v>
      </c>
      <c r="B4830">
        <v>2406899.1498569599</v>
      </c>
    </row>
    <row r="4831" spans="1:2">
      <c r="A4831" s="1">
        <v>138</v>
      </c>
      <c r="B4831">
        <v>2436720.6934292</v>
      </c>
    </row>
    <row r="4832" spans="1:2">
      <c r="A4832" s="1">
        <v>139</v>
      </c>
      <c r="B4832">
        <v>2441285.2322418699</v>
      </c>
    </row>
    <row r="4833" spans="1:2">
      <c r="A4833" s="1">
        <v>140</v>
      </c>
      <c r="B4833">
        <v>2396158.49219167</v>
      </c>
    </row>
    <row r="4834" spans="1:2">
      <c r="A4834" s="1">
        <v>141</v>
      </c>
      <c r="B4834">
        <v>2383184.73166112</v>
      </c>
    </row>
    <row r="4835" spans="1:2">
      <c r="A4835" s="1">
        <v>142</v>
      </c>
      <c r="B4835">
        <v>2423425.54328429</v>
      </c>
    </row>
    <row r="4836" spans="1:2">
      <c r="A4836" s="1">
        <v>143</v>
      </c>
      <c r="B4836">
        <v>2406214.2521379599</v>
      </c>
    </row>
    <row r="4837" spans="1:2">
      <c r="A4837" s="1">
        <v>144</v>
      </c>
      <c r="B4837">
        <v>2433588.39603505</v>
      </c>
    </row>
    <row r="4838" spans="1:2">
      <c r="A4838" s="1">
        <v>145</v>
      </c>
      <c r="B4838">
        <v>2504892.6965871602</v>
      </c>
    </row>
    <row r="4839" spans="1:2">
      <c r="A4839" s="1">
        <v>146</v>
      </c>
      <c r="B4839">
        <v>2493447.87067729</v>
      </c>
    </row>
    <row r="4840" spans="1:2">
      <c r="A4840" s="1">
        <v>147</v>
      </c>
      <c r="B4840">
        <v>2537366.9108787999</v>
      </c>
    </row>
    <row r="4841" spans="1:2">
      <c r="A4841" s="1">
        <v>148</v>
      </c>
      <c r="B4841">
        <v>2470864.6050951499</v>
      </c>
    </row>
    <row r="4842" spans="1:2">
      <c r="A4842" s="1">
        <v>149</v>
      </c>
      <c r="B4842">
        <v>2517449.0422009202</v>
      </c>
    </row>
    <row r="4843" spans="1:2">
      <c r="A4843" s="1">
        <v>150</v>
      </c>
      <c r="B4843">
        <v>2541415.20628116</v>
      </c>
    </row>
    <row r="4844" spans="1:2">
      <c r="A4844" s="1">
        <v>151</v>
      </c>
      <c r="B4844">
        <v>2564542.7595816599</v>
      </c>
    </row>
    <row r="4845" spans="1:2">
      <c r="A4845" s="1">
        <v>152</v>
      </c>
      <c r="B4845">
        <v>2718215.26881597</v>
      </c>
    </row>
    <row r="4846" spans="1:2">
      <c r="A4846" s="1">
        <v>153</v>
      </c>
      <c r="B4846">
        <v>2801680.8187002698</v>
      </c>
    </row>
    <row r="4847" spans="1:2">
      <c r="A4847" s="1">
        <v>154</v>
      </c>
      <c r="B4847">
        <v>2816691.6443944098</v>
      </c>
    </row>
    <row r="4848" spans="1:2">
      <c r="A4848" s="1">
        <v>155</v>
      </c>
      <c r="B4848">
        <v>2869894.8590948698</v>
      </c>
    </row>
    <row r="4849" spans="1:2">
      <c r="A4849" s="1">
        <v>156</v>
      </c>
      <c r="B4849">
        <v>2896433.4501620601</v>
      </c>
    </row>
    <row r="4850" spans="1:2">
      <c r="A4850" s="1">
        <v>157</v>
      </c>
      <c r="B4850">
        <v>2887415.16290446</v>
      </c>
    </row>
    <row r="4851" spans="1:2">
      <c r="A4851" s="1">
        <v>158</v>
      </c>
      <c r="B4851">
        <v>2870323.9392860699</v>
      </c>
    </row>
    <row r="4852" spans="1:2">
      <c r="A4852" s="1">
        <v>159</v>
      </c>
      <c r="B4852">
        <v>2941863.7836747998</v>
      </c>
    </row>
    <row r="4853" spans="1:2">
      <c r="A4853" s="1">
        <v>160</v>
      </c>
      <c r="B4853">
        <v>2939859.5121440999</v>
      </c>
    </row>
    <row r="4854" spans="1:2">
      <c r="A4854" s="1">
        <v>161</v>
      </c>
      <c r="B4854">
        <v>2941332.3302356</v>
      </c>
    </row>
    <row r="4855" spans="1:2">
      <c r="A4855" s="1">
        <v>162</v>
      </c>
      <c r="B4855">
        <v>3008604.17651424</v>
      </c>
    </row>
    <row r="4856" spans="1:2">
      <c r="A4856" s="1">
        <v>163</v>
      </c>
      <c r="B4856">
        <v>3105948.3333229502</v>
      </c>
    </row>
    <row r="4857" spans="1:2">
      <c r="A4857" s="1">
        <v>164</v>
      </c>
      <c r="B4857">
        <v>3178230.7041217401</v>
      </c>
    </row>
    <row r="4858" spans="1:2">
      <c r="A4858" s="1">
        <v>165</v>
      </c>
      <c r="B4858">
        <v>3209730.1519714301</v>
      </c>
    </row>
    <row r="4859" spans="1:2">
      <c r="A4859" s="1">
        <v>166</v>
      </c>
      <c r="B4859">
        <v>3300272.5997093702</v>
      </c>
    </row>
    <row r="4860" spans="1:2">
      <c r="A4860" s="1">
        <v>167</v>
      </c>
      <c r="B4860">
        <v>3317067.4111860502</v>
      </c>
    </row>
    <row r="4861" spans="1:2">
      <c r="A4861" s="1">
        <v>168</v>
      </c>
      <c r="B4861">
        <v>3480302.5975295999</v>
      </c>
    </row>
    <row r="4862" spans="1:2">
      <c r="A4862" s="1">
        <v>169</v>
      </c>
      <c r="B4862">
        <v>3562306.7765853498</v>
      </c>
    </row>
    <row r="4863" spans="1:2">
      <c r="A4863" s="1">
        <v>170</v>
      </c>
      <c r="B4863">
        <v>3613929.9853208</v>
      </c>
    </row>
    <row r="4864" spans="1:2">
      <c r="A4864" s="1">
        <v>171</v>
      </c>
      <c r="B4864">
        <v>3675962.20504427</v>
      </c>
    </row>
    <row r="4865" spans="1:2">
      <c r="A4865" s="1">
        <v>172</v>
      </c>
      <c r="B4865">
        <v>3653380.6522519002</v>
      </c>
    </row>
    <row r="4866" spans="1:2">
      <c r="A4866" s="1">
        <v>173</v>
      </c>
      <c r="B4866">
        <v>3609190.8877613498</v>
      </c>
    </row>
    <row r="4867" spans="1:2">
      <c r="A4867" s="1">
        <v>174</v>
      </c>
      <c r="B4867">
        <v>3728495.3675338798</v>
      </c>
    </row>
    <row r="4868" spans="1:2">
      <c r="A4868" s="1">
        <v>175</v>
      </c>
      <c r="B4868">
        <v>3833335.0579723301</v>
      </c>
    </row>
    <row r="4869" spans="1:2">
      <c r="A4869" s="1">
        <v>176</v>
      </c>
      <c r="B4869">
        <v>3799249.7434649798</v>
      </c>
    </row>
    <row r="4870" spans="1:2">
      <c r="A4870" s="1">
        <v>177</v>
      </c>
      <c r="B4870">
        <v>3816464.9787888802</v>
      </c>
    </row>
    <row r="4871" spans="1:2">
      <c r="A4871" s="1">
        <v>178</v>
      </c>
      <c r="B4871">
        <v>3725657.1516410098</v>
      </c>
    </row>
    <row r="4872" spans="1:2">
      <c r="A4872" s="1">
        <v>179</v>
      </c>
      <c r="B4872">
        <v>3608982.6090011201</v>
      </c>
    </row>
    <row r="4873" spans="1:2">
      <c r="A4873" s="1">
        <v>180</v>
      </c>
      <c r="B4873">
        <v>3610256.5663493201</v>
      </c>
    </row>
    <row r="4874" spans="1:2">
      <c r="A4874" s="1">
        <v>181</v>
      </c>
      <c r="B4874">
        <v>3496808.3272362398</v>
      </c>
    </row>
    <row r="4875" spans="1:2">
      <c r="A4875" s="1">
        <v>182</v>
      </c>
      <c r="B4875">
        <v>3636333.0603439501</v>
      </c>
    </row>
    <row r="4876" spans="1:2">
      <c r="A4876" s="1">
        <v>183</v>
      </c>
      <c r="B4876">
        <v>3589529.8681111201</v>
      </c>
    </row>
    <row r="4877" spans="1:2">
      <c r="A4877" s="1">
        <v>184</v>
      </c>
      <c r="B4877">
        <v>3730869.7777737598</v>
      </c>
    </row>
    <row r="4878" spans="1:2">
      <c r="A4878" s="1">
        <v>185</v>
      </c>
      <c r="B4878">
        <v>3611248.4292146298</v>
      </c>
    </row>
    <row r="4879" spans="1:2">
      <c r="A4879" s="1">
        <v>186</v>
      </c>
      <c r="B4879">
        <v>3545452.4448863901</v>
      </c>
    </row>
    <row r="4880" spans="1:2">
      <c r="A4880" s="1">
        <v>187</v>
      </c>
      <c r="B4880">
        <v>3600968.16276237</v>
      </c>
    </row>
    <row r="4881" spans="1:2">
      <c r="A4881" s="1">
        <v>1</v>
      </c>
      <c r="B4881">
        <v>1467479.9710529801</v>
      </c>
    </row>
    <row r="4882" spans="1:2">
      <c r="A4882" s="1">
        <v>2</v>
      </c>
      <c r="B4882">
        <v>1409597.87890347</v>
      </c>
    </row>
    <row r="4883" spans="1:2">
      <c r="A4883" s="1">
        <v>3</v>
      </c>
      <c r="B4883">
        <v>1455444.070017</v>
      </c>
    </row>
    <row r="4884" spans="1:2">
      <c r="A4884" s="1">
        <v>4</v>
      </c>
      <c r="B4884">
        <v>1466739.0513925699</v>
      </c>
    </row>
    <row r="4885" spans="1:2">
      <c r="A4885" s="1">
        <v>5</v>
      </c>
      <c r="B4885">
        <v>1404372.81141967</v>
      </c>
    </row>
    <row r="4886" spans="1:2">
      <c r="A4886" s="1">
        <v>6</v>
      </c>
      <c r="B4886">
        <v>1384104.4426371099</v>
      </c>
    </row>
    <row r="4887" spans="1:2">
      <c r="A4887" s="1">
        <v>7</v>
      </c>
      <c r="B4887">
        <v>1410855.3575043599</v>
      </c>
    </row>
    <row r="4888" spans="1:2">
      <c r="A4888" s="1">
        <v>8</v>
      </c>
      <c r="B4888">
        <v>1423506.98725593</v>
      </c>
    </row>
    <row r="4889" spans="1:2">
      <c r="A4889" s="1">
        <v>9</v>
      </c>
      <c r="B4889">
        <v>1397753.2873513501</v>
      </c>
    </row>
    <row r="4890" spans="1:2">
      <c r="A4890" s="1">
        <v>10</v>
      </c>
      <c r="B4890">
        <v>1385613.3189111699</v>
      </c>
    </row>
    <row r="4891" spans="1:2">
      <c r="A4891" s="1">
        <v>11</v>
      </c>
      <c r="B4891">
        <v>1387778.2583373699</v>
      </c>
    </row>
    <row r="4892" spans="1:2">
      <c r="A4892" s="1">
        <v>12</v>
      </c>
      <c r="B4892">
        <v>1434263.6337494601</v>
      </c>
    </row>
    <row r="4893" spans="1:2">
      <c r="A4893" s="1">
        <v>13</v>
      </c>
      <c r="B4893">
        <v>1472075.79712815</v>
      </c>
    </row>
    <row r="4894" spans="1:2">
      <c r="A4894" s="1">
        <v>14</v>
      </c>
      <c r="B4894">
        <v>1501253.6031333201</v>
      </c>
    </row>
    <row r="4895" spans="1:2">
      <c r="A4895" s="1">
        <v>15</v>
      </c>
      <c r="B4895">
        <v>1521418.2332858599</v>
      </c>
    </row>
    <row r="4896" spans="1:2">
      <c r="A4896" s="1">
        <v>16</v>
      </c>
      <c r="B4896">
        <v>1505686.6313054999</v>
      </c>
    </row>
    <row r="4897" spans="1:2">
      <c r="A4897" s="1">
        <v>17</v>
      </c>
      <c r="B4897">
        <v>1503456.10401866</v>
      </c>
    </row>
    <row r="4898" spans="1:2">
      <c r="A4898" s="1">
        <v>18</v>
      </c>
      <c r="B4898">
        <v>1533646.6343318501</v>
      </c>
    </row>
    <row r="4899" spans="1:2">
      <c r="A4899" s="1">
        <v>19</v>
      </c>
      <c r="B4899">
        <v>1494488.7595142799</v>
      </c>
    </row>
    <row r="4900" spans="1:2">
      <c r="A4900" s="1">
        <v>20</v>
      </c>
      <c r="B4900">
        <v>1506327.0269322901</v>
      </c>
    </row>
    <row r="4901" spans="1:2">
      <c r="A4901" s="1">
        <v>21</v>
      </c>
      <c r="B4901">
        <v>1516940.8343301699</v>
      </c>
    </row>
    <row r="4902" spans="1:2">
      <c r="A4902" s="1">
        <v>22</v>
      </c>
      <c r="B4902">
        <v>1537343.8906831001</v>
      </c>
    </row>
    <row r="4903" spans="1:2">
      <c r="A4903" s="1">
        <v>23</v>
      </c>
      <c r="B4903">
        <v>1489617.4238235599</v>
      </c>
    </row>
    <row r="4904" spans="1:2">
      <c r="A4904" s="1">
        <v>24</v>
      </c>
      <c r="B4904">
        <v>1509753.6005702801</v>
      </c>
    </row>
    <row r="4905" spans="1:2">
      <c r="A4905" s="1">
        <v>25</v>
      </c>
      <c r="B4905">
        <v>1526556.5818767799</v>
      </c>
    </row>
    <row r="4906" spans="1:2">
      <c r="A4906" s="1">
        <v>26</v>
      </c>
      <c r="B4906">
        <v>1526305.2760939801</v>
      </c>
    </row>
    <row r="4907" spans="1:2">
      <c r="A4907" s="1">
        <v>27</v>
      </c>
      <c r="B4907">
        <v>1502919.7714642601</v>
      </c>
    </row>
    <row r="4908" spans="1:2">
      <c r="A4908" s="1">
        <v>28</v>
      </c>
      <c r="B4908">
        <v>1509950.85172778</v>
      </c>
    </row>
    <row r="4909" spans="1:2">
      <c r="A4909" s="1">
        <v>29</v>
      </c>
      <c r="B4909">
        <v>1482088.3566028699</v>
      </c>
    </row>
    <row r="4910" spans="1:2">
      <c r="A4910" s="1">
        <v>30</v>
      </c>
      <c r="B4910">
        <v>1462082.8128273999</v>
      </c>
    </row>
    <row r="4911" spans="1:2">
      <c r="A4911" s="1">
        <v>31</v>
      </c>
      <c r="B4911">
        <v>1449678.77428234</v>
      </c>
    </row>
    <row r="4912" spans="1:2">
      <c r="A4912" s="1">
        <v>32</v>
      </c>
      <c r="B4912">
        <v>1473608.2121482801</v>
      </c>
    </row>
    <row r="4913" spans="1:2">
      <c r="A4913" s="1">
        <v>33</v>
      </c>
      <c r="B4913">
        <v>1534716.6893706999</v>
      </c>
    </row>
    <row r="4914" spans="1:2">
      <c r="A4914" s="1">
        <v>34</v>
      </c>
      <c r="B4914">
        <v>1553389.3674607701</v>
      </c>
    </row>
    <row r="4915" spans="1:2">
      <c r="A4915" s="1">
        <v>35</v>
      </c>
      <c r="B4915">
        <v>1520599.27262582</v>
      </c>
    </row>
    <row r="4916" spans="1:2">
      <c r="A4916" s="1">
        <v>36</v>
      </c>
      <c r="B4916">
        <v>1514233.29326239</v>
      </c>
    </row>
    <row r="4917" spans="1:2">
      <c r="A4917" s="1">
        <v>37</v>
      </c>
      <c r="B4917">
        <v>1546819.1358618201</v>
      </c>
    </row>
    <row r="4918" spans="1:2">
      <c r="A4918" s="1">
        <v>38</v>
      </c>
      <c r="B4918">
        <v>1541544.9123851799</v>
      </c>
    </row>
    <row r="4919" spans="1:2">
      <c r="A4919" s="1">
        <v>39</v>
      </c>
      <c r="B4919">
        <v>1533111.21804043</v>
      </c>
    </row>
    <row r="4920" spans="1:2">
      <c r="A4920" s="1">
        <v>40</v>
      </c>
      <c r="B4920">
        <v>1532656.73718062</v>
      </c>
    </row>
    <row r="4921" spans="1:2">
      <c r="A4921" s="1">
        <v>41</v>
      </c>
      <c r="B4921">
        <v>1553172.5102190799</v>
      </c>
    </row>
    <row r="4922" spans="1:2">
      <c r="A4922" s="1">
        <v>42</v>
      </c>
      <c r="B4922">
        <v>1558123.21874302</v>
      </c>
    </row>
    <row r="4923" spans="1:2">
      <c r="A4923" s="1">
        <v>43</v>
      </c>
      <c r="B4923">
        <v>1579018.2645340699</v>
      </c>
    </row>
    <row r="4924" spans="1:2">
      <c r="A4924" s="1">
        <v>44</v>
      </c>
      <c r="B4924">
        <v>1573322.1481870499</v>
      </c>
    </row>
    <row r="4925" spans="1:2">
      <c r="A4925" s="1">
        <v>45</v>
      </c>
      <c r="B4925">
        <v>1503683.4788649301</v>
      </c>
    </row>
    <row r="4926" spans="1:2">
      <c r="A4926" s="1">
        <v>46</v>
      </c>
      <c r="B4926">
        <v>1503003.60179204</v>
      </c>
    </row>
    <row r="4927" spans="1:2">
      <c r="A4927" s="1">
        <v>47</v>
      </c>
      <c r="B4927">
        <v>1507676.0049594101</v>
      </c>
    </row>
    <row r="4928" spans="1:2">
      <c r="A4928" s="1">
        <v>48</v>
      </c>
      <c r="B4928">
        <v>1485267.65615424</v>
      </c>
    </row>
    <row r="4929" spans="1:2">
      <c r="A4929" s="1">
        <v>49</v>
      </c>
      <c r="B4929">
        <v>1511676.7838874201</v>
      </c>
    </row>
    <row r="4930" spans="1:2">
      <c r="A4930" s="1">
        <v>50</v>
      </c>
      <c r="B4930">
        <v>1552654.5473807401</v>
      </c>
    </row>
    <row r="4931" spans="1:2">
      <c r="A4931" s="1">
        <v>51</v>
      </c>
      <c r="B4931">
        <v>1545472.7489336601</v>
      </c>
    </row>
    <row r="4932" spans="1:2">
      <c r="A4932" s="1">
        <v>52</v>
      </c>
      <c r="B4932">
        <v>1523107.7830105999</v>
      </c>
    </row>
    <row r="4933" spans="1:2">
      <c r="A4933" s="1">
        <v>53</v>
      </c>
      <c r="B4933">
        <v>1479972.8237238501</v>
      </c>
    </row>
    <row r="4934" spans="1:2">
      <c r="A4934" s="1">
        <v>54</v>
      </c>
      <c r="B4934">
        <v>1499105.17700107</v>
      </c>
    </row>
    <row r="4935" spans="1:2">
      <c r="A4935" s="1">
        <v>55</v>
      </c>
      <c r="B4935">
        <v>1508831.28470265</v>
      </c>
    </row>
    <row r="4936" spans="1:2">
      <c r="A4936" s="1">
        <v>56</v>
      </c>
      <c r="B4936">
        <v>1556177.0129017001</v>
      </c>
    </row>
    <row r="4937" spans="1:2">
      <c r="A4937" s="1">
        <v>57</v>
      </c>
      <c r="B4937">
        <v>1592946.0386390199</v>
      </c>
    </row>
    <row r="4938" spans="1:2">
      <c r="A4938" s="1">
        <v>58</v>
      </c>
      <c r="B4938">
        <v>1604831.6320922</v>
      </c>
    </row>
    <row r="4939" spans="1:2">
      <c r="A4939" s="1">
        <v>59</v>
      </c>
      <c r="B4939">
        <v>1600188.45981945</v>
      </c>
    </row>
    <row r="4940" spans="1:2">
      <c r="A4940" s="1">
        <v>60</v>
      </c>
      <c r="B4940">
        <v>1653850.7748168299</v>
      </c>
    </row>
    <row r="4941" spans="1:2">
      <c r="A4941" s="1">
        <v>61</v>
      </c>
      <c r="B4941">
        <v>1646858.4047415601</v>
      </c>
    </row>
    <row r="4942" spans="1:2">
      <c r="A4942" s="1">
        <v>62</v>
      </c>
      <c r="B4942">
        <v>1622279.77835315</v>
      </c>
    </row>
    <row r="4943" spans="1:2">
      <c r="A4943" s="1">
        <v>63</v>
      </c>
      <c r="B4943">
        <v>1607666.49428481</v>
      </c>
    </row>
    <row r="4944" spans="1:2">
      <c r="A4944" s="1">
        <v>64</v>
      </c>
      <c r="B4944">
        <v>1619743.99874144</v>
      </c>
    </row>
    <row r="4945" spans="1:2">
      <c r="A4945" s="1">
        <v>65</v>
      </c>
      <c r="B4945">
        <v>1621304.2964689101</v>
      </c>
    </row>
    <row r="4946" spans="1:2">
      <c r="A4946" s="1">
        <v>66</v>
      </c>
      <c r="B4946">
        <v>1627148.2480860499</v>
      </c>
    </row>
    <row r="4947" spans="1:2">
      <c r="A4947" s="1">
        <v>67</v>
      </c>
      <c r="B4947">
        <v>1648327.5745300599</v>
      </c>
    </row>
    <row r="4948" spans="1:2">
      <c r="A4948" s="1">
        <v>68</v>
      </c>
      <c r="B4948">
        <v>1676001.1090132</v>
      </c>
    </row>
    <row r="4949" spans="1:2">
      <c r="A4949" s="1">
        <v>69</v>
      </c>
      <c r="B4949">
        <v>1717810.4276842901</v>
      </c>
    </row>
    <row r="4950" spans="1:2">
      <c r="A4950" s="1">
        <v>70</v>
      </c>
      <c r="B4950">
        <v>1747389.5994883301</v>
      </c>
    </row>
    <row r="4951" spans="1:2">
      <c r="A4951" s="1">
        <v>71</v>
      </c>
      <c r="B4951">
        <v>1754005.7152368701</v>
      </c>
    </row>
    <row r="4952" spans="1:2">
      <c r="A4952" s="1">
        <v>72</v>
      </c>
      <c r="B4952">
        <v>1764869.2046696499</v>
      </c>
    </row>
    <row r="4953" spans="1:2">
      <c r="A4953" s="1">
        <v>73</v>
      </c>
      <c r="B4953">
        <v>1770188.3259605099</v>
      </c>
    </row>
    <row r="4954" spans="1:2">
      <c r="A4954" s="1">
        <v>74</v>
      </c>
      <c r="B4954">
        <v>1802388.4642155599</v>
      </c>
    </row>
    <row r="4955" spans="1:2">
      <c r="A4955" s="1">
        <v>75</v>
      </c>
      <c r="B4955">
        <v>1831714.4021566601</v>
      </c>
    </row>
    <row r="4956" spans="1:2">
      <c r="A4956" s="1">
        <v>76</v>
      </c>
      <c r="B4956">
        <v>1763809.88080919</v>
      </c>
    </row>
    <row r="4957" spans="1:2">
      <c r="A4957" s="1">
        <v>77</v>
      </c>
      <c r="B4957">
        <v>1791789.3755227099</v>
      </c>
    </row>
    <row r="4958" spans="1:2">
      <c r="A4958" s="1">
        <v>78</v>
      </c>
      <c r="B4958">
        <v>1774202.7880802001</v>
      </c>
    </row>
    <row r="4959" spans="1:2">
      <c r="A4959" s="1">
        <v>79</v>
      </c>
      <c r="B4959">
        <v>1752573.45462262</v>
      </c>
    </row>
    <row r="4960" spans="1:2">
      <c r="A4960" s="1">
        <v>80</v>
      </c>
      <c r="B4960">
        <v>1828412.2311432001</v>
      </c>
    </row>
    <row r="4961" spans="1:2">
      <c r="A4961" s="1">
        <v>81</v>
      </c>
      <c r="B4961">
        <v>1812924.0652914499</v>
      </c>
    </row>
    <row r="4962" spans="1:2">
      <c r="A4962" s="1">
        <v>82</v>
      </c>
      <c r="B4962">
        <v>1820746.04450691</v>
      </c>
    </row>
    <row r="4963" spans="1:2">
      <c r="A4963" s="1">
        <v>83</v>
      </c>
      <c r="B4963">
        <v>1783017.8380615199</v>
      </c>
    </row>
    <row r="4964" spans="1:2">
      <c r="A4964" s="1">
        <v>84</v>
      </c>
      <c r="B4964">
        <v>1771534.49797786</v>
      </c>
    </row>
    <row r="4965" spans="1:2">
      <c r="A4965" s="1">
        <v>85</v>
      </c>
      <c r="B4965">
        <v>1781029.4461247099</v>
      </c>
    </row>
    <row r="4966" spans="1:2">
      <c r="A4966" s="1">
        <v>86</v>
      </c>
      <c r="B4966">
        <v>1749317.1780867099</v>
      </c>
    </row>
    <row r="4967" spans="1:2">
      <c r="A4967" s="1">
        <v>87</v>
      </c>
      <c r="B4967">
        <v>1770925.7766543201</v>
      </c>
    </row>
    <row r="4968" spans="1:2">
      <c r="A4968" s="1">
        <v>88</v>
      </c>
      <c r="B4968">
        <v>1776527.1388878501</v>
      </c>
    </row>
    <row r="4969" spans="1:2">
      <c r="A4969" s="1">
        <v>89</v>
      </c>
      <c r="B4969">
        <v>1864184.6147837001</v>
      </c>
    </row>
    <row r="4970" spans="1:2">
      <c r="A4970" s="1">
        <v>90</v>
      </c>
      <c r="B4970">
        <v>1892217.5821241101</v>
      </c>
    </row>
    <row r="4971" spans="1:2">
      <c r="A4971" s="1">
        <v>91</v>
      </c>
      <c r="B4971">
        <v>1933089.0145568</v>
      </c>
    </row>
    <row r="4972" spans="1:2">
      <c r="A4972" s="1">
        <v>92</v>
      </c>
      <c r="B4972">
        <v>1859950.4417411699</v>
      </c>
    </row>
    <row r="4973" spans="1:2">
      <c r="A4973" s="1">
        <v>93</v>
      </c>
      <c r="B4973">
        <v>1856882.9495312001</v>
      </c>
    </row>
    <row r="4974" spans="1:2">
      <c r="A4974" s="1">
        <v>94</v>
      </c>
      <c r="B4974">
        <v>1857310.67708654</v>
      </c>
    </row>
    <row r="4975" spans="1:2">
      <c r="A4975" s="1">
        <v>95</v>
      </c>
      <c r="B4975">
        <v>1849090.7147353101</v>
      </c>
    </row>
    <row r="4976" spans="1:2">
      <c r="A4976" s="1">
        <v>96</v>
      </c>
      <c r="B4976">
        <v>1869605.9837571599</v>
      </c>
    </row>
    <row r="4977" spans="1:2">
      <c r="A4977" s="1">
        <v>97</v>
      </c>
      <c r="B4977">
        <v>1860138.2987530399</v>
      </c>
    </row>
    <row r="4978" spans="1:2">
      <c r="A4978" s="1">
        <v>98</v>
      </c>
      <c r="B4978">
        <v>1844225.8492010401</v>
      </c>
    </row>
    <row r="4979" spans="1:2">
      <c r="A4979" s="1">
        <v>99</v>
      </c>
      <c r="B4979">
        <v>1837969.1403683899</v>
      </c>
    </row>
    <row r="4980" spans="1:2">
      <c r="A4980" s="1">
        <v>100</v>
      </c>
      <c r="B4980">
        <v>1855455.9464374599</v>
      </c>
    </row>
    <row r="4981" spans="1:2">
      <c r="A4981" s="1">
        <v>101</v>
      </c>
      <c r="B4981">
        <v>1854557.9748802199</v>
      </c>
    </row>
    <row r="4982" spans="1:2">
      <c r="A4982" s="1">
        <v>102</v>
      </c>
      <c r="B4982">
        <v>1864387.2696791601</v>
      </c>
    </row>
    <row r="4983" spans="1:2">
      <c r="A4983" s="1">
        <v>103</v>
      </c>
      <c r="B4983">
        <v>1808295.9476781299</v>
      </c>
    </row>
    <row r="4984" spans="1:2">
      <c r="A4984" s="1">
        <v>104</v>
      </c>
      <c r="B4984">
        <v>1814175.6400963999</v>
      </c>
    </row>
    <row r="4985" spans="1:2">
      <c r="A4985" s="1">
        <v>105</v>
      </c>
      <c r="B4985">
        <v>1822042.1309408401</v>
      </c>
    </row>
    <row r="4986" spans="1:2">
      <c r="A4986" s="1">
        <v>106</v>
      </c>
      <c r="B4986">
        <v>1892704.43745054</v>
      </c>
    </row>
    <row r="4987" spans="1:2">
      <c r="A4987" s="1">
        <v>107</v>
      </c>
      <c r="B4987">
        <v>1890406.3954646201</v>
      </c>
    </row>
    <row r="4988" spans="1:2">
      <c r="A4988" s="1">
        <v>108</v>
      </c>
      <c r="B4988">
        <v>1902555.3374612301</v>
      </c>
    </row>
    <row r="4989" spans="1:2">
      <c r="A4989" s="1">
        <v>109</v>
      </c>
      <c r="B4989">
        <v>1875554.36122513</v>
      </c>
    </row>
    <row r="4990" spans="1:2">
      <c r="A4990" s="1">
        <v>110</v>
      </c>
      <c r="B4990">
        <v>1931239.67404124</v>
      </c>
    </row>
    <row r="4991" spans="1:2">
      <c r="A4991" s="1">
        <v>111</v>
      </c>
      <c r="B4991">
        <v>1982772.75259645</v>
      </c>
    </row>
    <row r="4992" spans="1:2">
      <c r="A4992" s="1">
        <v>112</v>
      </c>
      <c r="B4992">
        <v>2045040.9381319301</v>
      </c>
    </row>
    <row r="4993" spans="1:2">
      <c r="A4993" s="1">
        <v>113</v>
      </c>
      <c r="B4993">
        <v>1976391.4367472101</v>
      </c>
    </row>
    <row r="4994" spans="1:2">
      <c r="A4994" s="1">
        <v>114</v>
      </c>
      <c r="B4994">
        <v>1949986.82649445</v>
      </c>
    </row>
    <row r="4995" spans="1:2">
      <c r="A4995" s="1">
        <v>115</v>
      </c>
      <c r="B4995">
        <v>1985795.19171043</v>
      </c>
    </row>
    <row r="4996" spans="1:2">
      <c r="A4996" s="1">
        <v>116</v>
      </c>
      <c r="B4996">
        <v>2002501.13689305</v>
      </c>
    </row>
    <row r="4997" spans="1:2">
      <c r="A4997" s="1">
        <v>117</v>
      </c>
      <c r="B4997">
        <v>1969957.0334487001</v>
      </c>
    </row>
    <row r="4998" spans="1:2">
      <c r="A4998" s="1">
        <v>118</v>
      </c>
      <c r="B4998">
        <v>1963716.2257479399</v>
      </c>
    </row>
    <row r="4999" spans="1:2">
      <c r="A4999" s="1">
        <v>119</v>
      </c>
      <c r="B4999">
        <v>1904372.5819129299</v>
      </c>
    </row>
    <row r="5000" spans="1:2">
      <c r="A5000" s="1">
        <v>120</v>
      </c>
      <c r="B5000">
        <v>1927796.31068608</v>
      </c>
    </row>
    <row r="5001" spans="1:2">
      <c r="A5001" s="1">
        <v>121</v>
      </c>
      <c r="B5001">
        <v>1982441.7971921801</v>
      </c>
    </row>
    <row r="5002" spans="1:2">
      <c r="A5002" s="1">
        <v>122</v>
      </c>
      <c r="B5002">
        <v>1967759.8671416801</v>
      </c>
    </row>
    <row r="5003" spans="1:2">
      <c r="A5003" s="1">
        <v>123</v>
      </c>
      <c r="B5003">
        <v>1927150.09097477</v>
      </c>
    </row>
    <row r="5004" spans="1:2">
      <c r="A5004" s="1">
        <v>124</v>
      </c>
      <c r="B5004">
        <v>1867102.83449331</v>
      </c>
    </row>
    <row r="5005" spans="1:2">
      <c r="A5005" s="1">
        <v>125</v>
      </c>
      <c r="B5005">
        <v>1842862.26740696</v>
      </c>
    </row>
    <row r="5006" spans="1:2">
      <c r="A5006" s="1">
        <v>126</v>
      </c>
      <c r="B5006">
        <v>1805900.4521464801</v>
      </c>
    </row>
    <row r="5007" spans="1:2">
      <c r="A5007" s="1">
        <v>127</v>
      </c>
      <c r="B5007">
        <v>1802255.1444083699</v>
      </c>
    </row>
    <row r="5008" spans="1:2">
      <c r="A5008" s="1">
        <v>128</v>
      </c>
      <c r="B5008">
        <v>1879355.79844696</v>
      </c>
    </row>
    <row r="5009" spans="1:2">
      <c r="A5009" s="1">
        <v>129</v>
      </c>
      <c r="B5009">
        <v>1866067.6687330799</v>
      </c>
    </row>
    <row r="5010" spans="1:2">
      <c r="A5010" s="1">
        <v>130</v>
      </c>
      <c r="B5010">
        <v>1863180.3169571999</v>
      </c>
    </row>
    <row r="5011" spans="1:2">
      <c r="A5011" s="1">
        <v>131</v>
      </c>
      <c r="B5011">
        <v>1916797.90641647</v>
      </c>
    </row>
    <row r="5012" spans="1:2">
      <c r="A5012" s="1">
        <v>132</v>
      </c>
      <c r="B5012">
        <v>1899192.3698288</v>
      </c>
    </row>
    <row r="5013" spans="1:2">
      <c r="A5013" s="1">
        <v>133</v>
      </c>
      <c r="B5013">
        <v>1860642.2383419599</v>
      </c>
    </row>
    <row r="5014" spans="1:2">
      <c r="A5014" s="1">
        <v>134</v>
      </c>
      <c r="B5014">
        <v>1897341.5628082501</v>
      </c>
    </row>
    <row r="5015" spans="1:2">
      <c r="A5015" s="1">
        <v>135</v>
      </c>
      <c r="B5015">
        <v>1926758.3605347599</v>
      </c>
    </row>
    <row r="5016" spans="1:2">
      <c r="A5016" s="1">
        <v>136</v>
      </c>
      <c r="B5016">
        <v>1900522.98631869</v>
      </c>
    </row>
    <row r="5017" spans="1:2">
      <c r="A5017" s="1">
        <v>137</v>
      </c>
      <c r="B5017">
        <v>1894596.7542290699</v>
      </c>
    </row>
    <row r="5018" spans="1:2">
      <c r="A5018" s="1">
        <v>138</v>
      </c>
      <c r="B5018">
        <v>1881857.2356348401</v>
      </c>
    </row>
    <row r="5019" spans="1:2">
      <c r="A5019" s="1">
        <v>139</v>
      </c>
      <c r="B5019">
        <v>1901146.30882703</v>
      </c>
    </row>
    <row r="5020" spans="1:2">
      <c r="A5020" s="1">
        <v>140</v>
      </c>
      <c r="B5020">
        <v>1902724.5413720901</v>
      </c>
    </row>
    <row r="5021" spans="1:2">
      <c r="A5021" s="1">
        <v>141</v>
      </c>
      <c r="B5021">
        <v>1895685.85445218</v>
      </c>
    </row>
    <row r="5022" spans="1:2">
      <c r="A5022" s="1">
        <v>142</v>
      </c>
      <c r="B5022">
        <v>1962290.3206654501</v>
      </c>
    </row>
    <row r="5023" spans="1:2">
      <c r="A5023" s="1">
        <v>143</v>
      </c>
      <c r="B5023">
        <v>1918626.6244781599</v>
      </c>
    </row>
    <row r="5024" spans="1:2">
      <c r="A5024" s="1">
        <v>144</v>
      </c>
      <c r="B5024">
        <v>1885001.7790852301</v>
      </c>
    </row>
    <row r="5025" spans="1:2">
      <c r="A5025" s="1">
        <v>145</v>
      </c>
      <c r="B5025">
        <v>1834879.5997982901</v>
      </c>
    </row>
    <row r="5026" spans="1:2">
      <c r="A5026" s="1">
        <v>146</v>
      </c>
      <c r="B5026">
        <v>1809592.07579565</v>
      </c>
    </row>
    <row r="5027" spans="1:2">
      <c r="A5027" s="1">
        <v>147</v>
      </c>
      <c r="B5027">
        <v>1781394.9693646</v>
      </c>
    </row>
    <row r="5028" spans="1:2">
      <c r="A5028" s="1">
        <v>148</v>
      </c>
      <c r="B5028">
        <v>1772635.9893159601</v>
      </c>
    </row>
    <row r="5029" spans="1:2">
      <c r="A5029" s="1">
        <v>149</v>
      </c>
      <c r="B5029">
        <v>1786111.8442592099</v>
      </c>
    </row>
    <row r="5030" spans="1:2">
      <c r="A5030" s="1">
        <v>150</v>
      </c>
      <c r="B5030">
        <v>1782376.8213772599</v>
      </c>
    </row>
    <row r="5031" spans="1:2">
      <c r="A5031" s="1">
        <v>151</v>
      </c>
      <c r="B5031">
        <v>1806145.5872561</v>
      </c>
    </row>
    <row r="5032" spans="1:2">
      <c r="A5032" s="1">
        <v>152</v>
      </c>
      <c r="B5032">
        <v>1800405.7297285199</v>
      </c>
    </row>
    <row r="5033" spans="1:2">
      <c r="A5033" s="1">
        <v>153</v>
      </c>
      <c r="B5033">
        <v>1841108.71129713</v>
      </c>
    </row>
    <row r="5034" spans="1:2">
      <c r="A5034" s="1">
        <v>154</v>
      </c>
      <c r="B5034">
        <v>1837764.0748797499</v>
      </c>
    </row>
    <row r="5035" spans="1:2">
      <c r="A5035" s="1">
        <v>155</v>
      </c>
      <c r="B5035">
        <v>1871310.8441530601</v>
      </c>
    </row>
    <row r="5036" spans="1:2">
      <c r="A5036" s="1">
        <v>156</v>
      </c>
      <c r="B5036">
        <v>1967056.44787657</v>
      </c>
    </row>
    <row r="5037" spans="1:2">
      <c r="A5037" s="1">
        <v>157</v>
      </c>
      <c r="B5037">
        <v>2027939.63352025</v>
      </c>
    </row>
    <row r="5038" spans="1:2">
      <c r="A5038" s="1">
        <v>158</v>
      </c>
      <c r="B5038">
        <v>2074010.1085771599</v>
      </c>
    </row>
    <row r="5039" spans="1:2">
      <c r="A5039" s="1">
        <v>159</v>
      </c>
      <c r="B5039">
        <v>2063195.78038661</v>
      </c>
    </row>
    <row r="5040" spans="1:2">
      <c r="A5040" s="1">
        <v>160</v>
      </c>
      <c r="B5040">
        <v>2066310.87285719</v>
      </c>
    </row>
    <row r="5041" spans="1:2">
      <c r="A5041" s="1">
        <v>161</v>
      </c>
      <c r="B5041">
        <v>2007613.56582523</v>
      </c>
    </row>
    <row r="5042" spans="1:2">
      <c r="A5042" s="1">
        <v>162</v>
      </c>
      <c r="B5042">
        <v>1989893.50401154</v>
      </c>
    </row>
    <row r="5043" spans="1:2">
      <c r="A5043" s="1">
        <v>163</v>
      </c>
      <c r="B5043">
        <v>2002254.7480959799</v>
      </c>
    </row>
    <row r="5044" spans="1:2">
      <c r="A5044" s="1">
        <v>164</v>
      </c>
      <c r="B5044">
        <v>1947288.66785251</v>
      </c>
    </row>
    <row r="5045" spans="1:2">
      <c r="A5045" s="1">
        <v>165</v>
      </c>
      <c r="B5045">
        <v>1964825.5384529999</v>
      </c>
    </row>
    <row r="5046" spans="1:2">
      <c r="A5046" s="1">
        <v>166</v>
      </c>
      <c r="B5046">
        <v>1959811.72135633</v>
      </c>
    </row>
    <row r="5047" spans="1:2">
      <c r="A5047" s="1">
        <v>167</v>
      </c>
      <c r="B5047">
        <v>1998798.6647366099</v>
      </c>
    </row>
    <row r="5048" spans="1:2">
      <c r="A5048" s="1">
        <v>168</v>
      </c>
      <c r="B5048">
        <v>2012423.48704515</v>
      </c>
    </row>
    <row r="5049" spans="1:2">
      <c r="A5049" s="1">
        <v>169</v>
      </c>
      <c r="B5049">
        <v>2015183.53719528</v>
      </c>
    </row>
    <row r="5050" spans="1:2">
      <c r="A5050" s="1">
        <v>170</v>
      </c>
      <c r="B5050">
        <v>2014859.9025226701</v>
      </c>
    </row>
    <row r="5051" spans="1:2">
      <c r="A5051" s="1">
        <v>171</v>
      </c>
      <c r="B5051">
        <v>2037015.2737052201</v>
      </c>
    </row>
    <row r="5052" spans="1:2">
      <c r="A5052" s="1">
        <v>172</v>
      </c>
      <c r="B5052">
        <v>2026251.3743463301</v>
      </c>
    </row>
    <row r="5053" spans="1:2">
      <c r="A5053" s="1">
        <v>173</v>
      </c>
      <c r="B5053">
        <v>2137855.6093789302</v>
      </c>
    </row>
    <row r="5054" spans="1:2">
      <c r="A5054" s="1">
        <v>174</v>
      </c>
      <c r="B5054">
        <v>2206884.2365908301</v>
      </c>
    </row>
    <row r="5055" spans="1:2">
      <c r="A5055" s="1">
        <v>175</v>
      </c>
      <c r="B5055">
        <v>2171060.6736762002</v>
      </c>
    </row>
    <row r="5056" spans="1:2">
      <c r="A5056" s="1">
        <v>176</v>
      </c>
      <c r="B5056">
        <v>2149202.5672078799</v>
      </c>
    </row>
    <row r="5057" spans="1:2">
      <c r="A5057" s="1">
        <v>177</v>
      </c>
      <c r="B5057">
        <v>2213684.0235238099</v>
      </c>
    </row>
    <row r="5058" spans="1:2">
      <c r="A5058" s="1">
        <v>178</v>
      </c>
      <c r="B5058">
        <v>2271264.8071809099</v>
      </c>
    </row>
    <row r="5059" spans="1:2">
      <c r="A5059" s="1">
        <v>179</v>
      </c>
      <c r="B5059">
        <v>2209501.8896802301</v>
      </c>
    </row>
    <row r="5060" spans="1:2">
      <c r="A5060" s="1">
        <v>180</v>
      </c>
      <c r="B5060">
        <v>2238288.1623502602</v>
      </c>
    </row>
    <row r="5061" spans="1:2">
      <c r="A5061" s="1">
        <v>181</v>
      </c>
      <c r="B5061">
        <v>2146541.76927552</v>
      </c>
    </row>
    <row r="5062" spans="1:2">
      <c r="A5062" s="1">
        <v>182</v>
      </c>
      <c r="B5062">
        <v>2102431.2740311902</v>
      </c>
    </row>
    <row r="5063" spans="1:2">
      <c r="A5063" s="1">
        <v>183</v>
      </c>
      <c r="B5063">
        <v>2086673.98970194</v>
      </c>
    </row>
    <row r="5064" spans="1:2">
      <c r="A5064" s="1">
        <v>184</v>
      </c>
      <c r="B5064">
        <v>2054577.70330301</v>
      </c>
    </row>
    <row r="5065" spans="1:2">
      <c r="A5065" s="1">
        <v>185</v>
      </c>
      <c r="B5065">
        <v>2033944.8847638799</v>
      </c>
    </row>
    <row r="5066" spans="1:2">
      <c r="A5066" s="1">
        <v>186</v>
      </c>
      <c r="B5066">
        <v>2092810.83872192</v>
      </c>
    </row>
    <row r="5067" spans="1:2">
      <c r="A5067" s="1">
        <v>187</v>
      </c>
      <c r="B5067">
        <v>2054610.2753181199</v>
      </c>
    </row>
    <row r="5068" spans="1:2">
      <c r="A5068" s="1">
        <v>188</v>
      </c>
      <c r="B5068">
        <v>2135632.7698180899</v>
      </c>
    </row>
    <row r="5069" spans="1:2">
      <c r="A5069" s="1">
        <v>189</v>
      </c>
      <c r="B5069">
        <v>2030860.27306693</v>
      </c>
    </row>
    <row r="5070" spans="1:2">
      <c r="A5070" s="1">
        <v>190</v>
      </c>
      <c r="B5070">
        <v>2014065.95100152</v>
      </c>
    </row>
    <row r="5071" spans="1:2">
      <c r="A5071" s="1">
        <v>191</v>
      </c>
      <c r="B5071">
        <v>2049444.1475632701</v>
      </c>
    </row>
    <row r="5072" spans="1:2">
      <c r="A5072" s="1">
        <v>192</v>
      </c>
      <c r="B5072">
        <v>2045172.70443742</v>
      </c>
    </row>
    <row r="5073" spans="1:2">
      <c r="A5073" s="1">
        <v>193</v>
      </c>
      <c r="B5073">
        <v>2158935.49876267</v>
      </c>
    </row>
    <row r="5074" spans="1:2">
      <c r="A5074" s="1">
        <v>194</v>
      </c>
      <c r="B5074">
        <v>2288999.5808528299</v>
      </c>
    </row>
    <row r="5075" spans="1:2">
      <c r="A5075" s="1">
        <v>195</v>
      </c>
      <c r="B5075">
        <v>2368002.9210937601</v>
      </c>
    </row>
    <row r="5076" spans="1:2">
      <c r="A5076" s="1">
        <v>196</v>
      </c>
      <c r="B5076">
        <v>2369301.3564003501</v>
      </c>
    </row>
    <row r="5077" spans="1:2">
      <c r="A5077" s="1">
        <v>197</v>
      </c>
      <c r="B5077">
        <v>2371137.8341684202</v>
      </c>
    </row>
    <row r="5078" spans="1:2">
      <c r="A5078" s="1">
        <v>198</v>
      </c>
      <c r="B5078">
        <v>2349751.7336809901</v>
      </c>
    </row>
    <row r="5079" spans="1:2">
      <c r="A5079" s="1">
        <v>199</v>
      </c>
      <c r="B5079">
        <v>2457651.06502289</v>
      </c>
    </row>
    <row r="5080" spans="1:2">
      <c r="A5080" s="1">
        <v>200</v>
      </c>
      <c r="B5080">
        <v>2466331.9855234702</v>
      </c>
    </row>
    <row r="5081" spans="1:2">
      <c r="A5081" s="1">
        <v>201</v>
      </c>
      <c r="B5081">
        <v>2495193.3084575599</v>
      </c>
    </row>
    <row r="5082" spans="1:2">
      <c r="A5082" s="1">
        <v>202</v>
      </c>
      <c r="B5082">
        <v>2428401.4477173402</v>
      </c>
    </row>
    <row r="5083" spans="1:2">
      <c r="A5083" s="1">
        <v>203</v>
      </c>
      <c r="B5083">
        <v>2343537.9842898301</v>
      </c>
    </row>
    <row r="5084" spans="1:2">
      <c r="A5084" s="1">
        <v>204</v>
      </c>
      <c r="B5084">
        <v>2343327.67003662</v>
      </c>
    </row>
    <row r="5085" spans="1:2">
      <c r="A5085" s="1">
        <v>205</v>
      </c>
      <c r="B5085">
        <v>2309900.1212869999</v>
      </c>
    </row>
    <row r="5086" spans="1:2">
      <c r="A5086" s="1">
        <v>206</v>
      </c>
      <c r="B5086">
        <v>2304420.8283236702</v>
      </c>
    </row>
    <row r="5087" spans="1:2">
      <c r="A5087" s="1">
        <v>207</v>
      </c>
      <c r="B5087">
        <v>2313064.7941304301</v>
      </c>
    </row>
    <row r="5088" spans="1:2">
      <c r="A5088" s="1">
        <v>208</v>
      </c>
      <c r="B5088">
        <v>2359830.1809061202</v>
      </c>
    </row>
    <row r="5089" spans="1:2">
      <c r="A5089" s="1">
        <v>209</v>
      </c>
      <c r="B5089">
        <v>2298873.2635053499</v>
      </c>
    </row>
    <row r="5090" spans="1:2">
      <c r="A5090" s="1">
        <v>210</v>
      </c>
      <c r="B5090">
        <v>2344095.9241811899</v>
      </c>
    </row>
    <row r="5091" spans="1:2">
      <c r="A5091" s="1">
        <v>211</v>
      </c>
      <c r="B5091">
        <v>2449280.1531060999</v>
      </c>
    </row>
    <row r="5092" spans="1:2">
      <c r="A5092" s="1">
        <v>212</v>
      </c>
      <c r="B5092">
        <v>2550112.7565683699</v>
      </c>
    </row>
    <row r="5093" spans="1:2">
      <c r="A5093" s="1">
        <v>213</v>
      </c>
      <c r="B5093">
        <v>2562967.5312633701</v>
      </c>
    </row>
    <row r="5094" spans="1:2">
      <c r="A5094" s="1">
        <v>214</v>
      </c>
      <c r="B5094">
        <v>2646163.8829602301</v>
      </c>
    </row>
    <row r="5095" spans="1:2">
      <c r="A5095" s="1">
        <v>215</v>
      </c>
      <c r="B5095">
        <v>2684477.2752787801</v>
      </c>
    </row>
    <row r="5096" spans="1:2">
      <c r="A5096" s="1">
        <v>216</v>
      </c>
      <c r="B5096">
        <v>2739521.5582095701</v>
      </c>
    </row>
    <row r="5097" spans="1:2">
      <c r="A5097" s="1">
        <v>217</v>
      </c>
      <c r="B5097">
        <v>2749207.30722292</v>
      </c>
    </row>
    <row r="5098" spans="1:2">
      <c r="A5098" s="1">
        <v>218</v>
      </c>
      <c r="B5098">
        <v>2773274.2483195001</v>
      </c>
    </row>
    <row r="5099" spans="1:2">
      <c r="A5099" s="1">
        <v>219</v>
      </c>
      <c r="B5099">
        <v>2756134.5973552801</v>
      </c>
    </row>
    <row r="5100" spans="1:2">
      <c r="A5100" s="1">
        <v>220</v>
      </c>
      <c r="B5100">
        <v>2850964.7464383701</v>
      </c>
    </row>
    <row r="5101" spans="1:2">
      <c r="A5101" s="1">
        <v>221</v>
      </c>
      <c r="B5101">
        <v>2783305.7401718898</v>
      </c>
    </row>
    <row r="5102" spans="1:2">
      <c r="A5102" s="1">
        <v>222</v>
      </c>
      <c r="B5102">
        <v>2838187.8714369098</v>
      </c>
    </row>
    <row r="5103" spans="1:2">
      <c r="A5103" s="1">
        <v>223</v>
      </c>
      <c r="B5103">
        <v>2767930.2835458699</v>
      </c>
    </row>
    <row r="5104" spans="1:2">
      <c r="A5104" s="1">
        <v>224</v>
      </c>
      <c r="B5104">
        <v>2728482.0552292899</v>
      </c>
    </row>
    <row r="5105" spans="1:2">
      <c r="A5105" s="1">
        <v>225</v>
      </c>
      <c r="B5105">
        <v>2731099.7419066601</v>
      </c>
    </row>
    <row r="5106" spans="1:2">
      <c r="A5106" s="1">
        <v>226</v>
      </c>
      <c r="B5106">
        <v>2773724.2213685</v>
      </c>
    </row>
    <row r="5107" spans="1:2">
      <c r="A5107" s="1">
        <v>227</v>
      </c>
      <c r="B5107">
        <v>2807344.1033074502</v>
      </c>
    </row>
    <row r="5108" spans="1:2">
      <c r="A5108" s="1">
        <v>228</v>
      </c>
      <c r="B5108">
        <v>2867941.2143226899</v>
      </c>
    </row>
    <row r="5109" spans="1:2">
      <c r="A5109" s="1">
        <v>229</v>
      </c>
      <c r="B5109">
        <v>2928006.5744245499</v>
      </c>
    </row>
    <row r="5110" spans="1:2">
      <c r="A5110" s="1">
        <v>230</v>
      </c>
      <c r="B5110">
        <v>2937462.3049394302</v>
      </c>
    </row>
    <row r="5111" spans="1:2">
      <c r="A5111" s="1">
        <v>231</v>
      </c>
      <c r="B5111">
        <v>2992694.7387366202</v>
      </c>
    </row>
    <row r="5112" spans="1:2">
      <c r="A5112" s="1">
        <v>232</v>
      </c>
      <c r="B5112">
        <v>2979616.9896280998</v>
      </c>
    </row>
    <row r="5113" spans="1:2">
      <c r="A5113" s="1">
        <v>233</v>
      </c>
      <c r="B5113">
        <v>2917336.2535904199</v>
      </c>
    </row>
    <row r="5114" spans="1:2">
      <c r="A5114" s="1">
        <v>234</v>
      </c>
      <c r="B5114">
        <v>2958020.3503405899</v>
      </c>
    </row>
    <row r="5115" spans="1:2">
      <c r="A5115" s="1">
        <v>235</v>
      </c>
      <c r="B5115">
        <v>2994633.4197337502</v>
      </c>
    </row>
    <row r="5116" spans="1:2">
      <c r="A5116" s="1">
        <v>236</v>
      </c>
      <c r="B5116">
        <v>2915916.5580857801</v>
      </c>
    </row>
    <row r="5117" spans="1:2">
      <c r="A5117" s="1">
        <v>237</v>
      </c>
      <c r="B5117">
        <v>2914130.1995859998</v>
      </c>
    </row>
    <row r="5118" spans="1:2">
      <c r="A5118" s="1">
        <v>238</v>
      </c>
      <c r="B5118">
        <v>2875447.0895500998</v>
      </c>
    </row>
    <row r="5119" spans="1:2">
      <c r="A5119" s="1">
        <v>239</v>
      </c>
      <c r="B5119">
        <v>2925764.9389208001</v>
      </c>
    </row>
    <row r="5120" spans="1:2">
      <c r="A5120" s="1">
        <v>240</v>
      </c>
      <c r="B5120">
        <v>2941323.4442863101</v>
      </c>
    </row>
    <row r="5121" spans="1:2">
      <c r="A5121" s="1">
        <v>241</v>
      </c>
      <c r="B5121">
        <v>2971794.7072684602</v>
      </c>
    </row>
    <row r="5122" spans="1:2">
      <c r="A5122" s="1">
        <v>242</v>
      </c>
      <c r="B5122">
        <v>2958180.8534073499</v>
      </c>
    </row>
    <row r="5123" spans="1:2">
      <c r="A5123" s="1">
        <v>243</v>
      </c>
      <c r="B5123">
        <v>3005292.1477068602</v>
      </c>
    </row>
    <row r="5124" spans="1:2">
      <c r="A5124" s="1">
        <v>244</v>
      </c>
      <c r="B5124">
        <v>2976156.7345328699</v>
      </c>
    </row>
    <row r="5125" spans="1:2">
      <c r="A5125" s="1">
        <v>245</v>
      </c>
      <c r="B5125">
        <v>2917954.67121138</v>
      </c>
    </row>
    <row r="5126" spans="1:2">
      <c r="A5126" s="1">
        <v>246</v>
      </c>
      <c r="B5126">
        <v>2923255.9003847502</v>
      </c>
    </row>
    <row r="5127" spans="1:2">
      <c r="A5127" s="1">
        <v>247</v>
      </c>
      <c r="B5127">
        <v>2903705.6222937298</v>
      </c>
    </row>
    <row r="5128" spans="1:2">
      <c r="A5128" s="1">
        <v>248</v>
      </c>
      <c r="B5128">
        <v>2865012.4512578198</v>
      </c>
    </row>
    <row r="5129" spans="1:2">
      <c r="A5129" s="1">
        <v>249</v>
      </c>
      <c r="B5129">
        <v>2859926.4126685099</v>
      </c>
    </row>
    <row r="5130" spans="1:2">
      <c r="A5130" s="1">
        <v>250</v>
      </c>
      <c r="B5130">
        <v>2821934.81658802</v>
      </c>
    </row>
    <row r="5131" spans="1:2">
      <c r="A5131" s="1">
        <v>251</v>
      </c>
      <c r="B5131">
        <v>2939699.69554376</v>
      </c>
    </row>
    <row r="5132" spans="1:2">
      <c r="A5132" s="1">
        <v>252</v>
      </c>
      <c r="B5132">
        <v>2963839.2802370298</v>
      </c>
    </row>
    <row r="5133" spans="1:2">
      <c r="A5133" s="1">
        <v>253</v>
      </c>
      <c r="B5133">
        <v>2942688.52055122</v>
      </c>
    </row>
    <row r="5134" spans="1:2">
      <c r="A5134" s="1">
        <v>254</v>
      </c>
      <c r="B5134">
        <v>2929910.5778509201</v>
      </c>
    </row>
    <row r="5135" spans="1:2">
      <c r="A5135" s="1">
        <v>255</v>
      </c>
      <c r="B5135">
        <v>2875740.6075112401</v>
      </c>
    </row>
    <row r="5136" spans="1:2">
      <c r="A5136" s="1">
        <v>256</v>
      </c>
      <c r="B5136">
        <v>2929511.6012211302</v>
      </c>
    </row>
    <row r="5137" spans="1:2">
      <c r="A5137" s="1">
        <v>257</v>
      </c>
      <c r="B5137">
        <v>2912943.9627652499</v>
      </c>
    </row>
    <row r="5138" spans="1:2">
      <c r="A5138" s="1">
        <v>258</v>
      </c>
      <c r="B5138">
        <v>2871865.5930504799</v>
      </c>
    </row>
    <row r="5139" spans="1:2">
      <c r="A5139" s="1">
        <v>259</v>
      </c>
      <c r="B5139">
        <v>2880534.7046147999</v>
      </c>
    </row>
    <row r="5140" spans="1:2">
      <c r="A5140" s="1">
        <v>260</v>
      </c>
      <c r="B5140">
        <v>2944986.7490431601</v>
      </c>
    </row>
    <row r="5141" spans="1:2">
      <c r="A5141" s="1">
        <v>261</v>
      </c>
      <c r="B5141">
        <v>2922476.8162073302</v>
      </c>
    </row>
    <row r="5142" spans="1:2">
      <c r="A5142" s="1">
        <v>262</v>
      </c>
      <c r="B5142">
        <v>2935138.4117838498</v>
      </c>
    </row>
    <row r="5143" spans="1:2">
      <c r="A5143" s="1">
        <v>263</v>
      </c>
      <c r="B5143">
        <v>2897206.91092163</v>
      </c>
    </row>
    <row r="5144" spans="1:2">
      <c r="A5144" s="1">
        <v>264</v>
      </c>
      <c r="B5144">
        <v>2846437.81815622</v>
      </c>
    </row>
    <row r="5145" spans="1:2">
      <c r="A5145" s="1">
        <v>265</v>
      </c>
      <c r="B5145">
        <v>2804170.6264179298</v>
      </c>
    </row>
    <row r="5146" spans="1:2">
      <c r="A5146" s="1">
        <v>266</v>
      </c>
      <c r="B5146">
        <v>2788673.9498498398</v>
      </c>
    </row>
    <row r="5147" spans="1:2">
      <c r="A5147" s="1">
        <v>267</v>
      </c>
      <c r="B5147">
        <v>2846234.6001063501</v>
      </c>
    </row>
    <row r="5148" spans="1:2">
      <c r="A5148" s="1">
        <v>268</v>
      </c>
      <c r="B5148">
        <v>2794441.7095980002</v>
      </c>
    </row>
    <row r="5149" spans="1:2">
      <c r="A5149" s="1">
        <v>269</v>
      </c>
      <c r="B5149">
        <v>2791394.7566803098</v>
      </c>
    </row>
    <row r="5150" spans="1:2">
      <c r="A5150" s="1">
        <v>270</v>
      </c>
      <c r="B5150">
        <v>2892710.6882829601</v>
      </c>
    </row>
    <row r="5151" spans="1:2">
      <c r="A5151" s="1">
        <v>271</v>
      </c>
      <c r="B5151">
        <v>3022856.41274274</v>
      </c>
    </row>
    <row r="5152" spans="1:2">
      <c r="A5152" s="1">
        <v>272</v>
      </c>
      <c r="B5152">
        <v>3036275.3914145799</v>
      </c>
    </row>
    <row r="5153" spans="1:2">
      <c r="A5153" s="1">
        <v>273</v>
      </c>
      <c r="B5153">
        <v>3040308.0667564701</v>
      </c>
    </row>
    <row r="5154" spans="1:2">
      <c r="A5154" s="1">
        <v>274</v>
      </c>
      <c r="B5154">
        <v>3085162.3088775598</v>
      </c>
    </row>
    <row r="5155" spans="1:2">
      <c r="A5155" s="1">
        <v>275</v>
      </c>
      <c r="B5155">
        <v>3133336.6172417202</v>
      </c>
    </row>
    <row r="5156" spans="1:2">
      <c r="A5156" s="1">
        <v>276</v>
      </c>
      <c r="B5156">
        <v>3063923.7382105701</v>
      </c>
    </row>
    <row r="5157" spans="1:2">
      <c r="A5157" s="1">
        <v>277</v>
      </c>
      <c r="B5157">
        <v>3064121.2418812001</v>
      </c>
    </row>
    <row r="5158" spans="1:2">
      <c r="A5158" s="1">
        <v>278</v>
      </c>
      <c r="B5158">
        <v>2943708.2178136101</v>
      </c>
    </row>
    <row r="5159" spans="1:2">
      <c r="A5159" s="1">
        <v>279</v>
      </c>
      <c r="B5159">
        <v>3001230.49922464</v>
      </c>
    </row>
    <row r="5160" spans="1:2">
      <c r="A5160" s="1">
        <v>280</v>
      </c>
      <c r="B5160">
        <v>2968936.3100752202</v>
      </c>
    </row>
    <row r="5161" spans="1:2">
      <c r="A5161" s="1">
        <v>281</v>
      </c>
      <c r="B5161">
        <v>2983121.91526083</v>
      </c>
    </row>
    <row r="5162" spans="1:2">
      <c r="A5162" s="1">
        <v>282</v>
      </c>
      <c r="B5162">
        <v>3022656.8345712898</v>
      </c>
    </row>
    <row r="5163" spans="1:2">
      <c r="A5163" s="1">
        <v>283</v>
      </c>
      <c r="B5163">
        <v>3117607.7019558302</v>
      </c>
    </row>
    <row r="5164" spans="1:2">
      <c r="A5164" s="1">
        <v>284</v>
      </c>
      <c r="B5164">
        <v>3077483.39006108</v>
      </c>
    </row>
    <row r="5165" spans="1:2">
      <c r="A5165" s="1">
        <v>285</v>
      </c>
      <c r="B5165">
        <v>3107160.2900634799</v>
      </c>
    </row>
    <row r="5166" spans="1:2">
      <c r="A5166" s="1">
        <v>286</v>
      </c>
      <c r="B5166">
        <v>3081840.3786728098</v>
      </c>
    </row>
    <row r="5167" spans="1:2">
      <c r="A5167" s="1">
        <v>287</v>
      </c>
      <c r="B5167">
        <v>3310149.4482309702</v>
      </c>
    </row>
    <row r="5168" spans="1:2">
      <c r="A5168" s="1">
        <v>288</v>
      </c>
      <c r="B5168">
        <v>3435596.0816786499</v>
      </c>
    </row>
    <row r="5169" spans="1:2">
      <c r="A5169" s="1">
        <v>289</v>
      </c>
      <c r="B5169">
        <v>3495740.8716820902</v>
      </c>
    </row>
    <row r="5170" spans="1:2">
      <c r="A5170" s="1">
        <v>290</v>
      </c>
      <c r="B5170">
        <v>3523593.2396228099</v>
      </c>
    </row>
    <row r="5171" spans="1:2">
      <c r="A5171" s="1">
        <v>291</v>
      </c>
      <c r="B5171">
        <v>3546944.8381977598</v>
      </c>
    </row>
    <row r="5172" spans="1:2">
      <c r="A5172" s="1">
        <v>292</v>
      </c>
      <c r="B5172">
        <v>3668510.7190912999</v>
      </c>
    </row>
    <row r="5173" spans="1:2">
      <c r="A5173" s="1">
        <v>293</v>
      </c>
      <c r="B5173">
        <v>3589708.0813783701</v>
      </c>
    </row>
    <row r="5174" spans="1:2">
      <c r="A5174" s="1">
        <v>294</v>
      </c>
      <c r="B5174">
        <v>3618285.74082162</v>
      </c>
    </row>
    <row r="5175" spans="1:2">
      <c r="A5175" s="1">
        <v>295</v>
      </c>
      <c r="B5175">
        <v>3623923.0021041599</v>
      </c>
    </row>
    <row r="5176" spans="1:2">
      <c r="A5176" s="1">
        <v>296</v>
      </c>
      <c r="B5176">
        <v>3625506.11165827</v>
      </c>
    </row>
    <row r="5177" spans="1:2">
      <c r="A5177" s="1">
        <v>297</v>
      </c>
      <c r="B5177">
        <v>3446609.0477589499</v>
      </c>
    </row>
    <row r="5178" spans="1:2">
      <c r="A5178" s="1">
        <v>298</v>
      </c>
      <c r="B5178">
        <v>3466532.5881487401</v>
      </c>
    </row>
    <row r="5179" spans="1:2">
      <c r="A5179" s="1">
        <v>299</v>
      </c>
      <c r="B5179">
        <v>3455680.4233373799</v>
      </c>
    </row>
    <row r="5180" spans="1:2">
      <c r="A5180" s="1">
        <v>300</v>
      </c>
      <c r="B5180">
        <v>3404723.7209392702</v>
      </c>
    </row>
    <row r="5181" spans="1:2">
      <c r="A5181" s="1">
        <v>301</v>
      </c>
      <c r="B5181">
        <v>3413817.9449955099</v>
      </c>
    </row>
    <row r="5182" spans="1:2">
      <c r="A5182" s="1">
        <v>302</v>
      </c>
      <c r="B5182">
        <v>3429399.9980253298</v>
      </c>
    </row>
    <row r="5183" spans="1:2">
      <c r="A5183" s="1">
        <v>303</v>
      </c>
      <c r="B5183">
        <v>3467641.1359744901</v>
      </c>
    </row>
    <row r="5184" spans="1:2">
      <c r="A5184" s="1">
        <v>304</v>
      </c>
      <c r="B5184">
        <v>3438808.0381013602</v>
      </c>
    </row>
    <row r="5185" spans="1:2">
      <c r="A5185" s="1">
        <v>305</v>
      </c>
      <c r="B5185">
        <v>3618977.78882543</v>
      </c>
    </row>
    <row r="5186" spans="1:2">
      <c r="A5186" s="1">
        <v>306</v>
      </c>
      <c r="B5186">
        <v>3554291.82660018</v>
      </c>
    </row>
    <row r="5187" spans="1:2">
      <c r="A5187" s="1">
        <v>307</v>
      </c>
      <c r="B5187">
        <v>3476499.1511883498</v>
      </c>
    </row>
    <row r="5188" spans="1:2">
      <c r="A5188" s="1">
        <v>308</v>
      </c>
      <c r="B5188">
        <v>3577480.92881644</v>
      </c>
    </row>
    <row r="5189" spans="1:2">
      <c r="A5189" s="1">
        <v>309</v>
      </c>
      <c r="B5189">
        <v>3662243.3520084699</v>
      </c>
    </row>
    <row r="5190" spans="1:2">
      <c r="A5190" s="1">
        <v>310</v>
      </c>
      <c r="B5190">
        <v>3752070.9500328</v>
      </c>
    </row>
    <row r="5191" spans="1:2">
      <c r="A5191" s="1">
        <v>311</v>
      </c>
      <c r="B5191">
        <v>3623721.4927735599</v>
      </c>
    </row>
    <row r="5192" spans="1:2">
      <c r="A5192" s="1">
        <v>312</v>
      </c>
      <c r="B5192">
        <v>3541496.75704171</v>
      </c>
    </row>
    <row r="5193" spans="1:2">
      <c r="A5193" s="1">
        <v>313</v>
      </c>
      <c r="B5193">
        <v>3375249.8763047499</v>
      </c>
    </row>
    <row r="5194" spans="1:2">
      <c r="A5194" s="1">
        <v>314</v>
      </c>
      <c r="B5194">
        <v>3420315.3273985102</v>
      </c>
    </row>
    <row r="5195" spans="1:2">
      <c r="A5195" s="1">
        <v>315</v>
      </c>
      <c r="B5195">
        <v>3452080.19968308</v>
      </c>
    </row>
    <row r="5196" spans="1:2">
      <c r="A5196" s="1">
        <v>316</v>
      </c>
      <c r="B5196">
        <v>3478436.1651421199</v>
      </c>
    </row>
    <row r="5197" spans="1:2">
      <c r="A5197" s="1">
        <v>317</v>
      </c>
      <c r="B5197">
        <v>3591897.4039664599</v>
      </c>
    </row>
    <row r="5198" spans="1:2">
      <c r="A5198" s="1">
        <v>318</v>
      </c>
      <c r="B5198">
        <v>3581554.5549991699</v>
      </c>
    </row>
    <row r="5199" spans="1:2">
      <c r="A5199" s="1">
        <v>319</v>
      </c>
      <c r="B5199">
        <v>3535609.5372434701</v>
      </c>
    </row>
    <row r="5200" spans="1:2">
      <c r="A5200" s="1">
        <v>320</v>
      </c>
      <c r="B5200">
        <v>3572230.83587314</v>
      </c>
    </row>
    <row r="5201" spans="1:2">
      <c r="A5201" s="1">
        <v>321</v>
      </c>
      <c r="B5201">
        <v>3611193.4265183699</v>
      </c>
    </row>
    <row r="5202" spans="1:2">
      <c r="A5202" s="1">
        <v>322</v>
      </c>
      <c r="B5202">
        <v>3697019.5836510002</v>
      </c>
    </row>
    <row r="5203" spans="1:2">
      <c r="A5203" s="1">
        <v>323</v>
      </c>
      <c r="B5203">
        <v>3578198.9817859898</v>
      </c>
    </row>
    <row r="5204" spans="1:2">
      <c r="A5204" s="1">
        <v>324</v>
      </c>
      <c r="B5204">
        <v>3484211.0062299501</v>
      </c>
    </row>
    <row r="5205" spans="1:2">
      <c r="A5205" s="1">
        <v>325</v>
      </c>
      <c r="B5205">
        <v>3526378.9614574602</v>
      </c>
    </row>
    <row r="5206" spans="1:2">
      <c r="A5206" s="1">
        <v>326</v>
      </c>
      <c r="B5206">
        <v>3430911.7082338901</v>
      </c>
    </row>
    <row r="5207" spans="1:2">
      <c r="A5207" s="1">
        <v>327</v>
      </c>
      <c r="B5207">
        <v>3331001.0971762598</v>
      </c>
    </row>
    <row r="5208" spans="1:2">
      <c r="A5208" s="1">
        <v>328</v>
      </c>
      <c r="B5208">
        <v>3457404.9336087601</v>
      </c>
    </row>
    <row r="5209" spans="1:2">
      <c r="A5209" s="1">
        <v>329</v>
      </c>
      <c r="B5209">
        <v>3438998.4897344401</v>
      </c>
    </row>
    <row r="5210" spans="1:2">
      <c r="A5210" s="1">
        <v>330</v>
      </c>
      <c r="B5210">
        <v>3474025.1898619402</v>
      </c>
    </row>
    <row r="5211" spans="1:2">
      <c r="A5211" s="1">
        <v>331</v>
      </c>
      <c r="B5211">
        <v>3476351.5713429102</v>
      </c>
    </row>
    <row r="5212" spans="1:2">
      <c r="A5212" s="1">
        <v>332</v>
      </c>
      <c r="B5212">
        <v>3329686.1707779602</v>
      </c>
    </row>
    <row r="5213" spans="1:2">
      <c r="A5213" s="1">
        <v>333</v>
      </c>
      <c r="B5213">
        <v>3306766.8480930999</v>
      </c>
    </row>
    <row r="5214" spans="1:2">
      <c r="A5214" s="1">
        <v>334</v>
      </c>
      <c r="B5214">
        <v>3333909.8083955799</v>
      </c>
    </row>
    <row r="5215" spans="1:2">
      <c r="A5215" s="1">
        <v>335</v>
      </c>
      <c r="B5215">
        <v>3414707.1930604698</v>
      </c>
    </row>
    <row r="5216" spans="1:2">
      <c r="A5216" s="1">
        <v>336</v>
      </c>
      <c r="B5216">
        <v>3377799.8871913501</v>
      </c>
    </row>
    <row r="5217" spans="1:2">
      <c r="A5217" s="1">
        <v>337</v>
      </c>
      <c r="B5217">
        <v>3397678.8548598299</v>
      </c>
    </row>
    <row r="5218" spans="1:2">
      <c r="A5218" s="1">
        <v>338</v>
      </c>
      <c r="B5218">
        <v>3340379.4833227699</v>
      </c>
    </row>
    <row r="5219" spans="1:2">
      <c r="A5219" s="1">
        <v>339</v>
      </c>
      <c r="B5219">
        <v>3299680.6274794801</v>
      </c>
    </row>
    <row r="5220" spans="1:2">
      <c r="A5220" s="1">
        <v>340</v>
      </c>
      <c r="B5220">
        <v>3256762.6440499499</v>
      </c>
    </row>
    <row r="5221" spans="1:2">
      <c r="A5221" s="1">
        <v>341</v>
      </c>
      <c r="B5221">
        <v>3324009.9687735299</v>
      </c>
    </row>
    <row r="5222" spans="1:2">
      <c r="A5222" s="1">
        <v>342</v>
      </c>
      <c r="B5222">
        <v>3333783.9529978</v>
      </c>
    </row>
    <row r="5223" spans="1:2">
      <c r="A5223" s="1">
        <v>343</v>
      </c>
      <c r="B5223">
        <v>3399719.3609507601</v>
      </c>
    </row>
    <row r="5224" spans="1:2">
      <c r="A5224" s="1">
        <v>344</v>
      </c>
      <c r="B5224">
        <v>3344770.2058177898</v>
      </c>
    </row>
    <row r="5225" spans="1:2">
      <c r="A5225" s="1">
        <v>345</v>
      </c>
      <c r="B5225">
        <v>3217233.37920791</v>
      </c>
    </row>
    <row r="5226" spans="1:2">
      <c r="A5226" s="1">
        <v>346</v>
      </c>
      <c r="B5226">
        <v>3192301.1402373598</v>
      </c>
    </row>
    <row r="5227" spans="1:2">
      <c r="A5227" s="1">
        <v>347</v>
      </c>
      <c r="B5227">
        <v>3123910.2432223</v>
      </c>
    </row>
    <row r="5228" spans="1:2">
      <c r="A5228" s="1">
        <v>348</v>
      </c>
      <c r="B5228">
        <v>3183365.0230685999</v>
      </c>
    </row>
    <row r="5229" spans="1:2">
      <c r="A5229" s="1">
        <v>349</v>
      </c>
      <c r="B5229">
        <v>3239293.1722033401</v>
      </c>
    </row>
    <row r="5230" spans="1:2">
      <c r="A5230" s="1">
        <v>350</v>
      </c>
      <c r="B5230">
        <v>3248156.9445847701</v>
      </c>
    </row>
    <row r="5231" spans="1:2">
      <c r="A5231" s="1">
        <v>351</v>
      </c>
      <c r="B5231">
        <v>3237362.24841381</v>
      </c>
    </row>
    <row r="5232" spans="1:2">
      <c r="A5232" s="1">
        <v>352</v>
      </c>
      <c r="B5232">
        <v>3212615.1489899601</v>
      </c>
    </row>
    <row r="5233" spans="1:2">
      <c r="A5233" s="1">
        <v>353</v>
      </c>
      <c r="B5233">
        <v>3238028.4465578999</v>
      </c>
    </row>
    <row r="5234" spans="1:2">
      <c r="A5234" s="1">
        <v>354</v>
      </c>
      <c r="B5234">
        <v>3374556.77492639</v>
      </c>
    </row>
    <row r="5235" spans="1:2">
      <c r="A5235" s="1">
        <v>355</v>
      </c>
      <c r="B5235">
        <v>3375526.7860871698</v>
      </c>
    </row>
    <row r="5236" spans="1:2">
      <c r="A5236" s="1">
        <v>356</v>
      </c>
      <c r="B5236">
        <v>3483595.46861627</v>
      </c>
    </row>
    <row r="5237" spans="1:2">
      <c r="A5237" s="1">
        <v>357</v>
      </c>
      <c r="B5237">
        <v>3426257.5477646799</v>
      </c>
    </row>
    <row r="5238" spans="1:2">
      <c r="A5238" s="1">
        <v>358</v>
      </c>
      <c r="B5238">
        <v>3440830.8350153398</v>
      </c>
    </row>
    <row r="5239" spans="1:2">
      <c r="A5239" s="1">
        <v>359</v>
      </c>
      <c r="B5239">
        <v>3294025.0611270801</v>
      </c>
    </row>
    <row r="5240" spans="1:2">
      <c r="A5240" s="1">
        <v>360</v>
      </c>
      <c r="B5240">
        <v>3309628.2881425899</v>
      </c>
    </row>
    <row r="5241" spans="1:2">
      <c r="A5241" s="1">
        <v>361</v>
      </c>
      <c r="B5241">
        <v>3442966.4731325698</v>
      </c>
    </row>
    <row r="5242" spans="1:2">
      <c r="A5242" s="1">
        <v>362</v>
      </c>
      <c r="B5242">
        <v>3387675.21245124</v>
      </c>
    </row>
    <row r="5243" spans="1:2">
      <c r="A5243" s="1">
        <v>363</v>
      </c>
      <c r="B5243">
        <v>3340436.5986023499</v>
      </c>
    </row>
    <row r="5244" spans="1:2">
      <c r="A5244" s="1">
        <v>364</v>
      </c>
      <c r="B5244">
        <v>3321873.7263699099</v>
      </c>
    </row>
    <row r="5245" spans="1:2">
      <c r="A5245" s="1">
        <v>365</v>
      </c>
      <c r="B5245">
        <v>3310724.8642308302</v>
      </c>
    </row>
    <row r="5246" spans="1:2">
      <c r="A5246" s="1">
        <v>366</v>
      </c>
      <c r="B5246">
        <v>3231904.5917941201</v>
      </c>
    </row>
    <row r="5247" spans="1:2">
      <c r="A5247" s="1">
        <v>367</v>
      </c>
      <c r="B5247">
        <v>3289577.4538579499</v>
      </c>
    </row>
    <row r="5248" spans="1:2">
      <c r="A5248" s="1">
        <v>368</v>
      </c>
      <c r="B5248">
        <v>3144617.1579116001</v>
      </c>
    </row>
    <row r="5249" spans="1:2">
      <c r="A5249" s="1">
        <v>369</v>
      </c>
      <c r="B5249">
        <v>3094557.49462718</v>
      </c>
    </row>
    <row r="5250" spans="1:2">
      <c r="A5250" s="1">
        <v>370</v>
      </c>
      <c r="B5250">
        <v>3083754.3293632302</v>
      </c>
    </row>
    <row r="5251" spans="1:2">
      <c r="A5251" s="1">
        <v>371</v>
      </c>
      <c r="B5251">
        <v>3096517.6209298698</v>
      </c>
    </row>
    <row r="5252" spans="1:2">
      <c r="A5252" s="1">
        <v>372</v>
      </c>
      <c r="B5252">
        <v>3219990.17346146</v>
      </c>
    </row>
    <row r="5253" spans="1:2">
      <c r="A5253" s="1">
        <v>373</v>
      </c>
      <c r="B5253">
        <v>3150369.7847617199</v>
      </c>
    </row>
    <row r="5254" spans="1:2">
      <c r="A5254" s="1">
        <v>374</v>
      </c>
      <c r="B5254">
        <v>3204194.6945742699</v>
      </c>
    </row>
    <row r="5255" spans="1:2">
      <c r="A5255" s="1">
        <v>375</v>
      </c>
      <c r="B5255">
        <v>3359806.8808833798</v>
      </c>
    </row>
    <row r="5256" spans="1:2">
      <c r="A5256" s="1">
        <v>376</v>
      </c>
      <c r="B5256">
        <v>3509927.1773854201</v>
      </c>
    </row>
    <row r="5257" spans="1:2">
      <c r="A5257" s="1">
        <v>1</v>
      </c>
      <c r="B5257">
        <v>1483293.2817742201</v>
      </c>
    </row>
    <row r="5258" spans="1:2">
      <c r="A5258" s="1">
        <v>2</v>
      </c>
      <c r="B5258">
        <v>1471870.7512596201</v>
      </c>
    </row>
    <row r="5259" spans="1:2">
      <c r="A5259" s="1">
        <v>3</v>
      </c>
      <c r="B5259">
        <v>1500001.2625574099</v>
      </c>
    </row>
    <row r="5260" spans="1:2">
      <c r="A5260" s="1">
        <v>4</v>
      </c>
      <c r="B5260">
        <v>1545811.61320259</v>
      </c>
    </row>
    <row r="5261" spans="1:2">
      <c r="A5261" s="1">
        <v>5</v>
      </c>
      <c r="B5261">
        <v>1513043.8387415099</v>
      </c>
    </row>
    <row r="5262" spans="1:2">
      <c r="A5262" s="1">
        <v>6</v>
      </c>
      <c r="B5262">
        <v>1533174.02183298</v>
      </c>
    </row>
    <row r="5263" spans="1:2">
      <c r="A5263" s="1">
        <v>7</v>
      </c>
      <c r="B5263">
        <v>1525263.8445531901</v>
      </c>
    </row>
    <row r="5264" spans="1:2">
      <c r="A5264" s="1">
        <v>8</v>
      </c>
      <c r="B5264">
        <v>1549005.7848052301</v>
      </c>
    </row>
    <row r="5265" spans="1:2">
      <c r="A5265" s="1">
        <v>9</v>
      </c>
      <c r="B5265">
        <v>1561660.3794616801</v>
      </c>
    </row>
    <row r="5266" spans="1:2">
      <c r="A5266" s="1">
        <v>10</v>
      </c>
      <c r="B5266">
        <v>1594982.5303652899</v>
      </c>
    </row>
    <row r="5267" spans="1:2">
      <c r="A5267" s="1">
        <v>11</v>
      </c>
      <c r="B5267">
        <v>1617185.4050527201</v>
      </c>
    </row>
    <row r="5268" spans="1:2">
      <c r="A5268" s="1">
        <v>12</v>
      </c>
      <c r="B5268">
        <v>1571527.6040250901</v>
      </c>
    </row>
    <row r="5269" spans="1:2">
      <c r="A5269" s="1">
        <v>13</v>
      </c>
      <c r="B5269">
        <v>1624076.36257511</v>
      </c>
    </row>
    <row r="5270" spans="1:2">
      <c r="A5270" s="1">
        <v>14</v>
      </c>
      <c r="B5270">
        <v>1624077.69511059</v>
      </c>
    </row>
    <row r="5271" spans="1:2">
      <c r="A5271" s="1">
        <v>15</v>
      </c>
      <c r="B5271">
        <v>1627161.4719287099</v>
      </c>
    </row>
    <row r="5272" spans="1:2">
      <c r="A5272" s="1">
        <v>16</v>
      </c>
      <c r="B5272">
        <v>1644944.6638322801</v>
      </c>
    </row>
    <row r="5273" spans="1:2">
      <c r="A5273" s="1">
        <v>17</v>
      </c>
      <c r="B5273">
        <v>1583901.2936531601</v>
      </c>
    </row>
    <row r="5274" spans="1:2">
      <c r="A5274" s="1">
        <v>18</v>
      </c>
      <c r="B5274">
        <v>1608913.8867605899</v>
      </c>
    </row>
    <row r="5275" spans="1:2">
      <c r="A5275" s="1">
        <v>19</v>
      </c>
      <c r="B5275">
        <v>1617420.9768310899</v>
      </c>
    </row>
    <row r="5276" spans="1:2">
      <c r="A5276" s="1">
        <v>20</v>
      </c>
      <c r="B5276">
        <v>1651470.7051498201</v>
      </c>
    </row>
    <row r="5277" spans="1:2">
      <c r="A5277" s="1">
        <v>21</v>
      </c>
      <c r="B5277">
        <v>1676132.3484741601</v>
      </c>
    </row>
    <row r="5278" spans="1:2">
      <c r="A5278" s="1">
        <v>22</v>
      </c>
      <c r="B5278">
        <v>1691537.2027348501</v>
      </c>
    </row>
    <row r="5279" spans="1:2">
      <c r="A5279" s="1">
        <v>23</v>
      </c>
      <c r="B5279">
        <v>1684390.26462754</v>
      </c>
    </row>
    <row r="5280" spans="1:2">
      <c r="A5280" s="1">
        <v>24</v>
      </c>
      <c r="B5280">
        <v>1663343.97523872</v>
      </c>
    </row>
    <row r="5281" spans="1:2">
      <c r="A5281" s="1">
        <v>25</v>
      </c>
      <c r="B5281">
        <v>1692665.4854324399</v>
      </c>
    </row>
    <row r="5282" spans="1:2">
      <c r="A5282" s="1">
        <v>26</v>
      </c>
      <c r="B5282">
        <v>1733970.7291872201</v>
      </c>
    </row>
    <row r="5283" spans="1:2">
      <c r="A5283" s="1">
        <v>27</v>
      </c>
      <c r="B5283">
        <v>1771808.9702250001</v>
      </c>
    </row>
    <row r="5284" spans="1:2">
      <c r="A5284" s="1">
        <v>28</v>
      </c>
      <c r="B5284">
        <v>1771388.2356114399</v>
      </c>
    </row>
    <row r="5285" spans="1:2">
      <c r="A5285" s="1">
        <v>29</v>
      </c>
      <c r="B5285">
        <v>1721040.73338466</v>
      </c>
    </row>
    <row r="5286" spans="1:2">
      <c r="A5286" s="1">
        <v>30</v>
      </c>
      <c r="B5286">
        <v>1679721.5062383199</v>
      </c>
    </row>
    <row r="5287" spans="1:2">
      <c r="A5287" s="1">
        <v>31</v>
      </c>
      <c r="B5287">
        <v>1717337.40073684</v>
      </c>
    </row>
    <row r="5288" spans="1:2">
      <c r="A5288" s="1">
        <v>32</v>
      </c>
      <c r="B5288">
        <v>1716948.49740336</v>
      </c>
    </row>
    <row r="5289" spans="1:2">
      <c r="A5289" s="1">
        <v>33</v>
      </c>
      <c r="B5289">
        <v>1696771.3956834699</v>
      </c>
    </row>
    <row r="5290" spans="1:2">
      <c r="A5290" s="1">
        <v>34</v>
      </c>
      <c r="B5290">
        <v>1769254.9850005601</v>
      </c>
    </row>
    <row r="5291" spans="1:2">
      <c r="A5291" s="1">
        <v>35</v>
      </c>
      <c r="B5291">
        <v>1723618.31335703</v>
      </c>
    </row>
    <row r="5292" spans="1:2">
      <c r="A5292" s="1">
        <v>36</v>
      </c>
      <c r="B5292">
        <v>1777723.1062070201</v>
      </c>
    </row>
    <row r="5293" spans="1:2">
      <c r="A5293" s="1">
        <v>37</v>
      </c>
      <c r="B5293">
        <v>1851970.10556571</v>
      </c>
    </row>
    <row r="5294" spans="1:2">
      <c r="A5294" s="1">
        <v>38</v>
      </c>
      <c r="B5294">
        <v>1895596.17259412</v>
      </c>
    </row>
    <row r="5295" spans="1:2">
      <c r="A5295" s="1">
        <v>39</v>
      </c>
      <c r="B5295">
        <v>1891801.5457599601</v>
      </c>
    </row>
    <row r="5296" spans="1:2">
      <c r="A5296" s="1">
        <v>40</v>
      </c>
      <c r="B5296">
        <v>1897914.2276214999</v>
      </c>
    </row>
    <row r="5297" spans="1:2">
      <c r="A5297" s="1">
        <v>41</v>
      </c>
      <c r="B5297">
        <v>1929109.0395035399</v>
      </c>
    </row>
    <row r="5298" spans="1:2">
      <c r="A5298" s="1">
        <v>42</v>
      </c>
      <c r="B5298">
        <v>1906335.3199843401</v>
      </c>
    </row>
    <row r="5299" spans="1:2">
      <c r="A5299" s="1">
        <v>43</v>
      </c>
      <c r="B5299">
        <v>1888863.9466682901</v>
      </c>
    </row>
    <row r="5300" spans="1:2">
      <c r="A5300" s="1">
        <v>44</v>
      </c>
      <c r="B5300">
        <v>1903126.91588177</v>
      </c>
    </row>
    <row r="5301" spans="1:2">
      <c r="A5301" s="1">
        <v>45</v>
      </c>
      <c r="B5301">
        <v>1839119.6226464401</v>
      </c>
    </row>
    <row r="5302" spans="1:2">
      <c r="A5302" s="1">
        <v>46</v>
      </c>
      <c r="B5302">
        <v>1870438.41107064</v>
      </c>
    </row>
    <row r="5303" spans="1:2">
      <c r="A5303" s="1">
        <v>47</v>
      </c>
      <c r="B5303">
        <v>1899957.95646275</v>
      </c>
    </row>
    <row r="5304" spans="1:2">
      <c r="A5304" s="1">
        <v>48</v>
      </c>
      <c r="B5304">
        <v>1888880.23099467</v>
      </c>
    </row>
    <row r="5305" spans="1:2">
      <c r="A5305" s="1">
        <v>49</v>
      </c>
      <c r="B5305">
        <v>1865754.11406548</v>
      </c>
    </row>
    <row r="5306" spans="1:2">
      <c r="A5306" s="1">
        <v>50</v>
      </c>
      <c r="B5306">
        <v>1897001.52691872</v>
      </c>
    </row>
    <row r="5307" spans="1:2">
      <c r="A5307" s="1">
        <v>51</v>
      </c>
      <c r="B5307">
        <v>1815046.75895262</v>
      </c>
    </row>
    <row r="5308" spans="1:2">
      <c r="A5308" s="1">
        <v>52</v>
      </c>
      <c r="B5308">
        <v>1805039.6025753</v>
      </c>
    </row>
    <row r="5309" spans="1:2">
      <c r="A5309" s="1">
        <v>53</v>
      </c>
      <c r="B5309">
        <v>1825989.83262222</v>
      </c>
    </row>
    <row r="5310" spans="1:2">
      <c r="A5310" s="1">
        <v>54</v>
      </c>
      <c r="B5310">
        <v>1826454.5825976699</v>
      </c>
    </row>
    <row r="5311" spans="1:2">
      <c r="A5311" s="1">
        <v>55</v>
      </c>
      <c r="B5311">
        <v>1880725.4033015701</v>
      </c>
    </row>
    <row r="5312" spans="1:2">
      <c r="A5312" s="1">
        <v>56</v>
      </c>
      <c r="B5312">
        <v>1847969.60588546</v>
      </c>
    </row>
    <row r="5313" spans="1:2">
      <c r="A5313" s="1">
        <v>57</v>
      </c>
      <c r="B5313">
        <v>1833427.0054043699</v>
      </c>
    </row>
    <row r="5314" spans="1:2">
      <c r="A5314" s="1">
        <v>58</v>
      </c>
      <c r="B5314">
        <v>1869933.8106759</v>
      </c>
    </row>
    <row r="5315" spans="1:2">
      <c r="A5315" s="1">
        <v>59</v>
      </c>
      <c r="B5315">
        <v>1895673.14875838</v>
      </c>
    </row>
    <row r="5316" spans="1:2">
      <c r="A5316" s="1">
        <v>60</v>
      </c>
      <c r="B5316">
        <v>1882302.04172466</v>
      </c>
    </row>
    <row r="5317" spans="1:2">
      <c r="A5317" s="1">
        <v>61</v>
      </c>
      <c r="B5317">
        <v>1916410.9982048201</v>
      </c>
    </row>
    <row r="5318" spans="1:2">
      <c r="A5318" s="1">
        <v>62</v>
      </c>
      <c r="B5318">
        <v>1917772.8891424099</v>
      </c>
    </row>
    <row r="5319" spans="1:2">
      <c r="A5319" s="1">
        <v>63</v>
      </c>
      <c r="B5319">
        <v>1884306.1594017299</v>
      </c>
    </row>
    <row r="5320" spans="1:2">
      <c r="A5320" s="1">
        <v>64</v>
      </c>
      <c r="B5320">
        <v>1963644.9511549301</v>
      </c>
    </row>
    <row r="5321" spans="1:2">
      <c r="A5321" s="1">
        <v>65</v>
      </c>
      <c r="B5321">
        <v>1999019.3549043401</v>
      </c>
    </row>
    <row r="5322" spans="1:2">
      <c r="A5322" s="1">
        <v>66</v>
      </c>
      <c r="B5322">
        <v>1982091.7666016701</v>
      </c>
    </row>
    <row r="5323" spans="1:2">
      <c r="A5323" s="1">
        <v>67</v>
      </c>
      <c r="B5323">
        <v>2023702.53092709</v>
      </c>
    </row>
    <row r="5324" spans="1:2">
      <c r="A5324" s="1">
        <v>68</v>
      </c>
      <c r="B5324">
        <v>2009489.48468521</v>
      </c>
    </row>
    <row r="5325" spans="1:2">
      <c r="A5325" s="1">
        <v>69</v>
      </c>
      <c r="B5325">
        <v>2039420.1109045499</v>
      </c>
    </row>
    <row r="5326" spans="1:2">
      <c r="A5326" s="1">
        <v>70</v>
      </c>
      <c r="B5326">
        <v>2006091.35075997</v>
      </c>
    </row>
    <row r="5327" spans="1:2">
      <c r="A5327" s="1">
        <v>71</v>
      </c>
      <c r="B5327">
        <v>1992979.95932765</v>
      </c>
    </row>
    <row r="5328" spans="1:2">
      <c r="A5328" s="1">
        <v>72</v>
      </c>
      <c r="B5328">
        <v>2042148.39447484</v>
      </c>
    </row>
    <row r="5329" spans="1:2">
      <c r="A5329" s="1">
        <v>73</v>
      </c>
      <c r="B5329">
        <v>2044134.73471536</v>
      </c>
    </row>
    <row r="5330" spans="1:2">
      <c r="A5330" s="1">
        <v>74</v>
      </c>
      <c r="B5330">
        <v>2007415.99560199</v>
      </c>
    </row>
    <row r="5331" spans="1:2">
      <c r="A5331" s="1">
        <v>75</v>
      </c>
      <c r="B5331">
        <v>1999113.03994133</v>
      </c>
    </row>
    <row r="5332" spans="1:2">
      <c r="A5332" s="1">
        <v>76</v>
      </c>
      <c r="B5332">
        <v>2059467.8518727601</v>
      </c>
    </row>
    <row r="5333" spans="1:2">
      <c r="A5333" s="1">
        <v>77</v>
      </c>
      <c r="B5333">
        <v>2032235.06186074</v>
      </c>
    </row>
    <row r="5334" spans="1:2">
      <c r="A5334" s="1">
        <v>78</v>
      </c>
      <c r="B5334">
        <v>2042501.7771924499</v>
      </c>
    </row>
    <row r="5335" spans="1:2">
      <c r="A5335" s="1">
        <v>79</v>
      </c>
      <c r="B5335">
        <v>2047162.33158973</v>
      </c>
    </row>
    <row r="5336" spans="1:2">
      <c r="A5336" s="1">
        <v>80</v>
      </c>
      <c r="B5336">
        <v>2076664.36021812</v>
      </c>
    </row>
    <row r="5337" spans="1:2">
      <c r="A5337" s="1">
        <v>81</v>
      </c>
      <c r="B5337">
        <v>2050930.2657675999</v>
      </c>
    </row>
    <row r="5338" spans="1:2">
      <c r="A5338" s="1">
        <v>82</v>
      </c>
      <c r="B5338">
        <v>2059071.13330588</v>
      </c>
    </row>
    <row r="5339" spans="1:2">
      <c r="A5339" s="1">
        <v>83</v>
      </c>
      <c r="B5339">
        <v>2065492.73605604</v>
      </c>
    </row>
    <row r="5340" spans="1:2">
      <c r="A5340" s="1">
        <v>84</v>
      </c>
      <c r="B5340">
        <v>2149210.64384099</v>
      </c>
    </row>
    <row r="5341" spans="1:2">
      <c r="A5341" s="1">
        <v>85</v>
      </c>
      <c r="B5341">
        <v>2092091.45828205</v>
      </c>
    </row>
    <row r="5342" spans="1:2">
      <c r="A5342" s="1">
        <v>86</v>
      </c>
      <c r="B5342">
        <v>2034135.9195051501</v>
      </c>
    </row>
    <row r="5343" spans="1:2">
      <c r="A5343" s="1">
        <v>87</v>
      </c>
      <c r="B5343">
        <v>2012371.71747967</v>
      </c>
    </row>
    <row r="5344" spans="1:2">
      <c r="A5344" s="1">
        <v>88</v>
      </c>
      <c r="B5344">
        <v>2057559.4015461099</v>
      </c>
    </row>
    <row r="5345" spans="1:2">
      <c r="A5345" s="1">
        <v>89</v>
      </c>
      <c r="B5345">
        <v>2025869.7042308301</v>
      </c>
    </row>
    <row r="5346" spans="1:2">
      <c r="A5346" s="1">
        <v>90</v>
      </c>
      <c r="B5346">
        <v>2012673.81948211</v>
      </c>
    </row>
    <row r="5347" spans="1:2">
      <c r="A5347" s="1">
        <v>91</v>
      </c>
      <c r="B5347">
        <v>2001981.09185778</v>
      </c>
    </row>
    <row r="5348" spans="1:2">
      <c r="A5348" s="1">
        <v>92</v>
      </c>
      <c r="B5348">
        <v>2028777.9782972599</v>
      </c>
    </row>
    <row r="5349" spans="1:2">
      <c r="A5349" s="1">
        <v>93</v>
      </c>
      <c r="B5349">
        <v>1961043.9081983799</v>
      </c>
    </row>
    <row r="5350" spans="1:2">
      <c r="A5350" s="1">
        <v>94</v>
      </c>
      <c r="B5350">
        <v>1968188.9502188901</v>
      </c>
    </row>
    <row r="5351" spans="1:2">
      <c r="A5351" s="1">
        <v>95</v>
      </c>
      <c r="B5351">
        <v>1897043.04156074</v>
      </c>
    </row>
    <row r="5352" spans="1:2">
      <c r="A5352" s="1">
        <v>96</v>
      </c>
      <c r="B5352">
        <v>1894461.52954378</v>
      </c>
    </row>
    <row r="5353" spans="1:2">
      <c r="A5353" s="1">
        <v>97</v>
      </c>
      <c r="B5353">
        <v>1922553.6557320601</v>
      </c>
    </row>
    <row r="5354" spans="1:2">
      <c r="A5354" s="1">
        <v>98</v>
      </c>
      <c r="B5354">
        <v>1939514.3997196599</v>
      </c>
    </row>
    <row r="5355" spans="1:2">
      <c r="A5355" s="1">
        <v>99</v>
      </c>
      <c r="B5355">
        <v>1968497.63991303</v>
      </c>
    </row>
    <row r="5356" spans="1:2">
      <c r="A5356" s="1">
        <v>100</v>
      </c>
      <c r="B5356">
        <v>1968732.6315761199</v>
      </c>
    </row>
    <row r="5357" spans="1:2">
      <c r="A5357" s="1">
        <v>101</v>
      </c>
      <c r="B5357">
        <v>1993841.8592272301</v>
      </c>
    </row>
    <row r="5358" spans="1:2">
      <c r="A5358" s="1">
        <v>102</v>
      </c>
      <c r="B5358">
        <v>2044295.3214605099</v>
      </c>
    </row>
    <row r="5359" spans="1:2">
      <c r="A5359" s="1">
        <v>103</v>
      </c>
      <c r="B5359">
        <v>2054054.1962430801</v>
      </c>
    </row>
    <row r="5360" spans="1:2">
      <c r="A5360" s="1">
        <v>104</v>
      </c>
      <c r="B5360">
        <v>2070497.1460190699</v>
      </c>
    </row>
    <row r="5361" spans="1:2">
      <c r="A5361" s="1">
        <v>105</v>
      </c>
      <c r="B5361">
        <v>2066551.3467346199</v>
      </c>
    </row>
    <row r="5362" spans="1:2">
      <c r="A5362" s="1">
        <v>106</v>
      </c>
      <c r="B5362">
        <v>2062936.0999229201</v>
      </c>
    </row>
    <row r="5363" spans="1:2">
      <c r="A5363" s="1">
        <v>107</v>
      </c>
      <c r="B5363">
        <v>2010924.6238363001</v>
      </c>
    </row>
    <row r="5364" spans="1:2">
      <c r="A5364" s="1">
        <v>108</v>
      </c>
      <c r="B5364">
        <v>2022790.7778531499</v>
      </c>
    </row>
    <row r="5365" spans="1:2">
      <c r="A5365" s="1">
        <v>109</v>
      </c>
      <c r="B5365">
        <v>1999897.4262447599</v>
      </c>
    </row>
    <row r="5366" spans="1:2">
      <c r="A5366" s="1">
        <v>110</v>
      </c>
      <c r="B5366">
        <v>1973323.7610715199</v>
      </c>
    </row>
    <row r="5367" spans="1:2">
      <c r="A5367" s="1">
        <v>111</v>
      </c>
      <c r="B5367">
        <v>1934128.4079006501</v>
      </c>
    </row>
    <row r="5368" spans="1:2">
      <c r="A5368" s="1">
        <v>112</v>
      </c>
      <c r="B5368">
        <v>1884028.1520732001</v>
      </c>
    </row>
    <row r="5369" spans="1:2">
      <c r="A5369" s="1">
        <v>113</v>
      </c>
      <c r="B5369">
        <v>1883806.6905642999</v>
      </c>
    </row>
    <row r="5370" spans="1:2">
      <c r="A5370" s="1">
        <v>114</v>
      </c>
      <c r="B5370">
        <v>1927965.00628688</v>
      </c>
    </row>
    <row r="5371" spans="1:2">
      <c r="A5371" s="1">
        <v>115</v>
      </c>
      <c r="B5371">
        <v>1971169.8708989201</v>
      </c>
    </row>
    <row r="5372" spans="1:2">
      <c r="A5372" s="1">
        <v>116</v>
      </c>
      <c r="B5372">
        <v>1966016.1215148401</v>
      </c>
    </row>
    <row r="5373" spans="1:2">
      <c r="A5373" s="1">
        <v>117</v>
      </c>
      <c r="B5373">
        <v>1921492.17875559</v>
      </c>
    </row>
    <row r="5374" spans="1:2">
      <c r="A5374" s="1">
        <v>118</v>
      </c>
      <c r="B5374">
        <v>2005831.7678871001</v>
      </c>
    </row>
    <row r="5375" spans="1:2">
      <c r="A5375" s="1">
        <v>119</v>
      </c>
      <c r="B5375">
        <v>2072737.0605544201</v>
      </c>
    </row>
    <row r="5376" spans="1:2">
      <c r="A5376" s="1">
        <v>120</v>
      </c>
      <c r="B5376">
        <v>2077845.1237260201</v>
      </c>
    </row>
    <row r="5377" spans="1:2">
      <c r="A5377" s="1">
        <v>121</v>
      </c>
      <c r="B5377">
        <v>2132777.0233123498</v>
      </c>
    </row>
    <row r="5378" spans="1:2">
      <c r="A5378" s="1">
        <v>122</v>
      </c>
      <c r="B5378">
        <v>1994475.6022948399</v>
      </c>
    </row>
    <row r="5379" spans="1:2">
      <c r="A5379" s="1">
        <v>123</v>
      </c>
      <c r="B5379">
        <v>2014800.08896268</v>
      </c>
    </row>
    <row r="5380" spans="1:2">
      <c r="A5380" s="1">
        <v>124</v>
      </c>
      <c r="B5380">
        <v>2007474.1290382301</v>
      </c>
    </row>
    <row r="5381" spans="1:2">
      <c r="A5381" s="1">
        <v>125</v>
      </c>
      <c r="B5381">
        <v>2063402.4222317999</v>
      </c>
    </row>
    <row r="5382" spans="1:2">
      <c r="A5382" s="1">
        <v>126</v>
      </c>
      <c r="B5382">
        <v>2166502.3877596199</v>
      </c>
    </row>
    <row r="5383" spans="1:2">
      <c r="A5383" s="1">
        <v>127</v>
      </c>
      <c r="B5383">
        <v>2224651.3988689301</v>
      </c>
    </row>
    <row r="5384" spans="1:2">
      <c r="A5384" s="1">
        <v>128</v>
      </c>
      <c r="B5384">
        <v>2206611.4976093499</v>
      </c>
    </row>
    <row r="5385" spans="1:2">
      <c r="A5385" s="1">
        <v>129</v>
      </c>
      <c r="B5385">
        <v>2221080.1047739401</v>
      </c>
    </row>
    <row r="5386" spans="1:2">
      <c r="A5386" s="1">
        <v>130</v>
      </c>
      <c r="B5386">
        <v>2197017.7324723699</v>
      </c>
    </row>
    <row r="5387" spans="1:2">
      <c r="A5387" s="1">
        <v>131</v>
      </c>
      <c r="B5387">
        <v>2220711.9286436201</v>
      </c>
    </row>
    <row r="5388" spans="1:2">
      <c r="A5388" s="1">
        <v>132</v>
      </c>
      <c r="B5388">
        <v>2269210.97526298</v>
      </c>
    </row>
    <row r="5389" spans="1:2">
      <c r="A5389" s="1">
        <v>133</v>
      </c>
      <c r="B5389">
        <v>2245990.8095618798</v>
      </c>
    </row>
    <row r="5390" spans="1:2">
      <c r="A5390" s="1">
        <v>134</v>
      </c>
      <c r="B5390">
        <v>2246602.0269683101</v>
      </c>
    </row>
    <row r="5391" spans="1:2">
      <c r="A5391" s="1">
        <v>135</v>
      </c>
      <c r="B5391">
        <v>2304893.0823820001</v>
      </c>
    </row>
    <row r="5392" spans="1:2">
      <c r="A5392" s="1">
        <v>136</v>
      </c>
      <c r="B5392">
        <v>2257924.2493858999</v>
      </c>
    </row>
    <row r="5393" spans="1:2">
      <c r="A5393" s="1">
        <v>137</v>
      </c>
      <c r="B5393">
        <v>2223018.4310212298</v>
      </c>
    </row>
    <row r="5394" spans="1:2">
      <c r="A5394" s="1">
        <v>138</v>
      </c>
      <c r="B5394">
        <v>2349288.1089156601</v>
      </c>
    </row>
    <row r="5395" spans="1:2">
      <c r="A5395" s="1">
        <v>139</v>
      </c>
      <c r="B5395">
        <v>2377857.5730661699</v>
      </c>
    </row>
    <row r="5396" spans="1:2">
      <c r="A5396" s="1">
        <v>140</v>
      </c>
      <c r="B5396">
        <v>2385922.33017158</v>
      </c>
    </row>
    <row r="5397" spans="1:2">
      <c r="A5397" s="1">
        <v>141</v>
      </c>
      <c r="B5397">
        <v>2370705.4855792299</v>
      </c>
    </row>
    <row r="5398" spans="1:2">
      <c r="A5398" s="1">
        <v>142</v>
      </c>
      <c r="B5398">
        <v>2407429.3622888201</v>
      </c>
    </row>
    <row r="5399" spans="1:2">
      <c r="A5399" s="1">
        <v>143</v>
      </c>
      <c r="B5399">
        <v>2393861.0708002602</v>
      </c>
    </row>
    <row r="5400" spans="1:2">
      <c r="A5400" s="1">
        <v>144</v>
      </c>
      <c r="B5400">
        <v>2393314.8214791501</v>
      </c>
    </row>
    <row r="5401" spans="1:2">
      <c r="A5401" s="1">
        <v>145</v>
      </c>
      <c r="B5401">
        <v>2369010.4026177698</v>
      </c>
    </row>
    <row r="5402" spans="1:2">
      <c r="A5402" s="1">
        <v>146</v>
      </c>
      <c r="B5402">
        <v>2327877.14514466</v>
      </c>
    </row>
    <row r="5403" spans="1:2">
      <c r="A5403" s="1">
        <v>147</v>
      </c>
      <c r="B5403">
        <v>2338733.7556711002</v>
      </c>
    </row>
    <row r="5404" spans="1:2">
      <c r="A5404" s="1">
        <v>148</v>
      </c>
      <c r="B5404">
        <v>2379332.98893672</v>
      </c>
    </row>
    <row r="5405" spans="1:2">
      <c r="A5405" s="1">
        <v>149</v>
      </c>
      <c r="B5405">
        <v>2392062.0795321502</v>
      </c>
    </row>
    <row r="5406" spans="1:2">
      <c r="A5406" s="1">
        <v>150</v>
      </c>
      <c r="B5406">
        <v>2309506.7275337698</v>
      </c>
    </row>
    <row r="5407" spans="1:2">
      <c r="A5407" s="1">
        <v>151</v>
      </c>
      <c r="B5407">
        <v>2310894.4430636298</v>
      </c>
    </row>
    <row r="5408" spans="1:2">
      <c r="A5408" s="1">
        <v>152</v>
      </c>
      <c r="B5408">
        <v>2293331.5934863202</v>
      </c>
    </row>
    <row r="5409" spans="1:2">
      <c r="A5409" s="1">
        <v>153</v>
      </c>
      <c r="B5409">
        <v>2225188.2991090999</v>
      </c>
    </row>
    <row r="5410" spans="1:2">
      <c r="A5410" s="1">
        <v>154</v>
      </c>
      <c r="B5410">
        <v>2194748.6480133901</v>
      </c>
    </row>
    <row r="5411" spans="1:2">
      <c r="A5411" s="1">
        <v>155</v>
      </c>
      <c r="B5411">
        <v>2110301.2341329302</v>
      </c>
    </row>
    <row r="5412" spans="1:2">
      <c r="A5412" s="1">
        <v>156</v>
      </c>
      <c r="B5412">
        <v>2107196.09590255</v>
      </c>
    </row>
    <row r="5413" spans="1:2">
      <c r="A5413" s="1">
        <v>157</v>
      </c>
      <c r="B5413">
        <v>2076419.25734082</v>
      </c>
    </row>
    <row r="5414" spans="1:2">
      <c r="A5414" s="1">
        <v>158</v>
      </c>
      <c r="B5414">
        <v>2015619.2805087599</v>
      </c>
    </row>
    <row r="5415" spans="1:2">
      <c r="A5415" s="1">
        <v>159</v>
      </c>
      <c r="B5415">
        <v>1972007.4408454299</v>
      </c>
    </row>
    <row r="5416" spans="1:2">
      <c r="A5416" s="1">
        <v>160</v>
      </c>
      <c r="B5416">
        <v>1949232.5481207001</v>
      </c>
    </row>
    <row r="5417" spans="1:2">
      <c r="A5417" s="1">
        <v>161</v>
      </c>
      <c r="B5417">
        <v>1993699.6246309499</v>
      </c>
    </row>
    <row r="5418" spans="1:2">
      <c r="A5418" s="1">
        <v>162</v>
      </c>
      <c r="B5418">
        <v>2019343.1275973399</v>
      </c>
    </row>
    <row r="5419" spans="1:2">
      <c r="A5419" s="1">
        <v>163</v>
      </c>
      <c r="B5419">
        <v>2063884.2583951601</v>
      </c>
    </row>
    <row r="5420" spans="1:2">
      <c r="A5420" s="1">
        <v>164</v>
      </c>
      <c r="B5420">
        <v>2134898.3904528301</v>
      </c>
    </row>
    <row r="5421" spans="1:2">
      <c r="A5421" s="1">
        <v>165</v>
      </c>
      <c r="B5421">
        <v>2232566.1255516498</v>
      </c>
    </row>
    <row r="5422" spans="1:2">
      <c r="A5422" s="1">
        <v>166</v>
      </c>
      <c r="B5422">
        <v>2233769.7456628699</v>
      </c>
    </row>
    <row r="5423" spans="1:2">
      <c r="A5423" s="1">
        <v>167</v>
      </c>
      <c r="B5423">
        <v>2331464.62184938</v>
      </c>
    </row>
    <row r="5424" spans="1:2">
      <c r="A5424" s="1">
        <v>168</v>
      </c>
      <c r="B5424">
        <v>2366875.6202218402</v>
      </c>
    </row>
    <row r="5425" spans="1:2">
      <c r="A5425" s="1">
        <v>169</v>
      </c>
      <c r="B5425">
        <v>2386375.1688334201</v>
      </c>
    </row>
    <row r="5426" spans="1:2">
      <c r="A5426" s="1">
        <v>170</v>
      </c>
      <c r="B5426">
        <v>2409000.0700416998</v>
      </c>
    </row>
    <row r="5427" spans="1:2">
      <c r="A5427" s="1">
        <v>171</v>
      </c>
      <c r="B5427">
        <v>2381264.3808485898</v>
      </c>
    </row>
    <row r="5428" spans="1:2">
      <c r="A5428" s="1">
        <v>172</v>
      </c>
      <c r="B5428">
        <v>2360388.4215439898</v>
      </c>
    </row>
    <row r="5429" spans="1:2">
      <c r="A5429" s="1">
        <v>173</v>
      </c>
      <c r="B5429">
        <v>2328875.9966221801</v>
      </c>
    </row>
    <row r="5430" spans="1:2">
      <c r="A5430" s="1">
        <v>174</v>
      </c>
      <c r="B5430">
        <v>2378114.2647809</v>
      </c>
    </row>
    <row r="5431" spans="1:2">
      <c r="A5431" s="1">
        <v>175</v>
      </c>
      <c r="B5431">
        <v>2482818.6502350401</v>
      </c>
    </row>
    <row r="5432" spans="1:2">
      <c r="A5432" s="1">
        <v>176</v>
      </c>
      <c r="B5432">
        <v>2479546.50403676</v>
      </c>
    </row>
    <row r="5433" spans="1:2">
      <c r="A5433" s="1">
        <v>177</v>
      </c>
      <c r="B5433">
        <v>2381961.1377406698</v>
      </c>
    </row>
    <row r="5434" spans="1:2">
      <c r="A5434" s="1">
        <v>178</v>
      </c>
      <c r="B5434">
        <v>2420542.7854160299</v>
      </c>
    </row>
    <row r="5435" spans="1:2">
      <c r="A5435" s="1">
        <v>179</v>
      </c>
      <c r="B5435">
        <v>2422323.6343461801</v>
      </c>
    </row>
    <row r="5436" spans="1:2">
      <c r="A5436" s="1">
        <v>180</v>
      </c>
      <c r="B5436">
        <v>2450202.3532064301</v>
      </c>
    </row>
    <row r="5437" spans="1:2">
      <c r="A5437" s="1">
        <v>181</v>
      </c>
      <c r="B5437">
        <v>2491546.4913952802</v>
      </c>
    </row>
    <row r="5438" spans="1:2">
      <c r="A5438" s="1">
        <v>182</v>
      </c>
      <c r="B5438">
        <v>2442459.3288987302</v>
      </c>
    </row>
    <row r="5439" spans="1:2">
      <c r="A5439" s="1">
        <v>183</v>
      </c>
      <c r="B5439">
        <v>2450169.93291992</v>
      </c>
    </row>
    <row r="5440" spans="1:2">
      <c r="A5440" s="1">
        <v>184</v>
      </c>
      <c r="B5440">
        <v>2407966.99778073</v>
      </c>
    </row>
    <row r="5441" spans="1:2">
      <c r="A5441" s="1">
        <v>185</v>
      </c>
      <c r="B5441">
        <v>2368298.79001483</v>
      </c>
    </row>
    <row r="5442" spans="1:2">
      <c r="A5442" s="1">
        <v>186</v>
      </c>
      <c r="B5442">
        <v>2383077.8483038102</v>
      </c>
    </row>
    <row r="5443" spans="1:2">
      <c r="A5443" s="1">
        <v>187</v>
      </c>
      <c r="B5443">
        <v>2329545.0980539601</v>
      </c>
    </row>
    <row r="5444" spans="1:2">
      <c r="A5444" s="1">
        <v>188</v>
      </c>
      <c r="B5444">
        <v>2403809.7554878201</v>
      </c>
    </row>
    <row r="5445" spans="1:2">
      <c r="A5445" s="1">
        <v>189</v>
      </c>
      <c r="B5445">
        <v>2406354.9752392001</v>
      </c>
    </row>
    <row r="5446" spans="1:2">
      <c r="A5446" s="1">
        <v>190</v>
      </c>
      <c r="B5446">
        <v>2359239.3954285299</v>
      </c>
    </row>
    <row r="5447" spans="1:2">
      <c r="A5447" s="1">
        <v>191</v>
      </c>
      <c r="B5447">
        <v>2391515.1428930801</v>
      </c>
    </row>
    <row r="5448" spans="1:2">
      <c r="A5448" s="1">
        <v>192</v>
      </c>
      <c r="B5448">
        <v>2391802.6273183799</v>
      </c>
    </row>
    <row r="5449" spans="1:2">
      <c r="A5449" s="1">
        <v>193</v>
      </c>
      <c r="B5449">
        <v>2410283.5684553999</v>
      </c>
    </row>
    <row r="5450" spans="1:2">
      <c r="A5450" s="1">
        <v>194</v>
      </c>
      <c r="B5450">
        <v>2379443.0024838499</v>
      </c>
    </row>
    <row r="5451" spans="1:2">
      <c r="A5451" s="1">
        <v>195</v>
      </c>
      <c r="B5451">
        <v>2321274.1186950798</v>
      </c>
    </row>
    <row r="5452" spans="1:2">
      <c r="A5452" s="1">
        <v>196</v>
      </c>
      <c r="B5452">
        <v>2260540.9252304002</v>
      </c>
    </row>
    <row r="5453" spans="1:2">
      <c r="A5453" s="1">
        <v>197</v>
      </c>
      <c r="B5453">
        <v>2276957.7458526599</v>
      </c>
    </row>
    <row r="5454" spans="1:2">
      <c r="A5454" s="1">
        <v>198</v>
      </c>
      <c r="B5454">
        <v>2309254.9839554802</v>
      </c>
    </row>
    <row r="5455" spans="1:2">
      <c r="A5455" s="1">
        <v>199</v>
      </c>
      <c r="B5455">
        <v>2360316.0255311001</v>
      </c>
    </row>
    <row r="5456" spans="1:2">
      <c r="A5456" s="1">
        <v>200</v>
      </c>
      <c r="B5456">
        <v>2413173.4626492602</v>
      </c>
    </row>
    <row r="5457" spans="1:2">
      <c r="A5457" s="1">
        <v>201</v>
      </c>
      <c r="B5457">
        <v>2457057.6408988498</v>
      </c>
    </row>
    <row r="5458" spans="1:2">
      <c r="A5458" s="1">
        <v>202</v>
      </c>
      <c r="B5458">
        <v>2425941.40103237</v>
      </c>
    </row>
    <row r="5459" spans="1:2">
      <c r="A5459" s="1">
        <v>203</v>
      </c>
      <c r="B5459">
        <v>2508313.8979009902</v>
      </c>
    </row>
    <row r="5460" spans="1:2">
      <c r="A5460" s="1">
        <v>204</v>
      </c>
      <c r="B5460">
        <v>2535708.4150593202</v>
      </c>
    </row>
    <row r="5461" spans="1:2">
      <c r="A5461" s="1">
        <v>205</v>
      </c>
      <c r="B5461">
        <v>2603949.1991777602</v>
      </c>
    </row>
    <row r="5462" spans="1:2">
      <c r="A5462" s="1">
        <v>206</v>
      </c>
      <c r="B5462">
        <v>2566625.6409179098</v>
      </c>
    </row>
    <row r="5463" spans="1:2">
      <c r="A5463" s="1">
        <v>207</v>
      </c>
      <c r="B5463">
        <v>2567114.8439156702</v>
      </c>
    </row>
    <row r="5464" spans="1:2">
      <c r="A5464" s="1">
        <v>208</v>
      </c>
      <c r="B5464">
        <v>2578799.8427856001</v>
      </c>
    </row>
    <row r="5465" spans="1:2">
      <c r="A5465" s="1">
        <v>209</v>
      </c>
      <c r="B5465">
        <v>2606142.6269506798</v>
      </c>
    </row>
    <row r="5466" spans="1:2">
      <c r="A5466" s="1">
        <v>210</v>
      </c>
      <c r="B5466">
        <v>2562567.4152797302</v>
      </c>
    </row>
    <row r="5467" spans="1:2">
      <c r="A5467" s="1">
        <v>211</v>
      </c>
      <c r="B5467">
        <v>2574170.7980746101</v>
      </c>
    </row>
    <row r="5468" spans="1:2">
      <c r="A5468" s="1">
        <v>212</v>
      </c>
      <c r="B5468">
        <v>2591388.6331314198</v>
      </c>
    </row>
    <row r="5469" spans="1:2">
      <c r="A5469" s="1">
        <v>213</v>
      </c>
      <c r="B5469">
        <v>2537619.7305765599</v>
      </c>
    </row>
    <row r="5470" spans="1:2">
      <c r="A5470" s="1">
        <v>214</v>
      </c>
      <c r="B5470">
        <v>2491543.84779893</v>
      </c>
    </row>
    <row r="5471" spans="1:2">
      <c r="A5471" s="1">
        <v>215</v>
      </c>
      <c r="B5471">
        <v>2499569.4485542201</v>
      </c>
    </row>
    <row r="5472" spans="1:2">
      <c r="A5472" s="1">
        <v>216</v>
      </c>
      <c r="B5472">
        <v>2487736.1053943802</v>
      </c>
    </row>
    <row r="5473" spans="1:2">
      <c r="A5473" s="1">
        <v>217</v>
      </c>
      <c r="B5473">
        <v>2527739.9117264398</v>
      </c>
    </row>
    <row r="5474" spans="1:2">
      <c r="A5474" s="1">
        <v>218</v>
      </c>
      <c r="B5474">
        <v>2471397.22776205</v>
      </c>
    </row>
    <row r="5475" spans="1:2">
      <c r="A5475" s="1">
        <v>219</v>
      </c>
      <c r="B5475">
        <v>2557519.4362164298</v>
      </c>
    </row>
    <row r="5476" spans="1:2">
      <c r="A5476" s="1">
        <v>220</v>
      </c>
      <c r="B5476">
        <v>2502558.52559776</v>
      </c>
    </row>
    <row r="5477" spans="1:2">
      <c r="A5477" s="1">
        <v>221</v>
      </c>
      <c r="B5477">
        <v>2451041.8737277701</v>
      </c>
    </row>
    <row r="5478" spans="1:2">
      <c r="A5478" s="1">
        <v>222</v>
      </c>
      <c r="B5478">
        <v>2363064.26043235</v>
      </c>
    </row>
    <row r="5479" spans="1:2">
      <c r="A5479" s="1">
        <v>223</v>
      </c>
      <c r="B5479">
        <v>2365612.67294973</v>
      </c>
    </row>
    <row r="5480" spans="1:2">
      <c r="A5480" s="1">
        <v>224</v>
      </c>
      <c r="B5480">
        <v>2381522.5542776701</v>
      </c>
    </row>
    <row r="5481" spans="1:2">
      <c r="A5481" s="1">
        <v>225</v>
      </c>
      <c r="B5481">
        <v>2416096.9147621901</v>
      </c>
    </row>
    <row r="5482" spans="1:2">
      <c r="A5482" s="1">
        <v>226</v>
      </c>
      <c r="B5482">
        <v>2466055.04925106</v>
      </c>
    </row>
    <row r="5483" spans="1:2">
      <c r="A5483" s="1">
        <v>227</v>
      </c>
      <c r="B5483">
        <v>2596101.0887809098</v>
      </c>
    </row>
    <row r="5484" spans="1:2">
      <c r="A5484" s="1">
        <v>228</v>
      </c>
      <c r="B5484">
        <v>2597832.6677741501</v>
      </c>
    </row>
    <row r="5485" spans="1:2">
      <c r="A5485" s="1">
        <v>229</v>
      </c>
      <c r="B5485">
        <v>2605723.5381501</v>
      </c>
    </row>
    <row r="5486" spans="1:2">
      <c r="A5486" s="1">
        <v>230</v>
      </c>
      <c r="B5486">
        <v>2600770.63438763</v>
      </c>
    </row>
    <row r="5487" spans="1:2">
      <c r="A5487" s="1">
        <v>231</v>
      </c>
      <c r="B5487">
        <v>2628306.8722022101</v>
      </c>
    </row>
    <row r="5488" spans="1:2">
      <c r="A5488" s="1">
        <v>232</v>
      </c>
      <c r="B5488">
        <v>2559235.0650543701</v>
      </c>
    </row>
    <row r="5489" spans="1:2">
      <c r="A5489" s="1">
        <v>233</v>
      </c>
      <c r="B5489">
        <v>2570474.5030121799</v>
      </c>
    </row>
    <row r="5490" spans="1:2">
      <c r="A5490" s="1">
        <v>234</v>
      </c>
      <c r="B5490">
        <v>2544679.0908619701</v>
      </c>
    </row>
    <row r="5491" spans="1:2">
      <c r="A5491" s="1">
        <v>235</v>
      </c>
      <c r="B5491">
        <v>2612899.9131247401</v>
      </c>
    </row>
    <row r="5492" spans="1:2">
      <c r="A5492" s="1">
        <v>236</v>
      </c>
      <c r="B5492">
        <v>2645949.9380679498</v>
      </c>
    </row>
    <row r="5493" spans="1:2">
      <c r="A5493" s="1">
        <v>237</v>
      </c>
      <c r="B5493">
        <v>2561077.0139048002</v>
      </c>
    </row>
    <row r="5494" spans="1:2">
      <c r="A5494" s="1">
        <v>238</v>
      </c>
      <c r="B5494">
        <v>2466606.81749231</v>
      </c>
    </row>
    <row r="5495" spans="1:2">
      <c r="A5495" s="1">
        <v>239</v>
      </c>
      <c r="B5495">
        <v>2493669.4226281899</v>
      </c>
    </row>
    <row r="5496" spans="1:2">
      <c r="A5496" s="1">
        <v>240</v>
      </c>
      <c r="B5496">
        <v>2543956.6535600699</v>
      </c>
    </row>
    <row r="5497" spans="1:2">
      <c r="A5497" s="1">
        <v>241</v>
      </c>
      <c r="B5497">
        <v>2589166.5569858998</v>
      </c>
    </row>
    <row r="5498" spans="1:2">
      <c r="A5498" s="1">
        <v>242</v>
      </c>
      <c r="B5498">
        <v>2635195.8994179</v>
      </c>
    </row>
    <row r="5499" spans="1:2">
      <c r="A5499" s="1">
        <v>243</v>
      </c>
      <c r="B5499">
        <v>2699586.7233496201</v>
      </c>
    </row>
    <row r="5500" spans="1:2">
      <c r="A5500" s="1">
        <v>244</v>
      </c>
      <c r="B5500">
        <v>2669016.5605236702</v>
      </c>
    </row>
    <row r="5501" spans="1:2">
      <c r="A5501" s="1">
        <v>245</v>
      </c>
      <c r="B5501">
        <v>2742148.77074335</v>
      </c>
    </row>
    <row r="5502" spans="1:2">
      <c r="A5502" s="1">
        <v>246</v>
      </c>
      <c r="B5502">
        <v>2675150.8245293498</v>
      </c>
    </row>
    <row r="5503" spans="1:2">
      <c r="A5503" s="1">
        <v>247</v>
      </c>
      <c r="B5503">
        <v>2758102.2086070599</v>
      </c>
    </row>
    <row r="5504" spans="1:2">
      <c r="A5504" s="1">
        <v>248</v>
      </c>
      <c r="B5504">
        <v>2757331.1886205301</v>
      </c>
    </row>
    <row r="5505" spans="1:2">
      <c r="A5505" s="1">
        <v>249</v>
      </c>
      <c r="B5505">
        <v>2882992.4304977502</v>
      </c>
    </row>
    <row r="5506" spans="1:2">
      <c r="A5506" s="1">
        <v>250</v>
      </c>
      <c r="B5506">
        <v>2850910.6048418102</v>
      </c>
    </row>
    <row r="5507" spans="1:2">
      <c r="A5507" s="1">
        <v>251</v>
      </c>
      <c r="B5507">
        <v>3000695.2216904201</v>
      </c>
    </row>
    <row r="5508" spans="1:2">
      <c r="A5508" s="1">
        <v>252</v>
      </c>
      <c r="B5508">
        <v>2977920.97233492</v>
      </c>
    </row>
    <row r="5509" spans="1:2">
      <c r="A5509" s="1">
        <v>253</v>
      </c>
      <c r="B5509">
        <v>3005804.0141976899</v>
      </c>
    </row>
    <row r="5510" spans="1:2">
      <c r="A5510" s="1">
        <v>254</v>
      </c>
      <c r="B5510">
        <v>3042154.5475560199</v>
      </c>
    </row>
    <row r="5511" spans="1:2">
      <c r="A5511" s="1">
        <v>255</v>
      </c>
      <c r="B5511">
        <v>3069970.5840151198</v>
      </c>
    </row>
    <row r="5512" spans="1:2">
      <c r="A5512" s="1">
        <v>256</v>
      </c>
      <c r="B5512">
        <v>3085424.41148157</v>
      </c>
    </row>
    <row r="5513" spans="1:2">
      <c r="A5513" s="1">
        <v>257</v>
      </c>
      <c r="B5513">
        <v>3102019.9665739401</v>
      </c>
    </row>
    <row r="5514" spans="1:2">
      <c r="A5514" s="1">
        <v>258</v>
      </c>
      <c r="B5514">
        <v>3101624.8819733998</v>
      </c>
    </row>
    <row r="5515" spans="1:2">
      <c r="A5515" s="1">
        <v>259</v>
      </c>
      <c r="B5515">
        <v>3115998.3517518202</v>
      </c>
    </row>
    <row r="5516" spans="1:2">
      <c r="A5516" s="1">
        <v>260</v>
      </c>
      <c r="B5516">
        <v>3127730.44891271</v>
      </c>
    </row>
    <row r="5517" spans="1:2">
      <c r="A5517" s="1">
        <v>261</v>
      </c>
      <c r="B5517">
        <v>3119577.0223065801</v>
      </c>
    </row>
    <row r="5518" spans="1:2">
      <c r="A5518" s="1">
        <v>262</v>
      </c>
      <c r="B5518">
        <v>3189837.9608091898</v>
      </c>
    </row>
    <row r="5519" spans="1:2">
      <c r="A5519" s="1">
        <v>263</v>
      </c>
      <c r="B5519">
        <v>3149309.3003444201</v>
      </c>
    </row>
    <row r="5520" spans="1:2">
      <c r="A5520" s="1">
        <v>264</v>
      </c>
      <c r="B5520">
        <v>3110977.9811506299</v>
      </c>
    </row>
    <row r="5521" spans="1:2">
      <c r="A5521" s="1">
        <v>265</v>
      </c>
      <c r="B5521">
        <v>3240900.8571962998</v>
      </c>
    </row>
    <row r="5522" spans="1:2">
      <c r="A5522" s="1">
        <v>266</v>
      </c>
      <c r="B5522">
        <v>3125705.27447527</v>
      </c>
    </row>
    <row r="5523" spans="1:2">
      <c r="A5523" s="1">
        <v>267</v>
      </c>
      <c r="B5523">
        <v>3037996.7011107001</v>
      </c>
    </row>
    <row r="5524" spans="1:2">
      <c r="A5524" s="1">
        <v>268</v>
      </c>
      <c r="B5524">
        <v>2920098.16864991</v>
      </c>
    </row>
    <row r="5525" spans="1:2">
      <c r="A5525" s="1">
        <v>269</v>
      </c>
      <c r="B5525">
        <v>2992027.1354991999</v>
      </c>
    </row>
    <row r="5526" spans="1:2">
      <c r="A5526" s="1">
        <v>270</v>
      </c>
      <c r="B5526">
        <v>2918686.8333528498</v>
      </c>
    </row>
    <row r="5527" spans="1:2">
      <c r="A5527" s="1">
        <v>271</v>
      </c>
      <c r="B5527">
        <v>2906657.29321452</v>
      </c>
    </row>
    <row r="5528" spans="1:2">
      <c r="A5528" s="1">
        <v>272</v>
      </c>
      <c r="B5528">
        <v>2935013.0111763901</v>
      </c>
    </row>
    <row r="5529" spans="1:2">
      <c r="A5529" s="1">
        <v>273</v>
      </c>
      <c r="B5529">
        <v>3009289.1137282699</v>
      </c>
    </row>
    <row r="5530" spans="1:2">
      <c r="A5530" s="1">
        <v>274</v>
      </c>
      <c r="B5530">
        <v>3041233.1655520699</v>
      </c>
    </row>
    <row r="5531" spans="1:2">
      <c r="A5531" s="1">
        <v>275</v>
      </c>
      <c r="B5531">
        <v>3129431.3713089898</v>
      </c>
    </row>
    <row r="5532" spans="1:2">
      <c r="A5532" s="1">
        <v>276</v>
      </c>
      <c r="B5532">
        <v>3250051.16619001</v>
      </c>
    </row>
    <row r="5533" spans="1:2">
      <c r="A5533" s="1">
        <v>277</v>
      </c>
      <c r="B5533">
        <v>3252287.58481682</v>
      </c>
    </row>
    <row r="5534" spans="1:2">
      <c r="A5534" s="1">
        <v>278</v>
      </c>
      <c r="B5534">
        <v>3114767.7450977801</v>
      </c>
    </row>
    <row r="5535" spans="1:2">
      <c r="A5535" s="1">
        <v>279</v>
      </c>
      <c r="B5535">
        <v>3197834.56730593</v>
      </c>
    </row>
    <row r="5536" spans="1:2">
      <c r="A5536" s="1">
        <v>280</v>
      </c>
      <c r="B5536">
        <v>3192944.6383872801</v>
      </c>
    </row>
    <row r="5537" spans="1:2">
      <c r="A5537" s="1">
        <v>281</v>
      </c>
      <c r="B5537">
        <v>3090625.3716854602</v>
      </c>
    </row>
    <row r="5538" spans="1:2">
      <c r="A5538" s="1">
        <v>282</v>
      </c>
      <c r="B5538">
        <v>3025847.62106808</v>
      </c>
    </row>
    <row r="5539" spans="1:2">
      <c r="A5539" s="1">
        <v>283</v>
      </c>
      <c r="B5539">
        <v>3010490.4024218</v>
      </c>
    </row>
    <row r="5540" spans="1:2">
      <c r="A5540" s="1">
        <v>284</v>
      </c>
      <c r="B5540">
        <v>3132681.8928705198</v>
      </c>
    </row>
    <row r="5541" spans="1:2">
      <c r="A5541" s="1">
        <v>285</v>
      </c>
      <c r="B5541">
        <v>3054539.9409111398</v>
      </c>
    </row>
    <row r="5542" spans="1:2">
      <c r="A5542" s="1">
        <v>286</v>
      </c>
      <c r="B5542">
        <v>2969755.4175845101</v>
      </c>
    </row>
    <row r="5543" spans="1:2">
      <c r="A5543" s="1">
        <v>287</v>
      </c>
      <c r="B5543">
        <v>2911168.5894697099</v>
      </c>
    </row>
    <row r="5544" spans="1:2">
      <c r="A5544" s="1">
        <v>288</v>
      </c>
      <c r="B5544">
        <v>2947534.68669132</v>
      </c>
    </row>
    <row r="5545" spans="1:2">
      <c r="A5545" s="1">
        <v>289</v>
      </c>
      <c r="B5545">
        <v>2955214.76311818</v>
      </c>
    </row>
    <row r="5546" spans="1:2">
      <c r="A5546" s="1">
        <v>290</v>
      </c>
      <c r="B5546">
        <v>2951261.4070934602</v>
      </c>
    </row>
    <row r="5547" spans="1:2">
      <c r="A5547" s="1">
        <v>291</v>
      </c>
      <c r="B5547">
        <v>2946038.8754182202</v>
      </c>
    </row>
    <row r="5548" spans="1:2">
      <c r="A5548" s="1">
        <v>292</v>
      </c>
      <c r="B5548">
        <v>2759639.9709727298</v>
      </c>
    </row>
    <row r="5549" spans="1:2">
      <c r="A5549" s="1">
        <v>293</v>
      </c>
      <c r="B5549">
        <v>2646141.8494040598</v>
      </c>
    </row>
    <row r="5550" spans="1:2">
      <c r="A5550" s="1">
        <v>294</v>
      </c>
      <c r="B5550">
        <v>2534622.5559618301</v>
      </c>
    </row>
    <row r="5551" spans="1:2">
      <c r="A5551" s="1">
        <v>295</v>
      </c>
      <c r="B5551">
        <v>2446969.4675421398</v>
      </c>
    </row>
    <row r="5552" spans="1:2">
      <c r="A5552" s="1">
        <v>296</v>
      </c>
      <c r="B5552">
        <v>2404951.3804496299</v>
      </c>
    </row>
    <row r="5553" spans="1:2">
      <c r="A5553" s="1">
        <v>297</v>
      </c>
      <c r="B5553">
        <v>2331209.0369190201</v>
      </c>
    </row>
    <row r="5554" spans="1:2">
      <c r="A5554" s="1">
        <v>298</v>
      </c>
      <c r="B5554">
        <v>2363792.9747315901</v>
      </c>
    </row>
    <row r="5555" spans="1:2">
      <c r="A5555" s="1">
        <v>299</v>
      </c>
      <c r="B5555">
        <v>2345692.0874006399</v>
      </c>
    </row>
    <row r="5556" spans="1:2">
      <c r="A5556" s="1">
        <v>300</v>
      </c>
      <c r="B5556">
        <v>2470313.64382644</v>
      </c>
    </row>
    <row r="5557" spans="1:2">
      <c r="A5557" s="1">
        <v>301</v>
      </c>
      <c r="B5557">
        <v>2376641.5279071699</v>
      </c>
    </row>
    <row r="5558" spans="1:2">
      <c r="A5558" s="1">
        <v>302</v>
      </c>
      <c r="B5558">
        <v>2353867.9459473402</v>
      </c>
    </row>
    <row r="5559" spans="1:2">
      <c r="A5559" s="1">
        <v>303</v>
      </c>
      <c r="B5559">
        <v>2405937.9122214299</v>
      </c>
    </row>
    <row r="5560" spans="1:2">
      <c r="A5560" s="1">
        <v>304</v>
      </c>
      <c r="B5560">
        <v>2485968.5821979698</v>
      </c>
    </row>
    <row r="5561" spans="1:2">
      <c r="A5561" s="1">
        <v>305</v>
      </c>
      <c r="B5561">
        <v>2508608.0961842998</v>
      </c>
    </row>
    <row r="5562" spans="1:2">
      <c r="A5562" s="1">
        <v>306</v>
      </c>
      <c r="B5562">
        <v>2555331.6076848102</v>
      </c>
    </row>
    <row r="5563" spans="1:2">
      <c r="A5563" s="1">
        <v>307</v>
      </c>
      <c r="B5563">
        <v>2592048.49638385</v>
      </c>
    </row>
    <row r="5564" spans="1:2">
      <c r="A5564" s="1">
        <v>308</v>
      </c>
      <c r="B5564">
        <v>2602700.0054604802</v>
      </c>
    </row>
    <row r="5565" spans="1:2">
      <c r="A5565" s="1">
        <v>309</v>
      </c>
      <c r="B5565">
        <v>2666509.2722728099</v>
      </c>
    </row>
    <row r="5566" spans="1:2">
      <c r="A5566" s="1">
        <v>310</v>
      </c>
      <c r="B5566">
        <v>2669515.76028596</v>
      </c>
    </row>
    <row r="5567" spans="1:2">
      <c r="A5567" s="1">
        <v>311</v>
      </c>
      <c r="B5567">
        <v>2634245.8178309002</v>
      </c>
    </row>
    <row r="5568" spans="1:2">
      <c r="A5568" s="1">
        <v>312</v>
      </c>
      <c r="B5568">
        <v>2559445.0341952001</v>
      </c>
    </row>
    <row r="5569" spans="1:2">
      <c r="A5569" s="1">
        <v>313</v>
      </c>
      <c r="B5569">
        <v>2568693.13568905</v>
      </c>
    </row>
    <row r="5570" spans="1:2">
      <c r="A5570" s="1">
        <v>314</v>
      </c>
      <c r="B5570">
        <v>2593959.8910536501</v>
      </c>
    </row>
    <row r="5571" spans="1:2">
      <c r="A5571" s="1">
        <v>315</v>
      </c>
      <c r="B5571">
        <v>2558759.9043200202</v>
      </c>
    </row>
    <row r="5572" spans="1:2">
      <c r="A5572" s="1">
        <v>316</v>
      </c>
      <c r="B5572">
        <v>2616745.2330413898</v>
      </c>
    </row>
    <row r="5573" spans="1:2">
      <c r="A5573" s="1">
        <v>317</v>
      </c>
      <c r="B5573">
        <v>2614378.6951601598</v>
      </c>
    </row>
    <row r="5574" spans="1:2">
      <c r="A5574" s="1">
        <v>318</v>
      </c>
      <c r="B5574">
        <v>2607990.2551890202</v>
      </c>
    </row>
    <row r="5575" spans="1:2">
      <c r="A5575" s="1">
        <v>319</v>
      </c>
      <c r="B5575">
        <v>2578727.6916631199</v>
      </c>
    </row>
    <row r="5576" spans="1:2">
      <c r="A5576" s="1">
        <v>320</v>
      </c>
      <c r="B5576">
        <v>2614039.2774482402</v>
      </c>
    </row>
    <row r="5577" spans="1:2">
      <c r="A5577" s="1">
        <v>321</v>
      </c>
      <c r="B5577">
        <v>2610667.8329642601</v>
      </c>
    </row>
    <row r="5578" spans="1:2">
      <c r="A5578" s="1">
        <v>322</v>
      </c>
      <c r="B5578">
        <v>2647870.9843512499</v>
      </c>
    </row>
    <row r="5579" spans="1:2">
      <c r="A5579" s="1">
        <v>323</v>
      </c>
      <c r="B5579">
        <v>2649334.39761269</v>
      </c>
    </row>
    <row r="5580" spans="1:2">
      <c r="A5580" s="1">
        <v>324</v>
      </c>
      <c r="B5580">
        <v>2658176.4578517401</v>
      </c>
    </row>
    <row r="5581" spans="1:2">
      <c r="A5581" s="1">
        <v>325</v>
      </c>
      <c r="B5581">
        <v>2718063.09354972</v>
      </c>
    </row>
    <row r="5582" spans="1:2">
      <c r="A5582" s="1">
        <v>326</v>
      </c>
      <c r="B5582">
        <v>2719842.9354130798</v>
      </c>
    </row>
    <row r="5583" spans="1:2">
      <c r="A5583" s="1">
        <v>327</v>
      </c>
      <c r="B5583">
        <v>2636434.06561857</v>
      </c>
    </row>
    <row r="5584" spans="1:2">
      <c r="A5584" s="1">
        <v>1</v>
      </c>
      <c r="B5584">
        <v>1492993.14824618</v>
      </c>
    </row>
    <row r="5585" spans="1:2">
      <c r="A5585" s="1">
        <v>2</v>
      </c>
      <c r="B5585">
        <v>1442652.46731933</v>
      </c>
    </row>
    <row r="5586" spans="1:2">
      <c r="A5586" s="1">
        <v>3</v>
      </c>
      <c r="B5586">
        <v>1480237.1731267199</v>
      </c>
    </row>
    <row r="5587" spans="1:2">
      <c r="A5587" s="1">
        <v>4</v>
      </c>
      <c r="B5587">
        <v>1511246.30131438</v>
      </c>
    </row>
    <row r="5588" spans="1:2">
      <c r="A5588" s="1">
        <v>5</v>
      </c>
      <c r="B5588">
        <v>1535934.98793111</v>
      </c>
    </row>
    <row r="5589" spans="1:2">
      <c r="A5589" s="1">
        <v>6</v>
      </c>
      <c r="B5589">
        <v>1512909.2488436601</v>
      </c>
    </row>
    <row r="5590" spans="1:2">
      <c r="A5590" s="1">
        <v>7</v>
      </c>
      <c r="B5590">
        <v>1574566.31764971</v>
      </c>
    </row>
    <row r="5591" spans="1:2">
      <c r="A5591" s="1">
        <v>8</v>
      </c>
      <c r="B5591">
        <v>1603022.7347943999</v>
      </c>
    </row>
    <row r="5592" spans="1:2">
      <c r="A5592" s="1">
        <v>9</v>
      </c>
      <c r="B5592">
        <v>1634316.7419515499</v>
      </c>
    </row>
    <row r="5593" spans="1:2">
      <c r="A5593" s="1">
        <v>10</v>
      </c>
      <c r="B5593">
        <v>1595130.8188678301</v>
      </c>
    </row>
    <row r="5594" spans="1:2">
      <c r="A5594" s="1">
        <v>11</v>
      </c>
      <c r="B5594">
        <v>1601795.4990977801</v>
      </c>
    </row>
    <row r="5595" spans="1:2">
      <c r="A5595" s="1">
        <v>12</v>
      </c>
      <c r="B5595">
        <v>1598321.1989790399</v>
      </c>
    </row>
    <row r="5596" spans="1:2">
      <c r="A5596" s="1">
        <v>13</v>
      </c>
      <c r="B5596">
        <v>1677189.6022937</v>
      </c>
    </row>
    <row r="5597" spans="1:2">
      <c r="A5597" s="1">
        <v>14</v>
      </c>
      <c r="B5597">
        <v>1695229.6611734501</v>
      </c>
    </row>
    <row r="5598" spans="1:2">
      <c r="A5598" s="1">
        <v>15</v>
      </c>
      <c r="B5598">
        <v>1708347.8701827901</v>
      </c>
    </row>
    <row r="5599" spans="1:2">
      <c r="A5599" s="1">
        <v>16</v>
      </c>
      <c r="B5599">
        <v>1672022.7006662199</v>
      </c>
    </row>
    <row r="5600" spans="1:2">
      <c r="A5600" s="1">
        <v>17</v>
      </c>
      <c r="B5600">
        <v>1711309.0880324901</v>
      </c>
    </row>
    <row r="5601" spans="1:2">
      <c r="A5601" s="1">
        <v>18</v>
      </c>
      <c r="B5601">
        <v>1647628.4812565499</v>
      </c>
    </row>
    <row r="5602" spans="1:2">
      <c r="A5602" s="1">
        <v>19</v>
      </c>
      <c r="B5602">
        <v>1606715.2768675201</v>
      </c>
    </row>
    <row r="5603" spans="1:2">
      <c r="A5603" s="1">
        <v>20</v>
      </c>
      <c r="B5603">
        <v>1622549.5790218301</v>
      </c>
    </row>
    <row r="5604" spans="1:2">
      <c r="A5604" s="1">
        <v>21</v>
      </c>
      <c r="B5604">
        <v>1669311.0388928701</v>
      </c>
    </row>
    <row r="5605" spans="1:2">
      <c r="A5605" s="1">
        <v>22</v>
      </c>
      <c r="B5605">
        <v>1664269.7606989699</v>
      </c>
    </row>
    <row r="5606" spans="1:2">
      <c r="A5606" s="1">
        <v>23</v>
      </c>
      <c r="B5606">
        <v>1699881.88438781</v>
      </c>
    </row>
    <row r="5607" spans="1:2">
      <c r="A5607" s="1">
        <v>24</v>
      </c>
      <c r="B5607">
        <v>1683843.1888077301</v>
      </c>
    </row>
    <row r="5608" spans="1:2">
      <c r="A5608" s="1">
        <v>25</v>
      </c>
      <c r="B5608">
        <v>1665978.3747777599</v>
      </c>
    </row>
    <row r="5609" spans="1:2">
      <c r="A5609" s="1">
        <v>26</v>
      </c>
      <c r="B5609">
        <v>1692513.5295744</v>
      </c>
    </row>
    <row r="5610" spans="1:2">
      <c r="A5610" s="1">
        <v>27</v>
      </c>
      <c r="B5610">
        <v>1639181.56982407</v>
      </c>
    </row>
    <row r="5611" spans="1:2">
      <c r="A5611" s="1">
        <v>28</v>
      </c>
      <c r="B5611">
        <v>1585619.5648207399</v>
      </c>
    </row>
    <row r="5612" spans="1:2">
      <c r="A5612" s="1">
        <v>29</v>
      </c>
      <c r="B5612">
        <v>1649529.25488704</v>
      </c>
    </row>
    <row r="5613" spans="1:2">
      <c r="A5613" s="1">
        <v>30</v>
      </c>
      <c r="B5613">
        <v>1664545.21236592</v>
      </c>
    </row>
    <row r="5614" spans="1:2">
      <c r="A5614" s="1">
        <v>31</v>
      </c>
      <c r="B5614">
        <v>1671649.3906591199</v>
      </c>
    </row>
    <row r="5615" spans="1:2">
      <c r="A5615" s="1">
        <v>32</v>
      </c>
      <c r="B5615">
        <v>1684720.15318521</v>
      </c>
    </row>
    <row r="5616" spans="1:2">
      <c r="A5616" s="1">
        <v>33</v>
      </c>
      <c r="B5616">
        <v>1729849.6306779501</v>
      </c>
    </row>
    <row r="5617" spans="1:2">
      <c r="A5617" s="1">
        <v>34</v>
      </c>
      <c r="B5617">
        <v>1737741.48949772</v>
      </c>
    </row>
    <row r="5618" spans="1:2">
      <c r="A5618" s="1">
        <v>35</v>
      </c>
      <c r="B5618">
        <v>1750094.44700083</v>
      </c>
    </row>
    <row r="5619" spans="1:2">
      <c r="A5619" s="1">
        <v>36</v>
      </c>
      <c r="B5619">
        <v>1773254.7761609999</v>
      </c>
    </row>
    <row r="5620" spans="1:2">
      <c r="A5620" s="1">
        <v>37</v>
      </c>
      <c r="B5620">
        <v>1779666.72921594</v>
      </c>
    </row>
    <row r="5621" spans="1:2">
      <c r="A5621" s="1">
        <v>38</v>
      </c>
      <c r="B5621">
        <v>1753673.9182740899</v>
      </c>
    </row>
    <row r="5622" spans="1:2">
      <c r="A5622" s="1">
        <v>39</v>
      </c>
      <c r="B5622">
        <v>1742283.6271643201</v>
      </c>
    </row>
    <row r="5623" spans="1:2">
      <c r="A5623" s="1">
        <v>40</v>
      </c>
      <c r="B5623">
        <v>1781899.74279414</v>
      </c>
    </row>
    <row r="5624" spans="1:2">
      <c r="A5624" s="1">
        <v>41</v>
      </c>
      <c r="B5624">
        <v>1788434.5860109001</v>
      </c>
    </row>
    <row r="5625" spans="1:2">
      <c r="A5625" s="1">
        <v>42</v>
      </c>
      <c r="B5625">
        <v>1707492.0929663801</v>
      </c>
    </row>
    <row r="5626" spans="1:2">
      <c r="A5626" s="1">
        <v>43</v>
      </c>
      <c r="B5626">
        <v>1727285.27998785</v>
      </c>
    </row>
    <row r="5627" spans="1:2">
      <c r="A5627" s="1">
        <v>44</v>
      </c>
      <c r="B5627">
        <v>1769109.8621340201</v>
      </c>
    </row>
    <row r="5628" spans="1:2">
      <c r="A5628" s="1">
        <v>45</v>
      </c>
      <c r="B5628">
        <v>1828998.3348799001</v>
      </c>
    </row>
    <row r="5629" spans="1:2">
      <c r="A5629" s="1">
        <v>46</v>
      </c>
      <c r="B5629">
        <v>1914454.8675064</v>
      </c>
    </row>
    <row r="5630" spans="1:2">
      <c r="A5630" s="1">
        <v>47</v>
      </c>
      <c r="B5630">
        <v>1923334.60380903</v>
      </c>
    </row>
    <row r="5631" spans="1:2">
      <c r="A5631" s="1">
        <v>48</v>
      </c>
      <c r="B5631">
        <v>1923635.93898129</v>
      </c>
    </row>
    <row r="5632" spans="1:2">
      <c r="A5632" s="1">
        <v>49</v>
      </c>
      <c r="B5632">
        <v>1870404.2304575799</v>
      </c>
    </row>
    <row r="5633" spans="1:2">
      <c r="A5633" s="1">
        <v>50</v>
      </c>
      <c r="B5633">
        <v>1923203.62893867</v>
      </c>
    </row>
    <row r="5634" spans="1:2">
      <c r="A5634" s="1">
        <v>51</v>
      </c>
      <c r="B5634">
        <v>1882030.1877923701</v>
      </c>
    </row>
    <row r="5635" spans="1:2">
      <c r="A5635" s="1">
        <v>52</v>
      </c>
      <c r="B5635">
        <v>1852505.2835800201</v>
      </c>
    </row>
    <row r="5636" spans="1:2">
      <c r="A5636" s="1">
        <v>53</v>
      </c>
      <c r="B5636">
        <v>1947987.57934882</v>
      </c>
    </row>
    <row r="5637" spans="1:2">
      <c r="A5637" s="1">
        <v>54</v>
      </c>
      <c r="B5637">
        <v>1935081.2968774401</v>
      </c>
    </row>
    <row r="5638" spans="1:2">
      <c r="A5638" s="1">
        <v>55</v>
      </c>
      <c r="B5638">
        <v>1961190.7421621301</v>
      </c>
    </row>
    <row r="5639" spans="1:2">
      <c r="A5639" s="1">
        <v>56</v>
      </c>
      <c r="B5639">
        <v>1916880.5747439</v>
      </c>
    </row>
    <row r="5640" spans="1:2">
      <c r="A5640" s="1">
        <v>57</v>
      </c>
      <c r="B5640">
        <v>1901165.53999139</v>
      </c>
    </row>
    <row r="5641" spans="1:2">
      <c r="A5641" s="1">
        <v>58</v>
      </c>
      <c r="B5641">
        <v>1930549.4278333399</v>
      </c>
    </row>
    <row r="5642" spans="1:2">
      <c r="A5642" s="1">
        <v>59</v>
      </c>
      <c r="B5642">
        <v>1899227.25321439</v>
      </c>
    </row>
    <row r="5643" spans="1:2">
      <c r="A5643" s="1">
        <v>60</v>
      </c>
      <c r="B5643">
        <v>1970939.8045676099</v>
      </c>
    </row>
    <row r="5644" spans="1:2">
      <c r="A5644" s="1">
        <v>61</v>
      </c>
      <c r="B5644">
        <v>1881126.3952007999</v>
      </c>
    </row>
    <row r="5645" spans="1:2">
      <c r="A5645" s="1">
        <v>62</v>
      </c>
      <c r="B5645">
        <v>1857195.3587646701</v>
      </c>
    </row>
    <row r="5646" spans="1:2">
      <c r="A5646" s="1">
        <v>63</v>
      </c>
      <c r="B5646">
        <v>1910909.6937581601</v>
      </c>
    </row>
    <row r="5647" spans="1:2">
      <c r="A5647" s="1">
        <v>64</v>
      </c>
      <c r="B5647">
        <v>1920877.14894913</v>
      </c>
    </row>
    <row r="5648" spans="1:2">
      <c r="A5648" s="1">
        <v>65</v>
      </c>
      <c r="B5648">
        <v>1960833.4353584901</v>
      </c>
    </row>
    <row r="5649" spans="1:2">
      <c r="A5649" s="1">
        <v>66</v>
      </c>
      <c r="B5649">
        <v>1861879.2853630399</v>
      </c>
    </row>
    <row r="5650" spans="1:2">
      <c r="A5650" s="1">
        <v>67</v>
      </c>
      <c r="B5650">
        <v>1849940.83447207</v>
      </c>
    </row>
    <row r="5651" spans="1:2">
      <c r="A5651" s="1">
        <v>68</v>
      </c>
      <c r="B5651">
        <v>1834401.47743243</v>
      </c>
    </row>
    <row r="5652" spans="1:2">
      <c r="A5652" s="1">
        <v>69</v>
      </c>
      <c r="B5652">
        <v>1908323.7238177501</v>
      </c>
    </row>
    <row r="5653" spans="1:2">
      <c r="A5653" s="1">
        <v>70</v>
      </c>
      <c r="B5653">
        <v>1916895.7201213301</v>
      </c>
    </row>
    <row r="5654" spans="1:2">
      <c r="A5654" s="1">
        <v>71</v>
      </c>
      <c r="B5654">
        <v>1867216.5937944399</v>
      </c>
    </row>
    <row r="5655" spans="1:2">
      <c r="A5655" s="1">
        <v>72</v>
      </c>
      <c r="B5655">
        <v>1910429.7356107701</v>
      </c>
    </row>
    <row r="5656" spans="1:2">
      <c r="A5656" s="1">
        <v>73</v>
      </c>
      <c r="B5656">
        <v>1868566.5343029001</v>
      </c>
    </row>
    <row r="5657" spans="1:2">
      <c r="A5657" s="1">
        <v>74</v>
      </c>
      <c r="B5657">
        <v>1839273.92693409</v>
      </c>
    </row>
    <row r="5658" spans="1:2">
      <c r="A5658" s="1">
        <v>75</v>
      </c>
      <c r="B5658">
        <v>1813632.1512269501</v>
      </c>
    </row>
    <row r="5659" spans="1:2">
      <c r="A5659" s="1">
        <v>76</v>
      </c>
      <c r="B5659">
        <v>1821925.42581125</v>
      </c>
    </row>
    <row r="5660" spans="1:2">
      <c r="A5660" s="1">
        <v>77</v>
      </c>
      <c r="B5660">
        <v>1789135.87612541</v>
      </c>
    </row>
    <row r="5661" spans="1:2">
      <c r="A5661" s="1">
        <v>78</v>
      </c>
      <c r="B5661">
        <v>1864935.8660392601</v>
      </c>
    </row>
    <row r="5662" spans="1:2">
      <c r="A5662" s="1">
        <v>79</v>
      </c>
      <c r="B5662">
        <v>1855187.3403384299</v>
      </c>
    </row>
    <row r="5663" spans="1:2">
      <c r="A5663" s="1">
        <v>80</v>
      </c>
      <c r="B5663">
        <v>1865582.56368091</v>
      </c>
    </row>
    <row r="5664" spans="1:2">
      <c r="A5664" s="1">
        <v>81</v>
      </c>
      <c r="B5664">
        <v>1920268.5913334501</v>
      </c>
    </row>
    <row r="5665" spans="1:2">
      <c r="A5665" s="1">
        <v>82</v>
      </c>
      <c r="B5665">
        <v>1980626.2299206101</v>
      </c>
    </row>
    <row r="5666" spans="1:2">
      <c r="A5666" s="1">
        <v>83</v>
      </c>
      <c r="B5666">
        <v>1969643.7147886499</v>
      </c>
    </row>
    <row r="5667" spans="1:2">
      <c r="A5667" s="1">
        <v>84</v>
      </c>
      <c r="B5667">
        <v>2002311.75151748</v>
      </c>
    </row>
    <row r="5668" spans="1:2">
      <c r="A5668" s="1">
        <v>85</v>
      </c>
      <c r="B5668">
        <v>1863587.3543282801</v>
      </c>
    </row>
    <row r="5669" spans="1:2">
      <c r="A5669" s="1">
        <v>86</v>
      </c>
      <c r="B5669">
        <v>1802620.2595897301</v>
      </c>
    </row>
    <row r="5670" spans="1:2">
      <c r="A5670" s="1">
        <v>87</v>
      </c>
      <c r="B5670">
        <v>1802165.4030685599</v>
      </c>
    </row>
    <row r="5671" spans="1:2">
      <c r="A5671" s="1">
        <v>88</v>
      </c>
      <c r="B5671">
        <v>1789339.7342757999</v>
      </c>
    </row>
    <row r="5672" spans="1:2">
      <c r="A5672" s="1">
        <v>89</v>
      </c>
      <c r="B5672">
        <v>1868368.22603837</v>
      </c>
    </row>
    <row r="5673" spans="1:2">
      <c r="A5673" s="1">
        <v>90</v>
      </c>
      <c r="B5673">
        <v>1847063.7786584301</v>
      </c>
    </row>
    <row r="5674" spans="1:2">
      <c r="A5674" s="1">
        <v>91</v>
      </c>
      <c r="B5674">
        <v>1790093.40420619</v>
      </c>
    </row>
    <row r="5675" spans="1:2">
      <c r="A5675" s="1">
        <v>92</v>
      </c>
      <c r="B5675">
        <v>1790364.7154796601</v>
      </c>
    </row>
    <row r="5676" spans="1:2">
      <c r="A5676" s="1">
        <v>93</v>
      </c>
      <c r="B5676">
        <v>1776916.4209791599</v>
      </c>
    </row>
    <row r="5677" spans="1:2">
      <c r="A5677" s="1">
        <v>94</v>
      </c>
      <c r="B5677">
        <v>1843517.87513111</v>
      </c>
    </row>
    <row r="5678" spans="1:2">
      <c r="A5678" s="1">
        <v>95</v>
      </c>
      <c r="B5678">
        <v>1797897.15621122</v>
      </c>
    </row>
    <row r="5679" spans="1:2">
      <c r="A5679" s="1">
        <v>96</v>
      </c>
      <c r="B5679">
        <v>1828342.41124471</v>
      </c>
    </row>
    <row r="5680" spans="1:2">
      <c r="A5680" s="1">
        <v>97</v>
      </c>
      <c r="B5680">
        <v>1825601.2728823</v>
      </c>
    </row>
    <row r="5681" spans="1:2">
      <c r="A5681" s="1">
        <v>98</v>
      </c>
      <c r="B5681">
        <v>1805809.9547944199</v>
      </c>
    </row>
    <row r="5682" spans="1:2">
      <c r="A5682" s="1">
        <v>99</v>
      </c>
      <c r="B5682">
        <v>1808298.0624821701</v>
      </c>
    </row>
    <row r="5683" spans="1:2">
      <c r="A5683" s="1">
        <v>100</v>
      </c>
      <c r="B5683">
        <v>1853090.4491890401</v>
      </c>
    </row>
    <row r="5684" spans="1:2">
      <c r="A5684" s="1">
        <v>101</v>
      </c>
      <c r="B5684">
        <v>1826037.6772852901</v>
      </c>
    </row>
    <row r="5685" spans="1:2">
      <c r="A5685" s="1">
        <v>102</v>
      </c>
      <c r="B5685">
        <v>1875986.4204466301</v>
      </c>
    </row>
    <row r="5686" spans="1:2">
      <c r="A5686" s="1">
        <v>103</v>
      </c>
      <c r="B5686">
        <v>1876724.8653211901</v>
      </c>
    </row>
    <row r="5687" spans="1:2">
      <c r="A5687" s="1">
        <v>104</v>
      </c>
      <c r="B5687">
        <v>1891312.8196105701</v>
      </c>
    </row>
    <row r="5688" spans="1:2">
      <c r="A5688" s="1">
        <v>105</v>
      </c>
      <c r="B5688">
        <v>1943695.01130585</v>
      </c>
    </row>
    <row r="5689" spans="1:2">
      <c r="A5689" s="1">
        <v>106</v>
      </c>
      <c r="B5689">
        <v>2006132.3190683499</v>
      </c>
    </row>
    <row r="5690" spans="1:2">
      <c r="A5690" s="1">
        <v>107</v>
      </c>
      <c r="B5690">
        <v>2042306.39427197</v>
      </c>
    </row>
    <row r="5691" spans="1:2">
      <c r="A5691" s="1">
        <v>108</v>
      </c>
      <c r="B5691">
        <v>2058356.72936455</v>
      </c>
    </row>
    <row r="5692" spans="1:2">
      <c r="A5692" s="1">
        <v>109</v>
      </c>
      <c r="B5692">
        <v>2014332.22686888</v>
      </c>
    </row>
    <row r="5693" spans="1:2">
      <c r="A5693" s="1">
        <v>110</v>
      </c>
      <c r="B5693">
        <v>2014716.1965659901</v>
      </c>
    </row>
    <row r="5694" spans="1:2">
      <c r="A5694" s="1">
        <v>111</v>
      </c>
      <c r="B5694">
        <v>2078458.8400155699</v>
      </c>
    </row>
    <row r="5695" spans="1:2">
      <c r="A5695" s="1">
        <v>112</v>
      </c>
      <c r="B5695">
        <v>2083048.6603884499</v>
      </c>
    </row>
    <row r="5696" spans="1:2">
      <c r="A5696" s="1">
        <v>113</v>
      </c>
      <c r="B5696">
        <v>2090497.3335414899</v>
      </c>
    </row>
    <row r="5697" spans="1:2">
      <c r="A5697" s="1">
        <v>114</v>
      </c>
      <c r="B5697">
        <v>2131861.63620017</v>
      </c>
    </row>
    <row r="5698" spans="1:2">
      <c r="A5698" s="1">
        <v>115</v>
      </c>
      <c r="B5698">
        <v>2194704.2310527698</v>
      </c>
    </row>
    <row r="5699" spans="1:2">
      <c r="A5699" s="1">
        <v>116</v>
      </c>
      <c r="B5699">
        <v>2172007.3327561398</v>
      </c>
    </row>
    <row r="5700" spans="1:2">
      <c r="A5700" s="1">
        <v>117</v>
      </c>
      <c r="B5700">
        <v>2154587.54107907</v>
      </c>
    </row>
    <row r="5701" spans="1:2">
      <c r="A5701" s="1">
        <v>118</v>
      </c>
      <c r="B5701">
        <v>2240999.0632444699</v>
      </c>
    </row>
    <row r="5702" spans="1:2">
      <c r="A5702" s="1">
        <v>119</v>
      </c>
      <c r="B5702">
        <v>2156407.2567358199</v>
      </c>
    </row>
    <row r="5703" spans="1:2">
      <c r="A5703" s="1">
        <v>120</v>
      </c>
      <c r="B5703">
        <v>2222664.9115923801</v>
      </c>
    </row>
    <row r="5704" spans="1:2">
      <c r="A5704" s="1">
        <v>121</v>
      </c>
      <c r="B5704">
        <v>2317095.60315071</v>
      </c>
    </row>
    <row r="5705" spans="1:2">
      <c r="A5705" s="1">
        <v>122</v>
      </c>
      <c r="B5705">
        <v>2345025.6471670601</v>
      </c>
    </row>
    <row r="5706" spans="1:2">
      <c r="A5706" s="1">
        <v>123</v>
      </c>
      <c r="B5706">
        <v>2369502.5767645799</v>
      </c>
    </row>
    <row r="5707" spans="1:2">
      <c r="A5707" s="1">
        <v>124</v>
      </c>
      <c r="B5707">
        <v>2347035.4826986301</v>
      </c>
    </row>
    <row r="5708" spans="1:2">
      <c r="A5708" s="1">
        <v>125</v>
      </c>
      <c r="B5708">
        <v>2415128.0614932799</v>
      </c>
    </row>
    <row r="5709" spans="1:2">
      <c r="A5709" s="1">
        <v>126</v>
      </c>
      <c r="B5709">
        <v>2437769.3669574</v>
      </c>
    </row>
    <row r="5710" spans="1:2">
      <c r="A5710" s="1">
        <v>127</v>
      </c>
      <c r="B5710">
        <v>2396743.90922597</v>
      </c>
    </row>
    <row r="5711" spans="1:2">
      <c r="A5711" s="1">
        <v>128</v>
      </c>
      <c r="B5711">
        <v>2347666.35461372</v>
      </c>
    </row>
    <row r="5712" spans="1:2">
      <c r="A5712" s="1">
        <v>129</v>
      </c>
      <c r="B5712">
        <v>2316552.0059541198</v>
      </c>
    </row>
    <row r="5713" spans="1:2">
      <c r="A5713" s="1">
        <v>130</v>
      </c>
      <c r="B5713">
        <v>2344003.16232845</v>
      </c>
    </row>
    <row r="5714" spans="1:2">
      <c r="A5714" s="1">
        <v>131</v>
      </c>
      <c r="B5714">
        <v>2365043.17544648</v>
      </c>
    </row>
    <row r="5715" spans="1:2">
      <c r="A5715" s="1">
        <v>132</v>
      </c>
      <c r="B5715">
        <v>2326494.4776501101</v>
      </c>
    </row>
    <row r="5716" spans="1:2">
      <c r="A5716" s="1">
        <v>133</v>
      </c>
      <c r="B5716">
        <v>2402727.6215210198</v>
      </c>
    </row>
    <row r="5717" spans="1:2">
      <c r="A5717" s="1">
        <v>134</v>
      </c>
      <c r="B5717">
        <v>2387159.7912001801</v>
      </c>
    </row>
    <row r="5718" spans="1:2">
      <c r="A5718" s="1">
        <v>135</v>
      </c>
      <c r="B5718">
        <v>2319580.2696331199</v>
      </c>
    </row>
    <row r="5719" spans="1:2">
      <c r="A5719" s="1">
        <v>136</v>
      </c>
      <c r="B5719">
        <v>2358716.20212173</v>
      </c>
    </row>
    <row r="5720" spans="1:2">
      <c r="A5720" s="1">
        <v>137</v>
      </c>
      <c r="B5720">
        <v>2346320.0581746199</v>
      </c>
    </row>
    <row r="5721" spans="1:2">
      <c r="A5721" s="1">
        <v>138</v>
      </c>
      <c r="B5721">
        <v>2321185.5765821999</v>
      </c>
    </row>
    <row r="5722" spans="1:2">
      <c r="A5722" s="1">
        <v>139</v>
      </c>
      <c r="B5722">
        <v>2367112.88793957</v>
      </c>
    </row>
    <row r="5723" spans="1:2">
      <c r="A5723" s="1">
        <v>140</v>
      </c>
      <c r="B5723">
        <v>2359195.0195585201</v>
      </c>
    </row>
    <row r="5724" spans="1:2">
      <c r="A5724" s="1">
        <v>141</v>
      </c>
      <c r="B5724">
        <v>2255488.0317853098</v>
      </c>
    </row>
    <row r="5725" spans="1:2">
      <c r="A5725" s="1">
        <v>142</v>
      </c>
      <c r="B5725">
        <v>2286307.5085636</v>
      </c>
    </row>
    <row r="5726" spans="1:2">
      <c r="A5726" s="1">
        <v>143</v>
      </c>
      <c r="B5726">
        <v>2302561.8916160599</v>
      </c>
    </row>
    <row r="5727" spans="1:2">
      <c r="A5727" s="1">
        <v>144</v>
      </c>
      <c r="B5727">
        <v>2450373.3954578801</v>
      </c>
    </row>
    <row r="5728" spans="1:2">
      <c r="A5728" s="1">
        <v>145</v>
      </c>
      <c r="B5728">
        <v>2389139.85807887</v>
      </c>
    </row>
    <row r="5729" spans="1:2">
      <c r="A5729" s="1">
        <v>146</v>
      </c>
      <c r="B5729">
        <v>2394140.4777554502</v>
      </c>
    </row>
    <row r="5730" spans="1:2">
      <c r="A5730" s="1">
        <v>147</v>
      </c>
      <c r="B5730">
        <v>2460229.2016535001</v>
      </c>
    </row>
    <row r="5731" spans="1:2">
      <c r="A5731" s="1">
        <v>148</v>
      </c>
      <c r="B5731">
        <v>2475398.5135829002</v>
      </c>
    </row>
    <row r="5732" spans="1:2">
      <c r="A5732" s="1">
        <v>149</v>
      </c>
      <c r="B5732">
        <v>2589811.6944352002</v>
      </c>
    </row>
    <row r="5733" spans="1:2">
      <c r="A5733" s="1">
        <v>150</v>
      </c>
      <c r="B5733">
        <v>2591999.0670369701</v>
      </c>
    </row>
    <row r="5734" spans="1:2">
      <c r="A5734" s="1">
        <v>151</v>
      </c>
      <c r="B5734">
        <v>2644237.2557232799</v>
      </c>
    </row>
    <row r="5735" spans="1:2">
      <c r="A5735" s="1">
        <v>152</v>
      </c>
      <c r="B5735">
        <v>2695389.7657786999</v>
      </c>
    </row>
    <row r="5736" spans="1:2">
      <c r="A5736" s="1">
        <v>153</v>
      </c>
      <c r="B5736">
        <v>2799491.1099628001</v>
      </c>
    </row>
    <row r="5737" spans="1:2">
      <c r="A5737" s="1">
        <v>154</v>
      </c>
      <c r="B5737">
        <v>2817583.2633329802</v>
      </c>
    </row>
    <row r="5738" spans="1:2">
      <c r="A5738" s="1">
        <v>155</v>
      </c>
      <c r="B5738">
        <v>2876286.5678850599</v>
      </c>
    </row>
    <row r="5739" spans="1:2">
      <c r="A5739" s="1">
        <v>156</v>
      </c>
      <c r="B5739">
        <v>2850528.47269479</v>
      </c>
    </row>
    <row r="5740" spans="1:2">
      <c r="A5740" s="1">
        <v>157</v>
      </c>
      <c r="B5740">
        <v>2890732.32583097</v>
      </c>
    </row>
    <row r="5741" spans="1:2">
      <c r="A5741" s="1">
        <v>158</v>
      </c>
      <c r="B5741">
        <v>2984512.3102901401</v>
      </c>
    </row>
    <row r="5742" spans="1:2">
      <c r="A5742" s="1">
        <v>159</v>
      </c>
      <c r="B5742">
        <v>2966826.1686933599</v>
      </c>
    </row>
    <row r="5743" spans="1:2">
      <c r="A5743" s="1">
        <v>160</v>
      </c>
      <c r="B5743">
        <v>3009956.6860985602</v>
      </c>
    </row>
    <row r="5744" spans="1:2">
      <c r="A5744" s="1">
        <v>161</v>
      </c>
      <c r="B5744">
        <v>3020745.5155118401</v>
      </c>
    </row>
    <row r="5745" spans="1:2">
      <c r="A5745" s="1">
        <v>162</v>
      </c>
      <c r="B5745">
        <v>3010361.9733509198</v>
      </c>
    </row>
    <row r="5746" spans="1:2">
      <c r="A5746" s="1">
        <v>163</v>
      </c>
      <c r="B5746">
        <v>3005706.34214633</v>
      </c>
    </row>
    <row r="5747" spans="1:2">
      <c r="A5747" s="1">
        <v>164</v>
      </c>
      <c r="B5747">
        <v>2995468.8027035901</v>
      </c>
    </row>
    <row r="5748" spans="1:2">
      <c r="A5748" s="1">
        <v>165</v>
      </c>
      <c r="B5748">
        <v>2945587.7336157202</v>
      </c>
    </row>
    <row r="5749" spans="1:2">
      <c r="A5749" s="1">
        <v>166</v>
      </c>
      <c r="B5749">
        <v>2926261.0052410802</v>
      </c>
    </row>
    <row r="5750" spans="1:2">
      <c r="A5750" s="1">
        <v>167</v>
      </c>
      <c r="B5750">
        <v>2943597.4197620898</v>
      </c>
    </row>
    <row r="5751" spans="1:2">
      <c r="A5751" s="1">
        <v>168</v>
      </c>
      <c r="B5751">
        <v>2867029.37642093</v>
      </c>
    </row>
    <row r="5752" spans="1:2">
      <c r="A5752" s="1">
        <v>169</v>
      </c>
      <c r="B5752">
        <v>2827413.5508254701</v>
      </c>
    </row>
    <row r="5753" spans="1:2">
      <c r="A5753" s="1">
        <v>170</v>
      </c>
      <c r="B5753">
        <v>2834502.6551856301</v>
      </c>
    </row>
    <row r="5754" spans="1:2">
      <c r="A5754" s="1">
        <v>171</v>
      </c>
      <c r="B5754">
        <v>2821962.4119140701</v>
      </c>
    </row>
    <row r="5755" spans="1:2">
      <c r="A5755" s="1">
        <v>172</v>
      </c>
      <c r="B5755">
        <v>2793383.8458473799</v>
      </c>
    </row>
    <row r="5756" spans="1:2">
      <c r="A5756" s="1">
        <v>173</v>
      </c>
      <c r="B5756">
        <v>2848873.1411086302</v>
      </c>
    </row>
    <row r="5757" spans="1:2">
      <c r="A5757" s="1">
        <v>174</v>
      </c>
      <c r="B5757">
        <v>2857384.4908824102</v>
      </c>
    </row>
    <row r="5758" spans="1:2">
      <c r="A5758" s="1">
        <v>175</v>
      </c>
      <c r="B5758">
        <v>2791150.9376646699</v>
      </c>
    </row>
    <row r="5759" spans="1:2">
      <c r="A5759" s="1">
        <v>176</v>
      </c>
      <c r="B5759">
        <v>2725691.6484763301</v>
      </c>
    </row>
    <row r="5760" spans="1:2">
      <c r="A5760" s="1">
        <v>177</v>
      </c>
      <c r="B5760">
        <v>2709097.2109453902</v>
      </c>
    </row>
    <row r="5761" spans="1:2">
      <c r="A5761" s="1">
        <v>178</v>
      </c>
      <c r="B5761">
        <v>2595902.16654468</v>
      </c>
    </row>
    <row r="5762" spans="1:2">
      <c r="A5762" s="1">
        <v>179</v>
      </c>
      <c r="B5762">
        <v>2570265.8263105</v>
      </c>
    </row>
    <row r="5763" spans="1:2">
      <c r="A5763" s="1">
        <v>180</v>
      </c>
      <c r="B5763">
        <v>2601002.42823544</v>
      </c>
    </row>
    <row r="5764" spans="1:2">
      <c r="A5764" s="1">
        <v>181</v>
      </c>
      <c r="B5764">
        <v>2665483.6673834901</v>
      </c>
    </row>
    <row r="5765" spans="1:2">
      <c r="A5765" s="1">
        <v>182</v>
      </c>
      <c r="B5765">
        <v>2672033.0934732398</v>
      </c>
    </row>
    <row r="5766" spans="1:2">
      <c r="A5766" s="1">
        <v>183</v>
      </c>
      <c r="B5766">
        <v>2569090.1113118799</v>
      </c>
    </row>
    <row r="5767" spans="1:2">
      <c r="A5767" s="1">
        <v>184</v>
      </c>
      <c r="B5767">
        <v>2614505.3405045699</v>
      </c>
    </row>
    <row r="5768" spans="1:2">
      <c r="A5768" s="1">
        <v>185</v>
      </c>
      <c r="B5768">
        <v>2601061.0282377098</v>
      </c>
    </row>
    <row r="5769" spans="1:2">
      <c r="A5769" s="1">
        <v>186</v>
      </c>
      <c r="B5769">
        <v>2655858.4532681</v>
      </c>
    </row>
    <row r="5770" spans="1:2">
      <c r="A5770" s="1">
        <v>187</v>
      </c>
      <c r="B5770">
        <v>2704630.8695839401</v>
      </c>
    </row>
    <row r="5771" spans="1:2">
      <c r="A5771" s="1">
        <v>188</v>
      </c>
      <c r="B5771">
        <v>2659156.2111209701</v>
      </c>
    </row>
    <row r="5772" spans="1:2">
      <c r="A5772" s="1">
        <v>189</v>
      </c>
      <c r="B5772">
        <v>2757834.1056487998</v>
      </c>
    </row>
    <row r="5773" spans="1:2">
      <c r="A5773" s="1">
        <v>190</v>
      </c>
      <c r="B5773">
        <v>2775222.1984806499</v>
      </c>
    </row>
    <row r="5774" spans="1:2">
      <c r="A5774" s="1">
        <v>191</v>
      </c>
      <c r="B5774">
        <v>2823821.97388676</v>
      </c>
    </row>
    <row r="5775" spans="1:2">
      <c r="A5775" s="1">
        <v>192</v>
      </c>
      <c r="B5775">
        <v>2832310.4152617101</v>
      </c>
    </row>
    <row r="5776" spans="1:2">
      <c r="A5776" s="1">
        <v>1</v>
      </c>
      <c r="B5776">
        <v>1484979.65984069</v>
      </c>
    </row>
    <row r="5777" spans="1:2">
      <c r="A5777" s="1">
        <v>2</v>
      </c>
      <c r="B5777">
        <v>1486095.50101494</v>
      </c>
    </row>
    <row r="5778" spans="1:2">
      <c r="A5778" s="1">
        <v>3</v>
      </c>
      <c r="B5778">
        <v>1512088.04903051</v>
      </c>
    </row>
    <row r="5779" spans="1:2">
      <c r="A5779" s="1">
        <v>4</v>
      </c>
      <c r="B5779">
        <v>1513875.08373177</v>
      </c>
    </row>
    <row r="5780" spans="1:2">
      <c r="A5780" s="1">
        <v>5</v>
      </c>
      <c r="B5780">
        <v>1509800.6339322701</v>
      </c>
    </row>
    <row r="5781" spans="1:2">
      <c r="A5781" s="1">
        <v>6</v>
      </c>
      <c r="B5781">
        <v>1454019.1528826801</v>
      </c>
    </row>
    <row r="5782" spans="1:2">
      <c r="A5782" s="1">
        <v>7</v>
      </c>
      <c r="B5782">
        <v>1477950.59166801</v>
      </c>
    </row>
    <row r="5783" spans="1:2">
      <c r="A5783" s="1">
        <v>8</v>
      </c>
      <c r="B5783">
        <v>1449077.3529425999</v>
      </c>
    </row>
    <row r="5784" spans="1:2">
      <c r="A5784" s="1">
        <v>9</v>
      </c>
      <c r="B5784">
        <v>1431405.6914701599</v>
      </c>
    </row>
    <row r="5785" spans="1:2">
      <c r="A5785" s="1">
        <v>10</v>
      </c>
      <c r="B5785">
        <v>1440682.0654875201</v>
      </c>
    </row>
    <row r="5786" spans="1:2">
      <c r="A5786" s="1">
        <v>11</v>
      </c>
      <c r="B5786">
        <v>1509562.68740103</v>
      </c>
    </row>
    <row r="5787" spans="1:2">
      <c r="A5787" s="1">
        <v>12</v>
      </c>
      <c r="B5787">
        <v>1467979.4372662699</v>
      </c>
    </row>
    <row r="5788" spans="1:2">
      <c r="A5788" s="1">
        <v>13</v>
      </c>
      <c r="B5788">
        <v>1494411.52858666</v>
      </c>
    </row>
    <row r="5789" spans="1:2">
      <c r="A5789" s="1">
        <v>14</v>
      </c>
      <c r="B5789">
        <v>1475991.3613032501</v>
      </c>
    </row>
    <row r="5790" spans="1:2">
      <c r="A5790" s="1">
        <v>15</v>
      </c>
      <c r="B5790">
        <v>1430931.08251328</v>
      </c>
    </row>
    <row r="5791" spans="1:2">
      <c r="A5791" s="1">
        <v>16</v>
      </c>
      <c r="B5791">
        <v>1455963.6598266501</v>
      </c>
    </row>
    <row r="5792" spans="1:2">
      <c r="A5792" s="1">
        <v>17</v>
      </c>
      <c r="B5792">
        <v>1486553.3269682201</v>
      </c>
    </row>
    <row r="5793" spans="1:2">
      <c r="A5793" s="1">
        <v>18</v>
      </c>
      <c r="B5793">
        <v>1542812.82078879</v>
      </c>
    </row>
    <row r="5794" spans="1:2">
      <c r="A5794" s="1">
        <v>19</v>
      </c>
      <c r="B5794">
        <v>1565831.0985463001</v>
      </c>
    </row>
    <row r="5795" spans="1:2">
      <c r="A5795" s="1">
        <v>20</v>
      </c>
      <c r="B5795">
        <v>1592944.2682726099</v>
      </c>
    </row>
    <row r="5796" spans="1:2">
      <c r="A5796" s="1">
        <v>21</v>
      </c>
      <c r="B5796">
        <v>1569274.5003790299</v>
      </c>
    </row>
    <row r="5797" spans="1:2">
      <c r="A5797" s="1">
        <v>22</v>
      </c>
      <c r="B5797">
        <v>1576628.2983589</v>
      </c>
    </row>
    <row r="5798" spans="1:2">
      <c r="A5798" s="1">
        <v>23</v>
      </c>
      <c r="B5798">
        <v>1592406.5502636</v>
      </c>
    </row>
    <row r="5799" spans="1:2">
      <c r="A5799" s="1">
        <v>24</v>
      </c>
      <c r="B5799">
        <v>1555492.7823439499</v>
      </c>
    </row>
    <row r="5800" spans="1:2">
      <c r="A5800" s="1">
        <v>25</v>
      </c>
      <c r="B5800">
        <v>1543800.7776458501</v>
      </c>
    </row>
    <row r="5801" spans="1:2">
      <c r="A5801" s="1">
        <v>26</v>
      </c>
      <c r="B5801">
        <v>1574914.00378045</v>
      </c>
    </row>
    <row r="5802" spans="1:2">
      <c r="A5802" s="1">
        <v>27</v>
      </c>
      <c r="B5802">
        <v>1555225.5388376501</v>
      </c>
    </row>
    <row r="5803" spans="1:2">
      <c r="A5803" s="1">
        <v>28</v>
      </c>
      <c r="B5803">
        <v>1530163.2247294099</v>
      </c>
    </row>
    <row r="5804" spans="1:2">
      <c r="A5804" s="1">
        <v>29</v>
      </c>
      <c r="B5804">
        <v>1531608.7972536101</v>
      </c>
    </row>
    <row r="5805" spans="1:2">
      <c r="A5805" s="1">
        <v>30</v>
      </c>
      <c r="B5805">
        <v>1559743.41292134</v>
      </c>
    </row>
    <row r="5806" spans="1:2">
      <c r="A5806" s="1">
        <v>31</v>
      </c>
      <c r="B5806">
        <v>1527200.7220994099</v>
      </c>
    </row>
    <row r="5807" spans="1:2">
      <c r="A5807" s="1">
        <v>32</v>
      </c>
      <c r="B5807">
        <v>1540515.3063948499</v>
      </c>
    </row>
    <row r="5808" spans="1:2">
      <c r="A5808" s="1">
        <v>33</v>
      </c>
      <c r="B5808">
        <v>1549119.38408164</v>
      </c>
    </row>
    <row r="5809" spans="1:2">
      <c r="A5809" s="1">
        <v>34</v>
      </c>
      <c r="B5809">
        <v>1516103.7625821</v>
      </c>
    </row>
    <row r="5810" spans="1:2">
      <c r="A5810" s="1">
        <v>35</v>
      </c>
      <c r="B5810">
        <v>1503062.5631297301</v>
      </c>
    </row>
    <row r="5811" spans="1:2">
      <c r="A5811" s="1">
        <v>36</v>
      </c>
      <c r="B5811">
        <v>1562699.8288989901</v>
      </c>
    </row>
    <row r="5812" spans="1:2">
      <c r="A5812" s="1">
        <v>37</v>
      </c>
      <c r="B5812">
        <v>1613500.0305487199</v>
      </c>
    </row>
    <row r="5813" spans="1:2">
      <c r="A5813" s="1">
        <v>38</v>
      </c>
      <c r="B5813">
        <v>1630156.3791791999</v>
      </c>
    </row>
    <row r="5814" spans="1:2">
      <c r="A5814" s="1">
        <v>39</v>
      </c>
      <c r="B5814">
        <v>1580058.95621955</v>
      </c>
    </row>
    <row r="5815" spans="1:2">
      <c r="A5815" s="1">
        <v>40</v>
      </c>
      <c r="B5815">
        <v>1606006.89456857</v>
      </c>
    </row>
    <row r="5816" spans="1:2">
      <c r="A5816" s="1">
        <v>41</v>
      </c>
      <c r="B5816">
        <v>1632487.0287184799</v>
      </c>
    </row>
    <row r="5817" spans="1:2">
      <c r="A5817" s="1">
        <v>42</v>
      </c>
      <c r="B5817">
        <v>1595873.3062099</v>
      </c>
    </row>
    <row r="5818" spans="1:2">
      <c r="A5818" s="1">
        <v>43</v>
      </c>
      <c r="B5818">
        <v>1599446.35860862</v>
      </c>
    </row>
    <row r="5819" spans="1:2">
      <c r="A5819" s="1">
        <v>44</v>
      </c>
      <c r="B5819">
        <v>1584882.2590942599</v>
      </c>
    </row>
    <row r="5820" spans="1:2">
      <c r="A5820" s="1">
        <v>45</v>
      </c>
      <c r="B5820">
        <v>1630987.9889751901</v>
      </c>
    </row>
    <row r="5821" spans="1:2">
      <c r="A5821" s="1">
        <v>46</v>
      </c>
      <c r="B5821">
        <v>1637690.1280280801</v>
      </c>
    </row>
    <row r="5822" spans="1:2">
      <c r="A5822" s="1">
        <v>47</v>
      </c>
      <c r="B5822">
        <v>1626905.74931008</v>
      </c>
    </row>
    <row r="5823" spans="1:2">
      <c r="A5823" s="1">
        <v>48</v>
      </c>
      <c r="B5823">
        <v>1646639.14094627</v>
      </c>
    </row>
    <row r="5824" spans="1:2">
      <c r="A5824" s="1">
        <v>49</v>
      </c>
      <c r="B5824">
        <v>1642981.39526286</v>
      </c>
    </row>
    <row r="5825" spans="1:2">
      <c r="A5825" s="1">
        <v>50</v>
      </c>
      <c r="B5825">
        <v>1659784.68306762</v>
      </c>
    </row>
    <row r="5826" spans="1:2">
      <c r="A5826" s="1">
        <v>51</v>
      </c>
      <c r="B5826">
        <v>1700597.4806882399</v>
      </c>
    </row>
    <row r="5827" spans="1:2">
      <c r="A5827" s="1">
        <v>52</v>
      </c>
      <c r="B5827">
        <v>1675970.40121396</v>
      </c>
    </row>
    <row r="5828" spans="1:2">
      <c r="A5828" s="1">
        <v>53</v>
      </c>
      <c r="B5828">
        <v>1699661.87793121</v>
      </c>
    </row>
    <row r="5829" spans="1:2">
      <c r="A5829" s="1">
        <v>54</v>
      </c>
      <c r="B5829">
        <v>1718286.2818412499</v>
      </c>
    </row>
    <row r="5830" spans="1:2">
      <c r="A5830" s="1">
        <v>55</v>
      </c>
      <c r="B5830">
        <v>1787798.51605893</v>
      </c>
    </row>
    <row r="5831" spans="1:2">
      <c r="A5831" s="1">
        <v>56</v>
      </c>
      <c r="B5831">
        <v>1770518.0984062899</v>
      </c>
    </row>
    <row r="5832" spans="1:2">
      <c r="A5832" s="1">
        <v>57</v>
      </c>
      <c r="B5832">
        <v>1807013.03668508</v>
      </c>
    </row>
    <row r="5833" spans="1:2">
      <c r="A5833" s="1">
        <v>58</v>
      </c>
      <c r="B5833">
        <v>1818831.44781355</v>
      </c>
    </row>
    <row r="5834" spans="1:2">
      <c r="A5834" s="1">
        <v>59</v>
      </c>
      <c r="B5834">
        <v>1841554.2547850199</v>
      </c>
    </row>
    <row r="5835" spans="1:2">
      <c r="A5835" s="1">
        <v>60</v>
      </c>
      <c r="B5835">
        <v>1834373.2018850299</v>
      </c>
    </row>
    <row r="5836" spans="1:2">
      <c r="A5836" s="1">
        <v>61</v>
      </c>
      <c r="B5836">
        <v>1871415.36785889</v>
      </c>
    </row>
    <row r="5837" spans="1:2">
      <c r="A5837" s="1">
        <v>62</v>
      </c>
      <c r="B5837">
        <v>1870703.4461695601</v>
      </c>
    </row>
    <row r="5838" spans="1:2">
      <c r="A5838" s="1">
        <v>63</v>
      </c>
      <c r="B5838">
        <v>1861623.9618544001</v>
      </c>
    </row>
    <row r="5839" spans="1:2">
      <c r="A5839" s="1">
        <v>64</v>
      </c>
      <c r="B5839">
        <v>1838436.11334003</v>
      </c>
    </row>
    <row r="5840" spans="1:2">
      <c r="A5840" s="1">
        <v>65</v>
      </c>
      <c r="B5840">
        <v>1817749.82031251</v>
      </c>
    </row>
    <row r="5841" spans="1:2">
      <c r="A5841" s="1">
        <v>66</v>
      </c>
      <c r="B5841">
        <v>1754564.7397281299</v>
      </c>
    </row>
    <row r="5842" spans="1:2">
      <c r="A5842" s="1">
        <v>67</v>
      </c>
      <c r="B5842">
        <v>1729492.0156242801</v>
      </c>
    </row>
    <row r="5843" spans="1:2">
      <c r="A5843" s="1">
        <v>68</v>
      </c>
      <c r="B5843">
        <v>1729479.5851999901</v>
      </c>
    </row>
    <row r="5844" spans="1:2">
      <c r="A5844" s="1">
        <v>69</v>
      </c>
      <c r="B5844">
        <v>1748482.25783281</v>
      </c>
    </row>
    <row r="5845" spans="1:2">
      <c r="A5845" s="1">
        <v>70</v>
      </c>
      <c r="B5845">
        <v>1741900.3304280799</v>
      </c>
    </row>
    <row r="5846" spans="1:2">
      <c r="A5846" s="1">
        <v>71</v>
      </c>
      <c r="B5846">
        <v>1767572.2190443601</v>
      </c>
    </row>
    <row r="5847" spans="1:2">
      <c r="A5847" s="1">
        <v>72</v>
      </c>
      <c r="B5847">
        <v>1719212.1595350499</v>
      </c>
    </row>
    <row r="5848" spans="1:2">
      <c r="A5848" s="1">
        <v>73</v>
      </c>
      <c r="B5848">
        <v>1726803.7717542101</v>
      </c>
    </row>
    <row r="5849" spans="1:2">
      <c r="A5849" s="1">
        <v>74</v>
      </c>
      <c r="B5849">
        <v>1673052.3216733499</v>
      </c>
    </row>
    <row r="5850" spans="1:2">
      <c r="A5850" s="1">
        <v>75</v>
      </c>
      <c r="B5850">
        <v>1665587.35320658</v>
      </c>
    </row>
    <row r="5851" spans="1:2">
      <c r="A5851" s="1">
        <v>76</v>
      </c>
      <c r="B5851">
        <v>1718520.9319628</v>
      </c>
    </row>
    <row r="5852" spans="1:2">
      <c r="A5852" s="1">
        <v>77</v>
      </c>
      <c r="B5852">
        <v>1743626.7197714299</v>
      </c>
    </row>
    <row r="5853" spans="1:2">
      <c r="A5853" s="1">
        <v>78</v>
      </c>
      <c r="B5853">
        <v>1765271.9346087601</v>
      </c>
    </row>
    <row r="5854" spans="1:2">
      <c r="A5854" s="1">
        <v>79</v>
      </c>
      <c r="B5854">
        <v>1796861.2964244799</v>
      </c>
    </row>
    <row r="5855" spans="1:2">
      <c r="A5855" s="1">
        <v>80</v>
      </c>
      <c r="B5855">
        <v>1816365.3358690599</v>
      </c>
    </row>
    <row r="5856" spans="1:2">
      <c r="A5856" s="1">
        <v>81</v>
      </c>
      <c r="B5856">
        <v>1829532.58146134</v>
      </c>
    </row>
    <row r="5857" spans="1:2">
      <c r="A5857" s="1">
        <v>82</v>
      </c>
      <c r="B5857">
        <v>1797935.7295951501</v>
      </c>
    </row>
    <row r="5858" spans="1:2">
      <c r="A5858" s="1">
        <v>83</v>
      </c>
      <c r="B5858">
        <v>1856093.7646401001</v>
      </c>
    </row>
    <row r="5859" spans="1:2">
      <c r="A5859" s="1">
        <v>84</v>
      </c>
      <c r="B5859">
        <v>1901610.19880305</v>
      </c>
    </row>
    <row r="5860" spans="1:2">
      <c r="A5860" s="1">
        <v>85</v>
      </c>
      <c r="B5860">
        <v>1887920.82991587</v>
      </c>
    </row>
    <row r="5861" spans="1:2">
      <c r="A5861" s="1">
        <v>86</v>
      </c>
      <c r="B5861">
        <v>1954981.8645402801</v>
      </c>
    </row>
    <row r="5862" spans="1:2">
      <c r="A5862" s="1">
        <v>87</v>
      </c>
      <c r="B5862">
        <v>1913497.3637890201</v>
      </c>
    </row>
    <row r="5863" spans="1:2">
      <c r="A5863" s="1">
        <v>88</v>
      </c>
      <c r="B5863">
        <v>1958875.5052004301</v>
      </c>
    </row>
    <row r="5864" spans="1:2">
      <c r="A5864" s="1">
        <v>89</v>
      </c>
      <c r="B5864">
        <v>2024249.7604255099</v>
      </c>
    </row>
    <row r="5865" spans="1:2">
      <c r="A5865" s="1">
        <v>90</v>
      </c>
      <c r="B5865">
        <v>2102638.1840248201</v>
      </c>
    </row>
    <row r="5866" spans="1:2">
      <c r="A5866" s="1">
        <v>91</v>
      </c>
      <c r="B5866">
        <v>2164508.4324947302</v>
      </c>
    </row>
    <row r="5867" spans="1:2">
      <c r="A5867" s="1">
        <v>92</v>
      </c>
      <c r="B5867">
        <v>2146967.4401185</v>
      </c>
    </row>
    <row r="5868" spans="1:2">
      <c r="A5868" s="1">
        <v>93</v>
      </c>
      <c r="B5868">
        <v>2130326.4029370099</v>
      </c>
    </row>
    <row r="5869" spans="1:2">
      <c r="A5869" s="1">
        <v>94</v>
      </c>
      <c r="B5869">
        <v>2170944.0681681498</v>
      </c>
    </row>
    <row r="5870" spans="1:2">
      <c r="A5870" s="1">
        <v>95</v>
      </c>
      <c r="B5870">
        <v>2130494.8802382802</v>
      </c>
    </row>
    <row r="5871" spans="1:2">
      <c r="A5871" s="1">
        <v>96</v>
      </c>
      <c r="B5871">
        <v>2167234.8867663401</v>
      </c>
    </row>
    <row r="5872" spans="1:2">
      <c r="A5872" s="1">
        <v>97</v>
      </c>
      <c r="B5872">
        <v>2146623.6390389302</v>
      </c>
    </row>
    <row r="5873" spans="1:2">
      <c r="A5873" s="1">
        <v>98</v>
      </c>
      <c r="B5873">
        <v>2153737.7248964398</v>
      </c>
    </row>
    <row r="5874" spans="1:2">
      <c r="A5874" s="1">
        <v>99</v>
      </c>
      <c r="B5874">
        <v>2226674.4726886102</v>
      </c>
    </row>
    <row r="5875" spans="1:2">
      <c r="A5875" s="1">
        <v>100</v>
      </c>
      <c r="B5875">
        <v>2216633.7343457001</v>
      </c>
    </row>
    <row r="5876" spans="1:2">
      <c r="A5876" s="1">
        <v>101</v>
      </c>
      <c r="B5876">
        <v>2257254.9155070698</v>
      </c>
    </row>
    <row r="5877" spans="1:2">
      <c r="A5877" s="1">
        <v>102</v>
      </c>
      <c r="B5877">
        <v>2232362.6881972202</v>
      </c>
    </row>
    <row r="5878" spans="1:2">
      <c r="A5878" s="1">
        <v>103</v>
      </c>
      <c r="B5878">
        <v>2264388.8335897201</v>
      </c>
    </row>
    <row r="5879" spans="1:2">
      <c r="A5879" s="1">
        <v>104</v>
      </c>
      <c r="B5879">
        <v>2282517.8351620999</v>
      </c>
    </row>
    <row r="5880" spans="1:2">
      <c r="A5880" s="1">
        <v>105</v>
      </c>
      <c r="B5880">
        <v>2260523.02907837</v>
      </c>
    </row>
    <row r="5881" spans="1:2">
      <c r="A5881" s="1">
        <v>106</v>
      </c>
      <c r="B5881">
        <v>2305812.0988712502</v>
      </c>
    </row>
    <row r="5882" spans="1:2">
      <c r="A5882" s="1">
        <v>107</v>
      </c>
      <c r="B5882">
        <v>2321194.3071360802</v>
      </c>
    </row>
    <row r="5883" spans="1:2">
      <c r="A5883" s="1">
        <v>108</v>
      </c>
      <c r="B5883">
        <v>2426791.3452265998</v>
      </c>
    </row>
    <row r="5884" spans="1:2">
      <c r="A5884" s="1">
        <v>109</v>
      </c>
      <c r="B5884">
        <v>2396354.2072173399</v>
      </c>
    </row>
    <row r="5885" spans="1:2">
      <c r="A5885" s="1">
        <v>110</v>
      </c>
      <c r="B5885">
        <v>2401175.4060313799</v>
      </c>
    </row>
    <row r="5886" spans="1:2">
      <c r="A5886" s="1">
        <v>111</v>
      </c>
      <c r="B5886">
        <v>2503834.65981228</v>
      </c>
    </row>
    <row r="5887" spans="1:2">
      <c r="A5887" s="1">
        <v>112</v>
      </c>
      <c r="B5887">
        <v>2427694.55071508</v>
      </c>
    </row>
    <row r="5888" spans="1:2">
      <c r="A5888" s="1">
        <v>113</v>
      </c>
      <c r="B5888">
        <v>2481513.1873500198</v>
      </c>
    </row>
    <row r="5889" spans="1:2">
      <c r="A5889" s="1">
        <v>114</v>
      </c>
      <c r="B5889">
        <v>2389522.5287273801</v>
      </c>
    </row>
    <row r="5890" spans="1:2">
      <c r="A5890" s="1">
        <v>115</v>
      </c>
      <c r="B5890">
        <v>2407766.8632983398</v>
      </c>
    </row>
    <row r="5891" spans="1:2">
      <c r="A5891" s="1">
        <v>116</v>
      </c>
      <c r="B5891">
        <v>2443084.5023684502</v>
      </c>
    </row>
    <row r="5892" spans="1:2">
      <c r="A5892" s="1">
        <v>117</v>
      </c>
      <c r="B5892">
        <v>2481390.2509973999</v>
      </c>
    </row>
    <row r="5893" spans="1:2">
      <c r="A5893" s="1">
        <v>118</v>
      </c>
      <c r="B5893">
        <v>2442389.9266633899</v>
      </c>
    </row>
    <row r="5894" spans="1:2">
      <c r="A5894" s="1">
        <v>119</v>
      </c>
      <c r="B5894">
        <v>2498912.03346849</v>
      </c>
    </row>
    <row r="5895" spans="1:2">
      <c r="A5895" s="1">
        <v>120</v>
      </c>
      <c r="B5895">
        <v>2569909.6638934701</v>
      </c>
    </row>
    <row r="5896" spans="1:2">
      <c r="A5896" s="1">
        <v>121</v>
      </c>
      <c r="B5896">
        <v>2558697.29926679</v>
      </c>
    </row>
    <row r="5897" spans="1:2">
      <c r="A5897" s="1">
        <v>122</v>
      </c>
      <c r="B5897">
        <v>2681740.85842482</v>
      </c>
    </row>
    <row r="5898" spans="1:2">
      <c r="A5898" s="1">
        <v>123</v>
      </c>
      <c r="B5898">
        <v>2677209.4810809498</v>
      </c>
    </row>
    <row r="5899" spans="1:2">
      <c r="A5899" s="1">
        <v>124</v>
      </c>
      <c r="B5899">
        <v>2785795.2843745402</v>
      </c>
    </row>
    <row r="5900" spans="1:2">
      <c r="A5900" s="1">
        <v>125</v>
      </c>
      <c r="B5900">
        <v>2842882.5153042399</v>
      </c>
    </row>
    <row r="5901" spans="1:2">
      <c r="A5901" s="1">
        <v>126</v>
      </c>
      <c r="B5901">
        <v>2735140.9434241001</v>
      </c>
    </row>
    <row r="5902" spans="1:2">
      <c r="A5902" s="1">
        <v>127</v>
      </c>
      <c r="B5902">
        <v>2767154.4229999301</v>
      </c>
    </row>
    <row r="5903" spans="1:2">
      <c r="A5903" s="1">
        <v>128</v>
      </c>
      <c r="B5903">
        <v>2747457.3324899501</v>
      </c>
    </row>
    <row r="5904" spans="1:2">
      <c r="A5904" s="1">
        <v>129</v>
      </c>
      <c r="B5904">
        <v>2731947.0330423201</v>
      </c>
    </row>
    <row r="5905" spans="1:2">
      <c r="A5905" s="1">
        <v>130</v>
      </c>
      <c r="B5905">
        <v>2713458.1437011501</v>
      </c>
    </row>
    <row r="5906" spans="1:2">
      <c r="A5906" s="1">
        <v>131</v>
      </c>
      <c r="B5906">
        <v>2663346.23411685</v>
      </c>
    </row>
    <row r="5907" spans="1:2">
      <c r="A5907" s="1">
        <v>132</v>
      </c>
      <c r="B5907">
        <v>2683366.0396716199</v>
      </c>
    </row>
    <row r="5908" spans="1:2">
      <c r="A5908" s="1">
        <v>133</v>
      </c>
      <c r="B5908">
        <v>2725481.0167882298</v>
      </c>
    </row>
    <row r="5909" spans="1:2">
      <c r="A5909" s="1">
        <v>134</v>
      </c>
      <c r="B5909">
        <v>2752503.0770337498</v>
      </c>
    </row>
    <row r="5910" spans="1:2">
      <c r="A5910" s="1">
        <v>135</v>
      </c>
      <c r="B5910">
        <v>2775740.0034876401</v>
      </c>
    </row>
    <row r="5911" spans="1:2">
      <c r="A5911" s="1">
        <v>136</v>
      </c>
      <c r="B5911">
        <v>2762305.46352123</v>
      </c>
    </row>
    <row r="5912" spans="1:2">
      <c r="A5912" s="1">
        <v>137</v>
      </c>
      <c r="B5912">
        <v>2734879.6671962701</v>
      </c>
    </row>
    <row r="5913" spans="1:2">
      <c r="A5913" s="1">
        <v>138</v>
      </c>
      <c r="B5913">
        <v>2607266.8125318899</v>
      </c>
    </row>
    <row r="5914" spans="1:2">
      <c r="A5914" s="1">
        <v>139</v>
      </c>
      <c r="B5914">
        <v>2603627.5334209902</v>
      </c>
    </row>
    <row r="5915" spans="1:2">
      <c r="A5915" s="1">
        <v>140</v>
      </c>
      <c r="B5915">
        <v>2629445.1558529702</v>
      </c>
    </row>
    <row r="5916" spans="1:2">
      <c r="A5916" s="1">
        <v>141</v>
      </c>
      <c r="B5916">
        <v>2612784.7060487298</v>
      </c>
    </row>
    <row r="5917" spans="1:2">
      <c r="A5917" s="1">
        <v>142</v>
      </c>
      <c r="B5917">
        <v>2564354.9904277502</v>
      </c>
    </row>
    <row r="5918" spans="1:2">
      <c r="A5918" s="1">
        <v>143</v>
      </c>
      <c r="B5918">
        <v>2621600.3066568999</v>
      </c>
    </row>
    <row r="5919" spans="1:2">
      <c r="A5919" s="1">
        <v>144</v>
      </c>
      <c r="B5919">
        <v>2652350.15723398</v>
      </c>
    </row>
    <row r="5920" spans="1:2">
      <c r="A5920" s="1">
        <v>145</v>
      </c>
      <c r="B5920">
        <v>2707405.3483418198</v>
      </c>
    </row>
    <row r="5921" spans="1:2">
      <c r="A5921" s="1">
        <v>146</v>
      </c>
      <c r="B5921">
        <v>2756937.47871326</v>
      </c>
    </row>
    <row r="5922" spans="1:2">
      <c r="A5922" s="1">
        <v>147</v>
      </c>
      <c r="B5922">
        <v>2640649.4233786101</v>
      </c>
    </row>
    <row r="5923" spans="1:2">
      <c r="A5923" s="1">
        <v>148</v>
      </c>
      <c r="B5923">
        <v>2732713.2752610301</v>
      </c>
    </row>
    <row r="5924" spans="1:2">
      <c r="A5924" s="1">
        <v>149</v>
      </c>
      <c r="B5924">
        <v>2712254.6003226498</v>
      </c>
    </row>
    <row r="5925" spans="1:2">
      <c r="A5925" s="1">
        <v>150</v>
      </c>
      <c r="B5925">
        <v>2704124.9168628599</v>
      </c>
    </row>
    <row r="5926" spans="1:2">
      <c r="A5926" s="1">
        <v>151</v>
      </c>
      <c r="B5926">
        <v>2728991.8403396099</v>
      </c>
    </row>
    <row r="5927" spans="1:2">
      <c r="A5927" s="1">
        <v>152</v>
      </c>
      <c r="B5927">
        <v>2875432.9106322899</v>
      </c>
    </row>
    <row r="5928" spans="1:2">
      <c r="A5928" s="1">
        <v>153</v>
      </c>
      <c r="B5928">
        <v>2717791.4127953099</v>
      </c>
    </row>
    <row r="5929" spans="1:2">
      <c r="A5929" s="1">
        <v>154</v>
      </c>
      <c r="B5929">
        <v>2786033.7839606702</v>
      </c>
    </row>
    <row r="5930" spans="1:2">
      <c r="A5930" s="1">
        <v>155</v>
      </c>
      <c r="B5930">
        <v>2826000.7475215499</v>
      </c>
    </row>
    <row r="5931" spans="1:2">
      <c r="A5931" s="1">
        <v>156</v>
      </c>
      <c r="B5931">
        <v>2901907.02049476</v>
      </c>
    </row>
    <row r="5932" spans="1:2">
      <c r="A5932" s="1">
        <v>157</v>
      </c>
      <c r="B5932">
        <v>2831067.8928731098</v>
      </c>
    </row>
    <row r="5933" spans="1:2">
      <c r="A5933" s="1">
        <v>158</v>
      </c>
      <c r="B5933">
        <v>2842170.9065256501</v>
      </c>
    </row>
    <row r="5934" spans="1:2">
      <c r="A5934" s="1">
        <v>159</v>
      </c>
      <c r="B5934">
        <v>2834839.4371107202</v>
      </c>
    </row>
    <row r="5935" spans="1:2">
      <c r="A5935" s="1">
        <v>160</v>
      </c>
      <c r="B5935">
        <v>2840308.1523127202</v>
      </c>
    </row>
    <row r="5936" spans="1:2">
      <c r="A5936" s="1">
        <v>161</v>
      </c>
      <c r="B5936">
        <v>2922058.5789046702</v>
      </c>
    </row>
    <row r="5937" spans="1:2">
      <c r="A5937" s="1">
        <v>162</v>
      </c>
      <c r="B5937">
        <v>2824333.4352756902</v>
      </c>
    </row>
    <row r="5938" spans="1:2">
      <c r="A5938" s="1">
        <v>163</v>
      </c>
      <c r="B5938">
        <v>2863297.1264508902</v>
      </c>
    </row>
    <row r="5939" spans="1:2">
      <c r="A5939" s="1">
        <v>164</v>
      </c>
      <c r="B5939">
        <v>2888647.5743397898</v>
      </c>
    </row>
    <row r="5940" spans="1:2">
      <c r="A5940" s="1">
        <v>165</v>
      </c>
      <c r="B5940">
        <v>2851211.9064901001</v>
      </c>
    </row>
    <row r="5941" spans="1:2">
      <c r="A5941" s="1">
        <v>166</v>
      </c>
      <c r="B5941">
        <v>2983703.62700372</v>
      </c>
    </row>
    <row r="5942" spans="1:2">
      <c r="A5942" s="1">
        <v>167</v>
      </c>
      <c r="B5942">
        <v>3121985.89182</v>
      </c>
    </row>
    <row r="5943" spans="1:2">
      <c r="A5943" s="1">
        <v>168</v>
      </c>
      <c r="B5943">
        <v>3054751.8094532201</v>
      </c>
    </row>
    <row r="5944" spans="1:2">
      <c r="A5944" s="1">
        <v>169</v>
      </c>
      <c r="B5944">
        <v>3162197.2891280302</v>
      </c>
    </row>
    <row r="5945" spans="1:2">
      <c r="A5945" s="1">
        <v>170</v>
      </c>
      <c r="B5945">
        <v>3115929.0470705498</v>
      </c>
    </row>
    <row r="5946" spans="1:2">
      <c r="A5946" s="1">
        <v>171</v>
      </c>
      <c r="B5946">
        <v>3125873.3264328302</v>
      </c>
    </row>
    <row r="5947" spans="1:2">
      <c r="A5947" s="1">
        <v>172</v>
      </c>
      <c r="B5947">
        <v>3174746.9542477801</v>
      </c>
    </row>
    <row r="5948" spans="1:2">
      <c r="A5948" s="1">
        <v>173</v>
      </c>
      <c r="B5948">
        <v>3175204.4230671502</v>
      </c>
    </row>
    <row r="5949" spans="1:2">
      <c r="A5949" s="1">
        <v>174</v>
      </c>
      <c r="B5949">
        <v>3191895.09510139</v>
      </c>
    </row>
    <row r="5950" spans="1:2">
      <c r="A5950" s="1">
        <v>175</v>
      </c>
      <c r="B5950">
        <v>3135354.4096180601</v>
      </c>
    </row>
    <row r="5951" spans="1:2">
      <c r="A5951" s="1">
        <v>176</v>
      </c>
      <c r="B5951">
        <v>3179956.3592037</v>
      </c>
    </row>
    <row r="5952" spans="1:2">
      <c r="A5952" s="1">
        <v>177</v>
      </c>
      <c r="B5952">
        <v>3207774.2838159399</v>
      </c>
    </row>
    <row r="5953" spans="1:2">
      <c r="A5953" s="1">
        <v>178</v>
      </c>
      <c r="B5953">
        <v>3190300.59151148</v>
      </c>
    </row>
    <row r="5954" spans="1:2">
      <c r="A5954" s="1">
        <v>179</v>
      </c>
      <c r="B5954">
        <v>3149692.3772175498</v>
      </c>
    </row>
    <row r="5955" spans="1:2">
      <c r="A5955" s="1">
        <v>180</v>
      </c>
      <c r="B5955">
        <v>3127313.9574218402</v>
      </c>
    </row>
    <row r="5956" spans="1:2">
      <c r="A5956" s="1">
        <v>181</v>
      </c>
      <c r="B5956">
        <v>3078124.3146644798</v>
      </c>
    </row>
    <row r="5957" spans="1:2">
      <c r="A5957" s="1">
        <v>182</v>
      </c>
      <c r="B5957">
        <v>2998306.4102851599</v>
      </c>
    </row>
    <row r="5958" spans="1:2">
      <c r="A5958" s="1">
        <v>183</v>
      </c>
      <c r="B5958">
        <v>3078407.8808925701</v>
      </c>
    </row>
    <row r="5959" spans="1:2">
      <c r="A5959" s="1">
        <v>184</v>
      </c>
      <c r="B5959">
        <v>3052050.4595699999</v>
      </c>
    </row>
    <row r="5960" spans="1:2">
      <c r="A5960" s="1">
        <v>185</v>
      </c>
      <c r="B5960">
        <v>3080294.6609856398</v>
      </c>
    </row>
    <row r="5961" spans="1:2">
      <c r="A5961" s="1">
        <v>186</v>
      </c>
      <c r="B5961">
        <v>3193244.7025860101</v>
      </c>
    </row>
    <row r="5962" spans="1:2">
      <c r="A5962" s="1">
        <v>187</v>
      </c>
      <c r="B5962">
        <v>3242660.9573232401</v>
      </c>
    </row>
    <row r="5963" spans="1:2">
      <c r="A5963" s="1">
        <v>188</v>
      </c>
      <c r="B5963">
        <v>3282854.36726742</v>
      </c>
    </row>
    <row r="5964" spans="1:2">
      <c r="A5964" s="1">
        <v>189</v>
      </c>
      <c r="B5964">
        <v>3248252.6834980501</v>
      </c>
    </row>
    <row r="5965" spans="1:2">
      <c r="A5965" s="1">
        <v>190</v>
      </c>
      <c r="B5965">
        <v>3313451.27110575</v>
      </c>
    </row>
    <row r="5966" spans="1:2">
      <c r="A5966" s="1">
        <v>191</v>
      </c>
      <c r="B5966">
        <v>3217880.4099745601</v>
      </c>
    </row>
    <row r="5967" spans="1:2">
      <c r="A5967" s="1">
        <v>192</v>
      </c>
      <c r="B5967">
        <v>3165207.4728660099</v>
      </c>
    </row>
    <row r="5968" spans="1:2">
      <c r="A5968" s="1">
        <v>193</v>
      </c>
      <c r="B5968">
        <v>3263324.08941019</v>
      </c>
    </row>
    <row r="5969" spans="1:2">
      <c r="A5969" s="1">
        <v>194</v>
      </c>
      <c r="B5969">
        <v>3328491.02630849</v>
      </c>
    </row>
    <row r="5970" spans="1:2">
      <c r="A5970" s="1">
        <v>195</v>
      </c>
      <c r="B5970">
        <v>3317697.3806407298</v>
      </c>
    </row>
    <row r="5971" spans="1:2">
      <c r="A5971" s="1">
        <v>196</v>
      </c>
      <c r="B5971">
        <v>3236427.0127539798</v>
      </c>
    </row>
    <row r="5972" spans="1:2">
      <c r="A5972" s="1">
        <v>197</v>
      </c>
      <c r="B5972">
        <v>3232408.8073925399</v>
      </c>
    </row>
    <row r="5973" spans="1:2">
      <c r="A5973" s="1">
        <v>198</v>
      </c>
      <c r="B5973">
        <v>3294270.1900592698</v>
      </c>
    </row>
    <row r="5974" spans="1:2">
      <c r="A5974" s="1">
        <v>199</v>
      </c>
      <c r="B5974">
        <v>3238850.0552628199</v>
      </c>
    </row>
    <row r="5975" spans="1:2">
      <c r="A5975" s="1">
        <v>200</v>
      </c>
      <c r="B5975">
        <v>3374615.3569831098</v>
      </c>
    </row>
    <row r="5976" spans="1:2">
      <c r="A5976" s="1">
        <v>201</v>
      </c>
      <c r="B5976">
        <v>3379588.4474748098</v>
      </c>
    </row>
    <row r="5977" spans="1:2">
      <c r="A5977" s="1">
        <v>202</v>
      </c>
      <c r="B5977">
        <v>3334976.8924825299</v>
      </c>
    </row>
    <row r="5978" spans="1:2">
      <c r="A5978" s="1">
        <v>203</v>
      </c>
      <c r="B5978">
        <v>3339532.6871868302</v>
      </c>
    </row>
    <row r="5979" spans="1:2">
      <c r="A5979" s="1">
        <v>204</v>
      </c>
      <c r="B5979">
        <v>3424418.3449212699</v>
      </c>
    </row>
    <row r="5980" spans="1:2">
      <c r="A5980" s="1">
        <v>205</v>
      </c>
      <c r="B5980">
        <v>3444082.1927949502</v>
      </c>
    </row>
    <row r="5981" spans="1:2">
      <c r="A5981" s="1">
        <v>206</v>
      </c>
      <c r="B5981">
        <v>3355916.4556295602</v>
      </c>
    </row>
    <row r="5982" spans="1:2">
      <c r="A5982" s="1">
        <v>207</v>
      </c>
      <c r="B5982">
        <v>3316059.89777344</v>
      </c>
    </row>
    <row r="5983" spans="1:2">
      <c r="A5983" s="1">
        <v>208</v>
      </c>
      <c r="B5983">
        <v>3302600.31312912</v>
      </c>
    </row>
    <row r="5984" spans="1:2">
      <c r="A5984" s="1">
        <v>209</v>
      </c>
      <c r="B5984">
        <v>3339736.9931079298</v>
      </c>
    </row>
    <row r="5985" spans="1:2">
      <c r="A5985" s="1">
        <v>210</v>
      </c>
      <c r="B5985">
        <v>3210614.2576252399</v>
      </c>
    </row>
    <row r="5986" spans="1:2">
      <c r="A5986" s="1">
        <v>211</v>
      </c>
      <c r="B5986">
        <v>3225793.94078831</v>
      </c>
    </row>
    <row r="5987" spans="1:2">
      <c r="A5987" s="1">
        <v>212</v>
      </c>
      <c r="B5987">
        <v>3218097.60880887</v>
      </c>
    </row>
    <row r="5988" spans="1:2">
      <c r="A5988" s="1">
        <v>213</v>
      </c>
      <c r="B5988">
        <v>3364444.8282442698</v>
      </c>
    </row>
    <row r="5989" spans="1:2">
      <c r="A5989" s="1">
        <v>214</v>
      </c>
      <c r="B5989">
        <v>3390723.5209123301</v>
      </c>
    </row>
    <row r="5990" spans="1:2">
      <c r="A5990" s="1">
        <v>215</v>
      </c>
      <c r="B5990">
        <v>3373785.3392503299</v>
      </c>
    </row>
    <row r="5991" spans="1:2">
      <c r="A5991" s="1">
        <v>216</v>
      </c>
      <c r="B5991">
        <v>3569852.6230411101</v>
      </c>
    </row>
    <row r="5992" spans="1:2">
      <c r="A5992" s="1">
        <v>217</v>
      </c>
      <c r="B5992">
        <v>3560372.3163638501</v>
      </c>
    </row>
    <row r="5993" spans="1:2">
      <c r="A5993" s="1">
        <v>218</v>
      </c>
      <c r="B5993">
        <v>3454586.4034822099</v>
      </c>
    </row>
    <row r="5994" spans="1:2">
      <c r="A5994" s="1">
        <v>219</v>
      </c>
      <c r="B5994">
        <v>3470346.0402359702</v>
      </c>
    </row>
    <row r="5995" spans="1:2">
      <c r="A5995" s="1">
        <v>220</v>
      </c>
      <c r="B5995">
        <v>3491657.5248513198</v>
      </c>
    </row>
    <row r="5996" spans="1:2">
      <c r="A5996" s="1">
        <v>221</v>
      </c>
      <c r="B5996">
        <v>3529836.0510252998</v>
      </c>
    </row>
    <row r="5997" spans="1:2">
      <c r="A5997" s="1">
        <v>222</v>
      </c>
      <c r="B5997">
        <v>3526548.7965220101</v>
      </c>
    </row>
    <row r="5998" spans="1:2">
      <c r="A5998" s="1">
        <v>223</v>
      </c>
      <c r="B5998">
        <v>3394973.3618734102</v>
      </c>
    </row>
    <row r="5999" spans="1:2">
      <c r="A5999" s="1">
        <v>224</v>
      </c>
      <c r="B5999">
        <v>3508548.9094309602</v>
      </c>
    </row>
    <row r="6000" spans="1:2">
      <c r="A6000" s="1">
        <v>225</v>
      </c>
      <c r="B6000">
        <v>3598119.2324224701</v>
      </c>
    </row>
    <row r="6001" spans="1:2">
      <c r="A6001" s="1">
        <v>226</v>
      </c>
      <c r="B6001">
        <v>3585613.6015895298</v>
      </c>
    </row>
    <row r="6002" spans="1:2">
      <c r="A6002" s="1">
        <v>227</v>
      </c>
      <c r="B6002">
        <v>3575112.3745737299</v>
      </c>
    </row>
    <row r="6003" spans="1:2">
      <c r="A6003" s="1">
        <v>228</v>
      </c>
      <c r="B6003">
        <v>3577003.3923740098</v>
      </c>
    </row>
    <row r="6004" spans="1:2">
      <c r="A6004" s="1">
        <v>229</v>
      </c>
      <c r="B6004">
        <v>3615931.8507302301</v>
      </c>
    </row>
    <row r="6005" spans="1:2">
      <c r="A6005" s="1">
        <v>230</v>
      </c>
      <c r="B6005">
        <v>3503772.6012726501</v>
      </c>
    </row>
    <row r="6006" spans="1:2">
      <c r="A6006" s="1">
        <v>231</v>
      </c>
      <c r="B6006">
        <v>3574682.2764721499</v>
      </c>
    </row>
    <row r="6007" spans="1:2">
      <c r="A6007" s="1">
        <v>232</v>
      </c>
      <c r="B6007">
        <v>3482817.1070660399</v>
      </c>
    </row>
    <row r="6008" spans="1:2">
      <c r="A6008" s="1">
        <v>233</v>
      </c>
      <c r="B6008">
        <v>3462363.3409023201</v>
      </c>
    </row>
    <row r="6009" spans="1:2">
      <c r="A6009" s="1">
        <v>234</v>
      </c>
      <c r="B6009">
        <v>3513177.1336816102</v>
      </c>
    </row>
    <row r="6010" spans="1:2">
      <c r="A6010" s="1">
        <v>235</v>
      </c>
      <c r="B6010">
        <v>3552717.3769090301</v>
      </c>
    </row>
    <row r="6011" spans="1:2">
      <c r="A6011" s="1">
        <v>236</v>
      </c>
      <c r="B6011">
        <v>3551653.90323052</v>
      </c>
    </row>
    <row r="6012" spans="1:2">
      <c r="A6012" s="1">
        <v>237</v>
      </c>
      <c r="B6012">
        <v>3596484.3676323998</v>
      </c>
    </row>
    <row r="6013" spans="1:2">
      <c r="A6013" s="1">
        <v>238</v>
      </c>
      <c r="B6013">
        <v>3546584.8610101999</v>
      </c>
    </row>
    <row r="6014" spans="1:2">
      <c r="A6014" s="1">
        <v>239</v>
      </c>
      <c r="B6014">
        <v>3399503.3537254999</v>
      </c>
    </row>
    <row r="6015" spans="1:2">
      <c r="A6015" s="1">
        <v>240</v>
      </c>
      <c r="B6015">
        <v>3378562.3280916498</v>
      </c>
    </row>
    <row r="6016" spans="1:2">
      <c r="A6016" s="1">
        <v>241</v>
      </c>
      <c r="B6016">
        <v>3432869.13863699</v>
      </c>
    </row>
    <row r="6017" spans="1:2">
      <c r="A6017" s="1">
        <v>242</v>
      </c>
      <c r="B6017">
        <v>3450815.5795532102</v>
      </c>
    </row>
    <row r="6018" spans="1:2">
      <c r="A6018" s="1">
        <v>243</v>
      </c>
      <c r="B6018">
        <v>3468188.42071559</v>
      </c>
    </row>
    <row r="6019" spans="1:2">
      <c r="A6019" s="1">
        <v>244</v>
      </c>
      <c r="B6019">
        <v>3477553.09330589</v>
      </c>
    </row>
    <row r="6020" spans="1:2">
      <c r="A6020" s="1">
        <v>245</v>
      </c>
      <c r="B6020">
        <v>3493103.78758597</v>
      </c>
    </row>
    <row r="6021" spans="1:2">
      <c r="A6021" s="1">
        <v>246</v>
      </c>
      <c r="B6021">
        <v>3524955.5882537002</v>
      </c>
    </row>
    <row r="6022" spans="1:2">
      <c r="A6022" s="1">
        <v>247</v>
      </c>
      <c r="B6022">
        <v>3523332.94494233</v>
      </c>
    </row>
    <row r="6023" spans="1:2">
      <c r="A6023" s="1">
        <v>248</v>
      </c>
      <c r="B6023">
        <v>3628614.9183575599</v>
      </c>
    </row>
    <row r="6024" spans="1:2">
      <c r="A6024" s="1">
        <v>249</v>
      </c>
      <c r="B6024">
        <v>3627765.6218249602</v>
      </c>
    </row>
    <row r="6025" spans="1:2">
      <c r="A6025" s="1">
        <v>250</v>
      </c>
      <c r="B6025">
        <v>3545225.64105797</v>
      </c>
    </row>
    <row r="6026" spans="1:2">
      <c r="A6026" s="1">
        <v>251</v>
      </c>
      <c r="B6026">
        <v>3463867.1731314999</v>
      </c>
    </row>
    <row r="6027" spans="1:2">
      <c r="A6027" s="1">
        <v>252</v>
      </c>
      <c r="B6027">
        <v>3430009.657534</v>
      </c>
    </row>
    <row r="6028" spans="1:2">
      <c r="A6028" s="1">
        <v>253</v>
      </c>
      <c r="B6028">
        <v>3565459.00707334</v>
      </c>
    </row>
    <row r="6029" spans="1:2">
      <c r="A6029" s="1">
        <v>254</v>
      </c>
      <c r="B6029">
        <v>3636048.7734463499</v>
      </c>
    </row>
    <row r="6030" spans="1:2">
      <c r="A6030" s="1">
        <v>255</v>
      </c>
      <c r="B6030">
        <v>3677871.4880427499</v>
      </c>
    </row>
    <row r="6031" spans="1:2">
      <c r="A6031" s="1">
        <v>256</v>
      </c>
      <c r="B6031">
        <v>3753664.9721228499</v>
      </c>
    </row>
    <row r="6032" spans="1:2">
      <c r="A6032" s="1">
        <v>257</v>
      </c>
      <c r="B6032">
        <v>3746768.3370821099</v>
      </c>
    </row>
    <row r="6033" spans="1:2">
      <c r="A6033" s="1">
        <v>258</v>
      </c>
      <c r="B6033">
        <v>3703228.8650468802</v>
      </c>
    </row>
    <row r="6034" spans="1:2">
      <c r="A6034" s="1">
        <v>259</v>
      </c>
      <c r="B6034">
        <v>3698627.5994327199</v>
      </c>
    </row>
    <row r="6035" spans="1:2">
      <c r="A6035" s="1">
        <v>260</v>
      </c>
      <c r="B6035">
        <v>3640028.6094110198</v>
      </c>
    </row>
    <row r="6036" spans="1:2">
      <c r="A6036" s="1">
        <v>261</v>
      </c>
      <c r="B6036">
        <v>3652576.6642546002</v>
      </c>
    </row>
    <row r="6037" spans="1:2">
      <c r="A6037" s="1">
        <v>262</v>
      </c>
      <c r="B6037">
        <v>3621545.0601383499</v>
      </c>
    </row>
    <row r="6038" spans="1:2">
      <c r="A6038" s="1">
        <v>263</v>
      </c>
      <c r="B6038">
        <v>3747194.52431639</v>
      </c>
    </row>
    <row r="6039" spans="1:2">
      <c r="A6039" s="1">
        <v>264</v>
      </c>
      <c r="B6039">
        <v>3811509.6419260302</v>
      </c>
    </row>
    <row r="6040" spans="1:2">
      <c r="A6040" s="1">
        <v>265</v>
      </c>
      <c r="B6040">
        <v>3953219.72380271</v>
      </c>
    </row>
    <row r="6041" spans="1:2">
      <c r="A6041" s="1">
        <v>266</v>
      </c>
      <c r="B6041">
        <v>4162192.81336074</v>
      </c>
    </row>
    <row r="6042" spans="1:2">
      <c r="A6042" s="1">
        <v>267</v>
      </c>
      <c r="B6042">
        <v>4232226.0350163504</v>
      </c>
    </row>
    <row r="6043" spans="1:2">
      <c r="A6043" s="1">
        <v>268</v>
      </c>
      <c r="B6043">
        <v>4238226.2464271504</v>
      </c>
    </row>
    <row r="6044" spans="1:2">
      <c r="A6044" s="1">
        <v>269</v>
      </c>
      <c r="B6044">
        <v>4175321.6196686798</v>
      </c>
    </row>
    <row r="6045" spans="1:2">
      <c r="A6045" s="1">
        <v>1</v>
      </c>
      <c r="B6045">
        <v>1510443.1318369899</v>
      </c>
    </row>
    <row r="6046" spans="1:2">
      <c r="A6046" s="1">
        <v>2</v>
      </c>
      <c r="B6046">
        <v>1540550.05598363</v>
      </c>
    </row>
    <row r="6047" spans="1:2">
      <c r="A6047" s="1">
        <v>3</v>
      </c>
      <c r="B6047">
        <v>1584477.1714458501</v>
      </c>
    </row>
    <row r="6048" spans="1:2">
      <c r="A6048" s="1">
        <v>4</v>
      </c>
      <c r="B6048">
        <v>1535815.1355673501</v>
      </c>
    </row>
    <row r="6049" spans="1:2">
      <c r="A6049" s="1">
        <v>5</v>
      </c>
      <c r="B6049">
        <v>1483904.1635755801</v>
      </c>
    </row>
    <row r="6050" spans="1:2">
      <c r="A6050" s="1">
        <v>6</v>
      </c>
      <c r="B6050">
        <v>1503794.22209158</v>
      </c>
    </row>
    <row r="6051" spans="1:2">
      <c r="A6051" s="1">
        <v>7</v>
      </c>
      <c r="B6051">
        <v>1473235.90505425</v>
      </c>
    </row>
    <row r="6052" spans="1:2">
      <c r="A6052" s="1">
        <v>8</v>
      </c>
      <c r="B6052">
        <v>1448274.9288252101</v>
      </c>
    </row>
    <row r="6053" spans="1:2">
      <c r="A6053" s="1">
        <v>9</v>
      </c>
      <c r="B6053">
        <v>1447727.1682840399</v>
      </c>
    </row>
    <row r="6054" spans="1:2">
      <c r="A6054" s="1">
        <v>10</v>
      </c>
      <c r="B6054">
        <v>1439589.2800919199</v>
      </c>
    </row>
    <row r="6055" spans="1:2">
      <c r="A6055" s="1">
        <v>11</v>
      </c>
      <c r="B6055">
        <v>1414559.45091565</v>
      </c>
    </row>
    <row r="6056" spans="1:2">
      <c r="A6056" s="1">
        <v>12</v>
      </c>
      <c r="B6056">
        <v>1416059.7372468801</v>
      </c>
    </row>
    <row r="6057" spans="1:2">
      <c r="A6057" s="1">
        <v>13</v>
      </c>
      <c r="B6057">
        <v>1369244.0480987299</v>
      </c>
    </row>
    <row r="6058" spans="1:2">
      <c r="A6058" s="1">
        <v>14</v>
      </c>
      <c r="B6058">
        <v>1356361.3947923</v>
      </c>
    </row>
    <row r="6059" spans="1:2">
      <c r="A6059" s="1">
        <v>15</v>
      </c>
      <c r="B6059">
        <v>1341806.59758573</v>
      </c>
    </row>
    <row r="6060" spans="1:2">
      <c r="A6060" s="1">
        <v>16</v>
      </c>
      <c r="B6060">
        <v>1355141.1420975099</v>
      </c>
    </row>
    <row r="6061" spans="1:2">
      <c r="A6061" s="1">
        <v>17</v>
      </c>
      <c r="B6061">
        <v>1341052.7354401201</v>
      </c>
    </row>
    <row r="6062" spans="1:2">
      <c r="A6062" s="1">
        <v>18</v>
      </c>
      <c r="B6062">
        <v>1358127.49841082</v>
      </c>
    </row>
    <row r="6063" spans="1:2">
      <c r="A6063" s="1">
        <v>19</v>
      </c>
      <c r="B6063">
        <v>1376185.05077052</v>
      </c>
    </row>
    <row r="6064" spans="1:2">
      <c r="A6064" s="1">
        <v>20</v>
      </c>
      <c r="B6064">
        <v>1448926.16917964</v>
      </c>
    </row>
    <row r="6065" spans="1:2">
      <c r="A6065" s="1">
        <v>21</v>
      </c>
      <c r="B6065">
        <v>1460114.8243855</v>
      </c>
    </row>
    <row r="6066" spans="1:2">
      <c r="A6066" s="1">
        <v>22</v>
      </c>
      <c r="B6066">
        <v>1450971.74818743</v>
      </c>
    </row>
    <row r="6067" spans="1:2">
      <c r="A6067" s="1">
        <v>23</v>
      </c>
      <c r="B6067">
        <v>1455976.15250553</v>
      </c>
    </row>
    <row r="6068" spans="1:2">
      <c r="A6068" s="1">
        <v>24</v>
      </c>
      <c r="B6068">
        <v>1418592.65270163</v>
      </c>
    </row>
    <row r="6069" spans="1:2">
      <c r="A6069" s="1">
        <v>25</v>
      </c>
      <c r="B6069">
        <v>1448191.86150686</v>
      </c>
    </row>
    <row r="6070" spans="1:2">
      <c r="A6070" s="1">
        <v>26</v>
      </c>
      <c r="B6070">
        <v>1483567.9051681501</v>
      </c>
    </row>
    <row r="6071" spans="1:2">
      <c r="A6071" s="1">
        <v>27</v>
      </c>
      <c r="B6071">
        <v>1464429.92804328</v>
      </c>
    </row>
    <row r="6072" spans="1:2">
      <c r="A6072" s="1">
        <v>28</v>
      </c>
      <c r="B6072">
        <v>1518985.3218700001</v>
      </c>
    </row>
    <row r="6073" spans="1:2">
      <c r="A6073" s="1">
        <v>29</v>
      </c>
      <c r="B6073">
        <v>1534177.8700277</v>
      </c>
    </row>
    <row r="6074" spans="1:2">
      <c r="A6074" s="1">
        <v>30</v>
      </c>
      <c r="B6074">
        <v>1493817.91686516</v>
      </c>
    </row>
    <row r="6075" spans="1:2">
      <c r="A6075" s="1">
        <v>31</v>
      </c>
      <c r="B6075">
        <v>1471599.3795962301</v>
      </c>
    </row>
    <row r="6076" spans="1:2">
      <c r="A6076" s="1">
        <v>32</v>
      </c>
      <c r="B6076">
        <v>1481252.29948297</v>
      </c>
    </row>
    <row r="6077" spans="1:2">
      <c r="A6077" s="1">
        <v>33</v>
      </c>
      <c r="B6077">
        <v>1510873.99111571</v>
      </c>
    </row>
    <row r="6078" spans="1:2">
      <c r="A6078" s="1">
        <v>34</v>
      </c>
      <c r="B6078">
        <v>1508898.88230183</v>
      </c>
    </row>
    <row r="6079" spans="1:2">
      <c r="A6079" s="1">
        <v>35</v>
      </c>
      <c r="B6079">
        <v>1630160.0995171501</v>
      </c>
    </row>
    <row r="6080" spans="1:2">
      <c r="A6080" s="1">
        <v>36</v>
      </c>
      <c r="B6080">
        <v>1691888.1578895401</v>
      </c>
    </row>
    <row r="6081" spans="1:2">
      <c r="A6081" s="1">
        <v>37</v>
      </c>
      <c r="B6081">
        <v>1670221.73565903</v>
      </c>
    </row>
    <row r="6082" spans="1:2">
      <c r="A6082" s="1">
        <v>38</v>
      </c>
      <c r="B6082">
        <v>1718056.5064004499</v>
      </c>
    </row>
    <row r="6083" spans="1:2">
      <c r="A6083" s="1">
        <v>39</v>
      </c>
      <c r="B6083">
        <v>1701355.98067162</v>
      </c>
    </row>
    <row r="6084" spans="1:2">
      <c r="A6084" s="1">
        <v>40</v>
      </c>
      <c r="B6084">
        <v>1674873.8836374099</v>
      </c>
    </row>
    <row r="6085" spans="1:2">
      <c r="A6085" s="1">
        <v>41</v>
      </c>
      <c r="B6085">
        <v>1578208.9621840101</v>
      </c>
    </row>
    <row r="6086" spans="1:2">
      <c r="A6086" s="1">
        <v>42</v>
      </c>
      <c r="B6086">
        <v>1564334.40338433</v>
      </c>
    </row>
    <row r="6087" spans="1:2">
      <c r="A6087" s="1">
        <v>43</v>
      </c>
      <c r="B6087">
        <v>1592196.9575932999</v>
      </c>
    </row>
    <row r="6088" spans="1:2">
      <c r="A6088" s="1">
        <v>44</v>
      </c>
      <c r="B6088">
        <v>1629485.6068100999</v>
      </c>
    </row>
    <row r="6089" spans="1:2">
      <c r="A6089" s="1">
        <v>45</v>
      </c>
      <c r="B6089">
        <v>1584623.0178469699</v>
      </c>
    </row>
    <row r="6090" spans="1:2">
      <c r="A6090" s="1">
        <v>46</v>
      </c>
      <c r="B6090">
        <v>1587796.6994457101</v>
      </c>
    </row>
    <row r="6091" spans="1:2">
      <c r="A6091" s="1">
        <v>47</v>
      </c>
      <c r="B6091">
        <v>1603179.20154455</v>
      </c>
    </row>
    <row r="6092" spans="1:2">
      <c r="A6092" s="1">
        <v>48</v>
      </c>
      <c r="B6092">
        <v>1586383.4688016099</v>
      </c>
    </row>
    <row r="6093" spans="1:2">
      <c r="A6093" s="1">
        <v>49</v>
      </c>
      <c r="B6093">
        <v>1583603.44252807</v>
      </c>
    </row>
    <row r="6094" spans="1:2">
      <c r="A6094" s="1">
        <v>50</v>
      </c>
      <c r="B6094">
        <v>1567590.70241483</v>
      </c>
    </row>
    <row r="6095" spans="1:2">
      <c r="A6095" s="1">
        <v>51</v>
      </c>
      <c r="B6095">
        <v>1499700.04204459</v>
      </c>
    </row>
    <row r="6096" spans="1:2">
      <c r="A6096" s="1">
        <v>52</v>
      </c>
      <c r="B6096">
        <v>1565186.49684444</v>
      </c>
    </row>
    <row r="6097" spans="1:2">
      <c r="A6097" s="1">
        <v>53</v>
      </c>
      <c r="B6097">
        <v>1565910.9284763399</v>
      </c>
    </row>
    <row r="6098" spans="1:2">
      <c r="A6098" s="1">
        <v>54</v>
      </c>
      <c r="B6098">
        <v>1605811.4049547701</v>
      </c>
    </row>
    <row r="6099" spans="1:2">
      <c r="A6099" s="1">
        <v>55</v>
      </c>
      <c r="B6099">
        <v>1556739.46642882</v>
      </c>
    </row>
    <row r="6100" spans="1:2">
      <c r="A6100" s="1">
        <v>56</v>
      </c>
      <c r="B6100">
        <v>1542737.4269178901</v>
      </c>
    </row>
    <row r="6101" spans="1:2">
      <c r="A6101" s="1">
        <v>57</v>
      </c>
      <c r="B6101">
        <v>1566455.6267180899</v>
      </c>
    </row>
    <row r="6102" spans="1:2">
      <c r="A6102" s="1">
        <v>58</v>
      </c>
      <c r="B6102">
        <v>1562857.1887859099</v>
      </c>
    </row>
    <row r="6103" spans="1:2">
      <c r="A6103" s="1">
        <v>59</v>
      </c>
      <c r="B6103">
        <v>1577363.1651835099</v>
      </c>
    </row>
    <row r="6104" spans="1:2">
      <c r="A6104" s="1">
        <v>60</v>
      </c>
      <c r="B6104">
        <v>1610129.1088199799</v>
      </c>
    </row>
    <row r="6105" spans="1:2">
      <c r="A6105" s="1">
        <v>61</v>
      </c>
      <c r="B6105">
        <v>1575213.58597885</v>
      </c>
    </row>
    <row r="6106" spans="1:2">
      <c r="A6106" s="1">
        <v>62</v>
      </c>
      <c r="B6106">
        <v>1580347.6185029</v>
      </c>
    </row>
    <row r="6107" spans="1:2">
      <c r="A6107" s="1">
        <v>63</v>
      </c>
      <c r="B6107">
        <v>1533857.9766977699</v>
      </c>
    </row>
    <row r="6108" spans="1:2">
      <c r="A6108" s="1">
        <v>64</v>
      </c>
      <c r="B6108">
        <v>1557038.04944716</v>
      </c>
    </row>
    <row r="6109" spans="1:2">
      <c r="A6109" s="1">
        <v>65</v>
      </c>
      <c r="B6109">
        <v>1573985.6972214801</v>
      </c>
    </row>
    <row r="6110" spans="1:2">
      <c r="A6110" s="1">
        <v>66</v>
      </c>
      <c r="B6110">
        <v>1582090.8258003001</v>
      </c>
    </row>
    <row r="6111" spans="1:2">
      <c r="A6111" s="1">
        <v>67</v>
      </c>
      <c r="B6111">
        <v>1642395.8333825399</v>
      </c>
    </row>
    <row r="6112" spans="1:2">
      <c r="A6112" s="1">
        <v>68</v>
      </c>
      <c r="B6112">
        <v>1664515.0354224001</v>
      </c>
    </row>
    <row r="6113" spans="1:2">
      <c r="A6113" s="1">
        <v>69</v>
      </c>
      <c r="B6113">
        <v>1670607.6921574001</v>
      </c>
    </row>
    <row r="6114" spans="1:2">
      <c r="A6114" s="1">
        <v>70</v>
      </c>
      <c r="B6114">
        <v>1631070.55620518</v>
      </c>
    </row>
    <row r="6115" spans="1:2">
      <c r="A6115" s="1">
        <v>71</v>
      </c>
      <c r="B6115">
        <v>1659792.6792848699</v>
      </c>
    </row>
    <row r="6116" spans="1:2">
      <c r="A6116" s="1">
        <v>72</v>
      </c>
      <c r="B6116">
        <v>1647531.7825958601</v>
      </c>
    </row>
    <row r="6117" spans="1:2">
      <c r="A6117" s="1">
        <v>73</v>
      </c>
      <c r="B6117">
        <v>1670190.5069570499</v>
      </c>
    </row>
    <row r="6118" spans="1:2">
      <c r="A6118" s="1">
        <v>74</v>
      </c>
      <c r="B6118">
        <v>1671463.73994041</v>
      </c>
    </row>
    <row r="6119" spans="1:2">
      <c r="A6119" s="1">
        <v>75</v>
      </c>
      <c r="B6119">
        <v>1688522.6240053901</v>
      </c>
    </row>
    <row r="6120" spans="1:2">
      <c r="A6120" s="1">
        <v>76</v>
      </c>
      <c r="B6120">
        <v>1670447.6970533601</v>
      </c>
    </row>
    <row r="6121" spans="1:2">
      <c r="A6121" s="1">
        <v>77</v>
      </c>
      <c r="B6121">
        <v>1634616.92560995</v>
      </c>
    </row>
    <row r="6122" spans="1:2">
      <c r="A6122" s="1">
        <v>78</v>
      </c>
      <c r="B6122">
        <v>1661485.2245833101</v>
      </c>
    </row>
    <row r="6123" spans="1:2">
      <c r="A6123" s="1">
        <v>79</v>
      </c>
      <c r="B6123">
        <v>1680443.47788982</v>
      </c>
    </row>
    <row r="6124" spans="1:2">
      <c r="A6124" s="1">
        <v>80</v>
      </c>
      <c r="B6124">
        <v>1669559.7102516701</v>
      </c>
    </row>
    <row r="6125" spans="1:2">
      <c r="A6125" s="1">
        <v>81</v>
      </c>
      <c r="B6125">
        <v>1706715.62521342</v>
      </c>
    </row>
    <row r="6126" spans="1:2">
      <c r="A6126" s="1">
        <v>82</v>
      </c>
      <c r="B6126">
        <v>1687781.75301588</v>
      </c>
    </row>
    <row r="6127" spans="1:2">
      <c r="A6127" s="1">
        <v>83</v>
      </c>
      <c r="B6127">
        <v>1698515.6307874201</v>
      </c>
    </row>
    <row r="6128" spans="1:2">
      <c r="A6128" s="1">
        <v>84</v>
      </c>
      <c r="B6128">
        <v>1728192.16039234</v>
      </c>
    </row>
    <row r="6129" spans="1:2">
      <c r="A6129" s="1">
        <v>85</v>
      </c>
      <c r="B6129">
        <v>1742479.54059847</v>
      </c>
    </row>
    <row r="6130" spans="1:2">
      <c r="A6130" s="1">
        <v>86</v>
      </c>
      <c r="B6130">
        <v>1709144.48063863</v>
      </c>
    </row>
    <row r="6131" spans="1:2">
      <c r="A6131" s="1">
        <v>87</v>
      </c>
      <c r="B6131">
        <v>1673187.1065062601</v>
      </c>
    </row>
    <row r="6132" spans="1:2">
      <c r="A6132" s="1">
        <v>88</v>
      </c>
      <c r="B6132">
        <v>1611517.41449188</v>
      </c>
    </row>
    <row r="6133" spans="1:2">
      <c r="A6133" s="1">
        <v>89</v>
      </c>
      <c r="B6133">
        <v>1588180.5461659101</v>
      </c>
    </row>
    <row r="6134" spans="1:2">
      <c r="A6134" s="1">
        <v>90</v>
      </c>
      <c r="B6134">
        <v>1604756.6691505499</v>
      </c>
    </row>
    <row r="6135" spans="1:2">
      <c r="A6135" s="1">
        <v>91</v>
      </c>
      <c r="B6135">
        <v>1547664.74265009</v>
      </c>
    </row>
    <row r="6136" spans="1:2">
      <c r="A6136" s="1">
        <v>92</v>
      </c>
      <c r="B6136">
        <v>1536415.67684789</v>
      </c>
    </row>
    <row r="6137" spans="1:2">
      <c r="A6137" s="1">
        <v>93</v>
      </c>
      <c r="B6137">
        <v>1566705.6894605199</v>
      </c>
    </row>
    <row r="6138" spans="1:2">
      <c r="A6138" s="1">
        <v>94</v>
      </c>
      <c r="B6138">
        <v>1559713.14233704</v>
      </c>
    </row>
    <row r="6139" spans="1:2">
      <c r="A6139" s="1">
        <v>95</v>
      </c>
      <c r="B6139">
        <v>1550594.5609077101</v>
      </c>
    </row>
    <row r="6140" spans="1:2">
      <c r="A6140" s="1">
        <v>96</v>
      </c>
      <c r="B6140">
        <v>1550821.5235350099</v>
      </c>
    </row>
    <row r="6141" spans="1:2">
      <c r="A6141" s="1">
        <v>97</v>
      </c>
      <c r="B6141">
        <v>1527848.0666423701</v>
      </c>
    </row>
    <row r="6142" spans="1:2">
      <c r="A6142" s="1">
        <v>98</v>
      </c>
      <c r="B6142">
        <v>1585892.6250926401</v>
      </c>
    </row>
    <row r="6143" spans="1:2">
      <c r="A6143" s="1">
        <v>99</v>
      </c>
      <c r="B6143">
        <v>1614170.3141388099</v>
      </c>
    </row>
    <row r="6144" spans="1:2">
      <c r="A6144" s="1">
        <v>100</v>
      </c>
      <c r="B6144">
        <v>1630479.5051058501</v>
      </c>
    </row>
    <row r="6145" spans="1:2">
      <c r="A6145" s="1">
        <v>101</v>
      </c>
      <c r="B6145">
        <v>1622493.34802599</v>
      </c>
    </row>
    <row r="6146" spans="1:2">
      <c r="A6146" s="1">
        <v>102</v>
      </c>
      <c r="B6146">
        <v>1595831.8615285901</v>
      </c>
    </row>
    <row r="6147" spans="1:2">
      <c r="A6147" s="1">
        <v>103</v>
      </c>
      <c r="B6147">
        <v>1612755.33789608</v>
      </c>
    </row>
    <row r="6148" spans="1:2">
      <c r="A6148" s="1">
        <v>104</v>
      </c>
      <c r="B6148">
        <v>1611357.90090379</v>
      </c>
    </row>
    <row r="6149" spans="1:2">
      <c r="A6149" s="1">
        <v>105</v>
      </c>
      <c r="B6149">
        <v>1514716.51445963</v>
      </c>
    </row>
    <row r="6150" spans="1:2">
      <c r="A6150" s="1">
        <v>106</v>
      </c>
      <c r="B6150">
        <v>1535446.8560429099</v>
      </c>
    </row>
    <row r="6151" spans="1:2">
      <c r="A6151" s="1">
        <v>107</v>
      </c>
      <c r="B6151">
        <v>1505121.1872861199</v>
      </c>
    </row>
    <row r="6152" spans="1:2">
      <c r="A6152" s="1">
        <v>108</v>
      </c>
      <c r="B6152">
        <v>1516229.7412816701</v>
      </c>
    </row>
    <row r="6153" spans="1:2">
      <c r="A6153" s="1">
        <v>109</v>
      </c>
      <c r="B6153">
        <v>1508094.97927315</v>
      </c>
    </row>
    <row r="6154" spans="1:2">
      <c r="A6154" s="1">
        <v>110</v>
      </c>
      <c r="B6154">
        <v>1498409.05281973</v>
      </c>
    </row>
    <row r="6155" spans="1:2">
      <c r="A6155" s="1">
        <v>111</v>
      </c>
      <c r="B6155">
        <v>1442969.83057915</v>
      </c>
    </row>
    <row r="6156" spans="1:2">
      <c r="A6156" s="1">
        <v>112</v>
      </c>
      <c r="B6156">
        <v>1412078.84287153</v>
      </c>
    </row>
    <row r="6157" spans="1:2">
      <c r="A6157" s="1">
        <v>113</v>
      </c>
      <c r="B6157">
        <v>1424355.9518501</v>
      </c>
    </row>
    <row r="6158" spans="1:2">
      <c r="A6158" s="1">
        <v>114</v>
      </c>
      <c r="B6158">
        <v>1428417.63129461</v>
      </c>
    </row>
    <row r="6159" spans="1:2">
      <c r="A6159" s="1">
        <v>115</v>
      </c>
      <c r="B6159">
        <v>1481794.1041816501</v>
      </c>
    </row>
    <row r="6160" spans="1:2">
      <c r="A6160" s="1">
        <v>116</v>
      </c>
      <c r="B6160">
        <v>1495401.32998301</v>
      </c>
    </row>
    <row r="6161" spans="1:2">
      <c r="A6161" s="1">
        <v>117</v>
      </c>
      <c r="B6161">
        <v>1564117.2961053599</v>
      </c>
    </row>
    <row r="6162" spans="1:2">
      <c r="A6162" s="1">
        <v>118</v>
      </c>
      <c r="B6162">
        <v>1591468.0527868101</v>
      </c>
    </row>
    <row r="6163" spans="1:2">
      <c r="A6163" s="1">
        <v>119</v>
      </c>
      <c r="B6163">
        <v>1553971.14541824</v>
      </c>
    </row>
    <row r="6164" spans="1:2">
      <c r="A6164" s="1">
        <v>120</v>
      </c>
      <c r="B6164">
        <v>1594644.72309757</v>
      </c>
    </row>
    <row r="6165" spans="1:2">
      <c r="A6165" s="1">
        <v>121</v>
      </c>
      <c r="B6165">
        <v>1556106.96351583</v>
      </c>
    </row>
    <row r="6166" spans="1:2">
      <c r="A6166" s="1">
        <v>122</v>
      </c>
      <c r="B6166">
        <v>1541408.7206425101</v>
      </c>
    </row>
    <row r="6167" spans="1:2">
      <c r="A6167" s="1">
        <v>123</v>
      </c>
      <c r="B6167">
        <v>1510334.9227465501</v>
      </c>
    </row>
    <row r="6168" spans="1:2">
      <c r="A6168" s="1">
        <v>124</v>
      </c>
      <c r="B6168">
        <v>1482416.4801296301</v>
      </c>
    </row>
    <row r="6169" spans="1:2">
      <c r="A6169" s="1">
        <v>125</v>
      </c>
      <c r="B6169">
        <v>1494941.4105412799</v>
      </c>
    </row>
    <row r="6170" spans="1:2">
      <c r="A6170" s="1">
        <v>126</v>
      </c>
      <c r="B6170">
        <v>1453332.4678247201</v>
      </c>
    </row>
    <row r="6171" spans="1:2">
      <c r="A6171" s="1">
        <v>127</v>
      </c>
      <c r="B6171">
        <v>1448115.9770132001</v>
      </c>
    </row>
    <row r="6172" spans="1:2">
      <c r="A6172" s="1">
        <v>128</v>
      </c>
      <c r="B6172">
        <v>1485274.2021097599</v>
      </c>
    </row>
    <row r="6173" spans="1:2">
      <c r="A6173" s="1">
        <v>129</v>
      </c>
      <c r="B6173">
        <v>1410990.8983968699</v>
      </c>
    </row>
    <row r="6174" spans="1:2">
      <c r="A6174" s="1">
        <v>130</v>
      </c>
      <c r="B6174">
        <v>1407454.9330690401</v>
      </c>
    </row>
    <row r="6175" spans="1:2">
      <c r="A6175" s="1">
        <v>131</v>
      </c>
      <c r="B6175">
        <v>1416150.41377239</v>
      </c>
    </row>
    <row r="6176" spans="1:2">
      <c r="A6176" s="1">
        <v>132</v>
      </c>
      <c r="B6176">
        <v>1376918.1397673101</v>
      </c>
    </row>
    <row r="6177" spans="1:2">
      <c r="A6177" s="1">
        <v>133</v>
      </c>
      <c r="B6177">
        <v>1392039.3090101399</v>
      </c>
    </row>
    <row r="6178" spans="1:2">
      <c r="A6178" s="1">
        <v>134</v>
      </c>
      <c r="B6178">
        <v>1364269.15597599</v>
      </c>
    </row>
    <row r="6179" spans="1:2">
      <c r="A6179" s="1">
        <v>135</v>
      </c>
      <c r="B6179">
        <v>1337897.0851882801</v>
      </c>
    </row>
    <row r="6180" spans="1:2">
      <c r="A6180" s="1">
        <v>136</v>
      </c>
      <c r="B6180">
        <v>1334585.83218604</v>
      </c>
    </row>
    <row r="6181" spans="1:2">
      <c r="A6181" s="1">
        <v>137</v>
      </c>
      <c r="B6181">
        <v>1294615.8705734401</v>
      </c>
    </row>
    <row r="6182" spans="1:2">
      <c r="A6182" s="1">
        <v>138</v>
      </c>
      <c r="B6182">
        <v>1283155.1097865801</v>
      </c>
    </row>
    <row r="6183" spans="1:2">
      <c r="A6183" s="1">
        <v>139</v>
      </c>
      <c r="B6183">
        <v>1288137.82883969</v>
      </c>
    </row>
    <row r="6184" spans="1:2">
      <c r="A6184" s="1">
        <v>140</v>
      </c>
      <c r="B6184">
        <v>1351363.72514477</v>
      </c>
    </row>
    <row r="6185" spans="1:2">
      <c r="A6185" s="1">
        <v>141</v>
      </c>
      <c r="B6185">
        <v>1320157.49329484</v>
      </c>
    </row>
    <row r="6186" spans="1:2">
      <c r="A6186" s="1">
        <v>142</v>
      </c>
      <c r="B6186">
        <v>1362813.27201719</v>
      </c>
    </row>
    <row r="6187" spans="1:2">
      <c r="A6187" s="1">
        <v>143</v>
      </c>
      <c r="B6187">
        <v>1383668.89977174</v>
      </c>
    </row>
    <row r="6188" spans="1:2">
      <c r="A6188" s="1">
        <v>144</v>
      </c>
      <c r="B6188">
        <v>1387024.64079391</v>
      </c>
    </row>
    <row r="6189" spans="1:2">
      <c r="A6189" s="1">
        <v>145</v>
      </c>
      <c r="B6189">
        <v>1338892.9026102901</v>
      </c>
    </row>
    <row r="6190" spans="1:2">
      <c r="A6190" s="1">
        <v>146</v>
      </c>
      <c r="B6190">
        <v>1344475.0131191099</v>
      </c>
    </row>
    <row r="6191" spans="1:2">
      <c r="A6191" s="1">
        <v>147</v>
      </c>
      <c r="B6191">
        <v>1363107.03955427</v>
      </c>
    </row>
    <row r="6192" spans="1:2">
      <c r="A6192" s="1">
        <v>148</v>
      </c>
      <c r="B6192">
        <v>1353054.16303004</v>
      </c>
    </row>
    <row r="6193" spans="1:2">
      <c r="A6193" s="1">
        <v>149</v>
      </c>
      <c r="B6193">
        <v>1358945.1558238601</v>
      </c>
    </row>
    <row r="6194" spans="1:2">
      <c r="A6194" s="1">
        <v>150</v>
      </c>
      <c r="B6194">
        <v>1348991.62977559</v>
      </c>
    </row>
    <row r="6195" spans="1:2">
      <c r="A6195" s="1">
        <v>151</v>
      </c>
      <c r="B6195">
        <v>1363447.9397876901</v>
      </c>
    </row>
    <row r="6196" spans="1:2">
      <c r="A6196" s="1">
        <v>152</v>
      </c>
      <c r="B6196">
        <v>1331009.8199400101</v>
      </c>
    </row>
    <row r="6197" spans="1:2">
      <c r="A6197" s="1">
        <v>153</v>
      </c>
      <c r="B6197">
        <v>1330208.0830739799</v>
      </c>
    </row>
    <row r="6198" spans="1:2">
      <c r="A6198" s="1">
        <v>154</v>
      </c>
      <c r="B6198">
        <v>1335830.67085908</v>
      </c>
    </row>
    <row r="6199" spans="1:2">
      <c r="A6199" s="1">
        <v>155</v>
      </c>
      <c r="B6199">
        <v>1365579.24120272</v>
      </c>
    </row>
    <row r="6200" spans="1:2">
      <c r="A6200" s="1">
        <v>156</v>
      </c>
      <c r="B6200">
        <v>1392918.3555878999</v>
      </c>
    </row>
    <row r="6201" spans="1:2">
      <c r="A6201" s="1">
        <v>157</v>
      </c>
      <c r="B6201">
        <v>1382052.04628209</v>
      </c>
    </row>
    <row r="6202" spans="1:2">
      <c r="A6202" s="1">
        <v>158</v>
      </c>
      <c r="B6202">
        <v>1334107.8428092201</v>
      </c>
    </row>
    <row r="6203" spans="1:2">
      <c r="A6203" s="1">
        <v>159</v>
      </c>
      <c r="B6203">
        <v>1352418.6919929001</v>
      </c>
    </row>
    <row r="6204" spans="1:2">
      <c r="A6204" s="1">
        <v>160</v>
      </c>
      <c r="B6204">
        <v>1366993.5120293901</v>
      </c>
    </row>
    <row r="6205" spans="1:2">
      <c r="A6205" s="1">
        <v>161</v>
      </c>
      <c r="B6205">
        <v>1330728.2616307701</v>
      </c>
    </row>
    <row r="6206" spans="1:2">
      <c r="A6206" s="1">
        <v>162</v>
      </c>
      <c r="B6206">
        <v>1260727.69983011</v>
      </c>
    </row>
    <row r="6207" spans="1:2">
      <c r="A6207" s="1">
        <v>163</v>
      </c>
      <c r="B6207">
        <v>1260368.01025492</v>
      </c>
    </row>
    <row r="6208" spans="1:2">
      <c r="A6208" s="1">
        <v>164</v>
      </c>
      <c r="B6208">
        <v>1244681.5506440499</v>
      </c>
    </row>
    <row r="6209" spans="1:2">
      <c r="A6209" s="1">
        <v>165</v>
      </c>
      <c r="B6209">
        <v>1282134.7630020001</v>
      </c>
    </row>
    <row r="6210" spans="1:2">
      <c r="A6210" s="1">
        <v>166</v>
      </c>
      <c r="B6210">
        <v>1239267.45373721</v>
      </c>
    </row>
    <row r="6211" spans="1:2">
      <c r="A6211" s="1">
        <v>167</v>
      </c>
      <c r="B6211">
        <v>1255581.2307170399</v>
      </c>
    </row>
    <row r="6212" spans="1:2">
      <c r="A6212" s="1">
        <v>168</v>
      </c>
      <c r="B6212">
        <v>1236473.7060305399</v>
      </c>
    </row>
    <row r="6213" spans="1:2">
      <c r="A6213" s="1">
        <v>169</v>
      </c>
      <c r="B6213">
        <v>1262503.3599581399</v>
      </c>
    </row>
    <row r="6214" spans="1:2">
      <c r="A6214" s="1">
        <v>170</v>
      </c>
      <c r="B6214">
        <v>1298620.9756187201</v>
      </c>
    </row>
    <row r="6215" spans="1:2">
      <c r="A6215" s="1">
        <v>171</v>
      </c>
      <c r="B6215">
        <v>1311683.7085705299</v>
      </c>
    </row>
    <row r="6216" spans="1:2">
      <c r="A6216" s="1">
        <v>172</v>
      </c>
      <c r="B6216">
        <v>1317264.2562240199</v>
      </c>
    </row>
    <row r="6217" spans="1:2">
      <c r="A6217" s="1">
        <v>173</v>
      </c>
      <c r="B6217">
        <v>1339126.27258531</v>
      </c>
    </row>
    <row r="6218" spans="1:2">
      <c r="A6218" s="1">
        <v>174</v>
      </c>
      <c r="B6218">
        <v>1352073.0925746299</v>
      </c>
    </row>
    <row r="6219" spans="1:2">
      <c r="A6219" s="1">
        <v>175</v>
      </c>
      <c r="B6219">
        <v>1358134.1288703401</v>
      </c>
    </row>
    <row r="6220" spans="1:2">
      <c r="A6220" s="1">
        <v>176</v>
      </c>
      <c r="B6220">
        <v>1365379.15140612</v>
      </c>
    </row>
    <row r="6221" spans="1:2">
      <c r="A6221" s="1">
        <v>177</v>
      </c>
      <c r="B6221">
        <v>1329320.32340944</v>
      </c>
    </row>
    <row r="6222" spans="1:2">
      <c r="A6222" s="1">
        <v>178</v>
      </c>
      <c r="B6222">
        <v>1302832.45345859</v>
      </c>
    </row>
    <row r="6223" spans="1:2">
      <c r="A6223" s="1">
        <v>179</v>
      </c>
      <c r="B6223">
        <v>1335756.58059938</v>
      </c>
    </row>
    <row r="6224" spans="1:2">
      <c r="A6224" s="1">
        <v>180</v>
      </c>
      <c r="B6224">
        <v>1329990.2622944701</v>
      </c>
    </row>
    <row r="6225" spans="1:2">
      <c r="A6225" s="1">
        <v>181</v>
      </c>
      <c r="B6225">
        <v>1356042.3551620899</v>
      </c>
    </row>
    <row r="6226" spans="1:2">
      <c r="A6226" s="1">
        <v>182</v>
      </c>
      <c r="B6226">
        <v>1331645.2389928901</v>
      </c>
    </row>
    <row r="6227" spans="1:2">
      <c r="A6227" s="1">
        <v>183</v>
      </c>
      <c r="B6227">
        <v>1269250.0811866799</v>
      </c>
    </row>
    <row r="6228" spans="1:2">
      <c r="A6228" s="1">
        <v>184</v>
      </c>
      <c r="B6228">
        <v>1250296.89277949</v>
      </c>
    </row>
    <row r="6229" spans="1:2">
      <c r="A6229" s="1">
        <v>185</v>
      </c>
      <c r="B6229">
        <v>1246554.25015739</v>
      </c>
    </row>
    <row r="6230" spans="1:2">
      <c r="A6230" s="1">
        <v>186</v>
      </c>
      <c r="B6230">
        <v>1234894.4046223101</v>
      </c>
    </row>
    <row r="6231" spans="1:2">
      <c r="A6231" s="1">
        <v>187</v>
      </c>
      <c r="B6231">
        <v>1219056.80093866</v>
      </c>
    </row>
    <row r="6232" spans="1:2">
      <c r="A6232" s="1">
        <v>188</v>
      </c>
      <c r="B6232">
        <v>1211625.3850688899</v>
      </c>
    </row>
    <row r="6233" spans="1:2">
      <c r="A6233" s="1">
        <v>189</v>
      </c>
      <c r="B6233">
        <v>1209475.3373038101</v>
      </c>
    </row>
    <row r="6234" spans="1:2">
      <c r="A6234" s="1">
        <v>190</v>
      </c>
      <c r="B6234">
        <v>1226002.7395399599</v>
      </c>
    </row>
    <row r="6235" spans="1:2">
      <c r="A6235" s="1">
        <v>191</v>
      </c>
      <c r="B6235">
        <v>1276715.3968929199</v>
      </c>
    </row>
    <row r="6236" spans="1:2">
      <c r="A6236" s="1">
        <v>192</v>
      </c>
      <c r="B6236">
        <v>1269928.5891787601</v>
      </c>
    </row>
    <row r="6237" spans="1:2">
      <c r="A6237" s="1">
        <v>193</v>
      </c>
      <c r="B6237">
        <v>1305729.3826022099</v>
      </c>
    </row>
    <row r="6238" spans="1:2">
      <c r="A6238" s="1">
        <v>194</v>
      </c>
      <c r="B6238">
        <v>1305662.1634961399</v>
      </c>
    </row>
    <row r="6239" spans="1:2">
      <c r="A6239" s="1">
        <v>195</v>
      </c>
      <c r="B6239">
        <v>1272070.57840877</v>
      </c>
    </row>
    <row r="6240" spans="1:2">
      <c r="A6240" s="1">
        <v>196</v>
      </c>
      <c r="B6240">
        <v>1272025.4500076601</v>
      </c>
    </row>
    <row r="6241" spans="1:2">
      <c r="A6241" s="1">
        <v>197</v>
      </c>
      <c r="B6241">
        <v>1266114.66568747</v>
      </c>
    </row>
    <row r="6242" spans="1:2">
      <c r="A6242" s="1">
        <v>198</v>
      </c>
      <c r="B6242">
        <v>1248093.9735216899</v>
      </c>
    </row>
    <row r="6243" spans="1:2">
      <c r="A6243" s="1">
        <v>199</v>
      </c>
      <c r="B6243">
        <v>1257088.6508285601</v>
      </c>
    </row>
    <row r="6244" spans="1:2">
      <c r="A6244" s="1">
        <v>200</v>
      </c>
      <c r="B6244">
        <v>1260206.52297769</v>
      </c>
    </row>
    <row r="6245" spans="1:2">
      <c r="A6245" s="1">
        <v>201</v>
      </c>
      <c r="B6245">
        <v>1271832.4814683199</v>
      </c>
    </row>
    <row r="6246" spans="1:2">
      <c r="A6246" s="1">
        <v>202</v>
      </c>
      <c r="B6246">
        <v>1281993.48378966</v>
      </c>
    </row>
    <row r="6247" spans="1:2">
      <c r="A6247" s="1">
        <v>203</v>
      </c>
      <c r="B6247">
        <v>1294900.8666620101</v>
      </c>
    </row>
    <row r="6248" spans="1:2">
      <c r="A6248" s="1">
        <v>204</v>
      </c>
      <c r="B6248">
        <v>1314632.2694445199</v>
      </c>
    </row>
    <row r="6249" spans="1:2">
      <c r="A6249" s="1">
        <v>205</v>
      </c>
      <c r="B6249">
        <v>1324437.41185773</v>
      </c>
    </row>
    <row r="6250" spans="1:2">
      <c r="A6250" s="1">
        <v>206</v>
      </c>
      <c r="B6250">
        <v>1320070.50320544</v>
      </c>
    </row>
    <row r="6251" spans="1:2">
      <c r="A6251" s="1">
        <v>207</v>
      </c>
      <c r="B6251">
        <v>1346603.3147245499</v>
      </c>
    </row>
    <row r="6252" spans="1:2">
      <c r="A6252" s="1">
        <v>208</v>
      </c>
      <c r="B6252">
        <v>1300475.6247539199</v>
      </c>
    </row>
    <row r="6253" spans="1:2">
      <c r="A6253" s="1">
        <v>209</v>
      </c>
      <c r="B6253">
        <v>1283824.1616454199</v>
      </c>
    </row>
    <row r="6254" spans="1:2">
      <c r="A6254" s="1">
        <v>210</v>
      </c>
      <c r="B6254">
        <v>1303098.9161073901</v>
      </c>
    </row>
    <row r="6255" spans="1:2">
      <c r="A6255" s="1">
        <v>211</v>
      </c>
      <c r="B6255">
        <v>1312666.5615081899</v>
      </c>
    </row>
    <row r="6256" spans="1:2">
      <c r="A6256" s="1">
        <v>212</v>
      </c>
      <c r="B6256">
        <v>1287217.6938670899</v>
      </c>
    </row>
    <row r="6257" spans="1:2">
      <c r="A6257" s="1">
        <v>213</v>
      </c>
      <c r="B6257">
        <v>1231917.04480372</v>
      </c>
    </row>
    <row r="6258" spans="1:2">
      <c r="A6258" s="1">
        <v>214</v>
      </c>
      <c r="B6258">
        <v>1247245.3865700101</v>
      </c>
    </row>
    <row r="6259" spans="1:2">
      <c r="A6259" s="1">
        <v>215</v>
      </c>
      <c r="B6259">
        <v>1249944.4250622899</v>
      </c>
    </row>
    <row r="6260" spans="1:2">
      <c r="A6260" s="1">
        <v>216</v>
      </c>
      <c r="B6260">
        <v>1234459.3693160899</v>
      </c>
    </row>
    <row r="6261" spans="1:2">
      <c r="A6261" s="1">
        <v>217</v>
      </c>
      <c r="B6261">
        <v>1257331.4566272199</v>
      </c>
    </row>
    <row r="6262" spans="1:2">
      <c r="A6262" s="1">
        <v>218</v>
      </c>
      <c r="B6262">
        <v>1254504.0429779999</v>
      </c>
    </row>
    <row r="6263" spans="1:2">
      <c r="A6263" s="1">
        <v>219</v>
      </c>
      <c r="B6263">
        <v>1236474.46448373</v>
      </c>
    </row>
    <row r="6264" spans="1:2">
      <c r="A6264" s="1">
        <v>220</v>
      </c>
      <c r="B6264">
        <v>1256325.8556407499</v>
      </c>
    </row>
    <row r="6265" spans="1:2">
      <c r="A6265" s="1">
        <v>221</v>
      </c>
      <c r="B6265">
        <v>1216716.0359932899</v>
      </c>
    </row>
    <row r="6266" spans="1:2">
      <c r="A6266" s="1">
        <v>222</v>
      </c>
      <c r="B6266">
        <v>1165936.5330155501</v>
      </c>
    </row>
    <row r="6267" spans="1:2">
      <c r="A6267" s="1">
        <v>223</v>
      </c>
      <c r="B6267">
        <v>1187427.43320851</v>
      </c>
    </row>
    <row r="6268" spans="1:2">
      <c r="A6268" s="1">
        <v>224</v>
      </c>
      <c r="B6268">
        <v>1151740.1516668401</v>
      </c>
    </row>
    <row r="6269" spans="1:2">
      <c r="A6269" s="1">
        <v>225</v>
      </c>
      <c r="B6269">
        <v>1146341.47483658</v>
      </c>
    </row>
    <row r="6270" spans="1:2">
      <c r="A6270" s="1">
        <v>226</v>
      </c>
      <c r="B6270">
        <v>1185361.8635625001</v>
      </c>
    </row>
    <row r="6271" spans="1:2">
      <c r="A6271" s="1">
        <v>227</v>
      </c>
      <c r="B6271">
        <v>1169466.3677207299</v>
      </c>
    </row>
    <row r="6272" spans="1:2">
      <c r="A6272" s="1">
        <v>228</v>
      </c>
      <c r="B6272">
        <v>1161826.01383531</v>
      </c>
    </row>
    <row r="6273" spans="1:2">
      <c r="A6273" s="1">
        <v>229</v>
      </c>
      <c r="B6273">
        <v>1141363.79481823</v>
      </c>
    </row>
    <row r="6274" spans="1:2">
      <c r="A6274" s="1">
        <v>230</v>
      </c>
      <c r="B6274">
        <v>1139547.2853725899</v>
      </c>
    </row>
    <row r="6275" spans="1:2">
      <c r="A6275" s="1">
        <v>231</v>
      </c>
      <c r="B6275">
        <v>1124990.9400049299</v>
      </c>
    </row>
    <row r="6276" spans="1:2">
      <c r="A6276" s="1">
        <v>232</v>
      </c>
      <c r="B6276">
        <v>1141442.58205943</v>
      </c>
    </row>
    <row r="6277" spans="1:2">
      <c r="A6277" s="1">
        <v>233</v>
      </c>
      <c r="B6277">
        <v>1121638.46420592</v>
      </c>
    </row>
    <row r="6278" spans="1:2">
      <c r="A6278" s="1">
        <v>234</v>
      </c>
      <c r="B6278">
        <v>1096604.8024909799</v>
      </c>
    </row>
    <row r="6279" spans="1:2">
      <c r="A6279" s="1">
        <v>235</v>
      </c>
      <c r="B6279">
        <v>1104002.0934999799</v>
      </c>
    </row>
    <row r="6280" spans="1:2">
      <c r="A6280" s="1">
        <v>236</v>
      </c>
      <c r="B6280">
        <v>1130451.50720067</v>
      </c>
    </row>
    <row r="6281" spans="1:2">
      <c r="A6281" s="1">
        <v>237</v>
      </c>
      <c r="B6281">
        <v>1131641.37492113</v>
      </c>
    </row>
    <row r="6282" spans="1:2">
      <c r="A6282" s="1">
        <v>238</v>
      </c>
      <c r="B6282">
        <v>1107641.6385723599</v>
      </c>
    </row>
    <row r="6283" spans="1:2">
      <c r="A6283" s="1">
        <v>239</v>
      </c>
      <c r="B6283">
        <v>1106023.7578807599</v>
      </c>
    </row>
    <row r="6284" spans="1:2">
      <c r="A6284" s="1">
        <v>240</v>
      </c>
      <c r="B6284">
        <v>1091488.2989520601</v>
      </c>
    </row>
    <row r="6285" spans="1:2">
      <c r="A6285" s="1">
        <v>241</v>
      </c>
      <c r="B6285">
        <v>1123686.4361683901</v>
      </c>
    </row>
    <row r="6286" spans="1:2">
      <c r="A6286" s="1">
        <v>242</v>
      </c>
      <c r="B6286">
        <v>1116088.7941636399</v>
      </c>
    </row>
    <row r="6287" spans="1:2">
      <c r="A6287" s="1">
        <v>243</v>
      </c>
      <c r="B6287">
        <v>1119165.92468957</v>
      </c>
    </row>
    <row r="6288" spans="1:2">
      <c r="A6288" s="1">
        <v>244</v>
      </c>
      <c r="B6288">
        <v>1127820.54636172</v>
      </c>
    </row>
    <row r="6289" spans="1:2">
      <c r="A6289" s="1">
        <v>245</v>
      </c>
      <c r="B6289">
        <v>1097054.9448104999</v>
      </c>
    </row>
    <row r="6290" spans="1:2">
      <c r="A6290" s="1">
        <v>246</v>
      </c>
      <c r="B6290">
        <v>1109305.36624306</v>
      </c>
    </row>
    <row r="6291" spans="1:2">
      <c r="A6291" s="1">
        <v>247</v>
      </c>
      <c r="B6291">
        <v>1097312.6902673601</v>
      </c>
    </row>
    <row r="6292" spans="1:2">
      <c r="A6292" s="1">
        <v>248</v>
      </c>
      <c r="B6292">
        <v>1083329.55509977</v>
      </c>
    </row>
    <row r="6293" spans="1:2">
      <c r="A6293" s="1">
        <v>249</v>
      </c>
      <c r="B6293">
        <v>1072470.8761471701</v>
      </c>
    </row>
    <row r="6294" spans="1:2">
      <c r="A6294" s="1">
        <v>250</v>
      </c>
      <c r="B6294">
        <v>1051931.68150439</v>
      </c>
    </row>
    <row r="6295" spans="1:2">
      <c r="A6295" s="1">
        <v>251</v>
      </c>
      <c r="B6295">
        <v>1073069.2926864999</v>
      </c>
    </row>
    <row r="6296" spans="1:2">
      <c r="A6296" s="1">
        <v>252</v>
      </c>
      <c r="B6296">
        <v>1073006.9904574801</v>
      </c>
    </row>
    <row r="6297" spans="1:2">
      <c r="A6297" s="1">
        <v>253</v>
      </c>
      <c r="B6297">
        <v>1057911.2555303399</v>
      </c>
    </row>
    <row r="6298" spans="1:2">
      <c r="A6298" s="1">
        <v>254</v>
      </c>
      <c r="B6298">
        <v>1047395.63655659</v>
      </c>
    </row>
    <row r="6299" spans="1:2">
      <c r="A6299" s="1">
        <v>255</v>
      </c>
      <c r="B6299">
        <v>1051949.0288394799</v>
      </c>
    </row>
    <row r="6300" spans="1:2">
      <c r="A6300" s="1">
        <v>256</v>
      </c>
      <c r="B6300">
        <v>1018500.22238137</v>
      </c>
    </row>
    <row r="6301" spans="1:2">
      <c r="A6301" s="1">
        <v>257</v>
      </c>
      <c r="B6301">
        <v>1007476.39795423</v>
      </c>
    </row>
    <row r="6302" spans="1:2">
      <c r="A6302" s="1">
        <v>258</v>
      </c>
      <c r="B6302">
        <v>1000656.54574617</v>
      </c>
    </row>
    <row r="6303" spans="1:2">
      <c r="A6303" s="1">
        <v>259</v>
      </c>
      <c r="B6303">
        <v>1021095.09299557</v>
      </c>
    </row>
    <row r="6304" spans="1:2">
      <c r="A6304" s="1">
        <v>260</v>
      </c>
      <c r="B6304">
        <v>994756.61923357495</v>
      </c>
    </row>
    <row r="6305" spans="1:2">
      <c r="A6305" s="1">
        <v>261</v>
      </c>
      <c r="B6305">
        <v>953444.33302585303</v>
      </c>
    </row>
    <row r="6306" spans="1:2">
      <c r="A6306" s="1">
        <v>262</v>
      </c>
      <c r="B6306">
        <v>918528.63813497103</v>
      </c>
    </row>
    <row r="6307" spans="1:2">
      <c r="A6307" s="1">
        <v>263</v>
      </c>
      <c r="B6307">
        <v>904021.41969605</v>
      </c>
    </row>
    <row r="6308" spans="1:2">
      <c r="A6308" s="1">
        <v>264</v>
      </c>
      <c r="B6308">
        <v>917815.65028663795</v>
      </c>
    </row>
    <row r="6309" spans="1:2">
      <c r="A6309" s="1">
        <v>265</v>
      </c>
      <c r="B6309">
        <v>896971.65353085299</v>
      </c>
    </row>
    <row r="6310" spans="1:2">
      <c r="A6310" s="1">
        <v>266</v>
      </c>
      <c r="B6310">
        <v>899443.91918146994</v>
      </c>
    </row>
    <row r="6311" spans="1:2">
      <c r="A6311" s="1">
        <v>267</v>
      </c>
      <c r="B6311">
        <v>858026.50737052597</v>
      </c>
    </row>
    <row r="6312" spans="1:2">
      <c r="A6312" s="1">
        <v>268</v>
      </c>
      <c r="B6312">
        <v>844684.48926105001</v>
      </c>
    </row>
    <row r="6313" spans="1:2">
      <c r="A6313" s="1">
        <v>269</v>
      </c>
      <c r="B6313">
        <v>832773.24859535706</v>
      </c>
    </row>
    <row r="6314" spans="1:2">
      <c r="A6314" s="1">
        <v>270</v>
      </c>
      <c r="B6314">
        <v>849769.89870909404</v>
      </c>
    </row>
    <row r="6315" spans="1:2">
      <c r="A6315" s="1">
        <v>271</v>
      </c>
      <c r="B6315">
        <v>851682.04224269302</v>
      </c>
    </row>
    <row r="6316" spans="1:2">
      <c r="A6316" s="1">
        <v>272</v>
      </c>
      <c r="B6316">
        <v>859666.21156517102</v>
      </c>
    </row>
    <row r="6317" spans="1:2">
      <c r="A6317" s="1">
        <v>273</v>
      </c>
      <c r="B6317">
        <v>867625.88563066896</v>
      </c>
    </row>
    <row r="6318" spans="1:2">
      <c r="A6318" s="1">
        <v>274</v>
      </c>
      <c r="B6318">
        <v>893047.25772996701</v>
      </c>
    </row>
    <row r="6319" spans="1:2">
      <c r="A6319" s="1">
        <v>275</v>
      </c>
      <c r="B6319">
        <v>898319.18535686296</v>
      </c>
    </row>
    <row r="6320" spans="1:2">
      <c r="A6320" s="1">
        <v>276</v>
      </c>
      <c r="B6320">
        <v>884148.00522026594</v>
      </c>
    </row>
    <row r="6321" spans="1:2">
      <c r="A6321" s="1">
        <v>277</v>
      </c>
      <c r="B6321">
        <v>911039.89733677194</v>
      </c>
    </row>
    <row r="6322" spans="1:2">
      <c r="A6322" s="1">
        <v>278</v>
      </c>
      <c r="B6322">
        <v>937143.35192103498</v>
      </c>
    </row>
    <row r="6323" spans="1:2">
      <c r="A6323" s="1">
        <v>279</v>
      </c>
      <c r="B6323">
        <v>937148.59187771601</v>
      </c>
    </row>
    <row r="6324" spans="1:2">
      <c r="A6324" s="1">
        <v>280</v>
      </c>
      <c r="B6324">
        <v>944717.54369519895</v>
      </c>
    </row>
    <row r="6325" spans="1:2">
      <c r="A6325" s="1">
        <v>281</v>
      </c>
      <c r="B6325">
        <v>947887.26037813199</v>
      </c>
    </row>
    <row r="6326" spans="1:2">
      <c r="A6326" s="1">
        <v>282</v>
      </c>
      <c r="B6326">
        <v>939895.38410660799</v>
      </c>
    </row>
    <row r="6327" spans="1:2">
      <c r="A6327" s="1">
        <v>283</v>
      </c>
      <c r="B6327">
        <v>945459.14053349302</v>
      </c>
    </row>
    <row r="6328" spans="1:2">
      <c r="A6328" s="1">
        <v>284</v>
      </c>
      <c r="B6328">
        <v>951967.082031089</v>
      </c>
    </row>
    <row r="6329" spans="1:2">
      <c r="A6329" s="1">
        <v>285</v>
      </c>
      <c r="B6329">
        <v>944958.97441479005</v>
      </c>
    </row>
    <row r="6330" spans="1:2">
      <c r="A6330" s="1">
        <v>286</v>
      </c>
      <c r="B6330">
        <v>919293.06639702094</v>
      </c>
    </row>
    <row r="6331" spans="1:2">
      <c r="A6331" s="1">
        <v>1</v>
      </c>
      <c r="B6331">
        <v>1467165.3456113201</v>
      </c>
    </row>
    <row r="6332" spans="1:2">
      <c r="A6332" s="1">
        <v>2</v>
      </c>
      <c r="B6332">
        <v>1463347.4248611201</v>
      </c>
    </row>
    <row r="6333" spans="1:2">
      <c r="A6333" s="1">
        <v>3</v>
      </c>
      <c r="B6333">
        <v>1413653.4579900799</v>
      </c>
    </row>
    <row r="6334" spans="1:2">
      <c r="A6334" s="1">
        <v>4</v>
      </c>
      <c r="B6334">
        <v>1442321.26485325</v>
      </c>
    </row>
    <row r="6335" spans="1:2">
      <c r="A6335" s="1">
        <v>5</v>
      </c>
      <c r="B6335">
        <v>1489956.5205020399</v>
      </c>
    </row>
    <row r="6336" spans="1:2">
      <c r="A6336" s="1">
        <v>6</v>
      </c>
      <c r="B6336">
        <v>1466088.6995201199</v>
      </c>
    </row>
    <row r="6337" spans="1:2">
      <c r="A6337" s="1">
        <v>7</v>
      </c>
      <c r="B6337">
        <v>1493052.1629864799</v>
      </c>
    </row>
    <row r="6338" spans="1:2">
      <c r="A6338" s="1">
        <v>8</v>
      </c>
      <c r="B6338">
        <v>1496373.3590935499</v>
      </c>
    </row>
    <row r="6339" spans="1:2">
      <c r="A6339" s="1">
        <v>9</v>
      </c>
      <c r="B6339">
        <v>1485176.6451600499</v>
      </c>
    </row>
    <row r="6340" spans="1:2">
      <c r="A6340" s="1">
        <v>10</v>
      </c>
      <c r="B6340">
        <v>1560573.1430357399</v>
      </c>
    </row>
    <row r="6341" spans="1:2">
      <c r="A6341" s="1">
        <v>11</v>
      </c>
      <c r="B6341">
        <v>1551973.9520085601</v>
      </c>
    </row>
    <row r="6342" spans="1:2">
      <c r="A6342" s="1">
        <v>12</v>
      </c>
      <c r="B6342">
        <v>1578957.4302425699</v>
      </c>
    </row>
    <row r="6343" spans="1:2">
      <c r="A6343" s="1">
        <v>13</v>
      </c>
      <c r="B6343">
        <v>1564194.58150091</v>
      </c>
    </row>
    <row r="6344" spans="1:2">
      <c r="A6344" s="1">
        <v>14</v>
      </c>
      <c r="B6344">
        <v>1534151.61566786</v>
      </c>
    </row>
    <row r="6345" spans="1:2">
      <c r="A6345" s="1">
        <v>15</v>
      </c>
      <c r="B6345">
        <v>1560475.3231901999</v>
      </c>
    </row>
    <row r="6346" spans="1:2">
      <c r="A6346" s="1">
        <v>16</v>
      </c>
      <c r="B6346">
        <v>1579134.6453354601</v>
      </c>
    </row>
    <row r="6347" spans="1:2">
      <c r="A6347" s="1">
        <v>17</v>
      </c>
      <c r="B6347">
        <v>1582636.72406521</v>
      </c>
    </row>
    <row r="6348" spans="1:2">
      <c r="A6348" s="1">
        <v>18</v>
      </c>
      <c r="B6348">
        <v>1642893.52604384</v>
      </c>
    </row>
    <row r="6349" spans="1:2">
      <c r="A6349" s="1">
        <v>19</v>
      </c>
      <c r="B6349">
        <v>1701869.73955453</v>
      </c>
    </row>
    <row r="6350" spans="1:2">
      <c r="A6350" s="1">
        <v>20</v>
      </c>
      <c r="B6350">
        <v>1770259.8330212701</v>
      </c>
    </row>
    <row r="6351" spans="1:2">
      <c r="A6351" s="1">
        <v>21</v>
      </c>
      <c r="B6351">
        <v>1755226.54823991</v>
      </c>
    </row>
    <row r="6352" spans="1:2">
      <c r="A6352" s="1">
        <v>22</v>
      </c>
      <c r="B6352">
        <v>1810073.9285538499</v>
      </c>
    </row>
    <row r="6353" spans="1:2">
      <c r="A6353" s="1">
        <v>23</v>
      </c>
      <c r="B6353">
        <v>1746457.0982456401</v>
      </c>
    </row>
    <row r="6354" spans="1:2">
      <c r="A6354" s="1">
        <v>24</v>
      </c>
      <c r="B6354">
        <v>1758917.03197266</v>
      </c>
    </row>
    <row r="6355" spans="1:2">
      <c r="A6355" s="1">
        <v>25</v>
      </c>
      <c r="B6355">
        <v>1795179.05544868</v>
      </c>
    </row>
    <row r="6356" spans="1:2">
      <c r="A6356" s="1">
        <v>26</v>
      </c>
      <c r="B6356">
        <v>1775595.5713331499</v>
      </c>
    </row>
    <row r="6357" spans="1:2">
      <c r="A6357" s="1">
        <v>27</v>
      </c>
      <c r="B6357">
        <v>1819355.8542553601</v>
      </c>
    </row>
    <row r="6358" spans="1:2">
      <c r="A6358" s="1">
        <v>28</v>
      </c>
      <c r="B6358">
        <v>1878153.26025868</v>
      </c>
    </row>
    <row r="6359" spans="1:2">
      <c r="A6359" s="1">
        <v>29</v>
      </c>
      <c r="B6359">
        <v>1886309.41314648</v>
      </c>
    </row>
    <row r="6360" spans="1:2">
      <c r="A6360" s="1">
        <v>30</v>
      </c>
      <c r="B6360">
        <v>1898607.1958437201</v>
      </c>
    </row>
    <row r="6361" spans="1:2">
      <c r="A6361" s="1">
        <v>31</v>
      </c>
      <c r="B6361">
        <v>1942159.1323422999</v>
      </c>
    </row>
    <row r="6362" spans="1:2">
      <c r="A6362" s="1">
        <v>32</v>
      </c>
      <c r="B6362">
        <v>1936195.4390145701</v>
      </c>
    </row>
    <row r="6363" spans="1:2">
      <c r="A6363" s="1">
        <v>33</v>
      </c>
      <c r="B6363">
        <v>1962579.52808732</v>
      </c>
    </row>
    <row r="6364" spans="1:2">
      <c r="A6364" s="1">
        <v>34</v>
      </c>
      <c r="B6364">
        <v>1984830.9851043399</v>
      </c>
    </row>
    <row r="6365" spans="1:2">
      <c r="A6365" s="1">
        <v>35</v>
      </c>
      <c r="B6365">
        <v>2037423.9946087201</v>
      </c>
    </row>
    <row r="6366" spans="1:2">
      <c r="A6366" s="1">
        <v>36</v>
      </c>
      <c r="B6366">
        <v>2058999.14995956</v>
      </c>
    </row>
    <row r="6367" spans="1:2">
      <c r="A6367" s="1">
        <v>37</v>
      </c>
      <c r="B6367">
        <v>2016577.1338496499</v>
      </c>
    </row>
    <row r="6368" spans="1:2">
      <c r="A6368" s="1">
        <v>38</v>
      </c>
      <c r="B6368">
        <v>1987424.4804251599</v>
      </c>
    </row>
    <row r="6369" spans="1:2">
      <c r="A6369" s="1">
        <v>39</v>
      </c>
      <c r="B6369">
        <v>2026551.3841682901</v>
      </c>
    </row>
    <row r="6370" spans="1:2">
      <c r="A6370" s="1">
        <v>40</v>
      </c>
      <c r="B6370">
        <v>2013157.7387876399</v>
      </c>
    </row>
    <row r="6371" spans="1:2">
      <c r="A6371" s="1">
        <v>41</v>
      </c>
      <c r="B6371">
        <v>2058059.64415229</v>
      </c>
    </row>
    <row r="6372" spans="1:2">
      <c r="A6372" s="1">
        <v>42</v>
      </c>
      <c r="B6372">
        <v>2060079.20216628</v>
      </c>
    </row>
    <row r="6373" spans="1:2">
      <c r="A6373" s="1">
        <v>43</v>
      </c>
      <c r="B6373">
        <v>2059075.1126049899</v>
      </c>
    </row>
    <row r="6374" spans="1:2">
      <c r="A6374" s="1">
        <v>44</v>
      </c>
      <c r="B6374">
        <v>2116858.7916336302</v>
      </c>
    </row>
    <row r="6375" spans="1:2">
      <c r="A6375" s="1">
        <v>45</v>
      </c>
      <c r="B6375">
        <v>2128562.0946111698</v>
      </c>
    </row>
    <row r="6376" spans="1:2">
      <c r="A6376" s="1">
        <v>46</v>
      </c>
      <c r="B6376">
        <v>2063163.1612728699</v>
      </c>
    </row>
    <row r="6377" spans="1:2">
      <c r="A6377" s="1">
        <v>47</v>
      </c>
      <c r="B6377">
        <v>1995906.42618836</v>
      </c>
    </row>
    <row r="6378" spans="1:2">
      <c r="A6378" s="1">
        <v>48</v>
      </c>
      <c r="B6378">
        <v>1971038.92313219</v>
      </c>
    </row>
    <row r="6379" spans="1:2">
      <c r="A6379" s="1">
        <v>49</v>
      </c>
      <c r="B6379">
        <v>2012799.0585996399</v>
      </c>
    </row>
    <row r="6380" spans="1:2">
      <c r="A6380" s="1">
        <v>50</v>
      </c>
      <c r="B6380">
        <v>2032900.3569763601</v>
      </c>
    </row>
    <row r="6381" spans="1:2">
      <c r="A6381" s="1">
        <v>51</v>
      </c>
      <c r="B6381">
        <v>2041180.19015524</v>
      </c>
    </row>
    <row r="6382" spans="1:2">
      <c r="A6382" s="1">
        <v>52</v>
      </c>
      <c r="B6382">
        <v>2005546.3132055199</v>
      </c>
    </row>
    <row r="6383" spans="1:2">
      <c r="A6383" s="1">
        <v>53</v>
      </c>
      <c r="B6383">
        <v>1995222.96275203</v>
      </c>
    </row>
    <row r="6384" spans="1:2">
      <c r="A6384" s="1">
        <v>54</v>
      </c>
      <c r="B6384">
        <v>2028460.35154063</v>
      </c>
    </row>
    <row r="6385" spans="1:2">
      <c r="A6385" s="1">
        <v>55</v>
      </c>
      <c r="B6385">
        <v>1999607.5056701901</v>
      </c>
    </row>
    <row r="6386" spans="1:2">
      <c r="A6386" s="1">
        <v>56</v>
      </c>
      <c r="B6386">
        <v>1994023.57338125</v>
      </c>
    </row>
    <row r="6387" spans="1:2">
      <c r="A6387" s="1">
        <v>57</v>
      </c>
      <c r="B6387">
        <v>2020686.3173191501</v>
      </c>
    </row>
    <row r="6388" spans="1:2">
      <c r="A6388" s="1">
        <v>58</v>
      </c>
      <c r="B6388">
        <v>1985664.5863768801</v>
      </c>
    </row>
    <row r="6389" spans="1:2">
      <c r="A6389" s="1">
        <v>59</v>
      </c>
      <c r="B6389">
        <v>1971748.02061755</v>
      </c>
    </row>
    <row r="6390" spans="1:2">
      <c r="A6390" s="1">
        <v>60</v>
      </c>
      <c r="B6390">
        <v>1942066.2676816499</v>
      </c>
    </row>
    <row r="6391" spans="1:2">
      <c r="A6391" s="1">
        <v>61</v>
      </c>
      <c r="B6391">
        <v>1890653.3237945</v>
      </c>
    </row>
    <row r="6392" spans="1:2">
      <c r="A6392" s="1">
        <v>62</v>
      </c>
      <c r="B6392">
        <v>1949242.5820533501</v>
      </c>
    </row>
    <row r="6393" spans="1:2">
      <c r="A6393" s="1">
        <v>63</v>
      </c>
      <c r="B6393">
        <v>1936474.98965585</v>
      </c>
    </row>
    <row r="6394" spans="1:2">
      <c r="A6394" s="1">
        <v>64</v>
      </c>
      <c r="B6394">
        <v>1932688.8126397601</v>
      </c>
    </row>
    <row r="6395" spans="1:2">
      <c r="A6395" s="1">
        <v>65</v>
      </c>
      <c r="B6395">
        <v>1911202.75973874</v>
      </c>
    </row>
    <row r="6396" spans="1:2">
      <c r="A6396" s="1">
        <v>66</v>
      </c>
      <c r="B6396">
        <v>1885182.1391944</v>
      </c>
    </row>
    <row r="6397" spans="1:2">
      <c r="A6397" s="1">
        <v>67</v>
      </c>
      <c r="B6397">
        <v>1852045.6032410101</v>
      </c>
    </row>
    <row r="6398" spans="1:2">
      <c r="A6398" s="1">
        <v>68</v>
      </c>
      <c r="B6398">
        <v>1746596.0523971899</v>
      </c>
    </row>
    <row r="6399" spans="1:2">
      <c r="A6399" s="1">
        <v>69</v>
      </c>
      <c r="B6399">
        <v>1748348.4406434901</v>
      </c>
    </row>
    <row r="6400" spans="1:2">
      <c r="A6400" s="1">
        <v>70</v>
      </c>
      <c r="B6400">
        <v>1740158.88678594</v>
      </c>
    </row>
    <row r="6401" spans="1:2">
      <c r="A6401" s="1">
        <v>71</v>
      </c>
      <c r="B6401">
        <v>1732786.2149246701</v>
      </c>
    </row>
    <row r="6402" spans="1:2">
      <c r="A6402" s="1">
        <v>72</v>
      </c>
      <c r="B6402">
        <v>1764504.5912353201</v>
      </c>
    </row>
    <row r="6403" spans="1:2">
      <c r="A6403" s="1">
        <v>73</v>
      </c>
      <c r="B6403">
        <v>1760869.9319565699</v>
      </c>
    </row>
    <row r="6404" spans="1:2">
      <c r="A6404" s="1">
        <v>74</v>
      </c>
      <c r="B6404">
        <v>1762772.36714534</v>
      </c>
    </row>
    <row r="6405" spans="1:2">
      <c r="A6405" s="1">
        <v>75</v>
      </c>
      <c r="B6405">
        <v>1749216.9712046999</v>
      </c>
    </row>
    <row r="6406" spans="1:2">
      <c r="A6406" s="1">
        <v>76</v>
      </c>
      <c r="B6406">
        <v>1821506.96559942</v>
      </c>
    </row>
    <row r="6407" spans="1:2">
      <c r="A6407" s="1">
        <v>77</v>
      </c>
      <c r="B6407">
        <v>1844975.53575531</v>
      </c>
    </row>
    <row r="6408" spans="1:2">
      <c r="A6408" s="1">
        <v>78</v>
      </c>
      <c r="B6408">
        <v>1801094.54718123</v>
      </c>
    </row>
    <row r="6409" spans="1:2">
      <c r="A6409" s="1">
        <v>79</v>
      </c>
      <c r="B6409">
        <v>1730884.71181897</v>
      </c>
    </row>
    <row r="6410" spans="1:2">
      <c r="A6410" s="1">
        <v>80</v>
      </c>
      <c r="B6410">
        <v>1685541.98158641</v>
      </c>
    </row>
    <row r="6411" spans="1:2">
      <c r="A6411" s="1">
        <v>81</v>
      </c>
      <c r="B6411">
        <v>1710715.50364776</v>
      </c>
    </row>
    <row r="6412" spans="1:2">
      <c r="A6412" s="1">
        <v>82</v>
      </c>
      <c r="B6412">
        <v>1737690.9432975899</v>
      </c>
    </row>
    <row r="6413" spans="1:2">
      <c r="A6413" s="1">
        <v>83</v>
      </c>
      <c r="B6413">
        <v>1749255.8517402499</v>
      </c>
    </row>
    <row r="6414" spans="1:2">
      <c r="A6414" s="1">
        <v>84</v>
      </c>
      <c r="B6414">
        <v>1749535.47131109</v>
      </c>
    </row>
    <row r="6415" spans="1:2">
      <c r="A6415" s="1">
        <v>85</v>
      </c>
      <c r="B6415">
        <v>1775795.24906832</v>
      </c>
    </row>
    <row r="6416" spans="1:2">
      <c r="A6416" s="1">
        <v>86</v>
      </c>
      <c r="B6416">
        <v>1754826.5854243501</v>
      </c>
    </row>
    <row r="6417" spans="1:2">
      <c r="A6417" s="1">
        <v>87</v>
      </c>
      <c r="B6417">
        <v>1768681.4558736801</v>
      </c>
    </row>
    <row r="6418" spans="1:2">
      <c r="A6418" s="1">
        <v>88</v>
      </c>
      <c r="B6418">
        <v>1802012.3882534499</v>
      </c>
    </row>
    <row r="6419" spans="1:2">
      <c r="A6419" s="1">
        <v>89</v>
      </c>
      <c r="B6419">
        <v>1832518.89389935</v>
      </c>
    </row>
    <row r="6420" spans="1:2">
      <c r="A6420" s="1">
        <v>90</v>
      </c>
      <c r="B6420">
        <v>1812694.3212709699</v>
      </c>
    </row>
    <row r="6421" spans="1:2">
      <c r="A6421" s="1">
        <v>91</v>
      </c>
      <c r="B6421">
        <v>1809376.71185034</v>
      </c>
    </row>
    <row r="6422" spans="1:2">
      <c r="A6422" s="1">
        <v>92</v>
      </c>
      <c r="B6422">
        <v>1786749.0035584699</v>
      </c>
    </row>
    <row r="6423" spans="1:2">
      <c r="A6423" s="1">
        <v>93</v>
      </c>
      <c r="B6423">
        <v>1794961.3820007199</v>
      </c>
    </row>
    <row r="6424" spans="1:2">
      <c r="A6424" s="1">
        <v>94</v>
      </c>
      <c r="B6424">
        <v>1791860.466485</v>
      </c>
    </row>
    <row r="6425" spans="1:2">
      <c r="A6425" s="1">
        <v>95</v>
      </c>
      <c r="B6425">
        <v>1725322.87313158</v>
      </c>
    </row>
    <row r="6426" spans="1:2">
      <c r="A6426" s="1">
        <v>96</v>
      </c>
      <c r="B6426">
        <v>1757403.20830376</v>
      </c>
    </row>
    <row r="6427" spans="1:2">
      <c r="A6427" s="1">
        <v>97</v>
      </c>
      <c r="B6427">
        <v>1782738.45409247</v>
      </c>
    </row>
    <row r="6428" spans="1:2">
      <c r="A6428" s="1">
        <v>98</v>
      </c>
      <c r="B6428">
        <v>1813443.07875685</v>
      </c>
    </row>
    <row r="6429" spans="1:2">
      <c r="A6429" s="1">
        <v>99</v>
      </c>
      <c r="B6429">
        <v>1841192.9910438999</v>
      </c>
    </row>
    <row r="6430" spans="1:2">
      <c r="A6430" s="1">
        <v>100</v>
      </c>
      <c r="B6430">
        <v>1780819.36561159</v>
      </c>
    </row>
    <row r="6431" spans="1:2">
      <c r="A6431" s="1">
        <v>101</v>
      </c>
      <c r="B6431">
        <v>1881193.7990554301</v>
      </c>
    </row>
    <row r="6432" spans="1:2">
      <c r="A6432" s="1">
        <v>102</v>
      </c>
      <c r="B6432">
        <v>1859182.61720362</v>
      </c>
    </row>
    <row r="6433" spans="1:2">
      <c r="A6433" s="1">
        <v>103</v>
      </c>
      <c r="B6433">
        <v>1875944.7780372801</v>
      </c>
    </row>
    <row r="6434" spans="1:2">
      <c r="A6434" s="1">
        <v>104</v>
      </c>
      <c r="B6434">
        <v>1889095.8609207701</v>
      </c>
    </row>
    <row r="6435" spans="1:2">
      <c r="A6435" s="1">
        <v>105</v>
      </c>
      <c r="B6435">
        <v>1952496.20904049</v>
      </c>
    </row>
    <row r="6436" spans="1:2">
      <c r="A6436" s="1">
        <v>106</v>
      </c>
      <c r="B6436">
        <v>1971924.20478133</v>
      </c>
    </row>
    <row r="6437" spans="1:2">
      <c r="A6437" s="1">
        <v>107</v>
      </c>
      <c r="B6437">
        <v>1971537.2990212101</v>
      </c>
    </row>
    <row r="6438" spans="1:2">
      <c r="A6438" s="1">
        <v>108</v>
      </c>
      <c r="B6438">
        <v>1986763.5147662801</v>
      </c>
    </row>
    <row r="6439" spans="1:2">
      <c r="A6439" s="1">
        <v>109</v>
      </c>
      <c r="B6439">
        <v>2005884.24213818</v>
      </c>
    </row>
    <row r="6440" spans="1:2">
      <c r="A6440" s="1">
        <v>110</v>
      </c>
      <c r="B6440">
        <v>2043114.10347875</v>
      </c>
    </row>
    <row r="6441" spans="1:2">
      <c r="A6441" s="1">
        <v>111</v>
      </c>
      <c r="B6441">
        <v>2032643.2575842701</v>
      </c>
    </row>
    <row r="6442" spans="1:2">
      <c r="A6442" s="1">
        <v>112</v>
      </c>
      <c r="B6442">
        <v>2030643.46665866</v>
      </c>
    </row>
    <row r="6443" spans="1:2">
      <c r="A6443" s="1">
        <v>113</v>
      </c>
      <c r="B6443">
        <v>2047134.7026771901</v>
      </c>
    </row>
    <row r="6444" spans="1:2">
      <c r="A6444" s="1">
        <v>114</v>
      </c>
      <c r="B6444">
        <v>2060565.4757159899</v>
      </c>
    </row>
    <row r="6445" spans="1:2">
      <c r="A6445" s="1">
        <v>115</v>
      </c>
      <c r="B6445">
        <v>2098108.2953869798</v>
      </c>
    </row>
    <row r="6446" spans="1:2">
      <c r="A6446" s="1">
        <v>116</v>
      </c>
      <c r="B6446">
        <v>2073548.5359770099</v>
      </c>
    </row>
    <row r="6447" spans="1:2">
      <c r="A6447" s="1">
        <v>117</v>
      </c>
      <c r="B6447">
        <v>2039624.67725643</v>
      </c>
    </row>
    <row r="6448" spans="1:2">
      <c r="A6448" s="1">
        <v>118</v>
      </c>
      <c r="B6448">
        <v>1994826.43340001</v>
      </c>
    </row>
    <row r="6449" spans="1:2">
      <c r="A6449" s="1">
        <v>119</v>
      </c>
      <c r="B6449">
        <v>2047369.17335512</v>
      </c>
    </row>
    <row r="6450" spans="1:2">
      <c r="A6450" s="1">
        <v>120</v>
      </c>
      <c r="B6450">
        <v>2066178.9893776099</v>
      </c>
    </row>
    <row r="6451" spans="1:2">
      <c r="A6451" s="1">
        <v>121</v>
      </c>
      <c r="B6451">
        <v>2019583.2868985999</v>
      </c>
    </row>
    <row r="6452" spans="1:2">
      <c r="A6452" s="1">
        <v>122</v>
      </c>
      <c r="B6452">
        <v>2020196.39484198</v>
      </c>
    </row>
    <row r="6453" spans="1:2">
      <c r="A6453" s="1">
        <v>123</v>
      </c>
      <c r="B6453">
        <v>1971923.19185177</v>
      </c>
    </row>
    <row r="6454" spans="1:2">
      <c r="A6454" s="1">
        <v>124</v>
      </c>
      <c r="B6454">
        <v>1983134.29672438</v>
      </c>
    </row>
    <row r="6455" spans="1:2">
      <c r="A6455" s="1">
        <v>125</v>
      </c>
      <c r="B6455">
        <v>2015418.5423822701</v>
      </c>
    </row>
    <row r="6456" spans="1:2">
      <c r="A6456" s="1">
        <v>126</v>
      </c>
      <c r="B6456">
        <v>2022738.5074857899</v>
      </c>
    </row>
    <row r="6457" spans="1:2">
      <c r="A6457" s="1">
        <v>127</v>
      </c>
      <c r="B6457">
        <v>1973687.73887081</v>
      </c>
    </row>
    <row r="6458" spans="1:2">
      <c r="A6458" s="1">
        <v>128</v>
      </c>
      <c r="B6458">
        <v>1978619.4804704699</v>
      </c>
    </row>
    <row r="6459" spans="1:2">
      <c r="A6459" s="1">
        <v>129</v>
      </c>
      <c r="B6459">
        <v>1964845.39195208</v>
      </c>
    </row>
    <row r="6460" spans="1:2">
      <c r="A6460" s="1">
        <v>130</v>
      </c>
      <c r="B6460">
        <v>1974864.1637178899</v>
      </c>
    </row>
    <row r="6461" spans="1:2">
      <c r="A6461" s="1">
        <v>131</v>
      </c>
      <c r="B6461">
        <v>1977005.4730734699</v>
      </c>
    </row>
    <row r="6462" spans="1:2">
      <c r="A6462" s="1">
        <v>132</v>
      </c>
      <c r="B6462">
        <v>1992633.8305186201</v>
      </c>
    </row>
    <row r="6463" spans="1:2">
      <c r="A6463" s="1">
        <v>133</v>
      </c>
      <c r="B6463">
        <v>1986853.3329308601</v>
      </c>
    </row>
    <row r="6464" spans="1:2">
      <c r="A6464" s="1">
        <v>134</v>
      </c>
      <c r="B6464">
        <v>1920377.3090257701</v>
      </c>
    </row>
    <row r="6465" spans="1:2">
      <c r="A6465" s="1">
        <v>135</v>
      </c>
      <c r="B6465">
        <v>1947934.34178504</v>
      </c>
    </row>
    <row r="6466" spans="1:2">
      <c r="A6466" s="1">
        <v>136</v>
      </c>
      <c r="B6466">
        <v>1940814.8385826901</v>
      </c>
    </row>
    <row r="6467" spans="1:2">
      <c r="A6467" s="1">
        <v>137</v>
      </c>
      <c r="B6467">
        <v>1940305.6706248899</v>
      </c>
    </row>
    <row r="6468" spans="1:2">
      <c r="A6468" s="1">
        <v>138</v>
      </c>
      <c r="B6468">
        <v>1929823.8409090899</v>
      </c>
    </row>
    <row r="6469" spans="1:2">
      <c r="A6469" s="1">
        <v>139</v>
      </c>
      <c r="B6469">
        <v>1908196.21906378</v>
      </c>
    </row>
    <row r="6470" spans="1:2">
      <c r="A6470" s="1">
        <v>140</v>
      </c>
      <c r="B6470">
        <v>1902178.36231335</v>
      </c>
    </row>
    <row r="6471" spans="1:2">
      <c r="A6471" s="1">
        <v>141</v>
      </c>
      <c r="B6471">
        <v>1899177.90954801</v>
      </c>
    </row>
    <row r="6472" spans="1:2">
      <c r="A6472" s="1">
        <v>142</v>
      </c>
      <c r="B6472">
        <v>1866987.1164732401</v>
      </c>
    </row>
    <row r="6473" spans="1:2">
      <c r="A6473" s="1">
        <v>143</v>
      </c>
      <c r="B6473">
        <v>1925103.3272483801</v>
      </c>
    </row>
    <row r="6474" spans="1:2">
      <c r="A6474" s="1">
        <v>144</v>
      </c>
      <c r="B6474">
        <v>1847721.48126612</v>
      </c>
    </row>
    <row r="6475" spans="1:2">
      <c r="A6475" s="1">
        <v>145</v>
      </c>
      <c r="B6475">
        <v>1879645.4880542001</v>
      </c>
    </row>
    <row r="6476" spans="1:2">
      <c r="A6476" s="1">
        <v>146</v>
      </c>
      <c r="B6476">
        <v>1823214.17609795</v>
      </c>
    </row>
    <row r="6477" spans="1:2">
      <c r="A6477" s="1">
        <v>147</v>
      </c>
      <c r="B6477">
        <v>1835640.82693001</v>
      </c>
    </row>
    <row r="6478" spans="1:2">
      <c r="A6478" s="1">
        <v>148</v>
      </c>
      <c r="B6478">
        <v>1824631.4338035099</v>
      </c>
    </row>
    <row r="6479" spans="1:2">
      <c r="A6479" s="1">
        <v>149</v>
      </c>
      <c r="B6479">
        <v>1813231.0425840199</v>
      </c>
    </row>
    <row r="6480" spans="1:2">
      <c r="A6480" s="1">
        <v>150</v>
      </c>
      <c r="B6480">
        <v>1889754.42182893</v>
      </c>
    </row>
    <row r="6481" spans="1:2">
      <c r="A6481" s="1">
        <v>151</v>
      </c>
      <c r="B6481">
        <v>1901437.44720217</v>
      </c>
    </row>
    <row r="6482" spans="1:2">
      <c r="A6482" s="1">
        <v>152</v>
      </c>
      <c r="B6482">
        <v>1853333.66141319</v>
      </c>
    </row>
    <row r="6483" spans="1:2">
      <c r="A6483" s="1">
        <v>153</v>
      </c>
      <c r="B6483">
        <v>1837163.43023255</v>
      </c>
    </row>
    <row r="6484" spans="1:2">
      <c r="A6484" s="1">
        <v>154</v>
      </c>
      <c r="B6484">
        <v>1880388.5194171399</v>
      </c>
    </row>
    <row r="6485" spans="1:2">
      <c r="A6485" s="1">
        <v>155</v>
      </c>
      <c r="B6485">
        <v>1866335.28566748</v>
      </c>
    </row>
    <row r="6486" spans="1:2">
      <c r="A6486" s="1">
        <v>156</v>
      </c>
      <c r="B6486">
        <v>1907795.8349830799</v>
      </c>
    </row>
    <row r="6487" spans="1:2">
      <c r="A6487" s="1">
        <v>157</v>
      </c>
      <c r="B6487">
        <v>1919622.5776607101</v>
      </c>
    </row>
    <row r="6488" spans="1:2">
      <c r="A6488" s="1">
        <v>158</v>
      </c>
      <c r="B6488">
        <v>1960316.03781271</v>
      </c>
    </row>
    <row r="6489" spans="1:2">
      <c r="A6489" s="1">
        <v>159</v>
      </c>
      <c r="B6489">
        <v>1978403.19682165</v>
      </c>
    </row>
    <row r="6490" spans="1:2">
      <c r="A6490" s="1">
        <v>160</v>
      </c>
      <c r="B6490">
        <v>1955304.2581609399</v>
      </c>
    </row>
    <row r="6491" spans="1:2">
      <c r="A6491" s="1">
        <v>161</v>
      </c>
      <c r="B6491">
        <v>1981273.0323089799</v>
      </c>
    </row>
    <row r="6492" spans="1:2">
      <c r="A6492" s="1">
        <v>162</v>
      </c>
      <c r="B6492">
        <v>2011135.81487687</v>
      </c>
    </row>
    <row r="6493" spans="1:2">
      <c r="A6493" s="1">
        <v>163</v>
      </c>
      <c r="B6493">
        <v>2037717.49182029</v>
      </c>
    </row>
    <row r="6494" spans="1:2">
      <c r="A6494" s="1">
        <v>164</v>
      </c>
      <c r="B6494">
        <v>2069652.25007392</v>
      </c>
    </row>
    <row r="6495" spans="1:2">
      <c r="A6495" s="1">
        <v>165</v>
      </c>
      <c r="B6495">
        <v>2047649.6795514</v>
      </c>
    </row>
    <row r="6496" spans="1:2">
      <c r="A6496" s="1">
        <v>166</v>
      </c>
      <c r="B6496">
        <v>2052367.9877809801</v>
      </c>
    </row>
    <row r="6497" spans="1:2">
      <c r="A6497" s="1">
        <v>167</v>
      </c>
      <c r="B6497">
        <v>1984769.63935606</v>
      </c>
    </row>
    <row r="6498" spans="1:2">
      <c r="A6498" s="1">
        <v>168</v>
      </c>
      <c r="B6498">
        <v>1972542.0840926501</v>
      </c>
    </row>
    <row r="6499" spans="1:2">
      <c r="A6499" s="1">
        <v>169</v>
      </c>
      <c r="B6499">
        <v>1984073.1099217201</v>
      </c>
    </row>
    <row r="6500" spans="1:2">
      <c r="A6500" s="1">
        <v>170</v>
      </c>
      <c r="B6500">
        <v>1953410.20877799</v>
      </c>
    </row>
    <row r="6501" spans="1:2">
      <c r="A6501" s="1">
        <v>171</v>
      </c>
      <c r="B6501">
        <v>1956596.57332721</v>
      </c>
    </row>
    <row r="6502" spans="1:2">
      <c r="A6502" s="1">
        <v>172</v>
      </c>
      <c r="B6502">
        <v>2029102.3428901201</v>
      </c>
    </row>
    <row r="6503" spans="1:2">
      <c r="A6503" s="1">
        <v>173</v>
      </c>
      <c r="B6503">
        <v>2011499.3444360599</v>
      </c>
    </row>
    <row r="6504" spans="1:2">
      <c r="A6504" s="1">
        <v>174</v>
      </c>
      <c r="B6504">
        <v>1999586.04969373</v>
      </c>
    </row>
    <row r="6505" spans="1:2">
      <c r="A6505" s="1">
        <v>175</v>
      </c>
      <c r="B6505">
        <v>2084451.2445432299</v>
      </c>
    </row>
    <row r="6506" spans="1:2">
      <c r="A6506" s="1">
        <v>176</v>
      </c>
      <c r="B6506">
        <v>2095575.3751035901</v>
      </c>
    </row>
    <row r="6507" spans="1:2">
      <c r="A6507" s="1">
        <v>177</v>
      </c>
      <c r="B6507">
        <v>2172390.2816909999</v>
      </c>
    </row>
    <row r="6508" spans="1:2">
      <c r="A6508" s="1">
        <v>178</v>
      </c>
      <c r="B6508">
        <v>2084057.0951475999</v>
      </c>
    </row>
    <row r="6509" spans="1:2">
      <c r="A6509" s="1">
        <v>179</v>
      </c>
      <c r="B6509">
        <v>2019221.0955342599</v>
      </c>
    </row>
    <row r="6510" spans="1:2">
      <c r="A6510" s="1">
        <v>180</v>
      </c>
      <c r="B6510">
        <v>2031399.4605343801</v>
      </c>
    </row>
    <row r="6511" spans="1:2">
      <c r="A6511" s="1">
        <v>181</v>
      </c>
      <c r="B6511">
        <v>2034654.15808066</v>
      </c>
    </row>
    <row r="6512" spans="1:2">
      <c r="A6512" s="1">
        <v>182</v>
      </c>
      <c r="B6512">
        <v>2014898.30613008</v>
      </c>
    </row>
    <row r="6513" spans="1:2">
      <c r="A6513" s="1">
        <v>183</v>
      </c>
      <c r="B6513">
        <v>2012585.5891501801</v>
      </c>
    </row>
    <row r="6514" spans="1:2">
      <c r="A6514" s="1">
        <v>184</v>
      </c>
      <c r="B6514">
        <v>1951241.4289136699</v>
      </c>
    </row>
    <row r="6515" spans="1:2">
      <c r="A6515" s="1">
        <v>185</v>
      </c>
      <c r="B6515">
        <v>1966637.94962585</v>
      </c>
    </row>
    <row r="6516" spans="1:2">
      <c r="A6516" s="1">
        <v>186</v>
      </c>
      <c r="B6516">
        <v>2050207.3882202001</v>
      </c>
    </row>
    <row r="6517" spans="1:2">
      <c r="A6517" s="1">
        <v>187</v>
      </c>
      <c r="B6517">
        <v>2053882.94948021</v>
      </c>
    </row>
    <row r="6518" spans="1:2">
      <c r="A6518" s="1">
        <v>188</v>
      </c>
      <c r="B6518">
        <v>2040836.40462284</v>
      </c>
    </row>
    <row r="6519" spans="1:2">
      <c r="A6519" s="1">
        <v>189</v>
      </c>
      <c r="B6519">
        <v>2061784.3940371801</v>
      </c>
    </row>
    <row r="6520" spans="1:2">
      <c r="A6520" s="1">
        <v>190</v>
      </c>
      <c r="B6520">
        <v>2037142.12249776</v>
      </c>
    </row>
    <row r="6521" spans="1:2">
      <c r="A6521" s="1">
        <v>191</v>
      </c>
      <c r="B6521">
        <v>2067604.1254310801</v>
      </c>
    </row>
    <row r="6522" spans="1:2">
      <c r="A6522" s="1">
        <v>192</v>
      </c>
      <c r="B6522">
        <v>2113400.74916664</v>
      </c>
    </row>
    <row r="6523" spans="1:2">
      <c r="A6523" s="1">
        <v>193</v>
      </c>
      <c r="B6523">
        <v>2021120.2515247799</v>
      </c>
    </row>
    <row r="6524" spans="1:2">
      <c r="A6524" s="1">
        <v>194</v>
      </c>
      <c r="B6524">
        <v>2014486.62829522</v>
      </c>
    </row>
    <row r="6525" spans="1:2">
      <c r="A6525" s="1">
        <v>195</v>
      </c>
      <c r="B6525">
        <v>1956682.5558176399</v>
      </c>
    </row>
    <row r="6526" spans="1:2">
      <c r="A6526" s="1">
        <v>196</v>
      </c>
      <c r="B6526">
        <v>1917809.3698815999</v>
      </c>
    </row>
    <row r="6527" spans="1:2">
      <c r="A6527" s="1">
        <v>197</v>
      </c>
      <c r="B6527">
        <v>1871766.1431855401</v>
      </c>
    </row>
    <row r="6528" spans="1:2">
      <c r="A6528" s="1">
        <v>198</v>
      </c>
      <c r="B6528">
        <v>1875602.26154214</v>
      </c>
    </row>
    <row r="6529" spans="1:2">
      <c r="A6529" s="1">
        <v>199</v>
      </c>
      <c r="B6529">
        <v>1875080.72332863</v>
      </c>
    </row>
    <row r="6530" spans="1:2">
      <c r="A6530" s="1">
        <v>200</v>
      </c>
      <c r="B6530">
        <v>1902016.1493375101</v>
      </c>
    </row>
    <row r="6531" spans="1:2">
      <c r="A6531" s="1">
        <v>201</v>
      </c>
      <c r="B6531">
        <v>1913405.7548478099</v>
      </c>
    </row>
    <row r="6532" spans="1:2">
      <c r="A6532" s="1">
        <v>202</v>
      </c>
      <c r="B6532">
        <v>1884653.3208918001</v>
      </c>
    </row>
    <row r="6533" spans="1:2">
      <c r="A6533" s="1">
        <v>203</v>
      </c>
      <c r="B6533">
        <v>1911523.4999760999</v>
      </c>
    </row>
    <row r="6534" spans="1:2">
      <c r="A6534" s="1">
        <v>204</v>
      </c>
      <c r="B6534">
        <v>1893475.56065903</v>
      </c>
    </row>
    <row r="6535" spans="1:2">
      <c r="A6535" s="1">
        <v>205</v>
      </c>
      <c r="B6535">
        <v>1956153.4036111899</v>
      </c>
    </row>
    <row r="6536" spans="1:2">
      <c r="A6536" s="1">
        <v>206</v>
      </c>
      <c r="B6536">
        <v>1987740.33556676</v>
      </c>
    </row>
    <row r="6537" spans="1:2">
      <c r="A6537" s="1">
        <v>207</v>
      </c>
      <c r="B6537">
        <v>2050554.4494149201</v>
      </c>
    </row>
    <row r="6538" spans="1:2">
      <c r="A6538" s="1">
        <v>208</v>
      </c>
      <c r="B6538">
        <v>2043082.0905343499</v>
      </c>
    </row>
    <row r="6539" spans="1:2">
      <c r="A6539" s="1">
        <v>209</v>
      </c>
      <c r="B6539">
        <v>2015461.0807644301</v>
      </c>
    </row>
    <row r="6540" spans="1:2">
      <c r="A6540" s="1">
        <v>210</v>
      </c>
      <c r="B6540">
        <v>2064181.8008715899</v>
      </c>
    </row>
    <row r="6541" spans="1:2">
      <c r="A6541" s="1">
        <v>211</v>
      </c>
      <c r="B6541">
        <v>2028020.30087724</v>
      </c>
    </row>
    <row r="6542" spans="1:2">
      <c r="A6542" s="1">
        <v>212</v>
      </c>
      <c r="B6542">
        <v>2019098.7161233199</v>
      </c>
    </row>
    <row r="6543" spans="1:2">
      <c r="A6543" s="1">
        <v>213</v>
      </c>
      <c r="B6543">
        <v>2017650.73668946</v>
      </c>
    </row>
    <row r="6544" spans="1:2">
      <c r="A6544" s="1">
        <v>214</v>
      </c>
      <c r="B6544">
        <v>2039312.2550192899</v>
      </c>
    </row>
    <row r="6545" spans="1:2">
      <c r="A6545" s="1">
        <v>215</v>
      </c>
      <c r="B6545">
        <v>2034994.64542697</v>
      </c>
    </row>
    <row r="6546" spans="1:2">
      <c r="A6546" s="1">
        <v>216</v>
      </c>
      <c r="B6546">
        <v>2107547.84605593</v>
      </c>
    </row>
    <row r="6547" spans="1:2">
      <c r="A6547" s="1">
        <v>217</v>
      </c>
      <c r="B6547">
        <v>2096865.75692371</v>
      </c>
    </row>
    <row r="6548" spans="1:2">
      <c r="A6548" s="1">
        <v>218</v>
      </c>
      <c r="B6548">
        <v>2129996.6363644898</v>
      </c>
    </row>
    <row r="6549" spans="1:2">
      <c r="A6549" s="1">
        <v>219</v>
      </c>
      <c r="B6549">
        <v>2154162.9071766101</v>
      </c>
    </row>
    <row r="6550" spans="1:2">
      <c r="A6550" s="1">
        <v>220</v>
      </c>
      <c r="B6550">
        <v>2194169.76189742</v>
      </c>
    </row>
    <row r="6551" spans="1:2">
      <c r="A6551" s="1">
        <v>221</v>
      </c>
      <c r="B6551">
        <v>2146533.70783342</v>
      </c>
    </row>
    <row r="6552" spans="1:2">
      <c r="A6552" s="1">
        <v>222</v>
      </c>
      <c r="B6552">
        <v>2146847.2685437999</v>
      </c>
    </row>
    <row r="6553" spans="1:2">
      <c r="A6553" s="1">
        <v>223</v>
      </c>
      <c r="B6553">
        <v>2237697.6652341001</v>
      </c>
    </row>
    <row r="6554" spans="1:2">
      <c r="A6554" s="1">
        <v>224</v>
      </c>
      <c r="B6554">
        <v>2240748.3347052801</v>
      </c>
    </row>
    <row r="6555" spans="1:2">
      <c r="A6555" s="1">
        <v>225</v>
      </c>
      <c r="B6555">
        <v>2223708.6062465901</v>
      </c>
    </row>
    <row r="6556" spans="1:2">
      <c r="A6556" s="1">
        <v>226</v>
      </c>
      <c r="B6556">
        <v>2308921.6298141498</v>
      </c>
    </row>
    <row r="6557" spans="1:2">
      <c r="A6557" s="1">
        <v>227</v>
      </c>
      <c r="B6557">
        <v>2348948.2128410302</v>
      </c>
    </row>
    <row r="6558" spans="1:2">
      <c r="A6558" s="1">
        <v>228</v>
      </c>
      <c r="B6558">
        <v>2413172.8135362598</v>
      </c>
    </row>
    <row r="6559" spans="1:2">
      <c r="A6559" s="1">
        <v>229</v>
      </c>
      <c r="B6559">
        <v>2431043.6723451898</v>
      </c>
    </row>
    <row r="6560" spans="1:2">
      <c r="A6560" s="1">
        <v>230</v>
      </c>
      <c r="B6560">
        <v>2389558.5798394699</v>
      </c>
    </row>
    <row r="6561" spans="1:2">
      <c r="A6561" s="1">
        <v>231</v>
      </c>
      <c r="B6561">
        <v>2338126.7734777001</v>
      </c>
    </row>
    <row r="6562" spans="1:2">
      <c r="A6562" s="1">
        <v>232</v>
      </c>
      <c r="B6562">
        <v>2339743.9255642099</v>
      </c>
    </row>
    <row r="6563" spans="1:2">
      <c r="A6563" s="1">
        <v>233</v>
      </c>
      <c r="B6563">
        <v>2364664.1438626102</v>
      </c>
    </row>
    <row r="6564" spans="1:2">
      <c r="A6564" s="1">
        <v>234</v>
      </c>
      <c r="B6564">
        <v>2357945.0542650302</v>
      </c>
    </row>
    <row r="6565" spans="1:2">
      <c r="A6565" s="1">
        <v>235</v>
      </c>
      <c r="B6565">
        <v>2316118.7442364902</v>
      </c>
    </row>
    <row r="6566" spans="1:2">
      <c r="A6566" s="1">
        <v>236</v>
      </c>
      <c r="B6566">
        <v>2339974.1758659701</v>
      </c>
    </row>
    <row r="6567" spans="1:2">
      <c r="A6567" s="1">
        <v>237</v>
      </c>
      <c r="B6567">
        <v>2343135.4528987599</v>
      </c>
    </row>
    <row r="6568" spans="1:2">
      <c r="A6568" s="1">
        <v>238</v>
      </c>
      <c r="B6568">
        <v>2302272.1697656</v>
      </c>
    </row>
    <row r="6569" spans="1:2">
      <c r="A6569" s="1">
        <v>239</v>
      </c>
      <c r="B6569">
        <v>2236521.8822371201</v>
      </c>
    </row>
    <row r="6570" spans="1:2">
      <c r="A6570" s="1">
        <v>240</v>
      </c>
      <c r="B6570">
        <v>2293911.5328953201</v>
      </c>
    </row>
    <row r="6571" spans="1:2">
      <c r="A6571" s="1">
        <v>241</v>
      </c>
      <c r="B6571">
        <v>2260327.7725448799</v>
      </c>
    </row>
    <row r="6572" spans="1:2">
      <c r="A6572" s="1">
        <v>242</v>
      </c>
      <c r="B6572">
        <v>2251437.1609208002</v>
      </c>
    </row>
    <row r="6573" spans="1:2">
      <c r="A6573" s="1">
        <v>243</v>
      </c>
      <c r="B6573">
        <v>2367791.75739046</v>
      </c>
    </row>
    <row r="6574" spans="1:2">
      <c r="A6574" s="1">
        <v>244</v>
      </c>
      <c r="B6574">
        <v>2319777.0220709601</v>
      </c>
    </row>
    <row r="6575" spans="1:2">
      <c r="A6575" s="1">
        <v>245</v>
      </c>
      <c r="B6575">
        <v>2268992.6309210798</v>
      </c>
    </row>
    <row r="6576" spans="1:2">
      <c r="A6576" s="1">
        <v>246</v>
      </c>
      <c r="B6576">
        <v>2324638.7700976701</v>
      </c>
    </row>
    <row r="6577" spans="1:2">
      <c r="A6577" s="1">
        <v>247</v>
      </c>
      <c r="B6577">
        <v>2302955.4207353801</v>
      </c>
    </row>
    <row r="6578" spans="1:2">
      <c r="A6578" s="1">
        <v>248</v>
      </c>
      <c r="B6578">
        <v>2302219.3869873299</v>
      </c>
    </row>
    <row r="6579" spans="1:2">
      <c r="A6579" s="1">
        <v>249</v>
      </c>
      <c r="B6579">
        <v>2290559.5549206901</v>
      </c>
    </row>
    <row r="6580" spans="1:2">
      <c r="A6580" s="1">
        <v>250</v>
      </c>
      <c r="B6580">
        <v>2240880.3869500202</v>
      </c>
    </row>
    <row r="6581" spans="1:2">
      <c r="A6581" s="1">
        <v>251</v>
      </c>
      <c r="B6581">
        <v>2252927.2477092999</v>
      </c>
    </row>
    <row r="6582" spans="1:2">
      <c r="A6582" s="1">
        <v>252</v>
      </c>
      <c r="B6582">
        <v>2256079.1395743499</v>
      </c>
    </row>
    <row r="6583" spans="1:2">
      <c r="A6583" s="1">
        <v>253</v>
      </c>
      <c r="B6583">
        <v>2256599.3802853399</v>
      </c>
    </row>
    <row r="6584" spans="1:2">
      <c r="A6584" s="1">
        <v>254</v>
      </c>
      <c r="B6584">
        <v>2259353.5800900101</v>
      </c>
    </row>
    <row r="6585" spans="1:2">
      <c r="A6585" s="1">
        <v>255</v>
      </c>
      <c r="B6585">
        <v>2215993.4519806998</v>
      </c>
    </row>
    <row r="6586" spans="1:2">
      <c r="A6586" s="1">
        <v>256</v>
      </c>
      <c r="B6586">
        <v>2189658.4836033601</v>
      </c>
    </row>
    <row r="6587" spans="1:2">
      <c r="A6587" s="1">
        <v>257</v>
      </c>
      <c r="B6587">
        <v>2264974.6083832998</v>
      </c>
    </row>
    <row r="6588" spans="1:2">
      <c r="A6588" s="1">
        <v>258</v>
      </c>
      <c r="B6588">
        <v>2250583.57311456</v>
      </c>
    </row>
    <row r="6589" spans="1:2">
      <c r="A6589" s="1">
        <v>259</v>
      </c>
      <c r="B6589">
        <v>2237067.5924920002</v>
      </c>
    </row>
    <row r="6590" spans="1:2">
      <c r="A6590" s="1">
        <v>260</v>
      </c>
      <c r="B6590">
        <v>2207194.8470324301</v>
      </c>
    </row>
    <row r="6591" spans="1:2">
      <c r="A6591" s="1">
        <v>261</v>
      </c>
      <c r="B6591">
        <v>2228539.0246071899</v>
      </c>
    </row>
    <row r="6592" spans="1:2">
      <c r="A6592" s="1">
        <v>262</v>
      </c>
      <c r="B6592">
        <v>2182175.8236874598</v>
      </c>
    </row>
    <row r="6593" spans="1:2">
      <c r="A6593" s="1">
        <v>263</v>
      </c>
      <c r="B6593">
        <v>2214483.5959897102</v>
      </c>
    </row>
    <row r="6594" spans="1:2">
      <c r="A6594" s="1">
        <v>264</v>
      </c>
      <c r="B6594">
        <v>2254397.0999066802</v>
      </c>
    </row>
    <row r="6595" spans="1:2">
      <c r="A6595" s="1">
        <v>265</v>
      </c>
      <c r="B6595">
        <v>2302211.8991034902</v>
      </c>
    </row>
    <row r="6596" spans="1:2">
      <c r="A6596" s="1">
        <v>266</v>
      </c>
      <c r="B6596">
        <v>2314878.0096901502</v>
      </c>
    </row>
    <row r="6597" spans="1:2">
      <c r="A6597" s="1">
        <v>267</v>
      </c>
      <c r="B6597">
        <v>2372030.96333856</v>
      </c>
    </row>
    <row r="6598" spans="1:2">
      <c r="A6598" s="1">
        <v>268</v>
      </c>
      <c r="B6598">
        <v>2412478.7532893699</v>
      </c>
    </row>
    <row r="6599" spans="1:2">
      <c r="A6599" s="1">
        <v>269</v>
      </c>
      <c r="B6599">
        <v>2430295.1127489</v>
      </c>
    </row>
    <row r="6600" spans="1:2">
      <c r="A6600" s="1">
        <v>270</v>
      </c>
      <c r="B6600">
        <v>2407252.3924659202</v>
      </c>
    </row>
    <row r="6601" spans="1:2">
      <c r="A6601" s="1">
        <v>271</v>
      </c>
      <c r="B6601">
        <v>2462365.3104743501</v>
      </c>
    </row>
    <row r="6602" spans="1:2">
      <c r="A6602" s="1">
        <v>272</v>
      </c>
      <c r="B6602">
        <v>2534540.6509439899</v>
      </c>
    </row>
    <row r="6603" spans="1:2">
      <c r="A6603" s="1">
        <v>273</v>
      </c>
      <c r="B6603">
        <v>2567582.7221923899</v>
      </c>
    </row>
    <row r="6604" spans="1:2">
      <c r="A6604" s="1">
        <v>274</v>
      </c>
      <c r="B6604">
        <v>2551370.2239894802</v>
      </c>
    </row>
    <row r="6605" spans="1:2">
      <c r="A6605" s="1">
        <v>275</v>
      </c>
      <c r="B6605">
        <v>2450559.7061655102</v>
      </c>
    </row>
    <row r="6606" spans="1:2">
      <c r="A6606" s="1">
        <v>276</v>
      </c>
      <c r="B6606">
        <v>2506432.4805431901</v>
      </c>
    </row>
    <row r="6607" spans="1:2">
      <c r="A6607" s="1">
        <v>277</v>
      </c>
      <c r="B6607">
        <v>2419397.14310038</v>
      </c>
    </row>
    <row r="6608" spans="1:2">
      <c r="A6608" s="1">
        <v>278</v>
      </c>
      <c r="B6608">
        <v>2375395.15042526</v>
      </c>
    </row>
    <row r="6609" spans="1:2">
      <c r="A6609" s="1">
        <v>279</v>
      </c>
      <c r="B6609">
        <v>2416092.8771363501</v>
      </c>
    </row>
    <row r="6610" spans="1:2">
      <c r="A6610" s="1">
        <v>280</v>
      </c>
      <c r="B6610">
        <v>2402191.1187256002</v>
      </c>
    </row>
    <row r="6611" spans="1:2">
      <c r="A6611" s="1">
        <v>281</v>
      </c>
      <c r="B6611">
        <v>2356906.3703290098</v>
      </c>
    </row>
    <row r="6612" spans="1:2">
      <c r="A6612" s="1">
        <v>282</v>
      </c>
      <c r="B6612">
        <v>2345663.5282705701</v>
      </c>
    </row>
    <row r="6613" spans="1:2">
      <c r="A6613" s="1">
        <v>283</v>
      </c>
      <c r="B6613">
        <v>2378982.8223644602</v>
      </c>
    </row>
    <row r="6614" spans="1:2">
      <c r="A6614" s="1">
        <v>284</v>
      </c>
      <c r="B6614">
        <v>2391827.558826</v>
      </c>
    </row>
    <row r="6615" spans="1:2">
      <c r="A6615" s="1">
        <v>285</v>
      </c>
      <c r="B6615">
        <v>2410225.3796418901</v>
      </c>
    </row>
    <row r="6616" spans="1:2">
      <c r="A6616" s="1">
        <v>286</v>
      </c>
      <c r="B6616">
        <v>2350337.5171747301</v>
      </c>
    </row>
    <row r="6617" spans="1:2">
      <c r="A6617" s="1">
        <v>287</v>
      </c>
      <c r="B6617">
        <v>2359545.2266527601</v>
      </c>
    </row>
    <row r="6618" spans="1:2">
      <c r="A6618" s="1">
        <v>288</v>
      </c>
      <c r="B6618">
        <v>2421870.1625121399</v>
      </c>
    </row>
    <row r="6619" spans="1:2">
      <c r="A6619" s="1">
        <v>289</v>
      </c>
      <c r="B6619">
        <v>2460978.9653711002</v>
      </c>
    </row>
    <row r="6620" spans="1:2">
      <c r="A6620" s="1">
        <v>290</v>
      </c>
      <c r="B6620">
        <v>2471286.2615940198</v>
      </c>
    </row>
    <row r="6621" spans="1:2">
      <c r="A6621" s="1">
        <v>291</v>
      </c>
      <c r="B6621">
        <v>2427722.7536293399</v>
      </c>
    </row>
    <row r="6622" spans="1:2">
      <c r="A6622" s="1">
        <v>292</v>
      </c>
      <c r="B6622">
        <v>2421055.70501799</v>
      </c>
    </row>
    <row r="6623" spans="1:2">
      <c r="A6623" s="1">
        <v>293</v>
      </c>
      <c r="B6623">
        <v>2373803.11496227</v>
      </c>
    </row>
    <row r="6624" spans="1:2">
      <c r="A6624" s="1">
        <v>294</v>
      </c>
      <c r="B6624">
        <v>2328190.2377275699</v>
      </c>
    </row>
    <row r="6625" spans="1:2">
      <c r="A6625" s="1">
        <v>295</v>
      </c>
      <c r="B6625">
        <v>2407450.6428119</v>
      </c>
    </row>
    <row r="6626" spans="1:2">
      <c r="A6626" s="1">
        <v>296</v>
      </c>
      <c r="B6626">
        <v>2431045.6516267299</v>
      </c>
    </row>
    <row r="6627" spans="1:2">
      <c r="A6627" s="1">
        <v>297</v>
      </c>
      <c r="B6627">
        <v>2470531.5489900699</v>
      </c>
    </row>
    <row r="6628" spans="1:2">
      <c r="A6628" s="1">
        <v>298</v>
      </c>
      <c r="B6628">
        <v>2495107.6794129098</v>
      </c>
    </row>
    <row r="6629" spans="1:2">
      <c r="A6629" s="1">
        <v>299</v>
      </c>
      <c r="B6629">
        <v>2439572.6097843898</v>
      </c>
    </row>
    <row r="6630" spans="1:2">
      <c r="A6630" s="1">
        <v>300</v>
      </c>
      <c r="B6630">
        <v>2455646.66840707</v>
      </c>
    </row>
    <row r="6631" spans="1:2">
      <c r="A6631" s="1">
        <v>301</v>
      </c>
      <c r="B6631">
        <v>2458296.3451669901</v>
      </c>
    </row>
    <row r="6632" spans="1:2">
      <c r="A6632" s="1">
        <v>302</v>
      </c>
      <c r="B6632">
        <v>2522537.9148675199</v>
      </c>
    </row>
    <row r="6633" spans="1:2">
      <c r="A6633" s="1">
        <v>303</v>
      </c>
      <c r="B6633">
        <v>2601505.1572953602</v>
      </c>
    </row>
    <row r="6634" spans="1:2">
      <c r="A6634" s="1">
        <v>304</v>
      </c>
      <c r="B6634">
        <v>2562920.0065122</v>
      </c>
    </row>
    <row r="6635" spans="1:2">
      <c r="A6635" s="1">
        <v>305</v>
      </c>
      <c r="B6635">
        <v>2598242.7047874499</v>
      </c>
    </row>
    <row r="6636" spans="1:2">
      <c r="A6636" s="1">
        <v>306</v>
      </c>
      <c r="B6636">
        <v>2683594.7388909301</v>
      </c>
    </row>
    <row r="6637" spans="1:2">
      <c r="A6637" s="1">
        <v>307</v>
      </c>
      <c r="B6637">
        <v>2637950.0453638099</v>
      </c>
    </row>
    <row r="6638" spans="1:2">
      <c r="A6638" s="1">
        <v>308</v>
      </c>
      <c r="B6638">
        <v>2716976.42815015</v>
      </c>
    </row>
    <row r="6639" spans="1:2">
      <c r="A6639" s="1">
        <v>309</v>
      </c>
      <c r="B6639">
        <v>2596105.8406671402</v>
      </c>
    </row>
    <row r="6640" spans="1:2">
      <c r="A6640" s="1">
        <v>310</v>
      </c>
      <c r="B6640">
        <v>2610806.5986393602</v>
      </c>
    </row>
    <row r="6641" spans="1:2">
      <c r="A6641" s="1">
        <v>311</v>
      </c>
      <c r="B6641">
        <v>2712762.7735396801</v>
      </c>
    </row>
    <row r="6642" spans="1:2">
      <c r="A6642" s="1">
        <v>312</v>
      </c>
      <c r="B6642">
        <v>2717175.67014649</v>
      </c>
    </row>
    <row r="6643" spans="1:2">
      <c r="A6643" s="1">
        <v>313</v>
      </c>
      <c r="B6643">
        <v>2678646.8132341299</v>
      </c>
    </row>
    <row r="6644" spans="1:2">
      <c r="A6644" s="1">
        <v>314</v>
      </c>
      <c r="B6644">
        <v>2740284.53471199</v>
      </c>
    </row>
    <row r="6645" spans="1:2">
      <c r="A6645" s="1">
        <v>315</v>
      </c>
      <c r="B6645">
        <v>2748838.5355812898</v>
      </c>
    </row>
    <row r="6646" spans="1:2">
      <c r="A6646" s="1">
        <v>316</v>
      </c>
      <c r="B6646">
        <v>2745469.12463916</v>
      </c>
    </row>
    <row r="6647" spans="1:2">
      <c r="A6647" s="1">
        <v>317</v>
      </c>
      <c r="B6647">
        <v>2812589.10433718</v>
      </c>
    </row>
    <row r="6648" spans="1:2">
      <c r="A6648" s="1">
        <v>318</v>
      </c>
      <c r="B6648">
        <v>2821190.4991909298</v>
      </c>
    </row>
    <row r="6649" spans="1:2">
      <c r="A6649" s="1">
        <v>319</v>
      </c>
      <c r="B6649">
        <v>2889077.4521893901</v>
      </c>
    </row>
    <row r="6650" spans="1:2">
      <c r="A6650" s="1">
        <v>320</v>
      </c>
      <c r="B6650">
        <v>2955178.3017044198</v>
      </c>
    </row>
    <row r="6651" spans="1:2">
      <c r="A6651" s="1">
        <v>321</v>
      </c>
      <c r="B6651">
        <v>2908184.0288414499</v>
      </c>
    </row>
    <row r="6652" spans="1:2">
      <c r="A6652" s="1">
        <v>322</v>
      </c>
      <c r="B6652">
        <v>2827946.3848060402</v>
      </c>
    </row>
    <row r="6653" spans="1:2">
      <c r="A6653" s="1">
        <v>323</v>
      </c>
      <c r="B6653">
        <v>2868210.3672168301</v>
      </c>
    </row>
    <row r="6654" spans="1:2">
      <c r="A6654" s="1">
        <v>324</v>
      </c>
      <c r="B6654">
        <v>2797775.7922082101</v>
      </c>
    </row>
    <row r="6655" spans="1:2">
      <c r="A6655" s="1">
        <v>325</v>
      </c>
      <c r="B6655">
        <v>2784553.1976803201</v>
      </c>
    </row>
    <row r="6656" spans="1:2">
      <c r="A6656" s="1">
        <v>326</v>
      </c>
      <c r="B6656">
        <v>2820059.0100531299</v>
      </c>
    </row>
    <row r="6657" spans="1:2">
      <c r="A6657" s="1">
        <v>327</v>
      </c>
      <c r="B6657">
        <v>2775328.4440895598</v>
      </c>
    </row>
    <row r="6658" spans="1:2">
      <c r="A6658" s="1">
        <v>328</v>
      </c>
      <c r="B6658">
        <v>2758956.5184322302</v>
      </c>
    </row>
    <row r="6659" spans="1:2">
      <c r="A6659" s="1">
        <v>329</v>
      </c>
      <c r="B6659">
        <v>2805710.1455640201</v>
      </c>
    </row>
    <row r="6660" spans="1:2">
      <c r="A6660" s="1">
        <v>330</v>
      </c>
      <c r="B6660">
        <v>2849950.5693000699</v>
      </c>
    </row>
    <row r="6661" spans="1:2">
      <c r="A6661" s="1">
        <v>331</v>
      </c>
      <c r="B6661">
        <v>2835903.3919872898</v>
      </c>
    </row>
    <row r="6662" spans="1:2">
      <c r="A6662" s="1">
        <v>332</v>
      </c>
      <c r="B6662">
        <v>2751622.1641045599</v>
      </c>
    </row>
    <row r="6663" spans="1:2">
      <c r="A6663" s="1">
        <v>333</v>
      </c>
      <c r="B6663">
        <v>2788484.06663738</v>
      </c>
    </row>
    <row r="6664" spans="1:2">
      <c r="A6664" s="1">
        <v>334</v>
      </c>
      <c r="B6664">
        <v>2814613.1540516601</v>
      </c>
    </row>
    <row r="6665" spans="1:2">
      <c r="A6665" s="1">
        <v>335</v>
      </c>
      <c r="B6665">
        <v>2887187.00140701</v>
      </c>
    </row>
    <row r="6666" spans="1:2">
      <c r="A6666" s="1">
        <v>336</v>
      </c>
      <c r="B6666">
        <v>3030069.8963174098</v>
      </c>
    </row>
    <row r="6667" spans="1:2">
      <c r="A6667" s="1">
        <v>337</v>
      </c>
      <c r="B6667">
        <v>3052068.2142577702</v>
      </c>
    </row>
    <row r="6668" spans="1:2">
      <c r="A6668" s="1">
        <v>338</v>
      </c>
      <c r="B6668">
        <v>3060020.3166623898</v>
      </c>
    </row>
    <row r="6669" spans="1:2">
      <c r="A6669" s="1">
        <v>339</v>
      </c>
      <c r="B6669">
        <v>3022755.8166032899</v>
      </c>
    </row>
    <row r="6670" spans="1:2">
      <c r="A6670" s="1">
        <v>340</v>
      </c>
      <c r="B6670">
        <v>3074244.9638475399</v>
      </c>
    </row>
    <row r="6671" spans="1:2">
      <c r="A6671" s="1">
        <v>341</v>
      </c>
      <c r="B6671">
        <v>3065415.5440412802</v>
      </c>
    </row>
    <row r="6672" spans="1:2">
      <c r="A6672" s="1">
        <v>342</v>
      </c>
      <c r="B6672">
        <v>3056720.6968879299</v>
      </c>
    </row>
    <row r="6673" spans="1:2">
      <c r="A6673" s="1">
        <v>343</v>
      </c>
      <c r="B6673">
        <v>3041028.6919283802</v>
      </c>
    </row>
    <row r="6674" spans="1:2">
      <c r="A6674" s="1">
        <v>344</v>
      </c>
      <c r="B6674">
        <v>3143476.94458566</v>
      </c>
    </row>
    <row r="6675" spans="1:2">
      <c r="A6675" s="1">
        <v>345</v>
      </c>
      <c r="B6675">
        <v>3202633.4408190702</v>
      </c>
    </row>
    <row r="6676" spans="1:2">
      <c r="A6676" s="1">
        <v>346</v>
      </c>
      <c r="B6676">
        <v>3117851.3141970802</v>
      </c>
    </row>
    <row r="6677" spans="1:2">
      <c r="A6677" s="1">
        <v>347</v>
      </c>
      <c r="B6677">
        <v>3056135.4263983802</v>
      </c>
    </row>
    <row r="6678" spans="1:2">
      <c r="A6678" s="1">
        <v>348</v>
      </c>
      <c r="B6678">
        <v>2988054.7638757299</v>
      </c>
    </row>
    <row r="6679" spans="1:2">
      <c r="A6679" s="1">
        <v>349</v>
      </c>
      <c r="B6679">
        <v>3058207.01231883</v>
      </c>
    </row>
    <row r="6680" spans="1:2">
      <c r="A6680" s="1">
        <v>350</v>
      </c>
      <c r="B6680">
        <v>3041040.4718130301</v>
      </c>
    </row>
    <row r="6681" spans="1:2">
      <c r="A6681" s="1">
        <v>351</v>
      </c>
      <c r="B6681">
        <v>3109067.2220463301</v>
      </c>
    </row>
    <row r="6682" spans="1:2">
      <c r="A6682" s="1">
        <v>352</v>
      </c>
      <c r="B6682">
        <v>3076309.6292594699</v>
      </c>
    </row>
    <row r="6683" spans="1:2">
      <c r="A6683" s="1">
        <v>353</v>
      </c>
      <c r="B6683">
        <v>3038989.0289621698</v>
      </c>
    </row>
    <row r="6684" spans="1:2">
      <c r="A6684" s="1">
        <v>354</v>
      </c>
      <c r="B6684">
        <v>3099400.6927385</v>
      </c>
    </row>
    <row r="6685" spans="1:2">
      <c r="A6685" s="1">
        <v>355</v>
      </c>
      <c r="B6685">
        <v>3063119.51748764</v>
      </c>
    </row>
    <row r="6686" spans="1:2">
      <c r="A6686" s="1">
        <v>356</v>
      </c>
      <c r="B6686">
        <v>3104303.88370165</v>
      </c>
    </row>
    <row r="6687" spans="1:2">
      <c r="A6687" s="1">
        <v>357</v>
      </c>
      <c r="B6687">
        <v>3112360.3040044401</v>
      </c>
    </row>
    <row r="6688" spans="1:2">
      <c r="A6688" s="1">
        <v>358</v>
      </c>
      <c r="B6688">
        <v>3097972.0831126701</v>
      </c>
    </row>
    <row r="6689" spans="1:2">
      <c r="A6689" s="1">
        <v>359</v>
      </c>
      <c r="B6689">
        <v>3093553.2081468399</v>
      </c>
    </row>
    <row r="6690" spans="1:2">
      <c r="A6690" s="1">
        <v>360</v>
      </c>
      <c r="B6690">
        <v>3176735.7081801901</v>
      </c>
    </row>
    <row r="6691" spans="1:2">
      <c r="A6691" s="1">
        <v>361</v>
      </c>
      <c r="B6691">
        <v>3312584.7199288402</v>
      </c>
    </row>
    <row r="6692" spans="1:2">
      <c r="A6692" s="1">
        <v>362</v>
      </c>
      <c r="B6692">
        <v>3192003.6799881398</v>
      </c>
    </row>
    <row r="6693" spans="1:2">
      <c r="A6693" s="1">
        <v>363</v>
      </c>
      <c r="B6693">
        <v>3283307.5227964902</v>
      </c>
    </row>
    <row r="6694" spans="1:2">
      <c r="A6694" s="1">
        <v>364</v>
      </c>
      <c r="B6694">
        <v>3311792.08448616</v>
      </c>
    </row>
    <row r="6695" spans="1:2">
      <c r="A6695" s="1">
        <v>365</v>
      </c>
      <c r="B6695">
        <v>3433493.5643788702</v>
      </c>
    </row>
    <row r="6696" spans="1:2">
      <c r="A6696" s="1">
        <v>366</v>
      </c>
      <c r="B6696">
        <v>3462677.9010281302</v>
      </c>
    </row>
    <row r="6697" spans="1:2">
      <c r="A6697" s="1">
        <v>367</v>
      </c>
      <c r="B6697">
        <v>3488342.7592671099</v>
      </c>
    </row>
    <row r="6698" spans="1:2">
      <c r="A6698" s="1">
        <v>368</v>
      </c>
      <c r="B6698">
        <v>3461797.0381843499</v>
      </c>
    </row>
    <row r="6699" spans="1:2">
      <c r="A6699" s="1">
        <v>369</v>
      </c>
      <c r="B6699">
        <v>3397006.6860522102</v>
      </c>
    </row>
    <row r="6700" spans="1:2">
      <c r="A6700" s="1">
        <v>370</v>
      </c>
      <c r="B6700">
        <v>3408964.3397977501</v>
      </c>
    </row>
    <row r="6701" spans="1:2">
      <c r="A6701" s="1">
        <v>371</v>
      </c>
      <c r="B6701">
        <v>3215195.26344745</v>
      </c>
    </row>
    <row r="6702" spans="1:2">
      <c r="A6702" s="1">
        <v>372</v>
      </c>
      <c r="B6702">
        <v>3268333.8361436399</v>
      </c>
    </row>
    <row r="6703" spans="1:2">
      <c r="A6703" s="1">
        <v>373</v>
      </c>
      <c r="B6703">
        <v>3350831.8968640901</v>
      </c>
    </row>
    <row r="6704" spans="1:2">
      <c r="A6704" s="1">
        <v>374</v>
      </c>
      <c r="B6704">
        <v>3274167.6613060301</v>
      </c>
    </row>
    <row r="6705" spans="1:2">
      <c r="A6705" s="1">
        <v>375</v>
      </c>
      <c r="B6705">
        <v>3364478.13582636</v>
      </c>
    </row>
    <row r="6706" spans="1:2">
      <c r="A6706" s="1">
        <v>376</v>
      </c>
      <c r="B6706">
        <v>3343427.11256275</v>
      </c>
    </row>
    <row r="6707" spans="1:2">
      <c r="A6707" s="1">
        <v>377</v>
      </c>
      <c r="B6707">
        <v>3441051.04071273</v>
      </c>
    </row>
    <row r="6708" spans="1:2">
      <c r="A6708" s="1">
        <v>378</v>
      </c>
      <c r="B6708">
        <v>3530173.98152168</v>
      </c>
    </row>
    <row r="6709" spans="1:2">
      <c r="A6709" s="1">
        <v>379</v>
      </c>
      <c r="B6709">
        <v>3513926.4426867301</v>
      </c>
    </row>
    <row r="6710" spans="1:2">
      <c r="A6710" s="1">
        <v>380</v>
      </c>
      <c r="B6710">
        <v>3485563.4723322601</v>
      </c>
    </row>
    <row r="6711" spans="1:2">
      <c r="A6711" s="1">
        <v>381</v>
      </c>
      <c r="B6711">
        <v>3492048.9980756701</v>
      </c>
    </row>
    <row r="6712" spans="1:2">
      <c r="A6712" s="1">
        <v>382</v>
      </c>
      <c r="B6712">
        <v>3434910.7914726501</v>
      </c>
    </row>
    <row r="6713" spans="1:2">
      <c r="A6713" s="1">
        <v>383</v>
      </c>
      <c r="B6713">
        <v>3536034.98058542</v>
      </c>
    </row>
    <row r="6714" spans="1:2">
      <c r="A6714" s="1">
        <v>384</v>
      </c>
      <c r="B6714">
        <v>3423459.2433985402</v>
      </c>
    </row>
    <row r="6715" spans="1:2">
      <c r="A6715" s="1">
        <v>385</v>
      </c>
      <c r="B6715">
        <v>3562857.0432488602</v>
      </c>
    </row>
    <row r="6716" spans="1:2">
      <c r="A6716" s="1">
        <v>386</v>
      </c>
      <c r="B6716">
        <v>3542612.6901754001</v>
      </c>
    </row>
    <row r="6717" spans="1:2">
      <c r="A6717" s="1">
        <v>387</v>
      </c>
      <c r="B6717">
        <v>3531748.24947323</v>
      </c>
    </row>
    <row r="6718" spans="1:2">
      <c r="A6718" s="1">
        <v>388</v>
      </c>
      <c r="B6718">
        <v>3545080.4262878299</v>
      </c>
    </row>
    <row r="6719" spans="1:2">
      <c r="A6719" s="1">
        <v>389</v>
      </c>
      <c r="B6719">
        <v>3701862.6606755601</v>
      </c>
    </row>
    <row r="6720" spans="1:2">
      <c r="A6720" s="1">
        <v>390</v>
      </c>
      <c r="B6720">
        <v>3667933.6275500702</v>
      </c>
    </row>
    <row r="6721" spans="1:2">
      <c r="A6721" s="1">
        <v>391</v>
      </c>
      <c r="B6721">
        <v>3592303.06938612</v>
      </c>
    </row>
    <row r="6722" spans="1:2">
      <c r="A6722" s="1">
        <v>392</v>
      </c>
      <c r="B6722">
        <v>3675239.6163900099</v>
      </c>
    </row>
    <row r="6723" spans="1:2">
      <c r="A6723" s="1">
        <v>393</v>
      </c>
      <c r="B6723">
        <v>3626286.1463059401</v>
      </c>
    </row>
    <row r="6724" spans="1:2">
      <c r="A6724" s="1">
        <v>394</v>
      </c>
      <c r="B6724">
        <v>3711408.7555559902</v>
      </c>
    </row>
    <row r="6725" spans="1:2">
      <c r="A6725" s="1">
        <v>395</v>
      </c>
      <c r="B6725">
        <v>3643797.23732155</v>
      </c>
    </row>
    <row r="6726" spans="1:2">
      <c r="A6726" s="1">
        <v>396</v>
      </c>
      <c r="B6726">
        <v>3442674.1619741302</v>
      </c>
    </row>
    <row r="6727" spans="1:2">
      <c r="A6727" s="1">
        <v>397</v>
      </c>
      <c r="B6727">
        <v>3455488.3653917098</v>
      </c>
    </row>
    <row r="6728" spans="1:2">
      <c r="A6728" s="1">
        <v>398</v>
      </c>
      <c r="B6728">
        <v>3495037.12983421</v>
      </c>
    </row>
    <row r="6729" spans="1:2">
      <c r="A6729" s="1">
        <v>399</v>
      </c>
      <c r="B6729">
        <v>3579803.0316083399</v>
      </c>
    </row>
    <row r="6730" spans="1:2">
      <c r="A6730" s="1">
        <v>400</v>
      </c>
      <c r="B6730">
        <v>3559321.8669994902</v>
      </c>
    </row>
    <row r="6731" spans="1:2">
      <c r="A6731" s="1">
        <v>401</v>
      </c>
      <c r="B6731">
        <v>3556199.45760195</v>
      </c>
    </row>
    <row r="6732" spans="1:2">
      <c r="A6732" s="1">
        <v>402</v>
      </c>
      <c r="B6732">
        <v>3485525.9267832101</v>
      </c>
    </row>
    <row r="6733" spans="1:2">
      <c r="A6733" s="1">
        <v>403</v>
      </c>
      <c r="B6733">
        <v>3576711.4494938902</v>
      </c>
    </row>
    <row r="6734" spans="1:2">
      <c r="A6734" s="1">
        <v>404</v>
      </c>
      <c r="B6734">
        <v>3658347.11239621</v>
      </c>
    </row>
    <row r="6735" spans="1:2">
      <c r="A6735" s="1">
        <v>405</v>
      </c>
      <c r="B6735">
        <v>3603675.5603864701</v>
      </c>
    </row>
    <row r="6736" spans="1:2">
      <c r="A6736" s="1">
        <v>406</v>
      </c>
      <c r="B6736">
        <v>3465751.9135750602</v>
      </c>
    </row>
    <row r="6737" spans="1:2">
      <c r="A6737" s="1">
        <v>407</v>
      </c>
      <c r="B6737">
        <v>3344708.5443641101</v>
      </c>
    </row>
    <row r="6738" spans="1:2">
      <c r="A6738" s="1">
        <v>408</v>
      </c>
      <c r="B6738">
        <v>3325655.9098444702</v>
      </c>
    </row>
    <row r="6739" spans="1:2">
      <c r="A6739" s="1">
        <v>409</v>
      </c>
      <c r="B6739">
        <v>3231484.3665259699</v>
      </c>
    </row>
    <row r="6740" spans="1:2">
      <c r="A6740" s="1">
        <v>410</v>
      </c>
      <c r="B6740">
        <v>3272295.8318603402</v>
      </c>
    </row>
    <row r="6741" spans="1:2">
      <c r="A6741" s="1">
        <v>411</v>
      </c>
      <c r="B6741">
        <v>3275235.67493117</v>
      </c>
    </row>
    <row r="6742" spans="1:2">
      <c r="A6742" s="1">
        <v>412</v>
      </c>
      <c r="B6742">
        <v>3248675.8965289099</v>
      </c>
    </row>
    <row r="6743" spans="1:2">
      <c r="A6743" s="1">
        <v>413</v>
      </c>
      <c r="B6743">
        <v>3176338.5496235201</v>
      </c>
    </row>
    <row r="6744" spans="1:2">
      <c r="A6744" s="1">
        <v>414</v>
      </c>
      <c r="B6744">
        <v>3099327.8715248001</v>
      </c>
    </row>
    <row r="6745" spans="1:2">
      <c r="A6745" s="1">
        <v>415</v>
      </c>
      <c r="B6745">
        <v>3222519.2032068102</v>
      </c>
    </row>
    <row r="6746" spans="1:2">
      <c r="A6746" s="1">
        <v>416</v>
      </c>
      <c r="B6746">
        <v>3198291.2863231101</v>
      </c>
    </row>
    <row r="6747" spans="1:2">
      <c r="A6747" s="1">
        <v>417</v>
      </c>
      <c r="B6747">
        <v>3231391.4139237702</v>
      </c>
    </row>
    <row r="6748" spans="1:2">
      <c r="A6748" s="1">
        <v>418</v>
      </c>
      <c r="B6748">
        <v>3179648.77626422</v>
      </c>
    </row>
    <row r="6749" spans="1:2">
      <c r="A6749" s="1">
        <v>419</v>
      </c>
      <c r="B6749">
        <v>3055746.5602675402</v>
      </c>
    </row>
    <row r="6750" spans="1:2">
      <c r="A6750" s="1">
        <v>420</v>
      </c>
      <c r="B6750">
        <v>2980773.28374267</v>
      </c>
    </row>
    <row r="6751" spans="1:2">
      <c r="A6751" s="1">
        <v>421</v>
      </c>
      <c r="B6751">
        <v>2999421.4538338501</v>
      </c>
    </row>
    <row r="6752" spans="1:2">
      <c r="A6752" s="1">
        <v>422</v>
      </c>
      <c r="B6752">
        <v>3034461.27185862</v>
      </c>
    </row>
    <row r="6753" spans="1:2">
      <c r="A6753" s="1">
        <v>423</v>
      </c>
      <c r="B6753">
        <v>3144244.1776521201</v>
      </c>
    </row>
    <row r="6754" spans="1:2">
      <c r="A6754" s="1">
        <v>424</v>
      </c>
      <c r="B6754">
        <v>3174173.9418745898</v>
      </c>
    </row>
    <row r="6755" spans="1:2">
      <c r="A6755" s="1">
        <v>425</v>
      </c>
      <c r="B6755">
        <v>3035594.27939532</v>
      </c>
    </row>
    <row r="6756" spans="1:2">
      <c r="A6756" s="1">
        <v>426</v>
      </c>
      <c r="B6756">
        <v>3052563.0944811702</v>
      </c>
    </row>
    <row r="6757" spans="1:2">
      <c r="A6757" s="1">
        <v>427</v>
      </c>
      <c r="B6757">
        <v>2977007.4649436302</v>
      </c>
    </row>
    <row r="6758" spans="1:2">
      <c r="A6758" s="1">
        <v>428</v>
      </c>
      <c r="B6758">
        <v>2909108.1388918301</v>
      </c>
    </row>
    <row r="6759" spans="1:2">
      <c r="A6759" s="1">
        <v>429</v>
      </c>
      <c r="B6759">
        <v>2920678.32528236</v>
      </c>
    </row>
    <row r="6760" spans="1:2">
      <c r="A6760" s="1">
        <v>1</v>
      </c>
      <c r="B6760">
        <v>1510561.5593633901</v>
      </c>
    </row>
    <row r="6761" spans="1:2">
      <c r="A6761" s="1">
        <v>2</v>
      </c>
      <c r="B6761">
        <v>1564815.4349788199</v>
      </c>
    </row>
    <row r="6762" spans="1:2">
      <c r="A6762" s="1">
        <v>3</v>
      </c>
      <c r="B6762">
        <v>1549516.54216559</v>
      </c>
    </row>
    <row r="6763" spans="1:2">
      <c r="A6763" s="1">
        <v>4</v>
      </c>
      <c r="B6763">
        <v>1527061.6503144801</v>
      </c>
    </row>
    <row r="6764" spans="1:2">
      <c r="A6764" s="1">
        <v>5</v>
      </c>
      <c r="B6764">
        <v>1565449.1080261599</v>
      </c>
    </row>
    <row r="6765" spans="1:2">
      <c r="A6765" s="1">
        <v>6</v>
      </c>
      <c r="B6765">
        <v>1637348.12742319</v>
      </c>
    </row>
    <row r="6766" spans="1:2">
      <c r="A6766" s="1">
        <v>7</v>
      </c>
      <c r="B6766">
        <v>1681032.6643676001</v>
      </c>
    </row>
    <row r="6767" spans="1:2">
      <c r="A6767" s="1">
        <v>8</v>
      </c>
      <c r="B6767">
        <v>1684373.9655646901</v>
      </c>
    </row>
    <row r="6768" spans="1:2">
      <c r="A6768" s="1">
        <v>9</v>
      </c>
      <c r="B6768">
        <v>1729271.24438493</v>
      </c>
    </row>
    <row r="6769" spans="1:2">
      <c r="A6769" s="1">
        <v>10</v>
      </c>
      <c r="B6769">
        <v>1691174.66074084</v>
      </c>
    </row>
    <row r="6770" spans="1:2">
      <c r="A6770" s="1">
        <v>11</v>
      </c>
      <c r="B6770">
        <v>1726310.0389916</v>
      </c>
    </row>
    <row r="6771" spans="1:2">
      <c r="A6771" s="1">
        <v>12</v>
      </c>
      <c r="B6771">
        <v>1758189.0383910199</v>
      </c>
    </row>
    <row r="6772" spans="1:2">
      <c r="A6772" s="1">
        <v>13</v>
      </c>
      <c r="B6772">
        <v>1795484.55162073</v>
      </c>
    </row>
    <row r="6773" spans="1:2">
      <c r="A6773" s="1">
        <v>14</v>
      </c>
      <c r="B6773">
        <v>1854805.0177746001</v>
      </c>
    </row>
    <row r="6774" spans="1:2">
      <c r="A6774" s="1">
        <v>15</v>
      </c>
      <c r="B6774">
        <v>1827127.6750741701</v>
      </c>
    </row>
    <row r="6775" spans="1:2">
      <c r="A6775" s="1">
        <v>16</v>
      </c>
      <c r="B6775">
        <v>1842089.6264080801</v>
      </c>
    </row>
    <row r="6776" spans="1:2">
      <c r="A6776" s="1">
        <v>17</v>
      </c>
      <c r="B6776">
        <v>1871759.0742792401</v>
      </c>
    </row>
    <row r="6777" spans="1:2">
      <c r="A6777" s="1">
        <v>18</v>
      </c>
      <c r="B6777">
        <v>1950867.08805227</v>
      </c>
    </row>
    <row r="6778" spans="1:2">
      <c r="A6778" s="1">
        <v>19</v>
      </c>
      <c r="B6778">
        <v>1902545.3081982899</v>
      </c>
    </row>
    <row r="6779" spans="1:2">
      <c r="A6779" s="1">
        <v>20</v>
      </c>
      <c r="B6779">
        <v>1978005.7838177499</v>
      </c>
    </row>
    <row r="6780" spans="1:2">
      <c r="A6780" s="1">
        <v>21</v>
      </c>
      <c r="B6780">
        <v>1964824.0938710901</v>
      </c>
    </row>
    <row r="6781" spans="1:2">
      <c r="A6781" s="1">
        <v>22</v>
      </c>
      <c r="B6781">
        <v>2021098.7784095299</v>
      </c>
    </row>
    <row r="6782" spans="1:2">
      <c r="A6782" s="1">
        <v>23</v>
      </c>
      <c r="B6782">
        <v>2103886.7459052699</v>
      </c>
    </row>
    <row r="6783" spans="1:2">
      <c r="A6783" s="1">
        <v>24</v>
      </c>
      <c r="B6783">
        <v>2128255.10323615</v>
      </c>
    </row>
    <row r="6784" spans="1:2">
      <c r="A6784" s="1">
        <v>25</v>
      </c>
      <c r="B6784">
        <v>2114451.8081415598</v>
      </c>
    </row>
    <row r="6785" spans="1:2">
      <c r="A6785" s="1">
        <v>26</v>
      </c>
      <c r="B6785">
        <v>2164001.9430694901</v>
      </c>
    </row>
    <row r="6786" spans="1:2">
      <c r="A6786" s="1">
        <v>27</v>
      </c>
      <c r="B6786">
        <v>2133655.6064892299</v>
      </c>
    </row>
    <row r="6787" spans="1:2">
      <c r="A6787" s="1">
        <v>28</v>
      </c>
      <c r="B6787">
        <v>2094089.3343646701</v>
      </c>
    </row>
    <row r="6788" spans="1:2">
      <c r="A6788" s="1">
        <v>29</v>
      </c>
      <c r="B6788">
        <v>2087531.1482357001</v>
      </c>
    </row>
    <row r="6789" spans="1:2">
      <c r="A6789" s="1">
        <v>30</v>
      </c>
      <c r="B6789">
        <v>2105224.5198006001</v>
      </c>
    </row>
    <row r="6790" spans="1:2">
      <c r="A6790" s="1">
        <v>31</v>
      </c>
      <c r="B6790">
        <v>2145014.5533838598</v>
      </c>
    </row>
    <row r="6791" spans="1:2">
      <c r="A6791" s="1">
        <v>32</v>
      </c>
      <c r="B6791">
        <v>2136585.9057727102</v>
      </c>
    </row>
    <row r="6792" spans="1:2">
      <c r="A6792" s="1">
        <v>33</v>
      </c>
      <c r="B6792">
        <v>2214432.1646741498</v>
      </c>
    </row>
    <row r="6793" spans="1:2">
      <c r="A6793" s="1">
        <v>34</v>
      </c>
      <c r="B6793">
        <v>2192929.8452261798</v>
      </c>
    </row>
    <row r="6794" spans="1:2">
      <c r="A6794" s="1">
        <v>35</v>
      </c>
      <c r="B6794">
        <v>2224102.4175132401</v>
      </c>
    </row>
    <row r="6795" spans="1:2">
      <c r="A6795" s="1">
        <v>36</v>
      </c>
      <c r="B6795">
        <v>2214983.7340986002</v>
      </c>
    </row>
    <row r="6796" spans="1:2">
      <c r="A6796" s="1">
        <v>37</v>
      </c>
      <c r="B6796">
        <v>2266795.9390076199</v>
      </c>
    </row>
    <row r="6797" spans="1:2">
      <c r="A6797" s="1">
        <v>38</v>
      </c>
      <c r="B6797">
        <v>2304182.7369818799</v>
      </c>
    </row>
    <row r="6798" spans="1:2">
      <c r="A6798" s="1">
        <v>39</v>
      </c>
      <c r="B6798">
        <v>2391429.0380756501</v>
      </c>
    </row>
    <row r="6799" spans="1:2">
      <c r="A6799" s="1">
        <v>40</v>
      </c>
      <c r="B6799">
        <v>2393472.2667763699</v>
      </c>
    </row>
    <row r="6800" spans="1:2">
      <c r="A6800" s="1">
        <v>41</v>
      </c>
      <c r="B6800">
        <v>2389819.0728619802</v>
      </c>
    </row>
    <row r="6801" spans="1:2">
      <c r="A6801" s="1">
        <v>42</v>
      </c>
      <c r="B6801">
        <v>2319237.21066549</v>
      </c>
    </row>
    <row r="6802" spans="1:2">
      <c r="A6802" s="1">
        <v>43</v>
      </c>
      <c r="B6802">
        <v>2349122.0240520802</v>
      </c>
    </row>
    <row r="6803" spans="1:2">
      <c r="A6803" s="1">
        <v>44</v>
      </c>
      <c r="B6803">
        <v>2317044.6526643801</v>
      </c>
    </row>
    <row r="6804" spans="1:2">
      <c r="A6804" s="1">
        <v>45</v>
      </c>
      <c r="B6804">
        <v>2318194.21453771</v>
      </c>
    </row>
    <row r="6805" spans="1:2">
      <c r="A6805" s="1">
        <v>46</v>
      </c>
      <c r="B6805">
        <v>2381592.56930948</v>
      </c>
    </row>
    <row r="6806" spans="1:2">
      <c r="A6806" s="1">
        <v>47</v>
      </c>
      <c r="B6806">
        <v>2411723.36401584</v>
      </c>
    </row>
    <row r="6807" spans="1:2">
      <c r="A6807" s="1">
        <v>48</v>
      </c>
      <c r="B6807">
        <v>2371807.1484379098</v>
      </c>
    </row>
    <row r="6808" spans="1:2">
      <c r="A6808" s="1">
        <v>49</v>
      </c>
      <c r="B6808">
        <v>2451299.5981294899</v>
      </c>
    </row>
    <row r="6809" spans="1:2">
      <c r="A6809" s="1">
        <v>50</v>
      </c>
      <c r="B6809">
        <v>2514396.9327318999</v>
      </c>
    </row>
    <row r="6810" spans="1:2">
      <c r="A6810" s="1">
        <v>51</v>
      </c>
      <c r="B6810">
        <v>2466572.4330163002</v>
      </c>
    </row>
    <row r="6811" spans="1:2">
      <c r="A6811" s="1">
        <v>52</v>
      </c>
      <c r="B6811">
        <v>2510069.0222931001</v>
      </c>
    </row>
    <row r="6812" spans="1:2">
      <c r="A6812" s="1">
        <v>53</v>
      </c>
      <c r="B6812">
        <v>2574404.9917655699</v>
      </c>
    </row>
    <row r="6813" spans="1:2">
      <c r="A6813" s="1">
        <v>54</v>
      </c>
      <c r="B6813">
        <v>2627008.7206923398</v>
      </c>
    </row>
    <row r="6814" spans="1:2">
      <c r="A6814" s="1">
        <v>55</v>
      </c>
      <c r="B6814">
        <v>2744164.9773785602</v>
      </c>
    </row>
    <row r="6815" spans="1:2">
      <c r="A6815" s="1">
        <v>56</v>
      </c>
      <c r="B6815">
        <v>2821236.2690188</v>
      </c>
    </row>
    <row r="6816" spans="1:2">
      <c r="A6816" s="1">
        <v>57</v>
      </c>
      <c r="B6816">
        <v>2912740.8797074999</v>
      </c>
    </row>
    <row r="6817" spans="1:2">
      <c r="A6817" s="1">
        <v>58</v>
      </c>
      <c r="B6817">
        <v>2939702.4501601001</v>
      </c>
    </row>
    <row r="6818" spans="1:2">
      <c r="A6818" s="1">
        <v>59</v>
      </c>
      <c r="B6818">
        <v>2992334.0964179798</v>
      </c>
    </row>
    <row r="6819" spans="1:2">
      <c r="A6819" s="1">
        <v>60</v>
      </c>
      <c r="B6819">
        <v>3028942.8628958501</v>
      </c>
    </row>
    <row r="6820" spans="1:2">
      <c r="A6820" s="1">
        <v>61</v>
      </c>
      <c r="B6820">
        <v>2988541.4190911902</v>
      </c>
    </row>
    <row r="6821" spans="1:2">
      <c r="A6821" s="1">
        <v>62</v>
      </c>
      <c r="B6821">
        <v>3008431.2737328899</v>
      </c>
    </row>
    <row r="6822" spans="1:2">
      <c r="A6822" s="1">
        <v>63</v>
      </c>
      <c r="B6822">
        <v>3007356.4369383599</v>
      </c>
    </row>
    <row r="6823" spans="1:2">
      <c r="A6823" s="1">
        <v>64</v>
      </c>
      <c r="B6823">
        <v>2994112.0470146998</v>
      </c>
    </row>
    <row r="6824" spans="1:2">
      <c r="A6824" s="1">
        <v>65</v>
      </c>
      <c r="B6824">
        <v>2984090.9647313701</v>
      </c>
    </row>
    <row r="6825" spans="1:2">
      <c r="A6825" s="1">
        <v>66</v>
      </c>
      <c r="B6825">
        <v>2952041.3952070498</v>
      </c>
    </row>
    <row r="6826" spans="1:2">
      <c r="A6826" s="1">
        <v>67</v>
      </c>
      <c r="B6826">
        <v>2955349.8457361399</v>
      </c>
    </row>
    <row r="6827" spans="1:2">
      <c r="A6827" s="1">
        <v>68</v>
      </c>
      <c r="B6827">
        <v>2967405.58098611</v>
      </c>
    </row>
    <row r="6828" spans="1:2">
      <c r="A6828" s="1">
        <v>69</v>
      </c>
      <c r="B6828">
        <v>3011573.4003534</v>
      </c>
    </row>
    <row r="6829" spans="1:2">
      <c r="A6829" s="1">
        <v>70</v>
      </c>
      <c r="B6829">
        <v>3075111.3822385799</v>
      </c>
    </row>
    <row r="6830" spans="1:2">
      <c r="A6830" s="1">
        <v>71</v>
      </c>
      <c r="B6830">
        <v>3144082.2674050201</v>
      </c>
    </row>
    <row r="6831" spans="1:2">
      <c r="A6831" s="1">
        <v>72</v>
      </c>
      <c r="B6831">
        <v>3173097.2449997598</v>
      </c>
    </row>
    <row r="6832" spans="1:2">
      <c r="A6832" s="1">
        <v>73</v>
      </c>
      <c r="B6832">
        <v>3149873.3323504901</v>
      </c>
    </row>
    <row r="6833" spans="1:2">
      <c r="A6833" s="1">
        <v>74</v>
      </c>
      <c r="B6833">
        <v>3141379.9894294599</v>
      </c>
    </row>
    <row r="6834" spans="1:2">
      <c r="A6834" s="1">
        <v>75</v>
      </c>
      <c r="B6834">
        <v>3175414.6707883398</v>
      </c>
    </row>
    <row r="6835" spans="1:2">
      <c r="A6835" s="1">
        <v>76</v>
      </c>
      <c r="B6835">
        <v>3263980.7971004802</v>
      </c>
    </row>
    <row r="6836" spans="1:2">
      <c r="A6836" s="1">
        <v>77</v>
      </c>
      <c r="B6836">
        <v>3180988.81445459</v>
      </c>
    </row>
    <row r="6837" spans="1:2">
      <c r="A6837" s="1">
        <v>78</v>
      </c>
      <c r="B6837">
        <v>3215200.92982165</v>
      </c>
    </row>
    <row r="6838" spans="1:2">
      <c r="A6838" s="1">
        <v>79</v>
      </c>
      <c r="B6838">
        <v>3311046.1283647199</v>
      </c>
    </row>
    <row r="6839" spans="1:2">
      <c r="A6839" s="1">
        <v>80</v>
      </c>
      <c r="B6839">
        <v>3530541.7101111198</v>
      </c>
    </row>
    <row r="6840" spans="1:2">
      <c r="A6840" s="1">
        <v>81</v>
      </c>
      <c r="B6840">
        <v>3754123.0892209602</v>
      </c>
    </row>
    <row r="6841" spans="1:2">
      <c r="A6841" s="1">
        <v>82</v>
      </c>
      <c r="B6841">
        <v>3882217.7219736599</v>
      </c>
    </row>
    <row r="6842" spans="1:2">
      <c r="A6842" s="1">
        <v>83</v>
      </c>
      <c r="B6842">
        <v>3796340.5098198801</v>
      </c>
    </row>
    <row r="6843" spans="1:2">
      <c r="A6843" s="1">
        <v>84</v>
      </c>
      <c r="B6843">
        <v>3736904.3881972302</v>
      </c>
    </row>
    <row r="6844" spans="1:2">
      <c r="A6844" s="1">
        <v>85</v>
      </c>
      <c r="B6844">
        <v>3751499.2320457399</v>
      </c>
    </row>
    <row r="6845" spans="1:2">
      <c r="A6845" s="1">
        <v>86</v>
      </c>
      <c r="B6845">
        <v>3716135.6703084302</v>
      </c>
    </row>
    <row r="6846" spans="1:2">
      <c r="A6846" s="1">
        <v>87</v>
      </c>
      <c r="B6846">
        <v>3684070.4650926702</v>
      </c>
    </row>
    <row r="6847" spans="1:2">
      <c r="A6847" s="1">
        <v>88</v>
      </c>
      <c r="B6847">
        <v>3769763.2839711499</v>
      </c>
    </row>
    <row r="6848" spans="1:2">
      <c r="A6848" s="1">
        <v>89</v>
      </c>
      <c r="B6848">
        <v>3822534.61947816</v>
      </c>
    </row>
    <row r="6849" spans="1:2">
      <c r="A6849" s="1">
        <v>90</v>
      </c>
      <c r="B6849">
        <v>3862210.3889845898</v>
      </c>
    </row>
    <row r="6850" spans="1:2">
      <c r="A6850" s="1">
        <v>91</v>
      </c>
      <c r="B6850">
        <v>3916721.7782125301</v>
      </c>
    </row>
    <row r="6851" spans="1:2">
      <c r="A6851" s="1">
        <v>92</v>
      </c>
      <c r="B6851">
        <v>3751897.1721032402</v>
      </c>
    </row>
    <row r="6852" spans="1:2">
      <c r="A6852" s="1">
        <v>93</v>
      </c>
      <c r="B6852">
        <v>3774062.7483343598</v>
      </c>
    </row>
    <row r="6853" spans="1:2">
      <c r="A6853" s="1">
        <v>94</v>
      </c>
      <c r="B6853">
        <v>3693965.4729824299</v>
      </c>
    </row>
    <row r="6854" spans="1:2">
      <c r="A6854" s="1">
        <v>95</v>
      </c>
      <c r="B6854">
        <v>3703098.5238455702</v>
      </c>
    </row>
    <row r="6855" spans="1:2">
      <c r="A6855" s="1">
        <v>96</v>
      </c>
      <c r="B6855">
        <v>3795571.6908330601</v>
      </c>
    </row>
    <row r="6856" spans="1:2">
      <c r="A6856" s="1">
        <v>97</v>
      </c>
      <c r="B6856">
        <v>3891547.9399328302</v>
      </c>
    </row>
    <row r="6857" spans="1:2">
      <c r="A6857" s="1">
        <v>98</v>
      </c>
      <c r="B6857">
        <v>3909776.8894697898</v>
      </c>
    </row>
    <row r="6858" spans="1:2">
      <c r="A6858" s="1">
        <v>99</v>
      </c>
      <c r="B6858">
        <v>4075585.5889308602</v>
      </c>
    </row>
    <row r="6859" spans="1:2">
      <c r="A6859" s="1">
        <v>100</v>
      </c>
      <c r="B6859">
        <v>4133186.3724004999</v>
      </c>
    </row>
    <row r="6860" spans="1:2">
      <c r="A6860" s="1">
        <v>101</v>
      </c>
      <c r="B6860">
        <v>4065582.59438009</v>
      </c>
    </row>
    <row r="6861" spans="1:2">
      <c r="A6861" s="1">
        <v>102</v>
      </c>
      <c r="B6861">
        <v>3962415.7446249202</v>
      </c>
    </row>
    <row r="6862" spans="1:2">
      <c r="A6862" s="1">
        <v>103</v>
      </c>
      <c r="B6862">
        <v>3965659.2175415298</v>
      </c>
    </row>
    <row r="6863" spans="1:2">
      <c r="A6863" s="1">
        <v>104</v>
      </c>
      <c r="B6863">
        <v>4053684.6922100699</v>
      </c>
    </row>
    <row r="6864" spans="1:2">
      <c r="A6864" s="1">
        <v>105</v>
      </c>
      <c r="B6864">
        <v>3981484.5217400701</v>
      </c>
    </row>
    <row r="6865" spans="1:2">
      <c r="A6865" s="1">
        <v>106</v>
      </c>
      <c r="B6865">
        <v>3966455.2154681101</v>
      </c>
    </row>
    <row r="6866" spans="1:2">
      <c r="A6866" s="1">
        <v>107</v>
      </c>
      <c r="B6866">
        <v>3933568.65848776</v>
      </c>
    </row>
    <row r="6867" spans="1:2">
      <c r="A6867" s="1">
        <v>108</v>
      </c>
      <c r="B6867">
        <v>4021318.1497410699</v>
      </c>
    </row>
    <row r="6868" spans="1:2">
      <c r="A6868" s="1">
        <v>109</v>
      </c>
      <c r="B6868">
        <v>4071263.6681174701</v>
      </c>
    </row>
    <row r="6869" spans="1:2">
      <c r="A6869" s="1">
        <v>110</v>
      </c>
      <c r="B6869">
        <v>4216600.6341345496</v>
      </c>
    </row>
    <row r="6870" spans="1:2">
      <c r="A6870" s="1">
        <v>111</v>
      </c>
      <c r="B6870">
        <v>4242822.5233291304</v>
      </c>
    </row>
    <row r="6871" spans="1:2">
      <c r="A6871" s="1">
        <v>112</v>
      </c>
      <c r="B6871">
        <v>4261556.7956656199</v>
      </c>
    </row>
    <row r="6872" spans="1:2">
      <c r="A6872" s="1">
        <v>113</v>
      </c>
      <c r="B6872">
        <v>4359546.5849323897</v>
      </c>
    </row>
    <row r="6873" spans="1:2">
      <c r="A6873" s="1">
        <v>114</v>
      </c>
      <c r="B6873">
        <v>4336651.2214130098</v>
      </c>
    </row>
    <row r="6874" spans="1:2">
      <c r="A6874" s="1">
        <v>115</v>
      </c>
      <c r="B6874">
        <v>4371744.7552331798</v>
      </c>
    </row>
    <row r="6875" spans="1:2">
      <c r="A6875" s="1">
        <v>116</v>
      </c>
      <c r="B6875">
        <v>4344624.2675146097</v>
      </c>
    </row>
    <row r="6876" spans="1:2">
      <c r="A6876" s="1">
        <v>117</v>
      </c>
      <c r="B6876">
        <v>4330066.40176572</v>
      </c>
    </row>
    <row r="6877" spans="1:2">
      <c r="A6877" s="1">
        <v>118</v>
      </c>
      <c r="B6877">
        <v>4220754.0722394297</v>
      </c>
    </row>
    <row r="6878" spans="1:2">
      <c r="A6878" s="1">
        <v>119</v>
      </c>
      <c r="B6878">
        <v>4221345.4547395902</v>
      </c>
    </row>
    <row r="6879" spans="1:2">
      <c r="A6879" s="1">
        <v>120</v>
      </c>
      <c r="B6879">
        <v>4093668.7238634899</v>
      </c>
    </row>
    <row r="6880" spans="1:2">
      <c r="A6880" s="1">
        <v>121</v>
      </c>
      <c r="B6880">
        <v>4044809.37598758</v>
      </c>
    </row>
    <row r="6881" spans="1:2">
      <c r="A6881" s="1">
        <v>122</v>
      </c>
      <c r="B6881">
        <v>4069075.0794193898</v>
      </c>
    </row>
    <row r="6882" spans="1:2">
      <c r="A6882" s="1">
        <v>123</v>
      </c>
      <c r="B6882">
        <v>4134388.51541434</v>
      </c>
    </row>
    <row r="6883" spans="1:2">
      <c r="A6883" s="1">
        <v>124</v>
      </c>
      <c r="B6883">
        <v>4057989.3144038101</v>
      </c>
    </row>
    <row r="6884" spans="1:2">
      <c r="A6884" s="1">
        <v>125</v>
      </c>
      <c r="B6884">
        <v>3968225.9703684002</v>
      </c>
    </row>
    <row r="6885" spans="1:2">
      <c r="A6885" s="1">
        <v>126</v>
      </c>
      <c r="B6885">
        <v>3945215.6501668198</v>
      </c>
    </row>
    <row r="6886" spans="1:2">
      <c r="A6886" s="1">
        <v>127</v>
      </c>
      <c r="B6886">
        <v>4077290.40935092</v>
      </c>
    </row>
    <row r="6887" spans="1:2">
      <c r="A6887" s="1">
        <v>128</v>
      </c>
      <c r="B6887">
        <v>4023518.4306772999</v>
      </c>
    </row>
    <row r="6888" spans="1:2">
      <c r="A6888" s="1">
        <v>129</v>
      </c>
      <c r="B6888">
        <v>3950588.7809381802</v>
      </c>
    </row>
    <row r="6889" spans="1:2">
      <c r="A6889" s="1">
        <v>130</v>
      </c>
      <c r="B6889">
        <v>3994561.4440200599</v>
      </c>
    </row>
    <row r="6890" spans="1:2">
      <c r="A6890" s="1">
        <v>131</v>
      </c>
      <c r="B6890">
        <v>4026535.4273444298</v>
      </c>
    </row>
    <row r="6891" spans="1:2">
      <c r="A6891" s="1">
        <v>132</v>
      </c>
      <c r="B6891">
        <v>4032356.7581518102</v>
      </c>
    </row>
    <row r="6892" spans="1:2">
      <c r="A6892" s="1">
        <v>133</v>
      </c>
      <c r="B6892">
        <v>3994019.7016510698</v>
      </c>
    </row>
    <row r="6893" spans="1:2">
      <c r="A6893" s="1">
        <v>134</v>
      </c>
      <c r="B6893">
        <v>3940006.1726737302</v>
      </c>
    </row>
    <row r="6894" spans="1:2">
      <c r="A6894" s="1">
        <v>135</v>
      </c>
      <c r="B6894">
        <v>3995291.3536544601</v>
      </c>
    </row>
    <row r="6895" spans="1:2">
      <c r="A6895" s="1">
        <v>136</v>
      </c>
      <c r="B6895">
        <v>4106375.3661259599</v>
      </c>
    </row>
    <row r="6896" spans="1:2">
      <c r="A6896" s="1">
        <v>137</v>
      </c>
      <c r="B6896">
        <v>4106712.6493469402</v>
      </c>
    </row>
    <row r="6897" spans="1:2">
      <c r="A6897" s="1">
        <v>138</v>
      </c>
      <c r="B6897">
        <v>4052402.62892432</v>
      </c>
    </row>
    <row r="6898" spans="1:2">
      <c r="A6898" s="1">
        <v>139</v>
      </c>
      <c r="B6898">
        <v>4074001.33693262</v>
      </c>
    </row>
    <row r="6899" spans="1:2">
      <c r="A6899" s="1">
        <v>140</v>
      </c>
      <c r="B6899">
        <v>4079045.2945705401</v>
      </c>
    </row>
    <row r="6900" spans="1:2">
      <c r="A6900" s="1">
        <v>141</v>
      </c>
      <c r="B6900">
        <v>4106233.4609087398</v>
      </c>
    </row>
    <row r="6901" spans="1:2">
      <c r="A6901" s="1">
        <v>142</v>
      </c>
      <c r="B6901">
        <v>4040643.70707596</v>
      </c>
    </row>
    <row r="6902" spans="1:2">
      <c r="A6902" s="1">
        <v>143</v>
      </c>
      <c r="B6902">
        <v>3930850.0918084998</v>
      </c>
    </row>
    <row r="6903" spans="1:2">
      <c r="A6903" s="1">
        <v>144</v>
      </c>
      <c r="B6903">
        <v>4009192.9676481802</v>
      </c>
    </row>
    <row r="6904" spans="1:2">
      <c r="A6904" s="1">
        <v>145</v>
      </c>
      <c r="B6904">
        <v>4148679.4248852902</v>
      </c>
    </row>
    <row r="6905" spans="1:2">
      <c r="A6905" s="1">
        <v>146</v>
      </c>
      <c r="B6905">
        <v>4157695.9024217199</v>
      </c>
    </row>
    <row r="6906" spans="1:2">
      <c r="A6906" s="1">
        <v>147</v>
      </c>
      <c r="B6906">
        <v>4207043.2290995196</v>
      </c>
    </row>
    <row r="6907" spans="1:2">
      <c r="A6907" s="1">
        <v>148</v>
      </c>
      <c r="B6907">
        <v>4235085.6073923102</v>
      </c>
    </row>
    <row r="6908" spans="1:2">
      <c r="A6908" s="1">
        <v>149</v>
      </c>
      <c r="B6908">
        <v>4160565.5978782899</v>
      </c>
    </row>
    <row r="6909" spans="1:2">
      <c r="A6909" s="1">
        <v>150</v>
      </c>
      <c r="B6909">
        <v>4272935.73077555</v>
      </c>
    </row>
    <row r="6910" spans="1:2">
      <c r="A6910" s="1">
        <v>151</v>
      </c>
      <c r="B6910">
        <v>4411582.8521944098</v>
      </c>
    </row>
    <row r="6911" spans="1:2">
      <c r="A6911" s="1">
        <v>152</v>
      </c>
      <c r="B6911">
        <v>4495208.7017481197</v>
      </c>
    </row>
    <row r="6912" spans="1:2">
      <c r="A6912" s="1">
        <v>153</v>
      </c>
      <c r="B6912">
        <v>4677954.9276914801</v>
      </c>
    </row>
    <row r="6913" spans="1:2">
      <c r="A6913" s="1">
        <v>154</v>
      </c>
      <c r="B6913">
        <v>4645923.1473690197</v>
      </c>
    </row>
    <row r="6914" spans="1:2">
      <c r="A6914" s="1">
        <v>155</v>
      </c>
      <c r="B6914">
        <v>4602916.9320406402</v>
      </c>
    </row>
    <row r="6915" spans="1:2">
      <c r="A6915" s="1">
        <v>156</v>
      </c>
      <c r="B6915">
        <v>4516389.82488277</v>
      </c>
    </row>
    <row r="6916" spans="1:2">
      <c r="A6916" s="1">
        <v>157</v>
      </c>
      <c r="B6916">
        <v>4538499.1513865096</v>
      </c>
    </row>
    <row r="6917" spans="1:2">
      <c r="A6917" s="1">
        <v>158</v>
      </c>
      <c r="B6917">
        <v>4601593.8950024303</v>
      </c>
    </row>
    <row r="6918" spans="1:2">
      <c r="A6918" s="1">
        <v>159</v>
      </c>
      <c r="B6918">
        <v>4712550.0547736604</v>
      </c>
    </row>
    <row r="6919" spans="1:2">
      <c r="A6919" s="1">
        <v>160</v>
      </c>
      <c r="B6919">
        <v>4754234.7470937604</v>
      </c>
    </row>
    <row r="6920" spans="1:2">
      <c r="A6920" s="1">
        <v>161</v>
      </c>
      <c r="B6920">
        <v>4849642.1345132198</v>
      </c>
    </row>
    <row r="6921" spans="1:2">
      <c r="A6921" s="1">
        <v>162</v>
      </c>
      <c r="B6921">
        <v>4935612.6636826498</v>
      </c>
    </row>
    <row r="6922" spans="1:2">
      <c r="A6922" s="1">
        <v>163</v>
      </c>
      <c r="B6922">
        <v>4991251.210488</v>
      </c>
    </row>
    <row r="6923" spans="1:2">
      <c r="A6923" s="1">
        <v>164</v>
      </c>
      <c r="B6923">
        <v>5154305.5396844298</v>
      </c>
    </row>
    <row r="6924" spans="1:2">
      <c r="A6924" s="1">
        <v>165</v>
      </c>
      <c r="B6924">
        <v>5133805.5903000096</v>
      </c>
    </row>
    <row r="6925" spans="1:2">
      <c r="A6925" s="1">
        <v>166</v>
      </c>
      <c r="B6925">
        <v>5228185.4962577103</v>
      </c>
    </row>
    <row r="6926" spans="1:2">
      <c r="A6926" s="1">
        <v>167</v>
      </c>
      <c r="B6926">
        <v>5175998.1685655098</v>
      </c>
    </row>
    <row r="6927" spans="1:2">
      <c r="A6927" s="1">
        <v>168</v>
      </c>
      <c r="B6927">
        <v>5161315.9043514803</v>
      </c>
    </row>
    <row r="6928" spans="1:2">
      <c r="A6928" s="1">
        <v>169</v>
      </c>
      <c r="B6928">
        <v>5176129.4908712897</v>
      </c>
    </row>
    <row r="6929" spans="1:2">
      <c r="A6929" s="1">
        <v>170</v>
      </c>
      <c r="B6929">
        <v>5346998.91439192</v>
      </c>
    </row>
    <row r="6930" spans="1:2">
      <c r="A6930" s="1">
        <v>171</v>
      </c>
      <c r="B6930">
        <v>5329244.1135133803</v>
      </c>
    </row>
    <row r="6931" spans="1:2">
      <c r="A6931" s="1">
        <v>172</v>
      </c>
      <c r="B6931">
        <v>5463614.1132944897</v>
      </c>
    </row>
    <row r="6932" spans="1:2">
      <c r="A6932" s="1">
        <v>173</v>
      </c>
      <c r="B6932">
        <v>5488849.24548491</v>
      </c>
    </row>
    <row r="6933" spans="1:2">
      <c r="A6933" s="1">
        <v>174</v>
      </c>
      <c r="B6933">
        <v>5551974.6353769703</v>
      </c>
    </row>
    <row r="6934" spans="1:2">
      <c r="A6934" s="1">
        <v>175</v>
      </c>
      <c r="B6934">
        <v>5531003.2968661599</v>
      </c>
    </row>
    <row r="6935" spans="1:2">
      <c r="A6935" s="1">
        <v>176</v>
      </c>
      <c r="B6935">
        <v>5594772.1502248002</v>
      </c>
    </row>
    <row r="6936" spans="1:2">
      <c r="A6936" s="1">
        <v>177</v>
      </c>
      <c r="B6936">
        <v>5559680.5992199499</v>
      </c>
    </row>
    <row r="6937" spans="1:2">
      <c r="A6937" s="1">
        <v>178</v>
      </c>
      <c r="B6937">
        <v>5696000.8022574801</v>
      </c>
    </row>
    <row r="6938" spans="1:2">
      <c r="A6938" s="1">
        <v>179</v>
      </c>
      <c r="B6938">
        <v>5933518.50406464</v>
      </c>
    </row>
    <row r="6939" spans="1:2">
      <c r="A6939" s="1">
        <v>180</v>
      </c>
      <c r="B6939">
        <v>5996038.7303940803</v>
      </c>
    </row>
    <row r="6940" spans="1:2">
      <c r="A6940" s="1">
        <v>181</v>
      </c>
      <c r="B6940">
        <v>6186970.2193067204</v>
      </c>
    </row>
    <row r="6941" spans="1:2">
      <c r="A6941" s="1">
        <v>182</v>
      </c>
      <c r="B6941">
        <v>5905680.7044366896</v>
      </c>
    </row>
    <row r="6942" spans="1:2">
      <c r="A6942" s="1">
        <v>183</v>
      </c>
      <c r="B6942">
        <v>5973333.5956007503</v>
      </c>
    </row>
    <row r="6943" spans="1:2">
      <c r="A6943" s="1">
        <v>184</v>
      </c>
      <c r="B6943">
        <v>6123528.11316319</v>
      </c>
    </row>
    <row r="6944" spans="1:2">
      <c r="A6944" s="1">
        <v>185</v>
      </c>
      <c r="B6944">
        <v>6052021.5248437198</v>
      </c>
    </row>
    <row r="6945" spans="1:2">
      <c r="A6945" s="1">
        <v>186</v>
      </c>
      <c r="B6945">
        <v>5912993.6414965698</v>
      </c>
    </row>
    <row r="6946" spans="1:2">
      <c r="A6946" s="1">
        <v>187</v>
      </c>
      <c r="B6946">
        <v>6008687.0275758896</v>
      </c>
    </row>
    <row r="6947" spans="1:2">
      <c r="A6947" s="1">
        <v>188</v>
      </c>
      <c r="B6947">
        <v>6132247.0326131703</v>
      </c>
    </row>
    <row r="6948" spans="1:2">
      <c r="A6948" s="1">
        <v>189</v>
      </c>
      <c r="B6948">
        <v>6269827.9975449797</v>
      </c>
    </row>
    <row r="6949" spans="1:2">
      <c r="A6949" s="1">
        <v>190</v>
      </c>
      <c r="B6949">
        <v>6094927.6130843004</v>
      </c>
    </row>
    <row r="6950" spans="1:2">
      <c r="A6950" s="1">
        <v>191</v>
      </c>
      <c r="B6950">
        <v>6206786.8757265201</v>
      </c>
    </row>
    <row r="6951" spans="1:2">
      <c r="A6951" s="1">
        <v>192</v>
      </c>
      <c r="B6951">
        <v>6279775.5653174296</v>
      </c>
    </row>
    <row r="6952" spans="1:2">
      <c r="A6952" s="1">
        <v>193</v>
      </c>
      <c r="B6952">
        <v>6334550.5062357103</v>
      </c>
    </row>
    <row r="6953" spans="1:2">
      <c r="A6953" s="1">
        <v>194</v>
      </c>
      <c r="B6953">
        <v>6470148.3435423598</v>
      </c>
    </row>
    <row r="6954" spans="1:2">
      <c r="A6954" s="1">
        <v>195</v>
      </c>
      <c r="B6954">
        <v>6495934.6466123397</v>
      </c>
    </row>
    <row r="6955" spans="1:2">
      <c r="A6955" s="1">
        <v>196</v>
      </c>
      <c r="B6955">
        <v>6514032.7578098299</v>
      </c>
    </row>
    <row r="6956" spans="1:2">
      <c r="A6956" s="1">
        <v>197</v>
      </c>
      <c r="B6956">
        <v>6477993.74896733</v>
      </c>
    </row>
    <row r="6957" spans="1:2">
      <c r="A6957" s="1">
        <v>198</v>
      </c>
      <c r="B6957">
        <v>6477555.5404655598</v>
      </c>
    </row>
    <row r="6958" spans="1:2">
      <c r="A6958" s="1">
        <v>199</v>
      </c>
      <c r="B6958">
        <v>6715429.3416591296</v>
      </c>
    </row>
    <row r="6959" spans="1:2">
      <c r="A6959" s="1">
        <v>200</v>
      </c>
      <c r="B6959">
        <v>6800305.7740077497</v>
      </c>
    </row>
    <row r="6960" spans="1:2">
      <c r="A6960" s="1">
        <v>201</v>
      </c>
      <c r="B6960">
        <v>6737290.9170908397</v>
      </c>
    </row>
    <row r="6961" spans="1:2">
      <c r="A6961" s="1">
        <v>202</v>
      </c>
      <c r="B6961">
        <v>6582774.0300984401</v>
      </c>
    </row>
    <row r="6962" spans="1:2">
      <c r="A6962" s="1">
        <v>203</v>
      </c>
      <c r="B6962">
        <v>6701936.8003713796</v>
      </c>
    </row>
    <row r="6963" spans="1:2">
      <c r="A6963" s="1">
        <v>204</v>
      </c>
      <c r="B6963">
        <v>6643635.5956012197</v>
      </c>
    </row>
    <row r="6964" spans="1:2">
      <c r="A6964" s="1">
        <v>205</v>
      </c>
      <c r="B6964">
        <v>6570443.72612241</v>
      </c>
    </row>
    <row r="6965" spans="1:2">
      <c r="A6965" s="1">
        <v>206</v>
      </c>
      <c r="B6965">
        <v>6528439.2561883396</v>
      </c>
    </row>
    <row r="6966" spans="1:2">
      <c r="A6966" s="1">
        <v>207</v>
      </c>
      <c r="B6966">
        <v>6958206.03468013</v>
      </c>
    </row>
    <row r="6967" spans="1:2">
      <c r="A6967" s="1">
        <v>208</v>
      </c>
      <c r="B6967">
        <v>6980044.37107886</v>
      </c>
    </row>
    <row r="6968" spans="1:2">
      <c r="A6968" s="1">
        <v>209</v>
      </c>
      <c r="B6968">
        <v>7009828.9837224903</v>
      </c>
    </row>
    <row r="6969" spans="1:2">
      <c r="A6969" s="1">
        <v>210</v>
      </c>
      <c r="B6969">
        <v>7296992.7107248502</v>
      </c>
    </row>
    <row r="6970" spans="1:2">
      <c r="A6970" s="1">
        <v>211</v>
      </c>
      <c r="B6970">
        <v>7254573.49689293</v>
      </c>
    </row>
    <row r="6971" spans="1:2">
      <c r="A6971" s="1">
        <v>212</v>
      </c>
      <c r="B6971">
        <v>7392386.6686331304</v>
      </c>
    </row>
    <row r="6972" spans="1:2">
      <c r="A6972" s="1">
        <v>213</v>
      </c>
      <c r="B6972">
        <v>7682441.72564134</v>
      </c>
    </row>
    <row r="6973" spans="1:2">
      <c r="A6973" s="1">
        <v>214</v>
      </c>
      <c r="B6973">
        <v>7867549.6580177899</v>
      </c>
    </row>
    <row r="6974" spans="1:2">
      <c r="A6974" s="1">
        <v>215</v>
      </c>
      <c r="B6974">
        <v>7990201.0940273302</v>
      </c>
    </row>
    <row r="6975" spans="1:2">
      <c r="A6975" s="1">
        <v>216</v>
      </c>
      <c r="B6975">
        <v>8178604.7752586799</v>
      </c>
    </row>
    <row r="6976" spans="1:2">
      <c r="A6976" s="1">
        <v>217</v>
      </c>
      <c r="B6976">
        <v>8331089.7345115095</v>
      </c>
    </row>
    <row r="6977" spans="1:2">
      <c r="A6977" s="1">
        <v>218</v>
      </c>
      <c r="B6977">
        <v>8399823.3349095099</v>
      </c>
    </row>
    <row r="6978" spans="1:2">
      <c r="A6978" s="1">
        <v>219</v>
      </c>
      <c r="B6978">
        <v>8450434.7506738696</v>
      </c>
    </row>
    <row r="6979" spans="1:2">
      <c r="A6979" s="1">
        <v>220</v>
      </c>
      <c r="B6979">
        <v>8446380.0868647303</v>
      </c>
    </row>
    <row r="6980" spans="1:2">
      <c r="A6980" s="1">
        <v>221</v>
      </c>
      <c r="B6980">
        <v>8412136.6115251593</v>
      </c>
    </row>
    <row r="6981" spans="1:2">
      <c r="A6981" s="1">
        <v>222</v>
      </c>
      <c r="B6981">
        <v>8792805.5105114095</v>
      </c>
    </row>
    <row r="6982" spans="1:2">
      <c r="A6982" s="1">
        <v>223</v>
      </c>
      <c r="B6982">
        <v>8608283.4110299796</v>
      </c>
    </row>
    <row r="6983" spans="1:2">
      <c r="A6983" s="1">
        <v>224</v>
      </c>
      <c r="B6983">
        <v>8679185.9499587398</v>
      </c>
    </row>
    <row r="6984" spans="1:2">
      <c r="A6984" s="1">
        <v>225</v>
      </c>
      <c r="B6984">
        <v>8777772.3173932992</v>
      </c>
    </row>
    <row r="6985" spans="1:2">
      <c r="A6985" s="1">
        <v>226</v>
      </c>
      <c r="B6985">
        <v>8592197.3070511296</v>
      </c>
    </row>
    <row r="6986" spans="1:2">
      <c r="A6986" s="1">
        <v>227</v>
      </c>
      <c r="B6986">
        <v>8685871.7852733098</v>
      </c>
    </row>
    <row r="6987" spans="1:2">
      <c r="A6987" s="1">
        <v>228</v>
      </c>
      <c r="B6987">
        <v>8733475.4102926999</v>
      </c>
    </row>
    <row r="6988" spans="1:2">
      <c r="A6988" s="1">
        <v>229</v>
      </c>
      <c r="B6988">
        <v>8798244.7218034305</v>
      </c>
    </row>
    <row r="6989" spans="1:2">
      <c r="A6989" s="1">
        <v>230</v>
      </c>
      <c r="B6989">
        <v>8604006.1524411198</v>
      </c>
    </row>
    <row r="6990" spans="1:2">
      <c r="A6990" s="1">
        <v>231</v>
      </c>
      <c r="B6990">
        <v>8562688.5408082996</v>
      </c>
    </row>
    <row r="6991" spans="1:2">
      <c r="A6991" s="1">
        <v>232</v>
      </c>
      <c r="B6991">
        <v>8579527.5014763996</v>
      </c>
    </row>
    <row r="6992" spans="1:2">
      <c r="A6992" s="1">
        <v>233</v>
      </c>
      <c r="B6992">
        <v>8681476.4012138806</v>
      </c>
    </row>
    <row r="6993" spans="1:2">
      <c r="A6993" s="1">
        <v>234</v>
      </c>
      <c r="B6993">
        <v>8369452.5997575801</v>
      </c>
    </row>
    <row r="6994" spans="1:2">
      <c r="A6994" s="1">
        <v>235</v>
      </c>
      <c r="B6994">
        <v>8385151.3497988004</v>
      </c>
    </row>
    <row r="6995" spans="1:2">
      <c r="A6995" s="1">
        <v>236</v>
      </c>
      <c r="B6995">
        <v>8534455.67097353</v>
      </c>
    </row>
    <row r="6996" spans="1:2">
      <c r="A6996" s="1">
        <v>237</v>
      </c>
      <c r="B6996">
        <v>8821024.8510345593</v>
      </c>
    </row>
    <row r="6997" spans="1:2">
      <c r="A6997" s="1">
        <v>238</v>
      </c>
      <c r="B6997">
        <v>8631139.5995845795</v>
      </c>
    </row>
    <row r="6998" spans="1:2">
      <c r="A6998" s="1">
        <v>239</v>
      </c>
      <c r="B6998">
        <v>8693383.4914166108</v>
      </c>
    </row>
    <row r="6999" spans="1:2">
      <c r="A6999" s="1">
        <v>240</v>
      </c>
      <c r="B6999">
        <v>8576695.2909254599</v>
      </c>
    </row>
    <row r="7000" spans="1:2">
      <c r="A7000" s="1">
        <v>241</v>
      </c>
      <c r="B7000">
        <v>8340038.4707614202</v>
      </c>
    </row>
    <row r="7001" spans="1:2">
      <c r="A7001" s="1">
        <v>242</v>
      </c>
      <c r="B7001">
        <v>8450313.0411390197</v>
      </c>
    </row>
    <row r="7002" spans="1:2">
      <c r="A7002" s="1">
        <v>243</v>
      </c>
      <c r="B7002">
        <v>8187768.9536978398</v>
      </c>
    </row>
    <row r="7003" spans="1:2">
      <c r="A7003" s="1">
        <v>244</v>
      </c>
      <c r="B7003">
        <v>8253369.1444671201</v>
      </c>
    </row>
    <row r="7004" spans="1:2">
      <c r="A7004" s="1">
        <v>245</v>
      </c>
      <c r="B7004">
        <v>8461520.0666060206</v>
      </c>
    </row>
    <row r="7005" spans="1:2">
      <c r="A7005" s="1">
        <v>246</v>
      </c>
      <c r="B7005">
        <v>8462001.4159303606</v>
      </c>
    </row>
    <row r="7006" spans="1:2">
      <c r="A7006" s="1">
        <v>247</v>
      </c>
      <c r="B7006">
        <v>8364681.0784777598</v>
      </c>
    </row>
    <row r="7007" spans="1:2">
      <c r="A7007" s="1">
        <v>248</v>
      </c>
      <c r="B7007">
        <v>8341701.1050581401</v>
      </c>
    </row>
    <row r="7008" spans="1:2">
      <c r="A7008" s="1">
        <v>249</v>
      </c>
      <c r="B7008">
        <v>8351901.8854598198</v>
      </c>
    </row>
    <row r="7009" spans="1:2">
      <c r="A7009" s="1">
        <v>250</v>
      </c>
      <c r="B7009">
        <v>8167862.4926162297</v>
      </c>
    </row>
    <row r="7010" spans="1:2">
      <c r="A7010" s="1">
        <v>251</v>
      </c>
      <c r="B7010">
        <v>8281473.0929705398</v>
      </c>
    </row>
    <row r="7011" spans="1:2">
      <c r="A7011" s="1">
        <v>252</v>
      </c>
      <c r="B7011">
        <v>8280529.5473344596</v>
      </c>
    </row>
    <row r="7012" spans="1:2">
      <c r="A7012" s="1">
        <v>253</v>
      </c>
      <c r="B7012">
        <v>8377904.24158761</v>
      </c>
    </row>
    <row r="7013" spans="1:2">
      <c r="A7013" s="1">
        <v>254</v>
      </c>
      <c r="B7013">
        <v>8659137.0841544308</v>
      </c>
    </row>
    <row r="7014" spans="1:2">
      <c r="A7014" s="1">
        <v>255</v>
      </c>
      <c r="B7014">
        <v>8987233.5473984908</v>
      </c>
    </row>
    <row r="7015" spans="1:2">
      <c r="A7015" s="1">
        <v>256</v>
      </c>
      <c r="B7015">
        <v>8790923.2619345896</v>
      </c>
    </row>
    <row r="7016" spans="1:2">
      <c r="A7016" s="1">
        <v>257</v>
      </c>
      <c r="B7016">
        <v>8946676.9120071791</v>
      </c>
    </row>
    <row r="7017" spans="1:2">
      <c r="A7017" s="1">
        <v>258</v>
      </c>
      <c r="B7017">
        <v>8848333.5509140808</v>
      </c>
    </row>
    <row r="7018" spans="1:2">
      <c r="A7018" s="1">
        <v>259</v>
      </c>
      <c r="B7018">
        <v>9163279.4509940892</v>
      </c>
    </row>
    <row r="7019" spans="1:2">
      <c r="A7019" s="1">
        <v>260</v>
      </c>
      <c r="B7019">
        <v>8985240.9049667604</v>
      </c>
    </row>
    <row r="7020" spans="1:2">
      <c r="A7020" s="1">
        <v>261</v>
      </c>
      <c r="B7020">
        <v>8930603.2469955906</v>
      </c>
    </row>
    <row r="7021" spans="1:2">
      <c r="A7021" s="1">
        <v>262</v>
      </c>
      <c r="B7021">
        <v>8791094.5852874294</v>
      </c>
    </row>
    <row r="7022" spans="1:2">
      <c r="A7022" s="1">
        <v>263</v>
      </c>
      <c r="B7022">
        <v>8892672.0795204695</v>
      </c>
    </row>
    <row r="7023" spans="1:2">
      <c r="A7023" s="1">
        <v>264</v>
      </c>
      <c r="B7023">
        <v>9024355.5696658399</v>
      </c>
    </row>
    <row r="7024" spans="1:2">
      <c r="A7024" s="1">
        <v>265</v>
      </c>
      <c r="B7024">
        <v>9285952.2423120607</v>
      </c>
    </row>
    <row r="7025" spans="1:2">
      <c r="A7025" s="1">
        <v>266</v>
      </c>
      <c r="B7025">
        <v>9211970.8488399293</v>
      </c>
    </row>
    <row r="7026" spans="1:2">
      <c r="A7026" s="1">
        <v>267</v>
      </c>
      <c r="B7026">
        <v>9266458.1452649496</v>
      </c>
    </row>
    <row r="7027" spans="1:2">
      <c r="A7027" s="1">
        <v>268</v>
      </c>
      <c r="B7027">
        <v>9572629.5790409297</v>
      </c>
    </row>
    <row r="7028" spans="1:2">
      <c r="A7028" s="1">
        <v>269</v>
      </c>
      <c r="B7028">
        <v>9749495.0903107002</v>
      </c>
    </row>
    <row r="7029" spans="1:2">
      <c r="A7029" s="1">
        <v>270</v>
      </c>
      <c r="B7029">
        <v>9864688.8617645409</v>
      </c>
    </row>
    <row r="7030" spans="1:2">
      <c r="A7030" s="1">
        <v>271</v>
      </c>
      <c r="B7030">
        <v>9810613.6197711807</v>
      </c>
    </row>
    <row r="7031" spans="1:2">
      <c r="A7031" s="1">
        <v>272</v>
      </c>
      <c r="B7031">
        <v>9753226.0268166494</v>
      </c>
    </row>
    <row r="7032" spans="1:2">
      <c r="A7032" s="1">
        <v>273</v>
      </c>
      <c r="B7032">
        <v>9493932.6753245499</v>
      </c>
    </row>
    <row r="7033" spans="1:2">
      <c r="A7033" s="1">
        <v>274</v>
      </c>
      <c r="B7033">
        <v>9415316.7128900308</v>
      </c>
    </row>
    <row r="7034" spans="1:2">
      <c r="A7034" s="1">
        <v>275</v>
      </c>
      <c r="B7034">
        <v>9266489.4369327296</v>
      </c>
    </row>
    <row r="7035" spans="1:2">
      <c r="A7035" s="1">
        <v>276</v>
      </c>
      <c r="B7035">
        <v>8957480.1259812508</v>
      </c>
    </row>
    <row r="7036" spans="1:2">
      <c r="A7036" s="1">
        <v>277</v>
      </c>
      <c r="B7036">
        <v>8917472.6863521803</v>
      </c>
    </row>
    <row r="7037" spans="1:2">
      <c r="A7037" s="1">
        <v>278</v>
      </c>
      <c r="B7037">
        <v>8989625.5531343296</v>
      </c>
    </row>
    <row r="7038" spans="1:2">
      <c r="A7038" s="1">
        <v>279</v>
      </c>
      <c r="B7038">
        <v>9036636.5833772495</v>
      </c>
    </row>
    <row r="7039" spans="1:2">
      <c r="A7039" s="1">
        <v>280</v>
      </c>
      <c r="B7039">
        <v>9119513.5533445794</v>
      </c>
    </row>
    <row r="7040" spans="1:2">
      <c r="A7040" s="1">
        <v>281</v>
      </c>
      <c r="B7040">
        <v>9193110.2132891305</v>
      </c>
    </row>
    <row r="7041" spans="1:2">
      <c r="A7041" s="1">
        <v>282</v>
      </c>
      <c r="B7041">
        <v>8873339.5186725706</v>
      </c>
    </row>
    <row r="7042" spans="1:2">
      <c r="A7042" s="1">
        <v>283</v>
      </c>
      <c r="B7042">
        <v>8935580.9696178306</v>
      </c>
    </row>
    <row r="7043" spans="1:2">
      <c r="A7043" s="1">
        <v>284</v>
      </c>
      <c r="B7043">
        <v>9201887.3562346492</v>
      </c>
    </row>
    <row r="7044" spans="1:2">
      <c r="A7044" s="1">
        <v>285</v>
      </c>
      <c r="B7044">
        <v>9174801.6732306592</v>
      </c>
    </row>
    <row r="7045" spans="1:2">
      <c r="A7045" s="1">
        <v>286</v>
      </c>
      <c r="B7045">
        <v>9092469.7346180193</v>
      </c>
    </row>
    <row r="7046" spans="1:2">
      <c r="A7046" s="1">
        <v>287</v>
      </c>
      <c r="B7046">
        <v>8858765.7597143892</v>
      </c>
    </row>
    <row r="7047" spans="1:2">
      <c r="A7047" s="1">
        <v>288</v>
      </c>
      <c r="B7047">
        <v>9145378.4559327308</v>
      </c>
    </row>
    <row r="7048" spans="1:2">
      <c r="A7048" s="1">
        <v>289</v>
      </c>
      <c r="B7048">
        <v>9057893.0556230098</v>
      </c>
    </row>
    <row r="7049" spans="1:2">
      <c r="A7049" s="1">
        <v>290</v>
      </c>
      <c r="B7049">
        <v>9167452.9579877406</v>
      </c>
    </row>
    <row r="7050" spans="1:2">
      <c r="A7050" s="1">
        <v>291</v>
      </c>
      <c r="B7050">
        <v>8983715.7972447295</v>
      </c>
    </row>
    <row r="7051" spans="1:2">
      <c r="A7051" s="1">
        <v>292</v>
      </c>
      <c r="B7051">
        <v>8859571.7549654394</v>
      </c>
    </row>
    <row r="7052" spans="1:2">
      <c r="A7052" s="1">
        <v>293</v>
      </c>
      <c r="B7052">
        <v>8977133.7611147594</v>
      </c>
    </row>
    <row r="7053" spans="1:2">
      <c r="A7053" s="1">
        <v>294</v>
      </c>
      <c r="B7053">
        <v>9061956.0715434905</v>
      </c>
    </row>
    <row r="7054" spans="1:2">
      <c r="A7054" s="1">
        <v>295</v>
      </c>
      <c r="B7054">
        <v>9090751.1285410505</v>
      </c>
    </row>
    <row r="7055" spans="1:2">
      <c r="A7055" s="1">
        <v>296</v>
      </c>
      <c r="B7055">
        <v>9360268.5176300704</v>
      </c>
    </row>
    <row r="7056" spans="1:2">
      <c r="A7056" s="1">
        <v>297</v>
      </c>
      <c r="B7056">
        <v>9553867.1437268499</v>
      </c>
    </row>
    <row r="7057" spans="1:2">
      <c r="A7057" s="1">
        <v>298</v>
      </c>
      <c r="B7057">
        <v>9511809.9768484402</v>
      </c>
    </row>
    <row r="7058" spans="1:2">
      <c r="A7058" s="1">
        <v>299</v>
      </c>
      <c r="B7058">
        <v>9907637.9605116304</v>
      </c>
    </row>
    <row r="7059" spans="1:2">
      <c r="A7059" s="1">
        <v>300</v>
      </c>
      <c r="B7059">
        <v>9882013.4474358</v>
      </c>
    </row>
    <row r="7060" spans="1:2">
      <c r="A7060" s="1">
        <v>301</v>
      </c>
      <c r="B7060">
        <v>10233436.0934927</v>
      </c>
    </row>
    <row r="7061" spans="1:2">
      <c r="A7061" s="1">
        <v>302</v>
      </c>
      <c r="B7061">
        <v>10146996.2751185</v>
      </c>
    </row>
    <row r="7062" spans="1:2">
      <c r="A7062" s="1">
        <v>303</v>
      </c>
      <c r="B7062">
        <v>10154337.0509155</v>
      </c>
    </row>
    <row r="7063" spans="1:2">
      <c r="A7063" s="1">
        <v>304</v>
      </c>
      <c r="B7063">
        <v>10102572.1609578</v>
      </c>
    </row>
    <row r="7064" spans="1:2">
      <c r="A7064" s="1">
        <v>305</v>
      </c>
      <c r="B7064">
        <v>9930560.7521082591</v>
      </c>
    </row>
    <row r="7065" spans="1:2">
      <c r="A7065" s="1">
        <v>306</v>
      </c>
      <c r="B7065">
        <v>9984682.9495055396</v>
      </c>
    </row>
    <row r="7066" spans="1:2">
      <c r="A7066" s="1">
        <v>307</v>
      </c>
      <c r="B7066">
        <v>10045237.3746022</v>
      </c>
    </row>
    <row r="7067" spans="1:2">
      <c r="A7067" s="1">
        <v>308</v>
      </c>
      <c r="B7067">
        <v>10307324.5223008</v>
      </c>
    </row>
    <row r="7068" spans="1:2">
      <c r="A7068" s="1">
        <v>309</v>
      </c>
      <c r="B7068">
        <v>10352595.145339301</v>
      </c>
    </row>
    <row r="7069" spans="1:2">
      <c r="A7069" s="1">
        <v>310</v>
      </c>
      <c r="B7069">
        <v>10496323.3612018</v>
      </c>
    </row>
    <row r="7070" spans="1:2">
      <c r="A7070" s="1">
        <v>311</v>
      </c>
      <c r="B7070">
        <v>10644223.2338694</v>
      </c>
    </row>
    <row r="7071" spans="1:2">
      <c r="A7071" s="1">
        <v>312</v>
      </c>
      <c r="B7071">
        <v>10837214.035376901</v>
      </c>
    </row>
    <row r="7072" spans="1:2">
      <c r="A7072" s="1">
        <v>313</v>
      </c>
      <c r="B7072">
        <v>10973665.1802883</v>
      </c>
    </row>
    <row r="7073" spans="1:2">
      <c r="A7073" s="1">
        <v>314</v>
      </c>
      <c r="B7073">
        <v>11139517.795363501</v>
      </c>
    </row>
    <row r="7074" spans="1:2">
      <c r="A7074" s="1">
        <v>315</v>
      </c>
      <c r="B7074">
        <v>11241324.5736364</v>
      </c>
    </row>
    <row r="7075" spans="1:2">
      <c r="A7075" s="1">
        <v>316</v>
      </c>
      <c r="B7075">
        <v>11329562.962216301</v>
      </c>
    </row>
    <row r="7076" spans="1:2">
      <c r="A7076" s="1">
        <v>317</v>
      </c>
      <c r="B7076">
        <v>11264219.4036415</v>
      </c>
    </row>
    <row r="7077" spans="1:2">
      <c r="A7077" s="1">
        <v>318</v>
      </c>
      <c r="B7077">
        <v>11497003.253771201</v>
      </c>
    </row>
    <row r="7078" spans="1:2">
      <c r="A7078" s="1">
        <v>319</v>
      </c>
      <c r="B7078">
        <v>11479739.722328</v>
      </c>
    </row>
    <row r="7079" spans="1:2">
      <c r="A7079" s="1">
        <v>320</v>
      </c>
      <c r="B7079">
        <v>11608279.5984254</v>
      </c>
    </row>
    <row r="7080" spans="1:2">
      <c r="A7080" s="1">
        <v>321</v>
      </c>
      <c r="B7080">
        <v>11385645.8234243</v>
      </c>
    </row>
    <row r="7081" spans="1:2">
      <c r="A7081" s="1">
        <v>322</v>
      </c>
      <c r="B7081">
        <v>11489111.668383799</v>
      </c>
    </row>
    <row r="7082" spans="1:2">
      <c r="A7082" s="1">
        <v>323</v>
      </c>
      <c r="B7082">
        <v>11869132.016310001</v>
      </c>
    </row>
    <row r="7083" spans="1:2">
      <c r="A7083" s="1">
        <v>324</v>
      </c>
      <c r="B7083">
        <v>12009045.9173731</v>
      </c>
    </row>
    <row r="7084" spans="1:2">
      <c r="A7084" s="1">
        <v>325</v>
      </c>
      <c r="B7084">
        <v>11889804.827476701</v>
      </c>
    </row>
    <row r="7085" spans="1:2">
      <c r="A7085" s="1">
        <v>326</v>
      </c>
      <c r="B7085">
        <v>12202271.625468099</v>
      </c>
    </row>
    <row r="7086" spans="1:2">
      <c r="A7086" s="1">
        <v>327</v>
      </c>
      <c r="B7086">
        <v>11851886.9110648</v>
      </c>
    </row>
    <row r="7087" spans="1:2">
      <c r="A7087" s="1">
        <v>328</v>
      </c>
      <c r="B7087">
        <v>12504753.0847059</v>
      </c>
    </row>
    <row r="7088" spans="1:2">
      <c r="A7088" s="1">
        <v>329</v>
      </c>
      <c r="B7088">
        <v>12357320.4022721</v>
      </c>
    </row>
    <row r="7089" spans="1:2">
      <c r="A7089" s="1">
        <v>330</v>
      </c>
      <c r="B7089">
        <v>12510888.9608227</v>
      </c>
    </row>
    <row r="7090" spans="1:2">
      <c r="A7090" s="1">
        <v>331</v>
      </c>
      <c r="B7090">
        <v>12169142.5317115</v>
      </c>
    </row>
    <row r="7091" spans="1:2">
      <c r="A7091" s="1">
        <v>332</v>
      </c>
      <c r="B7091">
        <v>12264470.243116301</v>
      </c>
    </row>
    <row r="7092" spans="1:2">
      <c r="A7092" s="1">
        <v>333</v>
      </c>
      <c r="B7092">
        <v>12854601.6747454</v>
      </c>
    </row>
    <row r="7093" spans="1:2">
      <c r="A7093" s="1">
        <v>334</v>
      </c>
      <c r="B7093">
        <v>12818110.325276099</v>
      </c>
    </row>
    <row r="7094" spans="1:2">
      <c r="A7094" s="1">
        <v>335</v>
      </c>
      <c r="B7094">
        <v>12850860.1794909</v>
      </c>
    </row>
    <row r="7095" spans="1:2">
      <c r="A7095" s="1">
        <v>336</v>
      </c>
      <c r="B7095">
        <v>12634546.963922</v>
      </c>
    </row>
    <row r="7096" spans="1:2">
      <c r="A7096" s="1">
        <v>337</v>
      </c>
      <c r="B7096">
        <v>12848101.959878299</v>
      </c>
    </row>
    <row r="7097" spans="1:2">
      <c r="A7097" s="1">
        <v>338</v>
      </c>
      <c r="B7097">
        <v>13068175.597849701</v>
      </c>
    </row>
    <row r="7098" spans="1:2">
      <c r="A7098" s="1">
        <v>339</v>
      </c>
      <c r="B7098">
        <v>13575420.901399201</v>
      </c>
    </row>
    <row r="7099" spans="1:2">
      <c r="A7099" s="1">
        <v>340</v>
      </c>
      <c r="B7099">
        <v>13842859.9360056</v>
      </c>
    </row>
    <row r="7100" spans="1:2">
      <c r="A7100" s="1">
        <v>341</v>
      </c>
      <c r="B7100">
        <v>13933470.236952201</v>
      </c>
    </row>
    <row r="7101" spans="1:2">
      <c r="A7101" s="1">
        <v>342</v>
      </c>
      <c r="B7101">
        <v>14318086.5288253</v>
      </c>
    </row>
    <row r="7102" spans="1:2">
      <c r="A7102" s="1">
        <v>343</v>
      </c>
      <c r="B7102">
        <v>14583380.3810929</v>
      </c>
    </row>
    <row r="7103" spans="1:2">
      <c r="A7103" s="1">
        <v>344</v>
      </c>
      <c r="B7103">
        <v>15176742.7758749</v>
      </c>
    </row>
    <row r="7104" spans="1:2">
      <c r="A7104" s="1">
        <v>345</v>
      </c>
      <c r="B7104">
        <v>15563307.2210519</v>
      </c>
    </row>
    <row r="7105" spans="1:2">
      <c r="A7105" s="1">
        <v>346</v>
      </c>
      <c r="B7105">
        <v>15291166.103664599</v>
      </c>
    </row>
    <row r="7106" spans="1:2">
      <c r="A7106" s="1">
        <v>347</v>
      </c>
      <c r="B7106">
        <v>15223577.009562301</v>
      </c>
    </row>
    <row r="7107" spans="1:2">
      <c r="A7107" s="1">
        <v>348</v>
      </c>
      <c r="B7107">
        <v>15385371.807220999</v>
      </c>
    </row>
    <row r="7108" spans="1:2">
      <c r="A7108" s="1">
        <v>349</v>
      </c>
      <c r="B7108">
        <v>15627131.4356998</v>
      </c>
    </row>
    <row r="7109" spans="1:2">
      <c r="A7109" s="1">
        <v>350</v>
      </c>
      <c r="B7109">
        <v>15490946.412256099</v>
      </c>
    </row>
    <row r="7110" spans="1:2">
      <c r="A7110" s="1">
        <v>351</v>
      </c>
      <c r="B7110">
        <v>15500455.3919526</v>
      </c>
    </row>
    <row r="7111" spans="1:2">
      <c r="A7111" s="1">
        <v>352</v>
      </c>
      <c r="B7111">
        <v>16372810.5037222</v>
      </c>
    </row>
    <row r="7112" spans="1:2">
      <c r="A7112" s="1">
        <v>353</v>
      </c>
      <c r="B7112">
        <v>16124816.3075277</v>
      </c>
    </row>
    <row r="7113" spans="1:2">
      <c r="A7113" s="1">
        <v>354</v>
      </c>
      <c r="B7113">
        <v>16617005.6539292</v>
      </c>
    </row>
    <row r="7114" spans="1:2">
      <c r="A7114" s="1">
        <v>355</v>
      </c>
      <c r="B7114">
        <v>16781722.542829599</v>
      </c>
    </row>
    <row r="7115" spans="1:2">
      <c r="A7115" s="1">
        <v>356</v>
      </c>
      <c r="B7115">
        <v>16956189.277759399</v>
      </c>
    </row>
    <row r="7116" spans="1:2">
      <c r="A7116" s="1">
        <v>357</v>
      </c>
      <c r="B7116">
        <v>17007178.632504601</v>
      </c>
    </row>
    <row r="7117" spans="1:2">
      <c r="A7117" s="1">
        <v>358</v>
      </c>
      <c r="B7117">
        <v>17022402.485818401</v>
      </c>
    </row>
    <row r="7118" spans="1:2">
      <c r="A7118" s="1">
        <v>359</v>
      </c>
      <c r="B7118">
        <v>16273831.143538499</v>
      </c>
    </row>
    <row r="7119" spans="1:2">
      <c r="A7119" s="1">
        <v>360</v>
      </c>
      <c r="B7119">
        <v>16909173.945450999</v>
      </c>
    </row>
    <row r="7120" spans="1:2">
      <c r="A7120" s="1">
        <v>361</v>
      </c>
      <c r="B7120">
        <v>16727666.8337516</v>
      </c>
    </row>
    <row r="7121" spans="1:2">
      <c r="A7121" s="1">
        <v>362</v>
      </c>
      <c r="B7121">
        <v>17055268.3246525</v>
      </c>
    </row>
    <row r="7122" spans="1:2">
      <c r="A7122" s="1">
        <v>363</v>
      </c>
      <c r="B7122">
        <v>16411333.033636199</v>
      </c>
    </row>
    <row r="7123" spans="1:2">
      <c r="A7123" s="1">
        <v>364</v>
      </c>
      <c r="B7123">
        <v>16555180.750740999</v>
      </c>
    </row>
    <row r="7124" spans="1:2">
      <c r="A7124" s="1">
        <v>365</v>
      </c>
      <c r="B7124">
        <v>16278975.183362501</v>
      </c>
    </row>
    <row r="7125" spans="1:2">
      <c r="A7125" s="1">
        <v>366</v>
      </c>
      <c r="B7125">
        <v>16865873.862609599</v>
      </c>
    </row>
    <row r="7126" spans="1:2">
      <c r="A7126" s="1">
        <v>367</v>
      </c>
      <c r="B7126">
        <v>16814391.088241398</v>
      </c>
    </row>
    <row r="7127" spans="1:2">
      <c r="A7127" s="1">
        <v>368</v>
      </c>
      <c r="B7127">
        <v>16316440.128561599</v>
      </c>
    </row>
    <row r="7128" spans="1:2">
      <c r="A7128" s="1">
        <v>369</v>
      </c>
      <c r="B7128">
        <v>16804430.1309264</v>
      </c>
    </row>
    <row r="7129" spans="1:2">
      <c r="A7129" s="1">
        <v>370</v>
      </c>
      <c r="B7129">
        <v>16641399.806057701</v>
      </c>
    </row>
    <row r="7130" spans="1:2">
      <c r="A7130" s="1">
        <v>371</v>
      </c>
      <c r="B7130">
        <v>16462427.9187258</v>
      </c>
    </row>
    <row r="7131" spans="1:2">
      <c r="A7131" s="1">
        <v>372</v>
      </c>
      <c r="B7131">
        <v>16802526.774498101</v>
      </c>
    </row>
    <row r="7132" spans="1:2">
      <c r="A7132" s="1">
        <v>373</v>
      </c>
      <c r="B7132">
        <v>17383162.586072098</v>
      </c>
    </row>
    <row r="7133" spans="1:2">
      <c r="A7133" s="1">
        <v>374</v>
      </c>
      <c r="B7133">
        <v>17820464.566548001</v>
      </c>
    </row>
    <row r="7134" spans="1:2">
      <c r="A7134" s="1">
        <v>375</v>
      </c>
      <c r="B7134">
        <v>17883618.614740498</v>
      </c>
    </row>
    <row r="7135" spans="1:2">
      <c r="A7135" s="1">
        <v>376</v>
      </c>
      <c r="B7135">
        <v>18429180.3892668</v>
      </c>
    </row>
    <row r="7136" spans="1:2">
      <c r="A7136" s="1">
        <v>377</v>
      </c>
      <c r="B7136">
        <v>18886189.065529902</v>
      </c>
    </row>
    <row r="7137" spans="1:2">
      <c r="A7137" s="1">
        <v>378</v>
      </c>
      <c r="B7137">
        <v>18654184.567909699</v>
      </c>
    </row>
    <row r="7138" spans="1:2">
      <c r="A7138" s="1">
        <v>379</v>
      </c>
      <c r="B7138">
        <v>18366948.8476579</v>
      </c>
    </row>
    <row r="7139" spans="1:2">
      <c r="A7139" s="1">
        <v>380</v>
      </c>
      <c r="B7139">
        <v>18213848.565179501</v>
      </c>
    </row>
    <row r="7140" spans="1:2">
      <c r="A7140" s="1">
        <v>381</v>
      </c>
      <c r="B7140">
        <v>18051638.285322201</v>
      </c>
    </row>
    <row r="7141" spans="1:2">
      <c r="A7141" s="1">
        <v>382</v>
      </c>
      <c r="B7141">
        <v>17928080.911014002</v>
      </c>
    </row>
    <row r="7142" spans="1:2">
      <c r="A7142" s="1">
        <v>383</v>
      </c>
      <c r="B7142">
        <v>18157232.661227599</v>
      </c>
    </row>
    <row r="7143" spans="1:2">
      <c r="A7143" s="1">
        <v>384</v>
      </c>
      <c r="B7143">
        <v>18871520.950599</v>
      </c>
    </row>
    <row r="7144" spans="1:2">
      <c r="A7144" s="1">
        <v>385</v>
      </c>
      <c r="B7144">
        <v>18685575.4841053</v>
      </c>
    </row>
    <row r="7145" spans="1:2">
      <c r="A7145" s="1">
        <v>386</v>
      </c>
      <c r="B7145">
        <v>18839443.1894622</v>
      </c>
    </row>
    <row r="7146" spans="1:2">
      <c r="A7146" s="1">
        <v>387</v>
      </c>
      <c r="B7146">
        <v>18779573.7142924</v>
      </c>
    </row>
    <row r="7147" spans="1:2">
      <c r="A7147" s="1">
        <v>388</v>
      </c>
      <c r="B7147">
        <v>18393342.514332399</v>
      </c>
    </row>
    <row r="7148" spans="1:2">
      <c r="A7148" s="1">
        <v>389</v>
      </c>
      <c r="B7148">
        <v>19112813.475205101</v>
      </c>
    </row>
    <row r="7149" spans="1:2">
      <c r="A7149" s="1">
        <v>390</v>
      </c>
      <c r="B7149">
        <v>19383323.660493702</v>
      </c>
    </row>
    <row r="7150" spans="1:2">
      <c r="A7150" s="1">
        <v>391</v>
      </c>
      <c r="B7150">
        <v>18748662.668091599</v>
      </c>
    </row>
    <row r="7151" spans="1:2">
      <c r="A7151" s="1">
        <v>392</v>
      </c>
      <c r="B7151">
        <v>18194986.3540617</v>
      </c>
    </row>
    <row r="7152" spans="1:2">
      <c r="A7152" s="1">
        <v>393</v>
      </c>
      <c r="B7152">
        <v>18511572.116508599</v>
      </c>
    </row>
    <row r="7153" spans="1:2">
      <c r="A7153" s="1">
        <v>394</v>
      </c>
      <c r="B7153">
        <v>19042079.287864398</v>
      </c>
    </row>
    <row r="7154" spans="1:2">
      <c r="A7154" s="1">
        <v>395</v>
      </c>
      <c r="B7154">
        <v>18909486.1177876</v>
      </c>
    </row>
    <row r="7155" spans="1:2">
      <c r="A7155" s="1">
        <v>396</v>
      </c>
      <c r="B7155">
        <v>18743245.395985499</v>
      </c>
    </row>
    <row r="7156" spans="1:2">
      <c r="A7156" s="1">
        <v>397</v>
      </c>
      <c r="B7156">
        <v>18985359.731251199</v>
      </c>
    </row>
    <row r="7157" spans="1:2">
      <c r="A7157" s="1">
        <v>398</v>
      </c>
      <c r="B7157">
        <v>20120268.321528301</v>
      </c>
    </row>
    <row r="7158" spans="1:2">
      <c r="A7158" s="1">
        <v>399</v>
      </c>
      <c r="B7158">
        <v>20058265.190046798</v>
      </c>
    </row>
    <row r="7159" spans="1:2">
      <c r="A7159" s="1">
        <v>400</v>
      </c>
      <c r="B7159">
        <v>20747098.8746613</v>
      </c>
    </row>
    <row r="7160" spans="1:2">
      <c r="A7160" s="1">
        <v>401</v>
      </c>
      <c r="B7160">
        <v>21093215.506511401</v>
      </c>
    </row>
    <row r="7161" spans="1:2">
      <c r="A7161" s="1">
        <v>402</v>
      </c>
      <c r="B7161">
        <v>21725190.163000502</v>
      </c>
    </row>
    <row r="7162" spans="1:2">
      <c r="A7162" s="1">
        <v>403</v>
      </c>
      <c r="B7162">
        <v>21846754.9358912</v>
      </c>
    </row>
    <row r="7163" spans="1:2">
      <c r="A7163" s="1">
        <v>404</v>
      </c>
      <c r="B7163">
        <v>22154071.151877899</v>
      </c>
    </row>
    <row r="7164" spans="1:2">
      <c r="A7164" s="1">
        <v>405</v>
      </c>
      <c r="B7164">
        <v>22362051.988341499</v>
      </c>
    </row>
    <row r="7165" spans="1:2">
      <c r="A7165" s="1">
        <v>406</v>
      </c>
      <c r="B7165">
        <v>22205064.182099301</v>
      </c>
    </row>
    <row r="7166" spans="1:2">
      <c r="A7166" s="1">
        <v>407</v>
      </c>
      <c r="B7166">
        <v>22616961.978595</v>
      </c>
    </row>
    <row r="7167" spans="1:2">
      <c r="A7167" s="1">
        <v>408</v>
      </c>
      <c r="B7167">
        <v>22812484.407501701</v>
      </c>
    </row>
    <row r="7168" spans="1:2">
      <c r="A7168" s="1">
        <v>409</v>
      </c>
      <c r="B7168">
        <v>23745686.132996</v>
      </c>
    </row>
    <row r="7169" spans="1:2">
      <c r="A7169" s="1">
        <v>410</v>
      </c>
      <c r="B7169">
        <v>23328754.0056822</v>
      </c>
    </row>
    <row r="7170" spans="1:2">
      <c r="A7170" s="1">
        <v>411</v>
      </c>
      <c r="B7170">
        <v>24063929.289687999</v>
      </c>
    </row>
    <row r="7171" spans="1:2">
      <c r="A7171" s="1">
        <v>412</v>
      </c>
      <c r="B7171">
        <v>24422412.429417901</v>
      </c>
    </row>
    <row r="7172" spans="1:2">
      <c r="A7172" s="1">
        <v>413</v>
      </c>
      <c r="B7172">
        <v>25055783.635019701</v>
      </c>
    </row>
    <row r="7173" spans="1:2">
      <c r="A7173" s="1">
        <v>414</v>
      </c>
      <c r="B7173">
        <v>25531814.6774767</v>
      </c>
    </row>
    <row r="7174" spans="1:2">
      <c r="A7174" s="1">
        <v>415</v>
      </c>
      <c r="B7174">
        <v>26258910.804303501</v>
      </c>
    </row>
    <row r="7175" spans="1:2">
      <c r="A7175" s="1">
        <v>416</v>
      </c>
      <c r="B7175">
        <v>26457902.298268698</v>
      </c>
    </row>
    <row r="7176" spans="1:2">
      <c r="A7176" s="1">
        <v>417</v>
      </c>
      <c r="B7176">
        <v>26165901.707541801</v>
      </c>
    </row>
    <row r="7177" spans="1:2">
      <c r="A7177" s="1">
        <v>418</v>
      </c>
      <c r="B7177">
        <v>25379983.7508821</v>
      </c>
    </row>
    <row r="7178" spans="1:2">
      <c r="A7178" s="1">
        <v>419</v>
      </c>
      <c r="B7178">
        <v>25206425.168983702</v>
      </c>
    </row>
    <row r="7179" spans="1:2">
      <c r="A7179" s="1">
        <v>420</v>
      </c>
      <c r="B7179">
        <v>26027599.124850102</v>
      </c>
    </row>
    <row r="7180" spans="1:2">
      <c r="A7180" s="1">
        <v>421</v>
      </c>
      <c r="B7180">
        <v>26421853.642376699</v>
      </c>
    </row>
    <row r="7181" spans="1:2">
      <c r="A7181" s="1">
        <v>422</v>
      </c>
      <c r="B7181">
        <v>26727186.894342899</v>
      </c>
    </row>
    <row r="7182" spans="1:2">
      <c r="A7182" s="1">
        <v>423</v>
      </c>
      <c r="B7182">
        <v>26830650.358413499</v>
      </c>
    </row>
    <row r="7183" spans="1:2">
      <c r="A7183" s="1">
        <v>424</v>
      </c>
      <c r="B7183">
        <v>27034004.3652867</v>
      </c>
    </row>
    <row r="7184" spans="1:2">
      <c r="A7184" s="1">
        <v>425</v>
      </c>
      <c r="B7184">
        <v>25852851.175446399</v>
      </c>
    </row>
    <row r="7185" spans="1:2">
      <c r="A7185" s="1">
        <v>426</v>
      </c>
      <c r="B7185">
        <v>25641993.914929599</v>
      </c>
    </row>
    <row r="7186" spans="1:2">
      <c r="A7186" s="1">
        <v>427</v>
      </c>
      <c r="B7186">
        <v>26265291.584998701</v>
      </c>
    </row>
    <row r="7187" spans="1:2">
      <c r="A7187" s="1">
        <v>428</v>
      </c>
      <c r="B7187">
        <v>26600675.966622598</v>
      </c>
    </row>
    <row r="7188" spans="1:2">
      <c r="A7188" s="1">
        <v>429</v>
      </c>
      <c r="B7188">
        <v>26132654.3919972</v>
      </c>
    </row>
    <row r="7189" spans="1:2">
      <c r="A7189" s="1">
        <v>430</v>
      </c>
      <c r="B7189">
        <v>26474912.035031401</v>
      </c>
    </row>
    <row r="7190" spans="1:2">
      <c r="A7190" s="1">
        <v>431</v>
      </c>
      <c r="B7190">
        <v>25615695.442178201</v>
      </c>
    </row>
    <row r="7191" spans="1:2">
      <c r="A7191" s="1">
        <v>432</v>
      </c>
      <c r="B7191">
        <v>25073676.765352</v>
      </c>
    </row>
    <row r="7192" spans="1:2">
      <c r="A7192" s="1">
        <v>433</v>
      </c>
      <c r="B7192">
        <v>24987052.087140799</v>
      </c>
    </row>
    <row r="7193" spans="1:2">
      <c r="A7193" s="1">
        <v>434</v>
      </c>
      <c r="B7193">
        <v>25029690.486434601</v>
      </c>
    </row>
    <row r="7194" spans="1:2">
      <c r="A7194" s="1">
        <v>435</v>
      </c>
      <c r="B7194">
        <v>25169509.894183502</v>
      </c>
    </row>
    <row r="7195" spans="1:2">
      <c r="A7195" s="1">
        <v>436</v>
      </c>
      <c r="B7195">
        <v>26408752.021785501</v>
      </c>
    </row>
    <row r="7196" spans="1:2">
      <c r="A7196" s="1">
        <v>437</v>
      </c>
      <c r="B7196">
        <v>27117833.138545498</v>
      </c>
    </row>
    <row r="7197" spans="1:2">
      <c r="A7197" s="1">
        <v>438</v>
      </c>
      <c r="B7197">
        <v>28245601.619188402</v>
      </c>
    </row>
    <row r="7198" spans="1:2">
      <c r="A7198" s="1">
        <v>439</v>
      </c>
      <c r="B7198">
        <v>28416557.245805699</v>
      </c>
    </row>
    <row r="7199" spans="1:2">
      <c r="A7199" s="1">
        <v>440</v>
      </c>
      <c r="B7199">
        <v>28833959.4805777</v>
      </c>
    </row>
    <row r="7200" spans="1:2">
      <c r="A7200" s="1">
        <v>441</v>
      </c>
      <c r="B7200">
        <v>29802615.5341851</v>
      </c>
    </row>
    <row r="7201" spans="1:2">
      <c r="A7201" s="1">
        <v>442</v>
      </c>
      <c r="B7201">
        <v>30130260.791678201</v>
      </c>
    </row>
    <row r="7202" spans="1:2">
      <c r="A7202" s="1">
        <v>443</v>
      </c>
      <c r="B7202">
        <v>30143613.859601501</v>
      </c>
    </row>
    <row r="7203" spans="1:2">
      <c r="A7203" s="1">
        <v>444</v>
      </c>
      <c r="B7203">
        <v>30535304.658405699</v>
      </c>
    </row>
    <row r="7204" spans="1:2">
      <c r="A7204" s="1">
        <v>445</v>
      </c>
      <c r="B7204">
        <v>28938218.306396998</v>
      </c>
    </row>
    <row r="7205" spans="1:2">
      <c r="A7205" s="1">
        <v>446</v>
      </c>
      <c r="B7205">
        <v>28773987.5235595</v>
      </c>
    </row>
    <row r="7206" spans="1:2">
      <c r="A7206" s="1">
        <v>447</v>
      </c>
      <c r="B7206">
        <v>28755841.176118001</v>
      </c>
    </row>
    <row r="7207" spans="1:2">
      <c r="A7207" s="1">
        <v>448</v>
      </c>
      <c r="B7207">
        <v>29115637.452573098</v>
      </c>
    </row>
    <row r="7208" spans="1:2">
      <c r="A7208" s="1">
        <v>449</v>
      </c>
      <c r="B7208">
        <v>28732156.276547302</v>
      </c>
    </row>
    <row r="7209" spans="1:2">
      <c r="A7209" s="1">
        <v>450</v>
      </c>
      <c r="B7209">
        <v>28722660.851895299</v>
      </c>
    </row>
    <row r="7210" spans="1:2">
      <c r="A7210" s="1">
        <v>451</v>
      </c>
      <c r="B7210">
        <v>28564432.650782</v>
      </c>
    </row>
    <row r="7211" spans="1:2">
      <c r="A7211" s="1">
        <v>452</v>
      </c>
      <c r="B7211">
        <v>29223513.020700902</v>
      </c>
    </row>
    <row r="7212" spans="1:2">
      <c r="A7212" s="1">
        <v>453</v>
      </c>
      <c r="B7212">
        <v>28818447.764410801</v>
      </c>
    </row>
    <row r="7213" spans="1:2">
      <c r="A7213" s="1">
        <v>454</v>
      </c>
      <c r="B7213">
        <v>29975985.471956201</v>
      </c>
    </row>
    <row r="7214" spans="1:2">
      <c r="A7214" s="1">
        <v>455</v>
      </c>
      <c r="B7214">
        <v>28850260.7216403</v>
      </c>
    </row>
    <row r="7215" spans="1:2">
      <c r="A7215" s="1">
        <v>456</v>
      </c>
      <c r="B7215">
        <v>29034119.9575602</v>
      </c>
    </row>
    <row r="7216" spans="1:2">
      <c r="A7216" s="1">
        <v>457</v>
      </c>
      <c r="B7216">
        <v>29339922.633475602</v>
      </c>
    </row>
    <row r="7217" spans="1:2">
      <c r="A7217" s="1">
        <v>458</v>
      </c>
      <c r="B7217">
        <v>28647403.3032865</v>
      </c>
    </row>
    <row r="7218" spans="1:2">
      <c r="A7218" s="1">
        <v>459</v>
      </c>
      <c r="B7218">
        <v>30004908.147754502</v>
      </c>
    </row>
    <row r="7219" spans="1:2">
      <c r="A7219" s="1">
        <v>460</v>
      </c>
      <c r="B7219">
        <v>30132194.9273775</v>
      </c>
    </row>
    <row r="7220" spans="1:2">
      <c r="A7220" s="1">
        <v>461</v>
      </c>
      <c r="B7220">
        <v>30917117.803037699</v>
      </c>
    </row>
    <row r="7221" spans="1:2">
      <c r="A7221" s="1">
        <v>462</v>
      </c>
      <c r="B7221">
        <v>31373807.6141074</v>
      </c>
    </row>
    <row r="7222" spans="1:2">
      <c r="A7222" s="1">
        <v>463</v>
      </c>
      <c r="B7222">
        <v>31754932.753881801</v>
      </c>
    </row>
    <row r="7223" spans="1:2">
      <c r="A7223" s="1">
        <v>464</v>
      </c>
      <c r="B7223">
        <v>30856768.446686599</v>
      </c>
    </row>
    <row r="7224" spans="1:2">
      <c r="A7224" s="1">
        <v>465</v>
      </c>
      <c r="B7224">
        <v>31705225.7281974</v>
      </c>
    </row>
    <row r="7225" spans="1:2">
      <c r="A7225" s="1">
        <v>466</v>
      </c>
      <c r="B7225">
        <v>32208827.932866301</v>
      </c>
    </row>
    <row r="7226" spans="1:2">
      <c r="A7226" s="1">
        <v>467</v>
      </c>
      <c r="B7226">
        <v>33790737.013563201</v>
      </c>
    </row>
    <row r="7227" spans="1:2">
      <c r="A7227" s="1">
        <v>468</v>
      </c>
      <c r="B7227">
        <v>34404805.404870503</v>
      </c>
    </row>
    <row r="7228" spans="1:2">
      <c r="A7228" s="1">
        <v>469</v>
      </c>
      <c r="B7228">
        <v>34549457.3584591</v>
      </c>
    </row>
    <row r="7229" spans="1:2">
      <c r="A7229" s="1">
        <v>1</v>
      </c>
      <c r="B7229">
        <v>1530155.5991849899</v>
      </c>
    </row>
    <row r="7230" spans="1:2">
      <c r="A7230" s="1">
        <v>2</v>
      </c>
      <c r="B7230">
        <v>1551150.58499244</v>
      </c>
    </row>
    <row r="7231" spans="1:2">
      <c r="A7231" s="1">
        <v>3</v>
      </c>
      <c r="B7231">
        <v>1582660.28854707</v>
      </c>
    </row>
    <row r="7232" spans="1:2">
      <c r="A7232" s="1">
        <v>4</v>
      </c>
      <c r="B7232">
        <v>1590890.57045698</v>
      </c>
    </row>
    <row r="7233" spans="1:2">
      <c r="A7233" s="1">
        <v>5</v>
      </c>
      <c r="B7233">
        <v>1528663.46509928</v>
      </c>
    </row>
    <row r="7234" spans="1:2">
      <c r="A7234" s="1">
        <v>6</v>
      </c>
      <c r="B7234">
        <v>1534230.7674438001</v>
      </c>
    </row>
    <row r="7235" spans="1:2">
      <c r="A7235" s="1">
        <v>7</v>
      </c>
      <c r="B7235">
        <v>1545806.1349138001</v>
      </c>
    </row>
    <row r="7236" spans="1:2">
      <c r="A7236" s="1">
        <v>8</v>
      </c>
      <c r="B7236">
        <v>1592804.4700454001</v>
      </c>
    </row>
    <row r="7237" spans="1:2">
      <c r="A7237" s="1">
        <v>9</v>
      </c>
      <c r="B7237">
        <v>1618679.00462161</v>
      </c>
    </row>
    <row r="7238" spans="1:2">
      <c r="A7238" s="1">
        <v>10</v>
      </c>
      <c r="B7238">
        <v>1626152.6102620901</v>
      </c>
    </row>
    <row r="7239" spans="1:2">
      <c r="A7239" s="1">
        <v>11</v>
      </c>
      <c r="B7239">
        <v>1651936.74816024</v>
      </c>
    </row>
    <row r="7240" spans="1:2">
      <c r="A7240" s="1">
        <v>12</v>
      </c>
      <c r="B7240">
        <v>1725267.89879795</v>
      </c>
    </row>
    <row r="7241" spans="1:2">
      <c r="A7241" s="1">
        <v>13</v>
      </c>
      <c r="B7241">
        <v>1748497.6029676499</v>
      </c>
    </row>
    <row r="7242" spans="1:2">
      <c r="A7242" s="1">
        <v>14</v>
      </c>
      <c r="B7242">
        <v>1728025.9343675501</v>
      </c>
    </row>
    <row r="7243" spans="1:2">
      <c r="A7243" s="1">
        <v>15</v>
      </c>
      <c r="B7243">
        <v>1680476.7400760599</v>
      </c>
    </row>
    <row r="7244" spans="1:2">
      <c r="A7244" s="1">
        <v>16</v>
      </c>
      <c r="B7244">
        <v>1624425.0106251601</v>
      </c>
    </row>
    <row r="7245" spans="1:2">
      <c r="A7245" s="1">
        <v>17</v>
      </c>
      <c r="B7245">
        <v>1667047.8424531801</v>
      </c>
    </row>
    <row r="7246" spans="1:2">
      <c r="A7246" s="1">
        <v>18</v>
      </c>
      <c r="B7246">
        <v>1663271.4260718301</v>
      </c>
    </row>
    <row r="7247" spans="1:2">
      <c r="A7247" s="1">
        <v>19</v>
      </c>
      <c r="B7247">
        <v>1705508.6478623301</v>
      </c>
    </row>
    <row r="7248" spans="1:2">
      <c r="A7248" s="1">
        <v>20</v>
      </c>
      <c r="B7248">
        <v>1685973.9919177501</v>
      </c>
    </row>
    <row r="7249" spans="1:2">
      <c r="A7249" s="1">
        <v>21</v>
      </c>
      <c r="B7249">
        <v>1675882.8778743399</v>
      </c>
    </row>
    <row r="7250" spans="1:2">
      <c r="A7250" s="1">
        <v>22</v>
      </c>
      <c r="B7250">
        <v>1667933.6506979</v>
      </c>
    </row>
    <row r="7251" spans="1:2">
      <c r="A7251" s="1">
        <v>23</v>
      </c>
      <c r="B7251">
        <v>1663467.23303439</v>
      </c>
    </row>
    <row r="7252" spans="1:2">
      <c r="A7252" s="1">
        <v>24</v>
      </c>
      <c r="B7252">
        <v>1700133.76303689</v>
      </c>
    </row>
    <row r="7253" spans="1:2">
      <c r="A7253" s="1">
        <v>25</v>
      </c>
      <c r="B7253">
        <v>1725568.87421633</v>
      </c>
    </row>
    <row r="7254" spans="1:2">
      <c r="A7254" s="1">
        <v>26</v>
      </c>
      <c r="B7254">
        <v>1763159.4162832799</v>
      </c>
    </row>
    <row r="7255" spans="1:2">
      <c r="A7255" s="1">
        <v>27</v>
      </c>
      <c r="B7255">
        <v>1878073.53416694</v>
      </c>
    </row>
    <row r="7256" spans="1:2">
      <c r="A7256" s="1">
        <v>28</v>
      </c>
      <c r="B7256">
        <v>1870490.4372799599</v>
      </c>
    </row>
    <row r="7257" spans="1:2">
      <c r="A7257" s="1">
        <v>29</v>
      </c>
      <c r="B7257">
        <v>1887612.54851173</v>
      </c>
    </row>
    <row r="7258" spans="1:2">
      <c r="A7258" s="1">
        <v>30</v>
      </c>
      <c r="B7258">
        <v>1834814.73941726</v>
      </c>
    </row>
    <row r="7259" spans="1:2">
      <c r="A7259" s="1">
        <v>31</v>
      </c>
      <c r="B7259">
        <v>1875592.9713200801</v>
      </c>
    </row>
    <row r="7260" spans="1:2">
      <c r="A7260" s="1">
        <v>32</v>
      </c>
      <c r="B7260">
        <v>1820382.30792173</v>
      </c>
    </row>
    <row r="7261" spans="1:2">
      <c r="A7261" s="1">
        <v>33</v>
      </c>
      <c r="B7261">
        <v>1776472.0524488101</v>
      </c>
    </row>
    <row r="7262" spans="1:2">
      <c r="A7262" s="1">
        <v>34</v>
      </c>
      <c r="B7262">
        <v>1817538.71239856</v>
      </c>
    </row>
    <row r="7263" spans="1:2">
      <c r="A7263" s="1">
        <v>35</v>
      </c>
      <c r="B7263">
        <v>1899636.0841184501</v>
      </c>
    </row>
    <row r="7264" spans="1:2">
      <c r="A7264" s="1">
        <v>36</v>
      </c>
      <c r="B7264">
        <v>1963170.6634640701</v>
      </c>
    </row>
    <row r="7265" spans="1:2">
      <c r="A7265" s="1">
        <v>37</v>
      </c>
      <c r="B7265">
        <v>1978274.52770197</v>
      </c>
    </row>
    <row r="7266" spans="1:2">
      <c r="A7266" s="1">
        <v>38</v>
      </c>
      <c r="B7266">
        <v>2003122.2556815101</v>
      </c>
    </row>
    <row r="7267" spans="1:2">
      <c r="A7267" s="1">
        <v>39</v>
      </c>
      <c r="B7267">
        <v>1912189.1777707499</v>
      </c>
    </row>
    <row r="7268" spans="1:2">
      <c r="A7268" s="1">
        <v>40</v>
      </c>
      <c r="B7268">
        <v>1844638.5203154699</v>
      </c>
    </row>
    <row r="7269" spans="1:2">
      <c r="A7269" s="1">
        <v>41</v>
      </c>
      <c r="B7269">
        <v>1840266.9067491901</v>
      </c>
    </row>
    <row r="7270" spans="1:2">
      <c r="A7270" s="1">
        <v>42</v>
      </c>
      <c r="B7270">
        <v>1851186.22936078</v>
      </c>
    </row>
    <row r="7271" spans="1:2">
      <c r="A7271" s="1">
        <v>43</v>
      </c>
      <c r="B7271">
        <v>1891454.8546230199</v>
      </c>
    </row>
    <row r="7272" spans="1:2">
      <c r="A7272" s="1">
        <v>44</v>
      </c>
      <c r="B7272">
        <v>1908662.4524262501</v>
      </c>
    </row>
    <row r="7273" spans="1:2">
      <c r="A7273" s="1">
        <v>45</v>
      </c>
      <c r="B7273">
        <v>1942242.77614916</v>
      </c>
    </row>
    <row r="7274" spans="1:2">
      <c r="A7274" s="1">
        <v>46</v>
      </c>
      <c r="B7274">
        <v>1928903.3498033399</v>
      </c>
    </row>
    <row r="7275" spans="1:2">
      <c r="A7275" s="1">
        <v>47</v>
      </c>
      <c r="B7275">
        <v>1925514.45475533</v>
      </c>
    </row>
    <row r="7276" spans="1:2">
      <c r="A7276" s="1">
        <v>48</v>
      </c>
      <c r="B7276">
        <v>1939512.7458796501</v>
      </c>
    </row>
    <row r="7277" spans="1:2">
      <c r="A7277" s="1">
        <v>49</v>
      </c>
      <c r="B7277">
        <v>1941188.12323034</v>
      </c>
    </row>
    <row r="7278" spans="1:2">
      <c r="A7278" s="1">
        <v>50</v>
      </c>
      <c r="B7278">
        <v>1983654.45829538</v>
      </c>
    </row>
    <row r="7279" spans="1:2">
      <c r="A7279" s="1">
        <v>51</v>
      </c>
      <c r="B7279">
        <v>1990126.39064172</v>
      </c>
    </row>
    <row r="7280" spans="1:2">
      <c r="A7280" s="1">
        <v>52</v>
      </c>
      <c r="B7280">
        <v>1993502.35736794</v>
      </c>
    </row>
    <row r="7281" spans="1:2">
      <c r="A7281" s="1">
        <v>53</v>
      </c>
      <c r="B7281">
        <v>1990044.2954748899</v>
      </c>
    </row>
    <row r="7282" spans="1:2">
      <c r="A7282" s="1">
        <v>54</v>
      </c>
      <c r="B7282">
        <v>1996732.9274695299</v>
      </c>
    </row>
    <row r="7283" spans="1:2">
      <c r="A7283" s="1">
        <v>55</v>
      </c>
      <c r="B7283">
        <v>1924413.0224431299</v>
      </c>
    </row>
    <row r="7284" spans="1:2">
      <c r="A7284" s="1">
        <v>56</v>
      </c>
      <c r="B7284">
        <v>1956520.60761773</v>
      </c>
    </row>
    <row r="7285" spans="1:2">
      <c r="A7285" s="1">
        <v>57</v>
      </c>
      <c r="B7285">
        <v>1910261.0947761601</v>
      </c>
    </row>
    <row r="7286" spans="1:2">
      <c r="A7286" s="1">
        <v>58</v>
      </c>
      <c r="B7286">
        <v>1909395.2777398</v>
      </c>
    </row>
    <row r="7287" spans="1:2">
      <c r="A7287" s="1">
        <v>59</v>
      </c>
      <c r="B7287">
        <v>1947787.20554518</v>
      </c>
    </row>
    <row r="7288" spans="1:2">
      <c r="A7288" s="1">
        <v>60</v>
      </c>
      <c r="B7288">
        <v>2018567.3486341899</v>
      </c>
    </row>
    <row r="7289" spans="1:2">
      <c r="A7289" s="1">
        <v>61</v>
      </c>
      <c r="B7289">
        <v>2035908.3222275299</v>
      </c>
    </row>
    <row r="7290" spans="1:2">
      <c r="A7290" s="1">
        <v>62</v>
      </c>
      <c r="B7290">
        <v>2075883.76397515</v>
      </c>
    </row>
    <row r="7291" spans="1:2">
      <c r="A7291" s="1">
        <v>63</v>
      </c>
      <c r="B7291">
        <v>2055357.87778105</v>
      </c>
    </row>
    <row r="7292" spans="1:2">
      <c r="A7292" s="1">
        <v>64</v>
      </c>
      <c r="B7292">
        <v>2154127.5466180602</v>
      </c>
    </row>
    <row r="7293" spans="1:2">
      <c r="A7293" s="1">
        <v>65</v>
      </c>
      <c r="B7293">
        <v>2174657.9798507201</v>
      </c>
    </row>
    <row r="7294" spans="1:2">
      <c r="A7294" s="1">
        <v>66</v>
      </c>
      <c r="B7294">
        <v>2217801.2362281098</v>
      </c>
    </row>
    <row r="7295" spans="1:2">
      <c r="A7295" s="1">
        <v>67</v>
      </c>
      <c r="B7295">
        <v>2248057.0394619298</v>
      </c>
    </row>
    <row r="7296" spans="1:2">
      <c r="A7296" s="1">
        <v>68</v>
      </c>
      <c r="B7296">
        <v>2238259.1373393801</v>
      </c>
    </row>
    <row r="7297" spans="1:2">
      <c r="A7297" s="1">
        <v>69</v>
      </c>
      <c r="B7297">
        <v>2193814.41292689</v>
      </c>
    </row>
    <row r="7298" spans="1:2">
      <c r="A7298" s="1">
        <v>70</v>
      </c>
      <c r="B7298">
        <v>2131690.7228991902</v>
      </c>
    </row>
    <row r="7299" spans="1:2">
      <c r="A7299" s="1">
        <v>71</v>
      </c>
      <c r="B7299">
        <v>2170477.0848557199</v>
      </c>
    </row>
    <row r="7300" spans="1:2">
      <c r="A7300" s="1">
        <v>72</v>
      </c>
      <c r="B7300">
        <v>2240956.6872824202</v>
      </c>
    </row>
    <row r="7301" spans="1:2">
      <c r="A7301" s="1">
        <v>73</v>
      </c>
      <c r="B7301">
        <v>2241619.5655022301</v>
      </c>
    </row>
    <row r="7302" spans="1:2">
      <c r="A7302" s="1">
        <v>74</v>
      </c>
      <c r="B7302">
        <v>2284608.4025160498</v>
      </c>
    </row>
    <row r="7303" spans="1:2">
      <c r="A7303" s="1">
        <v>75</v>
      </c>
      <c r="B7303">
        <v>2281588.0960258902</v>
      </c>
    </row>
    <row r="7304" spans="1:2">
      <c r="A7304" s="1">
        <v>76</v>
      </c>
      <c r="B7304">
        <v>2222816.2020280501</v>
      </c>
    </row>
    <row r="7305" spans="1:2">
      <c r="A7305" s="1">
        <v>77</v>
      </c>
      <c r="B7305">
        <v>2226421.8007622398</v>
      </c>
    </row>
    <row r="7306" spans="1:2">
      <c r="A7306" s="1">
        <v>78</v>
      </c>
      <c r="B7306">
        <v>2265230.1423060698</v>
      </c>
    </row>
    <row r="7307" spans="1:2">
      <c r="A7307" s="1">
        <v>79</v>
      </c>
      <c r="B7307">
        <v>2326799.9940134902</v>
      </c>
    </row>
    <row r="7308" spans="1:2">
      <c r="A7308" s="1">
        <v>80</v>
      </c>
      <c r="B7308">
        <v>2343532.37572065</v>
      </c>
    </row>
    <row r="7309" spans="1:2">
      <c r="A7309" s="1">
        <v>81</v>
      </c>
      <c r="B7309">
        <v>2413469.59944213</v>
      </c>
    </row>
    <row r="7310" spans="1:2">
      <c r="A7310" s="1">
        <v>82</v>
      </c>
      <c r="B7310">
        <v>2368950.2158805002</v>
      </c>
    </row>
    <row r="7311" spans="1:2">
      <c r="A7311" s="1">
        <v>83</v>
      </c>
      <c r="B7311">
        <v>2323020.4103669501</v>
      </c>
    </row>
    <row r="7312" spans="1:2">
      <c r="A7312" s="1">
        <v>84</v>
      </c>
      <c r="B7312">
        <v>2375552.8750415598</v>
      </c>
    </row>
    <row r="7313" spans="1:2">
      <c r="A7313" s="1">
        <v>85</v>
      </c>
      <c r="B7313">
        <v>2335515.9622751502</v>
      </c>
    </row>
    <row r="7314" spans="1:2">
      <c r="A7314" s="1">
        <v>86</v>
      </c>
      <c r="B7314">
        <v>2361801.9324509199</v>
      </c>
    </row>
    <row r="7315" spans="1:2">
      <c r="A7315" s="1">
        <v>87</v>
      </c>
      <c r="B7315">
        <v>2376864.8644552701</v>
      </c>
    </row>
    <row r="7316" spans="1:2">
      <c r="A7316" s="1">
        <v>88</v>
      </c>
      <c r="B7316">
        <v>2506149.3978075902</v>
      </c>
    </row>
    <row r="7317" spans="1:2">
      <c r="A7317" s="1">
        <v>89</v>
      </c>
      <c r="B7317">
        <v>2550091.9332198701</v>
      </c>
    </row>
    <row r="7318" spans="1:2">
      <c r="A7318" s="1">
        <v>90</v>
      </c>
      <c r="B7318">
        <v>2532174.8120417502</v>
      </c>
    </row>
    <row r="7319" spans="1:2">
      <c r="A7319" s="1">
        <v>91</v>
      </c>
      <c r="B7319">
        <v>2531615.7594076199</v>
      </c>
    </row>
    <row r="7320" spans="1:2">
      <c r="A7320" s="1">
        <v>92</v>
      </c>
      <c r="B7320">
        <v>2510698.5663946699</v>
      </c>
    </row>
    <row r="7321" spans="1:2">
      <c r="A7321" s="1">
        <v>93</v>
      </c>
      <c r="B7321">
        <v>2578582.4476918299</v>
      </c>
    </row>
    <row r="7322" spans="1:2">
      <c r="A7322" s="1">
        <v>94</v>
      </c>
      <c r="B7322">
        <v>2567091.7430134802</v>
      </c>
    </row>
    <row r="7323" spans="1:2">
      <c r="A7323" s="1">
        <v>95</v>
      </c>
      <c r="B7323">
        <v>2548786.5669768001</v>
      </c>
    </row>
    <row r="7324" spans="1:2">
      <c r="A7324" s="1">
        <v>96</v>
      </c>
      <c r="B7324">
        <v>2479528.17739593</v>
      </c>
    </row>
    <row r="7325" spans="1:2">
      <c r="A7325" s="1">
        <v>97</v>
      </c>
      <c r="B7325">
        <v>2526088.59290337</v>
      </c>
    </row>
    <row r="7326" spans="1:2">
      <c r="A7326" s="1">
        <v>98</v>
      </c>
      <c r="B7326">
        <v>2594253.4983663498</v>
      </c>
    </row>
    <row r="7327" spans="1:2">
      <c r="A7327" s="1">
        <v>99</v>
      </c>
      <c r="B7327">
        <v>2637266.5899936198</v>
      </c>
    </row>
    <row r="7328" spans="1:2">
      <c r="A7328" s="1">
        <v>100</v>
      </c>
      <c r="B7328">
        <v>2680665.2226570998</v>
      </c>
    </row>
    <row r="7329" spans="1:2">
      <c r="A7329" s="1">
        <v>101</v>
      </c>
      <c r="B7329">
        <v>2646028.7221939098</v>
      </c>
    </row>
    <row r="7330" spans="1:2">
      <c r="A7330" s="1">
        <v>102</v>
      </c>
      <c r="B7330">
        <v>2744212.0319942902</v>
      </c>
    </row>
    <row r="7331" spans="1:2">
      <c r="A7331" s="1">
        <v>103</v>
      </c>
      <c r="B7331">
        <v>2720787.3765932</v>
      </c>
    </row>
    <row r="7332" spans="1:2">
      <c r="A7332" s="1">
        <v>104</v>
      </c>
      <c r="B7332">
        <v>2685521.01058177</v>
      </c>
    </row>
    <row r="7333" spans="1:2">
      <c r="A7333" s="1">
        <v>105</v>
      </c>
      <c r="B7333">
        <v>2728142.8247606</v>
      </c>
    </row>
    <row r="7334" spans="1:2">
      <c r="A7334" s="1">
        <v>106</v>
      </c>
      <c r="B7334">
        <v>2728151.5689414302</v>
      </c>
    </row>
    <row r="7335" spans="1:2">
      <c r="A7335" s="1">
        <v>107</v>
      </c>
      <c r="B7335">
        <v>2641184.66862727</v>
      </c>
    </row>
    <row r="7336" spans="1:2">
      <c r="A7336" s="1">
        <v>108</v>
      </c>
      <c r="B7336">
        <v>2675152.99934487</v>
      </c>
    </row>
    <row r="7337" spans="1:2">
      <c r="A7337" s="1">
        <v>109</v>
      </c>
      <c r="B7337">
        <v>2739135.0298593701</v>
      </c>
    </row>
    <row r="7338" spans="1:2">
      <c r="A7338" s="1">
        <v>110</v>
      </c>
      <c r="B7338">
        <v>2657683.07055395</v>
      </c>
    </row>
    <row r="7339" spans="1:2">
      <c r="A7339" s="1">
        <v>111</v>
      </c>
      <c r="B7339">
        <v>2681272.34087286</v>
      </c>
    </row>
    <row r="7340" spans="1:2">
      <c r="A7340" s="1">
        <v>112</v>
      </c>
      <c r="B7340">
        <v>2666080.4166985499</v>
      </c>
    </row>
    <row r="7341" spans="1:2">
      <c r="A7341" s="1">
        <v>113</v>
      </c>
      <c r="B7341">
        <v>2684679.19734103</v>
      </c>
    </row>
    <row r="7342" spans="1:2">
      <c r="A7342" s="1">
        <v>114</v>
      </c>
      <c r="B7342">
        <v>2698780.5876963302</v>
      </c>
    </row>
    <row r="7343" spans="1:2">
      <c r="A7343" s="1">
        <v>115</v>
      </c>
      <c r="B7343">
        <v>2746776.3858834701</v>
      </c>
    </row>
    <row r="7344" spans="1:2">
      <c r="A7344" s="1">
        <v>116</v>
      </c>
      <c r="B7344">
        <v>2676936.2747191801</v>
      </c>
    </row>
    <row r="7345" spans="1:2">
      <c r="A7345" s="1">
        <v>117</v>
      </c>
      <c r="B7345">
        <v>2725932.49610849</v>
      </c>
    </row>
    <row r="7346" spans="1:2">
      <c r="A7346" s="1">
        <v>118</v>
      </c>
      <c r="B7346">
        <v>2696940.3277858198</v>
      </c>
    </row>
    <row r="7347" spans="1:2">
      <c r="A7347" s="1">
        <v>119</v>
      </c>
      <c r="B7347">
        <v>2595643.3077885099</v>
      </c>
    </row>
    <row r="7348" spans="1:2">
      <c r="A7348" s="1">
        <v>120</v>
      </c>
      <c r="B7348">
        <v>2673038.21072254</v>
      </c>
    </row>
    <row r="7349" spans="1:2">
      <c r="A7349" s="1">
        <v>121</v>
      </c>
      <c r="B7349">
        <v>2669976.4961148398</v>
      </c>
    </row>
    <row r="7350" spans="1:2">
      <c r="A7350" s="1">
        <v>122</v>
      </c>
      <c r="B7350">
        <v>2653363.9776657098</v>
      </c>
    </row>
    <row r="7351" spans="1:2">
      <c r="A7351" s="1">
        <v>123</v>
      </c>
      <c r="B7351">
        <v>2652610.8159199399</v>
      </c>
    </row>
    <row r="7352" spans="1:2">
      <c r="A7352" s="1">
        <v>124</v>
      </c>
      <c r="B7352">
        <v>2670951.6297280798</v>
      </c>
    </row>
    <row r="7353" spans="1:2">
      <c r="A7353" s="1">
        <v>125</v>
      </c>
      <c r="B7353">
        <v>2708135.42103349</v>
      </c>
    </row>
    <row r="7354" spans="1:2">
      <c r="A7354" s="1">
        <v>126</v>
      </c>
      <c r="B7354">
        <v>2678888.6724957698</v>
      </c>
    </row>
    <row r="7355" spans="1:2">
      <c r="A7355" s="1">
        <v>127</v>
      </c>
      <c r="B7355">
        <v>2720755.99816619</v>
      </c>
    </row>
    <row r="7356" spans="1:2">
      <c r="A7356" s="1">
        <v>128</v>
      </c>
      <c r="B7356">
        <v>2683143.3836411298</v>
      </c>
    </row>
    <row r="7357" spans="1:2">
      <c r="A7357" s="1">
        <v>129</v>
      </c>
      <c r="B7357">
        <v>2694336.6940055098</v>
      </c>
    </row>
    <row r="7358" spans="1:2">
      <c r="A7358" s="1">
        <v>130</v>
      </c>
      <c r="B7358">
        <v>2740212.9911155901</v>
      </c>
    </row>
    <row r="7359" spans="1:2">
      <c r="A7359" s="1">
        <v>131</v>
      </c>
      <c r="B7359">
        <v>2752931.6311886301</v>
      </c>
    </row>
    <row r="7360" spans="1:2">
      <c r="A7360" s="1">
        <v>132</v>
      </c>
      <c r="B7360">
        <v>2760746.0578761599</v>
      </c>
    </row>
    <row r="7361" spans="1:2">
      <c r="A7361" s="1">
        <v>133</v>
      </c>
      <c r="B7361">
        <v>2740794.32868536</v>
      </c>
    </row>
    <row r="7362" spans="1:2">
      <c r="A7362" s="1">
        <v>134</v>
      </c>
      <c r="B7362">
        <v>2659336.62176175</v>
      </c>
    </row>
    <row r="7363" spans="1:2">
      <c r="A7363" s="1">
        <v>135</v>
      </c>
      <c r="B7363">
        <v>2715845.73143102</v>
      </c>
    </row>
    <row r="7364" spans="1:2">
      <c r="A7364" s="1">
        <v>136</v>
      </c>
      <c r="B7364">
        <v>2710993.41145891</v>
      </c>
    </row>
    <row r="7365" spans="1:2">
      <c r="A7365" s="1">
        <v>137</v>
      </c>
      <c r="B7365">
        <v>2728640.7173891398</v>
      </c>
    </row>
    <row r="7366" spans="1:2">
      <c r="A7366" s="1">
        <v>138</v>
      </c>
      <c r="B7366">
        <v>2736500.5466177501</v>
      </c>
    </row>
    <row r="7367" spans="1:2">
      <c r="A7367" s="1">
        <v>139</v>
      </c>
      <c r="B7367">
        <v>2812672.7027973798</v>
      </c>
    </row>
    <row r="7368" spans="1:2">
      <c r="A7368" s="1">
        <v>140</v>
      </c>
      <c r="B7368">
        <v>2820505.0422030999</v>
      </c>
    </row>
    <row r="7369" spans="1:2">
      <c r="A7369" s="1">
        <v>141</v>
      </c>
      <c r="B7369">
        <v>2878678.2421364798</v>
      </c>
    </row>
    <row r="7370" spans="1:2">
      <c r="A7370" s="1">
        <v>142</v>
      </c>
      <c r="B7370">
        <v>2935464.0198347098</v>
      </c>
    </row>
    <row r="7371" spans="1:2">
      <c r="A7371" s="1">
        <v>143</v>
      </c>
      <c r="B7371">
        <v>2935293.9802468899</v>
      </c>
    </row>
    <row r="7372" spans="1:2">
      <c r="A7372" s="1">
        <v>144</v>
      </c>
      <c r="B7372">
        <v>2928125.3496698402</v>
      </c>
    </row>
    <row r="7373" spans="1:2">
      <c r="A7373" s="1">
        <v>145</v>
      </c>
      <c r="B7373">
        <v>3037270.1634937301</v>
      </c>
    </row>
    <row r="7374" spans="1:2">
      <c r="A7374" s="1">
        <v>146</v>
      </c>
      <c r="B7374">
        <v>3105237.9536979501</v>
      </c>
    </row>
    <row r="7375" spans="1:2">
      <c r="A7375" s="1">
        <v>147</v>
      </c>
      <c r="B7375">
        <v>3242078.1383706601</v>
      </c>
    </row>
    <row r="7376" spans="1:2">
      <c r="A7376" s="1">
        <v>148</v>
      </c>
      <c r="B7376">
        <v>3259772.6626927098</v>
      </c>
    </row>
    <row r="7377" spans="1:2">
      <c r="A7377" s="1">
        <v>149</v>
      </c>
      <c r="B7377">
        <v>3216893.4219432902</v>
      </c>
    </row>
    <row r="7378" spans="1:2">
      <c r="A7378" s="1">
        <v>150</v>
      </c>
      <c r="B7378">
        <v>3224746.27549463</v>
      </c>
    </row>
    <row r="7379" spans="1:2">
      <c r="A7379" s="1">
        <v>151</v>
      </c>
      <c r="B7379">
        <v>3341529.8382869</v>
      </c>
    </row>
    <row r="7380" spans="1:2">
      <c r="A7380" s="1">
        <v>152</v>
      </c>
      <c r="B7380">
        <v>3326576.1957697701</v>
      </c>
    </row>
    <row r="7381" spans="1:2">
      <c r="A7381" s="1">
        <v>153</v>
      </c>
      <c r="B7381">
        <v>3267363.2331117298</v>
      </c>
    </row>
    <row r="7382" spans="1:2">
      <c r="A7382" s="1">
        <v>154</v>
      </c>
      <c r="B7382">
        <v>3204484.6204748098</v>
      </c>
    </row>
    <row r="7383" spans="1:2">
      <c r="A7383" s="1">
        <v>155</v>
      </c>
      <c r="B7383">
        <v>3197129.7745944299</v>
      </c>
    </row>
    <row r="7384" spans="1:2">
      <c r="A7384" s="1">
        <v>156</v>
      </c>
      <c r="B7384">
        <v>3276418.4410446701</v>
      </c>
    </row>
    <row r="7385" spans="1:2">
      <c r="A7385" s="1">
        <v>157</v>
      </c>
      <c r="B7385">
        <v>3219794.28568106</v>
      </c>
    </row>
    <row r="7386" spans="1:2">
      <c r="A7386" s="1">
        <v>158</v>
      </c>
      <c r="B7386">
        <v>3192237.0217970498</v>
      </c>
    </row>
    <row r="7387" spans="1:2">
      <c r="A7387" s="1">
        <v>159</v>
      </c>
      <c r="B7387">
        <v>3116532.5928061199</v>
      </c>
    </row>
    <row r="7388" spans="1:2">
      <c r="A7388" s="1">
        <v>160</v>
      </c>
      <c r="B7388">
        <v>2988718.63036355</v>
      </c>
    </row>
    <row r="7389" spans="1:2">
      <c r="A7389" s="1">
        <v>161</v>
      </c>
      <c r="B7389">
        <v>2824213.94352854</v>
      </c>
    </row>
    <row r="7390" spans="1:2">
      <c r="A7390" s="1">
        <v>162</v>
      </c>
      <c r="B7390">
        <v>2827946.85934716</v>
      </c>
    </row>
    <row r="7391" spans="1:2">
      <c r="A7391" s="1">
        <v>163</v>
      </c>
      <c r="B7391">
        <v>2935222.3679408398</v>
      </c>
    </row>
    <row r="7392" spans="1:2">
      <c r="A7392" s="1">
        <v>164</v>
      </c>
      <c r="B7392">
        <v>3020125.6485251202</v>
      </c>
    </row>
    <row r="7393" spans="1:2">
      <c r="A7393" s="1">
        <v>165</v>
      </c>
      <c r="B7393">
        <v>3138205.6019884301</v>
      </c>
    </row>
    <row r="7394" spans="1:2">
      <c r="A7394" s="1">
        <v>166</v>
      </c>
      <c r="B7394">
        <v>3163552.5013335398</v>
      </c>
    </row>
    <row r="7395" spans="1:2">
      <c r="A7395" s="1">
        <v>167</v>
      </c>
      <c r="B7395">
        <v>3107381.6241093101</v>
      </c>
    </row>
    <row r="7396" spans="1:2">
      <c r="A7396" s="1">
        <v>168</v>
      </c>
      <c r="B7396">
        <v>3136394.3422124898</v>
      </c>
    </row>
    <row r="7397" spans="1:2">
      <c r="A7397" s="1">
        <v>169</v>
      </c>
      <c r="B7397">
        <v>3148545.2629627301</v>
      </c>
    </row>
    <row r="7398" spans="1:2">
      <c r="A7398" s="1">
        <v>170</v>
      </c>
      <c r="B7398">
        <v>3229138.8830655599</v>
      </c>
    </row>
    <row r="7399" spans="1:2">
      <c r="A7399" s="1">
        <v>171</v>
      </c>
      <c r="B7399">
        <v>3247252.6634532199</v>
      </c>
    </row>
    <row r="7400" spans="1:2">
      <c r="A7400" s="1">
        <v>172</v>
      </c>
      <c r="B7400">
        <v>3287676.43997698</v>
      </c>
    </row>
    <row r="7401" spans="1:2">
      <c r="A7401" s="1">
        <v>173</v>
      </c>
      <c r="B7401">
        <v>3318942.4084439399</v>
      </c>
    </row>
    <row r="7402" spans="1:2">
      <c r="A7402" s="1">
        <v>174</v>
      </c>
      <c r="B7402">
        <v>3277805.7304348699</v>
      </c>
    </row>
    <row r="7403" spans="1:2">
      <c r="A7403" s="1">
        <v>175</v>
      </c>
      <c r="B7403">
        <v>3277532.5153566301</v>
      </c>
    </row>
    <row r="7404" spans="1:2">
      <c r="A7404" s="1">
        <v>176</v>
      </c>
      <c r="B7404">
        <v>3473397.91318527</v>
      </c>
    </row>
    <row r="7405" spans="1:2">
      <c r="A7405" s="1">
        <v>177</v>
      </c>
      <c r="B7405">
        <v>3517314.8317579399</v>
      </c>
    </row>
    <row r="7406" spans="1:2">
      <c r="A7406" s="1">
        <v>178</v>
      </c>
      <c r="B7406">
        <v>3550019.5776865399</v>
      </c>
    </row>
    <row r="7407" spans="1:2">
      <c r="A7407" s="1">
        <v>179</v>
      </c>
      <c r="B7407">
        <v>3457411.7083320701</v>
      </c>
    </row>
    <row r="7408" spans="1:2">
      <c r="A7408" s="1">
        <v>180</v>
      </c>
      <c r="B7408">
        <v>3467728.2902762899</v>
      </c>
    </row>
    <row r="7409" spans="1:2">
      <c r="A7409" s="1">
        <v>181</v>
      </c>
      <c r="B7409">
        <v>3569753.8053841102</v>
      </c>
    </row>
    <row r="7410" spans="1:2">
      <c r="A7410" s="1">
        <v>182</v>
      </c>
      <c r="B7410">
        <v>3478633.49765595</v>
      </c>
    </row>
    <row r="7411" spans="1:2">
      <c r="A7411" s="1">
        <v>183</v>
      </c>
      <c r="B7411">
        <v>3594548.6669502701</v>
      </c>
    </row>
    <row r="7412" spans="1:2">
      <c r="A7412" s="1">
        <v>184</v>
      </c>
      <c r="B7412">
        <v>3617941.8872785098</v>
      </c>
    </row>
    <row r="7413" spans="1:2">
      <c r="A7413" s="1">
        <v>185</v>
      </c>
      <c r="B7413">
        <v>3509506.1014949498</v>
      </c>
    </row>
    <row r="7414" spans="1:2">
      <c r="A7414" s="1">
        <v>186</v>
      </c>
      <c r="B7414">
        <v>3496708.1854412202</v>
      </c>
    </row>
    <row r="7415" spans="1:2">
      <c r="A7415" s="1">
        <v>187</v>
      </c>
      <c r="B7415">
        <v>3584680.6028080801</v>
      </c>
    </row>
    <row r="7416" spans="1:2">
      <c r="A7416" s="1">
        <v>188</v>
      </c>
      <c r="B7416">
        <v>3657066.8413149002</v>
      </c>
    </row>
    <row r="7417" spans="1:2">
      <c r="A7417" s="1">
        <v>189</v>
      </c>
      <c r="B7417">
        <v>3733853.66849931</v>
      </c>
    </row>
    <row r="7418" spans="1:2">
      <c r="A7418" s="1">
        <v>190</v>
      </c>
      <c r="B7418">
        <v>3787005.1129967002</v>
      </c>
    </row>
    <row r="7419" spans="1:2">
      <c r="A7419" s="1">
        <v>191</v>
      </c>
      <c r="B7419">
        <v>3726227.8944282299</v>
      </c>
    </row>
    <row r="7420" spans="1:2">
      <c r="A7420" s="1">
        <v>192</v>
      </c>
      <c r="B7420">
        <v>3705434.0684464099</v>
      </c>
    </row>
    <row r="7421" spans="1:2">
      <c r="A7421" s="1">
        <v>193</v>
      </c>
      <c r="B7421">
        <v>3543297.4310775502</v>
      </c>
    </row>
    <row r="7422" spans="1:2">
      <c r="A7422" s="1">
        <v>194</v>
      </c>
      <c r="B7422">
        <v>3462475.8238270199</v>
      </c>
    </row>
    <row r="7423" spans="1:2">
      <c r="A7423" s="1">
        <v>195</v>
      </c>
      <c r="B7423">
        <v>3544151.2111632698</v>
      </c>
    </row>
    <row r="7424" spans="1:2">
      <c r="A7424" s="1">
        <v>196</v>
      </c>
      <c r="B7424">
        <v>3626109.31458318</v>
      </c>
    </row>
    <row r="7425" spans="1:2">
      <c r="A7425" s="1">
        <v>197</v>
      </c>
      <c r="B7425">
        <v>3596331.9964195699</v>
      </c>
    </row>
    <row r="7426" spans="1:2">
      <c r="A7426" s="1">
        <v>198</v>
      </c>
      <c r="B7426">
        <v>3537415.19265152</v>
      </c>
    </row>
    <row r="7427" spans="1:2">
      <c r="A7427" s="1">
        <v>199</v>
      </c>
      <c r="B7427">
        <v>3552407.3292171899</v>
      </c>
    </row>
    <row r="7428" spans="1:2">
      <c r="A7428" s="1">
        <v>200</v>
      </c>
      <c r="B7428">
        <v>3438785.82217495</v>
      </c>
    </row>
    <row r="7429" spans="1:2">
      <c r="A7429" s="1">
        <v>201</v>
      </c>
      <c r="B7429">
        <v>3408578.39166774</v>
      </c>
    </row>
    <row r="7430" spans="1:2">
      <c r="A7430" s="1">
        <v>202</v>
      </c>
      <c r="B7430">
        <v>3528428.1917625</v>
      </c>
    </row>
    <row r="7431" spans="1:2">
      <c r="A7431" s="1">
        <v>203</v>
      </c>
      <c r="B7431">
        <v>3500884.9303758</v>
      </c>
    </row>
    <row r="7432" spans="1:2">
      <c r="A7432" s="1">
        <v>204</v>
      </c>
      <c r="B7432">
        <v>3502530.8954123799</v>
      </c>
    </row>
    <row r="7433" spans="1:2">
      <c r="A7433" s="1">
        <v>205</v>
      </c>
      <c r="B7433">
        <v>3585769.0948908199</v>
      </c>
    </row>
    <row r="7434" spans="1:2">
      <c r="A7434" s="1">
        <v>206</v>
      </c>
      <c r="B7434">
        <v>3658549.5955429701</v>
      </c>
    </row>
    <row r="7435" spans="1:2">
      <c r="A7435" s="1">
        <v>207</v>
      </c>
      <c r="B7435">
        <v>3682791.5458273101</v>
      </c>
    </row>
    <row r="7436" spans="1:2">
      <c r="A7436" s="1">
        <v>208</v>
      </c>
      <c r="B7436">
        <v>3669435.19132302</v>
      </c>
    </row>
    <row r="7437" spans="1:2">
      <c r="A7437" s="1">
        <v>209</v>
      </c>
      <c r="B7437">
        <v>3707394.5486640101</v>
      </c>
    </row>
    <row r="7438" spans="1:2">
      <c r="A7438" s="1">
        <v>210</v>
      </c>
      <c r="B7438">
        <v>3722761.7305312799</v>
      </c>
    </row>
    <row r="7439" spans="1:2">
      <c r="A7439" s="1">
        <v>211</v>
      </c>
      <c r="B7439">
        <v>3913978.6869472498</v>
      </c>
    </row>
    <row r="7440" spans="1:2">
      <c r="A7440" s="1">
        <v>212</v>
      </c>
      <c r="B7440">
        <v>3977296.2374648801</v>
      </c>
    </row>
    <row r="7441" spans="1:2">
      <c r="A7441" s="1">
        <v>213</v>
      </c>
      <c r="B7441">
        <v>4074312.84753724</v>
      </c>
    </row>
    <row r="7442" spans="1:2">
      <c r="A7442" s="1">
        <v>214</v>
      </c>
      <c r="B7442">
        <v>4070202.3492942899</v>
      </c>
    </row>
    <row r="7443" spans="1:2">
      <c r="A7443" s="1">
        <v>215</v>
      </c>
      <c r="B7443">
        <v>4059463.0306479102</v>
      </c>
    </row>
    <row r="7444" spans="1:2">
      <c r="A7444" s="1">
        <v>216</v>
      </c>
      <c r="B7444">
        <v>4060839.6133890399</v>
      </c>
    </row>
    <row r="7445" spans="1:2">
      <c r="A7445" s="1">
        <v>217</v>
      </c>
      <c r="B7445">
        <v>4191356.56970187</v>
      </c>
    </row>
    <row r="7446" spans="1:2">
      <c r="A7446" s="1">
        <v>218</v>
      </c>
      <c r="B7446">
        <v>4198051.19417316</v>
      </c>
    </row>
    <row r="7447" spans="1:2">
      <c r="A7447" s="1">
        <v>219</v>
      </c>
      <c r="B7447">
        <v>4204188.5011967197</v>
      </c>
    </row>
    <row r="7448" spans="1:2">
      <c r="A7448" s="1">
        <v>220</v>
      </c>
      <c r="B7448">
        <v>4246378.9986431096</v>
      </c>
    </row>
    <row r="7449" spans="1:2">
      <c r="A7449" s="1">
        <v>221</v>
      </c>
      <c r="B7449">
        <v>4200474.6412399197</v>
      </c>
    </row>
    <row r="7450" spans="1:2">
      <c r="A7450" s="1">
        <v>222</v>
      </c>
      <c r="B7450">
        <v>4210764.0592419701</v>
      </c>
    </row>
    <row r="7451" spans="1:2">
      <c r="A7451" s="1">
        <v>223</v>
      </c>
      <c r="B7451">
        <v>4178844.9041067902</v>
      </c>
    </row>
    <row r="7452" spans="1:2">
      <c r="A7452" s="1">
        <v>224</v>
      </c>
      <c r="B7452">
        <v>4147603.2994086598</v>
      </c>
    </row>
    <row r="7453" spans="1:2">
      <c r="A7453" s="1">
        <v>225</v>
      </c>
      <c r="B7453">
        <v>4238833.2376569603</v>
      </c>
    </row>
    <row r="7454" spans="1:2">
      <c r="A7454" s="1">
        <v>226</v>
      </c>
      <c r="B7454">
        <v>4037320.9235586701</v>
      </c>
    </row>
    <row r="7455" spans="1:2">
      <c r="A7455" s="1">
        <v>227</v>
      </c>
      <c r="B7455">
        <v>4147960.6502060299</v>
      </c>
    </row>
    <row r="7456" spans="1:2">
      <c r="A7456" s="1">
        <v>228</v>
      </c>
      <c r="B7456">
        <v>4261571.2426460302</v>
      </c>
    </row>
    <row r="7457" spans="1:2">
      <c r="A7457" s="1">
        <v>229</v>
      </c>
      <c r="B7457">
        <v>4304238.8974669902</v>
      </c>
    </row>
    <row r="7458" spans="1:2">
      <c r="A7458" s="1">
        <v>230</v>
      </c>
      <c r="B7458">
        <v>4311225.6271479903</v>
      </c>
    </row>
    <row r="7459" spans="1:2">
      <c r="A7459" s="1">
        <v>231</v>
      </c>
      <c r="B7459">
        <v>4306483.2246481301</v>
      </c>
    </row>
    <row r="7460" spans="1:2">
      <c r="A7460" s="1">
        <v>232</v>
      </c>
      <c r="B7460">
        <v>4205444.9597620396</v>
      </c>
    </row>
    <row r="7461" spans="1:2">
      <c r="A7461" s="1">
        <v>233</v>
      </c>
      <c r="B7461">
        <v>4150915.48978183</v>
      </c>
    </row>
    <row r="7462" spans="1:2">
      <c r="A7462" s="1">
        <v>234</v>
      </c>
      <c r="B7462">
        <v>4175169.29197186</v>
      </c>
    </row>
    <row r="7463" spans="1:2">
      <c r="A7463" s="1">
        <v>235</v>
      </c>
      <c r="B7463">
        <v>4301217.1936467504</v>
      </c>
    </row>
    <row r="7464" spans="1:2">
      <c r="A7464" s="1">
        <v>236</v>
      </c>
      <c r="B7464">
        <v>4417972.2674822304</v>
      </c>
    </row>
    <row r="7465" spans="1:2">
      <c r="A7465" s="1">
        <v>237</v>
      </c>
      <c r="B7465">
        <v>4465384.0296080401</v>
      </c>
    </row>
    <row r="7466" spans="1:2">
      <c r="A7466" s="1">
        <v>238</v>
      </c>
      <c r="B7466">
        <v>4571655.0468084896</v>
      </c>
    </row>
    <row r="7467" spans="1:2">
      <c r="A7467" s="1">
        <v>239</v>
      </c>
      <c r="B7467">
        <v>4628394.05305974</v>
      </c>
    </row>
    <row r="7468" spans="1:2">
      <c r="A7468" s="1">
        <v>240</v>
      </c>
      <c r="B7468">
        <v>4715309.3945532804</v>
      </c>
    </row>
    <row r="7469" spans="1:2">
      <c r="A7469" s="1">
        <v>241</v>
      </c>
      <c r="B7469">
        <v>4679875.4927208703</v>
      </c>
    </row>
    <row r="7470" spans="1:2">
      <c r="A7470" s="1">
        <v>242</v>
      </c>
      <c r="B7470">
        <v>4554647.6800148403</v>
      </c>
    </row>
    <row r="7471" spans="1:2">
      <c r="A7471" s="1">
        <v>243</v>
      </c>
      <c r="B7471">
        <v>4567911.6021465203</v>
      </c>
    </row>
    <row r="7472" spans="1:2">
      <c r="A7472" s="1">
        <v>244</v>
      </c>
      <c r="B7472">
        <v>4778360.3486102298</v>
      </c>
    </row>
    <row r="7473" spans="1:2">
      <c r="A7473" s="1">
        <v>245</v>
      </c>
      <c r="B7473">
        <v>4670192.9155336097</v>
      </c>
    </row>
    <row r="7474" spans="1:2">
      <c r="A7474" s="1">
        <v>246</v>
      </c>
      <c r="B7474">
        <v>4575695.0164419403</v>
      </c>
    </row>
    <row r="7475" spans="1:2">
      <c r="A7475" s="1">
        <v>247</v>
      </c>
      <c r="B7475">
        <v>4645795.1050454797</v>
      </c>
    </row>
    <row r="7476" spans="1:2">
      <c r="A7476" s="1">
        <v>248</v>
      </c>
      <c r="B7476">
        <v>4615594.6468491396</v>
      </c>
    </row>
    <row r="7477" spans="1:2">
      <c r="A7477" s="1">
        <v>249</v>
      </c>
      <c r="B7477">
        <v>4492481.15209876</v>
      </c>
    </row>
    <row r="7478" spans="1:2">
      <c r="A7478" s="1">
        <v>250</v>
      </c>
      <c r="B7478">
        <v>4608735.1714647003</v>
      </c>
    </row>
    <row r="7479" spans="1:2">
      <c r="A7479" s="1">
        <v>251</v>
      </c>
      <c r="B7479">
        <v>4379440.39137109</v>
      </c>
    </row>
    <row r="7480" spans="1:2">
      <c r="A7480" s="1">
        <v>252</v>
      </c>
      <c r="B7480">
        <v>4312323.7880768599</v>
      </c>
    </row>
    <row r="7481" spans="1:2">
      <c r="A7481" s="1">
        <v>253</v>
      </c>
      <c r="B7481">
        <v>4473242.2842325997</v>
      </c>
    </row>
    <row r="7482" spans="1:2">
      <c r="A7482" s="1">
        <v>254</v>
      </c>
      <c r="B7482">
        <v>4360456.0420676302</v>
      </c>
    </row>
    <row r="7483" spans="1:2">
      <c r="A7483" s="1">
        <v>255</v>
      </c>
      <c r="B7483">
        <v>4368762.3382625096</v>
      </c>
    </row>
    <row r="7484" spans="1:2">
      <c r="A7484" s="1">
        <v>256</v>
      </c>
      <c r="B7484">
        <v>4505695.2882450903</v>
      </c>
    </row>
    <row r="7485" spans="1:2">
      <c r="A7485" s="1">
        <v>257</v>
      </c>
      <c r="B7485">
        <v>4662086.0393016897</v>
      </c>
    </row>
    <row r="7486" spans="1:2">
      <c r="A7486" s="1">
        <v>258</v>
      </c>
      <c r="B7486">
        <v>4833235.6329912702</v>
      </c>
    </row>
    <row r="7487" spans="1:2">
      <c r="A7487" s="1">
        <v>259</v>
      </c>
      <c r="B7487">
        <v>4876326.4010701496</v>
      </c>
    </row>
    <row r="7488" spans="1:2">
      <c r="A7488" s="1">
        <v>260</v>
      </c>
      <c r="B7488">
        <v>4766539.77512707</v>
      </c>
    </row>
    <row r="7489" spans="1:2">
      <c r="A7489" s="1">
        <v>261</v>
      </c>
      <c r="B7489">
        <v>4754168.5756784296</v>
      </c>
    </row>
    <row r="7490" spans="1:2">
      <c r="A7490" s="1">
        <v>262</v>
      </c>
      <c r="B7490">
        <v>4871058.4459239403</v>
      </c>
    </row>
    <row r="7491" spans="1:2">
      <c r="A7491" s="1">
        <v>263</v>
      </c>
      <c r="B7491">
        <v>4968354.77259319</v>
      </c>
    </row>
    <row r="7492" spans="1:2">
      <c r="A7492" s="1">
        <v>264</v>
      </c>
      <c r="B7492">
        <v>4873282.9934481997</v>
      </c>
    </row>
    <row r="7493" spans="1:2">
      <c r="A7493" s="1">
        <v>265</v>
      </c>
      <c r="B7493">
        <v>4773765.8296236098</v>
      </c>
    </row>
    <row r="7494" spans="1:2">
      <c r="A7494" s="1">
        <v>266</v>
      </c>
      <c r="B7494">
        <v>4864060.0779544199</v>
      </c>
    </row>
    <row r="7495" spans="1:2">
      <c r="A7495" s="1">
        <v>267</v>
      </c>
      <c r="B7495">
        <v>5020210.6597092897</v>
      </c>
    </row>
    <row r="7496" spans="1:2">
      <c r="A7496" s="1">
        <v>268</v>
      </c>
      <c r="B7496">
        <v>4875261.90983894</v>
      </c>
    </row>
    <row r="7497" spans="1:2">
      <c r="A7497" s="1">
        <v>269</v>
      </c>
      <c r="B7497">
        <v>5032910.7210049396</v>
      </c>
    </row>
    <row r="7498" spans="1:2">
      <c r="A7498" s="1">
        <v>270</v>
      </c>
      <c r="B7498">
        <v>5153916.4110467201</v>
      </c>
    </row>
    <row r="7499" spans="1:2">
      <c r="A7499" s="1">
        <v>271</v>
      </c>
      <c r="B7499">
        <v>5156935.7351470497</v>
      </c>
    </row>
    <row r="7500" spans="1:2">
      <c r="A7500" s="1">
        <v>272</v>
      </c>
      <c r="B7500">
        <v>5159045.7657876601</v>
      </c>
    </row>
    <row r="7501" spans="1:2">
      <c r="A7501" s="1">
        <v>273</v>
      </c>
      <c r="B7501">
        <v>5360334.3160158303</v>
      </c>
    </row>
    <row r="7502" spans="1:2">
      <c r="A7502" s="1">
        <v>274</v>
      </c>
      <c r="B7502">
        <v>5351170.64096044</v>
      </c>
    </row>
    <row r="7503" spans="1:2">
      <c r="A7503" s="1">
        <v>275</v>
      </c>
      <c r="B7503">
        <v>5443953.8209377397</v>
      </c>
    </row>
    <row r="7504" spans="1:2">
      <c r="A7504" s="1">
        <v>276</v>
      </c>
      <c r="B7504">
        <v>5511850.75807436</v>
      </c>
    </row>
    <row r="7505" spans="1:2">
      <c r="A7505" s="1">
        <v>277</v>
      </c>
      <c r="B7505">
        <v>5535634.0938438699</v>
      </c>
    </row>
    <row r="7506" spans="1:2">
      <c r="A7506" s="1">
        <v>278</v>
      </c>
      <c r="B7506">
        <v>5715666.1641511302</v>
      </c>
    </row>
    <row r="7507" spans="1:2">
      <c r="A7507" s="1">
        <v>279</v>
      </c>
      <c r="B7507">
        <v>5952916.5663940404</v>
      </c>
    </row>
    <row r="7508" spans="1:2">
      <c r="A7508" s="1">
        <v>280</v>
      </c>
      <c r="B7508">
        <v>6188950.8534016404</v>
      </c>
    </row>
    <row r="7509" spans="1:2">
      <c r="A7509" s="1">
        <v>281</v>
      </c>
      <c r="B7509">
        <v>6296510.3264426701</v>
      </c>
    </row>
    <row r="7510" spans="1:2">
      <c r="A7510" s="1">
        <v>282</v>
      </c>
      <c r="B7510">
        <v>6398645.7619081</v>
      </c>
    </row>
    <row r="7511" spans="1:2">
      <c r="A7511" s="1">
        <v>283</v>
      </c>
      <c r="B7511">
        <v>6114814.7711643698</v>
      </c>
    </row>
    <row r="7512" spans="1:2">
      <c r="A7512" s="1">
        <v>284</v>
      </c>
      <c r="B7512">
        <v>6052360.3390485998</v>
      </c>
    </row>
    <row r="7513" spans="1:2">
      <c r="A7513" s="1">
        <v>285</v>
      </c>
      <c r="B7513">
        <v>6049702.4280466102</v>
      </c>
    </row>
    <row r="7514" spans="1:2">
      <c r="A7514" s="1">
        <v>286</v>
      </c>
      <c r="B7514">
        <v>6064087.0492302701</v>
      </c>
    </row>
    <row r="7515" spans="1:2">
      <c r="A7515" s="1">
        <v>287</v>
      </c>
      <c r="B7515">
        <v>6198089.1105058696</v>
      </c>
    </row>
    <row r="7516" spans="1:2">
      <c r="A7516" s="1">
        <v>288</v>
      </c>
      <c r="B7516">
        <v>6017213.8125457997</v>
      </c>
    </row>
    <row r="7517" spans="1:2">
      <c r="A7517" s="1">
        <v>289</v>
      </c>
      <c r="B7517">
        <v>5826504.6245066002</v>
      </c>
    </row>
    <row r="7518" spans="1:2">
      <c r="A7518" s="1">
        <v>290</v>
      </c>
      <c r="B7518">
        <v>5743570.2752502495</v>
      </c>
    </row>
    <row r="7519" spans="1:2">
      <c r="A7519" s="1">
        <v>291</v>
      </c>
      <c r="B7519">
        <v>5673069.8527920302</v>
      </c>
    </row>
    <row r="7520" spans="1:2">
      <c r="A7520" s="1">
        <v>292</v>
      </c>
      <c r="B7520">
        <v>5679693.1493250905</v>
      </c>
    </row>
    <row r="7521" spans="1:2">
      <c r="A7521" s="1">
        <v>293</v>
      </c>
      <c r="B7521">
        <v>5640658.4497186802</v>
      </c>
    </row>
    <row r="7522" spans="1:2">
      <c r="A7522" s="1">
        <v>294</v>
      </c>
      <c r="B7522">
        <v>5583983.2219827902</v>
      </c>
    </row>
    <row r="7523" spans="1:2">
      <c r="A7523" s="1">
        <v>295</v>
      </c>
      <c r="B7523">
        <v>5712732.3983205697</v>
      </c>
    </row>
    <row r="7524" spans="1:2">
      <c r="A7524" s="1">
        <v>296</v>
      </c>
      <c r="B7524">
        <v>5698988.3591250703</v>
      </c>
    </row>
    <row r="7525" spans="1:2">
      <c r="A7525" s="1">
        <v>297</v>
      </c>
      <c r="B7525">
        <v>5605406.6193469102</v>
      </c>
    </row>
    <row r="7526" spans="1:2">
      <c r="A7526" s="1">
        <v>298</v>
      </c>
      <c r="B7526">
        <v>5843254.9738822598</v>
      </c>
    </row>
    <row r="7527" spans="1:2">
      <c r="A7527" s="1">
        <v>299</v>
      </c>
      <c r="B7527">
        <v>5987609.4624867402</v>
      </c>
    </row>
    <row r="7528" spans="1:2">
      <c r="A7528" s="1">
        <v>300</v>
      </c>
      <c r="B7528">
        <v>6082156.8687447198</v>
      </c>
    </row>
    <row r="7529" spans="1:2">
      <c r="A7529" s="1">
        <v>301</v>
      </c>
      <c r="B7529">
        <v>6158487.6351186102</v>
      </c>
    </row>
    <row r="7530" spans="1:2">
      <c r="A7530" s="1">
        <v>302</v>
      </c>
      <c r="B7530">
        <v>6287560.8026272701</v>
      </c>
    </row>
    <row r="7531" spans="1:2">
      <c r="A7531" s="1">
        <v>303</v>
      </c>
      <c r="B7531">
        <v>6328408.4800496101</v>
      </c>
    </row>
    <row r="7532" spans="1:2">
      <c r="A7532" s="1">
        <v>304</v>
      </c>
      <c r="B7532">
        <v>6461215.6819524299</v>
      </c>
    </row>
    <row r="7533" spans="1:2">
      <c r="A7533" s="1">
        <v>305</v>
      </c>
      <c r="B7533">
        <v>6406431.54451402</v>
      </c>
    </row>
    <row r="7534" spans="1:2">
      <c r="A7534" s="1">
        <v>306</v>
      </c>
      <c r="B7534">
        <v>6420297.6773369797</v>
      </c>
    </row>
    <row r="7535" spans="1:2">
      <c r="A7535" s="1">
        <v>307</v>
      </c>
      <c r="B7535">
        <v>6457934.4077561097</v>
      </c>
    </row>
    <row r="7536" spans="1:2">
      <c r="A7536" s="1">
        <v>308</v>
      </c>
      <c r="B7536">
        <v>6237996.4404160501</v>
      </c>
    </row>
    <row r="7537" spans="1:2">
      <c r="A7537" s="1">
        <v>309</v>
      </c>
      <c r="B7537">
        <v>6246162.4608895499</v>
      </c>
    </row>
    <row r="7538" spans="1:2">
      <c r="A7538" s="1">
        <v>310</v>
      </c>
      <c r="B7538">
        <v>6297921.0028103096</v>
      </c>
    </row>
    <row r="7539" spans="1:2">
      <c r="A7539" s="1">
        <v>311</v>
      </c>
      <c r="B7539">
        <v>6277625.2066673199</v>
      </c>
    </row>
    <row r="7540" spans="1:2">
      <c r="A7540" s="1">
        <v>312</v>
      </c>
      <c r="B7540">
        <v>6342573.3879674003</v>
      </c>
    </row>
    <row r="7541" spans="1:2">
      <c r="A7541" s="1">
        <v>313</v>
      </c>
      <c r="B7541">
        <v>6608260.1613341495</v>
      </c>
    </row>
    <row r="7542" spans="1:2">
      <c r="A7542" s="1">
        <v>314</v>
      </c>
      <c r="B7542">
        <v>6574085.9219987104</v>
      </c>
    </row>
    <row r="7543" spans="1:2">
      <c r="A7543" s="1">
        <v>315</v>
      </c>
      <c r="B7543">
        <v>6604841.1529786503</v>
      </c>
    </row>
    <row r="7544" spans="1:2">
      <c r="A7544" s="1">
        <v>316</v>
      </c>
      <c r="B7544">
        <v>6931253.9307965999</v>
      </c>
    </row>
    <row r="7545" spans="1:2">
      <c r="A7545" s="1">
        <v>317</v>
      </c>
      <c r="B7545">
        <v>7009546.5234588096</v>
      </c>
    </row>
    <row r="7546" spans="1:2">
      <c r="A7546" s="1">
        <v>318</v>
      </c>
      <c r="B7546">
        <v>6981430.3728240803</v>
      </c>
    </row>
    <row r="7547" spans="1:2">
      <c r="A7547" s="1">
        <v>319</v>
      </c>
      <c r="B7547">
        <v>6986054.6032700799</v>
      </c>
    </row>
    <row r="7548" spans="1:2">
      <c r="A7548" s="1">
        <v>320</v>
      </c>
      <c r="B7548">
        <v>7146034.3705026098</v>
      </c>
    </row>
    <row r="7549" spans="1:2">
      <c r="A7549" s="1">
        <v>321</v>
      </c>
      <c r="B7549">
        <v>7211107.4343622001</v>
      </c>
    </row>
    <row r="7550" spans="1:2">
      <c r="A7550" s="1">
        <v>322</v>
      </c>
      <c r="B7550">
        <v>7323432.2343642702</v>
      </c>
    </row>
    <row r="7551" spans="1:2">
      <c r="A7551" s="1">
        <v>323</v>
      </c>
      <c r="B7551">
        <v>7369645.2530221501</v>
      </c>
    </row>
    <row r="7552" spans="1:2">
      <c r="A7552" s="1">
        <v>324</v>
      </c>
      <c r="B7552">
        <v>7444948.4901582701</v>
      </c>
    </row>
    <row r="7553" spans="1:2">
      <c r="A7553" s="1">
        <v>325</v>
      </c>
      <c r="B7553">
        <v>7412748.5358734</v>
      </c>
    </row>
    <row r="7554" spans="1:2">
      <c r="A7554" s="1">
        <v>326</v>
      </c>
      <c r="B7554">
        <v>7550329.0033218004</v>
      </c>
    </row>
    <row r="7555" spans="1:2">
      <c r="A7555" s="1">
        <v>327</v>
      </c>
      <c r="B7555">
        <v>7465345.9417020604</v>
      </c>
    </row>
    <row r="7556" spans="1:2">
      <c r="A7556" s="1">
        <v>328</v>
      </c>
      <c r="B7556">
        <v>7439104.7098606201</v>
      </c>
    </row>
    <row r="7557" spans="1:2">
      <c r="A7557" s="1">
        <v>329</v>
      </c>
      <c r="B7557">
        <v>7282273.5106040202</v>
      </c>
    </row>
    <row r="7558" spans="1:2">
      <c r="A7558" s="1">
        <v>330</v>
      </c>
      <c r="B7558">
        <v>7423707.6098377202</v>
      </c>
    </row>
    <row r="7559" spans="1:2">
      <c r="A7559" s="1">
        <v>331</v>
      </c>
      <c r="B7559">
        <v>7548612.6628066497</v>
      </c>
    </row>
    <row r="7560" spans="1:2">
      <c r="A7560" s="1">
        <v>332</v>
      </c>
      <c r="B7560">
        <v>7655644.5107978499</v>
      </c>
    </row>
    <row r="7561" spans="1:2">
      <c r="A7561" s="1">
        <v>333</v>
      </c>
      <c r="B7561">
        <v>7994203.6270159902</v>
      </c>
    </row>
    <row r="7562" spans="1:2">
      <c r="A7562" s="1">
        <v>334</v>
      </c>
      <c r="B7562">
        <v>8150928.7509822296</v>
      </c>
    </row>
    <row r="7563" spans="1:2">
      <c r="A7563" s="1">
        <v>335</v>
      </c>
      <c r="B7563">
        <v>8261007.0231263004</v>
      </c>
    </row>
    <row r="7564" spans="1:2">
      <c r="A7564" s="1">
        <v>336</v>
      </c>
      <c r="B7564">
        <v>8197495.2464300599</v>
      </c>
    </row>
    <row r="7565" spans="1:2">
      <c r="A7565" s="1">
        <v>337</v>
      </c>
      <c r="B7565">
        <v>8090473.7418697895</v>
      </c>
    </row>
    <row r="7566" spans="1:2">
      <c r="A7566" s="1">
        <v>338</v>
      </c>
      <c r="B7566">
        <v>8308338.4593968699</v>
      </c>
    </row>
    <row r="7567" spans="1:2">
      <c r="A7567" s="1">
        <v>339</v>
      </c>
      <c r="B7567">
        <v>8301864.8974582301</v>
      </c>
    </row>
    <row r="7568" spans="1:2">
      <c r="A7568" s="1">
        <v>340</v>
      </c>
      <c r="B7568">
        <v>8406832.9035911802</v>
      </c>
    </row>
    <row r="7569" spans="1:2">
      <c r="A7569" s="1">
        <v>341</v>
      </c>
      <c r="B7569">
        <v>8740912.0939492602</v>
      </c>
    </row>
    <row r="7570" spans="1:2">
      <c r="A7570" s="1">
        <v>342</v>
      </c>
      <c r="B7570">
        <v>8746099.7397890408</v>
      </c>
    </row>
    <row r="7571" spans="1:2">
      <c r="A7571" s="1">
        <v>343</v>
      </c>
      <c r="B7571">
        <v>8879348.5998473205</v>
      </c>
    </row>
    <row r="7572" spans="1:2">
      <c r="A7572" s="1">
        <v>344</v>
      </c>
      <c r="B7572">
        <v>9261381.8427269701</v>
      </c>
    </row>
    <row r="7573" spans="1:2">
      <c r="A7573" s="1">
        <v>345</v>
      </c>
      <c r="B7573">
        <v>9443960.23664717</v>
      </c>
    </row>
    <row r="7574" spans="1:2">
      <c r="A7574" s="1">
        <v>346</v>
      </c>
      <c r="B7574">
        <v>9077138.5644352604</v>
      </c>
    </row>
    <row r="7575" spans="1:2">
      <c r="A7575" s="1">
        <v>347</v>
      </c>
      <c r="B7575">
        <v>9078287.1626979895</v>
      </c>
    </row>
    <row r="7576" spans="1:2">
      <c r="A7576" s="1">
        <v>348</v>
      </c>
      <c r="B7576">
        <v>9164789.1209919695</v>
      </c>
    </row>
    <row r="7577" spans="1:2">
      <c r="A7577" s="1">
        <v>349</v>
      </c>
      <c r="B7577">
        <v>9267092.4368237797</v>
      </c>
    </row>
    <row r="7578" spans="1:2">
      <c r="A7578" s="1">
        <v>350</v>
      </c>
      <c r="B7578">
        <v>9346155.9047291204</v>
      </c>
    </row>
    <row r="7579" spans="1:2">
      <c r="A7579" s="1">
        <v>351</v>
      </c>
      <c r="B7579">
        <v>9495008.9219688792</v>
      </c>
    </row>
    <row r="7580" spans="1:2">
      <c r="A7580" s="1">
        <v>352</v>
      </c>
      <c r="B7580">
        <v>9425466.9953853507</v>
      </c>
    </row>
    <row r="7581" spans="1:2">
      <c r="A7581" s="1">
        <v>353</v>
      </c>
      <c r="B7581">
        <v>9151425.2867836002</v>
      </c>
    </row>
    <row r="7582" spans="1:2">
      <c r="A7582" s="1">
        <v>354</v>
      </c>
      <c r="B7582">
        <v>9345943.2604259904</v>
      </c>
    </row>
    <row r="7583" spans="1:2">
      <c r="A7583" s="1">
        <v>355</v>
      </c>
      <c r="B7583">
        <v>9668982.5834389795</v>
      </c>
    </row>
    <row r="7584" spans="1:2">
      <c r="A7584" s="1">
        <v>356</v>
      </c>
      <c r="B7584">
        <v>9672290.1291083209</v>
      </c>
    </row>
    <row r="7585" spans="1:2">
      <c r="A7585" s="1">
        <v>357</v>
      </c>
      <c r="B7585">
        <v>9747112.8593705595</v>
      </c>
    </row>
    <row r="7586" spans="1:2">
      <c r="A7586" s="1">
        <v>358</v>
      </c>
      <c r="B7586">
        <v>9868734.4871151503</v>
      </c>
    </row>
    <row r="7587" spans="1:2">
      <c r="A7587" s="1">
        <v>359</v>
      </c>
      <c r="B7587">
        <v>10043184.429618999</v>
      </c>
    </row>
    <row r="7588" spans="1:2">
      <c r="A7588" s="1">
        <v>360</v>
      </c>
      <c r="B7588">
        <v>10176538.921644799</v>
      </c>
    </row>
    <row r="7589" spans="1:2">
      <c r="A7589" s="1">
        <v>361</v>
      </c>
      <c r="B7589">
        <v>10192688.210073899</v>
      </c>
    </row>
    <row r="7590" spans="1:2">
      <c r="A7590" s="1">
        <v>362</v>
      </c>
      <c r="B7590">
        <v>10509794.6469198</v>
      </c>
    </row>
    <row r="7591" spans="1:2">
      <c r="A7591" s="1">
        <v>363</v>
      </c>
      <c r="B7591">
        <v>10439663.4335592</v>
      </c>
    </row>
    <row r="7592" spans="1:2">
      <c r="A7592" s="1">
        <v>364</v>
      </c>
      <c r="B7592">
        <v>10608161.0881381</v>
      </c>
    </row>
    <row r="7593" spans="1:2">
      <c r="A7593" s="1">
        <v>365</v>
      </c>
      <c r="B7593">
        <v>10952604.6713844</v>
      </c>
    </row>
    <row r="7594" spans="1:2">
      <c r="A7594" s="1">
        <v>366</v>
      </c>
      <c r="B7594">
        <v>11147977.043189</v>
      </c>
    </row>
    <row r="7595" spans="1:2">
      <c r="A7595" s="1">
        <v>367</v>
      </c>
      <c r="B7595">
        <v>11012885.2748571</v>
      </c>
    </row>
    <row r="7596" spans="1:2">
      <c r="A7596" s="1">
        <v>368</v>
      </c>
      <c r="B7596">
        <v>11386068.7331146</v>
      </c>
    </row>
    <row r="7597" spans="1:2">
      <c r="A7597" s="1">
        <v>369</v>
      </c>
      <c r="B7597">
        <v>11351645.8778549</v>
      </c>
    </row>
    <row r="7598" spans="1:2">
      <c r="A7598" s="1">
        <v>370</v>
      </c>
      <c r="B7598">
        <v>11762607.429243701</v>
      </c>
    </row>
    <row r="7599" spans="1:2">
      <c r="A7599" s="1">
        <v>371</v>
      </c>
      <c r="B7599">
        <v>11676681.2347186</v>
      </c>
    </row>
    <row r="7600" spans="1:2">
      <c r="A7600" s="1">
        <v>372</v>
      </c>
      <c r="B7600">
        <v>11685539.643856701</v>
      </c>
    </row>
    <row r="7601" spans="1:2">
      <c r="A7601" s="1">
        <v>373</v>
      </c>
      <c r="B7601">
        <v>11833237.434089901</v>
      </c>
    </row>
    <row r="7602" spans="1:2">
      <c r="A7602" s="1">
        <v>374</v>
      </c>
      <c r="B7602">
        <v>11672075.7160102</v>
      </c>
    </row>
    <row r="7603" spans="1:2">
      <c r="A7603" s="1">
        <v>375</v>
      </c>
      <c r="B7603">
        <v>11444420.282159699</v>
      </c>
    </row>
    <row r="7604" spans="1:2">
      <c r="A7604" s="1">
        <v>376</v>
      </c>
      <c r="B7604">
        <v>11083493.3523851</v>
      </c>
    </row>
    <row r="7605" spans="1:2">
      <c r="A7605" s="1">
        <v>377</v>
      </c>
      <c r="B7605">
        <v>11295688.164271999</v>
      </c>
    </row>
    <row r="7606" spans="1:2">
      <c r="A7606" s="1">
        <v>378</v>
      </c>
      <c r="B7606">
        <v>10838229.8026875</v>
      </c>
    </row>
    <row r="7607" spans="1:2">
      <c r="A7607" s="1">
        <v>379</v>
      </c>
      <c r="B7607">
        <v>10934172.847473999</v>
      </c>
    </row>
    <row r="7608" spans="1:2">
      <c r="A7608" s="1">
        <v>380</v>
      </c>
      <c r="B7608">
        <v>11222621.3163606</v>
      </c>
    </row>
    <row r="7609" spans="1:2">
      <c r="A7609" s="1">
        <v>381</v>
      </c>
      <c r="B7609">
        <v>11412969.307814499</v>
      </c>
    </row>
    <row r="7610" spans="1:2">
      <c r="A7610" s="1">
        <v>382</v>
      </c>
      <c r="B7610">
        <v>11105030.442957399</v>
      </c>
    </row>
    <row r="7611" spans="1:2">
      <c r="A7611" s="1">
        <v>383</v>
      </c>
      <c r="B7611">
        <v>11193350.714134799</v>
      </c>
    </row>
    <row r="7612" spans="1:2">
      <c r="A7612" s="1">
        <v>384</v>
      </c>
      <c r="B7612">
        <v>11255870.9079543</v>
      </c>
    </row>
    <row r="7613" spans="1:2">
      <c r="A7613" s="1">
        <v>385</v>
      </c>
      <c r="B7613">
        <v>11450018.993642399</v>
      </c>
    </row>
    <row r="7614" spans="1:2">
      <c r="A7614" s="1">
        <v>386</v>
      </c>
      <c r="B7614">
        <v>11670351.355183201</v>
      </c>
    </row>
    <row r="7615" spans="1:2">
      <c r="A7615" s="1">
        <v>387</v>
      </c>
      <c r="B7615">
        <v>11580579.473406799</v>
      </c>
    </row>
    <row r="7616" spans="1:2">
      <c r="A7616" s="1">
        <v>388</v>
      </c>
      <c r="B7616">
        <v>11443775.4565238</v>
      </c>
    </row>
    <row r="7617" spans="1:2">
      <c r="A7617" s="1">
        <v>389</v>
      </c>
      <c r="B7617">
        <v>11784363.270390701</v>
      </c>
    </row>
    <row r="7618" spans="1:2">
      <c r="A7618" s="1">
        <v>390</v>
      </c>
      <c r="B7618">
        <v>11922313.553458</v>
      </c>
    </row>
    <row r="7619" spans="1:2">
      <c r="A7619" s="1">
        <v>391</v>
      </c>
      <c r="B7619">
        <v>12059732.629260899</v>
      </c>
    </row>
    <row r="7620" spans="1:2">
      <c r="A7620" s="1">
        <v>392</v>
      </c>
      <c r="B7620">
        <v>11989547.0640905</v>
      </c>
    </row>
    <row r="7621" spans="1:2">
      <c r="A7621" s="1">
        <v>393</v>
      </c>
      <c r="B7621">
        <v>12221741.727847099</v>
      </c>
    </row>
    <row r="7622" spans="1:2">
      <c r="A7622" s="1">
        <v>394</v>
      </c>
      <c r="B7622">
        <v>12176074.441244099</v>
      </c>
    </row>
    <row r="7623" spans="1:2">
      <c r="A7623" s="1">
        <v>395</v>
      </c>
      <c r="B7623">
        <v>12087623.7388891</v>
      </c>
    </row>
    <row r="7624" spans="1:2">
      <c r="A7624" s="1">
        <v>396</v>
      </c>
      <c r="B7624">
        <v>12466559.1434348</v>
      </c>
    </row>
    <row r="7625" spans="1:2">
      <c r="A7625" s="1">
        <v>397</v>
      </c>
      <c r="B7625">
        <v>12521931.5824388</v>
      </c>
    </row>
    <row r="7626" spans="1:2">
      <c r="A7626" s="1">
        <v>398</v>
      </c>
      <c r="B7626">
        <v>12166844.5053329</v>
      </c>
    </row>
    <row r="7627" spans="1:2">
      <c r="A7627" s="1">
        <v>399</v>
      </c>
      <c r="B7627">
        <v>11936087.5188835</v>
      </c>
    </row>
    <row r="7628" spans="1:2">
      <c r="A7628" s="1">
        <v>400</v>
      </c>
      <c r="B7628">
        <v>11516599.007321199</v>
      </c>
    </row>
    <row r="7629" spans="1:2">
      <c r="A7629" s="1">
        <v>401</v>
      </c>
      <c r="B7629">
        <v>11139990.767444501</v>
      </c>
    </row>
    <row r="7630" spans="1:2">
      <c r="A7630" s="1">
        <v>402</v>
      </c>
      <c r="B7630">
        <v>10943823.2307638</v>
      </c>
    </row>
    <row r="7631" spans="1:2">
      <c r="A7631" s="1">
        <v>403</v>
      </c>
      <c r="B7631">
        <v>10903997.7284873</v>
      </c>
    </row>
    <row r="7632" spans="1:2">
      <c r="A7632" s="1">
        <v>404</v>
      </c>
      <c r="B7632">
        <v>10936572.198531499</v>
      </c>
    </row>
    <row r="7633" spans="1:2">
      <c r="A7633" s="1">
        <v>405</v>
      </c>
      <c r="B7633">
        <v>10627863.907372899</v>
      </c>
    </row>
    <row r="7634" spans="1:2">
      <c r="A7634" s="1">
        <v>406</v>
      </c>
      <c r="B7634">
        <v>10577206.9184545</v>
      </c>
    </row>
    <row r="7635" spans="1:2">
      <c r="A7635" s="1">
        <v>407</v>
      </c>
      <c r="B7635">
        <v>11314572.3660422</v>
      </c>
    </row>
    <row r="7636" spans="1:2">
      <c r="A7636" s="1">
        <v>408</v>
      </c>
      <c r="B7636">
        <v>11289648.126065901</v>
      </c>
    </row>
    <row r="7637" spans="1:2">
      <c r="A7637" s="1">
        <v>409</v>
      </c>
      <c r="B7637">
        <v>11350083.0625546</v>
      </c>
    </row>
    <row r="7638" spans="1:2">
      <c r="A7638" s="1">
        <v>410</v>
      </c>
      <c r="B7638">
        <v>11081805.888233799</v>
      </c>
    </row>
    <row r="7639" spans="1:2">
      <c r="A7639" s="1">
        <v>411</v>
      </c>
      <c r="B7639">
        <v>11047682.412841801</v>
      </c>
    </row>
    <row r="7640" spans="1:2">
      <c r="A7640" s="1">
        <v>412</v>
      </c>
      <c r="B7640">
        <v>11094264.3910069</v>
      </c>
    </row>
    <row r="7641" spans="1:2">
      <c r="A7641" s="1">
        <v>413</v>
      </c>
      <c r="B7641">
        <v>11139274.3811954</v>
      </c>
    </row>
    <row r="7642" spans="1:2">
      <c r="A7642" s="1">
        <v>414</v>
      </c>
      <c r="B7642">
        <v>11291447.096546</v>
      </c>
    </row>
    <row r="7643" spans="1:2">
      <c r="A7643" s="1">
        <v>415</v>
      </c>
      <c r="B7643">
        <v>11613077.6747506</v>
      </c>
    </row>
    <row r="7644" spans="1:2">
      <c r="A7644" s="1">
        <v>416</v>
      </c>
      <c r="B7644">
        <v>11486154.143743301</v>
      </c>
    </row>
    <row r="7645" spans="1:2">
      <c r="A7645" s="1">
        <v>417</v>
      </c>
      <c r="B7645">
        <v>11584909.907661101</v>
      </c>
    </row>
    <row r="7646" spans="1:2">
      <c r="A7646" s="1">
        <v>418</v>
      </c>
      <c r="B7646">
        <v>11803851.0879975</v>
      </c>
    </row>
    <row r="7647" spans="1:2">
      <c r="A7647" s="1">
        <v>419</v>
      </c>
      <c r="B7647">
        <v>11955590.9850812</v>
      </c>
    </row>
    <row r="7648" spans="1:2">
      <c r="A7648" s="1">
        <v>420</v>
      </c>
      <c r="B7648">
        <v>11740528.390390299</v>
      </c>
    </row>
    <row r="7649" spans="1:2">
      <c r="A7649" s="1">
        <v>421</v>
      </c>
      <c r="B7649">
        <v>11411373.621994199</v>
      </c>
    </row>
    <row r="7650" spans="1:2">
      <c r="A7650" s="1">
        <v>422</v>
      </c>
      <c r="B7650">
        <v>11821072.119870201</v>
      </c>
    </row>
    <row r="7651" spans="1:2">
      <c r="A7651" s="1">
        <v>423</v>
      </c>
      <c r="B7651">
        <v>12123816.486204</v>
      </c>
    </row>
    <row r="7652" spans="1:2">
      <c r="A7652" s="1">
        <v>424</v>
      </c>
      <c r="B7652">
        <v>12175220.7469525</v>
      </c>
    </row>
    <row r="7653" spans="1:2">
      <c r="A7653" s="1">
        <v>425</v>
      </c>
      <c r="B7653">
        <v>12082190.775888</v>
      </c>
    </row>
    <row r="7654" spans="1:2">
      <c r="A7654" s="1">
        <v>426</v>
      </c>
      <c r="B7654">
        <v>12515818.5091708</v>
      </c>
    </row>
    <row r="7655" spans="1:2">
      <c r="A7655" s="1">
        <v>427</v>
      </c>
      <c r="B7655">
        <v>12733024.175478499</v>
      </c>
    </row>
    <row r="7656" spans="1:2">
      <c r="A7656" s="1">
        <v>428</v>
      </c>
      <c r="B7656">
        <v>12411412.216275699</v>
      </c>
    </row>
    <row r="7657" spans="1:2">
      <c r="A7657" s="1">
        <v>429</v>
      </c>
      <c r="B7657">
        <v>12943700.634419801</v>
      </c>
    </row>
    <row r="7658" spans="1:2">
      <c r="A7658" s="1">
        <v>430</v>
      </c>
      <c r="B7658">
        <v>13101390.9822211</v>
      </c>
    </row>
    <row r="7659" spans="1:2">
      <c r="A7659" s="1">
        <v>431</v>
      </c>
      <c r="B7659">
        <v>13396807.1405674</v>
      </c>
    </row>
    <row r="7660" spans="1:2">
      <c r="A7660" s="1">
        <v>432</v>
      </c>
      <c r="B7660">
        <v>13620858.341168899</v>
      </c>
    </row>
    <row r="7661" spans="1:2">
      <c r="A7661" s="1">
        <v>433</v>
      </c>
      <c r="B7661">
        <v>13802047.3712788</v>
      </c>
    </row>
    <row r="7662" spans="1:2">
      <c r="A7662" s="1">
        <v>434</v>
      </c>
      <c r="B7662">
        <v>13960961.3379634</v>
      </c>
    </row>
    <row r="7663" spans="1:2">
      <c r="A7663" s="1">
        <v>435</v>
      </c>
      <c r="B7663">
        <v>13504830.0846805</v>
      </c>
    </row>
    <row r="7664" spans="1:2">
      <c r="A7664" s="1">
        <v>436</v>
      </c>
      <c r="B7664">
        <v>14074001.4132939</v>
      </c>
    </row>
    <row r="7665" spans="1:2">
      <c r="A7665" s="1">
        <v>437</v>
      </c>
      <c r="B7665">
        <v>13931482.238717901</v>
      </c>
    </row>
    <row r="7666" spans="1:2">
      <c r="A7666" s="1">
        <v>438</v>
      </c>
      <c r="B7666">
        <v>13935822.259183399</v>
      </c>
    </row>
    <row r="7667" spans="1:2">
      <c r="A7667" s="1">
        <v>439</v>
      </c>
      <c r="B7667">
        <v>14210453.5133888</v>
      </c>
    </row>
    <row r="7668" spans="1:2">
      <c r="A7668" s="1">
        <v>440</v>
      </c>
      <c r="B7668">
        <v>14261722.689554101</v>
      </c>
    </row>
    <row r="7669" spans="1:2">
      <c r="A7669" s="1">
        <v>441</v>
      </c>
      <c r="B7669">
        <v>14128418.5084488</v>
      </c>
    </row>
    <row r="7670" spans="1:2">
      <c r="A7670" s="1">
        <v>442</v>
      </c>
      <c r="B7670">
        <v>14264548.6097057</v>
      </c>
    </row>
    <row r="7671" spans="1:2">
      <c r="A7671" s="1">
        <v>443</v>
      </c>
      <c r="B7671">
        <v>14527435.673203699</v>
      </c>
    </row>
    <row r="7672" spans="1:2">
      <c r="A7672" s="1">
        <v>444</v>
      </c>
      <c r="B7672">
        <v>14534458.0484538</v>
      </c>
    </row>
    <row r="7673" spans="1:2">
      <c r="A7673" s="1">
        <v>445</v>
      </c>
      <c r="B7673">
        <v>14992695.350020999</v>
      </c>
    </row>
    <row r="7674" spans="1:2">
      <c r="A7674" s="1">
        <v>446</v>
      </c>
      <c r="B7674">
        <v>15209239.468464</v>
      </c>
    </row>
    <row r="7675" spans="1:2">
      <c r="A7675" s="1">
        <v>447</v>
      </c>
      <c r="B7675">
        <v>14697093.480503701</v>
      </c>
    </row>
    <row r="7676" spans="1:2">
      <c r="A7676" s="1">
        <v>448</v>
      </c>
      <c r="B7676">
        <v>14611482.845168799</v>
      </c>
    </row>
    <row r="7677" spans="1:2">
      <c r="A7677" s="1">
        <v>449</v>
      </c>
      <c r="B7677">
        <v>14692048.346127501</v>
      </c>
    </row>
    <row r="7678" spans="1:2">
      <c r="A7678" s="1">
        <v>450</v>
      </c>
      <c r="B7678">
        <v>15280967.7662565</v>
      </c>
    </row>
    <row r="7679" spans="1:2">
      <c r="A7679" s="1">
        <v>451</v>
      </c>
      <c r="B7679">
        <v>15694019.6495087</v>
      </c>
    </row>
    <row r="7680" spans="1:2">
      <c r="A7680" s="1">
        <v>452</v>
      </c>
      <c r="B7680">
        <v>16277813.0725201</v>
      </c>
    </row>
    <row r="7681" spans="1:2">
      <c r="A7681" s="1">
        <v>453</v>
      </c>
      <c r="B7681">
        <v>15706950.796385899</v>
      </c>
    </row>
    <row r="7682" spans="1:2">
      <c r="A7682" s="1">
        <v>454</v>
      </c>
      <c r="B7682">
        <v>15908181.4075939</v>
      </c>
    </row>
    <row r="7683" spans="1:2">
      <c r="A7683" s="1">
        <v>455</v>
      </c>
      <c r="B7683">
        <v>15678883.226277201</v>
      </c>
    </row>
    <row r="7684" spans="1:2">
      <c r="A7684" s="1">
        <v>456</v>
      </c>
      <c r="B7684">
        <v>15421390.033833601</v>
      </c>
    </row>
    <row r="7685" spans="1:2">
      <c r="A7685" s="1">
        <v>457</v>
      </c>
      <c r="B7685">
        <v>15206046.767070699</v>
      </c>
    </row>
    <row r="7686" spans="1:2">
      <c r="A7686" s="1">
        <v>458</v>
      </c>
      <c r="B7686">
        <v>15322568.6890251</v>
      </c>
    </row>
    <row r="7687" spans="1:2">
      <c r="A7687" s="1">
        <v>459</v>
      </c>
      <c r="B7687">
        <v>15864499.138212301</v>
      </c>
    </row>
    <row r="7688" spans="1:2">
      <c r="A7688" s="1">
        <v>460</v>
      </c>
      <c r="B7688">
        <v>16457474.327181</v>
      </c>
    </row>
    <row r="7689" spans="1:2">
      <c r="A7689" s="1">
        <v>461</v>
      </c>
      <c r="B7689">
        <v>16871014.666301198</v>
      </c>
    </row>
    <row r="7690" spans="1:2">
      <c r="A7690" s="1">
        <v>462</v>
      </c>
      <c r="B7690">
        <v>16740101.273522601</v>
      </c>
    </row>
    <row r="7691" spans="1:2">
      <c r="A7691" s="1">
        <v>463</v>
      </c>
      <c r="B7691">
        <v>16346169.5250185</v>
      </c>
    </row>
    <row r="7692" spans="1:2">
      <c r="A7692" s="1">
        <v>464</v>
      </c>
      <c r="B7692">
        <v>16909754.524498701</v>
      </c>
    </row>
    <row r="7693" spans="1:2">
      <c r="A7693" s="1">
        <v>465</v>
      </c>
      <c r="B7693">
        <v>16781886.284920599</v>
      </c>
    </row>
    <row r="7694" spans="1:2">
      <c r="A7694" s="1">
        <v>466</v>
      </c>
      <c r="B7694">
        <v>16590624.6728296</v>
      </c>
    </row>
    <row r="7695" spans="1:2">
      <c r="A7695" s="1">
        <v>467</v>
      </c>
      <c r="B7695">
        <v>16847684.3356326</v>
      </c>
    </row>
    <row r="7696" spans="1:2">
      <c r="A7696" s="1">
        <v>468</v>
      </c>
      <c r="B7696">
        <v>16535085.5095549</v>
      </c>
    </row>
    <row r="7697" spans="1:2">
      <c r="A7697" s="1">
        <v>469</v>
      </c>
      <c r="B7697">
        <v>17045664.481419101</v>
      </c>
    </row>
    <row r="7698" spans="1:2">
      <c r="A7698" s="1">
        <v>1</v>
      </c>
      <c r="B7698">
        <v>1511483.0801188101</v>
      </c>
    </row>
    <row r="7699" spans="1:2">
      <c r="A7699" s="1">
        <v>2</v>
      </c>
      <c r="B7699">
        <v>1527055.3621297299</v>
      </c>
    </row>
    <row r="7700" spans="1:2">
      <c r="A7700" s="1">
        <v>3</v>
      </c>
      <c r="B7700">
        <v>1566039.1509729701</v>
      </c>
    </row>
    <row r="7701" spans="1:2">
      <c r="A7701" s="1">
        <v>4</v>
      </c>
      <c r="B7701">
        <v>1550722.5841774601</v>
      </c>
    </row>
    <row r="7702" spans="1:2">
      <c r="A7702" s="1">
        <v>5</v>
      </c>
      <c r="B7702">
        <v>1554741.56181888</v>
      </c>
    </row>
    <row r="7703" spans="1:2">
      <c r="A7703" s="1">
        <v>6</v>
      </c>
      <c r="B7703">
        <v>1564641.9472248901</v>
      </c>
    </row>
    <row r="7704" spans="1:2">
      <c r="A7704" s="1">
        <v>7</v>
      </c>
      <c r="B7704">
        <v>1572311.76734638</v>
      </c>
    </row>
    <row r="7705" spans="1:2">
      <c r="A7705" s="1">
        <v>8</v>
      </c>
      <c r="B7705">
        <v>1605522.0384963001</v>
      </c>
    </row>
    <row r="7706" spans="1:2">
      <c r="A7706" s="1">
        <v>9</v>
      </c>
      <c r="B7706">
        <v>1609885.2436228001</v>
      </c>
    </row>
    <row r="7707" spans="1:2">
      <c r="A7707" s="1">
        <v>10</v>
      </c>
      <c r="B7707">
        <v>1591981.26291353</v>
      </c>
    </row>
    <row r="7708" spans="1:2">
      <c r="A7708" s="1">
        <v>11</v>
      </c>
      <c r="B7708">
        <v>1658282.2234991901</v>
      </c>
    </row>
    <row r="7709" spans="1:2">
      <c r="A7709" s="1">
        <v>12</v>
      </c>
      <c r="B7709">
        <v>1685226.34525255</v>
      </c>
    </row>
    <row r="7710" spans="1:2">
      <c r="A7710" s="1">
        <v>13</v>
      </c>
      <c r="B7710">
        <v>1698015.54268557</v>
      </c>
    </row>
    <row r="7711" spans="1:2">
      <c r="A7711" s="1">
        <v>14</v>
      </c>
      <c r="B7711">
        <v>1679869.3600073699</v>
      </c>
    </row>
    <row r="7712" spans="1:2">
      <c r="A7712" s="1">
        <v>15</v>
      </c>
      <c r="B7712">
        <v>1653269.1505237799</v>
      </c>
    </row>
    <row r="7713" spans="1:2">
      <c r="A7713" s="1">
        <v>16</v>
      </c>
      <c r="B7713">
        <v>1610649.72806286</v>
      </c>
    </row>
    <row r="7714" spans="1:2">
      <c r="A7714" s="1">
        <v>17</v>
      </c>
      <c r="B7714">
        <v>1596376.43387036</v>
      </c>
    </row>
    <row r="7715" spans="1:2">
      <c r="A7715" s="1">
        <v>18</v>
      </c>
      <c r="B7715">
        <v>1655919.1397927799</v>
      </c>
    </row>
    <row r="7716" spans="1:2">
      <c r="A7716" s="1">
        <v>19</v>
      </c>
      <c r="B7716">
        <v>1673571.0695500099</v>
      </c>
    </row>
    <row r="7717" spans="1:2">
      <c r="A7717" s="1">
        <v>20</v>
      </c>
      <c r="B7717">
        <v>1732549.44362059</v>
      </c>
    </row>
    <row r="7718" spans="1:2">
      <c r="A7718" s="1">
        <v>21</v>
      </c>
      <c r="B7718">
        <v>1755829.9726098001</v>
      </c>
    </row>
    <row r="7719" spans="1:2">
      <c r="A7719" s="1">
        <v>22</v>
      </c>
      <c r="B7719">
        <v>1794396.6813832601</v>
      </c>
    </row>
    <row r="7720" spans="1:2">
      <c r="A7720" s="1">
        <v>23</v>
      </c>
      <c r="B7720">
        <v>1831643.0745512899</v>
      </c>
    </row>
    <row r="7721" spans="1:2">
      <c r="A7721" s="1">
        <v>24</v>
      </c>
      <c r="B7721">
        <v>1824077.11438484</v>
      </c>
    </row>
    <row r="7722" spans="1:2">
      <c r="A7722" s="1">
        <v>25</v>
      </c>
      <c r="B7722">
        <v>1838189.9662018199</v>
      </c>
    </row>
    <row r="7723" spans="1:2">
      <c r="A7723" s="1">
        <v>26</v>
      </c>
      <c r="B7723">
        <v>1845024.3686689499</v>
      </c>
    </row>
    <row r="7724" spans="1:2">
      <c r="A7724" s="1">
        <v>27</v>
      </c>
      <c r="B7724">
        <v>1849334.5403295101</v>
      </c>
    </row>
    <row r="7725" spans="1:2">
      <c r="A7725" s="1">
        <v>28</v>
      </c>
      <c r="B7725">
        <v>1862035.6074202999</v>
      </c>
    </row>
    <row r="7726" spans="1:2">
      <c r="A7726" s="1">
        <v>29</v>
      </c>
      <c r="B7726">
        <v>1886332.75590541</v>
      </c>
    </row>
    <row r="7727" spans="1:2">
      <c r="A7727" s="1">
        <v>30</v>
      </c>
      <c r="B7727">
        <v>1908420.03465237</v>
      </c>
    </row>
    <row r="7728" spans="1:2">
      <c r="A7728" s="1">
        <v>31</v>
      </c>
      <c r="B7728">
        <v>1906133.9490201599</v>
      </c>
    </row>
    <row r="7729" spans="1:2">
      <c r="A7729" s="1">
        <v>32</v>
      </c>
      <c r="B7729">
        <v>1938033.8300635901</v>
      </c>
    </row>
    <row r="7730" spans="1:2">
      <c r="A7730" s="1">
        <v>33</v>
      </c>
      <c r="B7730">
        <v>1932572.8564013001</v>
      </c>
    </row>
    <row r="7731" spans="1:2">
      <c r="A7731" s="1">
        <v>34</v>
      </c>
      <c r="B7731">
        <v>1906419.21256946</v>
      </c>
    </row>
    <row r="7732" spans="1:2">
      <c r="A7732" s="1">
        <v>35</v>
      </c>
      <c r="B7732">
        <v>1983244.53127247</v>
      </c>
    </row>
    <row r="7733" spans="1:2">
      <c r="A7733" s="1">
        <v>36</v>
      </c>
      <c r="B7733">
        <v>1954692.9844698799</v>
      </c>
    </row>
    <row r="7734" spans="1:2">
      <c r="A7734" s="1">
        <v>37</v>
      </c>
      <c r="B7734">
        <v>1968342.35339217</v>
      </c>
    </row>
    <row r="7735" spans="1:2">
      <c r="A7735" s="1">
        <v>38</v>
      </c>
      <c r="B7735">
        <v>1991514.79095892</v>
      </c>
    </row>
    <row r="7736" spans="1:2">
      <c r="A7736" s="1">
        <v>39</v>
      </c>
      <c r="B7736">
        <v>1997564.9408267499</v>
      </c>
    </row>
    <row r="7737" spans="1:2">
      <c r="A7737" s="1">
        <v>40</v>
      </c>
      <c r="B7737">
        <v>2019405.84129147</v>
      </c>
    </row>
    <row r="7738" spans="1:2">
      <c r="A7738" s="1">
        <v>41</v>
      </c>
      <c r="B7738">
        <v>2113872.09466459</v>
      </c>
    </row>
    <row r="7739" spans="1:2">
      <c r="A7739" s="1">
        <v>42</v>
      </c>
      <c r="B7739">
        <v>2152081.5954426401</v>
      </c>
    </row>
    <row r="7740" spans="1:2">
      <c r="A7740" s="1">
        <v>43</v>
      </c>
      <c r="B7740">
        <v>2182070.5605768301</v>
      </c>
    </row>
    <row r="7741" spans="1:2">
      <c r="A7741" s="1">
        <v>44</v>
      </c>
      <c r="B7741">
        <v>2206561.6858295202</v>
      </c>
    </row>
    <row r="7742" spans="1:2">
      <c r="A7742" s="1">
        <v>45</v>
      </c>
      <c r="B7742">
        <v>2227317.9080915302</v>
      </c>
    </row>
    <row r="7743" spans="1:2">
      <c r="A7743" s="1">
        <v>46</v>
      </c>
      <c r="B7743">
        <v>2221741.8377609202</v>
      </c>
    </row>
    <row r="7744" spans="1:2">
      <c r="A7744" s="1">
        <v>47</v>
      </c>
      <c r="B7744">
        <v>2308294.7701318501</v>
      </c>
    </row>
    <row r="7745" spans="1:2">
      <c r="A7745" s="1">
        <v>48</v>
      </c>
      <c r="B7745">
        <v>2265874.4859384401</v>
      </c>
    </row>
    <row r="7746" spans="1:2">
      <c r="A7746" s="1">
        <v>49</v>
      </c>
      <c r="B7746">
        <v>2300228.3697597999</v>
      </c>
    </row>
    <row r="7747" spans="1:2">
      <c r="A7747" s="1">
        <v>50</v>
      </c>
      <c r="B7747">
        <v>2343355.65280629</v>
      </c>
    </row>
    <row r="7748" spans="1:2">
      <c r="A7748" s="1">
        <v>51</v>
      </c>
      <c r="B7748">
        <v>2354306.1611765102</v>
      </c>
    </row>
    <row r="7749" spans="1:2">
      <c r="A7749" s="1">
        <v>52</v>
      </c>
      <c r="B7749">
        <v>2423552.0736706499</v>
      </c>
    </row>
    <row r="7750" spans="1:2">
      <c r="A7750" s="1">
        <v>53</v>
      </c>
      <c r="B7750">
        <v>2570439.7552684098</v>
      </c>
    </row>
    <row r="7751" spans="1:2">
      <c r="A7751" s="1">
        <v>54</v>
      </c>
      <c r="B7751">
        <v>2514736.17005989</v>
      </c>
    </row>
    <row r="7752" spans="1:2">
      <c r="A7752" s="1">
        <v>55</v>
      </c>
      <c r="B7752">
        <v>2525959.6466870001</v>
      </c>
    </row>
    <row r="7753" spans="1:2">
      <c r="A7753" s="1">
        <v>56</v>
      </c>
      <c r="B7753">
        <v>2438832.4580509602</v>
      </c>
    </row>
    <row r="7754" spans="1:2">
      <c r="A7754" s="1">
        <v>57</v>
      </c>
      <c r="B7754">
        <v>2469034.98315953</v>
      </c>
    </row>
    <row r="7755" spans="1:2">
      <c r="A7755" s="1">
        <v>58</v>
      </c>
      <c r="B7755">
        <v>2489444.4291990702</v>
      </c>
    </row>
    <row r="7756" spans="1:2">
      <c r="A7756" s="1">
        <v>59</v>
      </c>
      <c r="B7756">
        <v>2542912.0318001099</v>
      </c>
    </row>
    <row r="7757" spans="1:2">
      <c r="A7757" s="1">
        <v>60</v>
      </c>
      <c r="B7757">
        <v>2526580.7150438698</v>
      </c>
    </row>
    <row r="7758" spans="1:2">
      <c r="A7758" s="1">
        <v>61</v>
      </c>
      <c r="B7758">
        <v>2593993.6538475598</v>
      </c>
    </row>
    <row r="7759" spans="1:2">
      <c r="A7759" s="1">
        <v>62</v>
      </c>
      <c r="B7759">
        <v>2538896.8541970002</v>
      </c>
    </row>
    <row r="7760" spans="1:2">
      <c r="A7760" s="1">
        <v>63</v>
      </c>
      <c r="B7760">
        <v>2571246.72548061</v>
      </c>
    </row>
    <row r="7761" spans="1:2">
      <c r="A7761" s="1">
        <v>64</v>
      </c>
      <c r="B7761">
        <v>2615488.0511172302</v>
      </c>
    </row>
    <row r="7762" spans="1:2">
      <c r="A7762" s="1">
        <v>65</v>
      </c>
      <c r="B7762">
        <v>2673705.1775706899</v>
      </c>
    </row>
    <row r="7763" spans="1:2">
      <c r="A7763" s="1">
        <v>66</v>
      </c>
      <c r="B7763">
        <v>2649139.1128364699</v>
      </c>
    </row>
    <row r="7764" spans="1:2">
      <c r="A7764" s="1">
        <v>67</v>
      </c>
      <c r="B7764">
        <v>2649957.46688186</v>
      </c>
    </row>
    <row r="7765" spans="1:2">
      <c r="A7765" s="1">
        <v>68</v>
      </c>
      <c r="B7765">
        <v>2741405.0483933301</v>
      </c>
    </row>
    <row r="7766" spans="1:2">
      <c r="A7766" s="1">
        <v>69</v>
      </c>
      <c r="B7766">
        <v>2776158.13155417</v>
      </c>
    </row>
    <row r="7767" spans="1:2">
      <c r="A7767" s="1">
        <v>70</v>
      </c>
      <c r="B7767">
        <v>2678259.4233353501</v>
      </c>
    </row>
    <row r="7768" spans="1:2">
      <c r="A7768" s="1">
        <v>71</v>
      </c>
      <c r="B7768">
        <v>2625536.87367053</v>
      </c>
    </row>
    <row r="7769" spans="1:2">
      <c r="A7769" s="1">
        <v>72</v>
      </c>
      <c r="B7769">
        <v>2548325.69270019</v>
      </c>
    </row>
    <row r="7770" spans="1:2">
      <c r="A7770" s="1">
        <v>73</v>
      </c>
      <c r="B7770">
        <v>2464178.5076961098</v>
      </c>
    </row>
    <row r="7771" spans="1:2">
      <c r="A7771" s="1">
        <v>74</v>
      </c>
      <c r="B7771">
        <v>2522878.3182579</v>
      </c>
    </row>
    <row r="7772" spans="1:2">
      <c r="A7772" s="1">
        <v>75</v>
      </c>
      <c r="B7772">
        <v>2555331.7450901298</v>
      </c>
    </row>
    <row r="7773" spans="1:2">
      <c r="A7773" s="1">
        <v>76</v>
      </c>
      <c r="B7773">
        <v>2649366.9486942799</v>
      </c>
    </row>
    <row r="7774" spans="1:2">
      <c r="A7774" s="1">
        <v>77</v>
      </c>
      <c r="B7774">
        <v>2667788.8616088601</v>
      </c>
    </row>
    <row r="7775" spans="1:2">
      <c r="A7775" s="1">
        <v>78</v>
      </c>
      <c r="B7775">
        <v>2721496.5273338002</v>
      </c>
    </row>
    <row r="7776" spans="1:2">
      <c r="A7776" s="1">
        <v>79</v>
      </c>
      <c r="B7776">
        <v>2732396.8250722298</v>
      </c>
    </row>
    <row r="7777" spans="1:2">
      <c r="A7777" s="1">
        <v>80</v>
      </c>
      <c r="B7777">
        <v>2723703.9941219599</v>
      </c>
    </row>
    <row r="7778" spans="1:2">
      <c r="A7778" s="1">
        <v>81</v>
      </c>
      <c r="B7778">
        <v>2650696.4757662299</v>
      </c>
    </row>
    <row r="7779" spans="1:2">
      <c r="A7779" s="1">
        <v>82</v>
      </c>
      <c r="B7779">
        <v>2703761.7537040301</v>
      </c>
    </row>
    <row r="7780" spans="1:2">
      <c r="A7780" s="1">
        <v>83</v>
      </c>
      <c r="B7780">
        <v>2723942.13695599</v>
      </c>
    </row>
    <row r="7781" spans="1:2">
      <c r="A7781" s="1">
        <v>84</v>
      </c>
      <c r="B7781">
        <v>2765477.3390767602</v>
      </c>
    </row>
    <row r="7782" spans="1:2">
      <c r="A7782" s="1">
        <v>85</v>
      </c>
      <c r="B7782">
        <v>2773398.0980090802</v>
      </c>
    </row>
    <row r="7783" spans="1:2">
      <c r="A7783" s="1">
        <v>86</v>
      </c>
      <c r="B7783">
        <v>2765494.2838282799</v>
      </c>
    </row>
    <row r="7784" spans="1:2">
      <c r="A7784" s="1">
        <v>87</v>
      </c>
      <c r="B7784">
        <v>2760695.0106708198</v>
      </c>
    </row>
    <row r="7785" spans="1:2">
      <c r="A7785" s="1">
        <v>88</v>
      </c>
      <c r="B7785">
        <v>2782267.6833811998</v>
      </c>
    </row>
    <row r="7786" spans="1:2">
      <c r="A7786" s="1">
        <v>89</v>
      </c>
      <c r="B7786">
        <v>2772630.7031810302</v>
      </c>
    </row>
    <row r="7787" spans="1:2">
      <c r="A7787" s="1">
        <v>90</v>
      </c>
      <c r="B7787">
        <v>2775493.86535763</v>
      </c>
    </row>
    <row r="7788" spans="1:2">
      <c r="A7788" s="1">
        <v>91</v>
      </c>
      <c r="B7788">
        <v>2808756.2884327201</v>
      </c>
    </row>
    <row r="7789" spans="1:2">
      <c r="A7789" s="1">
        <v>92</v>
      </c>
      <c r="B7789">
        <v>2787947.9601092199</v>
      </c>
    </row>
    <row r="7790" spans="1:2">
      <c r="A7790" s="1">
        <v>93</v>
      </c>
      <c r="B7790">
        <v>2735065.9847753099</v>
      </c>
    </row>
    <row r="7791" spans="1:2">
      <c r="A7791" s="1">
        <v>94</v>
      </c>
      <c r="B7791">
        <v>2722011.9186460599</v>
      </c>
    </row>
    <row r="7792" spans="1:2">
      <c r="A7792" s="1">
        <v>95</v>
      </c>
      <c r="B7792">
        <v>2773058.8408121099</v>
      </c>
    </row>
    <row r="7793" spans="1:2">
      <c r="A7793" s="1">
        <v>96</v>
      </c>
      <c r="B7793">
        <v>2774729.416154</v>
      </c>
    </row>
    <row r="7794" spans="1:2">
      <c r="A7794" s="1">
        <v>97</v>
      </c>
      <c r="B7794">
        <v>2785089.7597877998</v>
      </c>
    </row>
    <row r="7795" spans="1:2">
      <c r="A7795" s="1">
        <v>98</v>
      </c>
      <c r="B7795">
        <v>2708949.5614545699</v>
      </c>
    </row>
    <row r="7796" spans="1:2">
      <c r="A7796" s="1">
        <v>99</v>
      </c>
      <c r="B7796">
        <v>2713691.1007914799</v>
      </c>
    </row>
    <row r="7797" spans="1:2">
      <c r="A7797" s="1">
        <v>100</v>
      </c>
      <c r="B7797">
        <v>2720697.3181666401</v>
      </c>
    </row>
    <row r="7798" spans="1:2">
      <c r="A7798" s="1">
        <v>101</v>
      </c>
      <c r="B7798">
        <v>2741461.9566096701</v>
      </c>
    </row>
    <row r="7799" spans="1:2">
      <c r="A7799" s="1">
        <v>102</v>
      </c>
      <c r="B7799">
        <v>2695435.8665491799</v>
      </c>
    </row>
    <row r="7800" spans="1:2">
      <c r="A7800" s="1">
        <v>103</v>
      </c>
      <c r="B7800">
        <v>2675339.5341459899</v>
      </c>
    </row>
    <row r="7801" spans="1:2">
      <c r="A7801" s="1">
        <v>104</v>
      </c>
      <c r="B7801">
        <v>2730341.9054824202</v>
      </c>
    </row>
    <row r="7802" spans="1:2">
      <c r="A7802" s="1">
        <v>105</v>
      </c>
      <c r="B7802">
        <v>2759813.1749327201</v>
      </c>
    </row>
    <row r="7803" spans="1:2">
      <c r="A7803" s="1">
        <v>106</v>
      </c>
      <c r="B7803">
        <v>2738995.2912255102</v>
      </c>
    </row>
    <row r="7804" spans="1:2">
      <c r="A7804" s="1">
        <v>107</v>
      </c>
      <c r="B7804">
        <v>2763025.3316209898</v>
      </c>
    </row>
    <row r="7805" spans="1:2">
      <c r="A7805" s="1">
        <v>108</v>
      </c>
      <c r="B7805">
        <v>2798645.7847694601</v>
      </c>
    </row>
    <row r="7806" spans="1:2">
      <c r="A7806" s="1">
        <v>109</v>
      </c>
      <c r="B7806">
        <v>2894831.01864046</v>
      </c>
    </row>
    <row r="7807" spans="1:2">
      <c r="A7807" s="1">
        <v>110</v>
      </c>
      <c r="B7807">
        <v>2913291.8960201</v>
      </c>
    </row>
    <row r="7808" spans="1:2">
      <c r="A7808" s="1">
        <v>111</v>
      </c>
      <c r="B7808">
        <v>2883011.2238722602</v>
      </c>
    </row>
    <row r="7809" spans="1:2">
      <c r="A7809" s="1">
        <v>112</v>
      </c>
      <c r="B7809">
        <v>2975592.9192710598</v>
      </c>
    </row>
    <row r="7810" spans="1:2">
      <c r="A7810" s="1">
        <v>113</v>
      </c>
      <c r="B7810">
        <v>3108492.1020382498</v>
      </c>
    </row>
    <row r="7811" spans="1:2">
      <c r="A7811" s="1">
        <v>114</v>
      </c>
      <c r="B7811">
        <v>3100111.9188745199</v>
      </c>
    </row>
    <row r="7812" spans="1:2">
      <c r="A7812" s="1">
        <v>115</v>
      </c>
      <c r="B7812">
        <v>3005252.0495214402</v>
      </c>
    </row>
    <row r="7813" spans="1:2">
      <c r="A7813" s="1">
        <v>116</v>
      </c>
      <c r="B7813">
        <v>2983659.2618736899</v>
      </c>
    </row>
    <row r="7814" spans="1:2">
      <c r="A7814" s="1">
        <v>117</v>
      </c>
      <c r="B7814">
        <v>2919709.9958776399</v>
      </c>
    </row>
    <row r="7815" spans="1:2">
      <c r="A7815" s="1">
        <v>118</v>
      </c>
      <c r="B7815">
        <v>2969176.8625518498</v>
      </c>
    </row>
    <row r="7816" spans="1:2">
      <c r="A7816" s="1">
        <v>119</v>
      </c>
      <c r="B7816">
        <v>2939953.1630691499</v>
      </c>
    </row>
    <row r="7817" spans="1:2">
      <c r="A7817" s="1">
        <v>120</v>
      </c>
      <c r="B7817">
        <v>2872868.7482283399</v>
      </c>
    </row>
    <row r="7818" spans="1:2">
      <c r="A7818" s="1">
        <v>121</v>
      </c>
      <c r="B7818">
        <v>2849591.6636274098</v>
      </c>
    </row>
    <row r="7819" spans="1:2">
      <c r="A7819" s="1">
        <v>122</v>
      </c>
      <c r="B7819">
        <v>2858621.0728160399</v>
      </c>
    </row>
    <row r="7820" spans="1:2">
      <c r="A7820" s="1">
        <v>123</v>
      </c>
      <c r="B7820">
        <v>2887097.9490521401</v>
      </c>
    </row>
    <row r="7821" spans="1:2">
      <c r="A7821" s="1">
        <v>124</v>
      </c>
      <c r="B7821">
        <v>2848507.0431085601</v>
      </c>
    </row>
    <row r="7822" spans="1:2">
      <c r="A7822" s="1">
        <v>125</v>
      </c>
      <c r="B7822">
        <v>2882782.8356191199</v>
      </c>
    </row>
    <row r="7823" spans="1:2">
      <c r="A7823" s="1">
        <v>126</v>
      </c>
      <c r="B7823">
        <v>2857403.9942703899</v>
      </c>
    </row>
    <row r="7824" spans="1:2">
      <c r="A7824" s="1">
        <v>127</v>
      </c>
      <c r="B7824">
        <v>2940494.8429362001</v>
      </c>
    </row>
    <row r="7825" spans="1:2">
      <c r="A7825" s="1">
        <v>128</v>
      </c>
      <c r="B7825">
        <v>2930390.6901313202</v>
      </c>
    </row>
    <row r="7826" spans="1:2">
      <c r="A7826" s="1">
        <v>129</v>
      </c>
      <c r="B7826">
        <v>2940087.7325883601</v>
      </c>
    </row>
    <row r="7827" spans="1:2">
      <c r="A7827" s="1">
        <v>130</v>
      </c>
      <c r="B7827">
        <v>3026416.9842725298</v>
      </c>
    </row>
    <row r="7828" spans="1:2">
      <c r="A7828" s="1">
        <v>131</v>
      </c>
      <c r="B7828">
        <v>2978526.7970784302</v>
      </c>
    </row>
    <row r="7829" spans="1:2">
      <c r="A7829" s="1">
        <v>132</v>
      </c>
      <c r="B7829">
        <v>2933179.6606053701</v>
      </c>
    </row>
    <row r="7830" spans="1:2">
      <c r="A7830" s="1">
        <v>133</v>
      </c>
      <c r="B7830">
        <v>2954053.9271428101</v>
      </c>
    </row>
    <row r="7831" spans="1:2">
      <c r="A7831" s="1">
        <v>134</v>
      </c>
      <c r="B7831">
        <v>2933893.2637704602</v>
      </c>
    </row>
    <row r="7832" spans="1:2">
      <c r="A7832" s="1">
        <v>135</v>
      </c>
      <c r="B7832">
        <v>3018816.1887109601</v>
      </c>
    </row>
    <row r="7833" spans="1:2">
      <c r="A7833" s="1">
        <v>136</v>
      </c>
      <c r="B7833">
        <v>2967197.8595651402</v>
      </c>
    </row>
    <row r="7834" spans="1:2">
      <c r="A7834" s="1">
        <v>137</v>
      </c>
      <c r="B7834">
        <v>2939699.5298750401</v>
      </c>
    </row>
    <row r="7835" spans="1:2">
      <c r="A7835" s="1">
        <v>138</v>
      </c>
      <c r="B7835">
        <v>2957928.2053917898</v>
      </c>
    </row>
    <row r="7836" spans="1:2">
      <c r="A7836" s="1">
        <v>139</v>
      </c>
      <c r="B7836">
        <v>3044904.6571485898</v>
      </c>
    </row>
    <row r="7837" spans="1:2">
      <c r="A7837" s="1">
        <v>140</v>
      </c>
      <c r="B7837">
        <v>3146379.6403596099</v>
      </c>
    </row>
    <row r="7838" spans="1:2">
      <c r="A7838" s="1">
        <v>141</v>
      </c>
      <c r="B7838">
        <v>3070328.94890003</v>
      </c>
    </row>
    <row r="7839" spans="1:2">
      <c r="A7839" s="1">
        <v>142</v>
      </c>
      <c r="B7839">
        <v>3110292.34713445</v>
      </c>
    </row>
    <row r="7840" spans="1:2">
      <c r="A7840" s="1">
        <v>143</v>
      </c>
      <c r="B7840">
        <v>3131040.7853280101</v>
      </c>
    </row>
    <row r="7841" spans="1:2">
      <c r="A7841" s="1">
        <v>144</v>
      </c>
      <c r="B7841">
        <v>3293067.4942151401</v>
      </c>
    </row>
    <row r="7842" spans="1:2">
      <c r="A7842" s="1">
        <v>145</v>
      </c>
      <c r="B7842">
        <v>3302460.2000935101</v>
      </c>
    </row>
    <row r="7843" spans="1:2">
      <c r="A7843" s="1">
        <v>146</v>
      </c>
      <c r="B7843">
        <v>3195001.77835355</v>
      </c>
    </row>
    <row r="7844" spans="1:2">
      <c r="A7844" s="1">
        <v>147</v>
      </c>
      <c r="B7844">
        <v>3147895.2572941501</v>
      </c>
    </row>
    <row r="7845" spans="1:2">
      <c r="A7845" s="1">
        <v>148</v>
      </c>
      <c r="B7845">
        <v>3267316.5113308402</v>
      </c>
    </row>
    <row r="7846" spans="1:2">
      <c r="A7846" s="1">
        <v>149</v>
      </c>
      <c r="B7846">
        <v>3295358.4388743201</v>
      </c>
    </row>
    <row r="7847" spans="1:2">
      <c r="A7847" s="1">
        <v>150</v>
      </c>
      <c r="B7847">
        <v>3240028.1523873499</v>
      </c>
    </row>
    <row r="7848" spans="1:2">
      <c r="A7848" s="1">
        <v>151</v>
      </c>
      <c r="B7848">
        <v>3130026.2489644899</v>
      </c>
    </row>
    <row r="7849" spans="1:2">
      <c r="A7849" s="1">
        <v>152</v>
      </c>
      <c r="B7849">
        <v>3122446.94603357</v>
      </c>
    </row>
    <row r="7850" spans="1:2">
      <c r="A7850" s="1">
        <v>153</v>
      </c>
      <c r="B7850">
        <v>2992307.1670526699</v>
      </c>
    </row>
    <row r="7851" spans="1:2">
      <c r="A7851" s="1">
        <v>154</v>
      </c>
      <c r="B7851">
        <v>2955314.81080093</v>
      </c>
    </row>
    <row r="7852" spans="1:2">
      <c r="A7852" s="1">
        <v>155</v>
      </c>
      <c r="B7852">
        <v>2867167.3398765</v>
      </c>
    </row>
    <row r="7853" spans="1:2">
      <c r="A7853" s="1">
        <v>156</v>
      </c>
      <c r="B7853">
        <v>2781247.27769027</v>
      </c>
    </row>
    <row r="7854" spans="1:2">
      <c r="A7854" s="1">
        <v>157</v>
      </c>
      <c r="B7854">
        <v>2747163.0842217999</v>
      </c>
    </row>
    <row r="7855" spans="1:2">
      <c r="A7855" s="1">
        <v>158</v>
      </c>
      <c r="B7855">
        <v>2786034.6468517799</v>
      </c>
    </row>
    <row r="7856" spans="1:2">
      <c r="A7856" s="1">
        <v>159</v>
      </c>
      <c r="B7856">
        <v>2936310.5181795801</v>
      </c>
    </row>
    <row r="7857" spans="1:2">
      <c r="A7857" s="1">
        <v>160</v>
      </c>
      <c r="B7857">
        <v>2893585.82041799</v>
      </c>
    </row>
    <row r="7858" spans="1:2">
      <c r="A7858" s="1">
        <v>161</v>
      </c>
      <c r="B7858">
        <v>2986939.6935328301</v>
      </c>
    </row>
    <row r="7859" spans="1:2">
      <c r="A7859" s="1">
        <v>162</v>
      </c>
      <c r="B7859">
        <v>3020147.1239165999</v>
      </c>
    </row>
    <row r="7860" spans="1:2">
      <c r="A7860" s="1">
        <v>163</v>
      </c>
      <c r="B7860">
        <v>3034704.9644833999</v>
      </c>
    </row>
    <row r="7861" spans="1:2">
      <c r="A7861" s="1">
        <v>164</v>
      </c>
      <c r="B7861">
        <v>3044366.90518835</v>
      </c>
    </row>
    <row r="7862" spans="1:2">
      <c r="A7862" s="1">
        <v>165</v>
      </c>
      <c r="B7862">
        <v>3081045.3397208401</v>
      </c>
    </row>
    <row r="7863" spans="1:2">
      <c r="A7863" s="1">
        <v>166</v>
      </c>
      <c r="B7863">
        <v>3084769.3229224901</v>
      </c>
    </row>
    <row r="7864" spans="1:2">
      <c r="A7864" s="1">
        <v>167</v>
      </c>
      <c r="B7864">
        <v>2969688.7400626498</v>
      </c>
    </row>
    <row r="7865" spans="1:2">
      <c r="A7865" s="1">
        <v>168</v>
      </c>
      <c r="B7865">
        <v>2940951.2998101101</v>
      </c>
    </row>
    <row r="7866" spans="1:2">
      <c r="A7866" s="1">
        <v>169</v>
      </c>
      <c r="B7866">
        <v>3008620.5324056898</v>
      </c>
    </row>
    <row r="7867" spans="1:2">
      <c r="A7867" s="1">
        <v>170</v>
      </c>
      <c r="B7867">
        <v>2989149.11599311</v>
      </c>
    </row>
    <row r="7868" spans="1:2">
      <c r="A7868" s="1">
        <v>171</v>
      </c>
      <c r="B7868">
        <v>3020374.07839566</v>
      </c>
    </row>
    <row r="7869" spans="1:2">
      <c r="A7869" s="1">
        <v>172</v>
      </c>
      <c r="B7869">
        <v>3032313.16150842</v>
      </c>
    </row>
    <row r="7870" spans="1:2">
      <c r="A7870" s="1">
        <v>173</v>
      </c>
      <c r="B7870">
        <v>3096884.7691998701</v>
      </c>
    </row>
    <row r="7871" spans="1:2">
      <c r="A7871" s="1">
        <v>174</v>
      </c>
      <c r="B7871">
        <v>3111742.9843696002</v>
      </c>
    </row>
    <row r="7872" spans="1:2">
      <c r="A7872" s="1">
        <v>175</v>
      </c>
      <c r="B7872">
        <v>3065002.2049202998</v>
      </c>
    </row>
    <row r="7873" spans="1:2">
      <c r="A7873" s="1">
        <v>176</v>
      </c>
      <c r="B7873">
        <v>3112907.4132775599</v>
      </c>
    </row>
    <row r="7874" spans="1:2">
      <c r="A7874" s="1">
        <v>177</v>
      </c>
      <c r="B7874">
        <v>3047571.4479315099</v>
      </c>
    </row>
    <row r="7875" spans="1:2">
      <c r="A7875" s="1">
        <v>178</v>
      </c>
      <c r="B7875">
        <v>3052462.7736020102</v>
      </c>
    </row>
    <row r="7876" spans="1:2">
      <c r="A7876" s="1">
        <v>179</v>
      </c>
      <c r="B7876">
        <v>3033290.69645546</v>
      </c>
    </row>
    <row r="7877" spans="1:2">
      <c r="A7877" s="1">
        <v>180</v>
      </c>
      <c r="B7877">
        <v>3050165.8281662902</v>
      </c>
    </row>
    <row r="7878" spans="1:2">
      <c r="A7878" s="1">
        <v>181</v>
      </c>
      <c r="B7878">
        <v>2956826.8410040601</v>
      </c>
    </row>
    <row r="7879" spans="1:2">
      <c r="A7879" s="1">
        <v>182</v>
      </c>
      <c r="B7879">
        <v>3034872.8726768401</v>
      </c>
    </row>
    <row r="7880" spans="1:2">
      <c r="A7880" s="1">
        <v>183</v>
      </c>
      <c r="B7880">
        <v>3049393.4108853298</v>
      </c>
    </row>
    <row r="7881" spans="1:2">
      <c r="A7881" s="1">
        <v>184</v>
      </c>
      <c r="B7881">
        <v>2982623.6162613998</v>
      </c>
    </row>
    <row r="7882" spans="1:2">
      <c r="A7882" s="1">
        <v>185</v>
      </c>
      <c r="B7882">
        <v>2982287.7705318001</v>
      </c>
    </row>
    <row r="7883" spans="1:2">
      <c r="A7883" s="1">
        <v>186</v>
      </c>
      <c r="B7883">
        <v>3021669.4320904301</v>
      </c>
    </row>
    <row r="7884" spans="1:2">
      <c r="A7884" s="1">
        <v>187</v>
      </c>
      <c r="B7884">
        <v>3121028.9614316602</v>
      </c>
    </row>
    <row r="7885" spans="1:2">
      <c r="A7885" s="1">
        <v>188</v>
      </c>
      <c r="B7885">
        <v>3117702.5636583399</v>
      </c>
    </row>
    <row r="7886" spans="1:2">
      <c r="A7886" s="1">
        <v>189</v>
      </c>
      <c r="B7886">
        <v>3137048.4716040702</v>
      </c>
    </row>
    <row r="7887" spans="1:2">
      <c r="A7887" s="1">
        <v>190</v>
      </c>
      <c r="B7887">
        <v>3191323.8052648199</v>
      </c>
    </row>
    <row r="7888" spans="1:2">
      <c r="A7888" s="1">
        <v>191</v>
      </c>
      <c r="B7888">
        <v>3086367.2757903198</v>
      </c>
    </row>
    <row r="7889" spans="1:2">
      <c r="A7889" s="1">
        <v>192</v>
      </c>
      <c r="B7889">
        <v>3001070.8880914301</v>
      </c>
    </row>
    <row r="7890" spans="1:2">
      <c r="A7890" s="1">
        <v>193</v>
      </c>
      <c r="B7890">
        <v>2997922.8959943</v>
      </c>
    </row>
    <row r="7891" spans="1:2">
      <c r="A7891" s="1">
        <v>194</v>
      </c>
      <c r="B7891">
        <v>2911973.8792851898</v>
      </c>
    </row>
    <row r="7892" spans="1:2">
      <c r="A7892" s="1">
        <v>195</v>
      </c>
      <c r="B7892">
        <v>2867223.6558306701</v>
      </c>
    </row>
    <row r="7893" spans="1:2">
      <c r="A7893" s="1">
        <v>196</v>
      </c>
      <c r="B7893">
        <v>2851568.1763325902</v>
      </c>
    </row>
    <row r="7894" spans="1:2">
      <c r="A7894" s="1">
        <v>197</v>
      </c>
      <c r="B7894">
        <v>2764081.7156801298</v>
      </c>
    </row>
    <row r="7895" spans="1:2">
      <c r="A7895" s="1">
        <v>198</v>
      </c>
      <c r="B7895">
        <v>2744418.0898287101</v>
      </c>
    </row>
    <row r="7896" spans="1:2">
      <c r="A7896" s="1">
        <v>199</v>
      </c>
      <c r="B7896">
        <v>2726204.1830792399</v>
      </c>
    </row>
    <row r="7897" spans="1:2">
      <c r="A7897" s="1">
        <v>200</v>
      </c>
      <c r="B7897">
        <v>2713157.8623359599</v>
      </c>
    </row>
    <row r="7898" spans="1:2">
      <c r="A7898" s="1">
        <v>201</v>
      </c>
      <c r="B7898">
        <v>2659746.8453452401</v>
      </c>
    </row>
    <row r="7899" spans="1:2">
      <c r="A7899" s="1">
        <v>202</v>
      </c>
      <c r="B7899">
        <v>2724533.51747652</v>
      </c>
    </row>
    <row r="7900" spans="1:2">
      <c r="A7900" s="1">
        <v>203</v>
      </c>
      <c r="B7900">
        <v>2810276.7344401502</v>
      </c>
    </row>
    <row r="7901" spans="1:2">
      <c r="A7901" s="1">
        <v>204</v>
      </c>
      <c r="B7901">
        <v>2828726.3781386102</v>
      </c>
    </row>
    <row r="7902" spans="1:2">
      <c r="A7902" s="1">
        <v>205</v>
      </c>
      <c r="B7902">
        <v>2890963.1011051498</v>
      </c>
    </row>
    <row r="7903" spans="1:2">
      <c r="A7903" s="1">
        <v>206</v>
      </c>
      <c r="B7903">
        <v>2908390.3233143901</v>
      </c>
    </row>
    <row r="7904" spans="1:2">
      <c r="A7904" s="1">
        <v>207</v>
      </c>
      <c r="B7904">
        <v>2911529.0464810198</v>
      </c>
    </row>
    <row r="7905" spans="1:2">
      <c r="A7905" s="1">
        <v>208</v>
      </c>
      <c r="B7905">
        <v>2998533.2785049798</v>
      </c>
    </row>
    <row r="7906" spans="1:2">
      <c r="A7906" s="1">
        <v>209</v>
      </c>
      <c r="B7906">
        <v>3083201.63582735</v>
      </c>
    </row>
    <row r="7907" spans="1:2">
      <c r="A7907" s="1">
        <v>210</v>
      </c>
      <c r="B7907">
        <v>2995755.7904834002</v>
      </c>
    </row>
    <row r="7908" spans="1:2">
      <c r="A7908" s="1">
        <v>211</v>
      </c>
      <c r="B7908">
        <v>3045914.2551130499</v>
      </c>
    </row>
    <row r="7909" spans="1:2">
      <c r="A7909" s="1">
        <v>212</v>
      </c>
      <c r="B7909">
        <v>3090383.2283196002</v>
      </c>
    </row>
    <row r="7910" spans="1:2">
      <c r="A7910" s="1">
        <v>213</v>
      </c>
      <c r="B7910">
        <v>3093626.37733971</v>
      </c>
    </row>
    <row r="7911" spans="1:2">
      <c r="A7911" s="1">
        <v>214</v>
      </c>
      <c r="B7911">
        <v>3116577.8435939602</v>
      </c>
    </row>
    <row r="7912" spans="1:2">
      <c r="A7912" s="1">
        <v>215</v>
      </c>
      <c r="B7912">
        <v>3162167.9499717099</v>
      </c>
    </row>
    <row r="7913" spans="1:2">
      <c r="A7913" s="1">
        <v>216</v>
      </c>
      <c r="B7913">
        <v>3105386.6699060998</v>
      </c>
    </row>
    <row r="7914" spans="1:2">
      <c r="A7914" s="1">
        <v>217</v>
      </c>
      <c r="B7914">
        <v>3072596.7332867798</v>
      </c>
    </row>
    <row r="7915" spans="1:2">
      <c r="A7915" s="1">
        <v>218</v>
      </c>
      <c r="B7915">
        <v>3038074.45277903</v>
      </c>
    </row>
    <row r="7916" spans="1:2">
      <c r="A7916" s="1">
        <v>219</v>
      </c>
      <c r="B7916">
        <v>3067539.5618853802</v>
      </c>
    </row>
    <row r="7917" spans="1:2">
      <c r="A7917" s="1">
        <v>220</v>
      </c>
      <c r="B7917">
        <v>3079541.0292979199</v>
      </c>
    </row>
    <row r="7918" spans="1:2">
      <c r="A7918" s="1">
        <v>221</v>
      </c>
      <c r="B7918">
        <v>3101971.17115892</v>
      </c>
    </row>
    <row r="7919" spans="1:2">
      <c r="A7919" s="1">
        <v>222</v>
      </c>
      <c r="B7919">
        <v>3059331.3775686198</v>
      </c>
    </row>
    <row r="7920" spans="1:2">
      <c r="A7920" s="1">
        <v>223</v>
      </c>
      <c r="B7920">
        <v>3033555.9108953201</v>
      </c>
    </row>
    <row r="7921" spans="1:2">
      <c r="A7921" s="1">
        <v>224</v>
      </c>
      <c r="B7921">
        <v>2989754.4618462399</v>
      </c>
    </row>
    <row r="7922" spans="1:2">
      <c r="A7922" s="1">
        <v>225</v>
      </c>
      <c r="B7922">
        <v>2853973.8427212299</v>
      </c>
    </row>
    <row r="7923" spans="1:2">
      <c r="A7923" s="1">
        <v>226</v>
      </c>
      <c r="B7923">
        <v>2857194.2992569399</v>
      </c>
    </row>
    <row r="7924" spans="1:2">
      <c r="A7924" s="1">
        <v>227</v>
      </c>
      <c r="B7924">
        <v>2815037.0298623</v>
      </c>
    </row>
    <row r="7925" spans="1:2">
      <c r="A7925" s="1">
        <v>228</v>
      </c>
      <c r="B7925">
        <v>2810244.8299138201</v>
      </c>
    </row>
    <row r="7926" spans="1:2">
      <c r="A7926" s="1">
        <v>229</v>
      </c>
      <c r="B7926">
        <v>2802906.0568386698</v>
      </c>
    </row>
    <row r="7927" spans="1:2">
      <c r="A7927" s="1">
        <v>230</v>
      </c>
      <c r="B7927">
        <v>2820293.3427001801</v>
      </c>
    </row>
    <row r="7928" spans="1:2">
      <c r="A7928" s="1">
        <v>231</v>
      </c>
      <c r="B7928">
        <v>2836314.0083951098</v>
      </c>
    </row>
    <row r="7929" spans="1:2">
      <c r="A7929" s="1">
        <v>232</v>
      </c>
      <c r="B7929">
        <v>2843243.44191217</v>
      </c>
    </row>
    <row r="7930" spans="1:2">
      <c r="A7930" s="1">
        <v>233</v>
      </c>
      <c r="B7930">
        <v>2874948.6072901199</v>
      </c>
    </row>
    <row r="7931" spans="1:2">
      <c r="A7931" s="1">
        <v>234</v>
      </c>
      <c r="B7931">
        <v>2948597.4862255999</v>
      </c>
    </row>
    <row r="7932" spans="1:2">
      <c r="A7932" s="1">
        <v>235</v>
      </c>
      <c r="B7932">
        <v>2915762.7115604999</v>
      </c>
    </row>
    <row r="7933" spans="1:2">
      <c r="A7933" s="1">
        <v>236</v>
      </c>
      <c r="B7933">
        <v>2987194.7776049501</v>
      </c>
    </row>
    <row r="7934" spans="1:2">
      <c r="A7934" s="1">
        <v>237</v>
      </c>
      <c r="B7934">
        <v>3021746.7198494002</v>
      </c>
    </row>
    <row r="7935" spans="1:2">
      <c r="A7935" s="1">
        <v>238</v>
      </c>
      <c r="B7935">
        <v>2934800.6496744701</v>
      </c>
    </row>
    <row r="7936" spans="1:2">
      <c r="A7936" s="1">
        <v>239</v>
      </c>
      <c r="B7936">
        <v>2916125.4447142198</v>
      </c>
    </row>
    <row r="7937" spans="1:2">
      <c r="A7937" s="1">
        <v>240</v>
      </c>
      <c r="B7937">
        <v>2853131.9780389201</v>
      </c>
    </row>
    <row r="7938" spans="1:2">
      <c r="A7938" s="1">
        <v>241</v>
      </c>
      <c r="B7938">
        <v>2747592.0050201002</v>
      </c>
    </row>
    <row r="7939" spans="1:2">
      <c r="A7939" s="1">
        <v>242</v>
      </c>
      <c r="B7939">
        <v>2781924.5543908002</v>
      </c>
    </row>
    <row r="7940" spans="1:2">
      <c r="A7940" s="1">
        <v>243</v>
      </c>
      <c r="B7940">
        <v>2732615.1549857799</v>
      </c>
    </row>
    <row r="7941" spans="1:2">
      <c r="A7941" s="1">
        <v>244</v>
      </c>
      <c r="B7941">
        <v>2723875.3586268201</v>
      </c>
    </row>
    <row r="7942" spans="1:2">
      <c r="A7942" s="1">
        <v>245</v>
      </c>
      <c r="B7942">
        <v>2777107.9090651702</v>
      </c>
    </row>
    <row r="7943" spans="1:2">
      <c r="A7943" s="1">
        <v>246</v>
      </c>
      <c r="B7943">
        <v>2857271.8017074</v>
      </c>
    </row>
    <row r="7944" spans="1:2">
      <c r="A7944" s="1">
        <v>247</v>
      </c>
      <c r="B7944">
        <v>2846811.3398003401</v>
      </c>
    </row>
    <row r="7945" spans="1:2">
      <c r="A7945" s="1">
        <v>248</v>
      </c>
      <c r="B7945">
        <v>2839386.2577993302</v>
      </c>
    </row>
    <row r="7946" spans="1:2">
      <c r="A7946" s="1">
        <v>249</v>
      </c>
      <c r="B7946">
        <v>2795039.9778974699</v>
      </c>
    </row>
    <row r="7947" spans="1:2">
      <c r="A7947" s="1">
        <v>250</v>
      </c>
      <c r="B7947">
        <v>2756015.3374719201</v>
      </c>
    </row>
    <row r="7948" spans="1:2">
      <c r="A7948" s="1">
        <v>251</v>
      </c>
      <c r="B7948">
        <v>2704217.4964692602</v>
      </c>
    </row>
    <row r="7949" spans="1:2">
      <c r="A7949" s="1">
        <v>252</v>
      </c>
      <c r="B7949">
        <v>2733273.0647156299</v>
      </c>
    </row>
    <row r="7950" spans="1:2">
      <c r="A7950" s="1">
        <v>253</v>
      </c>
      <c r="B7950">
        <v>2762993.9111966598</v>
      </c>
    </row>
    <row r="7951" spans="1:2">
      <c r="A7951" s="1">
        <v>254</v>
      </c>
      <c r="B7951">
        <v>2711112.1456390899</v>
      </c>
    </row>
    <row r="7952" spans="1:2">
      <c r="A7952" s="1">
        <v>255</v>
      </c>
      <c r="B7952">
        <v>2790204.1591919698</v>
      </c>
    </row>
    <row r="7953" spans="1:2">
      <c r="A7953" s="1">
        <v>256</v>
      </c>
      <c r="B7953">
        <v>2704539.2131790398</v>
      </c>
    </row>
    <row r="7954" spans="1:2">
      <c r="A7954" s="1">
        <v>257</v>
      </c>
      <c r="B7954">
        <v>2815011.7776041199</v>
      </c>
    </row>
    <row r="7955" spans="1:2">
      <c r="A7955" s="1">
        <v>258</v>
      </c>
      <c r="B7955">
        <v>2684352.1796675101</v>
      </c>
    </row>
    <row r="7956" spans="1:2">
      <c r="A7956" s="1">
        <v>259</v>
      </c>
      <c r="B7956">
        <v>2610436.0282873102</v>
      </c>
    </row>
    <row r="7957" spans="1:2">
      <c r="A7957" s="1">
        <v>260</v>
      </c>
      <c r="B7957">
        <v>2617835.7421780298</v>
      </c>
    </row>
    <row r="7958" spans="1:2">
      <c r="A7958" s="1">
        <v>261</v>
      </c>
      <c r="B7958">
        <v>2665779.85059606</v>
      </c>
    </row>
    <row r="7959" spans="1:2">
      <c r="A7959" s="1">
        <v>262</v>
      </c>
      <c r="B7959">
        <v>2711007.0515867998</v>
      </c>
    </row>
    <row r="7960" spans="1:2">
      <c r="A7960" s="1">
        <v>263</v>
      </c>
      <c r="B7960">
        <v>2717124.12856293</v>
      </c>
    </row>
    <row r="7961" spans="1:2">
      <c r="A7961" s="1">
        <v>264</v>
      </c>
      <c r="B7961">
        <v>2799784.5140278302</v>
      </c>
    </row>
    <row r="7962" spans="1:2">
      <c r="A7962" s="1">
        <v>265</v>
      </c>
      <c r="B7962">
        <v>2732957.31035084</v>
      </c>
    </row>
    <row r="7963" spans="1:2">
      <c r="A7963" s="1">
        <v>266</v>
      </c>
      <c r="B7963">
        <v>2698983.3582709399</v>
      </c>
    </row>
    <row r="7964" spans="1:2">
      <c r="A7964" s="1">
        <v>267</v>
      </c>
      <c r="B7964">
        <v>2750692.21774399</v>
      </c>
    </row>
    <row r="7965" spans="1:2">
      <c r="A7965" s="1">
        <v>268</v>
      </c>
      <c r="B7965">
        <v>2753680.7528196</v>
      </c>
    </row>
    <row r="7966" spans="1:2">
      <c r="A7966" s="1">
        <v>269</v>
      </c>
      <c r="B7966">
        <v>2754771.7614910202</v>
      </c>
    </row>
    <row r="7967" spans="1:2">
      <c r="A7967" s="1">
        <v>270</v>
      </c>
      <c r="B7967">
        <v>2779891.5917039998</v>
      </c>
    </row>
    <row r="7968" spans="1:2">
      <c r="A7968" s="1">
        <v>271</v>
      </c>
      <c r="B7968">
        <v>2856559.6450194502</v>
      </c>
    </row>
    <row r="7969" spans="1:2">
      <c r="A7969" s="1">
        <v>272</v>
      </c>
      <c r="B7969">
        <v>2815425.2147396202</v>
      </c>
    </row>
    <row r="7970" spans="1:2">
      <c r="A7970" s="1">
        <v>273</v>
      </c>
      <c r="B7970">
        <v>2790915.36695007</v>
      </c>
    </row>
    <row r="7971" spans="1:2">
      <c r="A7971" s="1">
        <v>274</v>
      </c>
      <c r="B7971">
        <v>2854622.9319573599</v>
      </c>
    </row>
    <row r="7972" spans="1:2">
      <c r="A7972" s="1">
        <v>275</v>
      </c>
      <c r="B7972">
        <v>2826316.1905164099</v>
      </c>
    </row>
    <row r="7973" spans="1:2">
      <c r="A7973" s="1">
        <v>276</v>
      </c>
      <c r="B7973">
        <v>2853179.8992482801</v>
      </c>
    </row>
    <row r="7974" spans="1:2">
      <c r="A7974" s="1">
        <v>277</v>
      </c>
      <c r="B7974">
        <v>2818891.2707705898</v>
      </c>
    </row>
    <row r="7975" spans="1:2">
      <c r="A7975" s="1">
        <v>278</v>
      </c>
      <c r="B7975">
        <v>2735619.2431043</v>
      </c>
    </row>
    <row r="7976" spans="1:2">
      <c r="A7976" s="1">
        <v>279</v>
      </c>
      <c r="B7976">
        <v>2799027.1723392699</v>
      </c>
    </row>
    <row r="7977" spans="1:2">
      <c r="A7977" s="1">
        <v>280</v>
      </c>
      <c r="B7977">
        <v>2847177.3482478298</v>
      </c>
    </row>
    <row r="7978" spans="1:2">
      <c r="A7978" s="1">
        <v>281</v>
      </c>
      <c r="B7978">
        <v>2861418.94145035</v>
      </c>
    </row>
    <row r="7979" spans="1:2">
      <c r="A7979" s="1">
        <v>282</v>
      </c>
      <c r="B7979">
        <v>2890466.9351175702</v>
      </c>
    </row>
    <row r="7980" spans="1:2">
      <c r="A7980" s="1">
        <v>283</v>
      </c>
      <c r="B7980">
        <v>2734098.80180954</v>
      </c>
    </row>
    <row r="7981" spans="1:2">
      <c r="A7981" s="1">
        <v>284</v>
      </c>
      <c r="B7981">
        <v>2773797.0926825502</v>
      </c>
    </row>
    <row r="7982" spans="1:2">
      <c r="A7982" s="1">
        <v>285</v>
      </c>
      <c r="B7982">
        <v>2753464.6394108399</v>
      </c>
    </row>
    <row r="7983" spans="1:2">
      <c r="A7983" s="1">
        <v>286</v>
      </c>
      <c r="B7983">
        <v>2762474.9943841598</v>
      </c>
    </row>
    <row r="7984" spans="1:2">
      <c r="A7984" s="1">
        <v>287</v>
      </c>
      <c r="B7984">
        <v>2833815.23063925</v>
      </c>
    </row>
    <row r="7985" spans="1:2">
      <c r="A7985" s="1">
        <v>288</v>
      </c>
      <c r="B7985">
        <v>2853170.6809861399</v>
      </c>
    </row>
    <row r="7986" spans="1:2">
      <c r="A7986" s="1">
        <v>289</v>
      </c>
      <c r="B7986">
        <v>2877341.7522542402</v>
      </c>
    </row>
    <row r="7987" spans="1:2">
      <c r="A7987" s="1">
        <v>290</v>
      </c>
      <c r="B7987">
        <v>2813984.4476918499</v>
      </c>
    </row>
    <row r="7988" spans="1:2">
      <c r="A7988" s="1">
        <v>291</v>
      </c>
      <c r="B7988">
        <v>2788636.8473040801</v>
      </c>
    </row>
    <row r="7989" spans="1:2">
      <c r="A7989" s="1">
        <v>292</v>
      </c>
      <c r="B7989">
        <v>2780601.19973221</v>
      </c>
    </row>
    <row r="7990" spans="1:2">
      <c r="A7990" s="1">
        <v>293</v>
      </c>
      <c r="B7990">
        <v>2775882.68990205</v>
      </c>
    </row>
    <row r="7991" spans="1:2">
      <c r="A7991" s="1">
        <v>294</v>
      </c>
      <c r="B7991">
        <v>2734792.4407930202</v>
      </c>
    </row>
    <row r="7992" spans="1:2">
      <c r="A7992" s="1">
        <v>295</v>
      </c>
      <c r="B7992">
        <v>2647223.4381007198</v>
      </c>
    </row>
    <row r="7993" spans="1:2">
      <c r="A7993" s="1">
        <v>296</v>
      </c>
      <c r="B7993">
        <v>2703138.2280244301</v>
      </c>
    </row>
    <row r="7994" spans="1:2">
      <c r="A7994" s="1">
        <v>297</v>
      </c>
      <c r="B7994">
        <v>2765880.1248030402</v>
      </c>
    </row>
    <row r="7995" spans="1:2">
      <c r="A7995" s="1">
        <v>298</v>
      </c>
      <c r="B7995">
        <v>2808463.7774949898</v>
      </c>
    </row>
    <row r="7996" spans="1:2">
      <c r="A7996" s="1">
        <v>299</v>
      </c>
      <c r="B7996">
        <v>2822054.2831102801</v>
      </c>
    </row>
    <row r="7997" spans="1:2">
      <c r="A7997" s="1">
        <v>300</v>
      </c>
      <c r="B7997">
        <v>2841168.0522270398</v>
      </c>
    </row>
    <row r="7998" spans="1:2">
      <c r="A7998" s="1">
        <v>301</v>
      </c>
      <c r="B7998">
        <v>2906634.46700683</v>
      </c>
    </row>
    <row r="7999" spans="1:2">
      <c r="A7999" s="1">
        <v>302</v>
      </c>
      <c r="B7999">
        <v>2974804.37778144</v>
      </c>
    </row>
    <row r="8000" spans="1:2">
      <c r="A8000" s="1">
        <v>303</v>
      </c>
      <c r="B8000">
        <v>3102783.7904333002</v>
      </c>
    </row>
    <row r="8001" spans="1:2">
      <c r="A8001" s="1">
        <v>304</v>
      </c>
      <c r="B8001">
        <v>3056691.6962860399</v>
      </c>
    </row>
    <row r="8002" spans="1:2">
      <c r="A8002" s="1">
        <v>305</v>
      </c>
      <c r="B8002">
        <v>3103938.8473717398</v>
      </c>
    </row>
    <row r="8003" spans="1:2">
      <c r="A8003" s="1">
        <v>306</v>
      </c>
      <c r="B8003">
        <v>3203658.9526750101</v>
      </c>
    </row>
    <row r="8004" spans="1:2">
      <c r="A8004" s="1">
        <v>307</v>
      </c>
      <c r="B8004">
        <v>3278490.3448577798</v>
      </c>
    </row>
    <row r="8005" spans="1:2">
      <c r="A8005" s="1">
        <v>308</v>
      </c>
      <c r="B8005">
        <v>3402134.2954367199</v>
      </c>
    </row>
    <row r="8006" spans="1:2">
      <c r="A8006" s="1">
        <v>309</v>
      </c>
      <c r="B8006">
        <v>3466912.9663212099</v>
      </c>
    </row>
    <row r="8007" spans="1:2">
      <c r="A8007" s="1">
        <v>310</v>
      </c>
      <c r="B8007">
        <v>3467914.9165337398</v>
      </c>
    </row>
    <row r="8008" spans="1:2">
      <c r="A8008" s="1">
        <v>311</v>
      </c>
      <c r="B8008">
        <v>3452826.9429649999</v>
      </c>
    </row>
    <row r="8009" spans="1:2">
      <c r="A8009" s="1">
        <v>312</v>
      </c>
      <c r="B8009">
        <v>3399498.1721680202</v>
      </c>
    </row>
    <row r="8010" spans="1:2">
      <c r="A8010" s="1">
        <v>313</v>
      </c>
      <c r="B8010">
        <v>3479794.6923241001</v>
      </c>
    </row>
    <row r="8011" spans="1:2">
      <c r="A8011" s="1">
        <v>314</v>
      </c>
      <c r="B8011">
        <v>3460913.5557772201</v>
      </c>
    </row>
    <row r="8012" spans="1:2">
      <c r="A8012" s="1">
        <v>315</v>
      </c>
      <c r="B8012">
        <v>3543917.8826135001</v>
      </c>
    </row>
    <row r="8013" spans="1:2">
      <c r="A8013" s="1">
        <v>316</v>
      </c>
      <c r="B8013">
        <v>3452899.48305261</v>
      </c>
    </row>
    <row r="8014" spans="1:2">
      <c r="A8014" s="1">
        <v>317</v>
      </c>
      <c r="B8014">
        <v>3591858.2159450399</v>
      </c>
    </row>
    <row r="8015" spans="1:2">
      <c r="A8015" s="1">
        <v>318</v>
      </c>
      <c r="B8015">
        <v>3634100.9268918899</v>
      </c>
    </row>
    <row r="8016" spans="1:2">
      <c r="A8016" s="1">
        <v>319</v>
      </c>
      <c r="B8016">
        <v>3712532.8199912398</v>
      </c>
    </row>
    <row r="8017" spans="1:2">
      <c r="A8017" s="1">
        <v>320</v>
      </c>
      <c r="B8017">
        <v>3843046.7901800899</v>
      </c>
    </row>
    <row r="8018" spans="1:2">
      <c r="A8018" s="1">
        <v>321</v>
      </c>
      <c r="B8018">
        <v>3773333.4785635001</v>
      </c>
    </row>
    <row r="8019" spans="1:2">
      <c r="A8019" s="1">
        <v>322</v>
      </c>
      <c r="B8019">
        <v>3697204.7505333899</v>
      </c>
    </row>
    <row r="8020" spans="1:2">
      <c r="A8020" s="1">
        <v>323</v>
      </c>
      <c r="B8020">
        <v>3632765.72337835</v>
      </c>
    </row>
    <row r="8021" spans="1:2">
      <c r="A8021" s="1">
        <v>324</v>
      </c>
      <c r="B8021">
        <v>3625954.7414757302</v>
      </c>
    </row>
    <row r="8022" spans="1:2">
      <c r="A8022" s="1">
        <v>325</v>
      </c>
      <c r="B8022">
        <v>3643006.04263293</v>
      </c>
    </row>
    <row r="8023" spans="1:2">
      <c r="A8023" s="1">
        <v>326</v>
      </c>
      <c r="B8023">
        <v>3611867.4822870102</v>
      </c>
    </row>
    <row r="8024" spans="1:2">
      <c r="A8024" s="1">
        <v>327</v>
      </c>
      <c r="B8024">
        <v>3691067.0135531998</v>
      </c>
    </row>
    <row r="8025" spans="1:2">
      <c r="A8025" s="1">
        <v>328</v>
      </c>
      <c r="B8025">
        <v>3680846.1526022302</v>
      </c>
    </row>
    <row r="8026" spans="1:2">
      <c r="A8026" s="1">
        <v>329</v>
      </c>
      <c r="B8026">
        <v>3720228.6046302002</v>
      </c>
    </row>
    <row r="8027" spans="1:2">
      <c r="A8027" s="1">
        <v>330</v>
      </c>
      <c r="B8027">
        <v>3787988.5151901199</v>
      </c>
    </row>
    <row r="8028" spans="1:2">
      <c r="A8028" s="1">
        <v>331</v>
      </c>
      <c r="B8028">
        <v>3926809.4064419498</v>
      </c>
    </row>
    <row r="8029" spans="1:2">
      <c r="A8029" s="1">
        <v>332</v>
      </c>
      <c r="B8029">
        <v>3863478.3480073898</v>
      </c>
    </row>
    <row r="8030" spans="1:2">
      <c r="A8030" s="1">
        <v>333</v>
      </c>
      <c r="B8030">
        <v>3939290.2759884102</v>
      </c>
    </row>
    <row r="8031" spans="1:2">
      <c r="A8031" s="1">
        <v>334</v>
      </c>
      <c r="B8031">
        <v>3847629.8909092699</v>
      </c>
    </row>
    <row r="8032" spans="1:2">
      <c r="A8032" s="1">
        <v>335</v>
      </c>
      <c r="B8032">
        <v>3849380.1077052499</v>
      </c>
    </row>
    <row r="8033" spans="1:2">
      <c r="A8033" s="1">
        <v>336</v>
      </c>
      <c r="B8033">
        <v>3905708.6910486198</v>
      </c>
    </row>
    <row r="8034" spans="1:2">
      <c r="A8034" s="1">
        <v>337</v>
      </c>
      <c r="B8034">
        <v>3941804.7092412501</v>
      </c>
    </row>
    <row r="8035" spans="1:2">
      <c r="A8035" s="1">
        <v>338</v>
      </c>
      <c r="B8035">
        <v>3967848.0035015098</v>
      </c>
    </row>
    <row r="8036" spans="1:2">
      <c r="A8036" s="1">
        <v>339</v>
      </c>
      <c r="B8036">
        <v>3868898.10524697</v>
      </c>
    </row>
    <row r="8037" spans="1:2">
      <c r="A8037" s="1">
        <v>340</v>
      </c>
      <c r="B8037">
        <v>3917610.5016189902</v>
      </c>
    </row>
    <row r="8038" spans="1:2">
      <c r="A8038" s="1">
        <v>341</v>
      </c>
      <c r="B8038">
        <v>3940182.0604673601</v>
      </c>
    </row>
    <row r="8039" spans="1:2">
      <c r="A8039" s="1">
        <v>342</v>
      </c>
      <c r="B8039">
        <v>3945837.8913196302</v>
      </c>
    </row>
    <row r="8040" spans="1:2">
      <c r="A8040" s="1">
        <v>343</v>
      </c>
      <c r="B8040">
        <v>3959195.2957259598</v>
      </c>
    </row>
    <row r="8041" spans="1:2">
      <c r="A8041" s="1">
        <v>344</v>
      </c>
      <c r="B8041">
        <v>3933283.34067073</v>
      </c>
    </row>
    <row r="8042" spans="1:2">
      <c r="A8042" s="1">
        <v>345</v>
      </c>
      <c r="B8042">
        <v>3953211.1632978399</v>
      </c>
    </row>
    <row r="8043" spans="1:2">
      <c r="A8043" s="1">
        <v>346</v>
      </c>
      <c r="B8043">
        <v>3755057.3143122601</v>
      </c>
    </row>
    <row r="8044" spans="1:2">
      <c r="A8044" s="1">
        <v>347</v>
      </c>
      <c r="B8044">
        <v>3841131.5820871298</v>
      </c>
    </row>
    <row r="8045" spans="1:2">
      <c r="A8045" s="1">
        <v>348</v>
      </c>
      <c r="B8045">
        <v>3738699.5493840501</v>
      </c>
    </row>
    <row r="8046" spans="1:2">
      <c r="A8046" s="1">
        <v>349</v>
      </c>
      <c r="B8046">
        <v>3693148.0817966098</v>
      </c>
    </row>
    <row r="8047" spans="1:2">
      <c r="A8047" s="1">
        <v>350</v>
      </c>
      <c r="B8047">
        <v>3679492.5244772602</v>
      </c>
    </row>
    <row r="8048" spans="1:2">
      <c r="A8048" s="1">
        <v>351</v>
      </c>
      <c r="B8048">
        <v>3704621.9259748501</v>
      </c>
    </row>
    <row r="8049" spans="1:2">
      <c r="A8049" s="1">
        <v>352</v>
      </c>
      <c r="B8049">
        <v>3785270.3313586698</v>
      </c>
    </row>
    <row r="8050" spans="1:2">
      <c r="A8050" s="1">
        <v>1</v>
      </c>
      <c r="B8050">
        <v>1482979.4358695699</v>
      </c>
    </row>
    <row r="8051" spans="1:2">
      <c r="A8051" s="1">
        <v>2</v>
      </c>
      <c r="B8051">
        <v>1470836.14584172</v>
      </c>
    </row>
    <row r="8052" spans="1:2">
      <c r="A8052" s="1">
        <v>3</v>
      </c>
      <c r="B8052">
        <v>1460866.8460331699</v>
      </c>
    </row>
    <row r="8053" spans="1:2">
      <c r="A8053" s="1">
        <v>4</v>
      </c>
      <c r="B8053">
        <v>1455938.1952558199</v>
      </c>
    </row>
    <row r="8054" spans="1:2">
      <c r="A8054" s="1">
        <v>5</v>
      </c>
      <c r="B8054">
        <v>1420735.4848180199</v>
      </c>
    </row>
    <row r="8055" spans="1:2">
      <c r="A8055" s="1">
        <v>6</v>
      </c>
      <c r="B8055">
        <v>1349102.2676023501</v>
      </c>
    </row>
    <row r="8056" spans="1:2">
      <c r="A8056" s="1">
        <v>7</v>
      </c>
      <c r="B8056">
        <v>1326328.1661705901</v>
      </c>
    </row>
    <row r="8057" spans="1:2">
      <c r="A8057" s="1">
        <v>8</v>
      </c>
      <c r="B8057">
        <v>1311904.2108313499</v>
      </c>
    </row>
    <row r="8058" spans="1:2">
      <c r="A8058" s="1">
        <v>9</v>
      </c>
      <c r="B8058">
        <v>1354600.11785336</v>
      </c>
    </row>
    <row r="8059" spans="1:2">
      <c r="A8059" s="1">
        <v>10</v>
      </c>
      <c r="B8059">
        <v>1332150.7446067899</v>
      </c>
    </row>
    <row r="8060" spans="1:2">
      <c r="A8060" s="1">
        <v>11</v>
      </c>
      <c r="B8060">
        <v>1300068.9854173199</v>
      </c>
    </row>
    <row r="8061" spans="1:2">
      <c r="A8061" s="1">
        <v>12</v>
      </c>
      <c r="B8061">
        <v>1340701.10543501</v>
      </c>
    </row>
    <row r="8062" spans="1:2">
      <c r="A8062" s="1">
        <v>13</v>
      </c>
      <c r="B8062">
        <v>1335554.3430067999</v>
      </c>
    </row>
    <row r="8063" spans="1:2">
      <c r="A8063" s="1">
        <v>14</v>
      </c>
      <c r="B8063">
        <v>1317025.1996336901</v>
      </c>
    </row>
    <row r="8064" spans="1:2">
      <c r="A8064" s="1">
        <v>15</v>
      </c>
      <c r="B8064">
        <v>1304338.7901157299</v>
      </c>
    </row>
    <row r="8065" spans="1:2">
      <c r="A8065" s="1">
        <v>16</v>
      </c>
      <c r="B8065">
        <v>1280097.9196413299</v>
      </c>
    </row>
    <row r="8066" spans="1:2">
      <c r="A8066" s="1">
        <v>17</v>
      </c>
      <c r="B8066">
        <v>1257053.1303568799</v>
      </c>
    </row>
    <row r="8067" spans="1:2">
      <c r="A8067" s="1">
        <v>18</v>
      </c>
      <c r="B8067">
        <v>1248931.1450654799</v>
      </c>
    </row>
    <row r="8068" spans="1:2">
      <c r="A8068" s="1">
        <v>19</v>
      </c>
      <c r="B8068">
        <v>1260313.86571455</v>
      </c>
    </row>
    <row r="8069" spans="1:2">
      <c r="A8069" s="1">
        <v>20</v>
      </c>
      <c r="B8069">
        <v>1282610.5835828499</v>
      </c>
    </row>
    <row r="8070" spans="1:2">
      <c r="A8070" s="1">
        <v>21</v>
      </c>
      <c r="B8070">
        <v>1312823.06902311</v>
      </c>
    </row>
    <row r="8071" spans="1:2">
      <c r="A8071" s="1">
        <v>22</v>
      </c>
      <c r="B8071">
        <v>1284268.09547215</v>
      </c>
    </row>
    <row r="8072" spans="1:2">
      <c r="A8072" s="1">
        <v>23</v>
      </c>
      <c r="B8072">
        <v>1328411.6149196499</v>
      </c>
    </row>
    <row r="8073" spans="1:2">
      <c r="A8073" s="1">
        <v>24</v>
      </c>
      <c r="B8073">
        <v>1324085.9578714699</v>
      </c>
    </row>
    <row r="8074" spans="1:2">
      <c r="A8074" s="1">
        <v>25</v>
      </c>
      <c r="B8074">
        <v>1360702.2428037301</v>
      </c>
    </row>
    <row r="8075" spans="1:2">
      <c r="A8075" s="1">
        <v>26</v>
      </c>
      <c r="B8075">
        <v>1357990.3083854101</v>
      </c>
    </row>
    <row r="8076" spans="1:2">
      <c r="A8076" s="1">
        <v>27</v>
      </c>
      <c r="B8076">
        <v>1382965.4399307701</v>
      </c>
    </row>
    <row r="8077" spans="1:2">
      <c r="A8077" s="1">
        <v>28</v>
      </c>
      <c r="B8077">
        <v>1387398.0849407199</v>
      </c>
    </row>
    <row r="8078" spans="1:2">
      <c r="A8078" s="1">
        <v>29</v>
      </c>
      <c r="B8078">
        <v>1371649.5018694799</v>
      </c>
    </row>
    <row r="8079" spans="1:2">
      <c r="A8079" s="1">
        <v>30</v>
      </c>
      <c r="B8079">
        <v>1373662.47175134</v>
      </c>
    </row>
    <row r="8080" spans="1:2">
      <c r="A8080" s="1">
        <v>31</v>
      </c>
      <c r="B8080">
        <v>1355549.9013471201</v>
      </c>
    </row>
    <row r="8081" spans="1:2">
      <c r="A8081" s="1">
        <v>32</v>
      </c>
      <c r="B8081">
        <v>1312403.3331868299</v>
      </c>
    </row>
    <row r="8082" spans="1:2">
      <c r="A8082" s="1">
        <v>33</v>
      </c>
      <c r="B8082">
        <v>1244281.7153843001</v>
      </c>
    </row>
    <row r="8083" spans="1:2">
      <c r="A8083" s="1">
        <v>34</v>
      </c>
      <c r="B8083">
        <v>1291249.85234019</v>
      </c>
    </row>
    <row r="8084" spans="1:2">
      <c r="A8084" s="1">
        <v>35</v>
      </c>
      <c r="B8084">
        <v>1252373.1164787</v>
      </c>
    </row>
    <row r="8085" spans="1:2">
      <c r="A8085" s="1">
        <v>36</v>
      </c>
      <c r="B8085">
        <v>1230957.51523001</v>
      </c>
    </row>
    <row r="8086" spans="1:2">
      <c r="A8086" s="1">
        <v>37</v>
      </c>
      <c r="B8086">
        <v>1229793.51933338</v>
      </c>
    </row>
    <row r="8087" spans="1:2">
      <c r="A8087" s="1">
        <v>38</v>
      </c>
      <c r="B8087">
        <v>1214942.6129425401</v>
      </c>
    </row>
    <row r="8088" spans="1:2">
      <c r="A8088" s="1">
        <v>39</v>
      </c>
      <c r="B8088">
        <v>1223359.49114453</v>
      </c>
    </row>
    <row r="8089" spans="1:2">
      <c r="A8089" s="1">
        <v>40</v>
      </c>
      <c r="B8089">
        <v>1209361.34617315</v>
      </c>
    </row>
    <row r="8090" spans="1:2">
      <c r="A8090" s="1">
        <v>41</v>
      </c>
      <c r="B8090">
        <v>1227252.7820085699</v>
      </c>
    </row>
    <row r="8091" spans="1:2">
      <c r="A8091" s="1">
        <v>42</v>
      </c>
      <c r="B8091">
        <v>1245175.76248652</v>
      </c>
    </row>
    <row r="8092" spans="1:2">
      <c r="A8092" s="1">
        <v>43</v>
      </c>
      <c r="B8092">
        <v>1282041.1252538499</v>
      </c>
    </row>
    <row r="8093" spans="1:2">
      <c r="A8093" s="1">
        <v>44</v>
      </c>
      <c r="B8093">
        <v>1276305.17219551</v>
      </c>
    </row>
    <row r="8094" spans="1:2">
      <c r="A8094" s="1">
        <v>45</v>
      </c>
      <c r="B8094">
        <v>1302064.8289691401</v>
      </c>
    </row>
    <row r="8095" spans="1:2">
      <c r="A8095" s="1">
        <v>46</v>
      </c>
      <c r="B8095">
        <v>1290084.1463192101</v>
      </c>
    </row>
    <row r="8096" spans="1:2">
      <c r="A8096" s="1">
        <v>47</v>
      </c>
      <c r="B8096">
        <v>1319617.3277837599</v>
      </c>
    </row>
    <row r="8097" spans="1:2">
      <c r="A8097" s="1">
        <v>48</v>
      </c>
      <c r="B8097">
        <v>1303814.7465795199</v>
      </c>
    </row>
    <row r="8098" spans="1:2">
      <c r="A8098" s="1">
        <v>49</v>
      </c>
      <c r="B8098">
        <v>1278099.8194587401</v>
      </c>
    </row>
    <row r="8099" spans="1:2">
      <c r="A8099" s="1">
        <v>50</v>
      </c>
      <c r="B8099">
        <v>1286477.5507553299</v>
      </c>
    </row>
    <row r="8100" spans="1:2">
      <c r="A8100" s="1">
        <v>51</v>
      </c>
      <c r="B8100">
        <v>1250198.2712753101</v>
      </c>
    </row>
    <row r="8101" spans="1:2">
      <c r="A8101" s="1">
        <v>52</v>
      </c>
      <c r="B8101">
        <v>1271007.8882496399</v>
      </c>
    </row>
    <row r="8102" spans="1:2">
      <c r="A8102" s="1">
        <v>53</v>
      </c>
      <c r="B8102">
        <v>1270971.9325228799</v>
      </c>
    </row>
    <row r="8103" spans="1:2">
      <c r="A8103" s="1">
        <v>54</v>
      </c>
      <c r="B8103">
        <v>1265534.41956035</v>
      </c>
    </row>
    <row r="8104" spans="1:2">
      <c r="A8104" s="1">
        <v>55</v>
      </c>
      <c r="B8104">
        <v>1257576.0075226901</v>
      </c>
    </row>
    <row r="8105" spans="1:2">
      <c r="A8105" s="1">
        <v>56</v>
      </c>
      <c r="B8105">
        <v>1242344.91712803</v>
      </c>
    </row>
    <row r="8106" spans="1:2">
      <c r="A8106" s="1">
        <v>57</v>
      </c>
      <c r="B8106">
        <v>1239647.9954844101</v>
      </c>
    </row>
    <row r="8107" spans="1:2">
      <c r="A8107" s="1">
        <v>58</v>
      </c>
      <c r="B8107">
        <v>1235242.3016142601</v>
      </c>
    </row>
    <row r="8108" spans="1:2">
      <c r="A8108" s="1">
        <v>59</v>
      </c>
      <c r="B8108">
        <v>1272118.89504726</v>
      </c>
    </row>
    <row r="8109" spans="1:2">
      <c r="A8109" s="1">
        <v>60</v>
      </c>
      <c r="B8109">
        <v>1224784.97424303</v>
      </c>
    </row>
    <row r="8110" spans="1:2">
      <c r="A8110" s="1">
        <v>61</v>
      </c>
      <c r="B8110">
        <v>1204443.4954828001</v>
      </c>
    </row>
    <row r="8111" spans="1:2">
      <c r="A8111" s="1">
        <v>62</v>
      </c>
      <c r="B8111">
        <v>1223035.2460729401</v>
      </c>
    </row>
    <row r="8112" spans="1:2">
      <c r="A8112" s="1">
        <v>63</v>
      </c>
      <c r="B8112">
        <v>1257619.3103742299</v>
      </c>
    </row>
    <row r="8113" spans="1:2">
      <c r="A8113" s="1">
        <v>64</v>
      </c>
      <c r="B8113">
        <v>1236586.8174719401</v>
      </c>
    </row>
    <row r="8114" spans="1:2">
      <c r="A8114" s="1">
        <v>65</v>
      </c>
      <c r="B8114">
        <v>1207398.7855435</v>
      </c>
    </row>
    <row r="8115" spans="1:2">
      <c r="A8115" s="1">
        <v>66</v>
      </c>
      <c r="B8115">
        <v>1242434.8801715299</v>
      </c>
    </row>
    <row r="8116" spans="1:2">
      <c r="A8116" s="1">
        <v>67</v>
      </c>
      <c r="B8116">
        <v>1270134.4970714999</v>
      </c>
    </row>
    <row r="8117" spans="1:2">
      <c r="A8117" s="1">
        <v>68</v>
      </c>
      <c r="B8117">
        <v>1235470.3186508799</v>
      </c>
    </row>
    <row r="8118" spans="1:2">
      <c r="A8118" s="1">
        <v>69</v>
      </c>
      <c r="B8118">
        <v>1223313.00829809</v>
      </c>
    </row>
    <row r="8119" spans="1:2">
      <c r="A8119" s="1">
        <v>70</v>
      </c>
      <c r="B8119">
        <v>1232960.4141503901</v>
      </c>
    </row>
    <row r="8120" spans="1:2">
      <c r="A8120" s="1">
        <v>71</v>
      </c>
      <c r="B8120">
        <v>1233394.8731901101</v>
      </c>
    </row>
    <row r="8121" spans="1:2">
      <c r="A8121" s="1">
        <v>72</v>
      </c>
      <c r="B8121">
        <v>1229307.13753743</v>
      </c>
    </row>
    <row r="8122" spans="1:2">
      <c r="A8122" s="1">
        <v>73</v>
      </c>
      <c r="B8122">
        <v>1213506.51014898</v>
      </c>
    </row>
    <row r="8123" spans="1:2">
      <c r="A8123" s="1">
        <v>74</v>
      </c>
      <c r="B8123">
        <v>1225413.15064807</v>
      </c>
    </row>
    <row r="8124" spans="1:2">
      <c r="A8124" s="1">
        <v>75</v>
      </c>
      <c r="B8124">
        <v>1207819.16448259</v>
      </c>
    </row>
    <row r="8125" spans="1:2">
      <c r="A8125" s="1">
        <v>76</v>
      </c>
      <c r="B8125">
        <v>1186833.20485387</v>
      </c>
    </row>
    <row r="8126" spans="1:2">
      <c r="A8126" s="1">
        <v>77</v>
      </c>
      <c r="B8126">
        <v>1229216.04253998</v>
      </c>
    </row>
    <row r="8127" spans="1:2">
      <c r="A8127" s="1">
        <v>78</v>
      </c>
      <c r="B8127">
        <v>1219990.6178903601</v>
      </c>
    </row>
    <row r="8128" spans="1:2">
      <c r="A8128" s="1">
        <v>79</v>
      </c>
      <c r="B8128">
        <v>1225380.7010293701</v>
      </c>
    </row>
    <row r="8129" spans="1:2">
      <c r="A8129" s="1">
        <v>80</v>
      </c>
      <c r="B8129">
        <v>1202566.3141312399</v>
      </c>
    </row>
    <row r="8130" spans="1:2">
      <c r="A8130" s="1">
        <v>81</v>
      </c>
      <c r="B8130">
        <v>1232510.5031035901</v>
      </c>
    </row>
    <row r="8131" spans="1:2">
      <c r="A8131" s="1">
        <v>82</v>
      </c>
      <c r="B8131">
        <v>1284486.1670698801</v>
      </c>
    </row>
    <row r="8132" spans="1:2">
      <c r="A8132" s="1">
        <v>83</v>
      </c>
      <c r="B8132">
        <v>1252094.7483379701</v>
      </c>
    </row>
    <row r="8133" spans="1:2">
      <c r="A8133" s="1">
        <v>84</v>
      </c>
      <c r="B8133">
        <v>1252728.6508078801</v>
      </c>
    </row>
    <row r="8134" spans="1:2">
      <c r="A8134" s="1">
        <v>85</v>
      </c>
      <c r="B8134">
        <v>1267427.4056285999</v>
      </c>
    </row>
    <row r="8135" spans="1:2">
      <c r="A8135" s="1">
        <v>86</v>
      </c>
      <c r="B8135">
        <v>1306298.6896746301</v>
      </c>
    </row>
    <row r="8136" spans="1:2">
      <c r="A8136" s="1">
        <v>87</v>
      </c>
      <c r="B8136">
        <v>1318960.8501867901</v>
      </c>
    </row>
    <row r="8137" spans="1:2">
      <c r="A8137" s="1">
        <v>88</v>
      </c>
      <c r="B8137">
        <v>1331177.08112322</v>
      </c>
    </row>
    <row r="8138" spans="1:2">
      <c r="A8138" s="1">
        <v>89</v>
      </c>
      <c r="B8138">
        <v>1355741.3335863799</v>
      </c>
    </row>
    <row r="8139" spans="1:2">
      <c r="A8139" s="1">
        <v>90</v>
      </c>
      <c r="B8139">
        <v>1354130.0425517401</v>
      </c>
    </row>
    <row r="8140" spans="1:2">
      <c r="A8140" s="1">
        <v>91</v>
      </c>
      <c r="B8140">
        <v>1337817.06904459</v>
      </c>
    </row>
    <row r="8141" spans="1:2">
      <c r="A8141" s="1">
        <v>92</v>
      </c>
      <c r="B8141">
        <v>1317264.0760590399</v>
      </c>
    </row>
    <row r="8142" spans="1:2">
      <c r="A8142" s="1">
        <v>93</v>
      </c>
      <c r="B8142">
        <v>1315862.83957233</v>
      </c>
    </row>
    <row r="8143" spans="1:2">
      <c r="A8143" s="1">
        <v>94</v>
      </c>
      <c r="B8143">
        <v>1378169.2982380199</v>
      </c>
    </row>
    <row r="8144" spans="1:2">
      <c r="A8144" s="1">
        <v>95</v>
      </c>
      <c r="B8144">
        <v>1365268.1247036001</v>
      </c>
    </row>
    <row r="8145" spans="1:2">
      <c r="A8145" s="1">
        <v>96</v>
      </c>
      <c r="B8145">
        <v>1360089.1673143201</v>
      </c>
    </row>
    <row r="8146" spans="1:2">
      <c r="A8146" s="1">
        <v>97</v>
      </c>
      <c r="B8146">
        <v>1334121.4397859499</v>
      </c>
    </row>
    <row r="8147" spans="1:2">
      <c r="A8147" s="1">
        <v>98</v>
      </c>
      <c r="B8147">
        <v>1295883.30511672</v>
      </c>
    </row>
    <row r="8148" spans="1:2">
      <c r="A8148" s="1">
        <v>99</v>
      </c>
      <c r="B8148">
        <v>1254237.3065804299</v>
      </c>
    </row>
    <row r="8149" spans="1:2">
      <c r="A8149" s="1">
        <v>100</v>
      </c>
      <c r="B8149">
        <v>1244566.9138972999</v>
      </c>
    </row>
    <row r="8150" spans="1:2">
      <c r="A8150" s="1">
        <v>101</v>
      </c>
      <c r="B8150">
        <v>1245001.8560852199</v>
      </c>
    </row>
    <row r="8151" spans="1:2">
      <c r="A8151" s="1">
        <v>102</v>
      </c>
      <c r="B8151">
        <v>1253826.3205387299</v>
      </c>
    </row>
    <row r="8152" spans="1:2">
      <c r="A8152" s="1">
        <v>103</v>
      </c>
      <c r="B8152">
        <v>1249830.5707469699</v>
      </c>
    </row>
    <row r="8153" spans="1:2">
      <c r="A8153" s="1">
        <v>104</v>
      </c>
      <c r="B8153">
        <v>1257269.3465205701</v>
      </c>
    </row>
    <row r="8154" spans="1:2">
      <c r="A8154" s="1">
        <v>105</v>
      </c>
      <c r="B8154">
        <v>1282648.95313396</v>
      </c>
    </row>
    <row r="8155" spans="1:2">
      <c r="A8155" s="1">
        <v>106</v>
      </c>
      <c r="B8155">
        <v>1282212.8651286799</v>
      </c>
    </row>
    <row r="8156" spans="1:2">
      <c r="A8156" s="1">
        <v>107</v>
      </c>
      <c r="B8156">
        <v>1299365.5142306399</v>
      </c>
    </row>
    <row r="8157" spans="1:2">
      <c r="A8157" s="1">
        <v>108</v>
      </c>
      <c r="B8157">
        <v>1284326.17901289</v>
      </c>
    </row>
    <row r="8158" spans="1:2">
      <c r="A8158" s="1">
        <v>109</v>
      </c>
      <c r="B8158">
        <v>1348170.4566866001</v>
      </c>
    </row>
    <row r="8159" spans="1:2">
      <c r="A8159" s="1">
        <v>110</v>
      </c>
      <c r="B8159">
        <v>1343586.09040449</v>
      </c>
    </row>
    <row r="8160" spans="1:2">
      <c r="A8160" s="1">
        <v>111</v>
      </c>
      <c r="B8160">
        <v>1291308.5348571399</v>
      </c>
    </row>
    <row r="8161" spans="1:2">
      <c r="A8161" s="1">
        <v>112</v>
      </c>
      <c r="B8161">
        <v>1288009.7314295899</v>
      </c>
    </row>
    <row r="8162" spans="1:2">
      <c r="A8162" s="1">
        <v>113</v>
      </c>
      <c r="B8162">
        <v>1283277.4047139699</v>
      </c>
    </row>
    <row r="8163" spans="1:2">
      <c r="A8163" s="1">
        <v>114</v>
      </c>
      <c r="B8163">
        <v>1270411.16298473</v>
      </c>
    </row>
    <row r="8164" spans="1:2">
      <c r="A8164" s="1">
        <v>115</v>
      </c>
      <c r="B8164">
        <v>1281706.0771942299</v>
      </c>
    </row>
    <row r="8165" spans="1:2">
      <c r="A8165" s="1">
        <v>116</v>
      </c>
      <c r="B8165">
        <v>1303473.9354038299</v>
      </c>
    </row>
    <row r="8166" spans="1:2">
      <c r="A8166" s="1">
        <v>117</v>
      </c>
      <c r="B8166">
        <v>1247830.3133145301</v>
      </c>
    </row>
    <row r="8167" spans="1:2">
      <c r="A8167" s="1">
        <v>118</v>
      </c>
      <c r="B8167">
        <v>1281739.43559826</v>
      </c>
    </row>
    <row r="8168" spans="1:2">
      <c r="A8168" s="1">
        <v>119</v>
      </c>
      <c r="B8168">
        <v>1303795.0072540799</v>
      </c>
    </row>
    <row r="8169" spans="1:2">
      <c r="A8169" s="1">
        <v>120</v>
      </c>
      <c r="B8169">
        <v>1285127.1540300001</v>
      </c>
    </row>
    <row r="8170" spans="1:2">
      <c r="A8170" s="1">
        <v>121</v>
      </c>
      <c r="B8170">
        <v>1338747.2675845099</v>
      </c>
    </row>
    <row r="8171" spans="1:2">
      <c r="A8171" s="1">
        <v>122</v>
      </c>
      <c r="B8171">
        <v>1366038.0153713999</v>
      </c>
    </row>
    <row r="8172" spans="1:2">
      <c r="A8172" s="1">
        <v>123</v>
      </c>
      <c r="B8172">
        <v>1329303.9442753</v>
      </c>
    </row>
    <row r="8173" spans="1:2">
      <c r="A8173" s="1">
        <v>124</v>
      </c>
      <c r="B8173">
        <v>1363217.95701042</v>
      </c>
    </row>
    <row r="8174" spans="1:2">
      <c r="A8174" s="1">
        <v>125</v>
      </c>
      <c r="B8174">
        <v>1373386.7955348101</v>
      </c>
    </row>
    <row r="8175" spans="1:2">
      <c r="A8175" s="1">
        <v>126</v>
      </c>
      <c r="B8175">
        <v>1324377.5717545999</v>
      </c>
    </row>
    <row r="8176" spans="1:2">
      <c r="A8176" s="1">
        <v>127</v>
      </c>
      <c r="B8176">
        <v>1338891.3639972</v>
      </c>
    </row>
    <row r="8177" spans="1:2">
      <c r="A8177" s="1">
        <v>128</v>
      </c>
      <c r="B8177">
        <v>1297669.7378523799</v>
      </c>
    </row>
    <row r="8178" spans="1:2">
      <c r="A8178" s="1">
        <v>129</v>
      </c>
      <c r="B8178">
        <v>1313676.74924115</v>
      </c>
    </row>
    <row r="8179" spans="1:2">
      <c r="A8179" s="1">
        <v>130</v>
      </c>
      <c r="B8179">
        <v>1311155.06016051</v>
      </c>
    </row>
    <row r="8180" spans="1:2">
      <c r="A8180" s="1">
        <v>131</v>
      </c>
      <c r="B8180">
        <v>1317398.62304542</v>
      </c>
    </row>
    <row r="8181" spans="1:2">
      <c r="A8181" s="1">
        <v>132</v>
      </c>
      <c r="B8181">
        <v>1313436.87498784</v>
      </c>
    </row>
    <row r="8182" spans="1:2">
      <c r="A8182" s="1">
        <v>133</v>
      </c>
      <c r="B8182">
        <v>1260409.1401521901</v>
      </c>
    </row>
    <row r="8183" spans="1:2">
      <c r="A8183" s="1">
        <v>134</v>
      </c>
      <c r="B8183">
        <v>1255067.88376902</v>
      </c>
    </row>
    <row r="8184" spans="1:2">
      <c r="A8184" s="1">
        <v>135</v>
      </c>
      <c r="B8184">
        <v>1248766.04568574</v>
      </c>
    </row>
    <row r="8185" spans="1:2">
      <c r="A8185" s="1">
        <v>136</v>
      </c>
      <c r="B8185">
        <v>1222695.0026281599</v>
      </c>
    </row>
    <row r="8186" spans="1:2">
      <c r="A8186" s="1">
        <v>137</v>
      </c>
      <c r="B8186">
        <v>1233724.8257996601</v>
      </c>
    </row>
    <row r="8187" spans="1:2">
      <c r="A8187" s="1">
        <v>138</v>
      </c>
      <c r="B8187">
        <v>1248903.5420365799</v>
      </c>
    </row>
    <row r="8188" spans="1:2">
      <c r="A8188" s="1">
        <v>139</v>
      </c>
      <c r="B8188">
        <v>1282331.8674707201</v>
      </c>
    </row>
    <row r="8189" spans="1:2">
      <c r="A8189" s="1">
        <v>140</v>
      </c>
      <c r="B8189">
        <v>1290301.2734950399</v>
      </c>
    </row>
    <row r="8190" spans="1:2">
      <c r="A8190" s="1">
        <v>141</v>
      </c>
      <c r="B8190">
        <v>1247006.7497301099</v>
      </c>
    </row>
    <row r="8191" spans="1:2">
      <c r="A8191" s="1">
        <v>142</v>
      </c>
      <c r="B8191">
        <v>1300574.58303269</v>
      </c>
    </row>
    <row r="8192" spans="1:2">
      <c r="A8192" s="1">
        <v>143</v>
      </c>
      <c r="B8192">
        <v>1288216.2887037799</v>
      </c>
    </row>
    <row r="8193" spans="1:2">
      <c r="A8193" s="1">
        <v>144</v>
      </c>
      <c r="B8193">
        <v>1262967.9822633101</v>
      </c>
    </row>
    <row r="8194" spans="1:2">
      <c r="A8194" s="1">
        <v>145</v>
      </c>
      <c r="B8194">
        <v>1262958.3620390301</v>
      </c>
    </row>
    <row r="8195" spans="1:2">
      <c r="A8195" s="1">
        <v>146</v>
      </c>
      <c r="B8195">
        <v>1268261.22868585</v>
      </c>
    </row>
    <row r="8196" spans="1:2">
      <c r="A8196" s="1">
        <v>147</v>
      </c>
      <c r="B8196">
        <v>1276018.1428207799</v>
      </c>
    </row>
    <row r="8197" spans="1:2">
      <c r="A8197" s="1">
        <v>148</v>
      </c>
      <c r="B8197">
        <v>1281631.86157458</v>
      </c>
    </row>
    <row r="8198" spans="1:2">
      <c r="A8198" s="1">
        <v>149</v>
      </c>
      <c r="B8198">
        <v>1332222.4486925099</v>
      </c>
    </row>
    <row r="8199" spans="1:2">
      <c r="A8199" s="1">
        <v>150</v>
      </c>
      <c r="B8199">
        <v>1337486.15975071</v>
      </c>
    </row>
    <row r="8200" spans="1:2">
      <c r="A8200" s="1">
        <v>151</v>
      </c>
      <c r="B8200">
        <v>1338883.4975826801</v>
      </c>
    </row>
    <row r="8201" spans="1:2">
      <c r="A8201" s="1">
        <v>152</v>
      </c>
      <c r="B8201">
        <v>1341997.2774058001</v>
      </c>
    </row>
    <row r="8202" spans="1:2">
      <c r="A8202" s="1">
        <v>153</v>
      </c>
      <c r="B8202">
        <v>1286899.9920025601</v>
      </c>
    </row>
    <row r="8203" spans="1:2">
      <c r="A8203" s="1">
        <v>154</v>
      </c>
      <c r="B8203">
        <v>1253993.0609617401</v>
      </c>
    </row>
    <row r="8204" spans="1:2">
      <c r="A8204" s="1">
        <v>155</v>
      </c>
      <c r="B8204">
        <v>1269949.0068010699</v>
      </c>
    </row>
    <row r="8205" spans="1:2">
      <c r="A8205" s="1">
        <v>156</v>
      </c>
      <c r="B8205">
        <v>1295961.1340640699</v>
      </c>
    </row>
    <row r="8206" spans="1:2">
      <c r="A8206" s="1">
        <v>157</v>
      </c>
      <c r="B8206">
        <v>1266130.9532868401</v>
      </c>
    </row>
    <row r="8207" spans="1:2">
      <c r="A8207" s="1">
        <v>158</v>
      </c>
      <c r="B8207">
        <v>1280916.0716965401</v>
      </c>
    </row>
    <row r="8208" spans="1:2">
      <c r="A8208" s="1">
        <v>159</v>
      </c>
      <c r="B8208">
        <v>1272872.9013396699</v>
      </c>
    </row>
    <row r="8209" spans="1:2">
      <c r="A8209" s="1">
        <v>160</v>
      </c>
      <c r="B8209">
        <v>1255757.6807823</v>
      </c>
    </row>
    <row r="8210" spans="1:2">
      <c r="A8210" s="1">
        <v>161</v>
      </c>
      <c r="B8210">
        <v>1265237.0198895601</v>
      </c>
    </row>
    <row r="8211" spans="1:2">
      <c r="A8211" s="1">
        <v>162</v>
      </c>
      <c r="B8211">
        <v>1266992.0355787701</v>
      </c>
    </row>
    <row r="8212" spans="1:2">
      <c r="A8212" s="1">
        <v>163</v>
      </c>
      <c r="B8212">
        <v>1231920.5260520901</v>
      </c>
    </row>
    <row r="8213" spans="1:2">
      <c r="A8213" s="1">
        <v>164</v>
      </c>
      <c r="B8213">
        <v>1250297.9539020101</v>
      </c>
    </row>
    <row r="8214" spans="1:2">
      <c r="A8214" s="1">
        <v>165</v>
      </c>
      <c r="B8214">
        <v>1260134.5603257299</v>
      </c>
    </row>
    <row r="8215" spans="1:2">
      <c r="A8215" s="1">
        <v>166</v>
      </c>
      <c r="B8215">
        <v>1251767.45911319</v>
      </c>
    </row>
    <row r="8216" spans="1:2">
      <c r="A8216" s="1">
        <v>167</v>
      </c>
      <c r="B8216">
        <v>1273607.91498964</v>
      </c>
    </row>
    <row r="8217" spans="1:2">
      <c r="A8217" s="1">
        <v>168</v>
      </c>
      <c r="B8217">
        <v>1271727.4064694999</v>
      </c>
    </row>
    <row r="8218" spans="1:2">
      <c r="A8218" s="1">
        <v>169</v>
      </c>
      <c r="B8218">
        <v>1310898.95573752</v>
      </c>
    </row>
    <row r="8219" spans="1:2">
      <c r="A8219" s="1">
        <v>170</v>
      </c>
      <c r="B8219">
        <v>1222093.78935078</v>
      </c>
    </row>
    <row r="8220" spans="1:2">
      <c r="A8220" s="1">
        <v>171</v>
      </c>
      <c r="B8220">
        <v>1235334.64091786</v>
      </c>
    </row>
    <row r="8221" spans="1:2">
      <c r="A8221" s="1">
        <v>172</v>
      </c>
      <c r="B8221">
        <v>1241333.9923976599</v>
      </c>
    </row>
    <row r="8222" spans="1:2">
      <c r="A8222" s="1">
        <v>173</v>
      </c>
      <c r="B8222">
        <v>1199729.09027193</v>
      </c>
    </row>
    <row r="8223" spans="1:2">
      <c r="A8223" s="1">
        <v>174</v>
      </c>
      <c r="B8223">
        <v>1177018.77902814</v>
      </c>
    </row>
    <row r="8224" spans="1:2">
      <c r="A8224" s="1">
        <v>175</v>
      </c>
      <c r="B8224">
        <v>1187764.5948221199</v>
      </c>
    </row>
    <row r="8225" spans="1:2">
      <c r="A8225" s="1">
        <v>176</v>
      </c>
      <c r="B8225">
        <v>1170223.9292294299</v>
      </c>
    </row>
    <row r="8226" spans="1:2">
      <c r="A8226" s="1">
        <v>177</v>
      </c>
      <c r="B8226">
        <v>1167111.4097476101</v>
      </c>
    </row>
    <row r="8227" spans="1:2">
      <c r="A8227" s="1">
        <v>178</v>
      </c>
      <c r="B8227">
        <v>1134330.2365602199</v>
      </c>
    </row>
    <row r="8228" spans="1:2">
      <c r="A8228" s="1">
        <v>179</v>
      </c>
      <c r="B8228">
        <v>1118656.7324954099</v>
      </c>
    </row>
    <row r="8229" spans="1:2">
      <c r="A8229" s="1">
        <v>180</v>
      </c>
      <c r="B8229">
        <v>1110284.70880767</v>
      </c>
    </row>
    <row r="8230" spans="1:2">
      <c r="A8230" s="1">
        <v>181</v>
      </c>
      <c r="B8230">
        <v>1047065.77136147</v>
      </c>
    </row>
    <row r="8231" spans="1:2">
      <c r="A8231" s="1">
        <v>182</v>
      </c>
      <c r="B8231">
        <v>1046643.95670757</v>
      </c>
    </row>
    <row r="8232" spans="1:2">
      <c r="A8232" s="1">
        <v>183</v>
      </c>
      <c r="B8232">
        <v>1047197.91755866</v>
      </c>
    </row>
    <row r="8233" spans="1:2">
      <c r="A8233" s="1">
        <v>184</v>
      </c>
      <c r="B8233">
        <v>1060061.4627680101</v>
      </c>
    </row>
    <row r="8234" spans="1:2">
      <c r="A8234" s="1">
        <v>185</v>
      </c>
      <c r="B8234">
        <v>1033022.60287936</v>
      </c>
    </row>
    <row r="8235" spans="1:2">
      <c r="A8235" s="1">
        <v>186</v>
      </c>
      <c r="B8235">
        <v>1042024.00772182</v>
      </c>
    </row>
    <row r="8236" spans="1:2">
      <c r="A8236" s="1">
        <v>187</v>
      </c>
      <c r="B8236">
        <v>1098068.0662259499</v>
      </c>
    </row>
    <row r="8237" spans="1:2">
      <c r="A8237" s="1">
        <v>188</v>
      </c>
      <c r="B8237">
        <v>1074304.5840274</v>
      </c>
    </row>
    <row r="8238" spans="1:2">
      <c r="A8238" s="1">
        <v>189</v>
      </c>
      <c r="B8238">
        <v>1057390.46392221</v>
      </c>
    </row>
    <row r="8239" spans="1:2">
      <c r="A8239" s="1">
        <v>190</v>
      </c>
      <c r="B8239">
        <v>1056279.04615311</v>
      </c>
    </row>
    <row r="8240" spans="1:2">
      <c r="A8240" s="1">
        <v>191</v>
      </c>
      <c r="B8240">
        <v>1037509.36747639</v>
      </c>
    </row>
    <row r="8241" spans="1:2">
      <c r="A8241" s="1">
        <v>192</v>
      </c>
      <c r="B8241">
        <v>1045286.09579681</v>
      </c>
    </row>
    <row r="8242" spans="1:2">
      <c r="A8242" s="1">
        <v>193</v>
      </c>
      <c r="B8242">
        <v>1083145.8838710899</v>
      </c>
    </row>
    <row r="8243" spans="1:2">
      <c r="A8243" s="1">
        <v>194</v>
      </c>
      <c r="B8243">
        <v>1124933.13257668</v>
      </c>
    </row>
    <row r="8244" spans="1:2">
      <c r="A8244" s="1">
        <v>195</v>
      </c>
      <c r="B8244">
        <v>1133991.7625838399</v>
      </c>
    </row>
    <row r="8245" spans="1:2">
      <c r="A8245" s="1">
        <v>196</v>
      </c>
      <c r="B8245">
        <v>1127336.10787637</v>
      </c>
    </row>
    <row r="8246" spans="1:2">
      <c r="A8246" s="1">
        <v>197</v>
      </c>
      <c r="B8246">
        <v>1135928.3998963099</v>
      </c>
    </row>
    <row r="8247" spans="1:2">
      <c r="A8247" s="1">
        <v>198</v>
      </c>
      <c r="B8247">
        <v>1178036.00797522</v>
      </c>
    </row>
    <row r="8248" spans="1:2">
      <c r="A8248" s="1">
        <v>199</v>
      </c>
      <c r="B8248">
        <v>1144856.1011363601</v>
      </c>
    </row>
    <row r="8249" spans="1:2">
      <c r="A8249" s="1">
        <v>200</v>
      </c>
      <c r="B8249">
        <v>1179494.3098019201</v>
      </c>
    </row>
    <row r="8250" spans="1:2">
      <c r="A8250" s="1">
        <v>201</v>
      </c>
      <c r="B8250">
        <v>1171129.7166233801</v>
      </c>
    </row>
    <row r="8251" spans="1:2">
      <c r="A8251" s="1">
        <v>202</v>
      </c>
      <c r="B8251">
        <v>1162611.2587136701</v>
      </c>
    </row>
    <row r="8252" spans="1:2">
      <c r="A8252" s="1">
        <v>203</v>
      </c>
      <c r="B8252">
        <v>1203362.3430528999</v>
      </c>
    </row>
    <row r="8253" spans="1:2">
      <c r="A8253" s="1">
        <v>204</v>
      </c>
      <c r="B8253">
        <v>1176760.1829689399</v>
      </c>
    </row>
    <row r="8254" spans="1:2">
      <c r="A8254" s="1">
        <v>205</v>
      </c>
      <c r="B8254">
        <v>1187171.1022985301</v>
      </c>
    </row>
    <row r="8255" spans="1:2">
      <c r="A8255" s="1">
        <v>206</v>
      </c>
      <c r="B8255">
        <v>1210245.42808916</v>
      </c>
    </row>
    <row r="8256" spans="1:2">
      <c r="A8256" s="1">
        <v>207</v>
      </c>
      <c r="B8256">
        <v>1176975.0909553501</v>
      </c>
    </row>
    <row r="8257" spans="1:2">
      <c r="A8257" s="1">
        <v>208</v>
      </c>
      <c r="B8257">
        <v>1211769.59769417</v>
      </c>
    </row>
    <row r="8258" spans="1:2">
      <c r="A8258" s="1">
        <v>209</v>
      </c>
      <c r="B8258">
        <v>1214728.88119091</v>
      </c>
    </row>
    <row r="8259" spans="1:2">
      <c r="A8259" s="1">
        <v>210</v>
      </c>
      <c r="B8259">
        <v>1202574.59883293</v>
      </c>
    </row>
    <row r="8260" spans="1:2">
      <c r="A8260" s="1">
        <v>211</v>
      </c>
      <c r="B8260">
        <v>1192185.5346434</v>
      </c>
    </row>
    <row r="8261" spans="1:2">
      <c r="A8261" s="1">
        <v>212</v>
      </c>
      <c r="B8261">
        <v>1231034.4160016</v>
      </c>
    </row>
    <row r="8262" spans="1:2">
      <c r="A8262" s="1">
        <v>213</v>
      </c>
      <c r="B8262">
        <v>1217280.8733914699</v>
      </c>
    </row>
    <row r="8263" spans="1:2">
      <c r="A8263" s="1">
        <v>214</v>
      </c>
      <c r="B8263">
        <v>1283128.5775540201</v>
      </c>
    </row>
    <row r="8264" spans="1:2">
      <c r="A8264" s="1">
        <v>215</v>
      </c>
      <c r="B8264">
        <v>1239139.4770343299</v>
      </c>
    </row>
    <row r="8265" spans="1:2">
      <c r="A8265" s="1">
        <v>216</v>
      </c>
      <c r="B8265">
        <v>1228253.1295430199</v>
      </c>
    </row>
    <row r="8266" spans="1:2">
      <c r="A8266" s="1">
        <v>217</v>
      </c>
      <c r="B8266">
        <v>1206470.58444704</v>
      </c>
    </row>
    <row r="8267" spans="1:2">
      <c r="A8267" s="1">
        <v>218</v>
      </c>
      <c r="B8267">
        <v>1250005.7580374</v>
      </c>
    </row>
    <row r="8268" spans="1:2">
      <c r="A8268" s="1">
        <v>219</v>
      </c>
      <c r="B8268">
        <v>1247598.9591938299</v>
      </c>
    </row>
    <row r="8269" spans="1:2">
      <c r="A8269" s="1">
        <v>220</v>
      </c>
      <c r="B8269">
        <v>1223996.9289935899</v>
      </c>
    </row>
    <row r="8270" spans="1:2">
      <c r="A8270" s="1">
        <v>221</v>
      </c>
      <c r="B8270">
        <v>1228739.04481266</v>
      </c>
    </row>
    <row r="8271" spans="1:2">
      <c r="A8271" s="1">
        <v>222</v>
      </c>
      <c r="B8271">
        <v>1237042.19113741</v>
      </c>
    </row>
    <row r="8272" spans="1:2">
      <c r="A8272" s="1">
        <v>223</v>
      </c>
      <c r="B8272">
        <v>1276398.32352989</v>
      </c>
    </row>
    <row r="8273" spans="1:2">
      <c r="A8273" s="1">
        <v>224</v>
      </c>
      <c r="B8273">
        <v>1287313.6838668101</v>
      </c>
    </row>
    <row r="8274" spans="1:2">
      <c r="A8274" s="1">
        <v>225</v>
      </c>
      <c r="B8274">
        <v>1295818.80657574</v>
      </c>
    </row>
    <row r="8275" spans="1:2">
      <c r="A8275" s="1">
        <v>226</v>
      </c>
      <c r="B8275">
        <v>1289677.4890630101</v>
      </c>
    </row>
    <row r="8276" spans="1:2">
      <c r="A8276" s="1">
        <v>227</v>
      </c>
      <c r="B8276">
        <v>1253737.1159054299</v>
      </c>
    </row>
    <row r="8277" spans="1:2">
      <c r="A8277" s="1">
        <v>228</v>
      </c>
      <c r="B8277">
        <v>1246130.6774315699</v>
      </c>
    </row>
    <row r="8278" spans="1:2">
      <c r="A8278" s="1">
        <v>229</v>
      </c>
      <c r="B8278">
        <v>1237042.95049979</v>
      </c>
    </row>
    <row r="8279" spans="1:2">
      <c r="A8279" s="1">
        <v>230</v>
      </c>
      <c r="B8279">
        <v>1235606.46515608</v>
      </c>
    </row>
    <row r="8280" spans="1:2">
      <c r="A8280" s="1">
        <v>231</v>
      </c>
      <c r="B8280">
        <v>1242830.5699565599</v>
      </c>
    </row>
    <row r="8281" spans="1:2">
      <c r="A8281" s="1">
        <v>232</v>
      </c>
      <c r="B8281">
        <v>1221994.6292006101</v>
      </c>
    </row>
    <row r="8282" spans="1:2">
      <c r="A8282" s="1">
        <v>233</v>
      </c>
      <c r="B8282">
        <v>1235900.7967517001</v>
      </c>
    </row>
    <row r="8283" spans="1:2">
      <c r="A8283" s="1">
        <v>234</v>
      </c>
      <c r="B8283">
        <v>1209316.03605857</v>
      </c>
    </row>
    <row r="8284" spans="1:2">
      <c r="A8284" s="1">
        <v>235</v>
      </c>
      <c r="B8284">
        <v>1225851.97000002</v>
      </c>
    </row>
    <row r="8285" spans="1:2">
      <c r="A8285" s="1">
        <v>236</v>
      </c>
      <c r="B8285">
        <v>1247763.3282691699</v>
      </c>
    </row>
    <row r="8286" spans="1:2">
      <c r="A8286" s="1">
        <v>237</v>
      </c>
      <c r="B8286">
        <v>1276480.85690156</v>
      </c>
    </row>
    <row r="8287" spans="1:2">
      <c r="A8287" s="1">
        <v>238</v>
      </c>
      <c r="B8287">
        <v>1228658.7105360399</v>
      </c>
    </row>
    <row r="8288" spans="1:2">
      <c r="A8288" s="1">
        <v>239</v>
      </c>
      <c r="B8288">
        <v>1204661.72608479</v>
      </c>
    </row>
    <row r="8289" spans="1:2">
      <c r="A8289" s="1">
        <v>240</v>
      </c>
      <c r="B8289">
        <v>1211402.6178343899</v>
      </c>
    </row>
    <row r="8290" spans="1:2">
      <c r="A8290" s="1">
        <v>241</v>
      </c>
      <c r="B8290">
        <v>1199840.5892356299</v>
      </c>
    </row>
    <row r="8291" spans="1:2">
      <c r="A8291" s="1">
        <v>242</v>
      </c>
      <c r="B8291">
        <v>1241522.43517082</v>
      </c>
    </row>
    <row r="8292" spans="1:2">
      <c r="A8292" s="1">
        <v>243</v>
      </c>
      <c r="B8292">
        <v>1221138.1555250401</v>
      </c>
    </row>
    <row r="8293" spans="1:2">
      <c r="A8293" s="1">
        <v>244</v>
      </c>
      <c r="B8293">
        <v>1207709.3112017501</v>
      </c>
    </row>
    <row r="8294" spans="1:2">
      <c r="A8294" s="1">
        <v>245</v>
      </c>
      <c r="B8294">
        <v>1169691.0176637899</v>
      </c>
    </row>
    <row r="8295" spans="1:2">
      <c r="A8295" s="1">
        <v>246</v>
      </c>
      <c r="B8295">
        <v>1161150.7060817899</v>
      </c>
    </row>
    <row r="8296" spans="1:2">
      <c r="A8296" s="1">
        <v>247</v>
      </c>
      <c r="B8296">
        <v>1147120.54343454</v>
      </c>
    </row>
    <row r="8297" spans="1:2">
      <c r="A8297" s="1">
        <v>248</v>
      </c>
      <c r="B8297">
        <v>1150999.0005966199</v>
      </c>
    </row>
    <row r="8298" spans="1:2">
      <c r="A8298" s="1">
        <v>249</v>
      </c>
      <c r="B8298">
        <v>1120770.1784026199</v>
      </c>
    </row>
    <row r="8299" spans="1:2">
      <c r="A8299" s="1">
        <v>250</v>
      </c>
      <c r="B8299">
        <v>1127111.75087092</v>
      </c>
    </row>
    <row r="8300" spans="1:2">
      <c r="A8300" s="1">
        <v>251</v>
      </c>
      <c r="B8300">
        <v>1086226.08733611</v>
      </c>
    </row>
    <row r="8301" spans="1:2">
      <c r="A8301" s="1">
        <v>252</v>
      </c>
      <c r="B8301">
        <v>1099453.7659768099</v>
      </c>
    </row>
    <row r="8302" spans="1:2">
      <c r="A8302" s="1">
        <v>253</v>
      </c>
      <c r="B8302">
        <v>1100449.37840236</v>
      </c>
    </row>
    <row r="8303" spans="1:2">
      <c r="A8303" s="1">
        <v>254</v>
      </c>
      <c r="B8303">
        <v>1087860.1264456201</v>
      </c>
    </row>
    <row r="8304" spans="1:2">
      <c r="A8304" s="1">
        <v>255</v>
      </c>
      <c r="B8304">
        <v>1100099.9519996501</v>
      </c>
    </row>
    <row r="8305" spans="1:2">
      <c r="A8305" s="1">
        <v>256</v>
      </c>
      <c r="B8305">
        <v>1098547.4516382201</v>
      </c>
    </row>
    <row r="8306" spans="1:2">
      <c r="A8306" s="1">
        <v>257</v>
      </c>
      <c r="B8306">
        <v>1147975.13782987</v>
      </c>
    </row>
    <row r="8307" spans="1:2">
      <c r="A8307" s="1">
        <v>258</v>
      </c>
      <c r="B8307">
        <v>1154636.38838743</v>
      </c>
    </row>
    <row r="8308" spans="1:2">
      <c r="A8308" s="1">
        <v>259</v>
      </c>
      <c r="B8308">
        <v>1128301.3770131799</v>
      </c>
    </row>
    <row r="8309" spans="1:2">
      <c r="A8309" s="1">
        <v>260</v>
      </c>
      <c r="B8309">
        <v>1128367.80009993</v>
      </c>
    </row>
    <row r="8310" spans="1:2">
      <c r="A8310" s="1">
        <v>261</v>
      </c>
      <c r="B8310">
        <v>1118558.6898544901</v>
      </c>
    </row>
    <row r="8311" spans="1:2">
      <c r="A8311" s="1">
        <v>262</v>
      </c>
      <c r="B8311">
        <v>1088735.4759248199</v>
      </c>
    </row>
    <row r="8312" spans="1:2">
      <c r="A8312" s="1">
        <v>263</v>
      </c>
      <c r="B8312">
        <v>1095502.04502036</v>
      </c>
    </row>
    <row r="8313" spans="1:2">
      <c r="A8313" s="1">
        <v>264</v>
      </c>
      <c r="B8313">
        <v>1056020.60706688</v>
      </c>
    </row>
    <row r="8314" spans="1:2">
      <c r="A8314" s="1">
        <v>265</v>
      </c>
      <c r="B8314">
        <v>1044203.9396585</v>
      </c>
    </row>
    <row r="8315" spans="1:2">
      <c r="A8315" s="1">
        <v>266</v>
      </c>
      <c r="B8315">
        <v>1008188.49529779</v>
      </c>
    </row>
    <row r="8316" spans="1:2">
      <c r="A8316" s="1">
        <v>267</v>
      </c>
      <c r="B8316">
        <v>1011165.25961373</v>
      </c>
    </row>
    <row r="8317" spans="1:2">
      <c r="A8317" s="1">
        <v>268</v>
      </c>
      <c r="B8317">
        <v>1014135.29868326</v>
      </c>
    </row>
    <row r="8318" spans="1:2">
      <c r="A8318" s="1">
        <v>269</v>
      </c>
      <c r="B8318">
        <v>1021037.03861419</v>
      </c>
    </row>
    <row r="8319" spans="1:2">
      <c r="A8319" s="1">
        <v>270</v>
      </c>
      <c r="B8319">
        <v>1023221.29815074</v>
      </c>
    </row>
    <row r="8320" spans="1:2">
      <c r="A8320" s="1">
        <v>271</v>
      </c>
      <c r="B8320">
        <v>1055968.3069029399</v>
      </c>
    </row>
    <row r="8321" spans="1:2">
      <c r="A8321" s="1">
        <v>272</v>
      </c>
      <c r="B8321">
        <v>1008050.14947514</v>
      </c>
    </row>
    <row r="8322" spans="1:2">
      <c r="A8322" s="1">
        <v>273</v>
      </c>
      <c r="B8322">
        <v>989282.73222855199</v>
      </c>
    </row>
    <row r="8323" spans="1:2">
      <c r="A8323" s="1">
        <v>274</v>
      </c>
      <c r="B8323">
        <v>979309.88514349598</v>
      </c>
    </row>
    <row r="8324" spans="1:2">
      <c r="A8324" s="1">
        <v>275</v>
      </c>
      <c r="B8324">
        <v>970757.62779948395</v>
      </c>
    </row>
    <row r="8325" spans="1:2">
      <c r="A8325" s="1">
        <v>276</v>
      </c>
      <c r="B8325">
        <v>943887.36048394605</v>
      </c>
    </row>
    <row r="8326" spans="1:2">
      <c r="A8326" s="1">
        <v>277</v>
      </c>
      <c r="B8326">
        <v>922558.85559989698</v>
      </c>
    </row>
    <row r="8327" spans="1:2">
      <c r="A8327" s="1">
        <v>278</v>
      </c>
      <c r="B8327">
        <v>885060.87770084699</v>
      </c>
    </row>
    <row r="8328" spans="1:2">
      <c r="A8328" s="1">
        <v>279</v>
      </c>
      <c r="B8328">
        <v>876213.59652346303</v>
      </c>
    </row>
    <row r="8329" spans="1:2">
      <c r="A8329" s="1">
        <v>280</v>
      </c>
      <c r="B8329">
        <v>858926.44236800796</v>
      </c>
    </row>
    <row r="8330" spans="1:2">
      <c r="A8330" s="1">
        <v>281</v>
      </c>
      <c r="B8330">
        <v>827520.423988797</v>
      </c>
    </row>
    <row r="8331" spans="1:2">
      <c r="A8331" s="1">
        <v>282</v>
      </c>
      <c r="B8331">
        <v>832272.01415128901</v>
      </c>
    </row>
    <row r="8332" spans="1:2">
      <c r="A8332" s="1">
        <v>283</v>
      </c>
      <c r="B8332">
        <v>846091.17916868895</v>
      </c>
    </row>
    <row r="8333" spans="1:2">
      <c r="A8333" s="1">
        <v>284</v>
      </c>
      <c r="B8333">
        <v>840710.46713422402</v>
      </c>
    </row>
    <row r="8334" spans="1:2">
      <c r="A8334" s="1">
        <v>285</v>
      </c>
      <c r="B8334">
        <v>834442.743254976</v>
      </c>
    </row>
    <row r="8335" spans="1:2">
      <c r="A8335" s="1">
        <v>286</v>
      </c>
      <c r="B8335">
        <v>820229.72140730405</v>
      </c>
    </row>
    <row r="8336" spans="1:2">
      <c r="A8336" s="1">
        <v>287</v>
      </c>
      <c r="B8336">
        <v>822194.46952350601</v>
      </c>
    </row>
    <row r="8337" spans="1:2">
      <c r="A8337" s="1">
        <v>288</v>
      </c>
      <c r="B8337">
        <v>808357.128183736</v>
      </c>
    </row>
    <row r="8338" spans="1:2">
      <c r="A8338" s="1">
        <v>289</v>
      </c>
      <c r="B8338">
        <v>792683.89872401801</v>
      </c>
    </row>
    <row r="8339" spans="1:2">
      <c r="A8339" s="1">
        <v>290</v>
      </c>
      <c r="B8339">
        <v>814771.07530419901</v>
      </c>
    </row>
    <row r="8340" spans="1:2">
      <c r="A8340" s="1">
        <v>291</v>
      </c>
      <c r="B8340">
        <v>808294.39006389806</v>
      </c>
    </row>
    <row r="8341" spans="1:2">
      <c r="A8341" s="1">
        <v>292</v>
      </c>
      <c r="B8341">
        <v>817600.77039610001</v>
      </c>
    </row>
    <row r="8342" spans="1:2">
      <c r="A8342" s="1">
        <v>293</v>
      </c>
      <c r="B8342">
        <v>834409.75475875102</v>
      </c>
    </row>
    <row r="8343" spans="1:2">
      <c r="A8343" s="1">
        <v>294</v>
      </c>
      <c r="B8343">
        <v>838310.60487150005</v>
      </c>
    </row>
    <row r="8344" spans="1:2">
      <c r="A8344" s="1">
        <v>295</v>
      </c>
      <c r="B8344">
        <v>813290.48749286495</v>
      </c>
    </row>
    <row r="8345" spans="1:2">
      <c r="A8345" s="1">
        <v>296</v>
      </c>
      <c r="B8345">
        <v>771761.67938954604</v>
      </c>
    </row>
    <row r="8346" spans="1:2">
      <c r="A8346" s="1">
        <v>297</v>
      </c>
      <c r="B8346">
        <v>780002.51255528897</v>
      </c>
    </row>
    <row r="8347" spans="1:2">
      <c r="A8347" s="1">
        <v>298</v>
      </c>
      <c r="B8347">
        <v>732483.63406532898</v>
      </c>
    </row>
    <row r="8348" spans="1:2">
      <c r="A8348" s="1">
        <v>1</v>
      </c>
      <c r="B8348">
        <v>1489793.24452878</v>
      </c>
    </row>
    <row r="8349" spans="1:2">
      <c r="A8349" s="1">
        <v>2</v>
      </c>
      <c r="B8349">
        <v>1440978.5759280301</v>
      </c>
    </row>
    <row r="8350" spans="1:2">
      <c r="A8350" s="1">
        <v>3</v>
      </c>
      <c r="B8350">
        <v>1500814.61122009</v>
      </c>
    </row>
    <row r="8351" spans="1:2">
      <c r="A8351" s="1">
        <v>4</v>
      </c>
      <c r="B8351">
        <v>1447622.5264266401</v>
      </c>
    </row>
    <row r="8352" spans="1:2">
      <c r="A8352" s="1">
        <v>5</v>
      </c>
      <c r="B8352">
        <v>1417081.8480070501</v>
      </c>
    </row>
    <row r="8353" spans="1:2">
      <c r="A8353" s="1">
        <v>6</v>
      </c>
      <c r="B8353">
        <v>1423239.5004253599</v>
      </c>
    </row>
    <row r="8354" spans="1:2">
      <c r="A8354" s="1">
        <v>7</v>
      </c>
      <c r="B8354">
        <v>1452143.4542189599</v>
      </c>
    </row>
    <row r="8355" spans="1:2">
      <c r="A8355" s="1">
        <v>8</v>
      </c>
      <c r="B8355">
        <v>1455965.6790710001</v>
      </c>
    </row>
    <row r="8356" spans="1:2">
      <c r="A8356" s="1">
        <v>9</v>
      </c>
      <c r="B8356">
        <v>1461937.79806001</v>
      </c>
    </row>
    <row r="8357" spans="1:2">
      <c r="A8357" s="1">
        <v>10</v>
      </c>
      <c r="B8357">
        <v>1485860.14307799</v>
      </c>
    </row>
    <row r="8358" spans="1:2">
      <c r="A8358" s="1">
        <v>11</v>
      </c>
      <c r="B8358">
        <v>1477110.6154444001</v>
      </c>
    </row>
    <row r="8359" spans="1:2">
      <c r="A8359" s="1">
        <v>12</v>
      </c>
      <c r="B8359">
        <v>1515308.7225472401</v>
      </c>
    </row>
    <row r="8360" spans="1:2">
      <c r="A8360" s="1">
        <v>13</v>
      </c>
      <c r="B8360">
        <v>1529734.1975696101</v>
      </c>
    </row>
    <row r="8361" spans="1:2">
      <c r="A8361" s="1">
        <v>14</v>
      </c>
      <c r="B8361">
        <v>1494689.95924354</v>
      </c>
    </row>
    <row r="8362" spans="1:2">
      <c r="A8362" s="1">
        <v>15</v>
      </c>
      <c r="B8362">
        <v>1472384.2407406799</v>
      </c>
    </row>
    <row r="8363" spans="1:2">
      <c r="A8363" s="1">
        <v>16</v>
      </c>
      <c r="B8363">
        <v>1434907.47371713</v>
      </c>
    </row>
    <row r="8364" spans="1:2">
      <c r="A8364" s="1">
        <v>17</v>
      </c>
      <c r="B8364">
        <v>1467791.8513550099</v>
      </c>
    </row>
    <row r="8365" spans="1:2">
      <c r="A8365" s="1">
        <v>18</v>
      </c>
      <c r="B8365">
        <v>1488281.3512775099</v>
      </c>
    </row>
    <row r="8366" spans="1:2">
      <c r="A8366" s="1">
        <v>19</v>
      </c>
      <c r="B8366">
        <v>1529556.2214429099</v>
      </c>
    </row>
    <row r="8367" spans="1:2">
      <c r="A8367" s="1">
        <v>20</v>
      </c>
      <c r="B8367">
        <v>1535420.2985040899</v>
      </c>
    </row>
    <row r="8368" spans="1:2">
      <c r="A8368" s="1">
        <v>21</v>
      </c>
      <c r="B8368">
        <v>1526759.66867456</v>
      </c>
    </row>
    <row r="8369" spans="1:2">
      <c r="A8369" s="1">
        <v>22</v>
      </c>
      <c r="B8369">
        <v>1567038.2750991799</v>
      </c>
    </row>
    <row r="8370" spans="1:2">
      <c r="A8370" s="1">
        <v>23</v>
      </c>
      <c r="B8370">
        <v>1585141.0357049601</v>
      </c>
    </row>
    <row r="8371" spans="1:2">
      <c r="A8371" s="1">
        <v>24</v>
      </c>
      <c r="B8371">
        <v>1564814.0517484599</v>
      </c>
    </row>
    <row r="8372" spans="1:2">
      <c r="A8372" s="1">
        <v>25</v>
      </c>
      <c r="B8372">
        <v>1546929.5423443799</v>
      </c>
    </row>
    <row r="8373" spans="1:2">
      <c r="A8373" s="1">
        <v>26</v>
      </c>
      <c r="B8373">
        <v>1535460.7591069899</v>
      </c>
    </row>
    <row r="8374" spans="1:2">
      <c r="A8374" s="1">
        <v>27</v>
      </c>
      <c r="B8374">
        <v>1541459.11390079</v>
      </c>
    </row>
    <row r="8375" spans="1:2">
      <c r="A8375" s="1">
        <v>28</v>
      </c>
      <c r="B8375">
        <v>1532082.4570309599</v>
      </c>
    </row>
    <row r="8376" spans="1:2">
      <c r="A8376" s="1">
        <v>29</v>
      </c>
      <c r="B8376">
        <v>1526423.25080574</v>
      </c>
    </row>
    <row r="8377" spans="1:2">
      <c r="A8377" s="1">
        <v>30</v>
      </c>
      <c r="B8377">
        <v>1485679.9825123199</v>
      </c>
    </row>
    <row r="8378" spans="1:2">
      <c r="A8378" s="1">
        <v>31</v>
      </c>
      <c r="B8378">
        <v>1487678.35709964</v>
      </c>
    </row>
    <row r="8379" spans="1:2">
      <c r="A8379" s="1">
        <v>32</v>
      </c>
      <c r="B8379">
        <v>1544621.2570774299</v>
      </c>
    </row>
    <row r="8380" spans="1:2">
      <c r="A8380" s="1">
        <v>33</v>
      </c>
      <c r="B8380">
        <v>1536884.9671939099</v>
      </c>
    </row>
    <row r="8381" spans="1:2">
      <c r="A8381" s="1">
        <v>34</v>
      </c>
      <c r="B8381">
        <v>1470208.64232286</v>
      </c>
    </row>
    <row r="8382" spans="1:2">
      <c r="A8382" s="1">
        <v>35</v>
      </c>
      <c r="B8382">
        <v>1401971.8903580699</v>
      </c>
    </row>
    <row r="8383" spans="1:2">
      <c r="A8383" s="1">
        <v>36</v>
      </c>
      <c r="B8383">
        <v>1406935.6260553601</v>
      </c>
    </row>
    <row r="8384" spans="1:2">
      <c r="A8384" s="1">
        <v>37</v>
      </c>
      <c r="B8384">
        <v>1487779.2268443501</v>
      </c>
    </row>
    <row r="8385" spans="1:2">
      <c r="A8385" s="1">
        <v>38</v>
      </c>
      <c r="B8385">
        <v>1438706.57438885</v>
      </c>
    </row>
    <row r="8386" spans="1:2">
      <c r="A8386" s="1">
        <v>39</v>
      </c>
      <c r="B8386">
        <v>1460137.3099460199</v>
      </c>
    </row>
    <row r="8387" spans="1:2">
      <c r="A8387" s="1">
        <v>40</v>
      </c>
      <c r="B8387">
        <v>1480654.32560447</v>
      </c>
    </row>
    <row r="8388" spans="1:2">
      <c r="A8388" s="1">
        <v>41</v>
      </c>
      <c r="B8388">
        <v>1447423.24953504</v>
      </c>
    </row>
    <row r="8389" spans="1:2">
      <c r="A8389" s="1">
        <v>42</v>
      </c>
      <c r="B8389">
        <v>1471144.29475564</v>
      </c>
    </row>
    <row r="8390" spans="1:2">
      <c r="A8390" s="1">
        <v>43</v>
      </c>
      <c r="B8390">
        <v>1470015.7450913601</v>
      </c>
    </row>
    <row r="8391" spans="1:2">
      <c r="A8391" s="1">
        <v>44</v>
      </c>
      <c r="B8391">
        <v>1448943.7986115001</v>
      </c>
    </row>
    <row r="8392" spans="1:2">
      <c r="A8392" s="1">
        <v>45</v>
      </c>
      <c r="B8392">
        <v>1465225.7026358999</v>
      </c>
    </row>
    <row r="8393" spans="1:2">
      <c r="A8393" s="1">
        <v>46</v>
      </c>
      <c r="B8393">
        <v>1453917.06276052</v>
      </c>
    </row>
    <row r="8394" spans="1:2">
      <c r="A8394" s="1">
        <v>47</v>
      </c>
      <c r="B8394">
        <v>1467879.1235723</v>
      </c>
    </row>
    <row r="8395" spans="1:2">
      <c r="A8395" s="1">
        <v>48</v>
      </c>
      <c r="B8395">
        <v>1474311.56929353</v>
      </c>
    </row>
    <row r="8396" spans="1:2">
      <c r="A8396" s="1">
        <v>49</v>
      </c>
      <c r="B8396">
        <v>1508723.4264227501</v>
      </c>
    </row>
    <row r="8397" spans="1:2">
      <c r="A8397" s="1">
        <v>50</v>
      </c>
      <c r="B8397">
        <v>1509312.5304618201</v>
      </c>
    </row>
    <row r="8398" spans="1:2">
      <c r="A8398" s="1">
        <v>51</v>
      </c>
      <c r="B8398">
        <v>1513273.3101780501</v>
      </c>
    </row>
    <row r="8399" spans="1:2">
      <c r="A8399" s="1">
        <v>52</v>
      </c>
      <c r="B8399">
        <v>1498596.5908844001</v>
      </c>
    </row>
    <row r="8400" spans="1:2">
      <c r="A8400" s="1">
        <v>53</v>
      </c>
      <c r="B8400">
        <v>1507067.4092467299</v>
      </c>
    </row>
    <row r="8401" spans="1:2">
      <c r="A8401" s="1">
        <v>54</v>
      </c>
      <c r="B8401">
        <v>1458834.02812905</v>
      </c>
    </row>
    <row r="8402" spans="1:2">
      <c r="A8402" s="1">
        <v>55</v>
      </c>
      <c r="B8402">
        <v>1399645.23324261</v>
      </c>
    </row>
    <row r="8403" spans="1:2">
      <c r="A8403" s="1">
        <v>56</v>
      </c>
      <c r="B8403">
        <v>1414211.1616024801</v>
      </c>
    </row>
    <row r="8404" spans="1:2">
      <c r="A8404" s="1">
        <v>57</v>
      </c>
      <c r="B8404">
        <v>1405733.6514944099</v>
      </c>
    </row>
    <row r="8405" spans="1:2">
      <c r="A8405" s="1">
        <v>58</v>
      </c>
      <c r="B8405">
        <v>1395150.6544232499</v>
      </c>
    </row>
    <row r="8406" spans="1:2">
      <c r="A8406" s="1">
        <v>59</v>
      </c>
      <c r="B8406">
        <v>1401274.37984097</v>
      </c>
    </row>
    <row r="8407" spans="1:2">
      <c r="A8407" s="1">
        <v>60</v>
      </c>
      <c r="B8407">
        <v>1350142.9578374999</v>
      </c>
    </row>
    <row r="8408" spans="1:2">
      <c r="A8408" s="1">
        <v>61</v>
      </c>
      <c r="B8408">
        <v>1400631.1264895999</v>
      </c>
    </row>
    <row r="8409" spans="1:2">
      <c r="A8409" s="1">
        <v>62</v>
      </c>
      <c r="B8409">
        <v>1408668.96108693</v>
      </c>
    </row>
    <row r="8410" spans="1:2">
      <c r="A8410" s="1">
        <v>63</v>
      </c>
      <c r="B8410">
        <v>1386979.7252911399</v>
      </c>
    </row>
    <row r="8411" spans="1:2">
      <c r="A8411" s="1">
        <v>64</v>
      </c>
      <c r="B8411">
        <v>1382475.36716862</v>
      </c>
    </row>
    <row r="8412" spans="1:2">
      <c r="A8412" s="1">
        <v>65</v>
      </c>
      <c r="B8412">
        <v>1416050.45028797</v>
      </c>
    </row>
    <row r="8413" spans="1:2">
      <c r="A8413" s="1">
        <v>66</v>
      </c>
      <c r="B8413">
        <v>1469488.65327268</v>
      </c>
    </row>
    <row r="8414" spans="1:2">
      <c r="A8414" s="1">
        <v>67</v>
      </c>
      <c r="B8414">
        <v>1522989.5760246599</v>
      </c>
    </row>
    <row r="8415" spans="1:2">
      <c r="A8415" s="1">
        <v>68</v>
      </c>
      <c r="B8415">
        <v>1526010.0175937</v>
      </c>
    </row>
    <row r="8416" spans="1:2">
      <c r="A8416" s="1">
        <v>69</v>
      </c>
      <c r="B8416">
        <v>1526192.0170673199</v>
      </c>
    </row>
    <row r="8417" spans="1:2">
      <c r="A8417" s="1">
        <v>70</v>
      </c>
      <c r="B8417">
        <v>1497345.8824626</v>
      </c>
    </row>
    <row r="8418" spans="1:2">
      <c r="A8418" s="1">
        <v>71</v>
      </c>
      <c r="B8418">
        <v>1499052.48822421</v>
      </c>
    </row>
    <row r="8419" spans="1:2">
      <c r="A8419" s="1">
        <v>72</v>
      </c>
      <c r="B8419">
        <v>1550066.54609334</v>
      </c>
    </row>
    <row r="8420" spans="1:2">
      <c r="A8420" s="1">
        <v>73</v>
      </c>
      <c r="B8420">
        <v>1542018.8133638001</v>
      </c>
    </row>
    <row r="8421" spans="1:2">
      <c r="A8421" s="1">
        <v>74</v>
      </c>
      <c r="B8421">
        <v>1583077.6843036599</v>
      </c>
    </row>
    <row r="8422" spans="1:2">
      <c r="A8422" s="1">
        <v>75</v>
      </c>
      <c r="B8422">
        <v>1562621.75657104</v>
      </c>
    </row>
    <row r="8423" spans="1:2">
      <c r="A8423" s="1">
        <v>76</v>
      </c>
      <c r="B8423">
        <v>1555571.53808033</v>
      </c>
    </row>
    <row r="8424" spans="1:2">
      <c r="A8424" s="1">
        <v>77</v>
      </c>
      <c r="B8424">
        <v>1573495.4232193001</v>
      </c>
    </row>
    <row r="8425" spans="1:2">
      <c r="A8425" s="1">
        <v>78</v>
      </c>
      <c r="B8425">
        <v>1646730.49662864</v>
      </c>
    </row>
    <row r="8426" spans="1:2">
      <c r="A8426" s="1">
        <v>79</v>
      </c>
      <c r="B8426">
        <v>1664653.84422275</v>
      </c>
    </row>
    <row r="8427" spans="1:2">
      <c r="A8427" s="1">
        <v>80</v>
      </c>
      <c r="B8427">
        <v>1678004.3584199301</v>
      </c>
    </row>
    <row r="8428" spans="1:2">
      <c r="A8428" s="1">
        <v>81</v>
      </c>
      <c r="B8428">
        <v>1664487.7594290799</v>
      </c>
    </row>
    <row r="8429" spans="1:2">
      <c r="A8429" s="1">
        <v>82</v>
      </c>
      <c r="B8429">
        <v>1693542.1041462</v>
      </c>
    </row>
    <row r="8430" spans="1:2">
      <c r="A8430" s="1">
        <v>83</v>
      </c>
      <c r="B8430">
        <v>1654766.69692459</v>
      </c>
    </row>
    <row r="8431" spans="1:2">
      <c r="A8431" s="1">
        <v>84</v>
      </c>
      <c r="B8431">
        <v>1651696.2122839401</v>
      </c>
    </row>
    <row r="8432" spans="1:2">
      <c r="A8432" s="1">
        <v>85</v>
      </c>
      <c r="B8432">
        <v>1650685.9407045899</v>
      </c>
    </row>
    <row r="8433" spans="1:2">
      <c r="A8433" s="1">
        <v>86</v>
      </c>
      <c r="B8433">
        <v>1699594.1340330299</v>
      </c>
    </row>
    <row r="8434" spans="1:2">
      <c r="A8434" s="1">
        <v>87</v>
      </c>
      <c r="B8434">
        <v>1728495.8797943899</v>
      </c>
    </row>
    <row r="8435" spans="1:2">
      <c r="A8435" s="1">
        <v>88</v>
      </c>
      <c r="B8435">
        <v>1685809.2994643799</v>
      </c>
    </row>
    <row r="8436" spans="1:2">
      <c r="A8436" s="1">
        <v>89</v>
      </c>
      <c r="B8436">
        <v>1719179.0003616801</v>
      </c>
    </row>
    <row r="8437" spans="1:2">
      <c r="A8437" s="1">
        <v>90</v>
      </c>
      <c r="B8437">
        <v>1790354.6684331601</v>
      </c>
    </row>
    <row r="8438" spans="1:2">
      <c r="A8438" s="1">
        <v>91</v>
      </c>
      <c r="B8438">
        <v>1766980.6963772899</v>
      </c>
    </row>
    <row r="8439" spans="1:2">
      <c r="A8439" s="1">
        <v>92</v>
      </c>
      <c r="B8439">
        <v>1722463.38297699</v>
      </c>
    </row>
    <row r="8440" spans="1:2">
      <c r="A8440" s="1">
        <v>93</v>
      </c>
      <c r="B8440">
        <v>1729416.63023035</v>
      </c>
    </row>
    <row r="8441" spans="1:2">
      <c r="A8441" s="1">
        <v>94</v>
      </c>
      <c r="B8441">
        <v>1748745.0622093901</v>
      </c>
    </row>
    <row r="8442" spans="1:2">
      <c r="A8442" s="1">
        <v>95</v>
      </c>
      <c r="B8442">
        <v>1732730.43482234</v>
      </c>
    </row>
    <row r="8443" spans="1:2">
      <c r="A8443" s="1">
        <v>96</v>
      </c>
      <c r="B8443">
        <v>1784102.4790819599</v>
      </c>
    </row>
    <row r="8444" spans="1:2">
      <c r="A8444" s="1">
        <v>97</v>
      </c>
      <c r="B8444">
        <v>1756825.7878880401</v>
      </c>
    </row>
    <row r="8445" spans="1:2">
      <c r="A8445" s="1">
        <v>98</v>
      </c>
      <c r="B8445">
        <v>1729897.22095223</v>
      </c>
    </row>
    <row r="8446" spans="1:2">
      <c r="A8446" s="1">
        <v>99</v>
      </c>
      <c r="B8446">
        <v>1735232.9180548999</v>
      </c>
    </row>
    <row r="8447" spans="1:2">
      <c r="A8447" s="1">
        <v>100</v>
      </c>
      <c r="B8447">
        <v>1728130.57090208</v>
      </c>
    </row>
    <row r="8448" spans="1:2">
      <c r="A8448" s="1">
        <v>101</v>
      </c>
      <c r="B8448">
        <v>1737532.87192356</v>
      </c>
    </row>
    <row r="8449" spans="1:2">
      <c r="A8449" s="1">
        <v>102</v>
      </c>
      <c r="B8449">
        <v>1715535.7199689399</v>
      </c>
    </row>
    <row r="8450" spans="1:2">
      <c r="A8450" s="1">
        <v>103</v>
      </c>
      <c r="B8450">
        <v>1751504.6120468001</v>
      </c>
    </row>
    <row r="8451" spans="1:2">
      <c r="A8451" s="1">
        <v>104</v>
      </c>
      <c r="B8451">
        <v>1725298.69207703</v>
      </c>
    </row>
    <row r="8452" spans="1:2">
      <c r="A8452" s="1">
        <v>105</v>
      </c>
      <c r="B8452">
        <v>1729348.23541782</v>
      </c>
    </row>
    <row r="8453" spans="1:2">
      <c r="A8453" s="1">
        <v>106</v>
      </c>
      <c r="B8453">
        <v>1757748.17504249</v>
      </c>
    </row>
    <row r="8454" spans="1:2">
      <c r="A8454" s="1">
        <v>107</v>
      </c>
      <c r="B8454">
        <v>1771246.99848532</v>
      </c>
    </row>
    <row r="8455" spans="1:2">
      <c r="A8455" s="1">
        <v>108</v>
      </c>
      <c r="B8455">
        <v>1749340.2659209401</v>
      </c>
    </row>
    <row r="8456" spans="1:2">
      <c r="A8456" s="1">
        <v>109</v>
      </c>
      <c r="B8456">
        <v>1796114.3493051899</v>
      </c>
    </row>
    <row r="8457" spans="1:2">
      <c r="A8457" s="1">
        <v>110</v>
      </c>
      <c r="B8457">
        <v>1815736.249791</v>
      </c>
    </row>
    <row r="8458" spans="1:2">
      <c r="A8458" s="1">
        <v>111</v>
      </c>
      <c r="B8458">
        <v>1777489.9834893099</v>
      </c>
    </row>
    <row r="8459" spans="1:2">
      <c r="A8459" s="1">
        <v>112</v>
      </c>
      <c r="B8459">
        <v>1909652.22984203</v>
      </c>
    </row>
    <row r="8460" spans="1:2">
      <c r="A8460" s="1">
        <v>113</v>
      </c>
      <c r="B8460">
        <v>1938741.6801150199</v>
      </c>
    </row>
    <row r="8461" spans="1:2">
      <c r="A8461" s="1">
        <v>114</v>
      </c>
      <c r="B8461">
        <v>1946496.70044555</v>
      </c>
    </row>
    <row r="8462" spans="1:2">
      <c r="A8462" s="1">
        <v>115</v>
      </c>
      <c r="B8462">
        <v>1967124.35780868</v>
      </c>
    </row>
    <row r="8463" spans="1:2">
      <c r="A8463" s="1">
        <v>116</v>
      </c>
      <c r="B8463">
        <v>1939948.4042750101</v>
      </c>
    </row>
    <row r="8464" spans="1:2">
      <c r="A8464" s="1">
        <v>117</v>
      </c>
      <c r="B8464">
        <v>1962882.34444366</v>
      </c>
    </row>
    <row r="8465" spans="1:2">
      <c r="A8465" s="1">
        <v>118</v>
      </c>
      <c r="B8465">
        <v>1981286.8542173801</v>
      </c>
    </row>
    <row r="8466" spans="1:2">
      <c r="A8466" s="1">
        <v>119</v>
      </c>
      <c r="B8466">
        <v>1947609.77615907</v>
      </c>
    </row>
    <row r="8467" spans="1:2">
      <c r="A8467" s="1">
        <v>120</v>
      </c>
      <c r="B8467">
        <v>1923040.7821007499</v>
      </c>
    </row>
    <row r="8468" spans="1:2">
      <c r="A8468" s="1">
        <v>121</v>
      </c>
      <c r="B8468">
        <v>1940168.27219542</v>
      </c>
    </row>
    <row r="8469" spans="1:2">
      <c r="A8469" s="1">
        <v>122</v>
      </c>
      <c r="B8469">
        <v>1992496.6203455699</v>
      </c>
    </row>
    <row r="8470" spans="1:2">
      <c r="A8470" s="1">
        <v>123</v>
      </c>
      <c r="B8470">
        <v>2028075.97932022</v>
      </c>
    </row>
    <row r="8471" spans="1:2">
      <c r="A8471" s="1">
        <v>124</v>
      </c>
      <c r="B8471">
        <v>2050895.9013777899</v>
      </c>
    </row>
    <row r="8472" spans="1:2">
      <c r="A8472" s="1">
        <v>125</v>
      </c>
      <c r="B8472">
        <v>2029146.4661747699</v>
      </c>
    </row>
    <row r="8473" spans="1:2">
      <c r="A8473" s="1">
        <v>126</v>
      </c>
      <c r="B8473">
        <v>1938009.3246387099</v>
      </c>
    </row>
    <row r="8474" spans="1:2">
      <c r="A8474" s="1">
        <v>127</v>
      </c>
      <c r="B8474">
        <v>2029362.7784717099</v>
      </c>
    </row>
    <row r="8475" spans="1:2">
      <c r="A8475" s="1">
        <v>128</v>
      </c>
      <c r="B8475">
        <v>2056678.65154117</v>
      </c>
    </row>
    <row r="8476" spans="1:2">
      <c r="A8476" s="1">
        <v>129</v>
      </c>
      <c r="B8476">
        <v>2013541.13191175</v>
      </c>
    </row>
    <row r="8477" spans="1:2">
      <c r="A8477" s="1">
        <v>130</v>
      </c>
      <c r="B8477">
        <v>2010768.0456832901</v>
      </c>
    </row>
    <row r="8478" spans="1:2">
      <c r="A8478" s="1">
        <v>131</v>
      </c>
      <c r="B8478">
        <v>1926517.3154976401</v>
      </c>
    </row>
    <row r="8479" spans="1:2">
      <c r="A8479" s="1">
        <v>132</v>
      </c>
      <c r="B8479">
        <v>1907717.05326325</v>
      </c>
    </row>
    <row r="8480" spans="1:2">
      <c r="A8480" s="1">
        <v>133</v>
      </c>
      <c r="B8480">
        <v>1874895.11777108</v>
      </c>
    </row>
    <row r="8481" spans="1:2">
      <c r="A8481" s="1">
        <v>134</v>
      </c>
      <c r="B8481">
        <v>1891570.69223082</v>
      </c>
    </row>
    <row r="8482" spans="1:2">
      <c r="A8482" s="1">
        <v>135</v>
      </c>
      <c r="B8482">
        <v>1906480.3440805799</v>
      </c>
    </row>
    <row r="8483" spans="1:2">
      <c r="A8483" s="1">
        <v>136</v>
      </c>
      <c r="B8483">
        <v>1860963.1941604801</v>
      </c>
    </row>
    <row r="8484" spans="1:2">
      <c r="A8484" s="1">
        <v>137</v>
      </c>
      <c r="B8484">
        <v>1937712.91269925</v>
      </c>
    </row>
    <row r="8485" spans="1:2">
      <c r="A8485" s="1">
        <v>138</v>
      </c>
      <c r="B8485">
        <v>1893781.41987926</v>
      </c>
    </row>
    <row r="8486" spans="1:2">
      <c r="A8486" s="1">
        <v>139</v>
      </c>
      <c r="B8486">
        <v>1909449.77713434</v>
      </c>
    </row>
    <row r="8487" spans="1:2">
      <c r="A8487" s="1">
        <v>140</v>
      </c>
      <c r="B8487">
        <v>1893290.0023147201</v>
      </c>
    </row>
    <row r="8488" spans="1:2">
      <c r="A8488" s="1">
        <v>141</v>
      </c>
      <c r="B8488">
        <v>1917765.0626165001</v>
      </c>
    </row>
    <row r="8489" spans="1:2">
      <c r="A8489" s="1">
        <v>142</v>
      </c>
      <c r="B8489">
        <v>1860111.3088141701</v>
      </c>
    </row>
    <row r="8490" spans="1:2">
      <c r="A8490" s="1">
        <v>143</v>
      </c>
      <c r="B8490">
        <v>1842588.76980845</v>
      </c>
    </row>
    <row r="8491" spans="1:2">
      <c r="A8491" s="1">
        <v>144</v>
      </c>
      <c r="B8491">
        <v>1833037.7821798499</v>
      </c>
    </row>
    <row r="8492" spans="1:2">
      <c r="A8492" s="1">
        <v>145</v>
      </c>
      <c r="B8492">
        <v>1813563.9941346699</v>
      </c>
    </row>
    <row r="8493" spans="1:2">
      <c r="A8493" s="1">
        <v>146</v>
      </c>
      <c r="B8493">
        <v>1777731.1085568599</v>
      </c>
    </row>
    <row r="8494" spans="1:2">
      <c r="A8494" s="1">
        <v>147</v>
      </c>
      <c r="B8494">
        <v>1728299.37129007</v>
      </c>
    </row>
    <row r="8495" spans="1:2">
      <c r="A8495" s="1">
        <v>148</v>
      </c>
      <c r="B8495">
        <v>1691271.61046112</v>
      </c>
    </row>
    <row r="8496" spans="1:2">
      <c r="A8496" s="1">
        <v>149</v>
      </c>
      <c r="B8496">
        <v>1664644.21901125</v>
      </c>
    </row>
    <row r="8497" spans="1:2">
      <c r="A8497" s="1">
        <v>150</v>
      </c>
      <c r="B8497">
        <v>1665881.5321261</v>
      </c>
    </row>
    <row r="8498" spans="1:2">
      <c r="A8498" s="1">
        <v>151</v>
      </c>
      <c r="B8498">
        <v>1599311.4656489501</v>
      </c>
    </row>
    <row r="8499" spans="1:2">
      <c r="A8499" s="1">
        <v>152</v>
      </c>
      <c r="B8499">
        <v>1563906.3080279201</v>
      </c>
    </row>
    <row r="8500" spans="1:2">
      <c r="A8500" s="1">
        <v>153</v>
      </c>
      <c r="B8500">
        <v>1617168.8934321201</v>
      </c>
    </row>
    <row r="8501" spans="1:2">
      <c r="A8501" s="1">
        <v>154</v>
      </c>
      <c r="B8501">
        <v>1602513.4723310501</v>
      </c>
    </row>
    <row r="8502" spans="1:2">
      <c r="A8502" s="1">
        <v>155</v>
      </c>
      <c r="B8502">
        <v>1609084.0999503699</v>
      </c>
    </row>
    <row r="8503" spans="1:2">
      <c r="A8503" s="1">
        <v>156</v>
      </c>
      <c r="B8503">
        <v>1620150.0044555201</v>
      </c>
    </row>
    <row r="8504" spans="1:2">
      <c r="A8504" s="1">
        <v>157</v>
      </c>
      <c r="B8504">
        <v>1650143.0305425499</v>
      </c>
    </row>
    <row r="8505" spans="1:2">
      <c r="A8505" s="1">
        <v>158</v>
      </c>
      <c r="B8505">
        <v>1666738.65151018</v>
      </c>
    </row>
    <row r="8506" spans="1:2">
      <c r="A8506" s="1">
        <v>159</v>
      </c>
      <c r="B8506">
        <v>1718261.7371636501</v>
      </c>
    </row>
    <row r="8507" spans="1:2">
      <c r="A8507" s="1">
        <v>160</v>
      </c>
      <c r="B8507">
        <v>1750570.1305977199</v>
      </c>
    </row>
    <row r="8508" spans="1:2">
      <c r="A8508" s="1">
        <v>161</v>
      </c>
      <c r="B8508">
        <v>1773228.83279389</v>
      </c>
    </row>
    <row r="8509" spans="1:2">
      <c r="A8509" s="1">
        <v>162</v>
      </c>
      <c r="B8509">
        <v>1890215.9812203899</v>
      </c>
    </row>
    <row r="8510" spans="1:2">
      <c r="A8510" s="1">
        <v>163</v>
      </c>
      <c r="B8510">
        <v>1916915.29387387</v>
      </c>
    </row>
    <row r="8511" spans="1:2">
      <c r="A8511" s="1">
        <v>164</v>
      </c>
      <c r="B8511">
        <v>1898468.3891111501</v>
      </c>
    </row>
    <row r="8512" spans="1:2">
      <c r="A8512" s="1">
        <v>165</v>
      </c>
      <c r="B8512">
        <v>1866062.9107305501</v>
      </c>
    </row>
    <row r="8513" spans="1:2">
      <c r="A8513" s="1">
        <v>166</v>
      </c>
      <c r="B8513">
        <v>1874199.8260981</v>
      </c>
    </row>
    <row r="8514" spans="1:2">
      <c r="A8514" s="1">
        <v>167</v>
      </c>
      <c r="B8514">
        <v>1887926.1882543501</v>
      </c>
    </row>
    <row r="8515" spans="1:2">
      <c r="A8515" s="1">
        <v>168</v>
      </c>
      <c r="B8515">
        <v>1907474.3704524999</v>
      </c>
    </row>
    <row r="8516" spans="1:2">
      <c r="A8516" s="1">
        <v>169</v>
      </c>
      <c r="B8516">
        <v>1971813.5286270101</v>
      </c>
    </row>
    <row r="8517" spans="1:2">
      <c r="A8517" s="1">
        <v>170</v>
      </c>
      <c r="B8517">
        <v>1950073.53776417</v>
      </c>
    </row>
    <row r="8518" spans="1:2">
      <c r="A8518" s="1">
        <v>171</v>
      </c>
      <c r="B8518">
        <v>2002343.01214677</v>
      </c>
    </row>
    <row r="8519" spans="1:2">
      <c r="A8519" s="1">
        <v>172</v>
      </c>
      <c r="B8519">
        <v>1982579.1469894</v>
      </c>
    </row>
    <row r="8520" spans="1:2">
      <c r="A8520" s="1">
        <v>173</v>
      </c>
      <c r="B8520">
        <v>1953623.43815905</v>
      </c>
    </row>
    <row r="8521" spans="1:2">
      <c r="A8521" s="1">
        <v>174</v>
      </c>
      <c r="B8521">
        <v>1938513.8382197199</v>
      </c>
    </row>
    <row r="8522" spans="1:2">
      <c r="A8522" s="1">
        <v>175</v>
      </c>
      <c r="B8522">
        <v>1948888.1475396701</v>
      </c>
    </row>
    <row r="8523" spans="1:2">
      <c r="A8523" s="1">
        <v>176</v>
      </c>
      <c r="B8523">
        <v>2014944.25016132</v>
      </c>
    </row>
    <row r="8524" spans="1:2">
      <c r="A8524" s="1">
        <v>177</v>
      </c>
      <c r="B8524">
        <v>1988773.4453137999</v>
      </c>
    </row>
    <row r="8525" spans="1:2">
      <c r="A8525" s="1">
        <v>178</v>
      </c>
      <c r="B8525">
        <v>1954731.93577388</v>
      </c>
    </row>
    <row r="8526" spans="1:2">
      <c r="A8526" s="1">
        <v>179</v>
      </c>
      <c r="B8526">
        <v>1938141.07929075</v>
      </c>
    </row>
    <row r="8527" spans="1:2">
      <c r="A8527" s="1">
        <v>180</v>
      </c>
      <c r="B8527">
        <v>1933441.0713657499</v>
      </c>
    </row>
    <row r="8528" spans="1:2">
      <c r="A8528" s="1">
        <v>181</v>
      </c>
      <c r="B8528">
        <v>1946459.6742739801</v>
      </c>
    </row>
    <row r="8529" spans="1:2">
      <c r="A8529" s="1">
        <v>182</v>
      </c>
      <c r="B8529">
        <v>1921997.9872649</v>
      </c>
    </row>
    <row r="8530" spans="1:2">
      <c r="A8530" s="1">
        <v>183</v>
      </c>
      <c r="B8530">
        <v>1935714.62599388</v>
      </c>
    </row>
    <row r="8531" spans="1:2">
      <c r="A8531" s="1">
        <v>184</v>
      </c>
      <c r="B8531">
        <v>1950943.6207836701</v>
      </c>
    </row>
    <row r="8532" spans="1:2">
      <c r="A8532" s="1">
        <v>185</v>
      </c>
      <c r="B8532">
        <v>1983356.9725758799</v>
      </c>
    </row>
    <row r="8533" spans="1:2">
      <c r="A8533" s="1">
        <v>186</v>
      </c>
      <c r="B8533">
        <v>1934896.1901145801</v>
      </c>
    </row>
    <row r="8534" spans="1:2">
      <c r="A8534" s="1">
        <v>187</v>
      </c>
      <c r="B8534">
        <v>1965653.63454439</v>
      </c>
    </row>
    <row r="8535" spans="1:2">
      <c r="A8535" s="1">
        <v>188</v>
      </c>
      <c r="B8535">
        <v>1928821.41034679</v>
      </c>
    </row>
    <row r="8536" spans="1:2">
      <c r="A8536" s="1">
        <v>189</v>
      </c>
      <c r="B8536">
        <v>1855374.86445495</v>
      </c>
    </row>
    <row r="8537" spans="1:2">
      <c r="A8537" s="1">
        <v>190</v>
      </c>
      <c r="B8537">
        <v>1870288.4659893699</v>
      </c>
    </row>
    <row r="8538" spans="1:2">
      <c r="A8538" s="1">
        <v>191</v>
      </c>
      <c r="B8538">
        <v>1786121.1165106599</v>
      </c>
    </row>
    <row r="8539" spans="1:2">
      <c r="A8539" s="1">
        <v>192</v>
      </c>
      <c r="B8539">
        <v>1828123.08969754</v>
      </c>
    </row>
    <row r="8540" spans="1:2">
      <c r="A8540" s="1">
        <v>193</v>
      </c>
      <c r="B8540">
        <v>1882995.5901751099</v>
      </c>
    </row>
    <row r="8541" spans="1:2">
      <c r="A8541" s="1">
        <v>194</v>
      </c>
      <c r="B8541">
        <v>1836480.85179538</v>
      </c>
    </row>
    <row r="8542" spans="1:2">
      <c r="A8542" s="1">
        <v>195</v>
      </c>
      <c r="B8542">
        <v>1758428.37864515</v>
      </c>
    </row>
    <row r="8543" spans="1:2">
      <c r="A8543" s="1">
        <v>196</v>
      </c>
      <c r="B8543">
        <v>1799260.11245628</v>
      </c>
    </row>
    <row r="8544" spans="1:2">
      <c r="A8544" s="1">
        <v>197</v>
      </c>
      <c r="B8544">
        <v>1788671.8787140199</v>
      </c>
    </row>
    <row r="8545" spans="1:2">
      <c r="A8545" s="1">
        <v>198</v>
      </c>
      <c r="B8545">
        <v>1746812.8948040199</v>
      </c>
    </row>
    <row r="8546" spans="1:2">
      <c r="A8546" s="1">
        <v>199</v>
      </c>
      <c r="B8546">
        <v>1714117.53401151</v>
      </c>
    </row>
    <row r="8547" spans="1:2">
      <c r="A8547" s="1">
        <v>200</v>
      </c>
      <c r="B8547">
        <v>1742064.4064563699</v>
      </c>
    </row>
    <row r="8548" spans="1:2">
      <c r="A8548" s="1">
        <v>201</v>
      </c>
      <c r="B8548">
        <v>1764890.83698171</v>
      </c>
    </row>
    <row r="8549" spans="1:2">
      <c r="A8549" s="1">
        <v>202</v>
      </c>
      <c r="B8549">
        <v>1784154.5232226599</v>
      </c>
    </row>
    <row r="8550" spans="1:2">
      <c r="A8550" s="1">
        <v>203</v>
      </c>
      <c r="B8550">
        <v>1807414.07592798</v>
      </c>
    </row>
    <row r="8551" spans="1:2">
      <c r="A8551" s="1">
        <v>204</v>
      </c>
      <c r="B8551">
        <v>1839051.4721212401</v>
      </c>
    </row>
    <row r="8552" spans="1:2">
      <c r="A8552" s="1">
        <v>205</v>
      </c>
      <c r="B8552">
        <v>1861395.8646197701</v>
      </c>
    </row>
    <row r="8553" spans="1:2">
      <c r="A8553" s="1">
        <v>206</v>
      </c>
      <c r="B8553">
        <v>1833758.43559165</v>
      </c>
    </row>
    <row r="8554" spans="1:2">
      <c r="A8554" s="1">
        <v>207</v>
      </c>
      <c r="B8554">
        <v>1853315.5353190501</v>
      </c>
    </row>
    <row r="8555" spans="1:2">
      <c r="A8555" s="1">
        <v>208</v>
      </c>
      <c r="B8555">
        <v>1871245.01694221</v>
      </c>
    </row>
    <row r="8556" spans="1:2">
      <c r="A8556" s="1">
        <v>209</v>
      </c>
      <c r="B8556">
        <v>1861611.11659635</v>
      </c>
    </row>
    <row r="8557" spans="1:2">
      <c r="A8557" s="1">
        <v>210</v>
      </c>
      <c r="B8557">
        <v>1849855.4527835399</v>
      </c>
    </row>
    <row r="8558" spans="1:2">
      <c r="A8558" s="1">
        <v>211</v>
      </c>
      <c r="B8558">
        <v>1863633.2876095499</v>
      </c>
    </row>
    <row r="8559" spans="1:2">
      <c r="A8559" s="1">
        <v>212</v>
      </c>
      <c r="B8559">
        <v>1874762.85419767</v>
      </c>
    </row>
    <row r="8560" spans="1:2">
      <c r="A8560" s="1">
        <v>213</v>
      </c>
      <c r="B8560">
        <v>1845926.36733513</v>
      </c>
    </row>
    <row r="8561" spans="1:2">
      <c r="A8561" s="1">
        <v>214</v>
      </c>
      <c r="B8561">
        <v>1831274.22594375</v>
      </c>
    </row>
    <row r="8562" spans="1:2">
      <c r="A8562" s="1">
        <v>215</v>
      </c>
      <c r="B8562">
        <v>1797640.5098518601</v>
      </c>
    </row>
    <row r="8563" spans="1:2">
      <c r="A8563" s="1">
        <v>216</v>
      </c>
      <c r="B8563">
        <v>1859828.7057262401</v>
      </c>
    </row>
    <row r="8564" spans="1:2">
      <c r="A8564" s="1">
        <v>217</v>
      </c>
      <c r="B8564">
        <v>1822153.5849238799</v>
      </c>
    </row>
    <row r="8565" spans="1:2">
      <c r="A8565" s="1">
        <v>218</v>
      </c>
      <c r="B8565">
        <v>1787504.2205662001</v>
      </c>
    </row>
    <row r="8566" spans="1:2">
      <c r="A8566" s="1">
        <v>219</v>
      </c>
      <c r="B8566">
        <v>1739005.1372768199</v>
      </c>
    </row>
    <row r="8567" spans="1:2">
      <c r="A8567" s="1">
        <v>220</v>
      </c>
      <c r="B8567">
        <v>1720562.66844421</v>
      </c>
    </row>
    <row r="8568" spans="1:2">
      <c r="A8568" s="1">
        <v>221</v>
      </c>
      <c r="B8568">
        <v>1770682.7205043</v>
      </c>
    </row>
    <row r="8569" spans="1:2">
      <c r="A8569" s="1">
        <v>222</v>
      </c>
      <c r="B8569">
        <v>1825709.0945379401</v>
      </c>
    </row>
    <row r="8570" spans="1:2">
      <c r="A8570" s="1">
        <v>223</v>
      </c>
      <c r="B8570">
        <v>1835833.09346272</v>
      </c>
    </row>
    <row r="8571" spans="1:2">
      <c r="A8571" s="1">
        <v>224</v>
      </c>
      <c r="B8571">
        <v>1841125.91783625</v>
      </c>
    </row>
    <row r="8572" spans="1:2">
      <c r="A8572" s="1">
        <v>225</v>
      </c>
      <c r="B8572">
        <v>1886677.83440392</v>
      </c>
    </row>
    <row r="8573" spans="1:2">
      <c r="A8573" s="1">
        <v>226</v>
      </c>
      <c r="B8573">
        <v>1906986.94808155</v>
      </c>
    </row>
    <row r="8574" spans="1:2">
      <c r="A8574" s="1">
        <v>227</v>
      </c>
      <c r="B8574">
        <v>1905538.6072247799</v>
      </c>
    </row>
    <row r="8575" spans="1:2">
      <c r="A8575" s="1">
        <v>228</v>
      </c>
      <c r="B8575">
        <v>1869584.00277628</v>
      </c>
    </row>
    <row r="8576" spans="1:2">
      <c r="A8576" s="1">
        <v>229</v>
      </c>
      <c r="B8576">
        <v>1791446.2006089699</v>
      </c>
    </row>
    <row r="8577" spans="1:2">
      <c r="A8577" s="1">
        <v>230</v>
      </c>
      <c r="B8577">
        <v>1817414.74692772</v>
      </c>
    </row>
    <row r="8578" spans="1:2">
      <c r="A8578" s="1">
        <v>231</v>
      </c>
      <c r="B8578">
        <v>1854814.65467334</v>
      </c>
    </row>
    <row r="8579" spans="1:2">
      <c r="A8579" s="1">
        <v>232</v>
      </c>
      <c r="B8579">
        <v>1811428.0590086</v>
      </c>
    </row>
    <row r="8580" spans="1:2">
      <c r="A8580" s="1">
        <v>233</v>
      </c>
      <c r="B8580">
        <v>1789070.3144833799</v>
      </c>
    </row>
    <row r="8581" spans="1:2">
      <c r="A8581" s="1">
        <v>234</v>
      </c>
      <c r="B8581">
        <v>1823888.41265077</v>
      </c>
    </row>
    <row r="8582" spans="1:2">
      <c r="A8582" s="1">
        <v>235</v>
      </c>
      <c r="B8582">
        <v>1828446.8118032599</v>
      </c>
    </row>
    <row r="8583" spans="1:2">
      <c r="A8583" s="1">
        <v>236</v>
      </c>
      <c r="B8583">
        <v>1771431.5018138599</v>
      </c>
    </row>
    <row r="8584" spans="1:2">
      <c r="A8584" s="1">
        <v>237</v>
      </c>
      <c r="B8584">
        <v>1717817.30427062</v>
      </c>
    </row>
    <row r="8585" spans="1:2">
      <c r="A8585" s="1">
        <v>238</v>
      </c>
      <c r="B8585">
        <v>1743299.22860631</v>
      </c>
    </row>
    <row r="8586" spans="1:2">
      <c r="A8586" s="1">
        <v>239</v>
      </c>
      <c r="B8586">
        <v>1748657.45556307</v>
      </c>
    </row>
    <row r="8587" spans="1:2">
      <c r="A8587" s="1">
        <v>240</v>
      </c>
      <c r="B8587">
        <v>1777575.2873279599</v>
      </c>
    </row>
    <row r="8588" spans="1:2">
      <c r="A8588" s="1">
        <v>241</v>
      </c>
      <c r="B8588">
        <v>1726219.7109439799</v>
      </c>
    </row>
    <row r="8589" spans="1:2">
      <c r="A8589" s="1">
        <v>242</v>
      </c>
      <c r="B8589">
        <v>1766050.29036395</v>
      </c>
    </row>
    <row r="8590" spans="1:2">
      <c r="A8590" s="1">
        <v>243</v>
      </c>
      <c r="B8590">
        <v>1836835.2817993099</v>
      </c>
    </row>
    <row r="8591" spans="1:2">
      <c r="A8591" s="1">
        <v>244</v>
      </c>
      <c r="B8591">
        <v>1873684.6450722599</v>
      </c>
    </row>
    <row r="8592" spans="1:2">
      <c r="A8592" s="1">
        <v>245</v>
      </c>
      <c r="B8592">
        <v>1932475.41122288</v>
      </c>
    </row>
    <row r="8593" spans="1:2">
      <c r="A8593" s="1">
        <v>246</v>
      </c>
      <c r="B8593">
        <v>1896944.6639938999</v>
      </c>
    </row>
    <row r="8594" spans="1:2">
      <c r="A8594" s="1">
        <v>247</v>
      </c>
      <c r="B8594">
        <v>1879773.2645735999</v>
      </c>
    </row>
    <row r="8595" spans="1:2">
      <c r="A8595" s="1">
        <v>248</v>
      </c>
      <c r="B8595">
        <v>1879591.1508648</v>
      </c>
    </row>
    <row r="8596" spans="1:2">
      <c r="A8596" s="1">
        <v>249</v>
      </c>
      <c r="B8596">
        <v>1786908.77863671</v>
      </c>
    </row>
    <row r="8597" spans="1:2">
      <c r="A8597" s="1">
        <v>250</v>
      </c>
      <c r="B8597">
        <v>1835869.44728099</v>
      </c>
    </row>
    <row r="8598" spans="1:2">
      <c r="A8598" s="1">
        <v>251</v>
      </c>
      <c r="B8598">
        <v>1874748.1651244799</v>
      </c>
    </row>
    <row r="8599" spans="1:2">
      <c r="A8599" s="1">
        <v>252</v>
      </c>
      <c r="B8599">
        <v>1898912.1050012901</v>
      </c>
    </row>
    <row r="8600" spans="1:2">
      <c r="A8600" s="1">
        <v>253</v>
      </c>
      <c r="B8600">
        <v>1933708.3938162001</v>
      </c>
    </row>
    <row r="8601" spans="1:2">
      <c r="A8601" s="1">
        <v>254</v>
      </c>
      <c r="B8601">
        <v>1971493.9543641701</v>
      </c>
    </row>
    <row r="8602" spans="1:2">
      <c r="A8602" s="1">
        <v>255</v>
      </c>
      <c r="B8602">
        <v>1917180.5946142599</v>
      </c>
    </row>
    <row r="8603" spans="1:2">
      <c r="A8603" s="1">
        <v>256</v>
      </c>
      <c r="B8603">
        <v>1905260.18904135</v>
      </c>
    </row>
    <row r="8604" spans="1:2">
      <c r="A8604" s="1">
        <v>257</v>
      </c>
      <c r="B8604">
        <v>1885717.6558743301</v>
      </c>
    </row>
    <row r="8605" spans="1:2">
      <c r="A8605" s="1">
        <v>258</v>
      </c>
      <c r="B8605">
        <v>1914552.73351921</v>
      </c>
    </row>
    <row r="8606" spans="1:2">
      <c r="A8606" s="1">
        <v>259</v>
      </c>
      <c r="B8606">
        <v>1916131.15479315</v>
      </c>
    </row>
    <row r="8607" spans="1:2">
      <c r="A8607" s="1">
        <v>260</v>
      </c>
      <c r="B8607">
        <v>1950912.74730618</v>
      </c>
    </row>
    <row r="8608" spans="1:2">
      <c r="A8608" s="1">
        <v>261</v>
      </c>
      <c r="B8608">
        <v>1997124.3112518501</v>
      </c>
    </row>
    <row r="8609" spans="1:2">
      <c r="A8609" s="1">
        <v>262</v>
      </c>
      <c r="B8609">
        <v>1963959.9859465801</v>
      </c>
    </row>
    <row r="8610" spans="1:2">
      <c r="A8610" s="1">
        <v>263</v>
      </c>
      <c r="B8610">
        <v>2000119.7736101099</v>
      </c>
    </row>
    <row r="8611" spans="1:2">
      <c r="A8611" s="1">
        <v>264</v>
      </c>
      <c r="B8611">
        <v>1992156.9204959101</v>
      </c>
    </row>
    <row r="8612" spans="1:2">
      <c r="A8612" s="1">
        <v>265</v>
      </c>
      <c r="B8612">
        <v>2034817.8484054699</v>
      </c>
    </row>
    <row r="8613" spans="1:2">
      <c r="A8613" s="1">
        <v>266</v>
      </c>
      <c r="B8613">
        <v>1986423.96453612</v>
      </c>
    </row>
    <row r="8614" spans="1:2">
      <c r="A8614" s="1">
        <v>267</v>
      </c>
      <c r="B8614">
        <v>1925610.4434190399</v>
      </c>
    </row>
    <row r="8615" spans="1:2">
      <c r="A8615" s="1">
        <v>268</v>
      </c>
      <c r="B8615">
        <v>1869067.4862085299</v>
      </c>
    </row>
    <row r="8616" spans="1:2">
      <c r="A8616" s="1">
        <v>269</v>
      </c>
      <c r="B8616">
        <v>1849133.3992071301</v>
      </c>
    </row>
    <row r="8617" spans="1:2">
      <c r="A8617" s="1">
        <v>270</v>
      </c>
      <c r="B8617">
        <v>1853808.6496957699</v>
      </c>
    </row>
    <row r="8618" spans="1:2">
      <c r="A8618" s="1">
        <v>271</v>
      </c>
      <c r="B8618">
        <v>1883923.28000892</v>
      </c>
    </row>
    <row r="8619" spans="1:2">
      <c r="A8619" s="1">
        <v>272</v>
      </c>
      <c r="B8619">
        <v>1888567.67358226</v>
      </c>
    </row>
    <row r="8620" spans="1:2">
      <c r="A8620" s="1">
        <v>273</v>
      </c>
      <c r="B8620">
        <v>1914696.84963852</v>
      </c>
    </row>
    <row r="8621" spans="1:2">
      <c r="A8621" s="1">
        <v>274</v>
      </c>
      <c r="B8621">
        <v>1938561.4153112599</v>
      </c>
    </row>
    <row r="8622" spans="1:2">
      <c r="A8622" s="1">
        <v>275</v>
      </c>
      <c r="B8622">
        <v>1938364.74023786</v>
      </c>
    </row>
    <row r="8623" spans="1:2">
      <c r="A8623" s="1">
        <v>276</v>
      </c>
      <c r="B8623">
        <v>1977786.67999092</v>
      </c>
    </row>
    <row r="8624" spans="1:2">
      <c r="A8624" s="1">
        <v>277</v>
      </c>
      <c r="B8624">
        <v>2007658.6229928101</v>
      </c>
    </row>
    <row r="8625" spans="1:2">
      <c r="A8625" s="1">
        <v>278</v>
      </c>
      <c r="B8625">
        <v>2028893.67282441</v>
      </c>
    </row>
    <row r="8626" spans="1:2">
      <c r="A8626" s="1">
        <v>279</v>
      </c>
      <c r="B8626">
        <v>2013561.1198043199</v>
      </c>
    </row>
    <row r="8627" spans="1:2">
      <c r="A8627" s="1">
        <v>280</v>
      </c>
      <c r="B8627">
        <v>2010019.8988034599</v>
      </c>
    </row>
    <row r="8628" spans="1:2">
      <c r="A8628" s="1">
        <v>281</v>
      </c>
      <c r="B8628">
        <v>1928506.8797349001</v>
      </c>
    </row>
    <row r="8629" spans="1:2">
      <c r="A8629" s="1">
        <v>282</v>
      </c>
      <c r="B8629">
        <v>1827435.6153392</v>
      </c>
    </row>
    <row r="8630" spans="1:2">
      <c r="A8630" s="1">
        <v>283</v>
      </c>
      <c r="B8630">
        <v>1874849.69242658</v>
      </c>
    </row>
    <row r="8631" spans="1:2">
      <c r="A8631" s="1">
        <v>284</v>
      </c>
      <c r="B8631">
        <v>1920937.7032005901</v>
      </c>
    </row>
    <row r="8632" spans="1:2">
      <c r="A8632" s="1">
        <v>285</v>
      </c>
      <c r="B8632">
        <v>1964653.6393927599</v>
      </c>
    </row>
    <row r="8633" spans="1:2">
      <c r="A8633" s="1">
        <v>286</v>
      </c>
      <c r="B8633">
        <v>1958193.95912914</v>
      </c>
    </row>
    <row r="8634" spans="1:2">
      <c r="A8634" s="1">
        <v>287</v>
      </c>
      <c r="B8634">
        <v>1949923.06318674</v>
      </c>
    </row>
    <row r="8635" spans="1:2">
      <c r="A8635" s="1">
        <v>288</v>
      </c>
      <c r="B8635">
        <v>1910012.8363413301</v>
      </c>
    </row>
    <row r="8636" spans="1:2">
      <c r="A8636" s="1">
        <v>289</v>
      </c>
      <c r="B8636">
        <v>1891971.45098203</v>
      </c>
    </row>
    <row r="8637" spans="1:2">
      <c r="A8637" s="1">
        <v>290</v>
      </c>
      <c r="B8637">
        <v>1923354.05073377</v>
      </c>
    </row>
    <row r="8638" spans="1:2">
      <c r="A8638" s="1">
        <v>291</v>
      </c>
      <c r="B8638">
        <v>1913073.55486279</v>
      </c>
    </row>
    <row r="8639" spans="1:2">
      <c r="A8639" s="1">
        <v>292</v>
      </c>
      <c r="B8639">
        <v>1927932.3152367901</v>
      </c>
    </row>
    <row r="8640" spans="1:2">
      <c r="A8640" s="1">
        <v>293</v>
      </c>
      <c r="B8640">
        <v>1932465.54329103</v>
      </c>
    </row>
    <row r="8641" spans="1:2">
      <c r="A8641" s="1">
        <v>294</v>
      </c>
      <c r="B8641">
        <v>1938490.9171730999</v>
      </c>
    </row>
    <row r="8642" spans="1:2">
      <c r="A8642" s="1">
        <v>295</v>
      </c>
      <c r="B8642">
        <v>1951573.85675927</v>
      </c>
    </row>
    <row r="8643" spans="1:2">
      <c r="A8643" s="1">
        <v>296</v>
      </c>
      <c r="B8643">
        <v>2008809.60021574</v>
      </c>
    </row>
    <row r="8644" spans="1:2">
      <c r="A8644" s="1">
        <v>297</v>
      </c>
      <c r="B8644">
        <v>2000065.11685508</v>
      </c>
    </row>
    <row r="8645" spans="1:2">
      <c r="A8645" s="1">
        <v>298</v>
      </c>
      <c r="B8645">
        <v>1995882.95944999</v>
      </c>
    </row>
    <row r="8646" spans="1:2">
      <c r="A8646" s="1">
        <v>299</v>
      </c>
      <c r="B8646">
        <v>2022978.8193503099</v>
      </c>
    </row>
    <row r="8647" spans="1:2">
      <c r="A8647" s="1">
        <v>300</v>
      </c>
      <c r="B8647">
        <v>2043240.3086105599</v>
      </c>
    </row>
    <row r="8648" spans="1:2">
      <c r="A8648" s="1">
        <v>301</v>
      </c>
      <c r="B8648">
        <v>2024319.6472897199</v>
      </c>
    </row>
    <row r="8649" spans="1:2">
      <c r="A8649" s="1">
        <v>302</v>
      </c>
      <c r="B8649">
        <v>2065153.5091888299</v>
      </c>
    </row>
    <row r="8650" spans="1:2">
      <c r="A8650" s="1">
        <v>303</v>
      </c>
      <c r="B8650">
        <v>2009654.0156153</v>
      </c>
    </row>
    <row r="8651" spans="1:2">
      <c r="A8651" s="1">
        <v>304</v>
      </c>
      <c r="B8651">
        <v>2035766.05274027</v>
      </c>
    </row>
    <row r="8652" spans="1:2">
      <c r="A8652" s="1">
        <v>305</v>
      </c>
      <c r="B8652">
        <v>1985688.5410251999</v>
      </c>
    </row>
    <row r="8653" spans="1:2">
      <c r="A8653" s="1">
        <v>1</v>
      </c>
      <c r="B8653">
        <v>1493821.3839702699</v>
      </c>
    </row>
    <row r="8654" spans="1:2">
      <c r="A8654" s="1">
        <v>2</v>
      </c>
      <c r="B8654">
        <v>1498214.0714866901</v>
      </c>
    </row>
    <row r="8655" spans="1:2">
      <c r="A8655" s="1">
        <v>3</v>
      </c>
      <c r="B8655">
        <v>1519831.07663236</v>
      </c>
    </row>
    <row r="8656" spans="1:2">
      <c r="A8656" s="1">
        <v>4</v>
      </c>
      <c r="B8656">
        <v>1529437.6660860099</v>
      </c>
    </row>
    <row r="8657" spans="1:2">
      <c r="A8657" s="1">
        <v>5</v>
      </c>
      <c r="B8657">
        <v>1528321.0145102299</v>
      </c>
    </row>
    <row r="8658" spans="1:2">
      <c r="A8658" s="1">
        <v>6</v>
      </c>
      <c r="B8658">
        <v>1558641.2173720801</v>
      </c>
    </row>
    <row r="8659" spans="1:2">
      <c r="A8659" s="1">
        <v>7</v>
      </c>
      <c r="B8659">
        <v>1623829.1435020899</v>
      </c>
    </row>
    <row r="8660" spans="1:2">
      <c r="A8660" s="1">
        <v>8</v>
      </c>
      <c r="B8660">
        <v>1611327.4483308401</v>
      </c>
    </row>
    <row r="8661" spans="1:2">
      <c r="A8661" s="1">
        <v>9</v>
      </c>
      <c r="B8661">
        <v>1650799.10139601</v>
      </c>
    </row>
    <row r="8662" spans="1:2">
      <c r="A8662" s="1">
        <v>10</v>
      </c>
      <c r="B8662">
        <v>1720936.4602105401</v>
      </c>
    </row>
    <row r="8663" spans="1:2">
      <c r="A8663" s="1">
        <v>11</v>
      </c>
      <c r="B8663">
        <v>1682405.55424024</v>
      </c>
    </row>
    <row r="8664" spans="1:2">
      <c r="A8664" s="1">
        <v>12</v>
      </c>
      <c r="B8664">
        <v>1693149.7017337</v>
      </c>
    </row>
    <row r="8665" spans="1:2">
      <c r="A8665" s="1">
        <v>13</v>
      </c>
      <c r="B8665">
        <v>1686511.0927343799</v>
      </c>
    </row>
    <row r="8666" spans="1:2">
      <c r="A8666" s="1">
        <v>14</v>
      </c>
      <c r="B8666">
        <v>1695592.2995014801</v>
      </c>
    </row>
    <row r="8667" spans="1:2">
      <c r="A8667" s="1">
        <v>15</v>
      </c>
      <c r="B8667">
        <v>1659634.6704976701</v>
      </c>
    </row>
    <row r="8668" spans="1:2">
      <c r="A8668" s="1">
        <v>16</v>
      </c>
      <c r="B8668">
        <v>1642879.0208538901</v>
      </c>
    </row>
    <row r="8669" spans="1:2">
      <c r="A8669" s="1">
        <v>17</v>
      </c>
      <c r="B8669">
        <v>1651914.03377962</v>
      </c>
    </row>
    <row r="8670" spans="1:2">
      <c r="A8670" s="1">
        <v>18</v>
      </c>
      <c r="B8670">
        <v>1672284.37887027</v>
      </c>
    </row>
    <row r="8671" spans="1:2">
      <c r="A8671" s="1">
        <v>19</v>
      </c>
      <c r="B8671">
        <v>1656821.10319644</v>
      </c>
    </row>
    <row r="8672" spans="1:2">
      <c r="A8672" s="1">
        <v>20</v>
      </c>
      <c r="B8672">
        <v>1659297.6822448601</v>
      </c>
    </row>
    <row r="8673" spans="1:2">
      <c r="A8673" s="1">
        <v>21</v>
      </c>
      <c r="B8673">
        <v>1730328.04213517</v>
      </c>
    </row>
    <row r="8674" spans="1:2">
      <c r="A8674" s="1">
        <v>22</v>
      </c>
      <c r="B8674">
        <v>1715900.3250465901</v>
      </c>
    </row>
    <row r="8675" spans="1:2">
      <c r="A8675" s="1">
        <v>23</v>
      </c>
      <c r="B8675">
        <v>1713227.6538816399</v>
      </c>
    </row>
    <row r="8676" spans="1:2">
      <c r="A8676" s="1">
        <v>24</v>
      </c>
      <c r="B8676">
        <v>1640551.3296048599</v>
      </c>
    </row>
    <row r="8677" spans="1:2">
      <c r="A8677" s="1">
        <v>25</v>
      </c>
      <c r="B8677">
        <v>1645851.1468309199</v>
      </c>
    </row>
    <row r="8678" spans="1:2">
      <c r="A8678" s="1">
        <v>26</v>
      </c>
      <c r="B8678">
        <v>1629027.1378508799</v>
      </c>
    </row>
    <row r="8679" spans="1:2">
      <c r="A8679" s="1">
        <v>27</v>
      </c>
      <c r="B8679">
        <v>1604453.29002677</v>
      </c>
    </row>
    <row r="8680" spans="1:2">
      <c r="A8680" s="1">
        <v>28</v>
      </c>
      <c r="B8680">
        <v>1567868.9482497801</v>
      </c>
    </row>
    <row r="8681" spans="1:2">
      <c r="A8681" s="1">
        <v>29</v>
      </c>
      <c r="B8681">
        <v>1610147.9690425999</v>
      </c>
    </row>
    <row r="8682" spans="1:2">
      <c r="A8682" s="1">
        <v>30</v>
      </c>
      <c r="B8682">
        <v>1610614.58738819</v>
      </c>
    </row>
    <row r="8683" spans="1:2">
      <c r="A8683" s="1">
        <v>31</v>
      </c>
      <c r="B8683">
        <v>1670004.8559013701</v>
      </c>
    </row>
    <row r="8684" spans="1:2">
      <c r="A8684" s="1">
        <v>32</v>
      </c>
      <c r="B8684">
        <v>1695736.2738361601</v>
      </c>
    </row>
    <row r="8685" spans="1:2">
      <c r="A8685" s="1">
        <v>33</v>
      </c>
      <c r="B8685">
        <v>1694367.36042297</v>
      </c>
    </row>
    <row r="8686" spans="1:2">
      <c r="A8686" s="1">
        <v>34</v>
      </c>
      <c r="B8686">
        <v>1740395.22212591</v>
      </c>
    </row>
    <row r="8687" spans="1:2">
      <c r="A8687" s="1">
        <v>35</v>
      </c>
      <c r="B8687">
        <v>1740317.46055202</v>
      </c>
    </row>
    <row r="8688" spans="1:2">
      <c r="A8688" s="1">
        <v>36</v>
      </c>
      <c r="B8688">
        <v>1695143.3806676699</v>
      </c>
    </row>
    <row r="8689" spans="1:2">
      <c r="A8689" s="1">
        <v>37</v>
      </c>
      <c r="B8689">
        <v>1652281.14914386</v>
      </c>
    </row>
    <row r="8690" spans="1:2">
      <c r="A8690" s="1">
        <v>38</v>
      </c>
      <c r="B8690">
        <v>1611642.2430095</v>
      </c>
    </row>
    <row r="8691" spans="1:2">
      <c r="A8691" s="1">
        <v>39</v>
      </c>
      <c r="B8691">
        <v>1617671.9541960701</v>
      </c>
    </row>
    <row r="8692" spans="1:2">
      <c r="A8692" s="1">
        <v>40</v>
      </c>
      <c r="B8692">
        <v>1590140.41334219</v>
      </c>
    </row>
    <row r="8693" spans="1:2">
      <c r="A8693" s="1">
        <v>41</v>
      </c>
      <c r="B8693">
        <v>1607864.7784816001</v>
      </c>
    </row>
    <row r="8694" spans="1:2">
      <c r="A8694" s="1">
        <v>42</v>
      </c>
      <c r="B8694">
        <v>1624411.15908725</v>
      </c>
    </row>
    <row r="8695" spans="1:2">
      <c r="A8695" s="1">
        <v>43</v>
      </c>
      <c r="B8695">
        <v>1601703.5388913001</v>
      </c>
    </row>
    <row r="8696" spans="1:2">
      <c r="A8696" s="1">
        <v>44</v>
      </c>
      <c r="B8696">
        <v>1595991.46419599</v>
      </c>
    </row>
    <row r="8697" spans="1:2">
      <c r="A8697" s="1">
        <v>45</v>
      </c>
      <c r="B8697">
        <v>1610417.8833226301</v>
      </c>
    </row>
    <row r="8698" spans="1:2">
      <c r="A8698" s="1">
        <v>46</v>
      </c>
      <c r="B8698">
        <v>1593723.73547735</v>
      </c>
    </row>
    <row r="8699" spans="1:2">
      <c r="A8699" s="1">
        <v>47</v>
      </c>
      <c r="B8699">
        <v>1578197.21716302</v>
      </c>
    </row>
    <row r="8700" spans="1:2">
      <c r="A8700" s="1">
        <v>48</v>
      </c>
      <c r="B8700">
        <v>1632079.99662067</v>
      </c>
    </row>
    <row r="8701" spans="1:2">
      <c r="A8701" s="1">
        <v>49</v>
      </c>
      <c r="B8701">
        <v>1698563.9710969401</v>
      </c>
    </row>
    <row r="8702" spans="1:2">
      <c r="A8702" s="1">
        <v>50</v>
      </c>
      <c r="B8702">
        <v>1702347.0967653</v>
      </c>
    </row>
    <row r="8703" spans="1:2">
      <c r="A8703" s="1">
        <v>51</v>
      </c>
      <c r="B8703">
        <v>1704943.8700196201</v>
      </c>
    </row>
    <row r="8704" spans="1:2">
      <c r="A8704" s="1">
        <v>52</v>
      </c>
      <c r="B8704">
        <v>1722998.0033492099</v>
      </c>
    </row>
    <row r="8705" spans="1:2">
      <c r="A8705" s="1">
        <v>53</v>
      </c>
      <c r="B8705">
        <v>1744448.52258508</v>
      </c>
    </row>
    <row r="8706" spans="1:2">
      <c r="A8706" s="1">
        <v>54</v>
      </c>
      <c r="B8706">
        <v>1699712.49926382</v>
      </c>
    </row>
    <row r="8707" spans="1:2">
      <c r="A8707" s="1">
        <v>55</v>
      </c>
      <c r="B8707">
        <v>1680150.81367826</v>
      </c>
    </row>
    <row r="8708" spans="1:2">
      <c r="A8708" s="1">
        <v>56</v>
      </c>
      <c r="B8708">
        <v>1675329.9457865299</v>
      </c>
    </row>
    <row r="8709" spans="1:2">
      <c r="A8709" s="1">
        <v>57</v>
      </c>
      <c r="B8709">
        <v>1651009.6050265001</v>
      </c>
    </row>
    <row r="8710" spans="1:2">
      <c r="A8710" s="1">
        <v>58</v>
      </c>
      <c r="B8710">
        <v>1614576.9081609601</v>
      </c>
    </row>
    <row r="8711" spans="1:2">
      <c r="A8711" s="1">
        <v>59</v>
      </c>
      <c r="B8711">
        <v>1642443.4573367201</v>
      </c>
    </row>
    <row r="8712" spans="1:2">
      <c r="A8712" s="1">
        <v>60</v>
      </c>
      <c r="B8712">
        <v>1553681.1069856801</v>
      </c>
    </row>
    <row r="8713" spans="1:2">
      <c r="A8713" s="1">
        <v>61</v>
      </c>
      <c r="B8713">
        <v>1600605.4366954099</v>
      </c>
    </row>
    <row r="8714" spans="1:2">
      <c r="A8714" s="1">
        <v>62</v>
      </c>
      <c r="B8714">
        <v>1606220.4836949699</v>
      </c>
    </row>
    <row r="8715" spans="1:2">
      <c r="A8715" s="1">
        <v>63</v>
      </c>
      <c r="B8715">
        <v>1593397.33612248</v>
      </c>
    </row>
    <row r="8716" spans="1:2">
      <c r="A8716" s="1">
        <v>64</v>
      </c>
      <c r="B8716">
        <v>1532883.87185374</v>
      </c>
    </row>
    <row r="8717" spans="1:2">
      <c r="A8717" s="1">
        <v>65</v>
      </c>
      <c r="B8717">
        <v>1554691.31374383</v>
      </c>
    </row>
    <row r="8718" spans="1:2">
      <c r="A8718" s="1">
        <v>66</v>
      </c>
      <c r="B8718">
        <v>1597579.7247115099</v>
      </c>
    </row>
    <row r="8719" spans="1:2">
      <c r="A8719" s="1">
        <v>67</v>
      </c>
      <c r="B8719">
        <v>1575317.9338056899</v>
      </c>
    </row>
    <row r="8720" spans="1:2">
      <c r="A8720" s="1">
        <v>68</v>
      </c>
      <c r="B8720">
        <v>1567079.07572168</v>
      </c>
    </row>
    <row r="8721" spans="1:2">
      <c r="A8721" s="1">
        <v>69</v>
      </c>
      <c r="B8721">
        <v>1516058.8784692099</v>
      </c>
    </row>
    <row r="8722" spans="1:2">
      <c r="A8722" s="1">
        <v>70</v>
      </c>
      <c r="B8722">
        <v>1510480.7018248199</v>
      </c>
    </row>
    <row r="8723" spans="1:2">
      <c r="A8723" s="1">
        <v>71</v>
      </c>
      <c r="B8723">
        <v>1507588.54459614</v>
      </c>
    </row>
    <row r="8724" spans="1:2">
      <c r="A8724" s="1">
        <v>72</v>
      </c>
      <c r="B8724">
        <v>1536670.3326497299</v>
      </c>
    </row>
    <row r="8725" spans="1:2">
      <c r="A8725" s="1">
        <v>73</v>
      </c>
      <c r="B8725">
        <v>1543111.92797809</v>
      </c>
    </row>
    <row r="8726" spans="1:2">
      <c r="A8726" s="1">
        <v>74</v>
      </c>
      <c r="B8726">
        <v>1575960.4987866399</v>
      </c>
    </row>
    <row r="8727" spans="1:2">
      <c r="A8727" s="1">
        <v>75</v>
      </c>
      <c r="B8727">
        <v>1610764.07443193</v>
      </c>
    </row>
    <row r="8728" spans="1:2">
      <c r="A8728" s="1">
        <v>76</v>
      </c>
      <c r="B8728">
        <v>1620325.4981193701</v>
      </c>
    </row>
    <row r="8729" spans="1:2">
      <c r="A8729" s="1">
        <v>77</v>
      </c>
      <c r="B8729">
        <v>1667733.3523152899</v>
      </c>
    </row>
    <row r="8730" spans="1:2">
      <c r="A8730" s="1">
        <v>78</v>
      </c>
      <c r="B8730">
        <v>1638224.1885238299</v>
      </c>
    </row>
    <row r="8731" spans="1:2">
      <c r="A8731" s="1">
        <v>79</v>
      </c>
      <c r="B8731">
        <v>1629716.5754755</v>
      </c>
    </row>
    <row r="8732" spans="1:2">
      <c r="A8732" s="1">
        <v>80</v>
      </c>
      <c r="B8732">
        <v>1603953.26067995</v>
      </c>
    </row>
    <row r="8733" spans="1:2">
      <c r="A8733" s="1">
        <v>81</v>
      </c>
      <c r="B8733">
        <v>1602867.32905668</v>
      </c>
    </row>
    <row r="8734" spans="1:2">
      <c r="A8734" s="1">
        <v>82</v>
      </c>
      <c r="B8734">
        <v>1619243.3098804301</v>
      </c>
    </row>
    <row r="8735" spans="1:2">
      <c r="A8735" s="1">
        <v>83</v>
      </c>
      <c r="B8735">
        <v>1672544.0979027799</v>
      </c>
    </row>
    <row r="8736" spans="1:2">
      <c r="A8736" s="1">
        <v>84</v>
      </c>
      <c r="B8736">
        <v>1705135.6435070301</v>
      </c>
    </row>
    <row r="8737" spans="1:2">
      <c r="A8737" s="1">
        <v>85</v>
      </c>
      <c r="B8737">
        <v>1633742.69389653</v>
      </c>
    </row>
    <row r="8738" spans="1:2">
      <c r="A8738" s="1">
        <v>86</v>
      </c>
      <c r="B8738">
        <v>1644956.03618353</v>
      </c>
    </row>
    <row r="8739" spans="1:2">
      <c r="A8739" s="1">
        <v>87</v>
      </c>
      <c r="B8739">
        <v>1652889.1330617201</v>
      </c>
    </row>
    <row r="8740" spans="1:2">
      <c r="A8740" s="1">
        <v>88</v>
      </c>
      <c r="B8740">
        <v>1596202.5210893699</v>
      </c>
    </row>
    <row r="8741" spans="1:2">
      <c r="A8741" s="1">
        <v>89</v>
      </c>
      <c r="B8741">
        <v>1507133.59390953</v>
      </c>
    </row>
    <row r="8742" spans="1:2">
      <c r="A8742" s="1">
        <v>90</v>
      </c>
      <c r="B8742">
        <v>1509882.2107716301</v>
      </c>
    </row>
    <row r="8743" spans="1:2">
      <c r="A8743" s="1">
        <v>91</v>
      </c>
      <c r="B8743">
        <v>1434337.8555350001</v>
      </c>
    </row>
    <row r="8744" spans="1:2">
      <c r="A8744" s="1">
        <v>92</v>
      </c>
      <c r="B8744">
        <v>1453554.56777072</v>
      </c>
    </row>
    <row r="8745" spans="1:2">
      <c r="A8745" s="1">
        <v>93</v>
      </c>
      <c r="B8745">
        <v>1527801.74891307</v>
      </c>
    </row>
    <row r="8746" spans="1:2">
      <c r="A8746" s="1">
        <v>94</v>
      </c>
      <c r="B8746">
        <v>1566630.32561405</v>
      </c>
    </row>
    <row r="8747" spans="1:2">
      <c r="A8747" s="1">
        <v>95</v>
      </c>
      <c r="B8747">
        <v>1617436.6410703</v>
      </c>
    </row>
    <row r="8748" spans="1:2">
      <c r="A8748" s="1">
        <v>96</v>
      </c>
      <c r="B8748">
        <v>1630871.78856912</v>
      </c>
    </row>
    <row r="8749" spans="1:2">
      <c r="A8749" s="1">
        <v>97</v>
      </c>
      <c r="B8749">
        <v>1643954.9962205801</v>
      </c>
    </row>
    <row r="8750" spans="1:2">
      <c r="A8750" s="1">
        <v>98</v>
      </c>
      <c r="B8750">
        <v>1672479.0502591999</v>
      </c>
    </row>
    <row r="8751" spans="1:2">
      <c r="A8751" s="1">
        <v>99</v>
      </c>
      <c r="B8751">
        <v>1680093.09412494</v>
      </c>
    </row>
    <row r="8752" spans="1:2">
      <c r="A8752" s="1">
        <v>100</v>
      </c>
      <c r="B8752">
        <v>1625936.1384910401</v>
      </c>
    </row>
    <row r="8753" spans="1:2">
      <c r="A8753" s="1">
        <v>101</v>
      </c>
      <c r="B8753">
        <v>1683425.5037029199</v>
      </c>
    </row>
    <row r="8754" spans="1:2">
      <c r="A8754" s="1">
        <v>102</v>
      </c>
      <c r="B8754">
        <v>1666167.53178056</v>
      </c>
    </row>
    <row r="8755" spans="1:2">
      <c r="A8755" s="1">
        <v>103</v>
      </c>
      <c r="B8755">
        <v>1649577.40994262</v>
      </c>
    </row>
    <row r="8756" spans="1:2">
      <c r="A8756" s="1">
        <v>104</v>
      </c>
      <c r="B8756">
        <v>1640907.5141266601</v>
      </c>
    </row>
    <row r="8757" spans="1:2">
      <c r="A8757" s="1">
        <v>105</v>
      </c>
      <c r="B8757">
        <v>1619824.36042867</v>
      </c>
    </row>
    <row r="8758" spans="1:2">
      <c r="A8758" s="1">
        <v>106</v>
      </c>
      <c r="B8758">
        <v>1600602.9318693499</v>
      </c>
    </row>
    <row r="8759" spans="1:2">
      <c r="A8759" s="1">
        <v>107</v>
      </c>
      <c r="B8759">
        <v>1527590.6060923701</v>
      </c>
    </row>
    <row r="8760" spans="1:2">
      <c r="A8760" s="1">
        <v>108</v>
      </c>
      <c r="B8760">
        <v>1558464.6560644</v>
      </c>
    </row>
    <row r="8761" spans="1:2">
      <c r="A8761" s="1">
        <v>109</v>
      </c>
      <c r="B8761">
        <v>1509682.47016458</v>
      </c>
    </row>
    <row r="8762" spans="1:2">
      <c r="A8762" s="1">
        <v>110</v>
      </c>
      <c r="B8762">
        <v>1498803.9377051599</v>
      </c>
    </row>
    <row r="8763" spans="1:2">
      <c r="A8763" s="1">
        <v>111</v>
      </c>
      <c r="B8763">
        <v>1494718.73743103</v>
      </c>
    </row>
    <row r="8764" spans="1:2">
      <c r="A8764" s="1">
        <v>112</v>
      </c>
      <c r="B8764">
        <v>1471143.3998700399</v>
      </c>
    </row>
    <row r="8765" spans="1:2">
      <c r="A8765" s="1">
        <v>113</v>
      </c>
      <c r="B8765">
        <v>1489992.4190329199</v>
      </c>
    </row>
    <row r="8766" spans="1:2">
      <c r="A8766" s="1">
        <v>114</v>
      </c>
      <c r="B8766">
        <v>1485335.73066389</v>
      </c>
    </row>
    <row r="8767" spans="1:2">
      <c r="A8767" s="1">
        <v>115</v>
      </c>
      <c r="B8767">
        <v>1473866.3652595701</v>
      </c>
    </row>
    <row r="8768" spans="1:2">
      <c r="A8768" s="1">
        <v>116</v>
      </c>
      <c r="B8768">
        <v>1449210.3242600199</v>
      </c>
    </row>
    <row r="8769" spans="1:2">
      <c r="A8769" s="1">
        <v>117</v>
      </c>
      <c r="B8769">
        <v>1490226.4560221301</v>
      </c>
    </row>
    <row r="8770" spans="1:2">
      <c r="A8770" s="1">
        <v>118</v>
      </c>
      <c r="B8770">
        <v>1533221.3713408101</v>
      </c>
    </row>
    <row r="8771" spans="1:2">
      <c r="A8771" s="1">
        <v>119</v>
      </c>
      <c r="B8771">
        <v>1520733.4511591</v>
      </c>
    </row>
    <row r="8772" spans="1:2">
      <c r="A8772" s="1">
        <v>120</v>
      </c>
      <c r="B8772">
        <v>1514102.3244001199</v>
      </c>
    </row>
    <row r="8773" spans="1:2">
      <c r="A8773" s="1">
        <v>121</v>
      </c>
      <c r="B8773">
        <v>1516807.1307786701</v>
      </c>
    </row>
    <row r="8774" spans="1:2">
      <c r="A8774" s="1">
        <v>122</v>
      </c>
      <c r="B8774">
        <v>1477095.1979276701</v>
      </c>
    </row>
    <row r="8775" spans="1:2">
      <c r="A8775" s="1">
        <v>123</v>
      </c>
      <c r="B8775">
        <v>1488148.13987112</v>
      </c>
    </row>
    <row r="8776" spans="1:2">
      <c r="A8776" s="1">
        <v>124</v>
      </c>
      <c r="B8776">
        <v>1499876.05307483</v>
      </c>
    </row>
    <row r="8777" spans="1:2">
      <c r="A8777" s="1">
        <v>125</v>
      </c>
      <c r="B8777">
        <v>1512746.9939625899</v>
      </c>
    </row>
    <row r="8778" spans="1:2">
      <c r="A8778" s="1">
        <v>126</v>
      </c>
      <c r="B8778">
        <v>1565697.54725927</v>
      </c>
    </row>
    <row r="8779" spans="1:2">
      <c r="A8779" s="1">
        <v>127</v>
      </c>
      <c r="B8779">
        <v>1600435.00936475</v>
      </c>
    </row>
    <row r="8780" spans="1:2">
      <c r="A8780" s="1">
        <v>128</v>
      </c>
      <c r="B8780">
        <v>1589261.7989272301</v>
      </c>
    </row>
    <row r="8781" spans="1:2">
      <c r="A8781" s="1">
        <v>129</v>
      </c>
      <c r="B8781">
        <v>1557278.5160173101</v>
      </c>
    </row>
    <row r="8782" spans="1:2">
      <c r="A8782" s="1">
        <v>130</v>
      </c>
      <c r="B8782">
        <v>1557295.7815083</v>
      </c>
    </row>
    <row r="8783" spans="1:2">
      <c r="A8783" s="1">
        <v>131</v>
      </c>
      <c r="B8783">
        <v>1572750.6749919101</v>
      </c>
    </row>
    <row r="8784" spans="1:2">
      <c r="A8784" s="1">
        <v>132</v>
      </c>
      <c r="B8784">
        <v>1564872.2551089299</v>
      </c>
    </row>
    <row r="8785" spans="1:2">
      <c r="A8785" s="1">
        <v>133</v>
      </c>
      <c r="B8785">
        <v>1556881.19765176</v>
      </c>
    </row>
    <row r="8786" spans="1:2">
      <c r="A8786" s="1">
        <v>134</v>
      </c>
      <c r="B8786">
        <v>1549394.33585581</v>
      </c>
    </row>
    <row r="8787" spans="1:2">
      <c r="A8787" s="1">
        <v>135</v>
      </c>
      <c r="B8787">
        <v>1522887.15951207</v>
      </c>
    </row>
    <row r="8788" spans="1:2">
      <c r="A8788" s="1">
        <v>136</v>
      </c>
      <c r="B8788">
        <v>1484777.70748552</v>
      </c>
    </row>
    <row r="8789" spans="1:2">
      <c r="A8789" s="1">
        <v>137</v>
      </c>
      <c r="B8789">
        <v>1493634.7402082901</v>
      </c>
    </row>
    <row r="8790" spans="1:2">
      <c r="A8790" s="1">
        <v>138</v>
      </c>
      <c r="B8790">
        <v>1487061.4626955099</v>
      </c>
    </row>
    <row r="8791" spans="1:2">
      <c r="A8791" s="1">
        <v>139</v>
      </c>
      <c r="B8791">
        <v>1494711.5192462299</v>
      </c>
    </row>
    <row r="8792" spans="1:2">
      <c r="A8792" s="1">
        <v>140</v>
      </c>
      <c r="B8792">
        <v>1462752.27230455</v>
      </c>
    </row>
    <row r="8793" spans="1:2">
      <c r="A8793" s="1">
        <v>141</v>
      </c>
      <c r="B8793">
        <v>1525083.3261396</v>
      </c>
    </row>
    <row r="8794" spans="1:2">
      <c r="A8794" s="1">
        <v>142</v>
      </c>
      <c r="B8794">
        <v>1454730.6400413699</v>
      </c>
    </row>
    <row r="8795" spans="1:2">
      <c r="A8795" s="1">
        <v>143</v>
      </c>
      <c r="B8795">
        <v>1479962.3219532699</v>
      </c>
    </row>
    <row r="8796" spans="1:2">
      <c r="A8796" s="1">
        <v>144</v>
      </c>
      <c r="B8796">
        <v>1508650.54142839</v>
      </c>
    </row>
    <row r="8797" spans="1:2">
      <c r="A8797" s="1">
        <v>145</v>
      </c>
      <c r="B8797">
        <v>1551270.3754415801</v>
      </c>
    </row>
    <row r="8798" spans="1:2">
      <c r="A8798" s="1">
        <v>146</v>
      </c>
      <c r="B8798">
        <v>1573500.8780773401</v>
      </c>
    </row>
    <row r="8799" spans="1:2">
      <c r="A8799" s="1">
        <v>147</v>
      </c>
      <c r="B8799">
        <v>1559334.81106698</v>
      </c>
    </row>
    <row r="8800" spans="1:2">
      <c r="A8800" s="1">
        <v>148</v>
      </c>
      <c r="B8800">
        <v>1488619.2633702899</v>
      </c>
    </row>
    <row r="8801" spans="1:2">
      <c r="A8801" s="1">
        <v>149</v>
      </c>
      <c r="B8801">
        <v>1472738.6043013399</v>
      </c>
    </row>
    <row r="8802" spans="1:2">
      <c r="A8802" s="1">
        <v>150</v>
      </c>
      <c r="B8802">
        <v>1445699.9490142399</v>
      </c>
    </row>
    <row r="8803" spans="1:2">
      <c r="A8803" s="1">
        <v>151</v>
      </c>
      <c r="B8803">
        <v>1457596.9967079901</v>
      </c>
    </row>
    <row r="8804" spans="1:2">
      <c r="A8804" s="1">
        <v>152</v>
      </c>
      <c r="B8804">
        <v>1483069.3531161</v>
      </c>
    </row>
    <row r="8805" spans="1:2">
      <c r="A8805" s="1">
        <v>153</v>
      </c>
      <c r="B8805">
        <v>1469448.7320405401</v>
      </c>
    </row>
    <row r="8806" spans="1:2">
      <c r="A8806" s="1">
        <v>154</v>
      </c>
      <c r="B8806">
        <v>1466639.19029892</v>
      </c>
    </row>
    <row r="8807" spans="1:2">
      <c r="A8807" s="1">
        <v>155</v>
      </c>
      <c r="B8807">
        <v>1455379.1704369099</v>
      </c>
    </row>
    <row r="8808" spans="1:2">
      <c r="A8808" s="1">
        <v>156</v>
      </c>
      <c r="B8808">
        <v>1458867.8284233799</v>
      </c>
    </row>
    <row r="8809" spans="1:2">
      <c r="A8809" s="1">
        <v>157</v>
      </c>
      <c r="B8809">
        <v>1464332.8695290999</v>
      </c>
    </row>
    <row r="8810" spans="1:2">
      <c r="A8810" s="1">
        <v>158</v>
      </c>
      <c r="B8810">
        <v>1409082.7266098801</v>
      </c>
    </row>
    <row r="8811" spans="1:2">
      <c r="A8811" s="1">
        <v>159</v>
      </c>
      <c r="B8811">
        <v>1458051.87180129</v>
      </c>
    </row>
    <row r="8812" spans="1:2">
      <c r="A8812" s="1">
        <v>160</v>
      </c>
      <c r="B8812">
        <v>1452978.06500625</v>
      </c>
    </row>
    <row r="8813" spans="1:2">
      <c r="A8813" s="1">
        <v>161</v>
      </c>
      <c r="B8813">
        <v>1499301.98556064</v>
      </c>
    </row>
    <row r="8814" spans="1:2">
      <c r="A8814" s="1">
        <v>162</v>
      </c>
      <c r="B8814">
        <v>1463168.88676086</v>
      </c>
    </row>
    <row r="8815" spans="1:2">
      <c r="A8815" s="1">
        <v>163</v>
      </c>
      <c r="B8815">
        <v>1492727.16417235</v>
      </c>
    </row>
    <row r="8816" spans="1:2">
      <c r="A8816" s="1">
        <v>164</v>
      </c>
      <c r="B8816">
        <v>1473391.5831214001</v>
      </c>
    </row>
    <row r="8817" spans="1:2">
      <c r="A8817" s="1">
        <v>165</v>
      </c>
      <c r="B8817">
        <v>1419263.3629411899</v>
      </c>
    </row>
    <row r="8818" spans="1:2">
      <c r="A8818" s="1">
        <v>166</v>
      </c>
      <c r="B8818">
        <v>1436564.6081326699</v>
      </c>
    </row>
    <row r="8819" spans="1:2">
      <c r="A8819" s="1">
        <v>167</v>
      </c>
      <c r="B8819">
        <v>1390193.8660605401</v>
      </c>
    </row>
    <row r="8820" spans="1:2">
      <c r="A8820" s="1">
        <v>168</v>
      </c>
      <c r="B8820">
        <v>1391343.4704444399</v>
      </c>
    </row>
    <row r="8821" spans="1:2">
      <c r="A8821" s="1">
        <v>169</v>
      </c>
      <c r="B8821">
        <v>1381964.45742667</v>
      </c>
    </row>
    <row r="8822" spans="1:2">
      <c r="A8822" s="1">
        <v>170</v>
      </c>
      <c r="B8822">
        <v>1345562.05798631</v>
      </c>
    </row>
    <row r="8823" spans="1:2">
      <c r="A8823" s="1">
        <v>171</v>
      </c>
      <c r="B8823">
        <v>1331905.45997022</v>
      </c>
    </row>
    <row r="8824" spans="1:2">
      <c r="A8824" s="1">
        <v>172</v>
      </c>
      <c r="B8824">
        <v>1318530.5569068801</v>
      </c>
    </row>
    <row r="8825" spans="1:2">
      <c r="A8825" s="1">
        <v>173</v>
      </c>
      <c r="B8825">
        <v>1352699.09539859</v>
      </c>
    </row>
    <row r="8826" spans="1:2">
      <c r="A8826" s="1">
        <v>174</v>
      </c>
      <c r="B8826">
        <v>1350534.9305030101</v>
      </c>
    </row>
    <row r="8827" spans="1:2">
      <c r="A8827" s="1">
        <v>175</v>
      </c>
      <c r="B8827">
        <v>1366707.68477085</v>
      </c>
    </row>
    <row r="8828" spans="1:2">
      <c r="A8828" s="1">
        <v>176</v>
      </c>
      <c r="B8828">
        <v>1413563.04772884</v>
      </c>
    </row>
    <row r="8829" spans="1:2">
      <c r="A8829" s="1">
        <v>177</v>
      </c>
      <c r="B8829">
        <v>1412550.52110299</v>
      </c>
    </row>
    <row r="8830" spans="1:2">
      <c r="A8830" s="1">
        <v>178</v>
      </c>
      <c r="B8830">
        <v>1393899.14576772</v>
      </c>
    </row>
    <row r="8831" spans="1:2">
      <c r="A8831" s="1">
        <v>179</v>
      </c>
      <c r="B8831">
        <v>1397622.6501239799</v>
      </c>
    </row>
    <row r="8832" spans="1:2">
      <c r="A8832" s="1">
        <v>180</v>
      </c>
      <c r="B8832">
        <v>1355827.05267546</v>
      </c>
    </row>
    <row r="8833" spans="1:2">
      <c r="A8833" s="1">
        <v>181</v>
      </c>
      <c r="B8833">
        <v>1374077.9666667001</v>
      </c>
    </row>
    <row r="8834" spans="1:2">
      <c r="A8834" s="1">
        <v>182</v>
      </c>
      <c r="B8834">
        <v>1410728.7451373099</v>
      </c>
    </row>
    <row r="8835" spans="1:2">
      <c r="A8835" s="1">
        <v>183</v>
      </c>
      <c r="B8835">
        <v>1438674.4466109099</v>
      </c>
    </row>
    <row r="8836" spans="1:2">
      <c r="A8836" s="1">
        <v>184</v>
      </c>
      <c r="B8836">
        <v>1429352.23559241</v>
      </c>
    </row>
    <row r="8837" spans="1:2">
      <c r="A8837" s="1">
        <v>185</v>
      </c>
      <c r="B8837">
        <v>1466790.5660769199</v>
      </c>
    </row>
    <row r="8838" spans="1:2">
      <c r="A8838" s="1">
        <v>186</v>
      </c>
      <c r="B8838">
        <v>1464551.7056654401</v>
      </c>
    </row>
    <row r="8839" spans="1:2">
      <c r="A8839" s="1">
        <v>187</v>
      </c>
      <c r="B8839">
        <v>1467344.2745542401</v>
      </c>
    </row>
    <row r="8840" spans="1:2">
      <c r="A8840" s="1">
        <v>188</v>
      </c>
      <c r="B8840">
        <v>1427863.3080899999</v>
      </c>
    </row>
    <row r="8841" spans="1:2">
      <c r="A8841" s="1">
        <v>189</v>
      </c>
      <c r="B8841">
        <v>1442587.7523045</v>
      </c>
    </row>
    <row r="8842" spans="1:2">
      <c r="A8842" s="1">
        <v>190</v>
      </c>
      <c r="B8842">
        <v>1408251.40872498</v>
      </c>
    </row>
    <row r="8843" spans="1:2">
      <c r="A8843" s="1">
        <v>191</v>
      </c>
      <c r="B8843">
        <v>1374210.4868347</v>
      </c>
    </row>
    <row r="8844" spans="1:2">
      <c r="A8844" s="1">
        <v>192</v>
      </c>
      <c r="B8844">
        <v>1361257.4304263899</v>
      </c>
    </row>
    <row r="8845" spans="1:2">
      <c r="A8845" s="1">
        <v>193</v>
      </c>
      <c r="B8845">
        <v>1362842.25044452</v>
      </c>
    </row>
    <row r="8846" spans="1:2">
      <c r="A8846" s="1">
        <v>194</v>
      </c>
      <c r="B8846">
        <v>1392549.8149389201</v>
      </c>
    </row>
    <row r="8847" spans="1:2">
      <c r="A8847" s="1">
        <v>195</v>
      </c>
      <c r="B8847">
        <v>1417396.4466133099</v>
      </c>
    </row>
    <row r="8848" spans="1:2">
      <c r="A8848" s="1">
        <v>196</v>
      </c>
      <c r="B8848">
        <v>1421364.03743179</v>
      </c>
    </row>
    <row r="8849" spans="1:2">
      <c r="A8849" s="1">
        <v>197</v>
      </c>
      <c r="B8849">
        <v>1399458.2317035401</v>
      </c>
    </row>
    <row r="8850" spans="1:2">
      <c r="A8850" s="1">
        <v>198</v>
      </c>
      <c r="B8850">
        <v>1409330.79846143</v>
      </c>
    </row>
    <row r="8851" spans="1:2">
      <c r="A8851" s="1">
        <v>199</v>
      </c>
      <c r="B8851">
        <v>1384406.2105347901</v>
      </c>
    </row>
    <row r="8852" spans="1:2">
      <c r="A8852" s="1">
        <v>200</v>
      </c>
      <c r="B8852">
        <v>1389029.8644250201</v>
      </c>
    </row>
    <row r="8853" spans="1:2">
      <c r="A8853" s="1">
        <v>201</v>
      </c>
      <c r="B8853">
        <v>1409785.74353233</v>
      </c>
    </row>
    <row r="8854" spans="1:2">
      <c r="A8854" s="1">
        <v>202</v>
      </c>
      <c r="B8854">
        <v>1422587.36897282</v>
      </c>
    </row>
    <row r="8855" spans="1:2">
      <c r="A8855" s="1">
        <v>203</v>
      </c>
      <c r="B8855">
        <v>1423383.3782105399</v>
      </c>
    </row>
    <row r="8856" spans="1:2">
      <c r="A8856" s="1">
        <v>204</v>
      </c>
      <c r="B8856">
        <v>1430838.81014243</v>
      </c>
    </row>
    <row r="8857" spans="1:2">
      <c r="A8857" s="1">
        <v>205</v>
      </c>
      <c r="B8857">
        <v>1413963.7027497001</v>
      </c>
    </row>
    <row r="8858" spans="1:2">
      <c r="A8858" s="1">
        <v>206</v>
      </c>
      <c r="B8858">
        <v>1404204.97801063</v>
      </c>
    </row>
    <row r="8859" spans="1:2">
      <c r="A8859" s="1">
        <v>207</v>
      </c>
      <c r="B8859">
        <v>1408572.2921136899</v>
      </c>
    </row>
    <row r="8860" spans="1:2">
      <c r="A8860" s="1">
        <v>208</v>
      </c>
      <c r="B8860">
        <v>1389309.4869920299</v>
      </c>
    </row>
    <row r="8861" spans="1:2">
      <c r="A8861" s="1">
        <v>209</v>
      </c>
      <c r="B8861">
        <v>1377888.9766249501</v>
      </c>
    </row>
    <row r="8862" spans="1:2">
      <c r="A8862" s="1">
        <v>210</v>
      </c>
      <c r="B8862">
        <v>1372297.4926851301</v>
      </c>
    </row>
    <row r="8863" spans="1:2">
      <c r="A8863" s="1">
        <v>211</v>
      </c>
      <c r="B8863">
        <v>1336850.7534664599</v>
      </c>
    </row>
    <row r="8864" spans="1:2">
      <c r="A8864" s="1">
        <v>212</v>
      </c>
      <c r="B8864">
        <v>1346729.0909238299</v>
      </c>
    </row>
    <row r="8865" spans="1:2">
      <c r="A8865" s="1">
        <v>213</v>
      </c>
      <c r="B8865">
        <v>1325675.26568401</v>
      </c>
    </row>
    <row r="8866" spans="1:2">
      <c r="A8866" s="1">
        <v>214</v>
      </c>
      <c r="B8866">
        <v>1309559.7758297101</v>
      </c>
    </row>
    <row r="8867" spans="1:2">
      <c r="A8867" s="1">
        <v>215</v>
      </c>
      <c r="B8867">
        <v>1275985.9004353799</v>
      </c>
    </row>
    <row r="8868" spans="1:2">
      <c r="A8868" s="1">
        <v>216</v>
      </c>
      <c r="B8868">
        <v>1273481.7835651301</v>
      </c>
    </row>
    <row r="8869" spans="1:2">
      <c r="A8869" s="1">
        <v>217</v>
      </c>
      <c r="B8869">
        <v>1250366.3277193201</v>
      </c>
    </row>
    <row r="8870" spans="1:2">
      <c r="A8870" s="1">
        <v>218</v>
      </c>
      <c r="B8870">
        <v>1230091.7223958699</v>
      </c>
    </row>
    <row r="8871" spans="1:2">
      <c r="A8871" s="1">
        <v>219</v>
      </c>
      <c r="B8871">
        <v>1228830.0378711401</v>
      </c>
    </row>
    <row r="8872" spans="1:2">
      <c r="A8872" s="1">
        <v>220</v>
      </c>
      <c r="B8872">
        <v>1236188.6837146999</v>
      </c>
    </row>
    <row r="8873" spans="1:2">
      <c r="A8873" s="1">
        <v>221</v>
      </c>
      <c r="B8873">
        <v>1229828.8388463999</v>
      </c>
    </row>
    <row r="8874" spans="1:2">
      <c r="A8874" s="1">
        <v>222</v>
      </c>
      <c r="B8874">
        <v>1222769.80549065</v>
      </c>
    </row>
    <row r="8875" spans="1:2">
      <c r="A8875" s="1">
        <v>223</v>
      </c>
      <c r="B8875">
        <v>1231991.32414406</v>
      </c>
    </row>
    <row r="8876" spans="1:2">
      <c r="A8876" s="1">
        <v>224</v>
      </c>
      <c r="B8876">
        <v>1246038.67395603</v>
      </c>
    </row>
    <row r="8877" spans="1:2">
      <c r="A8877" s="1">
        <v>225</v>
      </c>
      <c r="B8877">
        <v>1219412.4450849199</v>
      </c>
    </row>
    <row r="8878" spans="1:2">
      <c r="A8878" s="1">
        <v>226</v>
      </c>
      <c r="B8878">
        <v>1201972.22588354</v>
      </c>
    </row>
    <row r="8879" spans="1:2">
      <c r="A8879" s="1">
        <v>227</v>
      </c>
      <c r="B8879">
        <v>1254941.49101656</v>
      </c>
    </row>
    <row r="8880" spans="1:2">
      <c r="A8880" s="1">
        <v>228</v>
      </c>
      <c r="B8880">
        <v>1295728.3676655199</v>
      </c>
    </row>
    <row r="8881" spans="1:2">
      <c r="A8881" s="1">
        <v>229</v>
      </c>
      <c r="B8881">
        <v>1310602.39944291</v>
      </c>
    </row>
    <row r="8882" spans="1:2">
      <c r="A8882" s="1">
        <v>230</v>
      </c>
      <c r="B8882">
        <v>1298287.4413025801</v>
      </c>
    </row>
    <row r="8883" spans="1:2">
      <c r="A8883" s="1">
        <v>231</v>
      </c>
      <c r="B8883">
        <v>1257505.7075635099</v>
      </c>
    </row>
    <row r="8884" spans="1:2">
      <c r="A8884" s="1">
        <v>232</v>
      </c>
      <c r="B8884">
        <v>1240715.34056128</v>
      </c>
    </row>
    <row r="8885" spans="1:2">
      <c r="A8885" s="1">
        <v>233</v>
      </c>
      <c r="B8885">
        <v>1199006.9814325799</v>
      </c>
    </row>
    <row r="8886" spans="1:2">
      <c r="A8886" s="1">
        <v>234</v>
      </c>
      <c r="B8886">
        <v>1239572.4292859901</v>
      </c>
    </row>
    <row r="8887" spans="1:2">
      <c r="A8887" s="1">
        <v>235</v>
      </c>
      <c r="B8887">
        <v>1226670.7857357799</v>
      </c>
    </row>
    <row r="8888" spans="1:2">
      <c r="A8888" s="1">
        <v>236</v>
      </c>
      <c r="B8888">
        <v>1215555.1687963901</v>
      </c>
    </row>
    <row r="8889" spans="1:2">
      <c r="A8889" s="1">
        <v>237</v>
      </c>
      <c r="B8889">
        <v>1221082.89132223</v>
      </c>
    </row>
    <row r="8890" spans="1:2">
      <c r="A8890" s="1">
        <v>238</v>
      </c>
      <c r="B8890">
        <v>1206091.8158853201</v>
      </c>
    </row>
    <row r="8891" spans="1:2">
      <c r="A8891" s="1">
        <v>239</v>
      </c>
      <c r="B8891">
        <v>1198263.8166868601</v>
      </c>
    </row>
    <row r="8892" spans="1:2">
      <c r="A8892" s="1">
        <v>240</v>
      </c>
      <c r="B8892">
        <v>1194510.5778691301</v>
      </c>
    </row>
    <row r="8893" spans="1:2">
      <c r="A8893" s="1">
        <v>241</v>
      </c>
      <c r="B8893">
        <v>1162788.85749411</v>
      </c>
    </row>
    <row r="8894" spans="1:2">
      <c r="A8894" s="1">
        <v>242</v>
      </c>
      <c r="B8894">
        <v>1128858.70087628</v>
      </c>
    </row>
    <row r="8895" spans="1:2">
      <c r="A8895" s="1">
        <v>243</v>
      </c>
      <c r="B8895">
        <v>1126580.6281713699</v>
      </c>
    </row>
    <row r="8896" spans="1:2">
      <c r="A8896" s="1">
        <v>244</v>
      </c>
      <c r="B8896">
        <v>1112595.2974429301</v>
      </c>
    </row>
    <row r="8897" spans="1:2">
      <c r="A8897" s="1">
        <v>245</v>
      </c>
      <c r="B8897">
        <v>1104429.7117145001</v>
      </c>
    </row>
    <row r="8898" spans="1:2">
      <c r="A8898" s="1">
        <v>246</v>
      </c>
      <c r="B8898">
        <v>1058805.08713086</v>
      </c>
    </row>
    <row r="8899" spans="1:2">
      <c r="A8899" s="1">
        <v>247</v>
      </c>
      <c r="B8899">
        <v>1071481.74563936</v>
      </c>
    </row>
    <row r="8900" spans="1:2">
      <c r="A8900" s="1">
        <v>248</v>
      </c>
      <c r="B8900">
        <v>1070614.8220947599</v>
      </c>
    </row>
    <row r="8901" spans="1:2">
      <c r="A8901" s="1">
        <v>249</v>
      </c>
      <c r="B8901">
        <v>1080431.1700069699</v>
      </c>
    </row>
    <row r="8902" spans="1:2">
      <c r="A8902" s="1">
        <v>250</v>
      </c>
      <c r="B8902">
        <v>1045028.89212412</v>
      </c>
    </row>
    <row r="8903" spans="1:2">
      <c r="A8903" s="1">
        <v>251</v>
      </c>
      <c r="B8903">
        <v>1026772.27757397</v>
      </c>
    </row>
    <row r="8904" spans="1:2">
      <c r="A8904" s="1">
        <v>252</v>
      </c>
      <c r="B8904">
        <v>1079447.7539101001</v>
      </c>
    </row>
    <row r="8905" spans="1:2">
      <c r="A8905" s="1">
        <v>253</v>
      </c>
      <c r="B8905">
        <v>1132866.46321502</v>
      </c>
    </row>
    <row r="8906" spans="1:2">
      <c r="A8906" s="1">
        <v>254</v>
      </c>
      <c r="B8906">
        <v>1159001.23357818</v>
      </c>
    </row>
    <row r="8907" spans="1:2">
      <c r="A8907" s="1">
        <v>255</v>
      </c>
      <c r="B8907">
        <v>1144406.0709255</v>
      </c>
    </row>
    <row r="8908" spans="1:2">
      <c r="A8908" s="1">
        <v>256</v>
      </c>
      <c r="B8908">
        <v>1145907.9202972499</v>
      </c>
    </row>
    <row r="8909" spans="1:2">
      <c r="A8909" s="1">
        <v>257</v>
      </c>
      <c r="B8909">
        <v>1173532.89313836</v>
      </c>
    </row>
    <row r="8910" spans="1:2">
      <c r="A8910" s="1">
        <v>258</v>
      </c>
      <c r="B8910">
        <v>1163433.2596762199</v>
      </c>
    </row>
    <row r="8911" spans="1:2">
      <c r="A8911" s="1">
        <v>259</v>
      </c>
      <c r="B8911">
        <v>1150625.0647837201</v>
      </c>
    </row>
    <row r="8912" spans="1:2">
      <c r="A8912" s="1">
        <v>260</v>
      </c>
      <c r="B8912">
        <v>1141820.48830848</v>
      </c>
    </row>
    <row r="8913" spans="1:2">
      <c r="A8913" s="1">
        <v>261</v>
      </c>
      <c r="B8913">
        <v>1152045.68813428</v>
      </c>
    </row>
    <row r="8914" spans="1:2">
      <c r="A8914" s="1">
        <v>262</v>
      </c>
      <c r="B8914">
        <v>1143533.8664454001</v>
      </c>
    </row>
    <row r="8915" spans="1:2">
      <c r="A8915" s="1">
        <v>263</v>
      </c>
      <c r="B8915">
        <v>1135967.82701841</v>
      </c>
    </row>
    <row r="8916" spans="1:2">
      <c r="A8916" s="1">
        <v>264</v>
      </c>
      <c r="B8916">
        <v>1156707.8800594499</v>
      </c>
    </row>
    <row r="8917" spans="1:2">
      <c r="A8917" s="1">
        <v>265</v>
      </c>
      <c r="B8917">
        <v>1198268.40488236</v>
      </c>
    </row>
    <row r="8918" spans="1:2">
      <c r="A8918" s="1">
        <v>266</v>
      </c>
      <c r="B8918">
        <v>1198495.1959440401</v>
      </c>
    </row>
    <row r="8919" spans="1:2">
      <c r="A8919" s="1">
        <v>267</v>
      </c>
      <c r="B8919">
        <v>1174678.1741635001</v>
      </c>
    </row>
    <row r="8920" spans="1:2">
      <c r="A8920" s="1">
        <v>268</v>
      </c>
      <c r="B8920">
        <v>1199052.894443</v>
      </c>
    </row>
    <row r="8921" spans="1:2">
      <c r="A8921" s="1">
        <v>269</v>
      </c>
      <c r="B8921">
        <v>1205820.06022943</v>
      </c>
    </row>
    <row r="8922" spans="1:2">
      <c r="A8922" s="1">
        <v>270</v>
      </c>
      <c r="B8922">
        <v>1200628.0059811701</v>
      </c>
    </row>
    <row r="8923" spans="1:2">
      <c r="A8923" s="1">
        <v>271</v>
      </c>
      <c r="B8923">
        <v>1166668.65752504</v>
      </c>
    </row>
    <row r="8924" spans="1:2">
      <c r="A8924" s="1">
        <v>272</v>
      </c>
      <c r="B8924">
        <v>1128865.0743552099</v>
      </c>
    </row>
    <row r="8925" spans="1:2">
      <c r="A8925" s="1">
        <v>273</v>
      </c>
      <c r="B8925">
        <v>1116233.6330291899</v>
      </c>
    </row>
    <row r="8926" spans="1:2">
      <c r="A8926" s="1">
        <v>274</v>
      </c>
      <c r="B8926">
        <v>1092659.70145256</v>
      </c>
    </row>
    <row r="8927" spans="1:2">
      <c r="A8927" s="1">
        <v>275</v>
      </c>
      <c r="B8927">
        <v>1042220.47194775</v>
      </c>
    </row>
    <row r="8928" spans="1:2">
      <c r="A8928" s="1">
        <v>276</v>
      </c>
      <c r="B8928">
        <v>1031617.72796184</v>
      </c>
    </row>
    <row r="8929" spans="1:2">
      <c r="A8929" s="1">
        <v>277</v>
      </c>
      <c r="B8929">
        <v>1029456.45453476</v>
      </c>
    </row>
    <row r="8930" spans="1:2">
      <c r="A8930" s="1">
        <v>1</v>
      </c>
      <c r="B8930">
        <v>1497626.8867211801</v>
      </c>
    </row>
    <row r="8931" spans="1:2">
      <c r="A8931" s="1">
        <v>2</v>
      </c>
      <c r="B8931">
        <v>1553989.3448552899</v>
      </c>
    </row>
    <row r="8932" spans="1:2">
      <c r="A8932" s="1">
        <v>3</v>
      </c>
      <c r="B8932">
        <v>1617076.9450880201</v>
      </c>
    </row>
    <row r="8933" spans="1:2">
      <c r="A8933" s="1">
        <v>4</v>
      </c>
      <c r="B8933">
        <v>1618961.5040064999</v>
      </c>
    </row>
    <row r="8934" spans="1:2">
      <c r="A8934" s="1">
        <v>5</v>
      </c>
      <c r="B8934">
        <v>1647625.58066497</v>
      </c>
    </row>
    <row r="8935" spans="1:2">
      <c r="A8935" s="1">
        <v>6</v>
      </c>
      <c r="B8935">
        <v>1677183.6869562699</v>
      </c>
    </row>
    <row r="8936" spans="1:2">
      <c r="A8936" s="1">
        <v>7</v>
      </c>
      <c r="B8936">
        <v>1705238.69269942</v>
      </c>
    </row>
    <row r="8937" spans="1:2">
      <c r="A8937" s="1">
        <v>8</v>
      </c>
      <c r="B8937">
        <v>1749228.7218611301</v>
      </c>
    </row>
    <row r="8938" spans="1:2">
      <c r="A8938" s="1">
        <v>9</v>
      </c>
      <c r="B8938">
        <v>1678319.6372009199</v>
      </c>
    </row>
    <row r="8939" spans="1:2">
      <c r="A8939" s="1">
        <v>10</v>
      </c>
      <c r="B8939">
        <v>1694106.2947873301</v>
      </c>
    </row>
    <row r="8940" spans="1:2">
      <c r="A8940" s="1">
        <v>11</v>
      </c>
      <c r="B8940">
        <v>1631141.87700249</v>
      </c>
    </row>
    <row r="8941" spans="1:2">
      <c r="A8941" s="1">
        <v>12</v>
      </c>
      <c r="B8941">
        <v>1649586.2556118099</v>
      </c>
    </row>
    <row r="8942" spans="1:2">
      <c r="A8942" s="1">
        <v>13</v>
      </c>
      <c r="B8942">
        <v>1691750.57999076</v>
      </c>
    </row>
    <row r="8943" spans="1:2">
      <c r="A8943" s="1">
        <v>14</v>
      </c>
      <c r="B8943">
        <v>1693620.4066040099</v>
      </c>
    </row>
    <row r="8944" spans="1:2">
      <c r="A8944" s="1">
        <v>15</v>
      </c>
      <c r="B8944">
        <v>1706451.48350624</v>
      </c>
    </row>
    <row r="8945" spans="1:2">
      <c r="A8945" s="1">
        <v>16</v>
      </c>
      <c r="B8945">
        <v>1654580.21841497</v>
      </c>
    </row>
    <row r="8946" spans="1:2">
      <c r="A8946" s="1">
        <v>17</v>
      </c>
      <c r="B8946">
        <v>1657535.23947719</v>
      </c>
    </row>
    <row r="8947" spans="1:2">
      <c r="A8947" s="1">
        <v>18</v>
      </c>
      <c r="B8947">
        <v>1684936.8350636601</v>
      </c>
    </row>
    <row r="8948" spans="1:2">
      <c r="A8948" s="1">
        <v>19</v>
      </c>
      <c r="B8948">
        <v>1737897.6120535</v>
      </c>
    </row>
    <row r="8949" spans="1:2">
      <c r="A8949" s="1">
        <v>20</v>
      </c>
      <c r="B8949">
        <v>1741890.1503783299</v>
      </c>
    </row>
    <row r="8950" spans="1:2">
      <c r="A8950" s="1">
        <v>21</v>
      </c>
      <c r="B8950">
        <v>1787646.7689441801</v>
      </c>
    </row>
    <row r="8951" spans="1:2">
      <c r="A8951" s="1">
        <v>22</v>
      </c>
      <c r="B8951">
        <v>1817039.98186065</v>
      </c>
    </row>
    <row r="8952" spans="1:2">
      <c r="A8952" s="1">
        <v>23</v>
      </c>
      <c r="B8952">
        <v>1821541.28621535</v>
      </c>
    </row>
    <row r="8953" spans="1:2">
      <c r="A8953" s="1">
        <v>24</v>
      </c>
      <c r="B8953">
        <v>1829561.7411557001</v>
      </c>
    </row>
    <row r="8954" spans="1:2">
      <c r="A8954" s="1">
        <v>25</v>
      </c>
      <c r="B8954">
        <v>1855595.97990905</v>
      </c>
    </row>
    <row r="8955" spans="1:2">
      <c r="A8955" s="1">
        <v>26</v>
      </c>
      <c r="B8955">
        <v>1858408.7859354401</v>
      </c>
    </row>
    <row r="8956" spans="1:2">
      <c r="A8956" s="1">
        <v>27</v>
      </c>
      <c r="B8956">
        <v>1871701.1957322899</v>
      </c>
    </row>
    <row r="8957" spans="1:2">
      <c r="A8957" s="1">
        <v>28</v>
      </c>
      <c r="B8957">
        <v>1875260.09969632</v>
      </c>
    </row>
    <row r="8958" spans="1:2">
      <c r="A8958" s="1">
        <v>29</v>
      </c>
      <c r="B8958">
        <v>1953663.69817456</v>
      </c>
    </row>
    <row r="8959" spans="1:2">
      <c r="A8959" s="1">
        <v>30</v>
      </c>
      <c r="B8959">
        <v>1963571.6410097601</v>
      </c>
    </row>
    <row r="8960" spans="1:2">
      <c r="A8960" s="1">
        <v>31</v>
      </c>
      <c r="B8960">
        <v>1977227.0792157201</v>
      </c>
    </row>
    <row r="8961" spans="1:2">
      <c r="A8961" s="1">
        <v>32</v>
      </c>
      <c r="B8961">
        <v>1973334.1458699401</v>
      </c>
    </row>
    <row r="8962" spans="1:2">
      <c r="A8962" s="1">
        <v>33</v>
      </c>
      <c r="B8962">
        <v>1995753.30861002</v>
      </c>
    </row>
    <row r="8963" spans="1:2">
      <c r="A8963" s="1">
        <v>34</v>
      </c>
      <c r="B8963">
        <v>2025756.606688</v>
      </c>
    </row>
    <row r="8964" spans="1:2">
      <c r="A8964" s="1">
        <v>35</v>
      </c>
      <c r="B8964">
        <v>2069383.66992814</v>
      </c>
    </row>
    <row r="8965" spans="1:2">
      <c r="A8965" s="1">
        <v>36</v>
      </c>
      <c r="B8965">
        <v>2097518.3741008299</v>
      </c>
    </row>
    <row r="8966" spans="1:2">
      <c r="A8966" s="1">
        <v>37</v>
      </c>
      <c r="B8966">
        <v>2130895.94473112</v>
      </c>
    </row>
    <row r="8967" spans="1:2">
      <c r="A8967" s="1">
        <v>38</v>
      </c>
      <c r="B8967">
        <v>2102627.5926971599</v>
      </c>
    </row>
    <row r="8968" spans="1:2">
      <c r="A8968" s="1">
        <v>39</v>
      </c>
      <c r="B8968">
        <v>2053810.97478355</v>
      </c>
    </row>
    <row r="8969" spans="1:2">
      <c r="A8969" s="1">
        <v>40</v>
      </c>
      <c r="B8969">
        <v>2013571.07906601</v>
      </c>
    </row>
    <row r="8970" spans="1:2">
      <c r="A8970" s="1">
        <v>41</v>
      </c>
      <c r="B8970">
        <v>2044906.95490235</v>
      </c>
    </row>
    <row r="8971" spans="1:2">
      <c r="A8971" s="1">
        <v>42</v>
      </c>
      <c r="B8971">
        <v>2031162.7075482199</v>
      </c>
    </row>
    <row r="8972" spans="1:2">
      <c r="A8972" s="1">
        <v>43</v>
      </c>
      <c r="B8972">
        <v>2016702.9374188399</v>
      </c>
    </row>
    <row r="8973" spans="1:2">
      <c r="A8973" s="1">
        <v>44</v>
      </c>
      <c r="B8973">
        <v>2008759.46647968</v>
      </c>
    </row>
    <row r="8974" spans="1:2">
      <c r="A8974" s="1">
        <v>45</v>
      </c>
      <c r="B8974">
        <v>2033435.4540315501</v>
      </c>
    </row>
    <row r="8975" spans="1:2">
      <c r="A8975" s="1">
        <v>46</v>
      </c>
      <c r="B8975">
        <v>1976287.1908315099</v>
      </c>
    </row>
    <row r="8976" spans="1:2">
      <c r="A8976" s="1">
        <v>47</v>
      </c>
      <c r="B8976">
        <v>1982581.1032052599</v>
      </c>
    </row>
    <row r="8977" spans="1:2">
      <c r="A8977" s="1">
        <v>48</v>
      </c>
      <c r="B8977">
        <v>2005749.1291088399</v>
      </c>
    </row>
    <row r="8978" spans="1:2">
      <c r="A8978" s="1">
        <v>49</v>
      </c>
      <c r="B8978">
        <v>1985010.4075139901</v>
      </c>
    </row>
    <row r="8979" spans="1:2">
      <c r="A8979" s="1">
        <v>50</v>
      </c>
      <c r="B8979">
        <v>1965916.91962652</v>
      </c>
    </row>
    <row r="8980" spans="1:2">
      <c r="A8980" s="1">
        <v>51</v>
      </c>
      <c r="B8980">
        <v>1970210.27467542</v>
      </c>
    </row>
    <row r="8981" spans="1:2">
      <c r="A8981" s="1">
        <v>52</v>
      </c>
      <c r="B8981">
        <v>1960496.9289611799</v>
      </c>
    </row>
    <row r="8982" spans="1:2">
      <c r="A8982" s="1">
        <v>53</v>
      </c>
      <c r="B8982">
        <v>1902887.1706703999</v>
      </c>
    </row>
    <row r="8983" spans="1:2">
      <c r="A8983" s="1">
        <v>54</v>
      </c>
      <c r="B8983">
        <v>1908822.02572357</v>
      </c>
    </row>
    <row r="8984" spans="1:2">
      <c r="A8984" s="1">
        <v>55</v>
      </c>
      <c r="B8984">
        <v>1887884.80258229</v>
      </c>
    </row>
    <row r="8985" spans="1:2">
      <c r="A8985" s="1">
        <v>56</v>
      </c>
      <c r="B8985">
        <v>1971978.2407414201</v>
      </c>
    </row>
    <row r="8986" spans="1:2">
      <c r="A8986" s="1">
        <v>57</v>
      </c>
      <c r="B8986">
        <v>1946756.7124117201</v>
      </c>
    </row>
    <row r="8987" spans="1:2">
      <c r="A8987" s="1">
        <v>58</v>
      </c>
      <c r="B8987">
        <v>1903490.0327944199</v>
      </c>
    </row>
    <row r="8988" spans="1:2">
      <c r="A8988" s="1">
        <v>59</v>
      </c>
      <c r="B8988">
        <v>1926237.7975722901</v>
      </c>
    </row>
    <row r="8989" spans="1:2">
      <c r="A8989" s="1">
        <v>60</v>
      </c>
      <c r="B8989">
        <v>1973986.7866295101</v>
      </c>
    </row>
    <row r="8990" spans="1:2">
      <c r="A8990" s="1">
        <v>61</v>
      </c>
      <c r="B8990">
        <v>1905106.6351077999</v>
      </c>
    </row>
    <row r="8991" spans="1:2">
      <c r="A8991" s="1">
        <v>62</v>
      </c>
      <c r="B8991">
        <v>1848687.72910268</v>
      </c>
    </row>
    <row r="8992" spans="1:2">
      <c r="A8992" s="1">
        <v>63</v>
      </c>
      <c r="B8992">
        <v>1883740.0402304099</v>
      </c>
    </row>
    <row r="8993" spans="1:2">
      <c r="A8993" s="1">
        <v>64</v>
      </c>
      <c r="B8993">
        <v>1817493.53843484</v>
      </c>
    </row>
    <row r="8994" spans="1:2">
      <c r="A8994" s="1">
        <v>65</v>
      </c>
      <c r="B8994">
        <v>1800541.4462759199</v>
      </c>
    </row>
    <row r="8995" spans="1:2">
      <c r="A8995" s="1">
        <v>66</v>
      </c>
      <c r="B8995">
        <v>1835603.2274366801</v>
      </c>
    </row>
    <row r="8996" spans="1:2">
      <c r="A8996" s="1">
        <v>67</v>
      </c>
      <c r="B8996">
        <v>1814176.5233311499</v>
      </c>
    </row>
    <row r="8997" spans="1:2">
      <c r="A8997" s="1">
        <v>68</v>
      </c>
      <c r="B8997">
        <v>1892587.0898974701</v>
      </c>
    </row>
    <row r="8998" spans="1:2">
      <c r="A8998" s="1">
        <v>69</v>
      </c>
      <c r="B8998">
        <v>1928950.85112058</v>
      </c>
    </row>
    <row r="8999" spans="1:2">
      <c r="A8999" s="1">
        <v>70</v>
      </c>
      <c r="B8999">
        <v>1917691.48816145</v>
      </c>
    </row>
    <row r="9000" spans="1:2">
      <c r="A9000" s="1">
        <v>71</v>
      </c>
      <c r="B9000">
        <v>1920613.97949216</v>
      </c>
    </row>
    <row r="9001" spans="1:2">
      <c r="A9001" s="1">
        <v>72</v>
      </c>
      <c r="B9001">
        <v>1939664.87998915</v>
      </c>
    </row>
    <row r="9002" spans="1:2">
      <c r="A9002" s="1">
        <v>73</v>
      </c>
      <c r="B9002">
        <v>2026994.6493025799</v>
      </c>
    </row>
    <row r="9003" spans="1:2">
      <c r="A9003" s="1">
        <v>74</v>
      </c>
      <c r="B9003">
        <v>2006329.2148404701</v>
      </c>
    </row>
    <row r="9004" spans="1:2">
      <c r="A9004" s="1">
        <v>75</v>
      </c>
      <c r="B9004">
        <v>2044982.45035786</v>
      </c>
    </row>
    <row r="9005" spans="1:2">
      <c r="A9005" s="1">
        <v>76</v>
      </c>
      <c r="B9005">
        <v>2054040.98784154</v>
      </c>
    </row>
    <row r="9006" spans="1:2">
      <c r="A9006" s="1">
        <v>77</v>
      </c>
      <c r="B9006">
        <v>2075069.3355742099</v>
      </c>
    </row>
    <row r="9007" spans="1:2">
      <c r="A9007" s="1">
        <v>78</v>
      </c>
      <c r="B9007">
        <v>2039312.52511296</v>
      </c>
    </row>
    <row r="9008" spans="1:2">
      <c r="A9008" s="1">
        <v>79</v>
      </c>
      <c r="B9008">
        <v>2053600.0131744</v>
      </c>
    </row>
    <row r="9009" spans="1:2">
      <c r="A9009" s="1">
        <v>80</v>
      </c>
      <c r="B9009">
        <v>2008486.77655334</v>
      </c>
    </row>
    <row r="9010" spans="1:2">
      <c r="A9010" s="1">
        <v>81</v>
      </c>
      <c r="B9010">
        <v>1960907.0996517199</v>
      </c>
    </row>
    <row r="9011" spans="1:2">
      <c r="A9011" s="1">
        <v>82</v>
      </c>
      <c r="B9011">
        <v>1970123.58807014</v>
      </c>
    </row>
    <row r="9012" spans="1:2">
      <c r="A9012" s="1">
        <v>83</v>
      </c>
      <c r="B9012">
        <v>2005830.4916638399</v>
      </c>
    </row>
    <row r="9013" spans="1:2">
      <c r="A9013" s="1">
        <v>84</v>
      </c>
      <c r="B9013">
        <v>2057562.69818633</v>
      </c>
    </row>
    <row r="9014" spans="1:2">
      <c r="A9014" s="1">
        <v>85</v>
      </c>
      <c r="B9014">
        <v>2100936.1486766101</v>
      </c>
    </row>
    <row r="9015" spans="1:2">
      <c r="A9015" s="1">
        <v>86</v>
      </c>
      <c r="B9015">
        <v>2091492.1141264699</v>
      </c>
    </row>
    <row r="9016" spans="1:2">
      <c r="A9016" s="1">
        <v>87</v>
      </c>
      <c r="B9016">
        <v>2054192.0335587</v>
      </c>
    </row>
    <row r="9017" spans="1:2">
      <c r="A9017" s="1">
        <v>88</v>
      </c>
      <c r="B9017">
        <v>2060460.8605393099</v>
      </c>
    </row>
    <row r="9018" spans="1:2">
      <c r="A9018" s="1">
        <v>89</v>
      </c>
      <c r="B9018">
        <v>2011080.32793722</v>
      </c>
    </row>
    <row r="9019" spans="1:2">
      <c r="A9019" s="1">
        <v>90</v>
      </c>
      <c r="B9019">
        <v>2001565.3416255401</v>
      </c>
    </row>
    <row r="9020" spans="1:2">
      <c r="A9020" s="1">
        <v>91</v>
      </c>
      <c r="B9020">
        <v>2029046.7078223601</v>
      </c>
    </row>
    <row r="9021" spans="1:2">
      <c r="A9021" s="1">
        <v>92</v>
      </c>
      <c r="B9021">
        <v>2051508.01306014</v>
      </c>
    </row>
    <row r="9022" spans="1:2">
      <c r="A9022" s="1">
        <v>93</v>
      </c>
      <c r="B9022">
        <v>1995026.55641222</v>
      </c>
    </row>
    <row r="9023" spans="1:2">
      <c r="A9023" s="1">
        <v>94</v>
      </c>
      <c r="B9023">
        <v>1984770.34016982</v>
      </c>
    </row>
    <row r="9024" spans="1:2">
      <c r="A9024" s="1">
        <v>95</v>
      </c>
      <c r="B9024">
        <v>2006795.54013448</v>
      </c>
    </row>
    <row r="9025" spans="1:2">
      <c r="A9025" s="1">
        <v>96</v>
      </c>
      <c r="B9025">
        <v>1999147.4602753301</v>
      </c>
    </row>
    <row r="9026" spans="1:2">
      <c r="A9026" s="1">
        <v>97</v>
      </c>
      <c r="B9026">
        <v>2005973.18772632</v>
      </c>
    </row>
    <row r="9027" spans="1:2">
      <c r="A9027" s="1">
        <v>98</v>
      </c>
      <c r="B9027">
        <v>2080051.1545490799</v>
      </c>
    </row>
    <row r="9028" spans="1:2">
      <c r="A9028" s="1">
        <v>99</v>
      </c>
      <c r="B9028">
        <v>2110039.1398370098</v>
      </c>
    </row>
    <row r="9029" spans="1:2">
      <c r="A9029" s="1">
        <v>100</v>
      </c>
      <c r="B9029">
        <v>2156331.6538338601</v>
      </c>
    </row>
    <row r="9030" spans="1:2">
      <c r="A9030" s="1">
        <v>101</v>
      </c>
      <c r="B9030">
        <v>2193760.2464400199</v>
      </c>
    </row>
    <row r="9031" spans="1:2">
      <c r="A9031" s="1">
        <v>102</v>
      </c>
      <c r="B9031">
        <v>2139990.2483458999</v>
      </c>
    </row>
    <row r="9032" spans="1:2">
      <c r="A9032" s="1">
        <v>103</v>
      </c>
      <c r="B9032">
        <v>2181952.2673956798</v>
      </c>
    </row>
    <row r="9033" spans="1:2">
      <c r="A9033" s="1">
        <v>104</v>
      </c>
      <c r="B9033">
        <v>2295464.5646413499</v>
      </c>
    </row>
    <row r="9034" spans="1:2">
      <c r="A9034" s="1">
        <v>105</v>
      </c>
      <c r="B9034">
        <v>2254532.3696321798</v>
      </c>
    </row>
    <row r="9035" spans="1:2">
      <c r="A9035" s="1">
        <v>106</v>
      </c>
      <c r="B9035">
        <v>2256788.4426692701</v>
      </c>
    </row>
    <row r="9036" spans="1:2">
      <c r="A9036" s="1">
        <v>107</v>
      </c>
      <c r="B9036">
        <v>2217474.8942543599</v>
      </c>
    </row>
    <row r="9037" spans="1:2">
      <c r="A9037" s="1">
        <v>108</v>
      </c>
      <c r="B9037">
        <v>2324067.9475326999</v>
      </c>
    </row>
    <row r="9038" spans="1:2">
      <c r="A9038" s="1">
        <v>109</v>
      </c>
      <c r="B9038">
        <v>2355929.1500202301</v>
      </c>
    </row>
    <row r="9039" spans="1:2">
      <c r="A9039" s="1">
        <v>110</v>
      </c>
      <c r="B9039">
        <v>2311838.3665604801</v>
      </c>
    </row>
    <row r="9040" spans="1:2">
      <c r="A9040" s="1">
        <v>111</v>
      </c>
      <c r="B9040">
        <v>2314744.0655310201</v>
      </c>
    </row>
    <row r="9041" spans="1:2">
      <c r="A9041" s="1">
        <v>112</v>
      </c>
      <c r="B9041">
        <v>2299338.91156741</v>
      </c>
    </row>
    <row r="9042" spans="1:2">
      <c r="A9042" s="1">
        <v>113</v>
      </c>
      <c r="B9042">
        <v>2341026.8180575999</v>
      </c>
    </row>
    <row r="9043" spans="1:2">
      <c r="A9043" s="1">
        <v>114</v>
      </c>
      <c r="B9043">
        <v>2245979.1694879802</v>
      </c>
    </row>
    <row r="9044" spans="1:2">
      <c r="A9044" s="1">
        <v>115</v>
      </c>
      <c r="B9044">
        <v>2327150.7980204001</v>
      </c>
    </row>
    <row r="9045" spans="1:2">
      <c r="A9045" s="1">
        <v>116</v>
      </c>
      <c r="B9045">
        <v>2354447.49455577</v>
      </c>
    </row>
    <row r="9046" spans="1:2">
      <c r="A9046" s="1">
        <v>117</v>
      </c>
      <c r="B9046">
        <v>2475297.7513050199</v>
      </c>
    </row>
    <row r="9047" spans="1:2">
      <c r="A9047" s="1">
        <v>118</v>
      </c>
      <c r="B9047">
        <v>2570098.8807264399</v>
      </c>
    </row>
    <row r="9048" spans="1:2">
      <c r="A9048" s="1">
        <v>119</v>
      </c>
      <c r="B9048">
        <v>2557892.8948609601</v>
      </c>
    </row>
    <row r="9049" spans="1:2">
      <c r="A9049" s="1">
        <v>120</v>
      </c>
      <c r="B9049">
        <v>2598881.8574240399</v>
      </c>
    </row>
    <row r="9050" spans="1:2">
      <c r="A9050" s="1">
        <v>121</v>
      </c>
      <c r="B9050">
        <v>2551539.6983385799</v>
      </c>
    </row>
    <row r="9051" spans="1:2">
      <c r="A9051" s="1">
        <v>122</v>
      </c>
      <c r="B9051">
        <v>2519259.60351271</v>
      </c>
    </row>
    <row r="9052" spans="1:2">
      <c r="A9052" s="1">
        <v>123</v>
      </c>
      <c r="B9052">
        <v>2486029.9429743402</v>
      </c>
    </row>
    <row r="9053" spans="1:2">
      <c r="A9053" s="1">
        <v>124</v>
      </c>
      <c r="B9053">
        <v>2533830.2121166498</v>
      </c>
    </row>
    <row r="9054" spans="1:2">
      <c r="A9054" s="1">
        <v>125</v>
      </c>
      <c r="B9054">
        <v>2550978.2435649899</v>
      </c>
    </row>
    <row r="9055" spans="1:2">
      <c r="A9055" s="1">
        <v>126</v>
      </c>
      <c r="B9055">
        <v>2549225.3836439201</v>
      </c>
    </row>
    <row r="9056" spans="1:2">
      <c r="A9056" s="1">
        <v>127</v>
      </c>
      <c r="B9056">
        <v>2556221.47655374</v>
      </c>
    </row>
    <row r="9057" spans="1:2">
      <c r="A9057" s="1">
        <v>128</v>
      </c>
      <c r="B9057">
        <v>2541856.2609107201</v>
      </c>
    </row>
    <row r="9058" spans="1:2">
      <c r="A9058" s="1">
        <v>129</v>
      </c>
      <c r="B9058">
        <v>2490027.8737053899</v>
      </c>
    </row>
    <row r="9059" spans="1:2">
      <c r="A9059" s="1">
        <v>130</v>
      </c>
      <c r="B9059">
        <v>2460457.4308221401</v>
      </c>
    </row>
    <row r="9060" spans="1:2">
      <c r="A9060" s="1">
        <v>131</v>
      </c>
      <c r="B9060">
        <v>2509171.65972153</v>
      </c>
    </row>
    <row r="9061" spans="1:2">
      <c r="A9061" s="1">
        <v>132</v>
      </c>
      <c r="B9061">
        <v>2445921.1834798502</v>
      </c>
    </row>
    <row r="9062" spans="1:2">
      <c r="A9062" s="1">
        <v>133</v>
      </c>
      <c r="B9062">
        <v>2426517.6283557001</v>
      </c>
    </row>
    <row r="9063" spans="1:2">
      <c r="A9063" s="1">
        <v>134</v>
      </c>
      <c r="B9063">
        <v>2390346.2545244698</v>
      </c>
    </row>
    <row r="9064" spans="1:2">
      <c r="A9064" s="1">
        <v>135</v>
      </c>
      <c r="B9064">
        <v>2371326.7887268099</v>
      </c>
    </row>
    <row r="9065" spans="1:2">
      <c r="A9065" s="1">
        <v>136</v>
      </c>
      <c r="B9065">
        <v>2415824.8845245098</v>
      </c>
    </row>
    <row r="9066" spans="1:2">
      <c r="A9066" s="1">
        <v>137</v>
      </c>
      <c r="B9066">
        <v>2462560.2222665502</v>
      </c>
    </row>
    <row r="9067" spans="1:2">
      <c r="A9067" s="1">
        <v>138</v>
      </c>
      <c r="B9067">
        <v>2451845.3801534502</v>
      </c>
    </row>
    <row r="9068" spans="1:2">
      <c r="A9068" s="1">
        <v>139</v>
      </c>
      <c r="B9068">
        <v>2427065.8992619999</v>
      </c>
    </row>
    <row r="9069" spans="1:2">
      <c r="A9069" s="1">
        <v>140</v>
      </c>
      <c r="B9069">
        <v>2390330.05564764</v>
      </c>
    </row>
    <row r="9070" spans="1:2">
      <c r="A9070" s="1">
        <v>141</v>
      </c>
      <c r="B9070">
        <v>2418924.87755547</v>
      </c>
    </row>
    <row r="9071" spans="1:2">
      <c r="A9071" s="1">
        <v>142</v>
      </c>
      <c r="B9071">
        <v>2444057.39453085</v>
      </c>
    </row>
    <row r="9072" spans="1:2">
      <c r="A9072" s="1">
        <v>143</v>
      </c>
      <c r="B9072">
        <v>2501755.0579967299</v>
      </c>
    </row>
    <row r="9073" spans="1:2">
      <c r="A9073" s="1">
        <v>144</v>
      </c>
      <c r="B9073">
        <v>2483428.50967927</v>
      </c>
    </row>
    <row r="9074" spans="1:2">
      <c r="A9074" s="1">
        <v>145</v>
      </c>
      <c r="B9074">
        <v>2485673.3486119402</v>
      </c>
    </row>
    <row r="9075" spans="1:2">
      <c r="A9075" s="1">
        <v>146</v>
      </c>
      <c r="B9075">
        <v>2496702.1318292501</v>
      </c>
    </row>
    <row r="9076" spans="1:2">
      <c r="A9076" s="1">
        <v>147</v>
      </c>
      <c r="B9076">
        <v>2514791.9105315502</v>
      </c>
    </row>
    <row r="9077" spans="1:2">
      <c r="A9077" s="1">
        <v>148</v>
      </c>
      <c r="B9077">
        <v>2584507.7558172802</v>
      </c>
    </row>
    <row r="9078" spans="1:2">
      <c r="A9078" s="1">
        <v>149</v>
      </c>
      <c r="B9078">
        <v>2592344.7321444</v>
      </c>
    </row>
    <row r="9079" spans="1:2">
      <c r="A9079" s="1">
        <v>150</v>
      </c>
      <c r="B9079">
        <v>2634321.8440243602</v>
      </c>
    </row>
    <row r="9080" spans="1:2">
      <c r="A9080" s="1">
        <v>151</v>
      </c>
      <c r="B9080">
        <v>2634526.5605168901</v>
      </c>
    </row>
    <row r="9081" spans="1:2">
      <c r="A9081" s="1">
        <v>152</v>
      </c>
      <c r="B9081">
        <v>2706573.0749129802</v>
      </c>
    </row>
    <row r="9082" spans="1:2">
      <c r="A9082" s="1">
        <v>153</v>
      </c>
      <c r="B9082">
        <v>2740923.2571880599</v>
      </c>
    </row>
    <row r="9083" spans="1:2">
      <c r="A9083" s="1">
        <v>154</v>
      </c>
      <c r="B9083">
        <v>2750008.66489247</v>
      </c>
    </row>
    <row r="9084" spans="1:2">
      <c r="A9084" s="1">
        <v>155</v>
      </c>
      <c r="B9084">
        <v>2831886.7007212602</v>
      </c>
    </row>
    <row r="9085" spans="1:2">
      <c r="A9085" s="1">
        <v>156</v>
      </c>
      <c r="B9085">
        <v>2866675.8625289002</v>
      </c>
    </row>
    <row r="9086" spans="1:2">
      <c r="A9086" s="1">
        <v>157</v>
      </c>
      <c r="B9086">
        <v>2956987.3189491602</v>
      </c>
    </row>
    <row r="9087" spans="1:2">
      <c r="A9087" s="1">
        <v>158</v>
      </c>
      <c r="B9087">
        <v>3067740.9180167299</v>
      </c>
    </row>
    <row r="9088" spans="1:2">
      <c r="A9088" s="1">
        <v>159</v>
      </c>
      <c r="B9088">
        <v>3121292.4497100199</v>
      </c>
    </row>
    <row r="9089" spans="1:2">
      <c r="A9089" s="1">
        <v>160</v>
      </c>
      <c r="B9089">
        <v>3122818.3129383302</v>
      </c>
    </row>
    <row r="9090" spans="1:2">
      <c r="A9090" s="1">
        <v>161</v>
      </c>
      <c r="B9090">
        <v>3112802.8993693599</v>
      </c>
    </row>
    <row r="9091" spans="1:2">
      <c r="A9091" s="1">
        <v>162</v>
      </c>
      <c r="B9091">
        <v>3246540.3243766599</v>
      </c>
    </row>
    <row r="9092" spans="1:2">
      <c r="A9092" s="1">
        <v>163</v>
      </c>
      <c r="B9092">
        <v>3310988.59315626</v>
      </c>
    </row>
    <row r="9093" spans="1:2">
      <c r="A9093" s="1">
        <v>164</v>
      </c>
      <c r="B9093">
        <v>3297624.27638285</v>
      </c>
    </row>
    <row r="9094" spans="1:2">
      <c r="A9094" s="1">
        <v>165</v>
      </c>
      <c r="B9094">
        <v>3414246.3715909701</v>
      </c>
    </row>
    <row r="9095" spans="1:2">
      <c r="A9095" s="1">
        <v>166</v>
      </c>
      <c r="B9095">
        <v>3372186.2780897999</v>
      </c>
    </row>
    <row r="9096" spans="1:2">
      <c r="A9096" s="1">
        <v>167</v>
      </c>
      <c r="B9096">
        <v>3337327.5730657401</v>
      </c>
    </row>
    <row r="9097" spans="1:2">
      <c r="A9097" s="1">
        <v>168</v>
      </c>
      <c r="B9097">
        <v>3325987.2728883401</v>
      </c>
    </row>
    <row r="9098" spans="1:2">
      <c r="A9098" s="1">
        <v>169</v>
      </c>
      <c r="B9098">
        <v>3304334.7489755498</v>
      </c>
    </row>
    <row r="9099" spans="1:2">
      <c r="A9099" s="1">
        <v>170</v>
      </c>
      <c r="B9099">
        <v>3376419.1749130101</v>
      </c>
    </row>
    <row r="9100" spans="1:2">
      <c r="A9100" s="1">
        <v>1</v>
      </c>
      <c r="B9100">
        <v>1495628.6222711001</v>
      </c>
    </row>
    <row r="9101" spans="1:2">
      <c r="A9101" s="1">
        <v>2</v>
      </c>
      <c r="B9101">
        <v>1482536.4579962799</v>
      </c>
    </row>
    <row r="9102" spans="1:2">
      <c r="A9102" s="1">
        <v>3</v>
      </c>
      <c r="B9102">
        <v>1507589.76198578</v>
      </c>
    </row>
    <row r="9103" spans="1:2">
      <c r="A9103" s="1">
        <v>4</v>
      </c>
      <c r="B9103">
        <v>1490428.8931076799</v>
      </c>
    </row>
    <row r="9104" spans="1:2">
      <c r="A9104" s="1">
        <v>5</v>
      </c>
      <c r="B9104">
        <v>1472304.55607841</v>
      </c>
    </row>
    <row r="9105" spans="1:2">
      <c r="A9105" s="1">
        <v>6</v>
      </c>
      <c r="B9105">
        <v>1477735.80719375</v>
      </c>
    </row>
    <row r="9106" spans="1:2">
      <c r="A9106" s="1">
        <v>7</v>
      </c>
      <c r="B9106">
        <v>1511452.29160527</v>
      </c>
    </row>
    <row r="9107" spans="1:2">
      <c r="A9107" s="1">
        <v>8</v>
      </c>
      <c r="B9107">
        <v>1561136.5989307601</v>
      </c>
    </row>
    <row r="9108" spans="1:2">
      <c r="A9108" s="1">
        <v>9</v>
      </c>
      <c r="B9108">
        <v>1550875.93429181</v>
      </c>
    </row>
    <row r="9109" spans="1:2">
      <c r="A9109" s="1">
        <v>10</v>
      </c>
      <c r="B9109">
        <v>1564398.66923488</v>
      </c>
    </row>
    <row r="9110" spans="1:2">
      <c r="A9110" s="1">
        <v>11</v>
      </c>
      <c r="B9110">
        <v>1599704.9812994599</v>
      </c>
    </row>
    <row r="9111" spans="1:2">
      <c r="A9111" s="1">
        <v>12</v>
      </c>
      <c r="B9111">
        <v>1573127.1656183801</v>
      </c>
    </row>
    <row r="9112" spans="1:2">
      <c r="A9112" s="1">
        <v>13</v>
      </c>
      <c r="B9112">
        <v>1523754.1042369199</v>
      </c>
    </row>
    <row r="9113" spans="1:2">
      <c r="A9113" s="1">
        <v>14</v>
      </c>
      <c r="B9113">
        <v>1525871.7196281799</v>
      </c>
    </row>
    <row r="9114" spans="1:2">
      <c r="A9114" s="1">
        <v>15</v>
      </c>
      <c r="B9114">
        <v>1534102.99036443</v>
      </c>
    </row>
    <row r="9115" spans="1:2">
      <c r="A9115" s="1">
        <v>16</v>
      </c>
      <c r="B9115">
        <v>1612005.4325168501</v>
      </c>
    </row>
    <row r="9116" spans="1:2">
      <c r="A9116" s="1">
        <v>17</v>
      </c>
      <c r="B9116">
        <v>1621885.67829902</v>
      </c>
    </row>
    <row r="9117" spans="1:2">
      <c r="A9117" s="1">
        <v>18</v>
      </c>
      <c r="B9117">
        <v>1699334.71142209</v>
      </c>
    </row>
    <row r="9118" spans="1:2">
      <c r="A9118" s="1">
        <v>19</v>
      </c>
      <c r="B9118">
        <v>1695941.02300212</v>
      </c>
    </row>
    <row r="9119" spans="1:2">
      <c r="A9119" s="1">
        <v>20</v>
      </c>
      <c r="B9119">
        <v>1686187.3907948399</v>
      </c>
    </row>
    <row r="9120" spans="1:2">
      <c r="A9120" s="1">
        <v>21</v>
      </c>
      <c r="B9120">
        <v>1698747.26779027</v>
      </c>
    </row>
    <row r="9121" spans="1:2">
      <c r="A9121" s="1">
        <v>22</v>
      </c>
      <c r="B9121">
        <v>1731877.03469106</v>
      </c>
    </row>
    <row r="9122" spans="1:2">
      <c r="A9122" s="1">
        <v>23</v>
      </c>
      <c r="B9122">
        <v>1741730.16740428</v>
      </c>
    </row>
    <row r="9123" spans="1:2">
      <c r="A9123" s="1">
        <v>24</v>
      </c>
      <c r="B9123">
        <v>1785787.8471675401</v>
      </c>
    </row>
    <row r="9124" spans="1:2">
      <c r="A9124" s="1">
        <v>25</v>
      </c>
      <c r="B9124">
        <v>1802215.9465421401</v>
      </c>
    </row>
    <row r="9125" spans="1:2">
      <c r="A9125" s="1">
        <v>26</v>
      </c>
      <c r="B9125">
        <v>1834370.3596874599</v>
      </c>
    </row>
    <row r="9126" spans="1:2">
      <c r="A9126" s="1">
        <v>27</v>
      </c>
      <c r="B9126">
        <v>1794161.3799908001</v>
      </c>
    </row>
    <row r="9127" spans="1:2">
      <c r="A9127" s="1">
        <v>28</v>
      </c>
      <c r="B9127">
        <v>1806874.0658845799</v>
      </c>
    </row>
    <row r="9128" spans="1:2">
      <c r="A9128" s="1">
        <v>29</v>
      </c>
      <c r="B9128">
        <v>1825126.3817717</v>
      </c>
    </row>
    <row r="9129" spans="1:2">
      <c r="A9129" s="1">
        <v>30</v>
      </c>
      <c r="B9129">
        <v>1780512.86221622</v>
      </c>
    </row>
    <row r="9131" spans="1:2">
      <c r="A9131" s="1">
        <v>31</v>
      </c>
      <c r="B9131">
        <v>1798423.26233691</v>
      </c>
    </row>
    <row r="9132" spans="1:2">
      <c r="A9132" s="1">
        <v>32</v>
      </c>
      <c r="B9132">
        <v>1760121.9145018701</v>
      </c>
    </row>
    <row r="9133" spans="1:2">
      <c r="A9133" s="1">
        <v>33</v>
      </c>
      <c r="B9133">
        <v>1761418.26742323</v>
      </c>
    </row>
    <row r="9134" spans="1:2">
      <c r="A9134" s="1">
        <v>34</v>
      </c>
      <c r="B9134">
        <v>1801264.1395703</v>
      </c>
    </row>
    <row r="9135" spans="1:2">
      <c r="A9135" s="1">
        <v>35</v>
      </c>
      <c r="B9135">
        <v>1852477.40726674</v>
      </c>
    </row>
    <row r="9136" spans="1:2">
      <c r="A9136" s="1">
        <v>36</v>
      </c>
      <c r="B9136">
        <v>1903131.5935313399</v>
      </c>
    </row>
    <row r="9137" spans="1:2">
      <c r="A9137" s="1">
        <v>37</v>
      </c>
      <c r="B9137">
        <v>1853144.49292825</v>
      </c>
    </row>
    <row r="9138" spans="1:2">
      <c r="A9138" s="1">
        <v>38</v>
      </c>
      <c r="B9138">
        <v>1850163.73329984</v>
      </c>
    </row>
    <row r="9139" spans="1:2">
      <c r="A9139" s="1">
        <v>39</v>
      </c>
      <c r="B9139">
        <v>1900570.8294704801</v>
      </c>
    </row>
    <row r="9140" spans="1:2">
      <c r="A9140" s="1">
        <v>40</v>
      </c>
      <c r="B9140">
        <v>1951976.0086268</v>
      </c>
    </row>
    <row r="9141" spans="1:2">
      <c r="A9141" s="1">
        <v>41</v>
      </c>
      <c r="B9141">
        <v>1914058.5106502799</v>
      </c>
    </row>
    <row r="9142" spans="1:2">
      <c r="A9142" s="1">
        <v>42</v>
      </c>
      <c r="B9142">
        <v>1925682.5053413899</v>
      </c>
    </row>
    <row r="9143" spans="1:2">
      <c r="A9143" s="1">
        <v>43</v>
      </c>
      <c r="B9143">
        <v>1869385.0617679199</v>
      </c>
    </row>
    <row r="9144" spans="1:2">
      <c r="A9144" s="1">
        <v>44</v>
      </c>
      <c r="B9144">
        <v>1869894.9540366</v>
      </c>
    </row>
    <row r="9145" spans="1:2">
      <c r="A9145" s="1">
        <v>45</v>
      </c>
      <c r="B9145">
        <v>1816535.47158406</v>
      </c>
    </row>
    <row r="9146" spans="1:2">
      <c r="A9146" s="1">
        <v>46</v>
      </c>
      <c r="B9146">
        <v>1845431.0686336199</v>
      </c>
    </row>
    <row r="9147" spans="1:2">
      <c r="A9147" s="1">
        <v>47</v>
      </c>
      <c r="B9147">
        <v>1837793.74121741</v>
      </c>
    </row>
    <row r="9148" spans="1:2">
      <c r="A9148" s="1">
        <v>48</v>
      </c>
      <c r="B9148">
        <v>1935665.00855822</v>
      </c>
    </row>
    <row r="9149" spans="1:2">
      <c r="A9149" s="1">
        <v>49</v>
      </c>
      <c r="B9149">
        <v>1950088.80859395</v>
      </c>
    </row>
    <row r="9150" spans="1:2">
      <c r="A9150" s="1">
        <v>50</v>
      </c>
      <c r="B9150">
        <v>1969502.6235261599</v>
      </c>
    </row>
    <row r="9151" spans="1:2">
      <c r="A9151" s="1">
        <v>51</v>
      </c>
      <c r="B9151">
        <v>1994541.56790684</v>
      </c>
    </row>
    <row r="9152" spans="1:2">
      <c r="A9152" s="1">
        <v>52</v>
      </c>
      <c r="B9152">
        <v>1987294.80257791</v>
      </c>
    </row>
    <row r="9153" spans="1:2">
      <c r="A9153" s="1">
        <v>53</v>
      </c>
      <c r="B9153">
        <v>2010143.3071077999</v>
      </c>
    </row>
    <row r="9154" spans="1:2">
      <c r="A9154" s="1">
        <v>54</v>
      </c>
      <c r="B9154">
        <v>1979051.6340502</v>
      </c>
    </row>
    <row r="9155" spans="1:2">
      <c r="A9155" s="1">
        <v>55</v>
      </c>
      <c r="B9155">
        <v>1965920.5950189501</v>
      </c>
    </row>
    <row r="9156" spans="1:2">
      <c r="A9156" s="1">
        <v>56</v>
      </c>
      <c r="B9156">
        <v>1937976.2455961099</v>
      </c>
    </row>
    <row r="9157" spans="1:2">
      <c r="A9157" s="1">
        <v>57</v>
      </c>
      <c r="B9157">
        <v>1878614.3963380801</v>
      </c>
    </row>
    <row r="9158" spans="1:2">
      <c r="A9158" s="1">
        <v>58</v>
      </c>
      <c r="B9158">
        <v>1933097.2843597599</v>
      </c>
    </row>
    <row r="9159" spans="1:2">
      <c r="A9159" s="1">
        <v>59</v>
      </c>
      <c r="B9159">
        <v>1953314.7244796699</v>
      </c>
    </row>
    <row r="9160" spans="1:2">
      <c r="A9160" s="1">
        <v>60</v>
      </c>
      <c r="B9160">
        <v>1900461.8400493001</v>
      </c>
    </row>
    <row r="9161" spans="1:2">
      <c r="A9161" s="1">
        <v>61</v>
      </c>
      <c r="B9161">
        <v>1963869.53629419</v>
      </c>
    </row>
    <row r="9162" spans="1:2">
      <c r="A9162" s="1">
        <v>62</v>
      </c>
      <c r="B9162">
        <v>1971120.68232845</v>
      </c>
    </row>
    <row r="9163" spans="1:2">
      <c r="A9163" s="1">
        <v>63</v>
      </c>
      <c r="B9163">
        <v>2007850.7797346199</v>
      </c>
    </row>
    <row r="9164" spans="1:2">
      <c r="A9164" s="1">
        <v>64</v>
      </c>
      <c r="B9164">
        <v>2069619.7114844699</v>
      </c>
    </row>
    <row r="9165" spans="1:2">
      <c r="A9165" s="1">
        <v>65</v>
      </c>
      <c r="B9165">
        <v>2120608.1032939898</v>
      </c>
    </row>
    <row r="9166" spans="1:2">
      <c r="A9166" s="1">
        <v>66</v>
      </c>
      <c r="B9166">
        <v>2161686.4103709199</v>
      </c>
    </row>
    <row r="9167" spans="1:2">
      <c r="A9167" s="1">
        <v>67</v>
      </c>
      <c r="B9167">
        <v>2173295.39057814</v>
      </c>
    </row>
    <row r="9168" spans="1:2">
      <c r="A9168" s="1">
        <v>68</v>
      </c>
      <c r="B9168">
        <v>2141988.8991534901</v>
      </c>
    </row>
    <row r="9169" spans="1:2">
      <c r="A9169" s="1">
        <v>69</v>
      </c>
      <c r="B9169">
        <v>2160080.7177332402</v>
      </c>
    </row>
    <row r="9170" spans="1:2">
      <c r="A9170" s="1">
        <v>70</v>
      </c>
      <c r="B9170">
        <v>2214496.5411663498</v>
      </c>
    </row>
    <row r="9171" spans="1:2">
      <c r="A9171" s="1">
        <v>71</v>
      </c>
      <c r="B9171">
        <v>2170002.3665920198</v>
      </c>
    </row>
    <row r="9172" spans="1:2">
      <c r="A9172" s="1">
        <v>72</v>
      </c>
      <c r="B9172">
        <v>2088750.4001199701</v>
      </c>
    </row>
    <row r="9173" spans="1:2">
      <c r="A9173" s="1">
        <v>73</v>
      </c>
      <c r="B9173">
        <v>2167368.72909059</v>
      </c>
    </row>
    <row r="9174" spans="1:2">
      <c r="A9174" s="1">
        <v>74</v>
      </c>
      <c r="B9174">
        <v>2168469.2509273002</v>
      </c>
    </row>
    <row r="9175" spans="1:2">
      <c r="A9175" s="1">
        <v>75</v>
      </c>
      <c r="B9175">
        <v>2192048.57015217</v>
      </c>
    </row>
    <row r="9176" spans="1:2">
      <c r="A9176" s="1">
        <v>76</v>
      </c>
      <c r="B9176">
        <v>2204351.6912344801</v>
      </c>
    </row>
    <row r="9177" spans="1:2">
      <c r="A9177" s="1">
        <v>77</v>
      </c>
      <c r="B9177">
        <v>2213040.5575705199</v>
      </c>
    </row>
    <row r="9178" spans="1:2">
      <c r="A9178" s="1">
        <v>78</v>
      </c>
      <c r="B9178">
        <v>2230096.78035485</v>
      </c>
    </row>
    <row r="9179" spans="1:2">
      <c r="A9179" s="1">
        <v>79</v>
      </c>
      <c r="B9179">
        <v>2186312.79681702</v>
      </c>
    </row>
    <row r="9180" spans="1:2">
      <c r="A9180" s="1">
        <v>80</v>
      </c>
      <c r="B9180">
        <v>2153039.67053835</v>
      </c>
    </row>
    <row r="9181" spans="1:2">
      <c r="A9181" s="1">
        <v>81</v>
      </c>
      <c r="B9181">
        <v>2120607.08665341</v>
      </c>
    </row>
    <row r="9182" spans="1:2">
      <c r="A9182" s="1">
        <v>82</v>
      </c>
      <c r="B9182">
        <v>2140349.2410218702</v>
      </c>
    </row>
    <row r="9183" spans="1:2">
      <c r="A9183" s="1">
        <v>83</v>
      </c>
      <c r="B9183">
        <v>2156944.5394806298</v>
      </c>
    </row>
    <row r="9184" spans="1:2">
      <c r="A9184" s="1">
        <v>84</v>
      </c>
      <c r="B9184">
        <v>2085074.4804706899</v>
      </c>
    </row>
    <row r="9185" spans="1:2">
      <c r="A9185" s="1">
        <v>85</v>
      </c>
      <c r="B9185">
        <v>2047882.48647231</v>
      </c>
    </row>
    <row r="9186" spans="1:2">
      <c r="A9186" s="1">
        <v>86</v>
      </c>
      <c r="B9186">
        <v>2019166.1620163301</v>
      </c>
    </row>
    <row r="9187" spans="1:2">
      <c r="A9187" s="1">
        <v>87</v>
      </c>
      <c r="B9187">
        <v>2007359.91640262</v>
      </c>
    </row>
    <row r="9188" spans="1:2">
      <c r="A9188" s="1">
        <v>88</v>
      </c>
      <c r="B9188">
        <v>2099683.3261435502</v>
      </c>
    </row>
    <row r="9189" spans="1:2">
      <c r="A9189" s="1">
        <v>89</v>
      </c>
      <c r="B9189">
        <v>2104372.80560807</v>
      </c>
    </row>
    <row r="9190" spans="1:2">
      <c r="A9190" s="1">
        <v>90</v>
      </c>
      <c r="B9190">
        <v>2226874.3418501802</v>
      </c>
    </row>
    <row r="9191" spans="1:2">
      <c r="A9191" s="1">
        <v>91</v>
      </c>
      <c r="B9191">
        <v>2269892.94947107</v>
      </c>
    </row>
    <row r="9192" spans="1:2">
      <c r="A9192" s="1">
        <v>92</v>
      </c>
      <c r="B9192">
        <v>2304697.9481993802</v>
      </c>
    </row>
    <row r="9193" spans="1:2">
      <c r="A9193" s="1">
        <v>93</v>
      </c>
      <c r="B9193">
        <v>2417341.8824432702</v>
      </c>
    </row>
    <row r="9194" spans="1:2">
      <c r="A9194" s="1">
        <v>94</v>
      </c>
      <c r="B9194">
        <v>2465826.0582763902</v>
      </c>
    </row>
    <row r="9195" spans="1:2">
      <c r="A9195" s="1">
        <v>95</v>
      </c>
      <c r="B9195">
        <v>2464449.5574577702</v>
      </c>
    </row>
    <row r="9196" spans="1:2">
      <c r="A9196" s="1">
        <v>96</v>
      </c>
      <c r="B9196">
        <v>2478191.6588206799</v>
      </c>
    </row>
    <row r="9197" spans="1:2">
      <c r="A9197" s="1">
        <v>97</v>
      </c>
      <c r="B9197">
        <v>2532489.8412638898</v>
      </c>
    </row>
    <row r="9198" spans="1:2">
      <c r="A9198" s="1">
        <v>98</v>
      </c>
      <c r="B9198">
        <v>2510788.3515070099</v>
      </c>
    </row>
    <row r="9199" spans="1:2">
      <c r="A9199" s="1">
        <v>99</v>
      </c>
      <c r="B9199">
        <v>2398936.4950830699</v>
      </c>
    </row>
    <row r="9200" spans="1:2">
      <c r="A9200" s="1">
        <v>100</v>
      </c>
      <c r="B9200">
        <v>2349504.1692232601</v>
      </c>
    </row>
    <row r="9201" spans="1:2">
      <c r="A9201" s="1">
        <v>101</v>
      </c>
      <c r="B9201">
        <v>2372170.0263463599</v>
      </c>
    </row>
    <row r="9202" spans="1:2">
      <c r="A9202" s="1">
        <v>102</v>
      </c>
      <c r="B9202">
        <v>2432337.76274664</v>
      </c>
    </row>
    <row r="9203" spans="1:2">
      <c r="A9203" s="1">
        <v>103</v>
      </c>
      <c r="B9203">
        <v>2385916.3924547001</v>
      </c>
    </row>
    <row r="9204" spans="1:2">
      <c r="A9204" s="1">
        <v>104</v>
      </c>
      <c r="B9204">
        <v>2395008.7833940899</v>
      </c>
    </row>
    <row r="9205" spans="1:2">
      <c r="A9205" s="1">
        <v>105</v>
      </c>
      <c r="B9205">
        <v>2453330.2835034002</v>
      </c>
    </row>
    <row r="9206" spans="1:2">
      <c r="A9206" s="1">
        <v>106</v>
      </c>
      <c r="B9206">
        <v>2579354.5841135602</v>
      </c>
    </row>
    <row r="9207" spans="1:2">
      <c r="A9207" s="1">
        <v>107</v>
      </c>
      <c r="B9207">
        <v>2607227.1472942298</v>
      </c>
    </row>
    <row r="9208" spans="1:2">
      <c r="A9208" s="1">
        <v>108</v>
      </c>
      <c r="B9208">
        <v>2546200.2285217</v>
      </c>
    </row>
    <row r="9209" spans="1:2">
      <c r="A9209" s="1">
        <v>109</v>
      </c>
      <c r="B9209">
        <v>2533138.4952557902</v>
      </c>
    </row>
    <row r="9210" spans="1:2">
      <c r="A9210" s="1">
        <v>110</v>
      </c>
      <c r="B9210">
        <v>2686754.2296384899</v>
      </c>
    </row>
    <row r="9211" spans="1:2">
      <c r="A9211" s="1">
        <v>111</v>
      </c>
      <c r="B9211">
        <v>2716806.8766988101</v>
      </c>
    </row>
    <row r="9212" spans="1:2">
      <c r="A9212" s="1">
        <v>112</v>
      </c>
      <c r="B9212">
        <v>2738093.6750734798</v>
      </c>
    </row>
    <row r="9213" spans="1:2">
      <c r="A9213" s="1">
        <v>113</v>
      </c>
      <c r="B9213">
        <v>2834288.9524220498</v>
      </c>
    </row>
    <row r="9214" spans="1:2">
      <c r="A9214" s="1">
        <v>114</v>
      </c>
      <c r="B9214">
        <v>2793347.5858716401</v>
      </c>
    </row>
    <row r="9215" spans="1:2">
      <c r="A9215" s="1">
        <v>115</v>
      </c>
      <c r="B9215">
        <v>2846883.5885049999</v>
      </c>
    </row>
    <row r="9216" spans="1:2">
      <c r="A9216" s="1">
        <v>116</v>
      </c>
      <c r="B9216">
        <v>2931985.7831747402</v>
      </c>
    </row>
    <row r="9217" spans="1:2">
      <c r="A9217" s="1">
        <v>117</v>
      </c>
      <c r="B9217">
        <v>2928546.2768787802</v>
      </c>
    </row>
    <row r="9218" spans="1:2">
      <c r="A9218" s="1">
        <v>118</v>
      </c>
      <c r="B9218">
        <v>2931088.5593651598</v>
      </c>
    </row>
    <row r="9219" spans="1:2">
      <c r="A9219" s="1">
        <v>119</v>
      </c>
      <c r="B9219">
        <v>2943121.3060283898</v>
      </c>
    </row>
    <row r="9220" spans="1:2">
      <c r="A9220" s="1">
        <v>120</v>
      </c>
      <c r="B9220">
        <v>2901159.9231482102</v>
      </c>
    </row>
    <row r="9221" spans="1:2">
      <c r="A9221" s="1">
        <v>121</v>
      </c>
      <c r="B9221">
        <v>2950989.8053206601</v>
      </c>
    </row>
    <row r="9222" spans="1:2">
      <c r="A9222" s="1">
        <v>122</v>
      </c>
      <c r="B9222">
        <v>2940793.43200849</v>
      </c>
    </row>
    <row r="9223" spans="1:2">
      <c r="A9223" s="1">
        <v>123</v>
      </c>
      <c r="B9223">
        <v>3014509.3575850599</v>
      </c>
    </row>
    <row r="9224" spans="1:2">
      <c r="A9224" s="1">
        <v>124</v>
      </c>
      <c r="B9224">
        <v>3008799.9339597402</v>
      </c>
    </row>
    <row r="9225" spans="1:2">
      <c r="A9225" s="1">
        <v>125</v>
      </c>
      <c r="B9225">
        <v>3080162.2849807199</v>
      </c>
    </row>
    <row r="9226" spans="1:2">
      <c r="A9226" s="1">
        <v>126</v>
      </c>
      <c r="B9226">
        <v>3110738.8871103199</v>
      </c>
    </row>
    <row r="9227" spans="1:2">
      <c r="A9227" s="1">
        <v>127</v>
      </c>
      <c r="B9227">
        <v>3198523.9970697798</v>
      </c>
    </row>
    <row r="9228" spans="1:2">
      <c r="A9228" s="1">
        <v>128</v>
      </c>
      <c r="B9228">
        <v>3172960.7936878898</v>
      </c>
    </row>
    <row r="9229" spans="1:2">
      <c r="A9229" s="1">
        <v>129</v>
      </c>
      <c r="B9229">
        <v>3185455.7686457098</v>
      </c>
    </row>
    <row r="9230" spans="1:2">
      <c r="A9230" s="1">
        <v>130</v>
      </c>
      <c r="B9230">
        <v>3219516.0317303101</v>
      </c>
    </row>
    <row r="9231" spans="1:2">
      <c r="A9231" s="1">
        <v>131</v>
      </c>
      <c r="B9231">
        <v>3170086.0623816601</v>
      </c>
    </row>
    <row r="9232" spans="1:2">
      <c r="A9232" s="1">
        <v>132</v>
      </c>
      <c r="B9232">
        <v>3192356.72466747</v>
      </c>
    </row>
    <row r="9233" spans="1:2">
      <c r="A9233" s="1">
        <v>133</v>
      </c>
      <c r="B9233">
        <v>3296157.17110164</v>
      </c>
    </row>
    <row r="9234" spans="1:2">
      <c r="A9234" s="1">
        <v>134</v>
      </c>
      <c r="B9234">
        <v>3380683.8070960399</v>
      </c>
    </row>
    <row r="9235" spans="1:2">
      <c r="A9235" s="1">
        <v>135</v>
      </c>
      <c r="B9235">
        <v>3342082.4722830402</v>
      </c>
    </row>
    <row r="9236" spans="1:2">
      <c r="A9236" s="1">
        <v>136</v>
      </c>
      <c r="B9236">
        <v>3307100.0559178102</v>
      </c>
    </row>
    <row r="9237" spans="1:2">
      <c r="A9237" s="1">
        <v>137</v>
      </c>
      <c r="B9237">
        <v>3277922.7437215298</v>
      </c>
    </row>
    <row r="9238" spans="1:2">
      <c r="A9238" s="1">
        <v>138</v>
      </c>
      <c r="B9238">
        <v>3337889.9982038499</v>
      </c>
    </row>
    <row r="9239" spans="1:2">
      <c r="A9239" s="1">
        <v>139</v>
      </c>
      <c r="B9239">
        <v>3344536.8739182102</v>
      </c>
    </row>
    <row r="9240" spans="1:2">
      <c r="A9240" s="1">
        <v>140</v>
      </c>
      <c r="B9240">
        <v>3342863.6286246502</v>
      </c>
    </row>
    <row r="9241" spans="1:2">
      <c r="A9241" s="1">
        <v>141</v>
      </c>
      <c r="B9241">
        <v>3273438.6772878799</v>
      </c>
    </row>
    <row r="9242" spans="1:2">
      <c r="A9242" s="1">
        <v>142</v>
      </c>
      <c r="B9242">
        <v>3259731.4226542702</v>
      </c>
    </row>
    <row r="9243" spans="1:2">
      <c r="A9243" s="1">
        <v>143</v>
      </c>
      <c r="B9243">
        <v>3318009.8518881402</v>
      </c>
    </row>
    <row r="9244" spans="1:2">
      <c r="A9244" s="1">
        <v>144</v>
      </c>
      <c r="B9244">
        <v>3320747.2555553601</v>
      </c>
    </row>
    <row r="9245" spans="1:2">
      <c r="A9245" s="1">
        <v>145</v>
      </c>
      <c r="B9245">
        <v>3230136.2437505699</v>
      </c>
    </row>
    <row r="9246" spans="1:2">
      <c r="A9246" s="1">
        <v>146</v>
      </c>
      <c r="B9246">
        <v>3219668.6171308002</v>
      </c>
    </row>
    <row r="9247" spans="1:2">
      <c r="A9247" s="1">
        <v>147</v>
      </c>
      <c r="B9247">
        <v>3290974.42784988</v>
      </c>
    </row>
    <row r="9248" spans="1:2">
      <c r="A9248" s="1">
        <v>148</v>
      </c>
      <c r="B9248">
        <v>3299910.7243737602</v>
      </c>
    </row>
    <row r="9249" spans="1:2">
      <c r="A9249" s="1">
        <v>149</v>
      </c>
      <c r="B9249">
        <v>3289372.4752790802</v>
      </c>
    </row>
    <row r="9250" spans="1:2">
      <c r="A9250" s="1">
        <v>150</v>
      </c>
      <c r="B9250">
        <v>3199143.1069162302</v>
      </c>
    </row>
    <row r="9251" spans="1:2">
      <c r="A9251" s="1">
        <v>151</v>
      </c>
      <c r="B9251">
        <v>3207871.0560395499</v>
      </c>
    </row>
    <row r="9252" spans="1:2">
      <c r="A9252" s="1">
        <v>152</v>
      </c>
      <c r="B9252">
        <v>3268884.45166692</v>
      </c>
    </row>
    <row r="9253" spans="1:2">
      <c r="A9253" s="1">
        <v>153</v>
      </c>
      <c r="B9253">
        <v>3266447.4861265202</v>
      </c>
    </row>
    <row r="9254" spans="1:2">
      <c r="A9254" s="1">
        <v>154</v>
      </c>
      <c r="B9254">
        <v>3272170.59278552</v>
      </c>
    </row>
    <row r="9255" spans="1:2">
      <c r="A9255" s="1">
        <v>155</v>
      </c>
      <c r="B9255">
        <v>3212541.2612656299</v>
      </c>
    </row>
    <row r="9256" spans="1:2">
      <c r="A9256" s="1">
        <v>156</v>
      </c>
      <c r="B9256">
        <v>3292720.4492725399</v>
      </c>
    </row>
    <row r="9257" spans="1:2">
      <c r="A9257" s="1">
        <v>157</v>
      </c>
      <c r="B9257">
        <v>3311143.6697003702</v>
      </c>
    </row>
    <row r="9258" spans="1:2">
      <c r="A9258" s="1">
        <v>158</v>
      </c>
      <c r="B9258">
        <v>3338306.34819549</v>
      </c>
    </row>
    <row r="9259" spans="1:2">
      <c r="A9259" s="1">
        <v>159</v>
      </c>
      <c r="B9259">
        <v>3281136.8038769099</v>
      </c>
    </row>
    <row r="9260" spans="1:2">
      <c r="A9260" s="1">
        <v>160</v>
      </c>
      <c r="B9260">
        <v>3316450.90836991</v>
      </c>
    </row>
    <row r="9261" spans="1:2">
      <c r="A9261" s="1">
        <v>161</v>
      </c>
      <c r="B9261">
        <v>3380165.8142561601</v>
      </c>
    </row>
    <row r="9262" spans="1:2">
      <c r="A9262" s="1">
        <v>162</v>
      </c>
      <c r="B9262">
        <v>3317050.0955448002</v>
      </c>
    </row>
    <row r="9263" spans="1:2">
      <c r="A9263" s="1">
        <v>163</v>
      </c>
      <c r="B9263">
        <v>3348238.0397177502</v>
      </c>
    </row>
    <row r="9264" spans="1:2">
      <c r="A9264" s="1">
        <v>164</v>
      </c>
      <c r="B9264">
        <v>3471834.06718075</v>
      </c>
    </row>
    <row r="9265" spans="1:2">
      <c r="A9265" s="1">
        <v>165</v>
      </c>
      <c r="B9265">
        <v>3540853.3182895202</v>
      </c>
    </row>
    <row r="9266" spans="1:2">
      <c r="A9266" s="1">
        <v>166</v>
      </c>
      <c r="B9266">
        <v>3611623.8775348798</v>
      </c>
    </row>
    <row r="9267" spans="1:2">
      <c r="A9267" s="1">
        <v>167</v>
      </c>
      <c r="B9267">
        <v>3587095.7959610801</v>
      </c>
    </row>
    <row r="9268" spans="1:2">
      <c r="A9268" s="1">
        <v>168</v>
      </c>
      <c r="B9268">
        <v>3652405.0157527099</v>
      </c>
    </row>
    <row r="9269" spans="1:2">
      <c r="A9269" s="1">
        <v>169</v>
      </c>
      <c r="B9269">
        <v>3627919.8832632098</v>
      </c>
    </row>
    <row r="9270" spans="1:2">
      <c r="A9270" s="1">
        <v>170</v>
      </c>
      <c r="B9270">
        <v>3474443.3140095901</v>
      </c>
    </row>
    <row r="9271" spans="1:2">
      <c r="A9271" s="1">
        <v>171</v>
      </c>
      <c r="B9271">
        <v>3519080.5394766801</v>
      </c>
    </row>
    <row r="9272" spans="1:2">
      <c r="A9272" s="1">
        <v>172</v>
      </c>
      <c r="B9272">
        <v>3566357.67598909</v>
      </c>
    </row>
    <row r="9273" spans="1:2">
      <c r="A9273" s="1">
        <v>173</v>
      </c>
      <c r="B9273">
        <v>3529618.1106558898</v>
      </c>
    </row>
    <row r="9274" spans="1:2">
      <c r="A9274" s="1">
        <v>174</v>
      </c>
      <c r="B9274">
        <v>3606903.81560431</v>
      </c>
    </row>
    <row r="9275" spans="1:2">
      <c r="A9275" s="1">
        <v>175</v>
      </c>
      <c r="B9275">
        <v>3781742.1501581301</v>
      </c>
    </row>
    <row r="9276" spans="1:2">
      <c r="A9276" s="1">
        <v>176</v>
      </c>
      <c r="B9276">
        <v>3833541.5287085199</v>
      </c>
    </row>
    <row r="9277" spans="1:2">
      <c r="A9277" s="1">
        <v>177</v>
      </c>
      <c r="B9277">
        <v>3859175.4684253102</v>
      </c>
    </row>
    <row r="9278" spans="1:2">
      <c r="A9278" s="1">
        <v>178</v>
      </c>
      <c r="B9278">
        <v>3736029.0801598001</v>
      </c>
    </row>
    <row r="9279" spans="1:2">
      <c r="A9279" s="1">
        <v>179</v>
      </c>
      <c r="B9279">
        <v>3798576.9041849002</v>
      </c>
    </row>
    <row r="9280" spans="1:2">
      <c r="A9280" s="1">
        <v>180</v>
      </c>
      <c r="B9280">
        <v>3797399.3570652399</v>
      </c>
    </row>
    <row r="9281" spans="1:2">
      <c r="A9281" s="1">
        <v>181</v>
      </c>
      <c r="B9281">
        <v>3856651.74429252</v>
      </c>
    </row>
    <row r="9282" spans="1:2">
      <c r="A9282" s="1">
        <v>182</v>
      </c>
      <c r="B9282">
        <v>3830406.8744350402</v>
      </c>
    </row>
    <row r="9283" spans="1:2">
      <c r="A9283" s="1">
        <v>183</v>
      </c>
      <c r="B9283">
        <v>3807793.02738966</v>
      </c>
    </row>
    <row r="9284" spans="1:2">
      <c r="A9284" s="1">
        <v>184</v>
      </c>
      <c r="B9284">
        <v>3786693.7148970701</v>
      </c>
    </row>
    <row r="9285" spans="1:2">
      <c r="A9285" s="1">
        <v>1</v>
      </c>
      <c r="B9285">
        <v>1554747.4876419399</v>
      </c>
    </row>
    <row r="9286" spans="1:2">
      <c r="A9286" s="1">
        <v>2</v>
      </c>
      <c r="B9286">
        <v>1511611.38170772</v>
      </c>
    </row>
    <row r="9287" spans="1:2">
      <c r="A9287" s="1">
        <v>3</v>
      </c>
      <c r="B9287">
        <v>1528255.27058855</v>
      </c>
    </row>
    <row r="9288" spans="1:2">
      <c r="A9288" s="1">
        <v>4</v>
      </c>
      <c r="B9288">
        <v>1517444.1545432</v>
      </c>
    </row>
    <row r="9289" spans="1:2">
      <c r="A9289" s="1">
        <v>5</v>
      </c>
      <c r="B9289">
        <v>1471319.17723099</v>
      </c>
    </row>
    <row r="9290" spans="1:2">
      <c r="A9290" s="1">
        <v>6</v>
      </c>
      <c r="B9290">
        <v>1458480.6994663801</v>
      </c>
    </row>
    <row r="9291" spans="1:2">
      <c r="A9291" s="1">
        <v>7</v>
      </c>
      <c r="B9291">
        <v>1476916.54950183</v>
      </c>
    </row>
    <row r="9292" spans="1:2">
      <c r="A9292" s="1">
        <v>8</v>
      </c>
      <c r="B9292">
        <v>1486534.6323808799</v>
      </c>
    </row>
    <row r="9293" spans="1:2">
      <c r="A9293" s="1">
        <v>9</v>
      </c>
      <c r="B9293">
        <v>1528247.9783638399</v>
      </c>
    </row>
    <row r="9294" spans="1:2">
      <c r="A9294" s="1">
        <v>10</v>
      </c>
      <c r="B9294">
        <v>1600315.0283383201</v>
      </c>
    </row>
    <row r="9295" spans="1:2">
      <c r="A9295" s="1">
        <v>11</v>
      </c>
      <c r="B9295">
        <v>1524841.44382999</v>
      </c>
    </row>
    <row r="9296" spans="1:2">
      <c r="A9296" s="1">
        <v>12</v>
      </c>
      <c r="B9296">
        <v>1546530.5302156401</v>
      </c>
    </row>
    <row r="9297" spans="1:2">
      <c r="A9297" s="1">
        <v>13</v>
      </c>
      <c r="B9297">
        <v>1521186.08425294</v>
      </c>
    </row>
    <row r="9298" spans="1:2">
      <c r="A9298" s="1">
        <v>14</v>
      </c>
      <c r="B9298">
        <v>1575713.3849038801</v>
      </c>
    </row>
    <row r="9299" spans="1:2">
      <c r="A9299" s="1">
        <v>15</v>
      </c>
      <c r="B9299">
        <v>1542954.2940801501</v>
      </c>
    </row>
    <row r="9300" spans="1:2">
      <c r="A9300" s="1">
        <v>16</v>
      </c>
      <c r="B9300">
        <v>1483513.3189269099</v>
      </c>
    </row>
    <row r="9301" spans="1:2">
      <c r="A9301" s="1">
        <v>17</v>
      </c>
      <c r="B9301">
        <v>1504082.10853968</v>
      </c>
    </row>
    <row r="9302" spans="1:2">
      <c r="A9302" s="1">
        <v>18</v>
      </c>
      <c r="B9302">
        <v>1462850.4040711401</v>
      </c>
    </row>
    <row r="9303" spans="1:2">
      <c r="A9303" s="1">
        <v>19</v>
      </c>
      <c r="B9303">
        <v>1500128.7559859799</v>
      </c>
    </row>
    <row r="9304" spans="1:2">
      <c r="A9304" s="1">
        <v>20</v>
      </c>
      <c r="B9304">
        <v>1555790.1943131599</v>
      </c>
    </row>
    <row r="9305" spans="1:2">
      <c r="A9305" s="1">
        <v>21</v>
      </c>
      <c r="B9305">
        <v>1585451.5900616001</v>
      </c>
    </row>
    <row r="9306" spans="1:2">
      <c r="A9306" s="1">
        <v>22</v>
      </c>
      <c r="B9306">
        <v>1574336.3405136799</v>
      </c>
    </row>
    <row r="9307" spans="1:2">
      <c r="A9307" s="1">
        <v>23</v>
      </c>
      <c r="B9307">
        <v>1566273.2475512901</v>
      </c>
    </row>
    <row r="9308" spans="1:2">
      <c r="A9308" s="1">
        <v>24</v>
      </c>
      <c r="B9308">
        <v>1500119.6895286301</v>
      </c>
    </row>
    <row r="9309" spans="1:2">
      <c r="A9309" s="1">
        <v>25</v>
      </c>
      <c r="B9309">
        <v>1522515.6156479199</v>
      </c>
    </row>
    <row r="9310" spans="1:2">
      <c r="A9310" s="1">
        <v>26</v>
      </c>
      <c r="B9310">
        <v>1526926.1371702501</v>
      </c>
    </row>
    <row r="9311" spans="1:2">
      <c r="A9311" s="1">
        <v>27</v>
      </c>
      <c r="B9311">
        <v>1589476.76741011</v>
      </c>
    </row>
    <row r="9312" spans="1:2">
      <c r="A9312" s="1">
        <v>28</v>
      </c>
      <c r="B9312">
        <v>1568401.92195862</v>
      </c>
    </row>
    <row r="9313" spans="1:2">
      <c r="A9313" s="1">
        <v>29</v>
      </c>
      <c r="B9313">
        <v>1591938.8130125699</v>
      </c>
    </row>
    <row r="9314" spans="1:2">
      <c r="A9314" s="1">
        <v>30</v>
      </c>
      <c r="B9314">
        <v>1631494.5698713299</v>
      </c>
    </row>
    <row r="9315" spans="1:2">
      <c r="A9315" s="1">
        <v>31</v>
      </c>
      <c r="B9315">
        <v>1628233.48449542</v>
      </c>
    </row>
    <row r="9316" spans="1:2">
      <c r="A9316" s="1">
        <v>32</v>
      </c>
      <c r="B9316">
        <v>1662768.30861244</v>
      </c>
    </row>
    <row r="9317" spans="1:2">
      <c r="A9317" s="1">
        <v>33</v>
      </c>
      <c r="B9317">
        <v>1757509.03386846</v>
      </c>
    </row>
    <row r="9318" spans="1:2">
      <c r="A9318" s="1">
        <v>34</v>
      </c>
      <c r="B9318">
        <v>1730986.88306224</v>
      </c>
    </row>
    <row r="9319" spans="1:2">
      <c r="A9319" s="1">
        <v>35</v>
      </c>
      <c r="B9319">
        <v>1740957.4910611501</v>
      </c>
    </row>
    <row r="9320" spans="1:2">
      <c r="A9320" s="1">
        <v>36</v>
      </c>
      <c r="B9320">
        <v>1729799.07898402</v>
      </c>
    </row>
    <row r="9321" spans="1:2">
      <c r="A9321" s="1">
        <v>37</v>
      </c>
      <c r="B9321">
        <v>1726685.52105766</v>
      </c>
    </row>
    <row r="9322" spans="1:2">
      <c r="A9322" s="1">
        <v>38</v>
      </c>
      <c r="B9322">
        <v>1740785.7449037901</v>
      </c>
    </row>
    <row r="9323" spans="1:2">
      <c r="A9323" s="1">
        <v>39</v>
      </c>
      <c r="B9323">
        <v>1741301.8786277899</v>
      </c>
    </row>
    <row r="9324" spans="1:2">
      <c r="A9324" s="1">
        <v>40</v>
      </c>
      <c r="B9324">
        <v>1751995.3664111199</v>
      </c>
    </row>
    <row r="9325" spans="1:2">
      <c r="A9325" s="1">
        <v>41</v>
      </c>
      <c r="B9325">
        <v>1745160.3807919901</v>
      </c>
    </row>
    <row r="9326" spans="1:2">
      <c r="A9326" s="1">
        <v>42</v>
      </c>
      <c r="B9326">
        <v>1767121.8248698199</v>
      </c>
    </row>
    <row r="9327" spans="1:2">
      <c r="A9327" s="1">
        <v>43</v>
      </c>
      <c r="B9327">
        <v>1761988.30072582</v>
      </c>
    </row>
    <row r="9328" spans="1:2">
      <c r="A9328" s="1">
        <v>44</v>
      </c>
      <c r="B9328">
        <v>1741059.4054636799</v>
      </c>
    </row>
    <row r="9329" spans="1:2">
      <c r="A9329" s="1">
        <v>45</v>
      </c>
      <c r="B9329">
        <v>1714188.4266242301</v>
      </c>
    </row>
    <row r="9330" spans="1:2">
      <c r="A9330" s="1">
        <v>46</v>
      </c>
      <c r="B9330">
        <v>1691726.21541801</v>
      </c>
    </row>
    <row r="9331" spans="1:2">
      <c r="A9331" s="1">
        <v>47</v>
      </c>
      <c r="B9331">
        <v>1698875.6052271801</v>
      </c>
    </row>
    <row r="9332" spans="1:2">
      <c r="A9332" s="1">
        <v>48</v>
      </c>
      <c r="B9332">
        <v>1690584.4705070299</v>
      </c>
    </row>
    <row r="9333" spans="1:2">
      <c r="A9333" s="1">
        <v>49</v>
      </c>
      <c r="B9333">
        <v>1706014.62915125</v>
      </c>
    </row>
    <row r="9334" spans="1:2">
      <c r="A9334" s="1">
        <v>50</v>
      </c>
      <c r="B9334">
        <v>1663967.24520355</v>
      </c>
    </row>
    <row r="9335" spans="1:2">
      <c r="A9335" s="1">
        <v>51</v>
      </c>
      <c r="B9335">
        <v>1617974.51182265</v>
      </c>
    </row>
    <row r="9336" spans="1:2">
      <c r="A9336" s="1">
        <v>52</v>
      </c>
      <c r="B9336">
        <v>1663489.0805826399</v>
      </c>
    </row>
    <row r="9337" spans="1:2">
      <c r="A9337" s="1">
        <v>53</v>
      </c>
      <c r="B9337">
        <v>1642483.99541634</v>
      </c>
    </row>
    <row r="9338" spans="1:2">
      <c r="A9338" s="1">
        <v>54</v>
      </c>
      <c r="B9338">
        <v>1648524.01871618</v>
      </c>
    </row>
    <row r="9339" spans="1:2">
      <c r="A9339" s="1">
        <v>55</v>
      </c>
      <c r="B9339">
        <v>1634337.18550824</v>
      </c>
    </row>
    <row r="9340" spans="1:2">
      <c r="A9340" s="1">
        <v>56</v>
      </c>
      <c r="B9340">
        <v>1630273.08285192</v>
      </c>
    </row>
    <row r="9341" spans="1:2">
      <c r="A9341" s="1">
        <v>57</v>
      </c>
      <c r="B9341">
        <v>1580857.09310578</v>
      </c>
    </row>
    <row r="9342" spans="1:2">
      <c r="A9342" s="1">
        <v>58</v>
      </c>
      <c r="B9342">
        <v>1602557.9541204199</v>
      </c>
    </row>
    <row r="9343" spans="1:2">
      <c r="A9343" s="1">
        <v>59</v>
      </c>
      <c r="B9343">
        <v>1555543.91448196</v>
      </c>
    </row>
    <row r="9344" spans="1:2">
      <c r="A9344" s="1">
        <v>60</v>
      </c>
      <c r="B9344">
        <v>1528598.2750100901</v>
      </c>
    </row>
    <row r="9345" spans="1:2">
      <c r="A9345" s="1">
        <v>61</v>
      </c>
      <c r="B9345">
        <v>1533887.0846114</v>
      </c>
    </row>
    <row r="9346" spans="1:2">
      <c r="A9346" s="1">
        <v>62</v>
      </c>
      <c r="B9346">
        <v>1534215.64585622</v>
      </c>
    </row>
    <row r="9347" spans="1:2">
      <c r="A9347" s="1">
        <v>63</v>
      </c>
      <c r="B9347">
        <v>1514650.3331815901</v>
      </c>
    </row>
    <row r="9348" spans="1:2">
      <c r="A9348" s="1">
        <v>64</v>
      </c>
      <c r="B9348">
        <v>1581678.0928048999</v>
      </c>
    </row>
    <row r="9349" spans="1:2">
      <c r="A9349" s="1">
        <v>65</v>
      </c>
      <c r="B9349">
        <v>1566101.2436814399</v>
      </c>
    </row>
    <row r="9350" spans="1:2">
      <c r="A9350" s="1">
        <v>66</v>
      </c>
      <c r="B9350">
        <v>1585522.0348631199</v>
      </c>
    </row>
    <row r="9351" spans="1:2">
      <c r="A9351" s="1">
        <v>67</v>
      </c>
      <c r="B9351">
        <v>1597512.9648134401</v>
      </c>
    </row>
    <row r="9352" spans="1:2">
      <c r="A9352" s="1">
        <v>68</v>
      </c>
      <c r="B9352">
        <v>1609253.4617497199</v>
      </c>
    </row>
    <row r="9353" spans="1:2">
      <c r="A9353" s="1">
        <v>69</v>
      </c>
      <c r="B9353">
        <v>1570032.01106445</v>
      </c>
    </row>
    <row r="9354" spans="1:2">
      <c r="A9354" s="1">
        <v>70</v>
      </c>
      <c r="B9354">
        <v>1556558.33950991</v>
      </c>
    </row>
    <row r="9355" spans="1:2">
      <c r="A9355" s="1">
        <v>71</v>
      </c>
      <c r="B9355">
        <v>1529671.5281066799</v>
      </c>
    </row>
    <row r="9356" spans="1:2">
      <c r="A9356" s="1">
        <v>72</v>
      </c>
      <c r="B9356">
        <v>1565706.4221225199</v>
      </c>
    </row>
    <row r="9357" spans="1:2">
      <c r="A9357" s="1">
        <v>73</v>
      </c>
      <c r="B9357">
        <v>1537844.57216675</v>
      </c>
    </row>
    <row r="9358" spans="1:2">
      <c r="A9358" s="1">
        <v>74</v>
      </c>
      <c r="B9358">
        <v>1564517.9236486</v>
      </c>
    </row>
    <row r="9359" spans="1:2">
      <c r="A9359" s="1">
        <v>75</v>
      </c>
      <c r="B9359">
        <v>1586940.8795012201</v>
      </c>
    </row>
    <row r="9360" spans="1:2">
      <c r="A9360" s="1">
        <v>76</v>
      </c>
      <c r="B9360">
        <v>1601728.3193963601</v>
      </c>
    </row>
    <row r="9361" spans="1:2">
      <c r="A9361" s="1">
        <v>77</v>
      </c>
      <c r="B9361">
        <v>1616439.24058614</v>
      </c>
    </row>
    <row r="9362" spans="1:2">
      <c r="A9362" s="1">
        <v>78</v>
      </c>
      <c r="B9362">
        <v>1576168.0049411401</v>
      </c>
    </row>
    <row r="9363" spans="1:2">
      <c r="A9363" s="1">
        <v>79</v>
      </c>
      <c r="B9363">
        <v>1553899.33471111</v>
      </c>
    </row>
    <row r="9364" spans="1:2">
      <c r="A9364" s="1">
        <v>80</v>
      </c>
      <c r="B9364">
        <v>1574251.7083954699</v>
      </c>
    </row>
    <row r="9365" spans="1:2">
      <c r="A9365" s="1">
        <v>81</v>
      </c>
      <c r="B9365">
        <v>1555943.3916910701</v>
      </c>
    </row>
    <row r="9366" spans="1:2">
      <c r="A9366" s="1">
        <v>82</v>
      </c>
      <c r="B9366">
        <v>1564555.2081905301</v>
      </c>
    </row>
    <row r="9367" spans="1:2">
      <c r="A9367" s="1">
        <v>83</v>
      </c>
      <c r="B9367">
        <v>1553587.9283014</v>
      </c>
    </row>
    <row r="9368" spans="1:2">
      <c r="A9368" s="1">
        <v>84</v>
      </c>
      <c r="B9368">
        <v>1540923.57464438</v>
      </c>
    </row>
    <row r="9369" spans="1:2">
      <c r="A9369" s="1">
        <v>85</v>
      </c>
      <c r="B9369">
        <v>1560983.6724652399</v>
      </c>
    </row>
    <row r="9370" spans="1:2">
      <c r="A9370" s="1">
        <v>86</v>
      </c>
      <c r="B9370">
        <v>1558133.8183007699</v>
      </c>
    </row>
    <row r="9371" spans="1:2">
      <c r="A9371" s="1">
        <v>87</v>
      </c>
      <c r="B9371">
        <v>1589746.95027202</v>
      </c>
    </row>
    <row r="9372" spans="1:2">
      <c r="A9372" s="1">
        <v>88</v>
      </c>
      <c r="B9372">
        <v>1599240.22229478</v>
      </c>
    </row>
    <row r="9373" spans="1:2">
      <c r="A9373" s="1">
        <v>89</v>
      </c>
      <c r="B9373">
        <v>1664309.48309079</v>
      </c>
    </row>
    <row r="9374" spans="1:2">
      <c r="A9374" s="1">
        <v>90</v>
      </c>
      <c r="B9374">
        <v>1710932.38368083</v>
      </c>
    </row>
    <row r="9375" spans="1:2">
      <c r="A9375" s="1">
        <v>91</v>
      </c>
      <c r="B9375">
        <v>1696810.8459627</v>
      </c>
    </row>
    <row r="9376" spans="1:2">
      <c r="A9376" s="1">
        <v>92</v>
      </c>
      <c r="B9376">
        <v>1728960.5177164201</v>
      </c>
    </row>
    <row r="9377" spans="1:2">
      <c r="A9377" s="1">
        <v>93</v>
      </c>
      <c r="B9377">
        <v>1734256.5764576599</v>
      </c>
    </row>
    <row r="9378" spans="1:2">
      <c r="A9378" s="1">
        <v>94</v>
      </c>
      <c r="B9378">
        <v>1668640.3338548001</v>
      </c>
    </row>
    <row r="9379" spans="1:2">
      <c r="A9379" s="1">
        <v>95</v>
      </c>
      <c r="B9379">
        <v>1679526.1257646501</v>
      </c>
    </row>
    <row r="9380" spans="1:2">
      <c r="A9380" s="1">
        <v>96</v>
      </c>
      <c r="B9380">
        <v>1702724.7947483601</v>
      </c>
    </row>
    <row r="9381" spans="1:2">
      <c r="A9381" s="1">
        <v>97</v>
      </c>
      <c r="B9381">
        <v>1717334.76371273</v>
      </c>
    </row>
    <row r="9382" spans="1:2">
      <c r="A9382" s="1">
        <v>98</v>
      </c>
      <c r="B9382">
        <v>1714782.6968932699</v>
      </c>
    </row>
    <row r="9383" spans="1:2">
      <c r="A9383" s="1">
        <v>99</v>
      </c>
      <c r="B9383">
        <v>1699055.1534176101</v>
      </c>
    </row>
    <row r="9384" spans="1:2">
      <c r="A9384" s="1">
        <v>100</v>
      </c>
      <c r="B9384">
        <v>1707885.2644682501</v>
      </c>
    </row>
    <row r="9385" spans="1:2">
      <c r="A9385" s="1">
        <v>101</v>
      </c>
      <c r="B9385">
        <v>1744272.42452464</v>
      </c>
    </row>
    <row r="9386" spans="1:2">
      <c r="A9386" s="1">
        <v>102</v>
      </c>
      <c r="B9386">
        <v>1738057.6911683599</v>
      </c>
    </row>
    <row r="9387" spans="1:2">
      <c r="A9387" s="1">
        <v>103</v>
      </c>
      <c r="B9387">
        <v>1729471.34467118</v>
      </c>
    </row>
    <row r="9388" spans="1:2">
      <c r="A9388" s="1">
        <v>104</v>
      </c>
      <c r="B9388">
        <v>1749232.6220365299</v>
      </c>
    </row>
    <row r="9389" spans="1:2">
      <c r="A9389" s="1">
        <v>105</v>
      </c>
      <c r="B9389">
        <v>1749574.3974343799</v>
      </c>
    </row>
    <row r="9390" spans="1:2">
      <c r="A9390" s="1">
        <v>106</v>
      </c>
      <c r="B9390">
        <v>1698552.2876364901</v>
      </c>
    </row>
    <row r="9391" spans="1:2">
      <c r="A9391" s="1">
        <v>1</v>
      </c>
      <c r="B9391">
        <v>1495447.28169644</v>
      </c>
    </row>
    <row r="9392" spans="1:2">
      <c r="A9392" s="1">
        <v>2</v>
      </c>
      <c r="B9392">
        <v>1545184.08427536</v>
      </c>
    </row>
    <row r="9393" spans="1:2">
      <c r="A9393" s="1">
        <v>3</v>
      </c>
      <c r="B9393">
        <v>1521738.28631169</v>
      </c>
    </row>
    <row r="9394" spans="1:2">
      <c r="A9394" s="1">
        <v>4</v>
      </c>
      <c r="B9394">
        <v>1565782.20334659</v>
      </c>
    </row>
    <row r="9395" spans="1:2">
      <c r="A9395" s="1">
        <v>5</v>
      </c>
      <c r="B9395">
        <v>1520846.4364807899</v>
      </c>
    </row>
    <row r="9396" spans="1:2">
      <c r="A9396" s="1">
        <v>6</v>
      </c>
      <c r="B9396">
        <v>1515988.24846302</v>
      </c>
    </row>
    <row r="9397" spans="1:2">
      <c r="A9397" s="1">
        <v>7</v>
      </c>
      <c r="B9397">
        <v>1531708.4435489201</v>
      </c>
    </row>
    <row r="9398" spans="1:2">
      <c r="A9398" s="1">
        <v>8</v>
      </c>
      <c r="B9398">
        <v>1573802.6442400001</v>
      </c>
    </row>
    <row r="9399" spans="1:2">
      <c r="A9399" s="1">
        <v>9</v>
      </c>
      <c r="B9399">
        <v>1551334.0359517599</v>
      </c>
    </row>
    <row r="9400" spans="1:2">
      <c r="A9400" s="1">
        <v>10</v>
      </c>
      <c r="B9400">
        <v>1500892.9498492701</v>
      </c>
    </row>
    <row r="9401" spans="1:2">
      <c r="A9401" s="1">
        <v>11</v>
      </c>
      <c r="B9401">
        <v>1476926.07041745</v>
      </c>
    </row>
    <row r="9402" spans="1:2">
      <c r="A9402" s="1">
        <v>12</v>
      </c>
      <c r="B9402">
        <v>1504280.6805074101</v>
      </c>
    </row>
    <row r="9403" spans="1:2">
      <c r="A9403" s="1">
        <v>13</v>
      </c>
      <c r="B9403">
        <v>1532883.8369804199</v>
      </c>
    </row>
    <row r="9404" spans="1:2">
      <c r="A9404" s="1">
        <v>14</v>
      </c>
      <c r="B9404">
        <v>1513390.64037084</v>
      </c>
    </row>
    <row r="9405" spans="1:2">
      <c r="A9405" s="1">
        <v>15</v>
      </c>
      <c r="B9405">
        <v>1506675.6216335199</v>
      </c>
    </row>
    <row r="9406" spans="1:2">
      <c r="A9406" s="1">
        <v>16</v>
      </c>
      <c r="B9406">
        <v>1515793.56160329</v>
      </c>
    </row>
    <row r="9407" spans="1:2">
      <c r="A9407" s="1">
        <v>17</v>
      </c>
      <c r="B9407">
        <v>1481984.9415547601</v>
      </c>
    </row>
    <row r="9408" spans="1:2">
      <c r="A9408" s="1">
        <v>18</v>
      </c>
      <c r="B9408">
        <v>1482582.5364270301</v>
      </c>
    </row>
    <row r="9409" spans="1:2">
      <c r="A9409" s="1">
        <v>19</v>
      </c>
      <c r="B9409">
        <v>1472263.38386062</v>
      </c>
    </row>
    <row r="9410" spans="1:2">
      <c r="A9410" s="1">
        <v>20</v>
      </c>
      <c r="B9410">
        <v>1470318.10455833</v>
      </c>
    </row>
    <row r="9411" spans="1:2">
      <c r="A9411" s="1">
        <v>21</v>
      </c>
      <c r="B9411">
        <v>1438072.5359088299</v>
      </c>
    </row>
    <row r="9412" spans="1:2">
      <c r="A9412" s="1">
        <v>22</v>
      </c>
      <c r="B9412">
        <v>1455911.84851599</v>
      </c>
    </row>
    <row r="9413" spans="1:2">
      <c r="A9413" s="1">
        <v>23</v>
      </c>
      <c r="B9413">
        <v>1477310.61918385</v>
      </c>
    </row>
    <row r="9414" spans="1:2">
      <c r="A9414" s="1">
        <v>24</v>
      </c>
      <c r="B9414">
        <v>1508055.4293654901</v>
      </c>
    </row>
    <row r="9415" spans="1:2">
      <c r="A9415" s="1">
        <v>25</v>
      </c>
      <c r="B9415">
        <v>1485733.6720676101</v>
      </c>
    </row>
    <row r="9416" spans="1:2">
      <c r="A9416" s="1">
        <v>26</v>
      </c>
      <c r="B9416">
        <v>1491653.6161652301</v>
      </c>
    </row>
    <row r="9417" spans="1:2">
      <c r="A9417" s="1">
        <v>27</v>
      </c>
      <c r="B9417">
        <v>1505752.05877539</v>
      </c>
    </row>
    <row r="9418" spans="1:2">
      <c r="A9418" s="1">
        <v>28</v>
      </c>
      <c r="B9418">
        <v>1521902.1024132599</v>
      </c>
    </row>
    <row r="9419" spans="1:2">
      <c r="A9419" s="1">
        <v>29</v>
      </c>
      <c r="B9419">
        <v>1490171.53093364</v>
      </c>
    </row>
    <row r="9420" spans="1:2">
      <c r="A9420" s="1">
        <v>30</v>
      </c>
      <c r="B9420">
        <v>1475561.6032438499</v>
      </c>
    </row>
    <row r="9421" spans="1:2">
      <c r="A9421" s="1">
        <v>31</v>
      </c>
      <c r="B9421">
        <v>1456265.5403008999</v>
      </c>
    </row>
    <row r="9422" spans="1:2">
      <c r="A9422" s="1">
        <v>32</v>
      </c>
      <c r="B9422">
        <v>1442157.50487727</v>
      </c>
    </row>
    <row r="9423" spans="1:2">
      <c r="A9423" s="1">
        <v>33</v>
      </c>
      <c r="B9423">
        <v>1456051.57650123</v>
      </c>
    </row>
    <row r="9424" spans="1:2">
      <c r="A9424" s="1">
        <v>34</v>
      </c>
      <c r="B9424">
        <v>1452045.5774794701</v>
      </c>
    </row>
    <row r="9425" spans="1:2">
      <c r="A9425" s="1">
        <v>35</v>
      </c>
      <c r="B9425">
        <v>1468634.0766774199</v>
      </c>
    </row>
    <row r="9426" spans="1:2">
      <c r="A9426" s="1">
        <v>36</v>
      </c>
      <c r="B9426">
        <v>1422768.0638542899</v>
      </c>
    </row>
    <row r="9427" spans="1:2">
      <c r="A9427" s="1">
        <v>37</v>
      </c>
      <c r="B9427">
        <v>1369015.11748713</v>
      </c>
    </row>
    <row r="9428" spans="1:2">
      <c r="A9428" s="1">
        <v>38</v>
      </c>
      <c r="B9428">
        <v>1356202.1829673499</v>
      </c>
    </row>
    <row r="9429" spans="1:2">
      <c r="A9429" s="1">
        <v>39</v>
      </c>
      <c r="B9429">
        <v>1355094.85169402</v>
      </c>
    </row>
    <row r="9430" spans="1:2">
      <c r="A9430" s="1">
        <v>40</v>
      </c>
      <c r="B9430">
        <v>1357178.18919429</v>
      </c>
    </row>
    <row r="9431" spans="1:2">
      <c r="A9431" s="1">
        <v>41</v>
      </c>
      <c r="B9431">
        <v>1347487.56224726</v>
      </c>
    </row>
    <row r="9432" spans="1:2">
      <c r="A9432" s="1">
        <v>42</v>
      </c>
      <c r="B9432">
        <v>1320535.36457957</v>
      </c>
    </row>
    <row r="9433" spans="1:2">
      <c r="A9433" s="1">
        <v>43</v>
      </c>
      <c r="B9433">
        <v>1286656.0001634599</v>
      </c>
    </row>
    <row r="9434" spans="1:2">
      <c r="A9434" s="1">
        <v>44</v>
      </c>
      <c r="B9434">
        <v>1313056.8121440201</v>
      </c>
    </row>
    <row r="9435" spans="1:2">
      <c r="A9435" s="1">
        <v>45</v>
      </c>
      <c r="B9435">
        <v>1297425.9640355001</v>
      </c>
    </row>
    <row r="9436" spans="1:2">
      <c r="A9436" s="1">
        <v>46</v>
      </c>
      <c r="B9436">
        <v>1313537.9746415501</v>
      </c>
    </row>
    <row r="9437" spans="1:2">
      <c r="A9437" s="1">
        <v>47</v>
      </c>
      <c r="B9437">
        <v>1354275.7257785399</v>
      </c>
    </row>
    <row r="9438" spans="1:2">
      <c r="A9438" s="1">
        <v>48</v>
      </c>
      <c r="B9438">
        <v>1392505.05977401</v>
      </c>
    </row>
    <row r="9439" spans="1:2">
      <c r="A9439" s="1">
        <v>49</v>
      </c>
      <c r="B9439">
        <v>1405176.2631912299</v>
      </c>
    </row>
    <row r="9440" spans="1:2">
      <c r="A9440" s="1">
        <v>50</v>
      </c>
      <c r="B9440">
        <v>1386368.46373021</v>
      </c>
    </row>
    <row r="9441" spans="1:2">
      <c r="A9441" s="1">
        <v>51</v>
      </c>
      <c r="B9441">
        <v>1360519.12838248</v>
      </c>
    </row>
    <row r="9442" spans="1:2">
      <c r="A9442" s="1">
        <v>52</v>
      </c>
      <c r="B9442">
        <v>1389778.2252017001</v>
      </c>
    </row>
    <row r="9443" spans="1:2">
      <c r="A9443" s="1">
        <v>53</v>
      </c>
      <c r="B9443">
        <v>1391470.3715443499</v>
      </c>
    </row>
    <row r="9444" spans="1:2">
      <c r="A9444" s="1">
        <v>54</v>
      </c>
      <c r="B9444">
        <v>1409773.5167276801</v>
      </c>
    </row>
    <row r="9445" spans="1:2">
      <c r="A9445" s="1">
        <v>55</v>
      </c>
      <c r="B9445">
        <v>1394273.0579949699</v>
      </c>
    </row>
    <row r="9446" spans="1:2">
      <c r="A9446" s="1">
        <v>56</v>
      </c>
      <c r="B9446">
        <v>1409638.2126049199</v>
      </c>
    </row>
    <row r="9447" spans="1:2">
      <c r="A9447" s="1">
        <v>57</v>
      </c>
      <c r="B9447">
        <v>1392320.4994059601</v>
      </c>
    </row>
    <row r="9448" spans="1:2">
      <c r="A9448" s="1">
        <v>58</v>
      </c>
      <c r="B9448">
        <v>1375655.0052120599</v>
      </c>
    </row>
    <row r="9449" spans="1:2">
      <c r="A9449" s="1">
        <v>59</v>
      </c>
      <c r="B9449">
        <v>1387918.0719046399</v>
      </c>
    </row>
    <row r="9450" spans="1:2">
      <c r="A9450" s="1">
        <v>60</v>
      </c>
      <c r="B9450">
        <v>1409104.71408416</v>
      </c>
    </row>
    <row r="9451" spans="1:2">
      <c r="A9451" s="1">
        <v>61</v>
      </c>
      <c r="B9451">
        <v>1422752.8199167</v>
      </c>
    </row>
    <row r="9452" spans="1:2">
      <c r="A9452" s="1">
        <v>62</v>
      </c>
      <c r="B9452">
        <v>1431550.5958829101</v>
      </c>
    </row>
    <row r="9453" spans="1:2">
      <c r="A9453" s="1">
        <v>63</v>
      </c>
      <c r="B9453">
        <v>1461523.8967993299</v>
      </c>
    </row>
    <row r="9454" spans="1:2">
      <c r="A9454" s="1">
        <v>64</v>
      </c>
      <c r="B9454">
        <v>1448565.5653061001</v>
      </c>
    </row>
    <row r="9455" spans="1:2">
      <c r="A9455" s="1">
        <v>65</v>
      </c>
      <c r="B9455">
        <v>1516489.7733141701</v>
      </c>
    </row>
    <row r="9456" spans="1:2">
      <c r="A9456" s="1">
        <v>66</v>
      </c>
      <c r="B9456">
        <v>1496322.0701292199</v>
      </c>
    </row>
    <row r="9457" spans="1:2">
      <c r="A9457" s="1">
        <v>67</v>
      </c>
      <c r="B9457">
        <v>1517307.9002328599</v>
      </c>
    </row>
    <row r="9458" spans="1:2">
      <c r="A9458" s="1">
        <v>68</v>
      </c>
      <c r="B9458">
        <v>1503351.9191757599</v>
      </c>
    </row>
    <row r="9459" spans="1:2">
      <c r="A9459" s="1">
        <v>69</v>
      </c>
      <c r="B9459">
        <v>1483421.13905252</v>
      </c>
    </row>
    <row r="9460" spans="1:2">
      <c r="A9460" s="1">
        <v>70</v>
      </c>
      <c r="B9460">
        <v>1517273.86003349</v>
      </c>
    </row>
    <row r="9461" spans="1:2">
      <c r="A9461" s="1">
        <v>71</v>
      </c>
      <c r="B9461">
        <v>1526319.5052849101</v>
      </c>
    </row>
    <row r="9462" spans="1:2">
      <c r="A9462" s="1">
        <v>72</v>
      </c>
      <c r="B9462">
        <v>1536551.84370884</v>
      </c>
    </row>
    <row r="9463" spans="1:2">
      <c r="A9463" s="1">
        <v>73</v>
      </c>
      <c r="B9463">
        <v>1533242.4519793801</v>
      </c>
    </row>
    <row r="9464" spans="1:2">
      <c r="A9464" s="1">
        <v>74</v>
      </c>
      <c r="B9464">
        <v>1573637.1667919301</v>
      </c>
    </row>
    <row r="9465" spans="1:2">
      <c r="A9465" s="1">
        <v>75</v>
      </c>
      <c r="B9465">
        <v>1588946.57402957</v>
      </c>
    </row>
    <row r="9466" spans="1:2">
      <c r="A9466" s="1">
        <v>76</v>
      </c>
      <c r="B9466">
        <v>1635871.8933429599</v>
      </c>
    </row>
    <row r="9467" spans="1:2">
      <c r="A9467" s="1">
        <v>77</v>
      </c>
      <c r="B9467">
        <v>1633010.02204915</v>
      </c>
    </row>
    <row r="9468" spans="1:2">
      <c r="A9468" s="1">
        <v>78</v>
      </c>
      <c r="B9468">
        <v>1661046.77682633</v>
      </c>
    </row>
    <row r="9469" spans="1:2">
      <c r="A9469" s="1">
        <v>79</v>
      </c>
      <c r="B9469">
        <v>1628434.6289192301</v>
      </c>
    </row>
    <row r="9470" spans="1:2">
      <c r="A9470" s="1">
        <v>80</v>
      </c>
      <c r="B9470">
        <v>1665003.7328919701</v>
      </c>
    </row>
    <row r="9471" spans="1:2">
      <c r="A9471" s="1">
        <v>81</v>
      </c>
      <c r="B9471">
        <v>1660193.04454488</v>
      </c>
    </row>
    <row r="9472" spans="1:2">
      <c r="A9472" s="1">
        <v>82</v>
      </c>
      <c r="B9472">
        <v>1640113.5867413599</v>
      </c>
    </row>
    <row r="9473" spans="1:2">
      <c r="A9473" s="1">
        <v>83</v>
      </c>
      <c r="B9473">
        <v>1664664.96498777</v>
      </c>
    </row>
    <row r="9474" spans="1:2">
      <c r="A9474" s="1">
        <v>84</v>
      </c>
      <c r="B9474">
        <v>1622258.11931099</v>
      </c>
    </row>
    <row r="9475" spans="1:2">
      <c r="A9475" s="1">
        <v>85</v>
      </c>
      <c r="B9475">
        <v>1620989.9962272299</v>
      </c>
    </row>
    <row r="9476" spans="1:2">
      <c r="A9476" s="1">
        <v>86</v>
      </c>
      <c r="B9476">
        <v>1585003.8704397101</v>
      </c>
    </row>
    <row r="9477" spans="1:2">
      <c r="A9477" s="1">
        <v>87</v>
      </c>
      <c r="B9477">
        <v>1585587.5062859801</v>
      </c>
    </row>
    <row r="9478" spans="1:2">
      <c r="A9478" s="1">
        <v>88</v>
      </c>
      <c r="B9478">
        <v>1587376.8315405599</v>
      </c>
    </row>
    <row r="9479" spans="1:2">
      <c r="A9479" s="1">
        <v>89</v>
      </c>
      <c r="B9479">
        <v>1578947.9424202</v>
      </c>
    </row>
    <row r="9480" spans="1:2">
      <c r="A9480" s="1">
        <v>90</v>
      </c>
      <c r="B9480">
        <v>1661011.73929625</v>
      </c>
    </row>
    <row r="9481" spans="1:2">
      <c r="A9481" s="1">
        <v>91</v>
      </c>
      <c r="B9481">
        <v>1690997.16367365</v>
      </c>
    </row>
    <row r="9482" spans="1:2">
      <c r="A9482" s="1">
        <v>92</v>
      </c>
      <c r="B9482">
        <v>1731889.4377972099</v>
      </c>
    </row>
    <row r="9483" spans="1:2">
      <c r="A9483" s="1">
        <v>93</v>
      </c>
      <c r="B9483">
        <v>1758687.7976925101</v>
      </c>
    </row>
    <row r="9484" spans="1:2">
      <c r="A9484" s="1">
        <v>94</v>
      </c>
      <c r="B9484">
        <v>1756495.1523652601</v>
      </c>
    </row>
    <row r="9485" spans="1:2">
      <c r="A9485" s="1">
        <v>95</v>
      </c>
      <c r="B9485">
        <v>1789487.24479268</v>
      </c>
    </row>
    <row r="9486" spans="1:2">
      <c r="A9486" s="1">
        <v>96</v>
      </c>
      <c r="B9486">
        <v>1775603.73109939</v>
      </c>
    </row>
    <row r="9487" spans="1:2">
      <c r="A9487" s="1">
        <v>97</v>
      </c>
      <c r="B9487">
        <v>1759631.42590983</v>
      </c>
    </row>
    <row r="9488" spans="1:2">
      <c r="A9488" s="1">
        <v>98</v>
      </c>
      <c r="B9488">
        <v>1744616.9139467999</v>
      </c>
    </row>
    <row r="9489" spans="1:2">
      <c r="A9489" s="1">
        <v>99</v>
      </c>
      <c r="B9489">
        <v>1673563.6318018299</v>
      </c>
    </row>
    <row r="9490" spans="1:2">
      <c r="A9490" s="1">
        <v>100</v>
      </c>
      <c r="B9490">
        <v>1765495.7128191199</v>
      </c>
    </row>
    <row r="9491" spans="1:2">
      <c r="A9491" s="1">
        <v>101</v>
      </c>
      <c r="B9491">
        <v>1786332.8278643801</v>
      </c>
    </row>
    <row r="9492" spans="1:2">
      <c r="A9492" s="1">
        <v>102</v>
      </c>
      <c r="B9492">
        <v>1796626.36944493</v>
      </c>
    </row>
    <row r="9493" spans="1:2">
      <c r="A9493" s="1">
        <v>103</v>
      </c>
      <c r="B9493">
        <v>1817954.4551361201</v>
      </c>
    </row>
    <row r="9494" spans="1:2">
      <c r="A9494" s="1">
        <v>104</v>
      </c>
      <c r="B9494">
        <v>1812498.0712747399</v>
      </c>
    </row>
    <row r="9495" spans="1:2">
      <c r="A9495" s="1">
        <v>105</v>
      </c>
      <c r="B9495">
        <v>1802600.98965703</v>
      </c>
    </row>
    <row r="9496" spans="1:2">
      <c r="A9496" s="1">
        <v>106</v>
      </c>
      <c r="B9496">
        <v>1878458.4831226</v>
      </c>
    </row>
    <row r="9497" spans="1:2">
      <c r="A9497" s="1">
        <v>107</v>
      </c>
      <c r="B9497">
        <v>1929915.31618611</v>
      </c>
    </row>
    <row r="9498" spans="1:2">
      <c r="A9498" s="1">
        <v>108</v>
      </c>
      <c r="B9498">
        <v>1956812.4375004701</v>
      </c>
    </row>
    <row r="9499" spans="1:2">
      <c r="A9499" s="1">
        <v>109</v>
      </c>
      <c r="B9499">
        <v>2019491.2739514499</v>
      </c>
    </row>
    <row r="9500" spans="1:2">
      <c r="A9500" s="1">
        <v>110</v>
      </c>
      <c r="B9500">
        <v>1990861.3396862501</v>
      </c>
    </row>
    <row r="9501" spans="1:2">
      <c r="A9501" s="1">
        <v>111</v>
      </c>
      <c r="B9501">
        <v>1965568.9028479101</v>
      </c>
    </row>
    <row r="9502" spans="1:2">
      <c r="A9502" s="1">
        <v>112</v>
      </c>
      <c r="B9502">
        <v>1999047.1764871201</v>
      </c>
    </row>
    <row r="9503" spans="1:2">
      <c r="A9503" s="1">
        <v>113</v>
      </c>
      <c r="B9503">
        <v>1954149.55751258</v>
      </c>
    </row>
    <row r="9504" spans="1:2">
      <c r="A9504" s="1">
        <v>114</v>
      </c>
      <c r="B9504">
        <v>1986601.77466788</v>
      </c>
    </row>
    <row r="9505" spans="1:2">
      <c r="A9505" s="1">
        <v>115</v>
      </c>
      <c r="B9505">
        <v>1999084.36554208</v>
      </c>
    </row>
    <row r="9506" spans="1:2">
      <c r="A9506" s="1">
        <v>116</v>
      </c>
      <c r="B9506">
        <v>1932528.69328672</v>
      </c>
    </row>
    <row r="9507" spans="1:2">
      <c r="A9507" s="1">
        <v>117</v>
      </c>
      <c r="B9507">
        <v>2022697.81264367</v>
      </c>
    </row>
    <row r="9508" spans="1:2">
      <c r="A9508" s="1">
        <v>118</v>
      </c>
      <c r="B9508">
        <v>1975662.9105414499</v>
      </c>
    </row>
    <row r="9509" spans="1:2">
      <c r="A9509" s="1">
        <v>119</v>
      </c>
      <c r="B9509">
        <v>1995046.4901417401</v>
      </c>
    </row>
    <row r="9510" spans="1:2">
      <c r="A9510" s="1">
        <v>120</v>
      </c>
      <c r="B9510">
        <v>2035818.38127095</v>
      </c>
    </row>
    <row r="9511" spans="1:2">
      <c r="A9511" s="1">
        <v>121</v>
      </c>
      <c r="B9511">
        <v>2014855.03819396</v>
      </c>
    </row>
    <row r="9512" spans="1:2">
      <c r="A9512" s="1">
        <v>122</v>
      </c>
      <c r="B9512">
        <v>2139984.8412055098</v>
      </c>
    </row>
    <row r="9513" spans="1:2">
      <c r="A9513" s="1">
        <v>123</v>
      </c>
      <c r="B9513">
        <v>2151219.7456083102</v>
      </c>
    </row>
    <row r="9514" spans="1:2">
      <c r="A9514" s="1">
        <v>124</v>
      </c>
      <c r="B9514">
        <v>2173871.95600336</v>
      </c>
    </row>
    <row r="9515" spans="1:2">
      <c r="A9515" s="1">
        <v>125</v>
      </c>
      <c r="B9515">
        <v>2198772.4406219898</v>
      </c>
    </row>
    <row r="9516" spans="1:2">
      <c r="A9516" s="1">
        <v>126</v>
      </c>
      <c r="B9516">
        <v>2217718.5510116899</v>
      </c>
    </row>
    <row r="9517" spans="1:2">
      <c r="A9517" s="1">
        <v>127</v>
      </c>
      <c r="B9517">
        <v>2233853.86294151</v>
      </c>
    </row>
    <row r="9518" spans="1:2">
      <c r="A9518" s="1">
        <v>128</v>
      </c>
      <c r="B9518">
        <v>2215939.2999358098</v>
      </c>
    </row>
    <row r="9519" spans="1:2">
      <c r="A9519" s="1">
        <v>129</v>
      </c>
      <c r="B9519">
        <v>2255232.28667456</v>
      </c>
    </row>
    <row r="9520" spans="1:2">
      <c r="A9520" s="1">
        <v>130</v>
      </c>
      <c r="B9520">
        <v>2271822.9323336701</v>
      </c>
    </row>
    <row r="9521" spans="1:2">
      <c r="A9521" s="1">
        <v>131</v>
      </c>
      <c r="B9521">
        <v>2319149.5912196301</v>
      </c>
    </row>
    <row r="9522" spans="1:2">
      <c r="A9522" s="1">
        <v>132</v>
      </c>
      <c r="B9522">
        <v>2372686.8872861299</v>
      </c>
    </row>
    <row r="9523" spans="1:2">
      <c r="A9523" s="1">
        <v>133</v>
      </c>
      <c r="B9523">
        <v>2357868.5743598202</v>
      </c>
    </row>
    <row r="9524" spans="1:2">
      <c r="A9524" s="1">
        <v>134</v>
      </c>
      <c r="B9524">
        <v>2353333.4817083101</v>
      </c>
    </row>
    <row r="9525" spans="1:2">
      <c r="A9525" s="1">
        <v>135</v>
      </c>
      <c r="B9525">
        <v>2331533.8306793198</v>
      </c>
    </row>
    <row r="9526" spans="1:2">
      <c r="A9526" s="1">
        <v>136</v>
      </c>
      <c r="B9526">
        <v>2379572.2293467401</v>
      </c>
    </row>
    <row r="9527" spans="1:2">
      <c r="A9527" s="1">
        <v>137</v>
      </c>
      <c r="B9527">
        <v>2395352.8492724998</v>
      </c>
    </row>
    <row r="9528" spans="1:2">
      <c r="A9528" s="1">
        <v>138</v>
      </c>
      <c r="B9528">
        <v>2372279.32729606</v>
      </c>
    </row>
    <row r="9529" spans="1:2">
      <c r="A9529" s="1">
        <v>139</v>
      </c>
      <c r="B9529">
        <v>2424268.9171545701</v>
      </c>
    </row>
    <row r="9530" spans="1:2">
      <c r="A9530" s="1">
        <v>140</v>
      </c>
      <c r="B9530">
        <v>2301906.3738062298</v>
      </c>
    </row>
    <row r="9531" spans="1:2">
      <c r="A9531" s="1">
        <v>141</v>
      </c>
      <c r="B9531">
        <v>2293763.3972530598</v>
      </c>
    </row>
    <row r="9532" spans="1:2">
      <c r="A9532" s="1">
        <v>142</v>
      </c>
      <c r="B9532">
        <v>2327207.1797302002</v>
      </c>
    </row>
    <row r="9533" spans="1:2">
      <c r="A9533" s="1">
        <v>143</v>
      </c>
      <c r="B9533">
        <v>2275530.33626096</v>
      </c>
    </row>
    <row r="9534" spans="1:2">
      <c r="A9534" s="1">
        <v>144</v>
      </c>
      <c r="B9534">
        <v>2257748.5195769402</v>
      </c>
    </row>
    <row r="9535" spans="1:2">
      <c r="A9535" s="1">
        <v>145</v>
      </c>
      <c r="B9535">
        <v>2233775.2699440899</v>
      </c>
    </row>
    <row r="9536" spans="1:2">
      <c r="A9536" s="1">
        <v>146</v>
      </c>
      <c r="B9536">
        <v>2258355.1868163701</v>
      </c>
    </row>
    <row r="9537" spans="1:2">
      <c r="A9537" s="1">
        <v>147</v>
      </c>
      <c r="B9537">
        <v>2253651.1671260502</v>
      </c>
    </row>
    <row r="9538" spans="1:2">
      <c r="A9538" s="1">
        <v>148</v>
      </c>
      <c r="B9538">
        <v>2298449.3669496002</v>
      </c>
    </row>
    <row r="9539" spans="1:2">
      <c r="A9539" s="1">
        <v>149</v>
      </c>
      <c r="B9539">
        <v>2363134.5238842699</v>
      </c>
    </row>
    <row r="9540" spans="1:2">
      <c r="A9540" s="1">
        <v>150</v>
      </c>
      <c r="B9540">
        <v>2405913.3578174701</v>
      </c>
    </row>
    <row r="9541" spans="1:2">
      <c r="A9541" s="1">
        <v>151</v>
      </c>
      <c r="B9541">
        <v>2410193.27206589</v>
      </c>
    </row>
    <row r="9542" spans="1:2">
      <c r="A9542" s="1">
        <v>152</v>
      </c>
      <c r="B9542">
        <v>2412281.69120837</v>
      </c>
    </row>
    <row r="9543" spans="1:2">
      <c r="A9543" s="1">
        <v>153</v>
      </c>
      <c r="B9543">
        <v>2361829.6033672201</v>
      </c>
    </row>
    <row r="9544" spans="1:2">
      <c r="A9544" s="1">
        <v>154</v>
      </c>
      <c r="B9544">
        <v>2349325.0125799798</v>
      </c>
    </row>
    <row r="9545" spans="1:2">
      <c r="A9545" s="1">
        <v>155</v>
      </c>
      <c r="B9545">
        <v>2305430.8010871098</v>
      </c>
    </row>
    <row r="9546" spans="1:2">
      <c r="A9546" s="1">
        <v>156</v>
      </c>
      <c r="B9546">
        <v>2336321.8671255</v>
      </c>
    </row>
    <row r="9547" spans="1:2">
      <c r="A9547" s="1">
        <v>157</v>
      </c>
      <c r="B9547">
        <v>2307231.8994428702</v>
      </c>
    </row>
    <row r="9548" spans="1:2">
      <c r="A9548" s="1">
        <v>158</v>
      </c>
      <c r="B9548">
        <v>2337040.0671915398</v>
      </c>
    </row>
    <row r="9549" spans="1:2">
      <c r="A9549" s="1">
        <v>159</v>
      </c>
      <c r="B9549">
        <v>2335506.9102736101</v>
      </c>
    </row>
    <row r="9550" spans="1:2">
      <c r="A9550" s="1">
        <v>160</v>
      </c>
      <c r="B9550">
        <v>2337614.6750198798</v>
      </c>
    </row>
    <row r="9551" spans="1:2">
      <c r="A9551" s="1">
        <v>161</v>
      </c>
      <c r="B9551">
        <v>2351230.1455139099</v>
      </c>
    </row>
    <row r="9552" spans="1:2">
      <c r="A9552" s="1">
        <v>162</v>
      </c>
      <c r="B9552">
        <v>2362125.0203649499</v>
      </c>
    </row>
    <row r="9553" spans="1:2">
      <c r="A9553" s="1">
        <v>163</v>
      </c>
      <c r="B9553">
        <v>2373581.8815467898</v>
      </c>
    </row>
    <row r="9554" spans="1:2">
      <c r="A9554" s="1">
        <v>164</v>
      </c>
      <c r="B9554">
        <v>2385991.6698158099</v>
      </c>
    </row>
    <row r="9555" spans="1:2">
      <c r="A9555" s="1">
        <v>165</v>
      </c>
      <c r="B9555">
        <v>2404736.5803597602</v>
      </c>
    </row>
    <row r="9556" spans="1:2">
      <c r="A9556" s="1">
        <v>166</v>
      </c>
      <c r="B9556">
        <v>2439165.4210581202</v>
      </c>
    </row>
    <row r="9557" spans="1:2">
      <c r="A9557" s="1">
        <v>167</v>
      </c>
      <c r="B9557">
        <v>2423580.4818104301</v>
      </c>
    </row>
    <row r="9558" spans="1:2">
      <c r="A9558" s="1">
        <v>168</v>
      </c>
      <c r="B9558">
        <v>2456744.3336700802</v>
      </c>
    </row>
    <row r="9559" spans="1:2">
      <c r="A9559" s="1">
        <v>169</v>
      </c>
      <c r="B9559">
        <v>2314112.44303279</v>
      </c>
    </row>
    <row r="9560" spans="1:2">
      <c r="A9560" s="1">
        <v>170</v>
      </c>
      <c r="B9560">
        <v>2344230.1525234999</v>
      </c>
    </row>
    <row r="9561" spans="1:2">
      <c r="A9561" s="1">
        <v>171</v>
      </c>
      <c r="B9561">
        <v>2401201.2889024001</v>
      </c>
    </row>
    <row r="9562" spans="1:2">
      <c r="A9562" s="1">
        <v>172</v>
      </c>
      <c r="B9562">
        <v>2455832.87379171</v>
      </c>
    </row>
    <row r="9563" spans="1:2">
      <c r="A9563" s="1">
        <v>173</v>
      </c>
      <c r="B9563">
        <v>2432814.07515063</v>
      </c>
    </row>
    <row r="9564" spans="1:2">
      <c r="A9564" s="1">
        <v>174</v>
      </c>
      <c r="B9564">
        <v>2434119.1016173302</v>
      </c>
    </row>
    <row r="9565" spans="1:2">
      <c r="A9565" s="1">
        <v>175</v>
      </c>
      <c r="B9565">
        <v>2433010.6013895599</v>
      </c>
    </row>
    <row r="9566" spans="1:2">
      <c r="A9566" s="1">
        <v>176</v>
      </c>
      <c r="B9566">
        <v>2312171.6737424098</v>
      </c>
    </row>
    <row r="9567" spans="1:2">
      <c r="A9567" s="1">
        <v>177</v>
      </c>
      <c r="B9567">
        <v>2277253.53524944</v>
      </c>
    </row>
    <row r="9568" spans="1:2">
      <c r="A9568" s="1">
        <v>178</v>
      </c>
      <c r="B9568">
        <v>2332671.0869191498</v>
      </c>
    </row>
    <row r="9569" spans="1:2">
      <c r="A9569" s="1">
        <v>179</v>
      </c>
      <c r="B9569">
        <v>2386462.1090919101</v>
      </c>
    </row>
    <row r="9570" spans="1:2">
      <c r="A9570" s="1">
        <v>180</v>
      </c>
      <c r="B9570">
        <v>2386484.3096727999</v>
      </c>
    </row>
    <row r="9571" spans="1:2">
      <c r="A9571" s="1">
        <v>181</v>
      </c>
      <c r="B9571">
        <v>2443122.6939045098</v>
      </c>
    </row>
    <row r="9572" spans="1:2">
      <c r="A9572" s="1">
        <v>182</v>
      </c>
      <c r="B9572">
        <v>2399229.03631349</v>
      </c>
    </row>
    <row r="9573" spans="1:2">
      <c r="A9573" s="1">
        <v>183</v>
      </c>
      <c r="B9573">
        <v>2397439.2409758102</v>
      </c>
    </row>
    <row r="9574" spans="1:2">
      <c r="A9574" s="1">
        <v>184</v>
      </c>
      <c r="B9574">
        <v>2384945.6018169299</v>
      </c>
    </row>
    <row r="9575" spans="1:2">
      <c r="A9575" s="1">
        <v>185</v>
      </c>
      <c r="B9575">
        <v>2297632.1882016999</v>
      </c>
    </row>
    <row r="9576" spans="1:2">
      <c r="A9576" s="1">
        <v>186</v>
      </c>
      <c r="B9576">
        <v>2324931.9429101702</v>
      </c>
    </row>
    <row r="9577" spans="1:2">
      <c r="A9577" s="1">
        <v>187</v>
      </c>
      <c r="B9577">
        <v>2253532.5442614001</v>
      </c>
    </row>
    <row r="9578" spans="1:2">
      <c r="A9578" s="1">
        <v>188</v>
      </c>
      <c r="B9578">
        <v>2299290.4424199802</v>
      </c>
    </row>
    <row r="9579" spans="1:2">
      <c r="A9579" s="1">
        <v>189</v>
      </c>
      <c r="B9579">
        <v>2288236.4903886402</v>
      </c>
    </row>
    <row r="9580" spans="1:2">
      <c r="A9580" s="1">
        <v>190</v>
      </c>
      <c r="B9580">
        <v>2244284.6730314302</v>
      </c>
    </row>
    <row r="9581" spans="1:2">
      <c r="A9581" s="1">
        <v>191</v>
      </c>
      <c r="B9581">
        <v>2246019.1922289999</v>
      </c>
    </row>
    <row r="9582" spans="1:2">
      <c r="A9582" s="1">
        <v>192</v>
      </c>
      <c r="B9582">
        <v>2288125.14559808</v>
      </c>
    </row>
    <row r="9583" spans="1:2">
      <c r="A9583" s="1">
        <v>193</v>
      </c>
      <c r="B9583">
        <v>2312466.7783567002</v>
      </c>
    </row>
    <row r="9584" spans="1:2">
      <c r="A9584" s="1">
        <v>194</v>
      </c>
      <c r="B9584">
        <v>2317430.6263467902</v>
      </c>
    </row>
    <row r="9585" spans="1:2">
      <c r="A9585" s="1">
        <v>195</v>
      </c>
      <c r="B9585">
        <v>2347026.0261138198</v>
      </c>
    </row>
    <row r="9586" spans="1:2">
      <c r="A9586" s="1">
        <v>196</v>
      </c>
      <c r="B9586">
        <v>2292243.9982544999</v>
      </c>
    </row>
    <row r="9587" spans="1:2">
      <c r="A9587" s="1">
        <v>197</v>
      </c>
      <c r="B9587">
        <v>2199013.81942904</v>
      </c>
    </row>
    <row r="9588" spans="1:2">
      <c r="A9588" s="1">
        <v>198</v>
      </c>
      <c r="B9588">
        <v>2219260.4243755001</v>
      </c>
    </row>
    <row r="9589" spans="1:2">
      <c r="A9589" s="1">
        <v>199</v>
      </c>
      <c r="B9589">
        <v>2237622.3166404399</v>
      </c>
    </row>
    <row r="9590" spans="1:2">
      <c r="A9590" s="1">
        <v>200</v>
      </c>
      <c r="B9590">
        <v>2225748.2356316498</v>
      </c>
    </row>
    <row r="9591" spans="1:2">
      <c r="A9591" s="1">
        <v>201</v>
      </c>
      <c r="B9591">
        <v>2331476.9392225998</v>
      </c>
    </row>
    <row r="9592" spans="1:2">
      <c r="A9592" s="1">
        <v>202</v>
      </c>
      <c r="B9592">
        <v>2342075.2589894799</v>
      </c>
    </row>
    <row r="9593" spans="1:2">
      <c r="A9593" s="1">
        <v>203</v>
      </c>
      <c r="B9593">
        <v>2334791.4726701798</v>
      </c>
    </row>
    <row r="9594" spans="1:2">
      <c r="A9594" s="1">
        <v>204</v>
      </c>
      <c r="B9594">
        <v>2275649.81887645</v>
      </c>
    </row>
    <row r="9595" spans="1:2">
      <c r="A9595" s="1">
        <v>205</v>
      </c>
      <c r="B9595">
        <v>2278760.2828257</v>
      </c>
    </row>
    <row r="9596" spans="1:2">
      <c r="A9596" s="1">
        <v>206</v>
      </c>
      <c r="B9596">
        <v>2279396.9126635198</v>
      </c>
    </row>
    <row r="9597" spans="1:2">
      <c r="A9597" s="1">
        <v>207</v>
      </c>
      <c r="B9597">
        <v>2250471.6189693301</v>
      </c>
    </row>
    <row r="9598" spans="1:2">
      <c r="A9598" s="1">
        <v>208</v>
      </c>
      <c r="B9598">
        <v>2254528.7071112702</v>
      </c>
    </row>
    <row r="9599" spans="1:2">
      <c r="A9599" s="1">
        <v>209</v>
      </c>
      <c r="B9599">
        <v>2312128.5082377698</v>
      </c>
    </row>
    <row r="9600" spans="1:2">
      <c r="A9600" s="1">
        <v>210</v>
      </c>
      <c r="B9600">
        <v>2250091.4903511601</v>
      </c>
    </row>
    <row r="9601" spans="1:2">
      <c r="A9601" s="1">
        <v>211</v>
      </c>
      <c r="B9601">
        <v>2349102.5817222702</v>
      </c>
    </row>
    <row r="9602" spans="1:2">
      <c r="A9602" s="1">
        <v>212</v>
      </c>
      <c r="B9602">
        <v>2401689.6269293102</v>
      </c>
    </row>
    <row r="9603" spans="1:2">
      <c r="A9603" s="1">
        <v>213</v>
      </c>
      <c r="B9603">
        <v>2386250.9264082699</v>
      </c>
    </row>
    <row r="9604" spans="1:2">
      <c r="A9604" s="1">
        <v>214</v>
      </c>
      <c r="B9604">
        <v>2458732.31455374</v>
      </c>
    </row>
    <row r="9605" spans="1:2">
      <c r="A9605" s="1">
        <v>215</v>
      </c>
      <c r="B9605">
        <v>2428361.96858173</v>
      </c>
    </row>
    <row r="9606" spans="1:2">
      <c r="A9606" s="1">
        <v>216</v>
      </c>
      <c r="B9606">
        <v>2420842.5279629999</v>
      </c>
    </row>
    <row r="9607" spans="1:2">
      <c r="A9607" s="1">
        <v>217</v>
      </c>
      <c r="B9607">
        <v>2399785.82991688</v>
      </c>
    </row>
    <row r="9608" spans="1:2">
      <c r="A9608" s="1">
        <v>218</v>
      </c>
      <c r="B9608">
        <v>2450333.4238924999</v>
      </c>
    </row>
    <row r="9609" spans="1:2">
      <c r="A9609" s="1">
        <v>219</v>
      </c>
      <c r="B9609">
        <v>2382425.5877878601</v>
      </c>
    </row>
    <row r="9610" spans="1:2">
      <c r="A9610" s="1">
        <v>220</v>
      </c>
      <c r="B9610">
        <v>2364229.9247663999</v>
      </c>
    </row>
    <row r="9611" spans="1:2">
      <c r="A9611" s="1">
        <v>221</v>
      </c>
      <c r="B9611">
        <v>2435716.67108654</v>
      </c>
    </row>
    <row r="9612" spans="1:2">
      <c r="A9612" s="1">
        <v>222</v>
      </c>
      <c r="B9612">
        <v>2475729.13290013</v>
      </c>
    </row>
    <row r="9613" spans="1:2">
      <c r="A9613" s="1">
        <v>223</v>
      </c>
      <c r="B9613">
        <v>2445963.4138669502</v>
      </c>
    </row>
    <row r="9614" spans="1:2">
      <c r="A9614" s="1">
        <v>224</v>
      </c>
      <c r="B9614">
        <v>2400493.74929224</v>
      </c>
    </row>
    <row r="9615" spans="1:2">
      <c r="A9615" s="1">
        <v>225</v>
      </c>
      <c r="B9615">
        <v>2420508.4847413101</v>
      </c>
    </row>
    <row r="9616" spans="1:2">
      <c r="A9616" s="1">
        <v>226</v>
      </c>
      <c r="B9616">
        <v>2433502.6779138301</v>
      </c>
    </row>
    <row r="9617" spans="1:2">
      <c r="A9617" s="1">
        <v>227</v>
      </c>
      <c r="B9617">
        <v>2468307.9703994398</v>
      </c>
    </row>
    <row r="9618" spans="1:2">
      <c r="A9618" s="1">
        <v>228</v>
      </c>
      <c r="B9618">
        <v>2453143.9306620802</v>
      </c>
    </row>
    <row r="9619" spans="1:2">
      <c r="A9619" s="1">
        <v>229</v>
      </c>
      <c r="B9619">
        <v>2506432.02548726</v>
      </c>
    </row>
    <row r="9620" spans="1:2">
      <c r="A9620" s="1">
        <v>230</v>
      </c>
      <c r="B9620">
        <v>2470384.8076020102</v>
      </c>
    </row>
    <row r="9621" spans="1:2">
      <c r="A9621" s="1">
        <v>231</v>
      </c>
      <c r="B9621">
        <v>2439630.93869496</v>
      </c>
    </row>
    <row r="9622" spans="1:2">
      <c r="A9622" s="1">
        <v>232</v>
      </c>
      <c r="B9622">
        <v>2497833.8802701002</v>
      </c>
    </row>
    <row r="9623" spans="1:2">
      <c r="A9623" s="1">
        <v>233</v>
      </c>
      <c r="B9623">
        <v>2482559.2891610698</v>
      </c>
    </row>
    <row r="9624" spans="1:2">
      <c r="A9624" s="1">
        <v>234</v>
      </c>
      <c r="B9624">
        <v>2462792.8756364998</v>
      </c>
    </row>
    <row r="9625" spans="1:2">
      <c r="A9625" s="1">
        <v>235</v>
      </c>
      <c r="B9625">
        <v>2498274.0056223199</v>
      </c>
    </row>
    <row r="9626" spans="1:2">
      <c r="A9626" s="1">
        <v>236</v>
      </c>
      <c r="B9626">
        <v>2430546.4142347402</v>
      </c>
    </row>
    <row r="9627" spans="1:2">
      <c r="A9627" s="1">
        <v>237</v>
      </c>
      <c r="B9627">
        <v>2495081.81158998</v>
      </c>
    </row>
    <row r="9628" spans="1:2">
      <c r="A9628" s="1">
        <v>238</v>
      </c>
      <c r="B9628">
        <v>2526121.10209681</v>
      </c>
    </row>
    <row r="9629" spans="1:2">
      <c r="A9629" s="1">
        <v>239</v>
      </c>
      <c r="B9629">
        <v>2557027.9231152898</v>
      </c>
    </row>
    <row r="9630" spans="1:2">
      <c r="A9630" s="1">
        <v>240</v>
      </c>
      <c r="B9630">
        <v>2557373.6712627099</v>
      </c>
    </row>
    <row r="9631" spans="1:2">
      <c r="A9631" s="1">
        <v>241</v>
      </c>
      <c r="B9631">
        <v>2460286.45396607</v>
      </c>
    </row>
    <row r="9632" spans="1:2">
      <c r="A9632" s="1">
        <v>242</v>
      </c>
      <c r="B9632">
        <v>2417760.2466222402</v>
      </c>
    </row>
    <row r="9633" spans="1:2">
      <c r="A9633" s="1">
        <v>243</v>
      </c>
      <c r="B9633">
        <v>2390654.5042075198</v>
      </c>
    </row>
    <row r="9634" spans="1:2">
      <c r="A9634" s="1">
        <v>244</v>
      </c>
      <c r="B9634">
        <v>2364661.48817001</v>
      </c>
    </row>
    <row r="9635" spans="1:2">
      <c r="A9635" s="1">
        <v>245</v>
      </c>
      <c r="B9635">
        <v>2357531.6238603601</v>
      </c>
    </row>
    <row r="9636" spans="1:2">
      <c r="A9636" s="1">
        <v>246</v>
      </c>
      <c r="B9636">
        <v>2412711.76956461</v>
      </c>
    </row>
    <row r="9637" spans="1:2">
      <c r="A9637" s="1">
        <v>247</v>
      </c>
      <c r="B9637">
        <v>2434883.5338524301</v>
      </c>
    </row>
    <row r="9638" spans="1:2">
      <c r="A9638" s="1">
        <v>248</v>
      </c>
      <c r="B9638">
        <v>2489872.1620584298</v>
      </c>
    </row>
    <row r="9639" spans="1:2">
      <c r="A9639" s="1">
        <v>249</v>
      </c>
      <c r="B9639">
        <v>2538474.2480186899</v>
      </c>
    </row>
    <row r="9640" spans="1:2">
      <c r="A9640" s="1">
        <v>250</v>
      </c>
      <c r="B9640">
        <v>2516287.1347681801</v>
      </c>
    </row>
    <row r="9641" spans="1:2">
      <c r="A9641" s="1">
        <v>251</v>
      </c>
      <c r="B9641">
        <v>2565052.2165777199</v>
      </c>
    </row>
    <row r="9642" spans="1:2">
      <c r="A9642" s="1">
        <v>252</v>
      </c>
      <c r="B9642">
        <v>2639160.3263845602</v>
      </c>
    </row>
    <row r="9643" spans="1:2">
      <c r="A9643" s="1">
        <v>253</v>
      </c>
      <c r="B9643">
        <v>2504670.28681697</v>
      </c>
    </row>
    <row r="9644" spans="1:2">
      <c r="A9644" s="1">
        <v>254</v>
      </c>
      <c r="B9644">
        <v>2449157.3981084102</v>
      </c>
    </row>
    <row r="9645" spans="1:2">
      <c r="A9645" s="1">
        <v>255</v>
      </c>
      <c r="B9645">
        <v>2391269.23290403</v>
      </c>
    </row>
    <row r="9646" spans="1:2">
      <c r="A9646" s="1">
        <v>256</v>
      </c>
      <c r="B9646">
        <v>2457816.9097693102</v>
      </c>
    </row>
    <row r="9647" spans="1:2">
      <c r="A9647" s="1">
        <v>257</v>
      </c>
      <c r="B9647">
        <v>2484252.8372180401</v>
      </c>
    </row>
    <row r="9648" spans="1:2">
      <c r="A9648" s="1">
        <v>258</v>
      </c>
      <c r="B9648">
        <v>2511934.3437077599</v>
      </c>
    </row>
    <row r="9649" spans="1:2">
      <c r="A9649" s="1">
        <v>259</v>
      </c>
      <c r="B9649">
        <v>2629683.4153855899</v>
      </c>
    </row>
    <row r="9650" spans="1:2">
      <c r="A9650" s="1">
        <v>260</v>
      </c>
      <c r="B9650">
        <v>2635587.6773705198</v>
      </c>
    </row>
    <row r="9651" spans="1:2">
      <c r="A9651" s="1">
        <v>261</v>
      </c>
      <c r="B9651">
        <v>2624142.4544969699</v>
      </c>
    </row>
    <row r="9652" spans="1:2">
      <c r="A9652" s="1">
        <v>262</v>
      </c>
      <c r="B9652">
        <v>2603866.43419798</v>
      </c>
    </row>
    <row r="9653" spans="1:2">
      <c r="A9653" s="1">
        <v>263</v>
      </c>
      <c r="B9653">
        <v>2581831.64647137</v>
      </c>
    </row>
    <row r="9654" spans="1:2">
      <c r="A9654" s="1">
        <v>264</v>
      </c>
      <c r="B9654">
        <v>2589032.73632245</v>
      </c>
    </row>
    <row r="9655" spans="1:2">
      <c r="A9655" s="1">
        <v>265</v>
      </c>
      <c r="B9655">
        <v>2610887.2136798799</v>
      </c>
    </row>
    <row r="9656" spans="1:2">
      <c r="A9656" s="1">
        <v>266</v>
      </c>
      <c r="B9656">
        <v>2624364.6153838099</v>
      </c>
    </row>
    <row r="9657" spans="1:2">
      <c r="A9657" s="1">
        <v>267</v>
      </c>
      <c r="B9657">
        <v>2671138.98192658</v>
      </c>
    </row>
    <row r="9658" spans="1:2">
      <c r="A9658" s="1">
        <v>268</v>
      </c>
      <c r="B9658">
        <v>2694744.0861231801</v>
      </c>
    </row>
    <row r="9659" spans="1:2">
      <c r="A9659" s="1">
        <v>269</v>
      </c>
      <c r="B9659">
        <v>2646524.2832019399</v>
      </c>
    </row>
    <row r="9660" spans="1:2">
      <c r="A9660" s="1">
        <v>270</v>
      </c>
      <c r="B9660">
        <v>2645719.40474228</v>
      </c>
    </row>
    <row r="9661" spans="1:2">
      <c r="A9661" s="1">
        <v>271</v>
      </c>
      <c r="B9661">
        <v>2522311.5338660502</v>
      </c>
    </row>
    <row r="9662" spans="1:2">
      <c r="A9662" s="1">
        <v>272</v>
      </c>
      <c r="B9662">
        <v>2508015.21125658</v>
      </c>
    </row>
    <row r="9663" spans="1:2">
      <c r="A9663" s="1">
        <v>273</v>
      </c>
      <c r="B9663">
        <v>2474096.8080062498</v>
      </c>
    </row>
    <row r="9664" spans="1:2">
      <c r="A9664" s="1">
        <v>274</v>
      </c>
      <c r="B9664">
        <v>2458580.5177648901</v>
      </c>
    </row>
    <row r="9665" spans="1:2">
      <c r="A9665" s="1">
        <v>275</v>
      </c>
      <c r="B9665">
        <v>2458953.6331024901</v>
      </c>
    </row>
    <row r="9666" spans="1:2">
      <c r="A9666" s="1">
        <v>276</v>
      </c>
      <c r="B9666">
        <v>2390703.74277566</v>
      </c>
    </row>
    <row r="9667" spans="1:2">
      <c r="A9667" s="1">
        <v>277</v>
      </c>
      <c r="B9667">
        <v>2370171.1064737001</v>
      </c>
    </row>
    <row r="9668" spans="1:2">
      <c r="A9668" s="1">
        <v>278</v>
      </c>
      <c r="B9668">
        <v>2364755.60834709</v>
      </c>
    </row>
    <row r="9669" spans="1:2">
      <c r="A9669" s="1">
        <v>279</v>
      </c>
      <c r="B9669">
        <v>2322942.5155442702</v>
      </c>
    </row>
    <row r="9670" spans="1:2">
      <c r="A9670" s="1">
        <v>280</v>
      </c>
      <c r="B9670">
        <v>2345228.4695498701</v>
      </c>
    </row>
    <row r="9671" spans="1:2">
      <c r="A9671" s="1">
        <v>281</v>
      </c>
      <c r="B9671">
        <v>2437856.1650183401</v>
      </c>
    </row>
    <row r="9672" spans="1:2">
      <c r="A9672" s="1">
        <v>282</v>
      </c>
      <c r="B9672">
        <v>2450428.6886641299</v>
      </c>
    </row>
    <row r="9673" spans="1:2">
      <c r="A9673" s="1">
        <v>283</v>
      </c>
      <c r="B9673">
        <v>2396704.3121098499</v>
      </c>
    </row>
    <row r="9674" spans="1:2">
      <c r="A9674" s="1">
        <v>284</v>
      </c>
      <c r="B9674">
        <v>2415787.9913939801</v>
      </c>
    </row>
    <row r="9675" spans="1:2">
      <c r="A9675" s="1">
        <v>285</v>
      </c>
      <c r="B9675">
        <v>2458261.7619307102</v>
      </c>
    </row>
    <row r="9676" spans="1:2">
      <c r="A9676" s="1">
        <v>286</v>
      </c>
      <c r="B9676">
        <v>2516638.6307461699</v>
      </c>
    </row>
    <row r="9677" spans="1:2">
      <c r="A9677" s="1">
        <v>287</v>
      </c>
      <c r="B9677">
        <v>2594282.14550504</v>
      </c>
    </row>
    <row r="9678" spans="1:2">
      <c r="A9678" s="1">
        <v>288</v>
      </c>
      <c r="B9678">
        <v>2525909.3721972802</v>
      </c>
    </row>
    <row r="9679" spans="1:2">
      <c r="A9679" s="1">
        <v>289</v>
      </c>
      <c r="B9679">
        <v>2432476.91117618</v>
      </c>
    </row>
    <row r="9680" spans="1:2">
      <c r="A9680" s="1">
        <v>290</v>
      </c>
      <c r="B9680">
        <v>2479076.1361662401</v>
      </c>
    </row>
    <row r="9681" spans="1:2">
      <c r="A9681" s="1">
        <v>291</v>
      </c>
      <c r="B9681">
        <v>2418493.3367777201</v>
      </c>
    </row>
    <row r="9682" spans="1:2">
      <c r="A9682" s="1">
        <v>292</v>
      </c>
      <c r="B9682">
        <v>2435548.2197518698</v>
      </c>
    </row>
    <row r="9683" spans="1:2">
      <c r="A9683" s="1">
        <v>293</v>
      </c>
      <c r="B9683">
        <v>2449870.4796218202</v>
      </c>
    </row>
    <row r="9684" spans="1:2">
      <c r="A9684" s="1">
        <v>294</v>
      </c>
      <c r="B9684">
        <v>2469687.8443429498</v>
      </c>
    </row>
    <row r="9685" spans="1:2">
      <c r="A9685" s="1">
        <v>295</v>
      </c>
      <c r="B9685">
        <v>2488079.8194204499</v>
      </c>
    </row>
    <row r="9686" spans="1:2">
      <c r="A9686" s="1">
        <v>296</v>
      </c>
      <c r="B9686">
        <v>2423696.6861725198</v>
      </c>
    </row>
    <row r="9687" spans="1:2">
      <c r="A9687" s="1">
        <v>297</v>
      </c>
      <c r="B9687">
        <v>2414378.5671723299</v>
      </c>
    </row>
    <row r="9688" spans="1:2">
      <c r="A9688" s="1">
        <v>298</v>
      </c>
      <c r="B9688">
        <v>2387101.20383535</v>
      </c>
    </row>
    <row r="9689" spans="1:2">
      <c r="A9689" s="1">
        <v>299</v>
      </c>
      <c r="B9689">
        <v>2461933.3149093301</v>
      </c>
    </row>
    <row r="9690" spans="1:2">
      <c r="A9690" s="1">
        <v>300</v>
      </c>
      <c r="B9690">
        <v>2457325.4216139698</v>
      </c>
    </row>
    <row r="9691" spans="1:2">
      <c r="A9691" s="1">
        <v>301</v>
      </c>
      <c r="B9691">
        <v>2437117.5943646799</v>
      </c>
    </row>
    <row r="9692" spans="1:2">
      <c r="A9692" s="1">
        <v>302</v>
      </c>
      <c r="B9692">
        <v>2489949.64874691</v>
      </c>
    </row>
    <row r="9693" spans="1:2">
      <c r="A9693" s="1">
        <v>303</v>
      </c>
      <c r="B9693">
        <v>2426424.89235964</v>
      </c>
    </row>
    <row r="9694" spans="1:2">
      <c r="A9694" s="1">
        <v>304</v>
      </c>
      <c r="B9694">
        <v>2470729.8794740802</v>
      </c>
    </row>
    <row r="9695" spans="1:2">
      <c r="A9695" s="1">
        <v>305</v>
      </c>
      <c r="B9695">
        <v>2396951.7302151402</v>
      </c>
    </row>
    <row r="9696" spans="1:2">
      <c r="A9696" s="1">
        <v>306</v>
      </c>
      <c r="B9696">
        <v>2383062.48241542</v>
      </c>
    </row>
    <row r="9697" spans="1:2">
      <c r="A9697" s="1">
        <v>307</v>
      </c>
      <c r="B9697">
        <v>2433900.4513638201</v>
      </c>
    </row>
    <row r="9698" spans="1:2">
      <c r="A9698" s="1">
        <v>308</v>
      </c>
      <c r="B9698">
        <v>2512096.3187170899</v>
      </c>
    </row>
    <row r="9699" spans="1:2">
      <c r="A9699" s="1">
        <v>309</v>
      </c>
      <c r="B9699">
        <v>2604124.4527551802</v>
      </c>
    </row>
    <row r="9700" spans="1:2">
      <c r="A9700" s="1">
        <v>310</v>
      </c>
      <c r="B9700">
        <v>2557627.9768214701</v>
      </c>
    </row>
    <row r="9701" spans="1:2">
      <c r="A9701" s="1">
        <v>311</v>
      </c>
      <c r="B9701">
        <v>2595894.8262204099</v>
      </c>
    </row>
    <row r="9702" spans="1:2">
      <c r="A9702" s="1">
        <v>312</v>
      </c>
      <c r="B9702">
        <v>2650804.70398281</v>
      </c>
    </row>
    <row r="9703" spans="1:2">
      <c r="A9703" s="1">
        <v>313</v>
      </c>
      <c r="B9703">
        <v>2575511.2466240302</v>
      </c>
    </row>
    <row r="9704" spans="1:2">
      <c r="A9704" s="1">
        <v>314</v>
      </c>
      <c r="B9704">
        <v>2591579.9417286101</v>
      </c>
    </row>
    <row r="9705" spans="1:2">
      <c r="A9705" s="1">
        <v>315</v>
      </c>
      <c r="B9705">
        <v>2515084.3363279202</v>
      </c>
    </row>
    <row r="9706" spans="1:2">
      <c r="A9706" s="1">
        <v>316</v>
      </c>
      <c r="B9706">
        <v>2501829.3275636602</v>
      </c>
    </row>
    <row r="9707" spans="1:2">
      <c r="A9707" s="1">
        <v>317</v>
      </c>
      <c r="B9707">
        <v>2443472.16031578</v>
      </c>
    </row>
    <row r="9708" spans="1:2">
      <c r="A9708" s="1">
        <v>318</v>
      </c>
      <c r="B9708">
        <v>2420583.9767353502</v>
      </c>
    </row>
    <row r="9709" spans="1:2">
      <c r="A9709" s="1">
        <v>319</v>
      </c>
      <c r="B9709">
        <v>2401026.8339192299</v>
      </c>
    </row>
    <row r="9710" spans="1:2">
      <c r="A9710" s="1">
        <v>320</v>
      </c>
      <c r="B9710">
        <v>2435281.6707555898</v>
      </c>
    </row>
    <row r="9711" spans="1:2">
      <c r="A9711" s="1">
        <v>321</v>
      </c>
      <c r="B9711">
        <v>2424452.3269882002</v>
      </c>
    </row>
    <row r="9712" spans="1:2">
      <c r="A9712" s="1">
        <v>322</v>
      </c>
      <c r="B9712">
        <v>2441263.49193217</v>
      </c>
    </row>
    <row r="9713" spans="1:2">
      <c r="A9713" s="1">
        <v>323</v>
      </c>
      <c r="B9713">
        <v>2520243.2233728799</v>
      </c>
    </row>
    <row r="9714" spans="1:2">
      <c r="A9714" s="1">
        <v>324</v>
      </c>
      <c r="B9714">
        <v>2495434.1430467898</v>
      </c>
    </row>
    <row r="9715" spans="1:2">
      <c r="A9715" s="1">
        <v>325</v>
      </c>
      <c r="B9715">
        <v>2527288.3663160298</v>
      </c>
    </row>
    <row r="9716" spans="1:2">
      <c r="A9716" s="1">
        <v>326</v>
      </c>
      <c r="B9716">
        <v>2481925.0879608798</v>
      </c>
    </row>
    <row r="9717" spans="1:2">
      <c r="A9717" s="1">
        <v>327</v>
      </c>
      <c r="B9717">
        <v>2554864.11096142</v>
      </c>
    </row>
    <row r="9718" spans="1:2">
      <c r="A9718" s="1">
        <v>328</v>
      </c>
      <c r="B9718">
        <v>2554259.6677042898</v>
      </c>
    </row>
    <row r="9719" spans="1:2">
      <c r="A9719" s="1">
        <v>329</v>
      </c>
      <c r="B9719">
        <v>2494705.6476433901</v>
      </c>
    </row>
    <row r="9720" spans="1:2">
      <c r="A9720" s="1">
        <v>330</v>
      </c>
      <c r="B9720">
        <v>2423568.2996771201</v>
      </c>
    </row>
    <row r="9721" spans="1:2">
      <c r="A9721" s="1">
        <v>331</v>
      </c>
      <c r="B9721">
        <v>2462980.6744641601</v>
      </c>
    </row>
    <row r="9722" spans="1:2">
      <c r="A9722" s="1">
        <v>332</v>
      </c>
      <c r="B9722">
        <v>2398322.9763469701</v>
      </c>
    </row>
    <row r="9723" spans="1:2">
      <c r="A9723" s="1">
        <v>333</v>
      </c>
      <c r="B9723">
        <v>2381788.5432748301</v>
      </c>
    </row>
    <row r="9724" spans="1:2">
      <c r="A9724" s="1">
        <v>334</v>
      </c>
      <c r="B9724">
        <v>2396535.7399680899</v>
      </c>
    </row>
    <row r="9725" spans="1:2">
      <c r="A9725" s="1">
        <v>335</v>
      </c>
      <c r="B9725">
        <v>2383179.8884756798</v>
      </c>
    </row>
    <row r="9726" spans="1:2">
      <c r="A9726" s="1">
        <v>336</v>
      </c>
      <c r="B9726">
        <v>2379601.69315123</v>
      </c>
    </row>
    <row r="9727" spans="1:2">
      <c r="A9727" s="1">
        <v>337</v>
      </c>
      <c r="B9727">
        <v>2410583.3327702</v>
      </c>
    </row>
    <row r="9728" spans="1:2">
      <c r="A9728" s="1">
        <v>338</v>
      </c>
      <c r="B9728">
        <v>2382807.4167182902</v>
      </c>
    </row>
    <row r="9729" spans="1:2">
      <c r="A9729" s="1">
        <v>339</v>
      </c>
      <c r="B9729">
        <v>2379086.3066637302</v>
      </c>
    </row>
    <row r="9730" spans="1:2">
      <c r="A9730" s="1">
        <v>340</v>
      </c>
      <c r="B9730">
        <v>2418282.4185392</v>
      </c>
    </row>
    <row r="9731" spans="1:2">
      <c r="A9731" s="1">
        <v>341</v>
      </c>
      <c r="B9731">
        <v>2518851.0144859599</v>
      </c>
    </row>
    <row r="9732" spans="1:2">
      <c r="A9732" s="1">
        <v>342</v>
      </c>
      <c r="B9732">
        <v>2416873.36124752</v>
      </c>
    </row>
    <row r="9733" spans="1:2">
      <c r="A9733" s="1">
        <v>343</v>
      </c>
      <c r="B9733">
        <v>2433378.61426026</v>
      </c>
    </row>
    <row r="9734" spans="1:2">
      <c r="A9734" s="1">
        <v>344</v>
      </c>
      <c r="B9734">
        <v>2454907.88535072</v>
      </c>
    </row>
    <row r="9735" spans="1:2">
      <c r="A9735" s="1">
        <v>345</v>
      </c>
      <c r="B9735">
        <v>2425893.7625009702</v>
      </c>
    </row>
    <row r="9736" spans="1:2">
      <c r="A9736" s="1">
        <v>346</v>
      </c>
      <c r="B9736">
        <v>2347432.87968321</v>
      </c>
    </row>
    <row r="9737" spans="1:2">
      <c r="A9737" s="1">
        <v>347</v>
      </c>
      <c r="B9737">
        <v>2383057.1011016699</v>
      </c>
    </row>
    <row r="9738" spans="1:2">
      <c r="A9738" s="1">
        <v>348</v>
      </c>
      <c r="B9738">
        <v>2373714.2584510799</v>
      </c>
    </row>
    <row r="9739" spans="1:2">
      <c r="A9739" s="1">
        <v>349</v>
      </c>
      <c r="B9739">
        <v>2309519.0040108701</v>
      </c>
    </row>
    <row r="9740" spans="1:2">
      <c r="A9740" s="1">
        <v>350</v>
      </c>
      <c r="B9740">
        <v>2286357.6668168898</v>
      </c>
    </row>
    <row r="9741" spans="1:2">
      <c r="A9741" s="1">
        <v>351</v>
      </c>
      <c r="B9741">
        <v>2254626.5197273102</v>
      </c>
    </row>
    <row r="9742" spans="1:2">
      <c r="A9742" s="1">
        <v>352</v>
      </c>
      <c r="B9742">
        <v>2292278.97660879</v>
      </c>
    </row>
    <row r="9743" spans="1:2">
      <c r="A9743" s="1">
        <v>353</v>
      </c>
      <c r="B9743">
        <v>2288273.2582487701</v>
      </c>
    </row>
    <row r="9744" spans="1:2">
      <c r="A9744" s="1">
        <v>354</v>
      </c>
      <c r="B9744">
        <v>2317087.4032184202</v>
      </c>
    </row>
    <row r="9745" spans="1:2">
      <c r="A9745" s="1">
        <v>355</v>
      </c>
      <c r="B9745">
        <v>2261354.9725105399</v>
      </c>
    </row>
    <row r="9746" spans="1:2">
      <c r="A9746" s="1">
        <v>356</v>
      </c>
      <c r="B9746">
        <v>2269023.2827374502</v>
      </c>
    </row>
    <row r="9747" spans="1:2">
      <c r="A9747" s="1">
        <v>357</v>
      </c>
      <c r="B9747">
        <v>2356806.5534862299</v>
      </c>
    </row>
    <row r="9748" spans="1:2">
      <c r="A9748" s="1">
        <v>358</v>
      </c>
      <c r="B9748">
        <v>2382955.90637556</v>
      </c>
    </row>
    <row r="9749" spans="1:2">
      <c r="A9749" s="1">
        <v>359</v>
      </c>
      <c r="B9749">
        <v>2327925.7926242701</v>
      </c>
    </row>
    <row r="9750" spans="1:2">
      <c r="A9750" s="1">
        <v>360</v>
      </c>
      <c r="B9750">
        <v>2326363.23972701</v>
      </c>
    </row>
    <row r="9751" spans="1:2">
      <c r="A9751" s="1">
        <v>361</v>
      </c>
      <c r="B9751">
        <v>2309833.2815270098</v>
      </c>
    </row>
    <row r="9752" spans="1:2">
      <c r="A9752" s="1">
        <v>362</v>
      </c>
      <c r="B9752">
        <v>2301490.0165927298</v>
      </c>
    </row>
    <row r="9753" spans="1:2">
      <c r="A9753" s="1">
        <v>1</v>
      </c>
      <c r="B9753">
        <v>1517097.54395468</v>
      </c>
    </row>
    <row r="9754" spans="1:2">
      <c r="A9754" s="1">
        <v>2</v>
      </c>
      <c r="B9754">
        <v>1479388.06040849</v>
      </c>
    </row>
    <row r="9755" spans="1:2">
      <c r="A9755" s="1">
        <v>3</v>
      </c>
      <c r="B9755">
        <v>1466939.1027575801</v>
      </c>
    </row>
    <row r="9756" spans="1:2">
      <c r="A9756" s="1">
        <v>4</v>
      </c>
      <c r="B9756">
        <v>1453254.8903984199</v>
      </c>
    </row>
    <row r="9757" spans="1:2">
      <c r="A9757" s="1">
        <v>5</v>
      </c>
      <c r="B9757">
        <v>1443451.3626820301</v>
      </c>
    </row>
    <row r="9758" spans="1:2">
      <c r="A9758" s="1">
        <v>6</v>
      </c>
      <c r="B9758">
        <v>1434581.0246971101</v>
      </c>
    </row>
    <row r="9759" spans="1:2">
      <c r="A9759" s="1">
        <v>7</v>
      </c>
      <c r="B9759">
        <v>1391363.1354773301</v>
      </c>
    </row>
    <row r="9760" spans="1:2">
      <c r="A9760" s="1">
        <v>8</v>
      </c>
      <c r="B9760">
        <v>1399582.1702598699</v>
      </c>
    </row>
    <row r="9761" spans="1:2">
      <c r="A9761" s="1">
        <v>9</v>
      </c>
      <c r="B9761">
        <v>1362596.34333374</v>
      </c>
    </row>
    <row r="9762" spans="1:2">
      <c r="A9762" s="1">
        <v>10</v>
      </c>
      <c r="B9762">
        <v>1366835.91429396</v>
      </c>
    </row>
    <row r="9763" spans="1:2">
      <c r="A9763" s="1">
        <v>11</v>
      </c>
      <c r="B9763">
        <v>1384056.8792107599</v>
      </c>
    </row>
    <row r="9764" spans="1:2">
      <c r="A9764" s="1">
        <v>12</v>
      </c>
      <c r="B9764">
        <v>1338060.0835024801</v>
      </c>
    </row>
    <row r="9765" spans="1:2">
      <c r="A9765" s="1">
        <v>13</v>
      </c>
      <c r="B9765">
        <v>1389484.43386654</v>
      </c>
    </row>
    <row r="9766" spans="1:2">
      <c r="A9766" s="1">
        <v>14</v>
      </c>
      <c r="B9766">
        <v>1381048.7190082299</v>
      </c>
    </row>
    <row r="9767" spans="1:2">
      <c r="A9767" s="1">
        <v>15</v>
      </c>
      <c r="B9767">
        <v>1427246.50006481</v>
      </c>
    </row>
    <row r="9768" spans="1:2">
      <c r="A9768" s="1">
        <v>16</v>
      </c>
      <c r="B9768">
        <v>1478934.01030996</v>
      </c>
    </row>
    <row r="9769" spans="1:2">
      <c r="A9769" s="1">
        <v>17</v>
      </c>
      <c r="B9769">
        <v>1426541.23794024</v>
      </c>
    </row>
    <row r="9770" spans="1:2">
      <c r="A9770" s="1">
        <v>18</v>
      </c>
      <c r="B9770">
        <v>1432943.56151647</v>
      </c>
    </row>
    <row r="9771" spans="1:2">
      <c r="A9771" s="1">
        <v>19</v>
      </c>
      <c r="B9771">
        <v>1421069.2746583</v>
      </c>
    </row>
    <row r="9772" spans="1:2">
      <c r="A9772" s="1">
        <v>20</v>
      </c>
      <c r="B9772">
        <v>1432650.7427139301</v>
      </c>
    </row>
    <row r="9773" spans="1:2">
      <c r="A9773" s="1">
        <v>21</v>
      </c>
      <c r="B9773">
        <v>1436471.1805777401</v>
      </c>
    </row>
    <row r="9774" spans="1:2">
      <c r="A9774" s="1">
        <v>22</v>
      </c>
      <c r="B9774">
        <v>1431413.0825953099</v>
      </c>
    </row>
    <row r="9775" spans="1:2">
      <c r="A9775" s="1">
        <v>23</v>
      </c>
      <c r="B9775">
        <v>1376293.40523323</v>
      </c>
    </row>
    <row r="9776" spans="1:2">
      <c r="A9776" s="1">
        <v>24</v>
      </c>
      <c r="B9776">
        <v>1394987.07260349</v>
      </c>
    </row>
    <row r="9777" spans="1:2">
      <c r="A9777" s="1">
        <v>25</v>
      </c>
      <c r="B9777">
        <v>1395690.45611349</v>
      </c>
    </row>
    <row r="9778" spans="1:2">
      <c r="A9778" s="1">
        <v>26</v>
      </c>
      <c r="B9778">
        <v>1336858.9836033401</v>
      </c>
    </row>
    <row r="9779" spans="1:2">
      <c r="A9779" s="1">
        <v>27</v>
      </c>
      <c r="B9779">
        <v>1367514.4811662501</v>
      </c>
    </row>
    <row r="9780" spans="1:2">
      <c r="A9780" s="1">
        <v>28</v>
      </c>
      <c r="B9780">
        <v>1347707.1107532999</v>
      </c>
    </row>
    <row r="9781" spans="1:2">
      <c r="A9781" s="1">
        <v>29</v>
      </c>
      <c r="B9781">
        <v>1356669.1226109599</v>
      </c>
    </row>
    <row r="9782" spans="1:2">
      <c r="A9782" s="1">
        <v>30</v>
      </c>
      <c r="B9782">
        <v>1354558.6437667899</v>
      </c>
    </row>
    <row r="9783" spans="1:2">
      <c r="A9783" s="1">
        <v>31</v>
      </c>
      <c r="B9783">
        <v>1255244.96945062</v>
      </c>
    </row>
    <row r="9784" spans="1:2">
      <c r="A9784" s="1">
        <v>32</v>
      </c>
      <c r="B9784">
        <v>1253186.94453937</v>
      </c>
    </row>
    <row r="9785" spans="1:2">
      <c r="A9785" s="1">
        <v>33</v>
      </c>
      <c r="B9785">
        <v>1288868.64232987</v>
      </c>
    </row>
    <row r="9786" spans="1:2">
      <c r="A9786" s="1">
        <v>34</v>
      </c>
      <c r="B9786">
        <v>1340796.4826381099</v>
      </c>
    </row>
    <row r="9787" spans="1:2">
      <c r="A9787" s="1">
        <v>35</v>
      </c>
      <c r="B9787">
        <v>1356589.3231247701</v>
      </c>
    </row>
    <row r="9788" spans="1:2">
      <c r="A9788" s="1">
        <v>36</v>
      </c>
      <c r="B9788">
        <v>1359557.7253795301</v>
      </c>
    </row>
    <row r="9789" spans="1:2">
      <c r="A9789" s="1">
        <v>37</v>
      </c>
      <c r="B9789">
        <v>1355832.94858572</v>
      </c>
    </row>
    <row r="9790" spans="1:2">
      <c r="A9790" s="1">
        <v>38</v>
      </c>
      <c r="B9790">
        <v>1323492.4410452</v>
      </c>
    </row>
    <row r="9791" spans="1:2">
      <c r="A9791" s="1">
        <v>39</v>
      </c>
      <c r="B9791">
        <v>1300780.2492476699</v>
      </c>
    </row>
    <row r="9792" spans="1:2">
      <c r="A9792" s="1">
        <v>40</v>
      </c>
      <c r="B9792">
        <v>1314037.0593697799</v>
      </c>
    </row>
    <row r="9793" spans="1:2">
      <c r="A9793" s="1">
        <v>41</v>
      </c>
      <c r="B9793">
        <v>1263106.1210056599</v>
      </c>
    </row>
    <row r="9794" spans="1:2">
      <c r="A9794" s="1">
        <v>42</v>
      </c>
      <c r="B9794">
        <v>1260071.2620991401</v>
      </c>
    </row>
    <row r="9795" spans="1:2">
      <c r="A9795" s="1">
        <v>43</v>
      </c>
      <c r="B9795">
        <v>1224240.4402542899</v>
      </c>
    </row>
    <row r="9796" spans="1:2">
      <c r="A9796" s="1">
        <v>44</v>
      </c>
      <c r="B9796">
        <v>1226526.0744908701</v>
      </c>
    </row>
    <row r="9797" spans="1:2">
      <c r="A9797" s="1">
        <v>45</v>
      </c>
      <c r="B9797">
        <v>1238122.54136148</v>
      </c>
    </row>
    <row r="9798" spans="1:2">
      <c r="A9798" s="1">
        <v>46</v>
      </c>
      <c r="B9798">
        <v>1233443.6028362301</v>
      </c>
    </row>
    <row r="9799" spans="1:2">
      <c r="A9799" s="1">
        <v>47</v>
      </c>
      <c r="B9799">
        <v>1260382.4839248999</v>
      </c>
    </row>
    <row r="9800" spans="1:2">
      <c r="A9800" s="1">
        <v>48</v>
      </c>
      <c r="B9800">
        <v>1225909.41234055</v>
      </c>
    </row>
    <row r="9801" spans="1:2">
      <c r="A9801" s="1">
        <v>49</v>
      </c>
      <c r="B9801">
        <v>1223238.0923100701</v>
      </c>
    </row>
    <row r="9802" spans="1:2">
      <c r="A9802" s="1">
        <v>50</v>
      </c>
      <c r="B9802">
        <v>1191363.2348938</v>
      </c>
    </row>
    <row r="9803" spans="1:2">
      <c r="A9803" s="1">
        <v>51</v>
      </c>
      <c r="B9803">
        <v>1169166.0176601999</v>
      </c>
    </row>
    <row r="9804" spans="1:2">
      <c r="A9804" s="1">
        <v>52</v>
      </c>
      <c r="B9804">
        <v>1172873.25642837</v>
      </c>
    </row>
    <row r="9805" spans="1:2">
      <c r="A9805" s="1">
        <v>53</v>
      </c>
      <c r="B9805">
        <v>1221736.26135575</v>
      </c>
    </row>
    <row r="9806" spans="1:2">
      <c r="A9806" s="1">
        <v>54</v>
      </c>
      <c r="B9806">
        <v>1256014.4758987301</v>
      </c>
    </row>
    <row r="9807" spans="1:2">
      <c r="A9807" s="1">
        <v>55</v>
      </c>
      <c r="B9807">
        <v>1245341.76144632</v>
      </c>
    </row>
    <row r="9808" spans="1:2">
      <c r="A9808" s="1">
        <v>56</v>
      </c>
      <c r="B9808">
        <v>1236441.0701713001</v>
      </c>
    </row>
    <row r="9809" spans="1:2">
      <c r="A9809" s="1">
        <v>57</v>
      </c>
      <c r="B9809">
        <v>1236609.4215297501</v>
      </c>
    </row>
    <row r="9810" spans="1:2">
      <c r="A9810" s="1">
        <v>58</v>
      </c>
      <c r="B9810">
        <v>1238376.9627886901</v>
      </c>
    </row>
    <row r="9811" spans="1:2">
      <c r="A9811" s="1">
        <v>59</v>
      </c>
      <c r="B9811">
        <v>1245953.3859902101</v>
      </c>
    </row>
    <row r="9812" spans="1:2">
      <c r="A9812" s="1">
        <v>60</v>
      </c>
      <c r="B9812">
        <v>1271401.59874556</v>
      </c>
    </row>
    <row r="9813" spans="1:2">
      <c r="A9813" s="1">
        <v>61</v>
      </c>
      <c r="B9813">
        <v>1277037.2742043</v>
      </c>
    </row>
    <row r="9814" spans="1:2">
      <c r="A9814" s="1">
        <v>62</v>
      </c>
      <c r="B9814">
        <v>1229499.7872157099</v>
      </c>
    </row>
    <row r="9815" spans="1:2">
      <c r="A9815" s="1">
        <v>63</v>
      </c>
      <c r="B9815">
        <v>1276760.82565254</v>
      </c>
    </row>
    <row r="9816" spans="1:2">
      <c r="A9816" s="1">
        <v>64</v>
      </c>
      <c r="B9816">
        <v>1220260.5154908099</v>
      </c>
    </row>
    <row r="9817" spans="1:2">
      <c r="A9817" s="1">
        <v>65</v>
      </c>
      <c r="B9817">
        <v>1237064.59992637</v>
      </c>
    </row>
    <row r="9818" spans="1:2">
      <c r="A9818" s="1">
        <v>66</v>
      </c>
      <c r="B9818">
        <v>1227496.7921037199</v>
      </c>
    </row>
    <row r="9819" spans="1:2">
      <c r="A9819" s="1">
        <v>67</v>
      </c>
      <c r="B9819">
        <v>1254374.0369020901</v>
      </c>
    </row>
    <row r="9820" spans="1:2">
      <c r="A9820" s="1">
        <v>68</v>
      </c>
      <c r="B9820">
        <v>1244895.08116667</v>
      </c>
    </row>
    <row r="9821" spans="1:2">
      <c r="A9821" s="1">
        <v>69</v>
      </c>
      <c r="B9821">
        <v>1234546.56477529</v>
      </c>
    </row>
    <row r="9822" spans="1:2">
      <c r="A9822" s="1">
        <v>70</v>
      </c>
      <c r="B9822">
        <v>1212666.03639794</v>
      </c>
    </row>
    <row r="9823" spans="1:2">
      <c r="A9823" s="1">
        <v>71</v>
      </c>
      <c r="B9823">
        <v>1222082.5107782199</v>
      </c>
    </row>
    <row r="9824" spans="1:2">
      <c r="A9824" s="1">
        <v>72</v>
      </c>
      <c r="B9824">
        <v>1209061.1134268499</v>
      </c>
    </row>
    <row r="9825" spans="1:2">
      <c r="A9825" s="1">
        <v>73</v>
      </c>
      <c r="B9825">
        <v>1235831.73430188</v>
      </c>
    </row>
    <row r="9826" spans="1:2">
      <c r="A9826" s="1">
        <v>74</v>
      </c>
      <c r="B9826">
        <v>1209242.75586844</v>
      </c>
    </row>
    <row r="9827" spans="1:2">
      <c r="A9827" s="1">
        <v>75</v>
      </c>
      <c r="B9827">
        <v>1227797.95712506</v>
      </c>
    </row>
    <row r="9828" spans="1:2">
      <c r="A9828" s="1">
        <v>76</v>
      </c>
      <c r="B9828">
        <v>1219312.44828187</v>
      </c>
    </row>
    <row r="9829" spans="1:2">
      <c r="A9829" s="1">
        <v>77</v>
      </c>
      <c r="B9829">
        <v>1245997.7740364701</v>
      </c>
    </row>
    <row r="9830" spans="1:2">
      <c r="A9830" s="1">
        <v>78</v>
      </c>
      <c r="B9830">
        <v>1212929.7698735001</v>
      </c>
    </row>
    <row r="9831" spans="1:2">
      <c r="A9831" s="1">
        <v>79</v>
      </c>
      <c r="B9831">
        <v>1214496.8918445201</v>
      </c>
    </row>
    <row r="9832" spans="1:2">
      <c r="A9832" s="1">
        <v>80</v>
      </c>
      <c r="B9832">
        <v>1207737.6361259001</v>
      </c>
    </row>
    <row r="9833" spans="1:2">
      <c r="A9833" s="1">
        <v>81</v>
      </c>
      <c r="B9833">
        <v>1219326.9760797699</v>
      </c>
    </row>
    <row r="9834" spans="1:2">
      <c r="A9834" s="1">
        <v>82</v>
      </c>
      <c r="B9834">
        <v>1238404.77192977</v>
      </c>
    </row>
    <row r="9835" spans="1:2">
      <c r="A9835" s="1">
        <v>83</v>
      </c>
      <c r="B9835">
        <v>1252587.51943368</v>
      </c>
    </row>
    <row r="9836" spans="1:2">
      <c r="A9836" s="1">
        <v>84</v>
      </c>
      <c r="B9836">
        <v>1255082.10803952</v>
      </c>
    </row>
    <row r="9837" spans="1:2">
      <c r="A9837" s="1">
        <v>85</v>
      </c>
      <c r="B9837">
        <v>1255466.0860842001</v>
      </c>
    </row>
    <row r="9838" spans="1:2">
      <c r="A9838" s="1">
        <v>86</v>
      </c>
      <c r="B9838">
        <v>1265279.8123600101</v>
      </c>
    </row>
    <row r="9839" spans="1:2">
      <c r="A9839" s="1">
        <v>87</v>
      </c>
      <c r="B9839">
        <v>1265660.48458343</v>
      </c>
    </row>
    <row r="9840" spans="1:2">
      <c r="A9840" s="1">
        <v>88</v>
      </c>
      <c r="B9840">
        <v>1301940.38527599</v>
      </c>
    </row>
    <row r="9841" spans="1:2">
      <c r="A9841" s="1">
        <v>89</v>
      </c>
      <c r="B9841">
        <v>1279509.9719376799</v>
      </c>
    </row>
    <row r="9842" spans="1:2">
      <c r="A9842" s="1">
        <v>90</v>
      </c>
      <c r="B9842">
        <v>1270245.0513611101</v>
      </c>
    </row>
    <row r="9843" spans="1:2">
      <c r="A9843" s="1">
        <v>91</v>
      </c>
      <c r="B9843">
        <v>1274175.43682462</v>
      </c>
    </row>
    <row r="9844" spans="1:2">
      <c r="A9844" s="1">
        <v>92</v>
      </c>
      <c r="B9844">
        <v>1239919.08512441</v>
      </c>
    </row>
    <row r="9845" spans="1:2">
      <c r="A9845" s="1">
        <v>93</v>
      </c>
      <c r="B9845">
        <v>1215669.3342971001</v>
      </c>
    </row>
    <row r="9846" spans="1:2">
      <c r="A9846" s="1">
        <v>94</v>
      </c>
      <c r="B9846">
        <v>1192415.44826124</v>
      </c>
    </row>
    <row r="9847" spans="1:2">
      <c r="A9847" s="1">
        <v>95</v>
      </c>
      <c r="B9847">
        <v>1224720.8802265101</v>
      </c>
    </row>
    <row r="9848" spans="1:2">
      <c r="A9848" s="1">
        <v>96</v>
      </c>
      <c r="B9848">
        <v>1178287.1681941301</v>
      </c>
    </row>
    <row r="9849" spans="1:2">
      <c r="A9849" s="1">
        <v>97</v>
      </c>
      <c r="B9849">
        <v>1160329.55159573</v>
      </c>
    </row>
    <row r="9850" spans="1:2">
      <c r="A9850" s="1">
        <v>98</v>
      </c>
      <c r="B9850">
        <v>1183473.39492784</v>
      </c>
    </row>
    <row r="9851" spans="1:2">
      <c r="A9851" s="1">
        <v>99</v>
      </c>
      <c r="B9851">
        <v>1189058.0378267199</v>
      </c>
    </row>
    <row r="9852" spans="1:2">
      <c r="A9852" s="1">
        <v>100</v>
      </c>
      <c r="B9852">
        <v>1243915.61027594</v>
      </c>
    </row>
    <row r="9853" spans="1:2">
      <c r="A9853" s="1">
        <v>101</v>
      </c>
      <c r="B9853">
        <v>1228455.29761494</v>
      </c>
    </row>
    <row r="9854" spans="1:2">
      <c r="A9854" s="1">
        <v>102</v>
      </c>
      <c r="B9854">
        <v>1244796.05750385</v>
      </c>
    </row>
    <row r="9855" spans="1:2">
      <c r="A9855" s="1">
        <v>103</v>
      </c>
      <c r="B9855">
        <v>1236380.2559040401</v>
      </c>
    </row>
    <row r="9856" spans="1:2">
      <c r="A9856" s="1">
        <v>104</v>
      </c>
      <c r="B9856">
        <v>1258223.7695957299</v>
      </c>
    </row>
    <row r="9857" spans="1:2">
      <c r="A9857" s="1">
        <v>105</v>
      </c>
      <c r="B9857">
        <v>1348616.6350274601</v>
      </c>
    </row>
    <row r="9858" spans="1:2">
      <c r="A9858" s="1">
        <v>106</v>
      </c>
      <c r="B9858">
        <v>1379098.9607678801</v>
      </c>
    </row>
    <row r="9859" spans="1:2">
      <c r="A9859" s="1">
        <v>107</v>
      </c>
      <c r="B9859">
        <v>1382209.7915401401</v>
      </c>
    </row>
    <row r="9860" spans="1:2">
      <c r="A9860" s="1">
        <v>108</v>
      </c>
      <c r="B9860">
        <v>1378100.7538498</v>
      </c>
    </row>
    <row r="9861" spans="1:2">
      <c r="A9861" s="1">
        <v>109</v>
      </c>
      <c r="B9861">
        <v>1393311.36377983</v>
      </c>
    </row>
    <row r="9862" spans="1:2">
      <c r="A9862" s="1">
        <v>110</v>
      </c>
      <c r="B9862">
        <v>1379272.30368348</v>
      </c>
    </row>
    <row r="9863" spans="1:2">
      <c r="A9863" s="1">
        <v>111</v>
      </c>
      <c r="B9863">
        <v>1402274.09936645</v>
      </c>
    </row>
    <row r="9864" spans="1:2">
      <c r="A9864" s="1">
        <v>112</v>
      </c>
      <c r="B9864">
        <v>1410705.13998005</v>
      </c>
    </row>
    <row r="9865" spans="1:2">
      <c r="A9865" s="1">
        <v>113</v>
      </c>
      <c r="B9865">
        <v>1423422.44685819</v>
      </c>
    </row>
    <row r="9866" spans="1:2">
      <c r="A9866" s="1">
        <v>114</v>
      </c>
      <c r="B9866">
        <v>1413058.0496042799</v>
      </c>
    </row>
    <row r="9867" spans="1:2">
      <c r="A9867" s="1">
        <v>115</v>
      </c>
      <c r="B9867">
        <v>1455349.9142408301</v>
      </c>
    </row>
    <row r="9868" spans="1:2">
      <c r="A9868" s="1">
        <v>116</v>
      </c>
      <c r="B9868">
        <v>1423923.262846</v>
      </c>
    </row>
    <row r="9869" spans="1:2">
      <c r="A9869" s="1">
        <v>117</v>
      </c>
      <c r="B9869">
        <v>1426779.91143313</v>
      </c>
    </row>
    <row r="9870" spans="1:2">
      <c r="A9870" s="1">
        <v>118</v>
      </c>
      <c r="B9870">
        <v>1449585.12928022</v>
      </c>
    </row>
    <row r="9871" spans="1:2">
      <c r="A9871" s="1">
        <v>119</v>
      </c>
      <c r="B9871">
        <v>1424734.8450698699</v>
      </c>
    </row>
    <row r="9872" spans="1:2">
      <c r="A9872" s="1">
        <v>120</v>
      </c>
      <c r="B9872">
        <v>1410719.5147405399</v>
      </c>
    </row>
    <row r="9873" spans="1:2">
      <c r="A9873" s="1">
        <v>121</v>
      </c>
      <c r="B9873">
        <v>1347097.98362053</v>
      </c>
    </row>
    <row r="9874" spans="1:2">
      <c r="A9874" s="1">
        <v>122</v>
      </c>
      <c r="B9874">
        <v>1353219.49144355</v>
      </c>
    </row>
    <row r="9875" spans="1:2">
      <c r="A9875" s="1">
        <v>123</v>
      </c>
      <c r="B9875">
        <v>1395025.88215205</v>
      </c>
    </row>
    <row r="9876" spans="1:2">
      <c r="A9876" s="1">
        <v>124</v>
      </c>
      <c r="B9876">
        <v>1426791.6248842699</v>
      </c>
    </row>
    <row r="9877" spans="1:2">
      <c r="A9877" s="1">
        <v>125</v>
      </c>
      <c r="B9877">
        <v>1407104.6604291301</v>
      </c>
    </row>
    <row r="9878" spans="1:2">
      <c r="A9878" s="1">
        <v>126</v>
      </c>
      <c r="B9878">
        <v>1400840.3396109899</v>
      </c>
    </row>
    <row r="9879" spans="1:2">
      <c r="A9879" s="1">
        <v>127</v>
      </c>
      <c r="B9879">
        <v>1377771.6065086699</v>
      </c>
    </row>
    <row r="9880" spans="1:2">
      <c r="A9880" s="1">
        <v>128</v>
      </c>
      <c r="B9880">
        <v>1445470.53716312</v>
      </c>
    </row>
    <row r="9881" spans="1:2">
      <c r="A9881" s="1">
        <v>129</v>
      </c>
      <c r="B9881">
        <v>1457264.7741314699</v>
      </c>
    </row>
    <row r="9882" spans="1:2">
      <c r="A9882" s="1">
        <v>130</v>
      </c>
      <c r="B9882">
        <v>1376025.7122801901</v>
      </c>
    </row>
    <row r="9883" spans="1:2">
      <c r="A9883" s="1">
        <v>131</v>
      </c>
      <c r="B9883">
        <v>1443550.99470798</v>
      </c>
    </row>
    <row r="9884" spans="1:2">
      <c r="A9884" s="1">
        <v>132</v>
      </c>
      <c r="B9884">
        <v>1419828.2917408401</v>
      </c>
    </row>
    <row r="9885" spans="1:2">
      <c r="A9885" s="1">
        <v>133</v>
      </c>
      <c r="B9885">
        <v>1422168.17975625</v>
      </c>
    </row>
    <row r="9886" spans="1:2">
      <c r="A9886" s="1">
        <v>134</v>
      </c>
      <c r="B9886">
        <v>1417315.7202294799</v>
      </c>
    </row>
    <row r="9887" spans="1:2">
      <c r="A9887" s="1">
        <v>135</v>
      </c>
      <c r="B9887">
        <v>1452921.6725771001</v>
      </c>
    </row>
    <row r="9888" spans="1:2">
      <c r="A9888" s="1">
        <v>136</v>
      </c>
      <c r="B9888">
        <v>1436530.2693161999</v>
      </c>
    </row>
    <row r="9889" spans="1:2">
      <c r="A9889" s="1">
        <v>137</v>
      </c>
      <c r="B9889">
        <v>1433104.8441852001</v>
      </c>
    </row>
    <row r="9890" spans="1:2">
      <c r="A9890" s="1">
        <v>138</v>
      </c>
      <c r="B9890">
        <v>1465511.49609789</v>
      </c>
    </row>
    <row r="9891" spans="1:2">
      <c r="A9891" s="1">
        <v>139</v>
      </c>
      <c r="B9891">
        <v>1511184.6029292401</v>
      </c>
    </row>
    <row r="9892" spans="1:2">
      <c r="A9892" s="1">
        <v>140</v>
      </c>
      <c r="B9892">
        <v>1534250.02422114</v>
      </c>
    </row>
    <row r="9893" spans="1:2">
      <c r="A9893" s="1">
        <v>141</v>
      </c>
      <c r="B9893">
        <v>1532372.7844821301</v>
      </c>
    </row>
    <row r="9894" spans="1:2">
      <c r="A9894" s="1">
        <v>142</v>
      </c>
      <c r="B9894">
        <v>1507414.1001983599</v>
      </c>
    </row>
    <row r="9895" spans="1:2">
      <c r="A9895" s="1">
        <v>143</v>
      </c>
      <c r="B9895">
        <v>1490340.45287501</v>
      </c>
    </row>
    <row r="9896" spans="1:2">
      <c r="A9896" s="1">
        <v>144</v>
      </c>
      <c r="B9896">
        <v>1496605.0627614199</v>
      </c>
    </row>
    <row r="9897" spans="1:2">
      <c r="A9897" s="1">
        <v>145</v>
      </c>
      <c r="B9897">
        <v>1495156.81622645</v>
      </c>
    </row>
    <row r="9898" spans="1:2">
      <c r="A9898" s="1">
        <v>146</v>
      </c>
      <c r="B9898">
        <v>1445999.5724911699</v>
      </c>
    </row>
    <row r="9899" spans="1:2">
      <c r="A9899" s="1">
        <v>147</v>
      </c>
      <c r="B9899">
        <v>1424762.72146026</v>
      </c>
    </row>
    <row r="9900" spans="1:2">
      <c r="A9900" s="1">
        <v>148</v>
      </c>
      <c r="B9900">
        <v>1397801.7752727</v>
      </c>
    </row>
    <row r="9901" spans="1:2">
      <c r="A9901" s="1">
        <v>149</v>
      </c>
      <c r="B9901">
        <v>1404701.9714005899</v>
      </c>
    </row>
    <row r="9902" spans="1:2">
      <c r="A9902" s="1">
        <v>150</v>
      </c>
      <c r="B9902">
        <v>1381096.16403227</v>
      </c>
    </row>
    <row r="9903" spans="1:2">
      <c r="A9903" s="1">
        <v>151</v>
      </c>
      <c r="B9903">
        <v>1360552.5748551299</v>
      </c>
    </row>
    <row r="9904" spans="1:2">
      <c r="A9904" s="1">
        <v>152</v>
      </c>
      <c r="B9904">
        <v>1363025.1628344201</v>
      </c>
    </row>
    <row r="9905" spans="1:2">
      <c r="A9905" s="1">
        <v>153</v>
      </c>
      <c r="B9905">
        <v>1417678.49356188</v>
      </c>
    </row>
    <row r="9906" spans="1:2">
      <c r="A9906" s="1">
        <v>154</v>
      </c>
      <c r="B9906">
        <v>1382075.4826120399</v>
      </c>
    </row>
    <row r="9907" spans="1:2">
      <c r="A9907" s="1">
        <v>155</v>
      </c>
      <c r="B9907">
        <v>1344275.0264911701</v>
      </c>
    </row>
    <row r="9908" spans="1:2">
      <c r="A9908" s="1">
        <v>156</v>
      </c>
      <c r="B9908">
        <v>1315654.0174307299</v>
      </c>
    </row>
    <row r="9909" spans="1:2">
      <c r="A9909" s="1">
        <v>157</v>
      </c>
      <c r="B9909">
        <v>1343679.00698217</v>
      </c>
    </row>
    <row r="9910" spans="1:2">
      <c r="A9910" s="1">
        <v>158</v>
      </c>
      <c r="B9910">
        <v>1324164.63716083</v>
      </c>
    </row>
    <row r="9911" spans="1:2">
      <c r="A9911" s="1">
        <v>159</v>
      </c>
      <c r="B9911">
        <v>1374672.66896143</v>
      </c>
    </row>
    <row r="9912" spans="1:2">
      <c r="A9912" s="1">
        <v>160</v>
      </c>
      <c r="B9912">
        <v>1344250.09548642</v>
      </c>
    </row>
    <row r="9913" spans="1:2">
      <c r="A9913" s="1">
        <v>161</v>
      </c>
      <c r="B9913">
        <v>1323591.53648893</v>
      </c>
    </row>
    <row r="9914" spans="1:2">
      <c r="A9914" s="1">
        <v>162</v>
      </c>
      <c r="B9914">
        <v>1388779.8553470301</v>
      </c>
    </row>
    <row r="9915" spans="1:2">
      <c r="A9915" s="1">
        <v>163</v>
      </c>
      <c r="B9915">
        <v>1409505.04645455</v>
      </c>
    </row>
    <row r="9916" spans="1:2">
      <c r="A9916" s="1">
        <v>164</v>
      </c>
      <c r="B9916">
        <v>1416104.2949924199</v>
      </c>
    </row>
    <row r="9917" spans="1:2">
      <c r="A9917" s="1">
        <v>165</v>
      </c>
      <c r="B9917">
        <v>1382582.9897380001</v>
      </c>
    </row>
    <row r="9918" spans="1:2">
      <c r="A9918" s="1">
        <v>166</v>
      </c>
      <c r="B9918">
        <v>1395006.3083454799</v>
      </c>
    </row>
    <row r="9919" spans="1:2">
      <c r="A9919" s="1">
        <v>167</v>
      </c>
      <c r="B9919">
        <v>1386326.4050449501</v>
      </c>
    </row>
    <row r="9920" spans="1:2">
      <c r="A9920" s="1">
        <v>168</v>
      </c>
      <c r="B9920">
        <v>1404347.7906398301</v>
      </c>
    </row>
    <row r="9921" spans="1:2">
      <c r="A9921" s="1">
        <v>169</v>
      </c>
      <c r="B9921">
        <v>1413080.7878624401</v>
      </c>
    </row>
    <row r="9922" spans="1:2">
      <c r="A9922" s="1">
        <v>170</v>
      </c>
      <c r="B9922">
        <v>1402421.13680378</v>
      </c>
    </row>
    <row r="9923" spans="1:2">
      <c r="A9923" s="1">
        <v>171</v>
      </c>
      <c r="B9923">
        <v>1422869.3344828601</v>
      </c>
    </row>
    <row r="9924" spans="1:2">
      <c r="A9924" s="1">
        <v>172</v>
      </c>
      <c r="B9924">
        <v>1461919.1987665</v>
      </c>
    </row>
    <row r="9925" spans="1:2">
      <c r="A9925" s="1">
        <v>173</v>
      </c>
      <c r="B9925">
        <v>1463282.1299091801</v>
      </c>
    </row>
    <row r="9926" spans="1:2">
      <c r="A9926" s="1">
        <v>174</v>
      </c>
      <c r="B9926">
        <v>1468644.4363338801</v>
      </c>
    </row>
    <row r="9927" spans="1:2">
      <c r="A9927" s="1">
        <v>175</v>
      </c>
      <c r="B9927">
        <v>1481755.4954339501</v>
      </c>
    </row>
    <row r="9928" spans="1:2">
      <c r="A9928" s="1">
        <v>176</v>
      </c>
      <c r="B9928">
        <v>1489273.9280302499</v>
      </c>
    </row>
    <row r="9929" spans="1:2">
      <c r="A9929" s="1">
        <v>177</v>
      </c>
      <c r="B9929">
        <v>1477600.66848418</v>
      </c>
    </row>
    <row r="9930" spans="1:2">
      <c r="A9930" s="1">
        <v>178</v>
      </c>
      <c r="B9930">
        <v>1456807.996663</v>
      </c>
    </row>
    <row r="9931" spans="1:2">
      <c r="A9931" s="1">
        <v>179</v>
      </c>
      <c r="B9931">
        <v>1469975.78305119</v>
      </c>
    </row>
    <row r="9932" spans="1:2">
      <c r="A9932" s="1">
        <v>180</v>
      </c>
      <c r="B9932">
        <v>1506924.88553471</v>
      </c>
    </row>
    <row r="9933" spans="1:2">
      <c r="A9933" s="1">
        <v>181</v>
      </c>
      <c r="B9933">
        <v>1463577.93840312</v>
      </c>
    </row>
    <row r="9934" spans="1:2">
      <c r="A9934" s="1">
        <v>182</v>
      </c>
      <c r="B9934">
        <v>1436015.3101010399</v>
      </c>
    </row>
    <row r="9935" spans="1:2">
      <c r="A9935" s="1">
        <v>183</v>
      </c>
      <c r="B9935">
        <v>1432261.7275857299</v>
      </c>
    </row>
    <row r="9936" spans="1:2">
      <c r="A9936" s="1">
        <v>184</v>
      </c>
      <c r="B9936">
        <v>1475518.96833092</v>
      </c>
    </row>
    <row r="9937" spans="1:2">
      <c r="A9937" s="1">
        <v>185</v>
      </c>
      <c r="B9937">
        <v>1482130.4921832699</v>
      </c>
    </row>
    <row r="9938" spans="1:2">
      <c r="A9938" s="1">
        <v>186</v>
      </c>
      <c r="B9938">
        <v>1491778.74152581</v>
      </c>
    </row>
    <row r="9939" spans="1:2">
      <c r="A9939" s="1">
        <v>187</v>
      </c>
      <c r="B9939">
        <v>1506057.0255149</v>
      </c>
    </row>
    <row r="9940" spans="1:2">
      <c r="A9940" s="1">
        <v>188</v>
      </c>
      <c r="B9940">
        <v>1514833.7268378099</v>
      </c>
    </row>
    <row r="9941" spans="1:2">
      <c r="A9941" s="1">
        <v>189</v>
      </c>
      <c r="B9941">
        <v>1524577.53495322</v>
      </c>
    </row>
    <row r="9942" spans="1:2">
      <c r="A9942" s="1">
        <v>190</v>
      </c>
      <c r="B9942">
        <v>1494065.2364941901</v>
      </c>
    </row>
    <row r="9943" spans="1:2">
      <c r="A9943" s="1">
        <v>191</v>
      </c>
      <c r="B9943">
        <v>1503568.4391992299</v>
      </c>
    </row>
    <row r="9944" spans="1:2">
      <c r="A9944" s="1">
        <v>192</v>
      </c>
      <c r="B9944">
        <v>1522634.78927672</v>
      </c>
    </row>
    <row r="9945" spans="1:2">
      <c r="A9945" s="1">
        <v>193</v>
      </c>
      <c r="B9945">
        <v>1465533.78216102</v>
      </c>
    </row>
    <row r="9946" spans="1:2">
      <c r="A9946" s="1">
        <v>194</v>
      </c>
      <c r="B9946">
        <v>1476263.34081601</v>
      </c>
    </row>
    <row r="9947" spans="1:2">
      <c r="A9947" s="1">
        <v>195</v>
      </c>
      <c r="B9947">
        <v>1533315.74856619</v>
      </c>
    </row>
    <row r="9948" spans="1:2">
      <c r="A9948" s="1">
        <v>196</v>
      </c>
      <c r="B9948">
        <v>1570582.4984840101</v>
      </c>
    </row>
    <row r="9949" spans="1:2">
      <c r="A9949" s="1">
        <v>197</v>
      </c>
      <c r="B9949">
        <v>1639127.1334887799</v>
      </c>
    </row>
    <row r="9950" spans="1:2">
      <c r="A9950" s="1">
        <v>198</v>
      </c>
      <c r="B9950">
        <v>1624263.8936165399</v>
      </c>
    </row>
    <row r="9951" spans="1:2">
      <c r="A9951" s="1">
        <v>199</v>
      </c>
      <c r="B9951">
        <v>1581750.8091768699</v>
      </c>
    </row>
    <row r="9952" spans="1:2">
      <c r="A9952" s="1">
        <v>200</v>
      </c>
      <c r="B9952">
        <v>1611652.3612679001</v>
      </c>
    </row>
    <row r="9953" spans="1:2">
      <c r="A9953" s="1">
        <v>201</v>
      </c>
      <c r="B9953">
        <v>1700215.9054465001</v>
      </c>
    </row>
    <row r="9954" spans="1:2">
      <c r="A9954" s="1">
        <v>202</v>
      </c>
      <c r="B9954">
        <v>1726233.16717949</v>
      </c>
    </row>
    <row r="9955" spans="1:2">
      <c r="A9955" s="1">
        <v>203</v>
      </c>
      <c r="B9955">
        <v>1743852.68355838</v>
      </c>
    </row>
    <row r="9956" spans="1:2">
      <c r="A9956" s="1">
        <v>204</v>
      </c>
      <c r="B9956">
        <v>1780763.5466432599</v>
      </c>
    </row>
    <row r="9957" spans="1:2">
      <c r="A9957" s="1">
        <v>205</v>
      </c>
      <c r="B9957">
        <v>1767679.88951408</v>
      </c>
    </row>
    <row r="9958" spans="1:2">
      <c r="A9958" s="1">
        <v>206</v>
      </c>
      <c r="B9958">
        <v>1768331.3208498601</v>
      </c>
    </row>
    <row r="9959" spans="1:2">
      <c r="A9959" s="1">
        <v>207</v>
      </c>
      <c r="B9959">
        <v>1796720.09764073</v>
      </c>
    </row>
    <row r="9960" spans="1:2">
      <c r="A9960" s="1">
        <v>208</v>
      </c>
      <c r="B9960">
        <v>1799457.18576888</v>
      </c>
    </row>
    <row r="9961" spans="1:2">
      <c r="A9961" s="1">
        <v>209</v>
      </c>
      <c r="B9961">
        <v>1743535.8258358999</v>
      </c>
    </row>
    <row r="9962" spans="1:2">
      <c r="A9962" s="1">
        <v>210</v>
      </c>
      <c r="B9962">
        <v>1733891.0813338901</v>
      </c>
    </row>
    <row r="9963" spans="1:2">
      <c r="A9963" s="1">
        <v>211</v>
      </c>
      <c r="B9963">
        <v>1772994.88524279</v>
      </c>
    </row>
    <row r="9964" spans="1:2">
      <c r="A9964" s="1">
        <v>212</v>
      </c>
      <c r="B9964">
        <v>1764599.2032715001</v>
      </c>
    </row>
    <row r="9965" spans="1:2">
      <c r="A9965" s="1">
        <v>213</v>
      </c>
      <c r="B9965">
        <v>1792969.93669227</v>
      </c>
    </row>
    <row r="9966" spans="1:2">
      <c r="A9966" s="1">
        <v>214</v>
      </c>
      <c r="B9966">
        <v>1821020.13114143</v>
      </c>
    </row>
    <row r="9967" spans="1:2">
      <c r="A9967" s="1">
        <v>215</v>
      </c>
      <c r="B9967">
        <v>1830315.5611053</v>
      </c>
    </row>
    <row r="9968" spans="1:2">
      <c r="A9968" s="1">
        <v>216</v>
      </c>
      <c r="B9968">
        <v>1869385.56745422</v>
      </c>
    </row>
    <row r="9969" spans="1:2">
      <c r="A9969" s="1">
        <v>217</v>
      </c>
      <c r="B9969">
        <v>1885230.4292365499</v>
      </c>
    </row>
    <row r="9970" spans="1:2">
      <c r="A9970" s="1">
        <v>218</v>
      </c>
      <c r="B9970">
        <v>1851571.19687407</v>
      </c>
    </row>
    <row r="9971" spans="1:2">
      <c r="A9971" s="1">
        <v>219</v>
      </c>
      <c r="B9971">
        <v>1857779.38126302</v>
      </c>
    </row>
    <row r="9972" spans="1:2">
      <c r="A9972" s="1">
        <v>220</v>
      </c>
      <c r="B9972">
        <v>1819534.22795043</v>
      </c>
    </row>
    <row r="9973" spans="1:2">
      <c r="A9973" s="1">
        <v>221</v>
      </c>
      <c r="B9973">
        <v>1842583.45749919</v>
      </c>
    </row>
    <row r="9974" spans="1:2">
      <c r="A9974" s="1">
        <v>222</v>
      </c>
      <c r="B9974">
        <v>1812000.8284225699</v>
      </c>
    </row>
    <row r="9975" spans="1:2">
      <c r="A9975" s="1">
        <v>223</v>
      </c>
      <c r="B9975">
        <v>1822893.64709253</v>
      </c>
    </row>
    <row r="9976" spans="1:2">
      <c r="A9976" s="1">
        <v>224</v>
      </c>
      <c r="B9976">
        <v>1787970.735202</v>
      </c>
    </row>
    <row r="9977" spans="1:2">
      <c r="A9977" s="1">
        <v>225</v>
      </c>
      <c r="B9977">
        <v>1743224.4496696801</v>
      </c>
    </row>
    <row r="9978" spans="1:2">
      <c r="A9978" s="1">
        <v>226</v>
      </c>
      <c r="B9978">
        <v>1730455.6988565701</v>
      </c>
    </row>
    <row r="9979" spans="1:2">
      <c r="A9979" s="1">
        <v>227</v>
      </c>
      <c r="B9979">
        <v>1742457.84436719</v>
      </c>
    </row>
    <row r="9980" spans="1:2">
      <c r="A9980" s="1">
        <v>228</v>
      </c>
      <c r="B9980">
        <v>1697268.1132607199</v>
      </c>
    </row>
    <row r="9981" spans="1:2">
      <c r="A9981" s="1">
        <v>229</v>
      </c>
      <c r="B9981">
        <v>1712195.88327763</v>
      </c>
    </row>
    <row r="9982" spans="1:2">
      <c r="A9982" s="1">
        <v>230</v>
      </c>
      <c r="B9982">
        <v>1774220.71051065</v>
      </c>
    </row>
    <row r="9983" spans="1:2">
      <c r="A9983" s="1">
        <v>231</v>
      </c>
      <c r="B9983">
        <v>1713636.78655229</v>
      </c>
    </row>
    <row r="9984" spans="1:2">
      <c r="A9984" s="1">
        <v>232</v>
      </c>
      <c r="B9984">
        <v>1737173.36963548</v>
      </c>
    </row>
    <row r="9985" spans="1:2">
      <c r="A9985" s="1">
        <v>233</v>
      </c>
      <c r="B9985">
        <v>1750914.8451036599</v>
      </c>
    </row>
    <row r="9986" spans="1:2">
      <c r="A9986" s="1">
        <v>234</v>
      </c>
      <c r="B9986">
        <v>1798368.8213732601</v>
      </c>
    </row>
    <row r="9987" spans="1:2">
      <c r="A9987" s="1">
        <v>235</v>
      </c>
      <c r="B9987">
        <v>1783432.0347974999</v>
      </c>
    </row>
    <row r="9988" spans="1:2">
      <c r="A9988" s="1">
        <v>236</v>
      </c>
      <c r="B9988">
        <v>1809237.36182718</v>
      </c>
    </row>
    <row r="9989" spans="1:2">
      <c r="A9989" s="1">
        <v>237</v>
      </c>
      <c r="B9989">
        <v>1809169.7183574</v>
      </c>
    </row>
    <row r="9990" spans="1:2">
      <c r="A9990" s="1">
        <v>238</v>
      </c>
      <c r="B9990">
        <v>1805354.8019328001</v>
      </c>
    </row>
    <row r="9991" spans="1:2">
      <c r="A9991" s="1">
        <v>239</v>
      </c>
      <c r="B9991">
        <v>1862598.2304876801</v>
      </c>
    </row>
    <row r="9992" spans="1:2">
      <c r="A9992" s="1">
        <v>240</v>
      </c>
      <c r="B9992">
        <v>1878020.4942512601</v>
      </c>
    </row>
    <row r="9993" spans="1:2">
      <c r="A9993" s="1">
        <v>241</v>
      </c>
      <c r="B9993">
        <v>1883365.7603627199</v>
      </c>
    </row>
    <row r="9994" spans="1:2">
      <c r="A9994" s="1">
        <v>242</v>
      </c>
      <c r="B9994">
        <v>1862720.7828573301</v>
      </c>
    </row>
    <row r="9995" spans="1:2">
      <c r="A9995" s="1">
        <v>243</v>
      </c>
      <c r="B9995">
        <v>1887264.0207348799</v>
      </c>
    </row>
    <row r="9996" spans="1:2">
      <c r="A9996" s="1">
        <v>244</v>
      </c>
      <c r="B9996">
        <v>1878750.31685335</v>
      </c>
    </row>
    <row r="9997" spans="1:2">
      <c r="A9997" s="1">
        <v>245</v>
      </c>
      <c r="B9997">
        <v>1826589.5467425899</v>
      </c>
    </row>
    <row r="9998" spans="1:2">
      <c r="A9998" s="1">
        <v>246</v>
      </c>
      <c r="B9998">
        <v>1774856.50595286</v>
      </c>
    </row>
    <row r="9999" spans="1:2">
      <c r="A9999" s="1">
        <v>247</v>
      </c>
      <c r="B9999">
        <v>1832913.09079199</v>
      </c>
    </row>
    <row r="10000" spans="1:2">
      <c r="A10000" s="1">
        <v>248</v>
      </c>
      <c r="B10000">
        <v>1793472.67716164</v>
      </c>
    </row>
    <row r="10001" spans="1:2">
      <c r="A10001" s="1">
        <v>249</v>
      </c>
      <c r="B10001">
        <v>1815681.1730222299</v>
      </c>
    </row>
    <row r="10002" spans="1:2">
      <c r="A10002" s="1">
        <v>250</v>
      </c>
      <c r="B10002">
        <v>1788666.7852665801</v>
      </c>
    </row>
    <row r="10003" spans="1:2">
      <c r="A10003" s="1">
        <v>251</v>
      </c>
      <c r="B10003">
        <v>1790294.1252850599</v>
      </c>
    </row>
    <row r="10004" spans="1:2">
      <c r="A10004" s="1">
        <v>252</v>
      </c>
      <c r="B10004">
        <v>1735312.7771820601</v>
      </c>
    </row>
    <row r="10005" spans="1:2">
      <c r="A10005" s="1">
        <v>253</v>
      </c>
      <c r="B10005">
        <v>1722850.8471772899</v>
      </c>
    </row>
    <row r="10006" spans="1:2">
      <c r="A10006" s="1">
        <v>254</v>
      </c>
      <c r="B10006">
        <v>1767765.30632642</v>
      </c>
    </row>
    <row r="10007" spans="1:2">
      <c r="A10007" s="1">
        <v>255</v>
      </c>
      <c r="B10007">
        <v>1795873.2863574701</v>
      </c>
    </row>
    <row r="10008" spans="1:2">
      <c r="A10008" s="1">
        <v>256</v>
      </c>
      <c r="B10008">
        <v>1817262.73276631</v>
      </c>
    </row>
    <row r="10009" spans="1:2">
      <c r="A10009" s="1">
        <v>257</v>
      </c>
      <c r="B10009">
        <v>1818787.68850658</v>
      </c>
    </row>
    <row r="10010" spans="1:2">
      <c r="A10010" s="1">
        <v>258</v>
      </c>
      <c r="B10010">
        <v>1852013.4457004201</v>
      </c>
    </row>
    <row r="10011" spans="1:2">
      <c r="A10011" s="1">
        <v>259</v>
      </c>
      <c r="B10011">
        <v>1855848.7869705299</v>
      </c>
    </row>
    <row r="10012" spans="1:2">
      <c r="A10012" s="1">
        <v>260</v>
      </c>
      <c r="B10012">
        <v>1872383.37252697</v>
      </c>
    </row>
    <row r="10013" spans="1:2">
      <c r="A10013" s="1">
        <v>261</v>
      </c>
      <c r="B10013">
        <v>1868019.69810423</v>
      </c>
    </row>
    <row r="10014" spans="1:2">
      <c r="A10014" s="1">
        <v>262</v>
      </c>
      <c r="B10014">
        <v>1826120.5068375601</v>
      </c>
    </row>
    <row r="10015" spans="1:2">
      <c r="A10015" s="1">
        <v>263</v>
      </c>
      <c r="B10015">
        <v>1847215.6453711099</v>
      </c>
    </row>
    <row r="10016" spans="1:2">
      <c r="A10016" s="1">
        <v>1</v>
      </c>
      <c r="B10016">
        <v>1502493.48702824</v>
      </c>
    </row>
    <row r="10017" spans="1:2">
      <c r="A10017" s="1">
        <v>2</v>
      </c>
      <c r="B10017">
        <v>1472721.2812352299</v>
      </c>
    </row>
    <row r="10018" spans="1:2">
      <c r="A10018" s="1">
        <v>3</v>
      </c>
      <c r="B10018">
        <v>1525330.9560636701</v>
      </c>
    </row>
    <row r="10019" spans="1:2">
      <c r="A10019" s="1">
        <v>4</v>
      </c>
      <c r="B10019">
        <v>1557551.4150016301</v>
      </c>
    </row>
    <row r="10020" spans="1:2">
      <c r="A10020" s="1">
        <v>5</v>
      </c>
      <c r="B10020">
        <v>1553886.34582841</v>
      </c>
    </row>
    <row r="10021" spans="1:2">
      <c r="A10021" s="1">
        <v>6</v>
      </c>
      <c r="B10021">
        <v>1531829.0982872101</v>
      </c>
    </row>
    <row r="10022" spans="1:2">
      <c r="A10022" s="1">
        <v>7</v>
      </c>
      <c r="B10022">
        <v>1545746.2648751601</v>
      </c>
    </row>
    <row r="10023" spans="1:2">
      <c r="A10023" s="1">
        <v>8</v>
      </c>
      <c r="B10023">
        <v>1606967.57285152</v>
      </c>
    </row>
    <row r="10024" spans="1:2">
      <c r="A10024" s="1">
        <v>9</v>
      </c>
      <c r="B10024">
        <v>1663021.3913537399</v>
      </c>
    </row>
    <row r="10025" spans="1:2">
      <c r="A10025" s="1">
        <v>10</v>
      </c>
      <c r="B10025">
        <v>1738100.3035274299</v>
      </c>
    </row>
    <row r="10026" spans="1:2">
      <c r="A10026" s="1">
        <v>11</v>
      </c>
      <c r="B10026">
        <v>1780996.2440881899</v>
      </c>
    </row>
    <row r="10027" spans="1:2">
      <c r="A10027" s="1">
        <v>12</v>
      </c>
      <c r="B10027">
        <v>1803407.93423518</v>
      </c>
    </row>
    <row r="10028" spans="1:2">
      <c r="A10028" s="1">
        <v>13</v>
      </c>
      <c r="B10028">
        <v>1807320.0923058901</v>
      </c>
    </row>
    <row r="10029" spans="1:2">
      <c r="A10029" s="1">
        <v>14</v>
      </c>
      <c r="B10029">
        <v>1847953.1008403399</v>
      </c>
    </row>
    <row r="10030" spans="1:2">
      <c r="A10030" s="1">
        <v>15</v>
      </c>
      <c r="B10030">
        <v>1878831.49397281</v>
      </c>
    </row>
    <row r="10031" spans="1:2">
      <c r="A10031" s="1">
        <v>16</v>
      </c>
      <c r="B10031">
        <v>1872344.66536918</v>
      </c>
    </row>
    <row r="10032" spans="1:2">
      <c r="A10032" s="1">
        <v>17</v>
      </c>
      <c r="B10032">
        <v>1869031.54048222</v>
      </c>
    </row>
    <row r="10033" spans="1:2">
      <c r="A10033" s="1">
        <v>18</v>
      </c>
      <c r="B10033">
        <v>1921836.4448210699</v>
      </c>
    </row>
    <row r="10034" spans="1:2">
      <c r="A10034" s="1">
        <v>19</v>
      </c>
      <c r="B10034">
        <v>1906742.3423971899</v>
      </c>
    </row>
    <row r="10035" spans="1:2">
      <c r="A10035" s="1">
        <v>20</v>
      </c>
      <c r="B10035">
        <v>1900129.1890276901</v>
      </c>
    </row>
    <row r="10036" spans="1:2">
      <c r="A10036" s="1">
        <v>21</v>
      </c>
      <c r="B10036">
        <v>1882286.82083254</v>
      </c>
    </row>
    <row r="10037" spans="1:2">
      <c r="A10037" s="1">
        <v>22</v>
      </c>
      <c r="B10037">
        <v>1875397.6417988299</v>
      </c>
    </row>
    <row r="10038" spans="1:2">
      <c r="A10038" s="1">
        <v>23</v>
      </c>
      <c r="B10038">
        <v>1873060.11337821</v>
      </c>
    </row>
    <row r="10039" spans="1:2">
      <c r="A10039" s="1">
        <v>24</v>
      </c>
      <c r="B10039">
        <v>1909677.8777882699</v>
      </c>
    </row>
    <row r="10040" spans="1:2">
      <c r="A10040" s="1">
        <v>25</v>
      </c>
      <c r="B10040">
        <v>1912115.44398674</v>
      </c>
    </row>
    <row r="10041" spans="1:2">
      <c r="A10041" s="1">
        <v>26</v>
      </c>
      <c r="B10041">
        <v>1903756.8862437599</v>
      </c>
    </row>
    <row r="10042" spans="1:2">
      <c r="A10042" s="1">
        <v>27</v>
      </c>
      <c r="B10042">
        <v>1874323.7268651901</v>
      </c>
    </row>
    <row r="10043" spans="1:2">
      <c r="A10043" s="1">
        <v>28</v>
      </c>
      <c r="B10043">
        <v>1868734.89015864</v>
      </c>
    </row>
    <row r="10044" spans="1:2">
      <c r="A10044" s="1">
        <v>29</v>
      </c>
      <c r="B10044">
        <v>1886179.74125198</v>
      </c>
    </row>
    <row r="10045" spans="1:2">
      <c r="A10045" s="1">
        <v>30</v>
      </c>
      <c r="B10045">
        <v>1895416.8337610301</v>
      </c>
    </row>
    <row r="10046" spans="1:2">
      <c r="A10046" s="1">
        <v>31</v>
      </c>
      <c r="B10046">
        <v>1967551.92769535</v>
      </c>
    </row>
    <row r="10047" spans="1:2">
      <c r="A10047" s="1">
        <v>32</v>
      </c>
      <c r="B10047">
        <v>1951016.68715224</v>
      </c>
    </row>
    <row r="10048" spans="1:2">
      <c r="A10048" s="1">
        <v>33</v>
      </c>
      <c r="B10048">
        <v>2024389.46350034</v>
      </c>
    </row>
    <row r="10049" spans="1:2">
      <c r="A10049" s="1">
        <v>34</v>
      </c>
      <c r="B10049">
        <v>2023701.8104208701</v>
      </c>
    </row>
    <row r="10050" spans="1:2">
      <c r="A10050" s="1">
        <v>35</v>
      </c>
      <c r="B10050">
        <v>2041774.2291049201</v>
      </c>
    </row>
    <row r="10051" spans="1:2">
      <c r="A10051" s="1">
        <v>36</v>
      </c>
      <c r="B10051">
        <v>2118420.8872439298</v>
      </c>
    </row>
    <row r="10052" spans="1:2">
      <c r="A10052" s="1">
        <v>37</v>
      </c>
      <c r="B10052">
        <v>2115740.5558216898</v>
      </c>
    </row>
    <row r="10053" spans="1:2">
      <c r="A10053" s="1">
        <v>38</v>
      </c>
      <c r="B10053">
        <v>2148400.04296416</v>
      </c>
    </row>
    <row r="10054" spans="1:2">
      <c r="A10054" s="1">
        <v>39</v>
      </c>
      <c r="B10054">
        <v>2211614.79665604</v>
      </c>
    </row>
    <row r="10055" spans="1:2">
      <c r="A10055" s="1">
        <v>40</v>
      </c>
      <c r="B10055">
        <v>2199943.54011322</v>
      </c>
    </row>
    <row r="10056" spans="1:2">
      <c r="A10056" s="1">
        <v>41</v>
      </c>
      <c r="B10056">
        <v>2194565.1410368802</v>
      </c>
    </row>
    <row r="10057" spans="1:2">
      <c r="A10057" s="1">
        <v>42</v>
      </c>
      <c r="B10057">
        <v>2187438.0774958902</v>
      </c>
    </row>
    <row r="10058" spans="1:2">
      <c r="A10058" s="1">
        <v>43</v>
      </c>
      <c r="B10058">
        <v>2181460.34643924</v>
      </c>
    </row>
    <row r="10059" spans="1:2">
      <c r="A10059" s="1">
        <v>44</v>
      </c>
      <c r="B10059">
        <v>2185238.5940941898</v>
      </c>
    </row>
    <row r="10060" spans="1:2">
      <c r="A10060" s="1">
        <v>45</v>
      </c>
      <c r="B10060">
        <v>2238661.2923641298</v>
      </c>
    </row>
    <row r="10061" spans="1:2">
      <c r="A10061" s="1">
        <v>46</v>
      </c>
      <c r="B10061">
        <v>2322841.5527258101</v>
      </c>
    </row>
    <row r="10062" spans="1:2">
      <c r="A10062" s="1">
        <v>47</v>
      </c>
      <c r="B10062">
        <v>2364566.14494756</v>
      </c>
    </row>
    <row r="10063" spans="1:2">
      <c r="A10063" s="1">
        <v>48</v>
      </c>
      <c r="B10063">
        <v>2504962.3322597598</v>
      </c>
    </row>
    <row r="10064" spans="1:2">
      <c r="A10064" s="1">
        <v>49</v>
      </c>
      <c r="B10064">
        <v>2557315.4252922302</v>
      </c>
    </row>
    <row r="10065" spans="1:2">
      <c r="A10065" s="1">
        <v>50</v>
      </c>
      <c r="B10065">
        <v>2545564.79696497</v>
      </c>
    </row>
    <row r="10066" spans="1:2">
      <c r="A10066" s="1">
        <v>51</v>
      </c>
      <c r="B10066">
        <v>2518397.2682882501</v>
      </c>
    </row>
    <row r="10067" spans="1:2">
      <c r="A10067" s="1">
        <v>52</v>
      </c>
      <c r="B10067">
        <v>2535193.6277821301</v>
      </c>
    </row>
    <row r="10068" spans="1:2">
      <c r="A10068" s="1">
        <v>53</v>
      </c>
      <c r="B10068">
        <v>2541647.7155790799</v>
      </c>
    </row>
    <row r="10069" spans="1:2">
      <c r="A10069" s="1">
        <v>54</v>
      </c>
      <c r="B10069">
        <v>2548052.4564075</v>
      </c>
    </row>
    <row r="10070" spans="1:2">
      <c r="A10070" s="1">
        <v>55</v>
      </c>
      <c r="B10070">
        <v>2584016.7454643501</v>
      </c>
    </row>
    <row r="10071" spans="1:2">
      <c r="A10071" s="1">
        <v>56</v>
      </c>
      <c r="B10071">
        <v>2580153.5100904801</v>
      </c>
    </row>
    <row r="10072" spans="1:2">
      <c r="A10072" s="1">
        <v>57</v>
      </c>
      <c r="B10072">
        <v>2582703.6042027702</v>
      </c>
    </row>
    <row r="10073" spans="1:2">
      <c r="A10073" s="1">
        <v>58</v>
      </c>
      <c r="B10073">
        <v>2614128.5878112498</v>
      </c>
    </row>
    <row r="10074" spans="1:2">
      <c r="A10074" s="1">
        <v>59</v>
      </c>
      <c r="B10074">
        <v>2532147.4950153101</v>
      </c>
    </row>
    <row r="10075" spans="1:2">
      <c r="A10075" s="1">
        <v>60</v>
      </c>
      <c r="B10075">
        <v>2519760.4149253401</v>
      </c>
    </row>
    <row r="10076" spans="1:2">
      <c r="A10076" s="1">
        <v>61</v>
      </c>
      <c r="B10076">
        <v>2539472.2497392502</v>
      </c>
    </row>
    <row r="10077" spans="1:2">
      <c r="A10077" s="1">
        <v>62</v>
      </c>
      <c r="B10077">
        <v>2565146.08174728</v>
      </c>
    </row>
    <row r="10078" spans="1:2">
      <c r="A10078" s="1">
        <v>63</v>
      </c>
      <c r="B10078">
        <v>2612292.5838512201</v>
      </c>
    </row>
    <row r="10079" spans="1:2">
      <c r="A10079" s="1">
        <v>64</v>
      </c>
      <c r="B10079">
        <v>2580599.8939457401</v>
      </c>
    </row>
    <row r="10080" spans="1:2">
      <c r="A10080" s="1">
        <v>65</v>
      </c>
      <c r="B10080">
        <v>2682753.9120857199</v>
      </c>
    </row>
    <row r="10081" spans="1:2">
      <c r="A10081" s="1">
        <v>66</v>
      </c>
      <c r="B10081">
        <v>2592263.69334176</v>
      </c>
    </row>
    <row r="10082" spans="1:2">
      <c r="A10082" s="1">
        <v>67</v>
      </c>
      <c r="B10082">
        <v>2584283.3136756602</v>
      </c>
    </row>
    <row r="10083" spans="1:2">
      <c r="A10083" s="1">
        <v>68</v>
      </c>
      <c r="B10083">
        <v>2596806.6305570598</v>
      </c>
    </row>
    <row r="10084" spans="1:2">
      <c r="A10084" s="1">
        <v>69</v>
      </c>
      <c r="B10084">
        <v>2551844.7505880999</v>
      </c>
    </row>
    <row r="10085" spans="1:2">
      <c r="A10085" s="1">
        <v>70</v>
      </c>
      <c r="B10085">
        <v>2570702.3136109398</v>
      </c>
    </row>
    <row r="10086" spans="1:2">
      <c r="A10086" s="1">
        <v>71</v>
      </c>
      <c r="B10086">
        <v>2647598.1331345299</v>
      </c>
    </row>
    <row r="10087" spans="1:2">
      <c r="A10087" s="1">
        <v>72</v>
      </c>
      <c r="B10087">
        <v>2617361.1599224098</v>
      </c>
    </row>
    <row r="10088" spans="1:2">
      <c r="A10088" s="1">
        <v>73</v>
      </c>
      <c r="B10088">
        <v>2623082.6398315802</v>
      </c>
    </row>
    <row r="10089" spans="1:2">
      <c r="A10089" s="1">
        <v>74</v>
      </c>
      <c r="B10089">
        <v>2624141.9512342401</v>
      </c>
    </row>
    <row r="10090" spans="1:2">
      <c r="A10090" s="1">
        <v>75</v>
      </c>
      <c r="B10090">
        <v>2606390.4100349098</v>
      </c>
    </row>
    <row r="10091" spans="1:2">
      <c r="A10091" s="1">
        <v>76</v>
      </c>
      <c r="B10091">
        <v>2606576.11018804</v>
      </c>
    </row>
    <row r="10092" spans="1:2">
      <c r="A10092" s="1">
        <v>77</v>
      </c>
      <c r="B10092">
        <v>2620945.6830135402</v>
      </c>
    </row>
    <row r="10093" spans="1:2">
      <c r="A10093" s="1">
        <v>78</v>
      </c>
      <c r="B10093">
        <v>2713734.5812940001</v>
      </c>
    </row>
    <row r="10094" spans="1:2">
      <c r="A10094" s="1">
        <v>79</v>
      </c>
      <c r="B10094">
        <v>2751765.6402140702</v>
      </c>
    </row>
    <row r="10095" spans="1:2">
      <c r="A10095" s="1">
        <v>80</v>
      </c>
      <c r="B10095">
        <v>2720746.8110710601</v>
      </c>
    </row>
    <row r="10096" spans="1:2">
      <c r="A10096" s="1">
        <v>81</v>
      </c>
      <c r="B10096">
        <v>2888494.5166004002</v>
      </c>
    </row>
    <row r="10097" spans="1:2">
      <c r="A10097" s="1">
        <v>82</v>
      </c>
      <c r="B10097">
        <v>2888122.6398412501</v>
      </c>
    </row>
    <row r="10098" spans="1:2">
      <c r="A10098" s="1">
        <v>83</v>
      </c>
      <c r="B10098">
        <v>2898221.8590620202</v>
      </c>
    </row>
    <row r="10099" spans="1:2">
      <c r="A10099" s="1">
        <v>84</v>
      </c>
      <c r="B10099">
        <v>2880472.9706953899</v>
      </c>
    </row>
    <row r="10100" spans="1:2">
      <c r="A10100" s="1">
        <v>85</v>
      </c>
      <c r="B10100">
        <v>2853121.8697586302</v>
      </c>
    </row>
    <row r="10101" spans="1:2">
      <c r="A10101" s="1">
        <v>86</v>
      </c>
      <c r="B10101">
        <v>2773795.52108288</v>
      </c>
    </row>
    <row r="10102" spans="1:2">
      <c r="A10102" s="1">
        <v>87</v>
      </c>
      <c r="B10102">
        <v>2734417.02700972</v>
      </c>
    </row>
    <row r="10103" spans="1:2">
      <c r="A10103" s="1">
        <v>88</v>
      </c>
      <c r="B10103">
        <v>2666493.1687436001</v>
      </c>
    </row>
    <row r="10104" spans="1:2">
      <c r="A10104" s="1">
        <v>89</v>
      </c>
      <c r="B10104">
        <v>2654713.5323319901</v>
      </c>
    </row>
    <row r="10105" spans="1:2">
      <c r="A10105" s="1">
        <v>90</v>
      </c>
      <c r="B10105">
        <v>2659148.7888211999</v>
      </c>
    </row>
    <row r="10106" spans="1:2">
      <c r="A10106" s="1">
        <v>91</v>
      </c>
      <c r="B10106">
        <v>2675312.9445585799</v>
      </c>
    </row>
    <row r="10107" spans="1:2">
      <c r="A10107" s="1">
        <v>92</v>
      </c>
      <c r="B10107">
        <v>2644168.4717111499</v>
      </c>
    </row>
    <row r="10108" spans="1:2">
      <c r="A10108" s="1">
        <v>93</v>
      </c>
      <c r="B10108">
        <v>2601732.8927247701</v>
      </c>
    </row>
    <row r="10109" spans="1:2">
      <c r="A10109" s="1">
        <v>94</v>
      </c>
      <c r="B10109">
        <v>2532644.5233485401</v>
      </c>
    </row>
    <row r="10110" spans="1:2">
      <c r="A10110" s="1">
        <v>95</v>
      </c>
      <c r="B10110">
        <v>2500647.6230721902</v>
      </c>
    </row>
    <row r="10111" spans="1:2">
      <c r="A10111" s="1">
        <v>96</v>
      </c>
      <c r="B10111">
        <v>2449799.9739454901</v>
      </c>
    </row>
    <row r="10112" spans="1:2">
      <c r="A10112" s="1">
        <v>97</v>
      </c>
      <c r="B10112">
        <v>2430510.5229755398</v>
      </c>
    </row>
    <row r="10113" spans="1:2">
      <c r="A10113" s="1">
        <v>98</v>
      </c>
      <c r="B10113">
        <v>2410789.5890844599</v>
      </c>
    </row>
    <row r="10114" spans="1:2">
      <c r="A10114" s="1">
        <v>99</v>
      </c>
      <c r="B10114">
        <v>2360700.8305569701</v>
      </c>
    </row>
    <row r="10115" spans="1:2">
      <c r="A10115" s="1">
        <v>100</v>
      </c>
      <c r="B10115">
        <v>2363601.19020613</v>
      </c>
    </row>
    <row r="10116" spans="1:2">
      <c r="A10116" s="1">
        <v>101</v>
      </c>
      <c r="B10116">
        <v>2368762.7826145599</v>
      </c>
    </row>
    <row r="10117" spans="1:2">
      <c r="A10117" s="1">
        <v>102</v>
      </c>
      <c r="B10117">
        <v>2415145.0626111799</v>
      </c>
    </row>
    <row r="10118" spans="1:2">
      <c r="A10118" s="1">
        <v>103</v>
      </c>
      <c r="B10118">
        <v>2439274.61966827</v>
      </c>
    </row>
    <row r="10119" spans="1:2">
      <c r="A10119" s="1">
        <v>104</v>
      </c>
      <c r="B10119">
        <v>2427346.1110771098</v>
      </c>
    </row>
    <row r="10120" spans="1:2">
      <c r="A10120" s="1">
        <v>105</v>
      </c>
      <c r="B10120">
        <v>2481224.42614325</v>
      </c>
    </row>
    <row r="10121" spans="1:2">
      <c r="A10121" s="1">
        <v>106</v>
      </c>
      <c r="B10121">
        <v>2511637.4265686702</v>
      </c>
    </row>
    <row r="10122" spans="1:2">
      <c r="A10122" s="1">
        <v>107</v>
      </c>
      <c r="B10122">
        <v>2552493.0606408301</v>
      </c>
    </row>
    <row r="10123" spans="1:2">
      <c r="A10123" s="1">
        <v>108</v>
      </c>
      <c r="B10123">
        <v>2500881.35361742</v>
      </c>
    </row>
    <row r="10124" spans="1:2">
      <c r="A10124" s="1">
        <v>109</v>
      </c>
      <c r="B10124">
        <v>2479230.2537523499</v>
      </c>
    </row>
    <row r="10125" spans="1:2">
      <c r="A10125" s="1">
        <v>110</v>
      </c>
      <c r="B10125">
        <v>2445697.9838014599</v>
      </c>
    </row>
    <row r="10126" spans="1:2">
      <c r="A10126" s="1">
        <v>111</v>
      </c>
      <c r="B10126">
        <v>2444090.4999279198</v>
      </c>
    </row>
    <row r="10127" spans="1:2">
      <c r="A10127" s="1">
        <v>112</v>
      </c>
      <c r="B10127">
        <v>2486433.4455008502</v>
      </c>
    </row>
    <row r="10128" spans="1:2">
      <c r="A10128" s="1">
        <v>113</v>
      </c>
      <c r="B10128">
        <v>2519516.4046998001</v>
      </c>
    </row>
    <row r="10129" spans="1:2">
      <c r="A10129" s="1">
        <v>114</v>
      </c>
      <c r="B10129">
        <v>2538467.4210383999</v>
      </c>
    </row>
    <row r="10130" spans="1:2">
      <c r="A10130" s="1">
        <v>115</v>
      </c>
      <c r="B10130">
        <v>2706338.7217708402</v>
      </c>
    </row>
    <row r="10131" spans="1:2">
      <c r="A10131" s="1">
        <v>116</v>
      </c>
      <c r="B10131">
        <v>2641858.9664900699</v>
      </c>
    </row>
    <row r="10132" spans="1:2">
      <c r="A10132" s="1">
        <v>117</v>
      </c>
      <c r="B10132">
        <v>2625300.2470361199</v>
      </c>
    </row>
    <row r="10133" spans="1:2">
      <c r="A10133" s="1">
        <v>118</v>
      </c>
      <c r="B10133">
        <v>2611926.35318668</v>
      </c>
    </row>
    <row r="10134" spans="1:2">
      <c r="A10134" s="1">
        <v>119</v>
      </c>
      <c r="B10134">
        <v>2654714.98229483</v>
      </c>
    </row>
    <row r="10135" spans="1:2">
      <c r="A10135" s="1">
        <v>120</v>
      </c>
      <c r="B10135">
        <v>2663238.5600025798</v>
      </c>
    </row>
    <row r="10136" spans="1:2">
      <c r="A10136" s="1">
        <v>121</v>
      </c>
      <c r="B10136">
        <v>2634329.6035776399</v>
      </c>
    </row>
    <row r="10137" spans="1:2">
      <c r="A10137" s="1">
        <v>122</v>
      </c>
      <c r="B10137">
        <v>2691355.2055681502</v>
      </c>
    </row>
    <row r="10138" spans="1:2">
      <c r="A10138" s="1">
        <v>123</v>
      </c>
      <c r="B10138">
        <v>2742293.6176030198</v>
      </c>
    </row>
    <row r="10139" spans="1:2">
      <c r="A10139" s="1">
        <v>124</v>
      </c>
      <c r="B10139">
        <v>2864481.04282409</v>
      </c>
    </row>
    <row r="10140" spans="1:2">
      <c r="A10140" s="1">
        <v>125</v>
      </c>
      <c r="B10140">
        <v>2783913.8053114899</v>
      </c>
    </row>
    <row r="10141" spans="1:2">
      <c r="A10141" s="1">
        <v>126</v>
      </c>
      <c r="B10141">
        <v>2814387.7751504299</v>
      </c>
    </row>
    <row r="10142" spans="1:2">
      <c r="A10142" s="1">
        <v>127</v>
      </c>
      <c r="B10142">
        <v>2739317.9764989698</v>
      </c>
    </row>
    <row r="10143" spans="1:2">
      <c r="A10143" s="1">
        <v>128</v>
      </c>
      <c r="B10143">
        <v>2769887.8027214501</v>
      </c>
    </row>
    <row r="10144" spans="1:2">
      <c r="A10144" s="1">
        <v>129</v>
      </c>
      <c r="B10144">
        <v>2820251.59616479</v>
      </c>
    </row>
    <row r="10145" spans="1:2">
      <c r="A10145" s="1">
        <v>130</v>
      </c>
      <c r="B10145">
        <v>2860066.7689090599</v>
      </c>
    </row>
    <row r="10146" spans="1:2">
      <c r="A10146" s="1">
        <v>131</v>
      </c>
      <c r="B10146">
        <v>2879616.6617931798</v>
      </c>
    </row>
    <row r="10147" spans="1:2">
      <c r="A10147" s="1">
        <v>132</v>
      </c>
      <c r="B10147">
        <v>2953432.4098050599</v>
      </c>
    </row>
    <row r="10148" spans="1:2">
      <c r="A10148" s="1">
        <v>133</v>
      </c>
      <c r="B10148">
        <v>2930983.7040111502</v>
      </c>
    </row>
    <row r="10149" spans="1:2">
      <c r="A10149" s="1">
        <v>134</v>
      </c>
      <c r="B10149">
        <v>2940288.1317589399</v>
      </c>
    </row>
    <row r="10150" spans="1:2">
      <c r="A10150" s="1">
        <v>135</v>
      </c>
      <c r="B10150">
        <v>2938178.33858477</v>
      </c>
    </row>
    <row r="10151" spans="1:2">
      <c r="A10151" s="1">
        <v>136</v>
      </c>
      <c r="B10151">
        <v>2986496.8618340101</v>
      </c>
    </row>
    <row r="10152" spans="1:2">
      <c r="A10152" s="1">
        <v>137</v>
      </c>
      <c r="B10152">
        <v>3070286.6360953599</v>
      </c>
    </row>
    <row r="10153" spans="1:2">
      <c r="A10153" s="1">
        <v>138</v>
      </c>
      <c r="B10153">
        <v>2979731.86836637</v>
      </c>
    </row>
    <row r="10154" spans="1:2">
      <c r="A10154" s="1">
        <v>139</v>
      </c>
      <c r="B10154">
        <v>3077113.88474959</v>
      </c>
    </row>
    <row r="10155" spans="1:2">
      <c r="A10155" s="1">
        <v>140</v>
      </c>
      <c r="B10155">
        <v>3015401.9070547898</v>
      </c>
    </row>
    <row r="10156" spans="1:2">
      <c r="A10156" s="1">
        <v>141</v>
      </c>
      <c r="B10156">
        <v>3019325.2210323601</v>
      </c>
    </row>
    <row r="10157" spans="1:2">
      <c r="A10157" s="1">
        <v>142</v>
      </c>
      <c r="B10157">
        <v>3005557.0818695598</v>
      </c>
    </row>
    <row r="10158" spans="1:2">
      <c r="A10158" s="1">
        <v>143</v>
      </c>
      <c r="B10158">
        <v>2994647.0131056602</v>
      </c>
    </row>
    <row r="10159" spans="1:2">
      <c r="A10159" s="1">
        <v>144</v>
      </c>
      <c r="B10159">
        <v>3030320.9853087901</v>
      </c>
    </row>
    <row r="10160" spans="1:2">
      <c r="A10160" s="1">
        <v>145</v>
      </c>
      <c r="B10160">
        <v>3002905.7449972401</v>
      </c>
    </row>
    <row r="10161" spans="1:2">
      <c r="A10161" s="1">
        <v>146</v>
      </c>
      <c r="B10161">
        <v>3019495.73442447</v>
      </c>
    </row>
    <row r="10162" spans="1:2">
      <c r="A10162" s="1">
        <v>147</v>
      </c>
      <c r="B10162">
        <v>3023709.60007342</v>
      </c>
    </row>
    <row r="10163" spans="1:2">
      <c r="A10163" s="1">
        <v>148</v>
      </c>
      <c r="B10163">
        <v>3095541.2244887501</v>
      </c>
    </row>
    <row r="10164" spans="1:2">
      <c r="A10164" s="1">
        <v>149</v>
      </c>
      <c r="B10164">
        <v>3136447.3977733701</v>
      </c>
    </row>
    <row r="10165" spans="1:2">
      <c r="A10165" s="1">
        <v>150</v>
      </c>
      <c r="B10165">
        <v>3157255.9041955099</v>
      </c>
    </row>
    <row r="10166" spans="1:2">
      <c r="A10166" s="1">
        <v>151</v>
      </c>
      <c r="B10166">
        <v>3203370.2784851701</v>
      </c>
    </row>
    <row r="10167" spans="1:2">
      <c r="A10167" s="1">
        <v>152</v>
      </c>
      <c r="B10167">
        <v>3211798.1917891698</v>
      </c>
    </row>
    <row r="10168" spans="1:2">
      <c r="A10168" s="1">
        <v>153</v>
      </c>
      <c r="B10168">
        <v>3210706.6457042601</v>
      </c>
    </row>
    <row r="10169" spans="1:2">
      <c r="A10169" s="1">
        <v>154</v>
      </c>
      <c r="B10169">
        <v>3290507.8421285502</v>
      </c>
    </row>
    <row r="10170" spans="1:2">
      <c r="A10170" s="1">
        <v>155</v>
      </c>
      <c r="B10170">
        <v>3326071.24846162</v>
      </c>
    </row>
    <row r="10171" spans="1:2">
      <c r="A10171" s="1">
        <v>156</v>
      </c>
      <c r="B10171">
        <v>3295808.9663186301</v>
      </c>
    </row>
    <row r="10172" spans="1:2">
      <c r="A10172" s="1">
        <v>157</v>
      </c>
      <c r="B10172">
        <v>3160515.9654886299</v>
      </c>
    </row>
    <row r="10173" spans="1:2">
      <c r="A10173" s="1">
        <v>158</v>
      </c>
      <c r="B10173">
        <v>3165958.0757842199</v>
      </c>
    </row>
    <row r="10174" spans="1:2">
      <c r="A10174" s="1">
        <v>159</v>
      </c>
      <c r="B10174">
        <v>3135912.7855291902</v>
      </c>
    </row>
    <row r="10175" spans="1:2">
      <c r="A10175" s="1">
        <v>160</v>
      </c>
      <c r="B10175">
        <v>3037926.9238545601</v>
      </c>
    </row>
    <row r="10176" spans="1:2">
      <c r="A10176" s="1">
        <v>161</v>
      </c>
      <c r="B10176">
        <v>2978535.2011783798</v>
      </c>
    </row>
    <row r="10177" spans="1:2">
      <c r="A10177" s="1">
        <v>162</v>
      </c>
      <c r="B10177">
        <v>2964072.7421491402</v>
      </c>
    </row>
    <row r="10178" spans="1:2">
      <c r="A10178" s="1">
        <v>163</v>
      </c>
      <c r="B10178">
        <v>2979718.3831099402</v>
      </c>
    </row>
    <row r="10179" spans="1:2">
      <c r="A10179" s="1">
        <v>164</v>
      </c>
      <c r="B10179">
        <v>2986009.6743719098</v>
      </c>
    </row>
    <row r="10180" spans="1:2">
      <c r="A10180" s="1">
        <v>165</v>
      </c>
      <c r="B10180">
        <v>3073337.7547684498</v>
      </c>
    </row>
    <row r="10181" spans="1:2">
      <c r="A10181" s="1">
        <v>166</v>
      </c>
      <c r="B10181">
        <v>3004630.5651842901</v>
      </c>
    </row>
    <row r="10182" spans="1:2">
      <c r="A10182" s="1">
        <v>167</v>
      </c>
      <c r="B10182">
        <v>2909651.6356990198</v>
      </c>
    </row>
    <row r="10183" spans="1:2">
      <c r="A10183" s="1">
        <v>168</v>
      </c>
      <c r="B10183">
        <v>2846995.9130683499</v>
      </c>
    </row>
    <row r="10184" spans="1:2">
      <c r="A10184" s="1">
        <v>169</v>
      </c>
      <c r="B10184">
        <v>2950825.30434631</v>
      </c>
    </row>
    <row r="10185" spans="1:2">
      <c r="A10185" s="1">
        <v>170</v>
      </c>
      <c r="B10185">
        <v>2995767.3251416902</v>
      </c>
    </row>
    <row r="10186" spans="1:2">
      <c r="A10186" s="1">
        <v>171</v>
      </c>
      <c r="B10186">
        <v>2928657.5699206898</v>
      </c>
    </row>
    <row r="10187" spans="1:2">
      <c r="A10187" s="1">
        <v>172</v>
      </c>
      <c r="B10187">
        <v>2901308.19300758</v>
      </c>
    </row>
    <row r="10188" spans="1:2">
      <c r="A10188" s="1">
        <v>173</v>
      </c>
      <c r="B10188">
        <v>2951619.5045364699</v>
      </c>
    </row>
    <row r="10189" spans="1:2">
      <c r="A10189" s="1">
        <v>174</v>
      </c>
      <c r="B10189">
        <v>2967115.0581852999</v>
      </c>
    </row>
    <row r="10190" spans="1:2">
      <c r="A10190" s="1">
        <v>175</v>
      </c>
      <c r="B10190">
        <v>2879579.6674245698</v>
      </c>
    </row>
    <row r="10191" spans="1:2">
      <c r="A10191" s="1">
        <v>176</v>
      </c>
      <c r="B10191">
        <v>2914937.6558248401</v>
      </c>
    </row>
    <row r="10192" spans="1:2">
      <c r="A10192" s="1">
        <v>177</v>
      </c>
      <c r="B10192">
        <v>3002489.0728604998</v>
      </c>
    </row>
    <row r="10193" spans="1:2">
      <c r="A10193" s="1">
        <v>178</v>
      </c>
      <c r="B10193">
        <v>3018181.3667711401</v>
      </c>
    </row>
    <row r="10194" spans="1:2">
      <c r="A10194" s="1">
        <v>179</v>
      </c>
      <c r="B10194">
        <v>2948350.7356471699</v>
      </c>
    </row>
    <row r="10195" spans="1:2">
      <c r="A10195" s="1">
        <v>180</v>
      </c>
      <c r="B10195">
        <v>2906735.2907056501</v>
      </c>
    </row>
    <row r="10196" spans="1:2">
      <c r="A10196" s="1">
        <v>181</v>
      </c>
      <c r="B10196">
        <v>2924487.00093565</v>
      </c>
    </row>
    <row r="10197" spans="1:2">
      <c r="A10197" s="1">
        <v>182</v>
      </c>
      <c r="B10197">
        <v>2931180.2731762398</v>
      </c>
    </row>
    <row r="10198" spans="1:2">
      <c r="A10198" s="1">
        <v>183</v>
      </c>
      <c r="B10198">
        <v>2982315.9942087401</v>
      </c>
    </row>
    <row r="10199" spans="1:2">
      <c r="A10199" s="1">
        <v>184</v>
      </c>
      <c r="B10199">
        <v>3085606.1299061598</v>
      </c>
    </row>
    <row r="10200" spans="1:2">
      <c r="A10200" s="1">
        <v>185</v>
      </c>
      <c r="B10200">
        <v>3022555.1735748299</v>
      </c>
    </row>
    <row r="10201" spans="1:2">
      <c r="A10201" s="1">
        <v>186</v>
      </c>
      <c r="B10201">
        <v>3009451.9600471701</v>
      </c>
    </row>
    <row r="10202" spans="1:2">
      <c r="A10202" s="1">
        <v>187</v>
      </c>
      <c r="B10202">
        <v>3019143.4323120201</v>
      </c>
    </row>
    <row r="10203" spans="1:2">
      <c r="A10203" s="1">
        <v>188</v>
      </c>
      <c r="B10203">
        <v>3029068.71962807</v>
      </c>
    </row>
    <row r="10204" spans="1:2">
      <c r="A10204" s="1">
        <v>189</v>
      </c>
      <c r="B10204">
        <v>3023816.3159269602</v>
      </c>
    </row>
    <row r="10205" spans="1:2">
      <c r="A10205" s="1">
        <v>190</v>
      </c>
      <c r="B10205">
        <v>3057768.2635784</v>
      </c>
    </row>
    <row r="10206" spans="1:2">
      <c r="A10206" s="1">
        <v>191</v>
      </c>
      <c r="B10206">
        <v>3117238.9545451798</v>
      </c>
    </row>
    <row r="10207" spans="1:2">
      <c r="A10207" s="1">
        <v>192</v>
      </c>
      <c r="B10207">
        <v>3224069.8449927801</v>
      </c>
    </row>
    <row r="10208" spans="1:2">
      <c r="A10208" s="1">
        <v>193</v>
      </c>
      <c r="B10208">
        <v>3332561.9303821698</v>
      </c>
    </row>
    <row r="10209" spans="1:2">
      <c r="A10209" s="1">
        <v>194</v>
      </c>
      <c r="B10209">
        <v>3329681.1253259601</v>
      </c>
    </row>
    <row r="10210" spans="1:2">
      <c r="A10210" s="1">
        <v>195</v>
      </c>
      <c r="B10210">
        <v>3330982.7250373098</v>
      </c>
    </row>
    <row r="10211" spans="1:2">
      <c r="A10211" s="1">
        <v>196</v>
      </c>
      <c r="B10211">
        <v>3346184.0053661899</v>
      </c>
    </row>
    <row r="10212" spans="1:2">
      <c r="A10212" s="1">
        <v>197</v>
      </c>
      <c r="B10212">
        <v>3336957.65293747</v>
      </c>
    </row>
    <row r="10213" spans="1:2">
      <c r="A10213" s="1">
        <v>198</v>
      </c>
      <c r="B10213">
        <v>3406746.11894657</v>
      </c>
    </row>
    <row r="10214" spans="1:2">
      <c r="A10214" s="1">
        <v>199</v>
      </c>
      <c r="B10214">
        <v>3398219.9282787601</v>
      </c>
    </row>
    <row r="10215" spans="1:2">
      <c r="A10215" s="1">
        <v>200</v>
      </c>
      <c r="B10215">
        <v>3398585.5959088402</v>
      </c>
    </row>
    <row r="10216" spans="1:2">
      <c r="A10216" s="1">
        <v>201</v>
      </c>
      <c r="B10216">
        <v>3454013.2665843</v>
      </c>
    </row>
    <row r="10217" spans="1:2">
      <c r="A10217" s="1">
        <v>202</v>
      </c>
      <c r="B10217">
        <v>3529782.9334307699</v>
      </c>
    </row>
    <row r="10218" spans="1:2">
      <c r="A10218" s="1">
        <v>203</v>
      </c>
      <c r="B10218">
        <v>3511816.6046269899</v>
      </c>
    </row>
    <row r="10219" spans="1:2">
      <c r="A10219" s="1">
        <v>204</v>
      </c>
      <c r="B10219">
        <v>3573256.04518505</v>
      </c>
    </row>
    <row r="10220" spans="1:2">
      <c r="A10220" s="1">
        <v>205</v>
      </c>
      <c r="B10220">
        <v>3481395.1601445</v>
      </c>
    </row>
    <row r="10221" spans="1:2">
      <c r="A10221" s="1">
        <v>206</v>
      </c>
      <c r="B10221">
        <v>3516749.1593797798</v>
      </c>
    </row>
    <row r="10222" spans="1:2">
      <c r="A10222" s="1">
        <v>207</v>
      </c>
      <c r="B10222">
        <v>3624576.49243567</v>
      </c>
    </row>
    <row r="10223" spans="1:2">
      <c r="A10223" s="1">
        <v>208</v>
      </c>
      <c r="B10223">
        <v>3593823.9209097298</v>
      </c>
    </row>
    <row r="10224" spans="1:2">
      <c r="A10224" s="1">
        <v>209</v>
      </c>
      <c r="B10224">
        <v>3566618.3682236001</v>
      </c>
    </row>
    <row r="10225" spans="1:2">
      <c r="A10225" s="1">
        <v>210</v>
      </c>
      <c r="B10225">
        <v>3558742.4798123199</v>
      </c>
    </row>
    <row r="10226" spans="1:2">
      <c r="A10226" s="1">
        <v>211</v>
      </c>
      <c r="B10226">
        <v>3553014.6737189698</v>
      </c>
    </row>
    <row r="10227" spans="1:2">
      <c r="A10227" s="1">
        <v>212</v>
      </c>
      <c r="B10227">
        <v>3571200.9076932301</v>
      </c>
    </row>
    <row r="10228" spans="1:2">
      <c r="A10228" s="1">
        <v>213</v>
      </c>
      <c r="B10228">
        <v>3532482.2636183701</v>
      </c>
    </row>
    <row r="10229" spans="1:2">
      <c r="A10229" s="1">
        <v>214</v>
      </c>
      <c r="B10229">
        <v>3463027.3553593601</v>
      </c>
    </row>
    <row r="10230" spans="1:2">
      <c r="A10230" s="1">
        <v>215</v>
      </c>
      <c r="B10230">
        <v>3464725.5738007799</v>
      </c>
    </row>
    <row r="10231" spans="1:2">
      <c r="A10231" s="1">
        <v>216</v>
      </c>
      <c r="B10231">
        <v>3459391.4135289402</v>
      </c>
    </row>
    <row r="10232" spans="1:2">
      <c r="A10232" s="1">
        <v>217</v>
      </c>
      <c r="B10232">
        <v>3522583.4500785</v>
      </c>
    </row>
    <row r="10233" spans="1:2">
      <c r="A10233" s="1">
        <v>218</v>
      </c>
      <c r="B10233">
        <v>3472284.35365499</v>
      </c>
    </row>
    <row r="10234" spans="1:2">
      <c r="A10234" s="1">
        <v>219</v>
      </c>
      <c r="B10234">
        <v>3498498.5362586798</v>
      </c>
    </row>
    <row r="10235" spans="1:2">
      <c r="A10235" s="1">
        <v>220</v>
      </c>
      <c r="B10235">
        <v>3375984.3545845398</v>
      </c>
    </row>
    <row r="10236" spans="1:2">
      <c r="A10236" s="1">
        <v>221</v>
      </c>
      <c r="B10236">
        <v>3388429.4211166101</v>
      </c>
    </row>
    <row r="10237" spans="1:2">
      <c r="A10237" s="1">
        <v>222</v>
      </c>
      <c r="B10237">
        <v>3355801.46884144</v>
      </c>
    </row>
    <row r="10238" spans="1:2">
      <c r="A10238" s="1">
        <v>223</v>
      </c>
      <c r="B10238">
        <v>3366314.9221687098</v>
      </c>
    </row>
    <row r="10239" spans="1:2">
      <c r="A10239" s="1">
        <v>224</v>
      </c>
      <c r="B10239">
        <v>3314665.470491</v>
      </c>
    </row>
    <row r="10240" spans="1:2">
      <c r="A10240" s="1">
        <v>225</v>
      </c>
      <c r="B10240">
        <v>3327653.5735839098</v>
      </c>
    </row>
    <row r="10241" spans="1:2">
      <c r="A10241" s="1">
        <v>226</v>
      </c>
      <c r="B10241">
        <v>3303544.3896474298</v>
      </c>
    </row>
    <row r="10242" spans="1:2">
      <c r="A10242" s="1">
        <v>227</v>
      </c>
      <c r="B10242">
        <v>3375022.86563886</v>
      </c>
    </row>
    <row r="10243" spans="1:2">
      <c r="A10243" s="1">
        <v>228</v>
      </c>
      <c r="B10243">
        <v>3375447.3291414599</v>
      </c>
    </row>
    <row r="10244" spans="1:2">
      <c r="A10244" s="1">
        <v>229</v>
      </c>
      <c r="B10244">
        <v>3399952.0898529598</v>
      </c>
    </row>
    <row r="10245" spans="1:2">
      <c r="A10245" s="1">
        <v>230</v>
      </c>
      <c r="B10245">
        <v>3370365.9043632899</v>
      </c>
    </row>
    <row r="10246" spans="1:2">
      <c r="A10246" s="1">
        <v>231</v>
      </c>
      <c r="B10246">
        <v>3273874.1181598101</v>
      </c>
    </row>
    <row r="10247" spans="1:2">
      <c r="A10247" s="1">
        <v>232</v>
      </c>
      <c r="B10247">
        <v>3354950.52691015</v>
      </c>
    </row>
    <row r="10248" spans="1:2">
      <c r="A10248" s="1">
        <v>233</v>
      </c>
      <c r="B10248">
        <v>3404225.00883978</v>
      </c>
    </row>
    <row r="10249" spans="1:2">
      <c r="A10249" s="1">
        <v>234</v>
      </c>
      <c r="B10249">
        <v>3376259.04976926</v>
      </c>
    </row>
    <row r="10250" spans="1:2">
      <c r="A10250" s="1">
        <v>235</v>
      </c>
      <c r="B10250">
        <v>3274195.4495865498</v>
      </c>
    </row>
    <row r="10251" spans="1:2">
      <c r="A10251" s="1">
        <v>236</v>
      </c>
      <c r="B10251">
        <v>3371007.2942796899</v>
      </c>
    </row>
    <row r="10252" spans="1:2">
      <c r="A10252" s="1">
        <v>237</v>
      </c>
      <c r="B10252">
        <v>3383222.0884071598</v>
      </c>
    </row>
    <row r="10253" spans="1:2">
      <c r="A10253" s="1">
        <v>238</v>
      </c>
      <c r="B10253">
        <v>3428704.40228371</v>
      </c>
    </row>
    <row r="10254" spans="1:2">
      <c r="A10254" s="1">
        <v>239</v>
      </c>
      <c r="B10254">
        <v>3449862.44581855</v>
      </c>
    </row>
    <row r="10255" spans="1:2">
      <c r="A10255" s="1">
        <v>240</v>
      </c>
      <c r="B10255">
        <v>3643431.6751110102</v>
      </c>
    </row>
    <row r="10256" spans="1:2">
      <c r="A10256" s="1">
        <v>241</v>
      </c>
      <c r="B10256">
        <v>3690705.2045606999</v>
      </c>
    </row>
    <row r="10257" spans="1:2">
      <c r="A10257" s="1">
        <v>242</v>
      </c>
      <c r="B10257">
        <v>3808057.8977152598</v>
      </c>
    </row>
    <row r="10258" spans="1:2">
      <c r="A10258" s="1">
        <v>243</v>
      </c>
      <c r="B10258">
        <v>3861852.7829872901</v>
      </c>
    </row>
    <row r="10259" spans="1:2">
      <c r="A10259" s="1">
        <v>244</v>
      </c>
      <c r="B10259">
        <v>3875609.3632652899</v>
      </c>
    </row>
    <row r="10260" spans="1:2">
      <c r="A10260" s="1">
        <v>245</v>
      </c>
      <c r="B10260">
        <v>3837604.2514639101</v>
      </c>
    </row>
    <row r="10261" spans="1:2">
      <c r="A10261" s="1">
        <v>246</v>
      </c>
      <c r="B10261">
        <v>3831522.3854664201</v>
      </c>
    </row>
    <row r="10262" spans="1:2">
      <c r="A10262" s="1">
        <v>247</v>
      </c>
      <c r="B10262">
        <v>3835209.7543352498</v>
      </c>
    </row>
    <row r="10263" spans="1:2">
      <c r="A10263" s="1">
        <v>248</v>
      </c>
      <c r="B10263">
        <v>3846931.2514441102</v>
      </c>
    </row>
    <row r="10264" spans="1:2">
      <c r="A10264" s="1">
        <v>249</v>
      </c>
      <c r="B10264">
        <v>3834805.1854095198</v>
      </c>
    </row>
    <row r="10265" spans="1:2">
      <c r="A10265" s="1">
        <v>250</v>
      </c>
      <c r="B10265">
        <v>3997408.3279861799</v>
      </c>
    </row>
    <row r="10266" spans="1:2">
      <c r="A10266" s="1">
        <v>251</v>
      </c>
      <c r="B10266">
        <v>4160944.2566140299</v>
      </c>
    </row>
    <row r="10267" spans="1:2">
      <c r="A10267" s="1">
        <v>252</v>
      </c>
      <c r="B10267">
        <v>3945182.0061262301</v>
      </c>
    </row>
    <row r="10268" spans="1:2">
      <c r="A10268" s="1">
        <v>253</v>
      </c>
      <c r="B10268">
        <v>3900157.9903883599</v>
      </c>
    </row>
    <row r="10269" spans="1:2">
      <c r="A10269" s="1">
        <v>254</v>
      </c>
      <c r="B10269">
        <v>3874161.5416389299</v>
      </c>
    </row>
    <row r="10270" spans="1:2">
      <c r="A10270" s="1">
        <v>255</v>
      </c>
      <c r="B10270">
        <v>3836356.7802420501</v>
      </c>
    </row>
    <row r="10271" spans="1:2">
      <c r="A10271" s="1">
        <v>256</v>
      </c>
      <c r="B10271">
        <v>3856708.9903817698</v>
      </c>
    </row>
    <row r="10272" spans="1:2">
      <c r="A10272" s="1">
        <v>257</v>
      </c>
      <c r="B10272">
        <v>3862571.9988529398</v>
      </c>
    </row>
    <row r="10273" spans="1:2">
      <c r="A10273" s="1">
        <v>258</v>
      </c>
      <c r="B10273">
        <v>3776641.92203453</v>
      </c>
    </row>
    <row r="10274" spans="1:2">
      <c r="A10274" s="1">
        <v>259</v>
      </c>
      <c r="B10274">
        <v>3791531.3720175098</v>
      </c>
    </row>
    <row r="10275" spans="1:2">
      <c r="A10275" s="1">
        <v>260</v>
      </c>
      <c r="B10275">
        <v>3772394.5690164501</v>
      </c>
    </row>
    <row r="10276" spans="1:2">
      <c r="A10276" s="1">
        <v>261</v>
      </c>
      <c r="B10276">
        <v>3846439.5253736302</v>
      </c>
    </row>
    <row r="10277" spans="1:2">
      <c r="A10277" s="1">
        <v>262</v>
      </c>
      <c r="B10277">
        <v>3957983.2546817702</v>
      </c>
    </row>
    <row r="10278" spans="1:2">
      <c r="A10278" s="1">
        <v>263</v>
      </c>
      <c r="B10278">
        <v>3805293.4632314402</v>
      </c>
    </row>
    <row r="10279" spans="1:2">
      <c r="A10279" s="1">
        <v>264</v>
      </c>
      <c r="B10279">
        <v>3919555.5697921002</v>
      </c>
    </row>
    <row r="10280" spans="1:2">
      <c r="A10280" s="1">
        <v>265</v>
      </c>
      <c r="B10280">
        <v>3919652.89648489</v>
      </c>
    </row>
    <row r="10281" spans="1:2">
      <c r="A10281" s="1">
        <v>266</v>
      </c>
      <c r="B10281">
        <v>4001332.2254915801</v>
      </c>
    </row>
    <row r="10282" spans="1:2">
      <c r="A10282" s="1">
        <v>267</v>
      </c>
      <c r="B10282">
        <v>3931701.5969293001</v>
      </c>
    </row>
    <row r="10283" spans="1:2">
      <c r="A10283" s="1">
        <v>268</v>
      </c>
      <c r="B10283">
        <v>3844872.8118410101</v>
      </c>
    </row>
    <row r="10284" spans="1:2">
      <c r="A10284" s="1">
        <v>269</v>
      </c>
      <c r="B10284">
        <v>3816325.34879997</v>
      </c>
    </row>
    <row r="10285" spans="1:2">
      <c r="A10285" s="1">
        <v>270</v>
      </c>
      <c r="B10285">
        <v>3956993.1468233499</v>
      </c>
    </row>
    <row r="10286" spans="1:2">
      <c r="A10286" s="1">
        <v>271</v>
      </c>
      <c r="B10286">
        <v>3875307.8361845501</v>
      </c>
    </row>
    <row r="10287" spans="1:2">
      <c r="A10287" s="1">
        <v>272</v>
      </c>
      <c r="B10287">
        <v>3938425.30201639</v>
      </c>
    </row>
    <row r="10288" spans="1:2">
      <c r="A10288" s="1">
        <v>273</v>
      </c>
      <c r="B10288">
        <v>4029028.3424851899</v>
      </c>
    </row>
    <row r="10289" spans="1:2">
      <c r="A10289" s="1">
        <v>274</v>
      </c>
      <c r="B10289">
        <v>4037824.8974667299</v>
      </c>
    </row>
    <row r="10290" spans="1:2">
      <c r="A10290" s="1">
        <v>275</v>
      </c>
      <c r="B10290">
        <v>3985060.6266735801</v>
      </c>
    </row>
    <row r="10291" spans="1:2">
      <c r="A10291" s="1">
        <v>276</v>
      </c>
      <c r="B10291">
        <v>4225734.6522569302</v>
      </c>
    </row>
    <row r="10292" spans="1:2">
      <c r="A10292" s="1">
        <v>277</v>
      </c>
      <c r="B10292">
        <v>4103765.90310696</v>
      </c>
    </row>
    <row r="10293" spans="1:2">
      <c r="A10293" s="1">
        <v>278</v>
      </c>
      <c r="B10293">
        <v>4169565.6895056199</v>
      </c>
    </row>
    <row r="10294" spans="1:2">
      <c r="A10294" s="1">
        <v>279</v>
      </c>
      <c r="B10294">
        <v>4273455.5092280498</v>
      </c>
    </row>
    <row r="10295" spans="1:2">
      <c r="A10295" s="1">
        <v>280</v>
      </c>
      <c r="B10295">
        <v>4177997.0022483198</v>
      </c>
    </row>
    <row r="10296" spans="1:2">
      <c r="A10296" s="1">
        <v>281</v>
      </c>
      <c r="B10296">
        <v>4141220.0476968498</v>
      </c>
    </row>
    <row r="10297" spans="1:2">
      <c r="A10297" s="1">
        <v>282</v>
      </c>
      <c r="B10297">
        <v>4047462.2640239699</v>
      </c>
    </row>
    <row r="10298" spans="1:2">
      <c r="A10298" s="1">
        <v>283</v>
      </c>
      <c r="B10298">
        <v>3888994.8934030002</v>
      </c>
    </row>
    <row r="10299" spans="1:2">
      <c r="A10299" s="1">
        <v>284</v>
      </c>
      <c r="B10299">
        <v>3815266.3035224201</v>
      </c>
    </row>
    <row r="10300" spans="1:2">
      <c r="A10300" s="1">
        <v>285</v>
      </c>
      <c r="B10300">
        <v>3818179.0339492201</v>
      </c>
    </row>
    <row r="10301" spans="1:2">
      <c r="A10301" s="1">
        <v>286</v>
      </c>
      <c r="B10301">
        <v>3904470.0069910702</v>
      </c>
    </row>
    <row r="10302" spans="1:2">
      <c r="A10302" s="1">
        <v>287</v>
      </c>
      <c r="B10302">
        <v>3903056.2790622399</v>
      </c>
    </row>
    <row r="10303" spans="1:2">
      <c r="A10303" s="1">
        <v>288</v>
      </c>
      <c r="B10303">
        <v>3974872.7272865502</v>
      </c>
    </row>
    <row r="10304" spans="1:2">
      <c r="A10304" s="1">
        <v>289</v>
      </c>
      <c r="B10304">
        <v>4096621.3339509401</v>
      </c>
    </row>
    <row r="10305" spans="1:2">
      <c r="A10305" s="1">
        <v>290</v>
      </c>
      <c r="B10305">
        <v>4093838.25699064</v>
      </c>
    </row>
    <row r="10306" spans="1:2">
      <c r="A10306" s="1">
        <v>291</v>
      </c>
      <c r="B10306">
        <v>4330756.1348644597</v>
      </c>
    </row>
    <row r="10307" spans="1:2">
      <c r="A10307" s="1">
        <v>292</v>
      </c>
      <c r="B10307">
        <v>4354084.7497485904</v>
      </c>
    </row>
    <row r="10308" spans="1:2">
      <c r="A10308" s="1">
        <v>293</v>
      </c>
      <c r="B10308">
        <v>4370636.9222208103</v>
      </c>
    </row>
    <row r="10309" spans="1:2">
      <c r="A10309" s="1">
        <v>294</v>
      </c>
      <c r="B10309">
        <v>4304526.1216038801</v>
      </c>
    </row>
    <row r="10310" spans="1:2">
      <c r="A10310" s="1">
        <v>295</v>
      </c>
      <c r="B10310">
        <v>4117224.57530024</v>
      </c>
    </row>
    <row r="10311" spans="1:2">
      <c r="A10311" s="1">
        <v>296</v>
      </c>
      <c r="B10311">
        <v>4031477.1746731098</v>
      </c>
    </row>
    <row r="10312" spans="1:2">
      <c r="A10312" s="1">
        <v>297</v>
      </c>
      <c r="B10312">
        <v>4120665.0271634101</v>
      </c>
    </row>
    <row r="10313" spans="1:2">
      <c r="A10313" s="1">
        <v>298</v>
      </c>
      <c r="B10313">
        <v>4096739.23312019</v>
      </c>
    </row>
    <row r="10314" spans="1:2">
      <c r="A10314" s="1">
        <v>299</v>
      </c>
      <c r="B10314">
        <v>4107964.6366250599</v>
      </c>
    </row>
    <row r="10315" spans="1:2">
      <c r="A10315" s="1">
        <v>300</v>
      </c>
      <c r="B10315">
        <v>4285650.7663210304</v>
      </c>
    </row>
    <row r="10316" spans="1:2">
      <c r="A10316" s="1">
        <v>301</v>
      </c>
      <c r="B10316">
        <v>4288097.6298680101</v>
      </c>
    </row>
    <row r="10317" spans="1:2">
      <c r="A10317" s="1">
        <v>302</v>
      </c>
      <c r="B10317">
        <v>4354659.7553263102</v>
      </c>
    </row>
    <row r="10318" spans="1:2">
      <c r="A10318" s="1">
        <v>303</v>
      </c>
      <c r="B10318">
        <v>4412593.9047785802</v>
      </c>
    </row>
    <row r="10319" spans="1:2">
      <c r="A10319" s="1">
        <v>304</v>
      </c>
      <c r="B10319">
        <v>4309816.2481222302</v>
      </c>
    </row>
    <row r="10320" spans="1:2">
      <c r="A10320" s="1">
        <v>305</v>
      </c>
      <c r="B10320">
        <v>4385172.0763120903</v>
      </c>
    </row>
    <row r="10321" spans="1:2">
      <c r="A10321" s="1">
        <v>306</v>
      </c>
      <c r="B10321">
        <v>4545512.0705927797</v>
      </c>
    </row>
    <row r="10322" spans="1:2">
      <c r="A10322" s="1">
        <v>307</v>
      </c>
      <c r="B10322">
        <v>4567774.7704442497</v>
      </c>
    </row>
    <row r="10323" spans="1:2">
      <c r="A10323" s="1">
        <v>308</v>
      </c>
      <c r="B10323">
        <v>4335282.7561307698</v>
      </c>
    </row>
    <row r="10324" spans="1:2">
      <c r="A10324" s="1">
        <v>309</v>
      </c>
      <c r="B10324">
        <v>4498221.80150274</v>
      </c>
    </row>
    <row r="10325" spans="1:2">
      <c r="A10325" s="1">
        <v>310</v>
      </c>
      <c r="B10325">
        <v>4287437.0245302496</v>
      </c>
    </row>
    <row r="10326" spans="1:2">
      <c r="A10326" s="1">
        <v>311</v>
      </c>
      <c r="B10326">
        <v>4277331.0880475603</v>
      </c>
    </row>
    <row r="10327" spans="1:2">
      <c r="A10327" s="1">
        <v>312</v>
      </c>
      <c r="B10327">
        <v>4283170.3219796596</v>
      </c>
    </row>
    <row r="10328" spans="1:2">
      <c r="A10328" s="1">
        <v>313</v>
      </c>
      <c r="B10328">
        <v>4424158.07475283</v>
      </c>
    </row>
    <row r="10329" spans="1:2">
      <c r="A10329" s="1">
        <v>314</v>
      </c>
      <c r="B10329">
        <v>4520616.1564932298</v>
      </c>
    </row>
    <row r="10330" spans="1:2">
      <c r="A10330" s="1">
        <v>315</v>
      </c>
      <c r="B10330">
        <v>4478327.39397333</v>
      </c>
    </row>
    <row r="10331" spans="1:2">
      <c r="A10331" s="1">
        <v>316</v>
      </c>
      <c r="B10331">
        <v>4357145.1041864501</v>
      </c>
    </row>
    <row r="10332" spans="1:2">
      <c r="A10332" s="1">
        <v>317</v>
      </c>
      <c r="B10332">
        <v>4221665.9769597398</v>
      </c>
    </row>
    <row r="10333" spans="1:2">
      <c r="A10333" s="1">
        <v>318</v>
      </c>
      <c r="B10333">
        <v>4202394.6152122701</v>
      </c>
    </row>
    <row r="10334" spans="1:2">
      <c r="A10334" s="1">
        <v>319</v>
      </c>
      <c r="B10334">
        <v>4133098.0114793801</v>
      </c>
    </row>
    <row r="10335" spans="1:2">
      <c r="A10335" s="1">
        <v>320</v>
      </c>
      <c r="B10335">
        <v>4305878.9449653504</v>
      </c>
    </row>
    <row r="10336" spans="1:2">
      <c r="A10336" s="1">
        <v>321</v>
      </c>
      <c r="B10336">
        <v>4223600.1443134397</v>
      </c>
    </row>
    <row r="10337" spans="1:2">
      <c r="A10337" s="1">
        <v>322</v>
      </c>
      <c r="B10337">
        <v>4173314.4051885498</v>
      </c>
    </row>
    <row r="10338" spans="1:2">
      <c r="A10338" s="1">
        <v>323</v>
      </c>
      <c r="B10338">
        <v>4265910.1310926303</v>
      </c>
    </row>
    <row r="10339" spans="1:2">
      <c r="A10339" s="1">
        <v>324</v>
      </c>
      <c r="B10339">
        <v>4307711.7705576001</v>
      </c>
    </row>
    <row r="10340" spans="1:2">
      <c r="A10340" s="1">
        <v>325</v>
      </c>
      <c r="B10340">
        <v>4249793.9196254099</v>
      </c>
    </row>
    <row r="10341" spans="1:2">
      <c r="A10341" s="1">
        <v>326</v>
      </c>
      <c r="B10341">
        <v>4355116.3443365702</v>
      </c>
    </row>
    <row r="10342" spans="1:2">
      <c r="A10342" s="1">
        <v>327</v>
      </c>
      <c r="B10342">
        <v>4441126.1416953802</v>
      </c>
    </row>
    <row r="10343" spans="1:2">
      <c r="A10343" s="1">
        <v>328</v>
      </c>
      <c r="B10343">
        <v>4485888.4386028098</v>
      </c>
    </row>
    <row r="10344" spans="1:2">
      <c r="A10344" s="1">
        <v>329</v>
      </c>
      <c r="B10344">
        <v>4640275.0303359004</v>
      </c>
    </row>
    <row r="10345" spans="1:2">
      <c r="A10345" s="1">
        <v>330</v>
      </c>
      <c r="B10345">
        <v>4781901.1212453702</v>
      </c>
    </row>
    <row r="10346" spans="1:2">
      <c r="A10346" s="1">
        <v>331</v>
      </c>
      <c r="B10346">
        <v>4651895.4536995897</v>
      </c>
    </row>
    <row r="10347" spans="1:2">
      <c r="A10347" s="1">
        <v>332</v>
      </c>
      <c r="B10347">
        <v>4626000.7590419501</v>
      </c>
    </row>
    <row r="10348" spans="1:2">
      <c r="A10348" s="1">
        <v>333</v>
      </c>
      <c r="B10348">
        <v>4629175.7695337497</v>
      </c>
    </row>
    <row r="10349" spans="1:2">
      <c r="A10349" s="1">
        <v>334</v>
      </c>
      <c r="B10349">
        <v>4629141.0919745397</v>
      </c>
    </row>
    <row r="10350" spans="1:2">
      <c r="A10350" s="1">
        <v>335</v>
      </c>
      <c r="B10350">
        <v>4756617.8596999999</v>
      </c>
    </row>
    <row r="10351" spans="1:2">
      <c r="A10351" s="1">
        <v>336</v>
      </c>
      <c r="B10351">
        <v>4669527.90240769</v>
      </c>
    </row>
    <row r="10352" spans="1:2">
      <c r="A10352" s="1">
        <v>337</v>
      </c>
      <c r="B10352">
        <v>4570461.6660046196</v>
      </c>
    </row>
    <row r="10353" spans="1:2">
      <c r="A10353" s="1">
        <v>338</v>
      </c>
      <c r="B10353">
        <v>4673578.3817204498</v>
      </c>
    </row>
    <row r="10354" spans="1:2">
      <c r="A10354" s="1">
        <v>339</v>
      </c>
      <c r="B10354">
        <v>4797987.7294533597</v>
      </c>
    </row>
    <row r="10355" spans="1:2">
      <c r="A10355" s="1">
        <v>340</v>
      </c>
      <c r="B10355">
        <v>4637801.1008305503</v>
      </c>
    </row>
    <row r="10356" spans="1:2">
      <c r="A10356" s="1">
        <v>341</v>
      </c>
      <c r="B10356">
        <v>4714984.2301596701</v>
      </c>
    </row>
    <row r="10357" spans="1:2">
      <c r="A10357" s="1">
        <v>342</v>
      </c>
      <c r="B10357">
        <v>4834998.9696904598</v>
      </c>
    </row>
    <row r="10358" spans="1:2">
      <c r="A10358" s="1">
        <v>343</v>
      </c>
      <c r="B10358">
        <v>4765888.19067467</v>
      </c>
    </row>
    <row r="10359" spans="1:2">
      <c r="A10359" s="1">
        <v>344</v>
      </c>
      <c r="B10359">
        <v>4697468.6257008901</v>
      </c>
    </row>
    <row r="10360" spans="1:2">
      <c r="A10360" s="1">
        <v>345</v>
      </c>
      <c r="B10360">
        <v>4849119.2406776901</v>
      </c>
    </row>
    <row r="10361" spans="1:2">
      <c r="A10361" s="1">
        <v>346</v>
      </c>
      <c r="B10361">
        <v>4720928.05125002</v>
      </c>
    </row>
    <row r="10362" spans="1:2">
      <c r="A10362" s="1">
        <v>347</v>
      </c>
      <c r="B10362">
        <v>4575004.0572548201</v>
      </c>
    </row>
    <row r="10363" spans="1:2">
      <c r="A10363" s="1">
        <v>348</v>
      </c>
      <c r="B10363">
        <v>4584483.2660611998</v>
      </c>
    </row>
    <row r="10364" spans="1:2">
      <c r="A10364" s="1">
        <v>349</v>
      </c>
      <c r="B10364">
        <v>4638312.3500465602</v>
      </c>
    </row>
    <row r="10365" spans="1:2">
      <c r="A10365" s="1">
        <v>350</v>
      </c>
      <c r="B10365">
        <v>4691031.2474314598</v>
      </c>
    </row>
    <row r="10366" spans="1:2">
      <c r="A10366" s="1">
        <v>351</v>
      </c>
      <c r="B10366">
        <v>4556749.1076014303</v>
      </c>
    </row>
    <row r="10367" spans="1:2">
      <c r="A10367" s="1">
        <v>352</v>
      </c>
      <c r="B10367">
        <v>4362490.9296240201</v>
      </c>
    </row>
    <row r="10368" spans="1:2">
      <c r="A10368" s="1">
        <v>353</v>
      </c>
      <c r="B10368">
        <v>4400399.3038366297</v>
      </c>
    </row>
    <row r="10369" spans="1:2">
      <c r="A10369" s="1">
        <v>354</v>
      </c>
      <c r="B10369">
        <v>4306169.72979273</v>
      </c>
    </row>
    <row r="10370" spans="1:2">
      <c r="A10370" s="1">
        <v>355</v>
      </c>
      <c r="B10370">
        <v>4335078.5363995302</v>
      </c>
    </row>
    <row r="10371" spans="1:2">
      <c r="A10371" s="1">
        <v>356</v>
      </c>
      <c r="B10371">
        <v>4382098.7883833498</v>
      </c>
    </row>
    <row r="10372" spans="1:2">
      <c r="A10372" s="1">
        <v>357</v>
      </c>
      <c r="B10372">
        <v>4299869.3184182504</v>
      </c>
    </row>
    <row r="10373" spans="1:2">
      <c r="A10373" s="1">
        <v>358</v>
      </c>
      <c r="B10373">
        <v>4375954.8279112903</v>
      </c>
    </row>
    <row r="10374" spans="1:2">
      <c r="A10374" s="1">
        <v>359</v>
      </c>
      <c r="B10374">
        <v>4440263.0136409197</v>
      </c>
    </row>
    <row r="10375" spans="1:2">
      <c r="A10375" s="1">
        <v>360</v>
      </c>
      <c r="B10375">
        <v>4545462.4387277104</v>
      </c>
    </row>
    <row r="10376" spans="1:2">
      <c r="A10376" s="1">
        <v>361</v>
      </c>
      <c r="B10376">
        <v>4636844.8435539501</v>
      </c>
    </row>
    <row r="10377" spans="1:2">
      <c r="A10377" s="1">
        <v>362</v>
      </c>
      <c r="B10377">
        <v>4488114.4669485996</v>
      </c>
    </row>
    <row r="10378" spans="1:2">
      <c r="A10378" s="1">
        <v>363</v>
      </c>
      <c r="B10378">
        <v>4471444.2585168304</v>
      </c>
    </row>
    <row r="10379" spans="1:2">
      <c r="A10379" s="1">
        <v>364</v>
      </c>
      <c r="B10379">
        <v>4403689.4832974104</v>
      </c>
    </row>
    <row r="10380" spans="1:2">
      <c r="A10380" s="1">
        <v>365</v>
      </c>
      <c r="B10380">
        <v>4371359.2795705302</v>
      </c>
    </row>
    <row r="10381" spans="1:2">
      <c r="A10381" s="1">
        <v>366</v>
      </c>
      <c r="B10381">
        <v>4299329.8123844098</v>
      </c>
    </row>
    <row r="10382" spans="1:2">
      <c r="A10382" s="1">
        <v>367</v>
      </c>
      <c r="B10382">
        <v>4311151.3447478795</v>
      </c>
    </row>
    <row r="10383" spans="1:2">
      <c r="A10383" s="1">
        <v>1</v>
      </c>
      <c r="B10383">
        <v>1512820.99422776</v>
      </c>
    </row>
    <row r="10384" spans="1:2">
      <c r="A10384" s="1">
        <v>2</v>
      </c>
      <c r="B10384">
        <v>1555366.12213317</v>
      </c>
    </row>
    <row r="10385" spans="1:2">
      <c r="A10385" s="1">
        <v>3</v>
      </c>
      <c r="B10385">
        <v>1598182.9966820199</v>
      </c>
    </row>
    <row r="10386" spans="1:2">
      <c r="A10386" s="1">
        <v>4</v>
      </c>
      <c r="B10386">
        <v>1525687.0067429999</v>
      </c>
    </row>
    <row r="10387" spans="1:2">
      <c r="A10387" s="1">
        <v>5</v>
      </c>
      <c r="B10387">
        <v>1451903.3573433701</v>
      </c>
    </row>
    <row r="10388" spans="1:2">
      <c r="A10388" s="1">
        <v>6</v>
      </c>
      <c r="B10388">
        <v>1462116.8936320399</v>
      </c>
    </row>
    <row r="10389" spans="1:2">
      <c r="A10389" s="1">
        <v>7</v>
      </c>
      <c r="B10389">
        <v>1484868.68552056</v>
      </c>
    </row>
    <row r="10390" spans="1:2">
      <c r="A10390" s="1">
        <v>8</v>
      </c>
      <c r="B10390">
        <v>1553668.19668829</v>
      </c>
    </row>
    <row r="10391" spans="1:2">
      <c r="A10391" s="1">
        <v>9</v>
      </c>
      <c r="B10391">
        <v>1570141.17255002</v>
      </c>
    </row>
    <row r="10392" spans="1:2">
      <c r="A10392" s="1">
        <v>10</v>
      </c>
      <c r="B10392">
        <v>1598148.9780828401</v>
      </c>
    </row>
    <row r="10393" spans="1:2">
      <c r="A10393" s="1">
        <v>11</v>
      </c>
      <c r="B10393">
        <v>1567952.0119530901</v>
      </c>
    </row>
    <row r="10394" spans="1:2">
      <c r="A10394" s="1">
        <v>12</v>
      </c>
      <c r="B10394">
        <v>1598184.2035006201</v>
      </c>
    </row>
    <row r="10395" spans="1:2">
      <c r="A10395" s="1">
        <v>13</v>
      </c>
      <c r="B10395">
        <v>1584653.6645446599</v>
      </c>
    </row>
    <row r="10396" spans="1:2">
      <c r="A10396" s="1">
        <v>14</v>
      </c>
      <c r="B10396">
        <v>1561462.09680383</v>
      </c>
    </row>
    <row r="10397" spans="1:2">
      <c r="A10397" s="1">
        <v>15</v>
      </c>
      <c r="B10397">
        <v>1572269.44388666</v>
      </c>
    </row>
    <row r="10398" spans="1:2">
      <c r="A10398" s="1">
        <v>16</v>
      </c>
      <c r="B10398">
        <v>1562118.23121544</v>
      </c>
    </row>
    <row r="10399" spans="1:2">
      <c r="A10399" s="1">
        <v>17</v>
      </c>
      <c r="B10399">
        <v>1626532.7995603399</v>
      </c>
    </row>
    <row r="10400" spans="1:2">
      <c r="A10400" s="1">
        <v>18</v>
      </c>
      <c r="B10400">
        <v>1647111.0072489399</v>
      </c>
    </row>
    <row r="10401" spans="1:2">
      <c r="A10401" s="1">
        <v>19</v>
      </c>
      <c r="B10401">
        <v>1679584.2221451499</v>
      </c>
    </row>
    <row r="10402" spans="1:2">
      <c r="A10402" s="1">
        <v>20</v>
      </c>
      <c r="B10402">
        <v>1697585.75607669</v>
      </c>
    </row>
    <row r="10403" spans="1:2">
      <c r="A10403" s="1">
        <v>21</v>
      </c>
      <c r="B10403">
        <v>1650597.20835813</v>
      </c>
    </row>
    <row r="10404" spans="1:2">
      <c r="A10404" s="1">
        <v>22</v>
      </c>
      <c r="B10404">
        <v>1701467.9719440199</v>
      </c>
    </row>
    <row r="10405" spans="1:2">
      <c r="A10405" s="1">
        <v>23</v>
      </c>
      <c r="B10405">
        <v>1724639.9155077699</v>
      </c>
    </row>
    <row r="10406" spans="1:2">
      <c r="A10406" s="1">
        <v>24</v>
      </c>
      <c r="B10406">
        <v>1732883.5587172899</v>
      </c>
    </row>
    <row r="10407" spans="1:2">
      <c r="A10407" s="1">
        <v>25</v>
      </c>
      <c r="B10407">
        <v>1724182.48969999</v>
      </c>
    </row>
    <row r="10408" spans="1:2">
      <c r="A10408" s="1">
        <v>26</v>
      </c>
      <c r="B10408">
        <v>1696006.2316833499</v>
      </c>
    </row>
    <row r="10409" spans="1:2">
      <c r="A10409" s="1">
        <v>27</v>
      </c>
      <c r="B10409">
        <v>1711279.3346994999</v>
      </c>
    </row>
    <row r="10410" spans="1:2">
      <c r="A10410" s="1">
        <v>28</v>
      </c>
      <c r="B10410">
        <v>1674996.27637885</v>
      </c>
    </row>
    <row r="10411" spans="1:2">
      <c r="A10411" s="1">
        <v>29</v>
      </c>
      <c r="B10411">
        <v>1700091.85923493</v>
      </c>
    </row>
    <row r="10412" spans="1:2">
      <c r="A10412" s="1">
        <v>30</v>
      </c>
      <c r="B10412">
        <v>1640065.42409784</v>
      </c>
    </row>
    <row r="10413" spans="1:2">
      <c r="A10413" s="1">
        <v>31</v>
      </c>
      <c r="B10413">
        <v>1597258.8427241</v>
      </c>
    </row>
    <row r="10414" spans="1:2">
      <c r="A10414" s="1">
        <v>32</v>
      </c>
      <c r="B10414">
        <v>1665842.14091235</v>
      </c>
    </row>
    <row r="10415" spans="1:2">
      <c r="A10415" s="1">
        <v>33</v>
      </c>
      <c r="B10415">
        <v>1585814.67401778</v>
      </c>
    </row>
    <row r="10416" spans="1:2">
      <c r="A10416" s="1">
        <v>34</v>
      </c>
      <c r="B10416">
        <v>1544335.4325585701</v>
      </c>
    </row>
    <row r="10417" spans="1:2">
      <c r="A10417" s="1">
        <v>35</v>
      </c>
      <c r="B10417">
        <v>1536842.3270308001</v>
      </c>
    </row>
    <row r="10418" spans="1:2">
      <c r="A10418" s="1">
        <v>36</v>
      </c>
      <c r="B10418">
        <v>1539982.7500968301</v>
      </c>
    </row>
    <row r="10419" spans="1:2">
      <c r="A10419" s="1">
        <v>37</v>
      </c>
      <c r="B10419">
        <v>1587132.18686555</v>
      </c>
    </row>
    <row r="10420" spans="1:2">
      <c r="A10420" s="1">
        <v>38</v>
      </c>
      <c r="B10420">
        <v>1535747.0187739599</v>
      </c>
    </row>
    <row r="10421" spans="1:2">
      <c r="A10421" s="1">
        <v>39</v>
      </c>
      <c r="B10421">
        <v>1513273.2848578601</v>
      </c>
    </row>
    <row r="10422" spans="1:2">
      <c r="A10422" s="1">
        <v>40</v>
      </c>
      <c r="B10422">
        <v>1508020.1822832399</v>
      </c>
    </row>
    <row r="10423" spans="1:2">
      <c r="A10423" s="1">
        <v>41</v>
      </c>
      <c r="B10423">
        <v>1515999.6263460601</v>
      </c>
    </row>
    <row r="10424" spans="1:2">
      <c r="A10424" s="1">
        <v>42</v>
      </c>
      <c r="B10424">
        <v>1507296.05211514</v>
      </c>
    </row>
    <row r="10425" spans="1:2">
      <c r="A10425" s="1">
        <v>43</v>
      </c>
      <c r="B10425">
        <v>1453442.40889109</v>
      </c>
    </row>
    <row r="10426" spans="1:2">
      <c r="A10426" s="1">
        <v>44</v>
      </c>
      <c r="B10426">
        <v>1448352.0001908999</v>
      </c>
    </row>
    <row r="10427" spans="1:2">
      <c r="A10427" s="1">
        <v>45</v>
      </c>
      <c r="B10427">
        <v>1441968.59081539</v>
      </c>
    </row>
    <row r="10428" spans="1:2">
      <c r="A10428" s="1">
        <v>46</v>
      </c>
      <c r="B10428">
        <v>1459927.5724988801</v>
      </c>
    </row>
    <row r="10429" spans="1:2">
      <c r="A10429" s="1">
        <v>47</v>
      </c>
      <c r="B10429">
        <v>1498432.7275842901</v>
      </c>
    </row>
    <row r="10430" spans="1:2">
      <c r="A10430" s="1">
        <v>48</v>
      </c>
      <c r="B10430">
        <v>1523578.2706186301</v>
      </c>
    </row>
    <row r="10431" spans="1:2">
      <c r="A10431" s="1">
        <v>49</v>
      </c>
      <c r="B10431">
        <v>1461471.8474753001</v>
      </c>
    </row>
    <row r="10432" spans="1:2">
      <c r="A10432" s="1">
        <v>50</v>
      </c>
      <c r="B10432">
        <v>1441419.52587035</v>
      </c>
    </row>
    <row r="10433" spans="1:2">
      <c r="A10433" s="1">
        <v>51</v>
      </c>
      <c r="B10433">
        <v>1412369.5634476801</v>
      </c>
    </row>
    <row r="10434" spans="1:2">
      <c r="A10434" s="1">
        <v>52</v>
      </c>
      <c r="B10434">
        <v>1402822.9248424601</v>
      </c>
    </row>
    <row r="10435" spans="1:2">
      <c r="A10435" s="1">
        <v>53</v>
      </c>
      <c r="B10435">
        <v>1412692.10924943</v>
      </c>
    </row>
    <row r="10436" spans="1:2">
      <c r="A10436" s="1">
        <v>54</v>
      </c>
      <c r="B10436">
        <v>1391053.0183753299</v>
      </c>
    </row>
    <row r="10437" spans="1:2">
      <c r="A10437" s="1">
        <v>55</v>
      </c>
      <c r="B10437">
        <v>1392511.8530020099</v>
      </c>
    </row>
    <row r="10438" spans="1:2">
      <c r="A10438" s="1">
        <v>56</v>
      </c>
      <c r="B10438">
        <v>1418818.09425328</v>
      </c>
    </row>
    <row r="10439" spans="1:2">
      <c r="A10439" s="1">
        <v>57</v>
      </c>
      <c r="B10439">
        <v>1411636.76247822</v>
      </c>
    </row>
    <row r="10440" spans="1:2">
      <c r="A10440" s="1">
        <v>58</v>
      </c>
      <c r="B10440">
        <v>1417945.83974795</v>
      </c>
    </row>
    <row r="10441" spans="1:2">
      <c r="A10441" s="1">
        <v>59</v>
      </c>
      <c r="B10441">
        <v>1390514.1001856399</v>
      </c>
    </row>
    <row r="10442" spans="1:2">
      <c r="A10442" s="1">
        <v>60</v>
      </c>
      <c r="B10442">
        <v>1389991.38190884</v>
      </c>
    </row>
    <row r="10443" spans="1:2">
      <c r="A10443" s="1">
        <v>61</v>
      </c>
      <c r="B10443">
        <v>1380722.91153243</v>
      </c>
    </row>
    <row r="10444" spans="1:2">
      <c r="A10444" s="1">
        <v>62</v>
      </c>
      <c r="B10444">
        <v>1374414.4061478199</v>
      </c>
    </row>
    <row r="10445" spans="1:2">
      <c r="A10445" s="1">
        <v>63</v>
      </c>
      <c r="B10445">
        <v>1390948.88611768</v>
      </c>
    </row>
    <row r="10446" spans="1:2">
      <c r="A10446" s="1">
        <v>64</v>
      </c>
      <c r="B10446">
        <v>1387620.8037874801</v>
      </c>
    </row>
    <row r="10447" spans="1:2">
      <c r="A10447" s="1">
        <v>65</v>
      </c>
      <c r="B10447">
        <v>1355658.2337084599</v>
      </c>
    </row>
    <row r="10448" spans="1:2">
      <c r="A10448" s="1">
        <v>66</v>
      </c>
      <c r="B10448">
        <v>1375208.4932476601</v>
      </c>
    </row>
    <row r="10449" spans="1:2">
      <c r="A10449" s="1">
        <v>67</v>
      </c>
      <c r="B10449">
        <v>1371081.73963239</v>
      </c>
    </row>
    <row r="10450" spans="1:2">
      <c r="A10450" s="1">
        <v>68</v>
      </c>
      <c r="B10450">
        <v>1393183.5632094501</v>
      </c>
    </row>
    <row r="10451" spans="1:2">
      <c r="A10451" s="1">
        <v>69</v>
      </c>
      <c r="B10451">
        <v>1409655.6521431999</v>
      </c>
    </row>
    <row r="10452" spans="1:2">
      <c r="A10452" s="1">
        <v>70</v>
      </c>
      <c r="B10452">
        <v>1485184.4979331701</v>
      </c>
    </row>
    <row r="10453" spans="1:2">
      <c r="A10453" s="1">
        <v>71</v>
      </c>
      <c r="B10453">
        <v>1463355.5036482201</v>
      </c>
    </row>
    <row r="10454" spans="1:2">
      <c r="A10454" s="1">
        <v>72</v>
      </c>
      <c r="B10454">
        <v>1406119.92545019</v>
      </c>
    </row>
    <row r="10455" spans="1:2">
      <c r="A10455" s="1">
        <v>73</v>
      </c>
      <c r="B10455">
        <v>1420140.19637871</v>
      </c>
    </row>
    <row r="10456" spans="1:2">
      <c r="A10456" s="1">
        <v>74</v>
      </c>
      <c r="B10456">
        <v>1427388.4158920001</v>
      </c>
    </row>
    <row r="10457" spans="1:2">
      <c r="A10457" s="1">
        <v>75</v>
      </c>
      <c r="B10457">
        <v>1419835.5471014599</v>
      </c>
    </row>
    <row r="10458" spans="1:2">
      <c r="A10458" s="1">
        <v>76</v>
      </c>
      <c r="B10458">
        <v>1396962.84931184</v>
      </c>
    </row>
    <row r="10459" spans="1:2">
      <c r="A10459" s="1">
        <v>77</v>
      </c>
      <c r="B10459">
        <v>1402315.0858120499</v>
      </c>
    </row>
    <row r="10460" spans="1:2">
      <c r="A10460" s="1">
        <v>78</v>
      </c>
      <c r="B10460">
        <v>1389609.29035505</v>
      </c>
    </row>
    <row r="10461" spans="1:2">
      <c r="A10461" s="1">
        <v>79</v>
      </c>
      <c r="B10461">
        <v>1410587.0724877301</v>
      </c>
    </row>
    <row r="10462" spans="1:2">
      <c r="A10462" s="1">
        <v>80</v>
      </c>
      <c r="B10462">
        <v>1391267.3557148201</v>
      </c>
    </row>
    <row r="10463" spans="1:2">
      <c r="A10463" s="1">
        <v>81</v>
      </c>
      <c r="B10463">
        <v>1446192.6492361301</v>
      </c>
    </row>
    <row r="10464" spans="1:2">
      <c r="A10464" s="1">
        <v>82</v>
      </c>
      <c r="B10464">
        <v>1473554.2648743601</v>
      </c>
    </row>
    <row r="10465" spans="1:2">
      <c r="A10465" s="1">
        <v>83</v>
      </c>
      <c r="B10465">
        <v>1496289.1084558</v>
      </c>
    </row>
    <row r="10466" spans="1:2">
      <c r="A10466" s="1">
        <v>84</v>
      </c>
      <c r="B10466">
        <v>1504727.33215805</v>
      </c>
    </row>
    <row r="10467" spans="1:2">
      <c r="A10467" s="1">
        <v>85</v>
      </c>
      <c r="B10467">
        <v>1490880.43114516</v>
      </c>
    </row>
    <row r="10468" spans="1:2">
      <c r="A10468" s="1">
        <v>86</v>
      </c>
      <c r="B10468">
        <v>1536674.88361844</v>
      </c>
    </row>
    <row r="10469" spans="1:2">
      <c r="A10469" s="1">
        <v>87</v>
      </c>
      <c r="B10469">
        <v>1560532.26805968</v>
      </c>
    </row>
    <row r="10470" spans="1:2">
      <c r="A10470" s="1">
        <v>88</v>
      </c>
      <c r="B10470">
        <v>1575011.7956501001</v>
      </c>
    </row>
    <row r="10471" spans="1:2">
      <c r="A10471" s="1">
        <v>89</v>
      </c>
      <c r="B10471">
        <v>1615983.4554661899</v>
      </c>
    </row>
    <row r="10472" spans="1:2">
      <c r="A10472" s="1">
        <v>90</v>
      </c>
      <c r="B10472">
        <v>1618379.4613457499</v>
      </c>
    </row>
    <row r="10473" spans="1:2">
      <c r="A10473" s="1">
        <v>91</v>
      </c>
      <c r="B10473">
        <v>1658382.7315287599</v>
      </c>
    </row>
    <row r="10474" spans="1:2">
      <c r="A10474" s="1">
        <v>92</v>
      </c>
      <c r="B10474">
        <v>1655823.4500152001</v>
      </c>
    </row>
    <row r="10475" spans="1:2">
      <c r="A10475" s="1">
        <v>93</v>
      </c>
      <c r="B10475">
        <v>1647273.45886052</v>
      </c>
    </row>
    <row r="10476" spans="1:2">
      <c r="A10476" s="1">
        <v>94</v>
      </c>
      <c r="B10476">
        <v>1680440.5130907199</v>
      </c>
    </row>
    <row r="10477" spans="1:2">
      <c r="A10477" s="1">
        <v>95</v>
      </c>
      <c r="B10477">
        <v>1691359.24056949</v>
      </c>
    </row>
    <row r="10478" spans="1:2">
      <c r="A10478" s="1">
        <v>96</v>
      </c>
      <c r="B10478">
        <v>1680385.6183333199</v>
      </c>
    </row>
    <row r="10479" spans="1:2">
      <c r="A10479" s="1">
        <v>97</v>
      </c>
      <c r="B10479">
        <v>1656411.3809464001</v>
      </c>
    </row>
    <row r="10480" spans="1:2">
      <c r="A10480" s="1">
        <v>98</v>
      </c>
      <c r="B10480">
        <v>1649122.05704306</v>
      </c>
    </row>
    <row r="10481" spans="1:2">
      <c r="A10481" s="1">
        <v>99</v>
      </c>
      <c r="B10481">
        <v>1641876.5457333201</v>
      </c>
    </row>
    <row r="10482" spans="1:2">
      <c r="A10482" s="1">
        <v>100</v>
      </c>
      <c r="B10482">
        <v>1587465.63802005</v>
      </c>
    </row>
    <row r="10483" spans="1:2">
      <c r="A10483" s="1">
        <v>101</v>
      </c>
      <c r="B10483">
        <v>1586281.3785621501</v>
      </c>
    </row>
    <row r="10484" spans="1:2">
      <c r="A10484" s="1">
        <v>102</v>
      </c>
      <c r="B10484">
        <v>1583285.6752182399</v>
      </c>
    </row>
    <row r="10485" spans="1:2">
      <c r="A10485" s="1">
        <v>103</v>
      </c>
      <c r="B10485">
        <v>1564346.88609546</v>
      </c>
    </row>
    <row r="10486" spans="1:2">
      <c r="A10486" s="1">
        <v>104</v>
      </c>
      <c r="B10486">
        <v>1585472.1297156799</v>
      </c>
    </row>
    <row r="10487" spans="1:2">
      <c r="A10487" s="1">
        <v>105</v>
      </c>
      <c r="B10487">
        <v>1597538.07676153</v>
      </c>
    </row>
    <row r="10488" spans="1:2">
      <c r="A10488" s="1">
        <v>106</v>
      </c>
      <c r="B10488">
        <v>1627850.8058690501</v>
      </c>
    </row>
    <row r="10489" spans="1:2">
      <c r="A10489" s="1">
        <v>107</v>
      </c>
      <c r="B10489">
        <v>1633209.7662867701</v>
      </c>
    </row>
    <row r="10490" spans="1:2">
      <c r="A10490" s="1">
        <v>108</v>
      </c>
      <c r="B10490">
        <v>1666046.8460073699</v>
      </c>
    </row>
    <row r="10491" spans="1:2">
      <c r="A10491" s="1">
        <v>109</v>
      </c>
      <c r="B10491">
        <v>1642321.7902784101</v>
      </c>
    </row>
    <row r="10492" spans="1:2">
      <c r="A10492" s="1">
        <v>110</v>
      </c>
      <c r="B10492">
        <v>1565777.9388083401</v>
      </c>
    </row>
    <row r="10493" spans="1:2">
      <c r="A10493" s="1">
        <v>111</v>
      </c>
      <c r="B10493">
        <v>1525017.0237523201</v>
      </c>
    </row>
    <row r="10494" spans="1:2">
      <c r="A10494" s="1">
        <v>112</v>
      </c>
      <c r="B10494">
        <v>1585435.5330863399</v>
      </c>
    </row>
    <row r="10495" spans="1:2">
      <c r="A10495" s="1">
        <v>113</v>
      </c>
      <c r="B10495">
        <v>1669205.5125778599</v>
      </c>
    </row>
    <row r="10496" spans="1:2">
      <c r="A10496" s="1">
        <v>114</v>
      </c>
      <c r="B10496">
        <v>1644144.8682074</v>
      </c>
    </row>
    <row r="10497" spans="1:2">
      <c r="A10497" s="1">
        <v>115</v>
      </c>
      <c r="B10497">
        <v>1653057.8403519499</v>
      </c>
    </row>
    <row r="10498" spans="1:2">
      <c r="A10498" s="1">
        <v>116</v>
      </c>
      <c r="B10498">
        <v>1728743.2116334899</v>
      </c>
    </row>
    <row r="10499" spans="1:2">
      <c r="A10499" s="1">
        <v>117</v>
      </c>
      <c r="B10499">
        <v>1665676.63872819</v>
      </c>
    </row>
    <row r="10500" spans="1:2">
      <c r="A10500" s="1">
        <v>118</v>
      </c>
      <c r="B10500">
        <v>1694247.9762627401</v>
      </c>
    </row>
    <row r="10501" spans="1:2">
      <c r="A10501" s="1">
        <v>119</v>
      </c>
      <c r="B10501">
        <v>1690310.0783955699</v>
      </c>
    </row>
    <row r="10502" spans="1:2">
      <c r="A10502" s="1">
        <v>120</v>
      </c>
      <c r="B10502">
        <v>1687817.9053098401</v>
      </c>
    </row>
    <row r="10503" spans="1:2">
      <c r="A10503" s="1">
        <v>121</v>
      </c>
      <c r="B10503">
        <v>1735772.4994946299</v>
      </c>
    </row>
    <row r="10504" spans="1:2">
      <c r="A10504" s="1">
        <v>122</v>
      </c>
      <c r="B10504">
        <v>1763504.97280943</v>
      </c>
    </row>
    <row r="10505" spans="1:2">
      <c r="A10505" s="1">
        <v>123</v>
      </c>
      <c r="B10505">
        <v>1770336.4851647899</v>
      </c>
    </row>
    <row r="10506" spans="1:2">
      <c r="A10506" s="1">
        <v>124</v>
      </c>
      <c r="B10506">
        <v>1802750.1485188899</v>
      </c>
    </row>
    <row r="10507" spans="1:2">
      <c r="A10507" s="1">
        <v>125</v>
      </c>
      <c r="B10507">
        <v>1804328.16652736</v>
      </c>
    </row>
    <row r="10508" spans="1:2">
      <c r="A10508" s="1">
        <v>126</v>
      </c>
      <c r="B10508">
        <v>1838586.0759095701</v>
      </c>
    </row>
    <row r="10509" spans="1:2">
      <c r="A10509" s="1">
        <v>127</v>
      </c>
      <c r="B10509">
        <v>1813213.0819848201</v>
      </c>
    </row>
    <row r="10510" spans="1:2">
      <c r="A10510" s="1">
        <v>128</v>
      </c>
      <c r="B10510">
        <v>1882207.59558339</v>
      </c>
    </row>
    <row r="10511" spans="1:2">
      <c r="A10511" s="1">
        <v>129</v>
      </c>
      <c r="B10511">
        <v>1869357.6766568101</v>
      </c>
    </row>
    <row r="10512" spans="1:2">
      <c r="A10512" s="1">
        <v>130</v>
      </c>
      <c r="B10512">
        <v>1896616.33188418</v>
      </c>
    </row>
    <row r="10513" spans="1:2">
      <c r="A10513" s="1">
        <v>131</v>
      </c>
      <c r="B10513">
        <v>1856199.34645055</v>
      </c>
    </row>
    <row r="10514" spans="1:2">
      <c r="A10514" s="1">
        <v>132</v>
      </c>
      <c r="B10514">
        <v>1921340.4883525399</v>
      </c>
    </row>
    <row r="10515" spans="1:2">
      <c r="A10515" s="1">
        <v>133</v>
      </c>
      <c r="B10515">
        <v>1955470.56790508</v>
      </c>
    </row>
    <row r="10516" spans="1:2">
      <c r="A10516" s="1">
        <v>134</v>
      </c>
      <c r="B10516">
        <v>1938792.9649161501</v>
      </c>
    </row>
    <row r="10517" spans="1:2">
      <c r="A10517" s="1">
        <v>135</v>
      </c>
      <c r="B10517">
        <v>1948498.3208304199</v>
      </c>
    </row>
    <row r="10518" spans="1:2">
      <c r="A10518" s="1">
        <v>136</v>
      </c>
      <c r="B10518">
        <v>1977302.0174312899</v>
      </c>
    </row>
    <row r="10519" spans="1:2">
      <c r="A10519" s="1">
        <v>137</v>
      </c>
      <c r="B10519">
        <v>1981535.6902014101</v>
      </c>
    </row>
    <row r="10520" spans="1:2">
      <c r="A10520" s="1">
        <v>138</v>
      </c>
      <c r="B10520">
        <v>1973250.9457421701</v>
      </c>
    </row>
    <row r="10521" spans="1:2">
      <c r="A10521" s="1">
        <v>139</v>
      </c>
      <c r="B10521">
        <v>1999957.7846619601</v>
      </c>
    </row>
    <row r="10522" spans="1:2">
      <c r="A10522" s="1">
        <v>140</v>
      </c>
      <c r="B10522">
        <v>1974292.9235185999</v>
      </c>
    </row>
    <row r="10523" spans="1:2">
      <c r="A10523" s="1">
        <v>141</v>
      </c>
      <c r="B10523">
        <v>1911941.53402067</v>
      </c>
    </row>
    <row r="10524" spans="1:2">
      <c r="A10524" s="1">
        <v>142</v>
      </c>
      <c r="B10524">
        <v>1877434.10065825</v>
      </c>
    </row>
    <row r="10525" spans="1:2">
      <c r="A10525" s="1">
        <v>143</v>
      </c>
      <c r="B10525">
        <v>1838887.6912064599</v>
      </c>
    </row>
    <row r="10526" spans="1:2">
      <c r="A10526" s="1">
        <v>144</v>
      </c>
      <c r="B10526">
        <v>1814352.2337034901</v>
      </c>
    </row>
    <row r="10527" spans="1:2">
      <c r="A10527" s="1">
        <v>145</v>
      </c>
      <c r="B10527">
        <v>1851831.4819253499</v>
      </c>
    </row>
    <row r="10528" spans="1:2">
      <c r="A10528" s="1">
        <v>146</v>
      </c>
      <c r="B10528">
        <v>1884862.24130765</v>
      </c>
    </row>
    <row r="10529" spans="1:2">
      <c r="A10529" s="1">
        <v>147</v>
      </c>
      <c r="B10529">
        <v>1885897.2642954199</v>
      </c>
    </row>
    <row r="10530" spans="1:2">
      <c r="A10530" s="1">
        <v>148</v>
      </c>
      <c r="B10530">
        <v>1942726.36717833</v>
      </c>
    </row>
    <row r="10531" spans="1:2">
      <c r="A10531" s="1">
        <v>149</v>
      </c>
      <c r="B10531">
        <v>1872755.5522003099</v>
      </c>
    </row>
    <row r="10532" spans="1:2">
      <c r="A10532" s="1">
        <v>150</v>
      </c>
      <c r="B10532">
        <v>1873938.0731427299</v>
      </c>
    </row>
    <row r="10533" spans="1:2">
      <c r="A10533" s="1">
        <v>151</v>
      </c>
      <c r="B10533">
        <v>1861431.6866198101</v>
      </c>
    </row>
    <row r="10534" spans="1:2">
      <c r="A10534" s="1">
        <v>152</v>
      </c>
      <c r="B10534">
        <v>1827728.5577088201</v>
      </c>
    </row>
    <row r="10535" spans="1:2">
      <c r="A10535" s="1">
        <v>153</v>
      </c>
      <c r="B10535">
        <v>1839616.86570777</v>
      </c>
    </row>
    <row r="10536" spans="1:2">
      <c r="A10536" s="1">
        <v>154</v>
      </c>
      <c r="B10536">
        <v>1798286.7414847701</v>
      </c>
    </row>
    <row r="10537" spans="1:2">
      <c r="A10537" s="1">
        <v>155</v>
      </c>
      <c r="B10537">
        <v>1796961.17017675</v>
      </c>
    </row>
    <row r="10538" spans="1:2">
      <c r="A10538" s="1">
        <v>156</v>
      </c>
      <c r="B10538">
        <v>1742397.4998558401</v>
      </c>
    </row>
    <row r="10539" spans="1:2">
      <c r="A10539" s="1">
        <v>157</v>
      </c>
      <c r="B10539">
        <v>1712626.81974522</v>
      </c>
    </row>
    <row r="10540" spans="1:2">
      <c r="A10540" s="1">
        <v>158</v>
      </c>
      <c r="B10540">
        <v>1743753.39218918</v>
      </c>
    </row>
    <row r="10541" spans="1:2">
      <c r="A10541" s="1">
        <v>159</v>
      </c>
      <c r="B10541">
        <v>1753414.7898561601</v>
      </c>
    </row>
    <row r="10542" spans="1:2">
      <c r="A10542" s="1">
        <v>160</v>
      </c>
      <c r="B10542">
        <v>1693533.83843917</v>
      </c>
    </row>
    <row r="10543" spans="1:2">
      <c r="A10543" s="1">
        <v>161</v>
      </c>
      <c r="B10543">
        <v>1705144.4317470801</v>
      </c>
    </row>
    <row r="10544" spans="1:2">
      <c r="A10544" s="1">
        <v>162</v>
      </c>
      <c r="B10544">
        <v>1702560.8639205601</v>
      </c>
    </row>
    <row r="10545" spans="1:2">
      <c r="A10545" s="1">
        <v>163</v>
      </c>
      <c r="B10545">
        <v>1686165.4070430801</v>
      </c>
    </row>
    <row r="10546" spans="1:2">
      <c r="A10546" s="1">
        <v>164</v>
      </c>
      <c r="B10546">
        <v>1714036.3807155699</v>
      </c>
    </row>
    <row r="10547" spans="1:2">
      <c r="A10547" s="1">
        <v>165</v>
      </c>
      <c r="B10547">
        <v>1739873.55944879</v>
      </c>
    </row>
    <row r="10548" spans="1:2">
      <c r="A10548" s="1">
        <v>166</v>
      </c>
      <c r="B10548">
        <v>1680034.37095906</v>
      </c>
    </row>
    <row r="10549" spans="1:2">
      <c r="A10549" s="1">
        <v>167</v>
      </c>
      <c r="B10549">
        <v>1647983.1644667699</v>
      </c>
    </row>
    <row r="10550" spans="1:2">
      <c r="A10550" s="1">
        <v>168</v>
      </c>
      <c r="B10550">
        <v>1618071.8698386799</v>
      </c>
    </row>
    <row r="10551" spans="1:2">
      <c r="A10551" s="1">
        <v>169</v>
      </c>
      <c r="B10551">
        <v>1611288.1069552701</v>
      </c>
    </row>
    <row r="10552" spans="1:2">
      <c r="A10552" s="1">
        <v>170</v>
      </c>
      <c r="B10552">
        <v>1582968.87029872</v>
      </c>
    </row>
    <row r="10553" spans="1:2">
      <c r="A10553" s="1">
        <v>171</v>
      </c>
      <c r="B10553">
        <v>1550862.40140331</v>
      </c>
    </row>
    <row r="10554" spans="1:2">
      <c r="A10554" s="1">
        <v>172</v>
      </c>
      <c r="B10554">
        <v>1620930.0326966001</v>
      </c>
    </row>
    <row r="10555" spans="1:2">
      <c r="A10555" s="1">
        <v>173</v>
      </c>
      <c r="B10555">
        <v>1650754.3375519901</v>
      </c>
    </row>
    <row r="10556" spans="1:2">
      <c r="A10556" s="1">
        <v>174</v>
      </c>
      <c r="B10556">
        <v>1698410.1647600499</v>
      </c>
    </row>
    <row r="10557" spans="1:2">
      <c r="A10557" s="1">
        <v>175</v>
      </c>
      <c r="B10557">
        <v>1661994.7156690401</v>
      </c>
    </row>
    <row r="10558" spans="1:2">
      <c r="A10558" s="1">
        <v>176</v>
      </c>
      <c r="B10558">
        <v>1631081.6036634</v>
      </c>
    </row>
    <row r="10559" spans="1:2">
      <c r="A10559" s="1">
        <v>177</v>
      </c>
      <c r="B10559">
        <v>1680483.4552714501</v>
      </c>
    </row>
    <row r="10560" spans="1:2">
      <c r="A10560" s="1">
        <v>178</v>
      </c>
      <c r="B10560">
        <v>1648920.2126555799</v>
      </c>
    </row>
    <row r="10561" spans="1:2">
      <c r="A10561" s="1">
        <v>179</v>
      </c>
      <c r="B10561">
        <v>1617012.8178196501</v>
      </c>
    </row>
    <row r="10562" spans="1:2">
      <c r="A10562" s="1">
        <v>180</v>
      </c>
      <c r="B10562">
        <v>1622771.09318629</v>
      </c>
    </row>
    <row r="10563" spans="1:2">
      <c r="A10563" s="1">
        <v>181</v>
      </c>
      <c r="B10563">
        <v>1629214.3983239401</v>
      </c>
    </row>
    <row r="10564" spans="1:2">
      <c r="A10564" s="1">
        <v>182</v>
      </c>
      <c r="B10564">
        <v>1618038.43148178</v>
      </c>
    </row>
    <row r="10565" spans="1:2">
      <c r="A10565" s="1">
        <v>183</v>
      </c>
      <c r="B10565">
        <v>1604950.4655692701</v>
      </c>
    </row>
    <row r="10566" spans="1:2">
      <c r="A10566" s="1">
        <v>184</v>
      </c>
      <c r="B10566">
        <v>1601418.8853131901</v>
      </c>
    </row>
    <row r="10567" spans="1:2">
      <c r="A10567" s="1">
        <v>185</v>
      </c>
      <c r="B10567">
        <v>1603961.8767806101</v>
      </c>
    </row>
    <row r="10568" spans="1:2">
      <c r="A10568" s="1">
        <v>186</v>
      </c>
      <c r="B10568">
        <v>1634823.0498071599</v>
      </c>
    </row>
    <row r="10569" spans="1:2">
      <c r="A10569" s="1">
        <v>187</v>
      </c>
      <c r="B10569">
        <v>1636243.6442779701</v>
      </c>
    </row>
    <row r="10570" spans="1:2">
      <c r="A10570" s="1">
        <v>188</v>
      </c>
      <c r="B10570">
        <v>1609426.51634651</v>
      </c>
    </row>
    <row r="10571" spans="1:2">
      <c r="A10571" s="1">
        <v>189</v>
      </c>
      <c r="B10571">
        <v>1593954.2005445401</v>
      </c>
    </row>
    <row r="10572" spans="1:2">
      <c r="A10572" s="1">
        <v>190</v>
      </c>
      <c r="B10572">
        <v>1596372.1042338801</v>
      </c>
    </row>
    <row r="10573" spans="1:2">
      <c r="A10573" s="1">
        <v>191</v>
      </c>
      <c r="B10573">
        <v>1607412.0833205599</v>
      </c>
    </row>
    <row r="10574" spans="1:2">
      <c r="A10574" s="1">
        <v>192</v>
      </c>
      <c r="B10574">
        <v>1627770.9223493801</v>
      </c>
    </row>
    <row r="10575" spans="1:2">
      <c r="A10575" s="1">
        <v>193</v>
      </c>
      <c r="B10575">
        <v>1610138.4839061201</v>
      </c>
    </row>
    <row r="10576" spans="1:2">
      <c r="A10576" s="1">
        <v>194</v>
      </c>
      <c r="B10576">
        <v>1607946.9770512499</v>
      </c>
    </row>
    <row r="10577" spans="1:2">
      <c r="A10577" s="1">
        <v>195</v>
      </c>
      <c r="B10577">
        <v>1600023.70548677</v>
      </c>
    </row>
    <row r="10578" spans="1:2">
      <c r="A10578" s="1">
        <v>196</v>
      </c>
      <c r="B10578">
        <v>1617661.4535896</v>
      </c>
    </row>
    <row r="10579" spans="1:2">
      <c r="A10579" s="1">
        <v>197</v>
      </c>
      <c r="B10579">
        <v>1640704.74592565</v>
      </c>
    </row>
    <row r="10580" spans="1:2">
      <c r="A10580" s="1">
        <v>198</v>
      </c>
      <c r="B10580">
        <v>1635367.8793905</v>
      </c>
    </row>
    <row r="10581" spans="1:2">
      <c r="A10581" s="1">
        <v>199</v>
      </c>
      <c r="B10581">
        <v>1618234.0249077999</v>
      </c>
    </row>
    <row r="10582" spans="1:2">
      <c r="A10582" s="1">
        <v>200</v>
      </c>
      <c r="B10582">
        <v>1606985.2731453599</v>
      </c>
    </row>
    <row r="10583" spans="1:2">
      <c r="A10583" s="1">
        <v>201</v>
      </c>
      <c r="B10583">
        <v>1572352.4222186501</v>
      </c>
    </row>
    <row r="10584" spans="1:2">
      <c r="A10584" s="1">
        <v>202</v>
      </c>
      <c r="B10584">
        <v>1613195.67388783</v>
      </c>
    </row>
    <row r="10585" spans="1:2">
      <c r="A10585" s="1">
        <v>203</v>
      </c>
      <c r="B10585">
        <v>1619640.2396412599</v>
      </c>
    </row>
    <row r="10586" spans="1:2">
      <c r="A10586" s="1">
        <v>204</v>
      </c>
      <c r="B10586">
        <v>1627954.7955954301</v>
      </c>
    </row>
    <row r="10587" spans="1:2">
      <c r="A10587" s="1">
        <v>205</v>
      </c>
      <c r="B10587">
        <v>1643967.7953184301</v>
      </c>
    </row>
    <row r="10588" spans="1:2">
      <c r="A10588" s="1">
        <v>206</v>
      </c>
      <c r="B10588">
        <v>1636738.8240962201</v>
      </c>
    </row>
    <row r="10589" spans="1:2">
      <c r="A10589" s="1">
        <v>207</v>
      </c>
      <c r="B10589">
        <v>1628731.2761307401</v>
      </c>
    </row>
    <row r="10590" spans="1:2">
      <c r="A10590" s="1">
        <v>208</v>
      </c>
      <c r="B10590">
        <v>1643444.7630634999</v>
      </c>
    </row>
    <row r="10591" spans="1:2">
      <c r="A10591" s="1">
        <v>209</v>
      </c>
      <c r="B10591">
        <v>1647407.851574</v>
      </c>
    </row>
    <row r="10592" spans="1:2">
      <c r="A10592" s="1">
        <v>210</v>
      </c>
      <c r="B10592">
        <v>1692781.7862915201</v>
      </c>
    </row>
    <row r="10593" spans="1:2">
      <c r="A10593" s="1">
        <v>211</v>
      </c>
      <c r="B10593">
        <v>1619590.3102384401</v>
      </c>
    </row>
    <row r="10594" spans="1:2">
      <c r="A10594" s="1">
        <v>212</v>
      </c>
      <c r="B10594">
        <v>1593885.6428127999</v>
      </c>
    </row>
    <row r="10595" spans="1:2">
      <c r="A10595" s="1">
        <v>213</v>
      </c>
      <c r="B10595">
        <v>1553672.1478836499</v>
      </c>
    </row>
    <row r="10596" spans="1:2">
      <c r="A10596" s="1">
        <v>214</v>
      </c>
      <c r="B10596">
        <v>1579636.7888577101</v>
      </c>
    </row>
    <row r="10597" spans="1:2">
      <c r="A10597" s="1">
        <v>215</v>
      </c>
      <c r="B10597">
        <v>1531415.1297138401</v>
      </c>
    </row>
    <row r="10598" spans="1:2">
      <c r="A10598" s="1">
        <v>216</v>
      </c>
      <c r="B10598">
        <v>1528705.3525511001</v>
      </c>
    </row>
    <row r="10599" spans="1:2">
      <c r="A10599" s="1">
        <v>217</v>
      </c>
      <c r="B10599">
        <v>1540811.4631401901</v>
      </c>
    </row>
    <row r="10600" spans="1:2">
      <c r="A10600" s="1">
        <v>218</v>
      </c>
      <c r="B10600">
        <v>1576565.65839138</v>
      </c>
    </row>
    <row r="10601" spans="1:2">
      <c r="A10601" s="1">
        <v>219</v>
      </c>
      <c r="B10601">
        <v>1594533.90163222</v>
      </c>
    </row>
    <row r="10602" spans="1:2">
      <c r="A10602" s="1">
        <v>220</v>
      </c>
      <c r="B10602">
        <v>1601733.3030308399</v>
      </c>
    </row>
    <row r="10603" spans="1:2">
      <c r="A10603" s="1">
        <v>221</v>
      </c>
      <c r="B10603">
        <v>1567579.6937822399</v>
      </c>
    </row>
    <row r="10604" spans="1:2">
      <c r="A10604" s="1">
        <v>222</v>
      </c>
      <c r="B10604">
        <v>1558740.6554414299</v>
      </c>
    </row>
    <row r="10605" spans="1:2">
      <c r="A10605" s="1">
        <v>223</v>
      </c>
      <c r="B10605">
        <v>1565268.4557870401</v>
      </c>
    </row>
    <row r="10606" spans="1:2">
      <c r="A10606" s="1">
        <v>224</v>
      </c>
      <c r="B10606">
        <v>1585503.1984844599</v>
      </c>
    </row>
    <row r="10607" spans="1:2">
      <c r="A10607" s="1">
        <v>225</v>
      </c>
      <c r="B10607">
        <v>1647238.7232488</v>
      </c>
    </row>
    <row r="10608" spans="1:2">
      <c r="A10608" s="1">
        <v>226</v>
      </c>
      <c r="B10608">
        <v>1612424.2221570599</v>
      </c>
    </row>
    <row r="10609" spans="1:2">
      <c r="A10609" s="1">
        <v>227</v>
      </c>
      <c r="B10609">
        <v>1621714.1364776001</v>
      </c>
    </row>
    <row r="10610" spans="1:2">
      <c r="A10610" s="1">
        <v>228</v>
      </c>
      <c r="B10610">
        <v>1633782.41673783</v>
      </c>
    </row>
    <row r="10611" spans="1:2">
      <c r="A10611" s="1">
        <v>229</v>
      </c>
      <c r="B10611">
        <v>1637822.6708741901</v>
      </c>
    </row>
    <row r="10612" spans="1:2">
      <c r="A10612" s="1">
        <v>230</v>
      </c>
      <c r="B10612">
        <v>1726639.81038957</v>
      </c>
    </row>
    <row r="10613" spans="1:2">
      <c r="A10613" s="1">
        <v>231</v>
      </c>
      <c r="B10613">
        <v>1735433.22266403</v>
      </c>
    </row>
    <row r="10614" spans="1:2">
      <c r="A10614" s="1">
        <v>232</v>
      </c>
      <c r="B10614">
        <v>1733567.9324715701</v>
      </c>
    </row>
    <row r="10615" spans="1:2">
      <c r="A10615" s="1">
        <v>233</v>
      </c>
      <c r="B10615">
        <v>1741125.75354982</v>
      </c>
    </row>
    <row r="10616" spans="1:2">
      <c r="A10616" s="1">
        <v>234</v>
      </c>
      <c r="B10616">
        <v>1718352.8191080999</v>
      </c>
    </row>
    <row r="10617" spans="1:2">
      <c r="A10617" s="1">
        <v>235</v>
      </c>
      <c r="B10617">
        <v>1742717.6931824</v>
      </c>
    </row>
    <row r="10618" spans="1:2">
      <c r="A10618" s="1">
        <v>236</v>
      </c>
      <c r="B10618">
        <v>1736945.2591034099</v>
      </c>
    </row>
    <row r="10619" spans="1:2">
      <c r="A10619" s="1">
        <v>237</v>
      </c>
      <c r="B10619">
        <v>1770514.80956383</v>
      </c>
    </row>
    <row r="10620" spans="1:2">
      <c r="A10620" s="1">
        <v>238</v>
      </c>
      <c r="B10620">
        <v>1763226.6548484301</v>
      </c>
    </row>
    <row r="10621" spans="1:2">
      <c r="A10621" s="1">
        <v>239</v>
      </c>
      <c r="B10621">
        <v>1770043.3702151999</v>
      </c>
    </row>
    <row r="10622" spans="1:2">
      <c r="A10622" s="1">
        <v>240</v>
      </c>
      <c r="B10622">
        <v>1737775.6348683699</v>
      </c>
    </row>
    <row r="10623" spans="1:2">
      <c r="A10623" s="1">
        <v>241</v>
      </c>
      <c r="B10623">
        <v>1743340.61648728</v>
      </c>
    </row>
    <row r="10624" spans="1:2">
      <c r="A10624" s="1">
        <v>242</v>
      </c>
      <c r="B10624">
        <v>1772665.7574765701</v>
      </c>
    </row>
    <row r="10625" spans="1:2">
      <c r="A10625" s="1">
        <v>243</v>
      </c>
      <c r="B10625">
        <v>1818297.55386589</v>
      </c>
    </row>
    <row r="10626" spans="1:2">
      <c r="A10626" s="1">
        <v>244</v>
      </c>
      <c r="B10626">
        <v>1845230.41973802</v>
      </c>
    </row>
    <row r="10627" spans="1:2">
      <c r="A10627" s="1">
        <v>245</v>
      </c>
      <c r="B10627">
        <v>1783334.3022974101</v>
      </c>
    </row>
    <row r="10628" spans="1:2">
      <c r="A10628" s="1">
        <v>246</v>
      </c>
      <c r="B10628">
        <v>1793824.10655064</v>
      </c>
    </row>
    <row r="10629" spans="1:2">
      <c r="A10629" s="1">
        <v>247</v>
      </c>
      <c r="B10629">
        <v>1797766.3186743699</v>
      </c>
    </row>
    <row r="10630" spans="1:2">
      <c r="A10630" s="1">
        <v>248</v>
      </c>
      <c r="B10630">
        <v>1852828.3396385</v>
      </c>
    </row>
    <row r="10631" spans="1:2">
      <c r="A10631" s="1">
        <v>249</v>
      </c>
      <c r="B10631">
        <v>1792868.54059768</v>
      </c>
    </row>
    <row r="10632" spans="1:2">
      <c r="A10632" s="1">
        <v>250</v>
      </c>
      <c r="B10632">
        <v>1735431.2466023599</v>
      </c>
    </row>
    <row r="10633" spans="1:2">
      <c r="A10633" s="1">
        <v>251</v>
      </c>
      <c r="B10633">
        <v>1651942.7939518199</v>
      </c>
    </row>
    <row r="10634" spans="1:2">
      <c r="A10634" s="1">
        <v>252</v>
      </c>
      <c r="B10634">
        <v>1674327.4679123501</v>
      </c>
    </row>
    <row r="10635" spans="1:2">
      <c r="A10635" s="1">
        <v>253</v>
      </c>
      <c r="B10635">
        <v>1642224.49228443</v>
      </c>
    </row>
    <row r="10636" spans="1:2">
      <c r="A10636" s="1">
        <v>254</v>
      </c>
      <c r="B10636">
        <v>1603363.5323884699</v>
      </c>
    </row>
    <row r="10637" spans="1:2">
      <c r="A10637" s="1">
        <v>255</v>
      </c>
      <c r="B10637">
        <v>1588653.7678634301</v>
      </c>
    </row>
    <row r="10638" spans="1:2">
      <c r="A10638" s="1">
        <v>256</v>
      </c>
      <c r="B10638">
        <v>1612833.2298673301</v>
      </c>
    </row>
    <row r="10639" spans="1:2">
      <c r="A10639" s="1">
        <v>257</v>
      </c>
      <c r="B10639">
        <v>1613604.2051828301</v>
      </c>
    </row>
    <row r="10640" spans="1:2">
      <c r="A10640" s="1">
        <v>258</v>
      </c>
      <c r="B10640">
        <v>1600843.48744588</v>
      </c>
    </row>
    <row r="10641" spans="1:2">
      <c r="A10641" s="1">
        <v>259</v>
      </c>
      <c r="B10641">
        <v>1525493.7955938401</v>
      </c>
    </row>
    <row r="10642" spans="1:2">
      <c r="A10642" s="1">
        <v>260</v>
      </c>
      <c r="B10642">
        <v>1523791.2546445499</v>
      </c>
    </row>
    <row r="10643" spans="1:2">
      <c r="A10643" s="1">
        <v>261</v>
      </c>
      <c r="B10643">
        <v>1524641.71128007</v>
      </c>
    </row>
    <row r="10644" spans="1:2">
      <c r="A10644" s="1">
        <v>262</v>
      </c>
      <c r="B10644">
        <v>1493855.2826245399</v>
      </c>
    </row>
    <row r="10645" spans="1:2">
      <c r="A10645" s="1">
        <v>263</v>
      </c>
      <c r="B10645">
        <v>1464064.56869009</v>
      </c>
    </row>
    <row r="10646" spans="1:2">
      <c r="A10646" s="1">
        <v>264</v>
      </c>
      <c r="B10646">
        <v>1500370.2632381001</v>
      </c>
    </row>
    <row r="10647" spans="1:2">
      <c r="A10647" s="1">
        <v>265</v>
      </c>
      <c r="B10647">
        <v>1553591.67660504</v>
      </c>
    </row>
    <row r="10648" spans="1:2">
      <c r="A10648" s="1">
        <v>266</v>
      </c>
      <c r="B10648">
        <v>1560678.8411834601</v>
      </c>
    </row>
    <row r="10649" spans="1:2">
      <c r="A10649" s="1">
        <v>267</v>
      </c>
      <c r="B10649">
        <v>1512993.0428565801</v>
      </c>
    </row>
    <row r="10650" spans="1:2">
      <c r="A10650" s="1">
        <v>268</v>
      </c>
      <c r="B10650">
        <v>1459972.4489768101</v>
      </c>
    </row>
    <row r="10651" spans="1:2">
      <c r="A10651" s="1">
        <v>269</v>
      </c>
      <c r="B10651">
        <v>1493765.4828254699</v>
      </c>
    </row>
    <row r="10652" spans="1:2">
      <c r="A10652" s="1">
        <v>270</v>
      </c>
      <c r="B10652">
        <v>1494603.9863739</v>
      </c>
    </row>
    <row r="10653" spans="1:2">
      <c r="A10653" s="1">
        <v>271</v>
      </c>
      <c r="B10653">
        <v>1454197.39677255</v>
      </c>
    </row>
    <row r="10654" spans="1:2">
      <c r="A10654" s="1">
        <v>272</v>
      </c>
      <c r="B10654">
        <v>1431587.3331109099</v>
      </c>
    </row>
    <row r="10655" spans="1:2">
      <c r="A10655" s="1">
        <v>273</v>
      </c>
      <c r="B10655">
        <v>1445475.54967748</v>
      </c>
    </row>
    <row r="10656" spans="1:2">
      <c r="A10656" s="1">
        <v>274</v>
      </c>
      <c r="B10656">
        <v>1455609.27435568</v>
      </c>
    </row>
    <row r="10657" spans="1:2">
      <c r="A10657" s="1">
        <v>275</v>
      </c>
      <c r="B10657">
        <v>1441730.8222555199</v>
      </c>
    </row>
    <row r="10658" spans="1:2">
      <c r="A10658" s="1">
        <v>276</v>
      </c>
      <c r="B10658">
        <v>1410932.2849250501</v>
      </c>
    </row>
    <row r="10659" spans="1:2">
      <c r="A10659" s="1">
        <v>277</v>
      </c>
      <c r="B10659">
        <v>1392145.5907361801</v>
      </c>
    </row>
    <row r="10660" spans="1:2">
      <c r="A10660" s="1">
        <v>278</v>
      </c>
      <c r="B10660">
        <v>1373507.4661610499</v>
      </c>
    </row>
    <row r="10661" spans="1:2">
      <c r="A10661" s="1">
        <v>279</v>
      </c>
      <c r="B10661">
        <v>1325983.43307473</v>
      </c>
    </row>
    <row r="10662" spans="1:2">
      <c r="A10662" s="1">
        <v>280</v>
      </c>
      <c r="B10662">
        <v>1330510.408549</v>
      </c>
    </row>
    <row r="10663" spans="1:2">
      <c r="A10663" s="1">
        <v>281</v>
      </c>
      <c r="B10663">
        <v>1299430.0883658601</v>
      </c>
    </row>
    <row r="10664" spans="1:2">
      <c r="A10664" s="1">
        <v>282</v>
      </c>
      <c r="B10664">
        <v>1330083.0161937601</v>
      </c>
    </row>
    <row r="10665" spans="1:2">
      <c r="A10665" s="1">
        <v>283</v>
      </c>
      <c r="B10665">
        <v>1338887.9973935401</v>
      </c>
    </row>
    <row r="10666" spans="1:2">
      <c r="A10666" s="1">
        <v>284</v>
      </c>
      <c r="B10666">
        <v>1385642.3324871899</v>
      </c>
    </row>
    <row r="10667" spans="1:2">
      <c r="A10667" s="1">
        <v>285</v>
      </c>
      <c r="B10667">
        <v>1393160.7649493399</v>
      </c>
    </row>
    <row r="10668" spans="1:2">
      <c r="A10668" s="1">
        <v>286</v>
      </c>
      <c r="B10668">
        <v>1385324.72290939</v>
      </c>
    </row>
    <row r="10669" spans="1:2">
      <c r="A10669" s="1">
        <v>287</v>
      </c>
      <c r="B10669">
        <v>1399143.69497952</v>
      </c>
    </row>
    <row r="10670" spans="1:2">
      <c r="A10670" s="1">
        <v>288</v>
      </c>
      <c r="B10670">
        <v>1399110.17616776</v>
      </c>
    </row>
    <row r="10671" spans="1:2">
      <c r="A10671" s="1">
        <v>289</v>
      </c>
      <c r="B10671">
        <v>1427574.6056575601</v>
      </c>
    </row>
    <row r="10672" spans="1:2">
      <c r="A10672" s="1">
        <v>290</v>
      </c>
      <c r="B10672">
        <v>1395655.18466114</v>
      </c>
    </row>
    <row r="10673" spans="1:2">
      <c r="A10673" s="1">
        <v>291</v>
      </c>
      <c r="B10673">
        <v>1393128.1930517701</v>
      </c>
    </row>
    <row r="10674" spans="1:2">
      <c r="A10674" s="1">
        <v>292</v>
      </c>
      <c r="B10674">
        <v>1365024.0641179199</v>
      </c>
    </row>
    <row r="10675" spans="1:2">
      <c r="A10675" s="1">
        <v>293</v>
      </c>
      <c r="B10675">
        <v>1358309.1008019799</v>
      </c>
    </row>
    <row r="10676" spans="1:2">
      <c r="A10676" s="1">
        <v>294</v>
      </c>
      <c r="B10676">
        <v>1356078.39268972</v>
      </c>
    </row>
    <row r="10677" spans="1:2">
      <c r="A10677" s="1">
        <v>295</v>
      </c>
      <c r="B10677">
        <v>1332601.8058169701</v>
      </c>
    </row>
    <row r="10678" spans="1:2">
      <c r="A10678" s="1">
        <v>296</v>
      </c>
      <c r="B10678">
        <v>1301767.6483468399</v>
      </c>
    </row>
    <row r="10679" spans="1:2">
      <c r="A10679" s="1">
        <v>297</v>
      </c>
      <c r="B10679">
        <v>1303785.00896634</v>
      </c>
    </row>
    <row r="10680" spans="1:2">
      <c r="A10680" s="1">
        <v>298</v>
      </c>
      <c r="B10680">
        <v>1310285.9371541999</v>
      </c>
    </row>
    <row r="10681" spans="1:2">
      <c r="A10681" s="1">
        <v>299</v>
      </c>
      <c r="B10681">
        <v>1315305.03592824</v>
      </c>
    </row>
    <row r="10682" spans="1:2">
      <c r="A10682" s="1">
        <v>300</v>
      </c>
      <c r="B10682">
        <v>1263725.02886357</v>
      </c>
    </row>
    <row r="10683" spans="1:2">
      <c r="A10683" s="1">
        <v>301</v>
      </c>
      <c r="B10683">
        <v>1276987.4593597599</v>
      </c>
    </row>
    <row r="10684" spans="1:2">
      <c r="A10684" s="1">
        <v>302</v>
      </c>
      <c r="B10684">
        <v>1294588.5804442801</v>
      </c>
    </row>
    <row r="10685" spans="1:2">
      <c r="A10685" s="1">
        <v>303</v>
      </c>
      <c r="B10685">
        <v>1280749.6596482999</v>
      </c>
    </row>
    <row r="10686" spans="1:2">
      <c r="A10686" s="1">
        <v>304</v>
      </c>
      <c r="B10686">
        <v>1289783.3873986499</v>
      </c>
    </row>
    <row r="10687" spans="1:2">
      <c r="A10687" s="1">
        <v>305</v>
      </c>
      <c r="B10687">
        <v>1266453.2682793001</v>
      </c>
    </row>
    <row r="10688" spans="1:2">
      <c r="A10688" s="1">
        <v>306</v>
      </c>
      <c r="B10688">
        <v>1284532.0189646699</v>
      </c>
    </row>
    <row r="10689" spans="1:2">
      <c r="A10689" s="1">
        <v>307</v>
      </c>
      <c r="B10689">
        <v>1285118.0553821099</v>
      </c>
    </row>
    <row r="10690" spans="1:2">
      <c r="A10690" s="1">
        <v>308</v>
      </c>
      <c r="B10690">
        <v>1296110.5419190701</v>
      </c>
    </row>
    <row r="10691" spans="1:2">
      <c r="A10691" s="1">
        <v>309</v>
      </c>
      <c r="B10691">
        <v>1333570.4590238701</v>
      </c>
    </row>
    <row r="10692" spans="1:2">
      <c r="A10692" s="1">
        <v>310</v>
      </c>
      <c r="B10692">
        <v>1358907.9514258399</v>
      </c>
    </row>
    <row r="10693" spans="1:2">
      <c r="A10693" s="1">
        <v>311</v>
      </c>
      <c r="B10693">
        <v>1367096.03914121</v>
      </c>
    </row>
    <row r="10694" spans="1:2">
      <c r="A10694" s="1">
        <v>312</v>
      </c>
      <c r="B10694">
        <v>1374880.3600340199</v>
      </c>
    </row>
    <row r="10695" spans="1:2">
      <c r="A10695" s="1">
        <v>313</v>
      </c>
      <c r="B10695">
        <v>1390001.4297871699</v>
      </c>
    </row>
    <row r="10696" spans="1:2">
      <c r="A10696" s="1">
        <v>314</v>
      </c>
      <c r="B10696">
        <v>1449446.33744204</v>
      </c>
    </row>
    <row r="10697" spans="1:2">
      <c r="A10697" s="1">
        <v>315</v>
      </c>
      <c r="B10697">
        <v>1422728.8375216599</v>
      </c>
    </row>
    <row r="10698" spans="1:2">
      <c r="A10698" s="1">
        <v>316</v>
      </c>
      <c r="B10698">
        <v>1394053.9428015</v>
      </c>
    </row>
    <row r="10699" spans="1:2">
      <c r="A10699" s="1">
        <v>317</v>
      </c>
      <c r="B10699">
        <v>1405562.1686838199</v>
      </c>
    </row>
    <row r="10700" spans="1:2">
      <c r="A10700" s="1">
        <v>318</v>
      </c>
      <c r="B10700">
        <v>1389514.67121039</v>
      </c>
    </row>
    <row r="10701" spans="1:2">
      <c r="A10701" s="1">
        <v>319</v>
      </c>
      <c r="B10701">
        <v>1357078.8315820999</v>
      </c>
    </row>
    <row r="10702" spans="1:2">
      <c r="A10702" s="1">
        <v>320</v>
      </c>
      <c r="B10702">
        <v>1376562.2131484</v>
      </c>
    </row>
    <row r="10703" spans="1:2">
      <c r="A10703" s="1">
        <v>321</v>
      </c>
      <c r="B10703">
        <v>1354473.82305436</v>
      </c>
    </row>
    <row r="10704" spans="1:2">
      <c r="A10704" s="1">
        <v>322</v>
      </c>
      <c r="B10704">
        <v>1329237.14780283</v>
      </c>
    </row>
    <row r="10705" spans="1:2">
      <c r="A10705" s="1">
        <v>323</v>
      </c>
      <c r="B10705">
        <v>1289440.96450001</v>
      </c>
    </row>
    <row r="10706" spans="1:2">
      <c r="A10706" s="1">
        <v>324</v>
      </c>
      <c r="B10706">
        <v>1278880.0661483801</v>
      </c>
    </row>
    <row r="10707" spans="1:2">
      <c r="A10707" s="1">
        <v>325</v>
      </c>
      <c r="B10707">
        <v>1262310.7655910701</v>
      </c>
    </row>
    <row r="10708" spans="1:2">
      <c r="A10708" s="1">
        <v>326</v>
      </c>
      <c r="B10708">
        <v>1278939.05573643</v>
      </c>
    </row>
    <row r="10709" spans="1:2">
      <c r="A10709" s="1">
        <v>327</v>
      </c>
      <c r="B10709">
        <v>1259847.6817864799</v>
      </c>
    </row>
    <row r="10710" spans="1:2">
      <c r="A10710" s="1">
        <v>328</v>
      </c>
      <c r="B10710">
        <v>1237381.3422119</v>
      </c>
    </row>
    <row r="10711" spans="1:2">
      <c r="A10711" s="1">
        <v>329</v>
      </c>
      <c r="B10711">
        <v>1234158.14685127</v>
      </c>
    </row>
    <row r="10712" spans="1:2">
      <c r="A10712" s="1">
        <v>1</v>
      </c>
      <c r="B10712">
        <v>1482802.82511664</v>
      </c>
    </row>
    <row r="10713" spans="1:2">
      <c r="A10713" s="1">
        <v>2</v>
      </c>
      <c r="B10713">
        <v>1529364.93305583</v>
      </c>
    </row>
    <row r="10714" spans="1:2">
      <c r="A10714" s="1">
        <v>3</v>
      </c>
      <c r="B10714">
        <v>1554255.90207747</v>
      </c>
    </row>
    <row r="10715" spans="1:2">
      <c r="A10715" s="1">
        <v>4</v>
      </c>
      <c r="B10715">
        <v>1546636.6753052301</v>
      </c>
    </row>
    <row r="10716" spans="1:2">
      <c r="A10716" s="1">
        <v>5</v>
      </c>
      <c r="B10716">
        <v>1496117.7883106801</v>
      </c>
    </row>
    <row r="10717" spans="1:2">
      <c r="A10717" s="1">
        <v>6</v>
      </c>
      <c r="B10717">
        <v>1528150.4464886701</v>
      </c>
    </row>
    <row r="10718" spans="1:2">
      <c r="A10718" s="1">
        <v>7</v>
      </c>
      <c r="B10718">
        <v>1543064.4950687599</v>
      </c>
    </row>
    <row r="10719" spans="1:2">
      <c r="A10719" s="1">
        <v>8</v>
      </c>
      <c r="B10719">
        <v>1578610.64472576</v>
      </c>
    </row>
    <row r="10720" spans="1:2">
      <c r="A10720" s="1">
        <v>9</v>
      </c>
      <c r="B10720">
        <v>1581537.5313748999</v>
      </c>
    </row>
    <row r="10721" spans="1:2">
      <c r="A10721" s="1">
        <v>10</v>
      </c>
      <c r="B10721">
        <v>1589950.85458396</v>
      </c>
    </row>
    <row r="10722" spans="1:2">
      <c r="A10722" s="1">
        <v>11</v>
      </c>
      <c r="B10722">
        <v>1630763.9045965199</v>
      </c>
    </row>
    <row r="10723" spans="1:2">
      <c r="A10723" s="1">
        <v>12</v>
      </c>
      <c r="B10723">
        <v>1614577.0188999299</v>
      </c>
    </row>
    <row r="10724" spans="1:2">
      <c r="A10724" s="1">
        <v>13</v>
      </c>
      <c r="B10724">
        <v>1641394.9695336299</v>
      </c>
    </row>
    <row r="10725" spans="1:2">
      <c r="A10725" s="1">
        <v>14</v>
      </c>
      <c r="B10725">
        <v>1634885.39388909</v>
      </c>
    </row>
    <row r="10726" spans="1:2">
      <c r="A10726" s="1">
        <v>15</v>
      </c>
      <c r="B10726">
        <v>1598768.79067718</v>
      </c>
    </row>
    <row r="10727" spans="1:2">
      <c r="A10727" s="1">
        <v>16</v>
      </c>
      <c r="B10727">
        <v>1596142.0640791401</v>
      </c>
    </row>
    <row r="10728" spans="1:2">
      <c r="A10728" s="1">
        <v>17</v>
      </c>
      <c r="B10728">
        <v>1613717.8629666599</v>
      </c>
    </row>
    <row r="10729" spans="1:2">
      <c r="A10729" s="1">
        <v>18</v>
      </c>
      <c r="B10729">
        <v>1559180.57150771</v>
      </c>
    </row>
    <row r="10730" spans="1:2">
      <c r="A10730" s="1">
        <v>19</v>
      </c>
      <c r="B10730">
        <v>1579073.1832010499</v>
      </c>
    </row>
    <row r="10731" spans="1:2">
      <c r="A10731" s="1">
        <v>20</v>
      </c>
      <c r="B10731">
        <v>1560457.09827915</v>
      </c>
    </row>
    <row r="10732" spans="1:2">
      <c r="A10732" s="1">
        <v>21</v>
      </c>
      <c r="B10732">
        <v>1560275.1881448601</v>
      </c>
    </row>
    <row r="10733" spans="1:2">
      <c r="A10733" s="1">
        <v>22</v>
      </c>
      <c r="B10733">
        <v>1578968.59433162</v>
      </c>
    </row>
    <row r="10734" spans="1:2">
      <c r="A10734" s="1">
        <v>23</v>
      </c>
      <c r="B10734">
        <v>1577058.0606696301</v>
      </c>
    </row>
    <row r="10735" spans="1:2">
      <c r="A10735" s="1">
        <v>24</v>
      </c>
      <c r="B10735">
        <v>1577506.9265411999</v>
      </c>
    </row>
    <row r="10736" spans="1:2">
      <c r="A10736" s="1">
        <v>25</v>
      </c>
      <c r="B10736">
        <v>1584256.0814594999</v>
      </c>
    </row>
    <row r="10737" spans="1:2">
      <c r="A10737" s="1">
        <v>26</v>
      </c>
      <c r="B10737">
        <v>1626221.9042317199</v>
      </c>
    </row>
    <row r="10738" spans="1:2">
      <c r="A10738" s="1">
        <v>27</v>
      </c>
      <c r="B10738">
        <v>1590218.6320265799</v>
      </c>
    </row>
    <row r="10739" spans="1:2">
      <c r="A10739" s="1">
        <v>28</v>
      </c>
      <c r="B10739">
        <v>1576850.42073608</v>
      </c>
    </row>
    <row r="10740" spans="1:2">
      <c r="A10740" s="1">
        <v>29</v>
      </c>
      <c r="B10740">
        <v>1512213.65399933</v>
      </c>
    </row>
    <row r="10741" spans="1:2">
      <c r="A10741" s="1">
        <v>30</v>
      </c>
      <c r="B10741">
        <v>1546622.4702117799</v>
      </c>
    </row>
    <row r="10742" spans="1:2">
      <c r="A10742" s="1">
        <v>31</v>
      </c>
      <c r="B10742">
        <v>1557892.0380072</v>
      </c>
    </row>
    <row r="10743" spans="1:2">
      <c r="A10743" s="1">
        <v>32</v>
      </c>
      <c r="B10743">
        <v>1553224.23541537</v>
      </c>
    </row>
    <row r="10744" spans="1:2">
      <c r="A10744" s="1">
        <v>33</v>
      </c>
      <c r="B10744">
        <v>1576687.3013528499</v>
      </c>
    </row>
    <row r="10745" spans="1:2">
      <c r="A10745" s="1">
        <v>34</v>
      </c>
      <c r="B10745">
        <v>1586159.77488824</v>
      </c>
    </row>
    <row r="10746" spans="1:2">
      <c r="A10746" s="1">
        <v>35</v>
      </c>
      <c r="B10746">
        <v>1591963.7638519199</v>
      </c>
    </row>
    <row r="10747" spans="1:2">
      <c r="A10747" s="1">
        <v>36</v>
      </c>
      <c r="B10747">
        <v>1639781.04997707</v>
      </c>
    </row>
    <row r="10748" spans="1:2">
      <c r="A10748" s="1">
        <v>37</v>
      </c>
      <c r="B10748">
        <v>1626807.2482161601</v>
      </c>
    </row>
    <row r="10749" spans="1:2">
      <c r="A10749" s="1">
        <v>38</v>
      </c>
      <c r="B10749">
        <v>1597357.3547207301</v>
      </c>
    </row>
    <row r="10750" spans="1:2">
      <c r="A10750" s="1">
        <v>39</v>
      </c>
      <c r="B10750">
        <v>1533814.11484005</v>
      </c>
    </row>
    <row r="10751" spans="1:2">
      <c r="A10751" s="1">
        <v>40</v>
      </c>
      <c r="B10751">
        <v>1577060.5697544301</v>
      </c>
    </row>
    <row r="10752" spans="1:2">
      <c r="A10752" s="1">
        <v>41</v>
      </c>
      <c r="B10752">
        <v>1560119.6964378599</v>
      </c>
    </row>
    <row r="10753" spans="1:2">
      <c r="A10753" s="1">
        <v>42</v>
      </c>
      <c r="B10753">
        <v>1556599.17498166</v>
      </c>
    </row>
    <row r="10754" spans="1:2">
      <c r="A10754" s="1">
        <v>43</v>
      </c>
      <c r="B10754">
        <v>1589279.9331747901</v>
      </c>
    </row>
    <row r="10755" spans="1:2">
      <c r="A10755" s="1">
        <v>44</v>
      </c>
      <c r="B10755">
        <v>1599087.08266613</v>
      </c>
    </row>
    <row r="10756" spans="1:2">
      <c r="A10756" s="1">
        <v>45</v>
      </c>
      <c r="B10756">
        <v>1624375.53133263</v>
      </c>
    </row>
    <row r="10757" spans="1:2">
      <c r="A10757" s="1">
        <v>46</v>
      </c>
      <c r="B10757">
        <v>1605107.38090355</v>
      </c>
    </row>
    <row r="10758" spans="1:2">
      <c r="A10758" s="1">
        <v>47</v>
      </c>
      <c r="B10758">
        <v>1569069.12730475</v>
      </c>
    </row>
    <row r="10759" spans="1:2">
      <c r="A10759" s="1">
        <v>48</v>
      </c>
      <c r="B10759">
        <v>1493048.6701982301</v>
      </c>
    </row>
    <row r="10760" spans="1:2">
      <c r="A10760" s="1">
        <v>49</v>
      </c>
      <c r="B10760">
        <v>1523579.6038273701</v>
      </c>
    </row>
    <row r="10761" spans="1:2">
      <c r="A10761" s="1">
        <v>50</v>
      </c>
      <c r="B10761">
        <v>1541427.30522218</v>
      </c>
    </row>
    <row r="10762" spans="1:2">
      <c r="A10762" s="1">
        <v>51</v>
      </c>
      <c r="B10762">
        <v>1565586.7954535999</v>
      </c>
    </row>
    <row r="10763" spans="1:2">
      <c r="A10763" s="1">
        <v>52</v>
      </c>
      <c r="B10763">
        <v>1557866.43939147</v>
      </c>
    </row>
    <row r="10764" spans="1:2">
      <c r="A10764" s="1">
        <v>53</v>
      </c>
      <c r="B10764">
        <v>1557278.31671184</v>
      </c>
    </row>
    <row r="10765" spans="1:2">
      <c r="A10765" s="1">
        <v>54</v>
      </c>
      <c r="B10765">
        <v>1531608.58332996</v>
      </c>
    </row>
    <row r="10766" spans="1:2">
      <c r="A10766" s="1">
        <v>55</v>
      </c>
      <c r="B10766">
        <v>1521952.62149854</v>
      </c>
    </row>
    <row r="10767" spans="1:2">
      <c r="A10767" s="1">
        <v>56</v>
      </c>
      <c r="B10767">
        <v>1536977.7160318601</v>
      </c>
    </row>
    <row r="10768" spans="1:2">
      <c r="A10768" s="1">
        <v>57</v>
      </c>
      <c r="B10768">
        <v>1581826.3565235501</v>
      </c>
    </row>
    <row r="10769" spans="1:2">
      <c r="A10769" s="1">
        <v>58</v>
      </c>
      <c r="B10769">
        <v>1627598.4940992501</v>
      </c>
    </row>
    <row r="10770" spans="1:2">
      <c r="A10770" s="1">
        <v>59</v>
      </c>
      <c r="B10770">
        <v>1623425.1289864299</v>
      </c>
    </row>
    <row r="10771" spans="1:2">
      <c r="A10771" s="1">
        <v>60</v>
      </c>
      <c r="B10771">
        <v>1575557.3411034299</v>
      </c>
    </row>
    <row r="10772" spans="1:2">
      <c r="A10772" s="1">
        <v>61</v>
      </c>
      <c r="B10772">
        <v>1537638.3549945899</v>
      </c>
    </row>
    <row r="10773" spans="1:2">
      <c r="A10773" s="1">
        <v>62</v>
      </c>
      <c r="B10773">
        <v>1536940.72016769</v>
      </c>
    </row>
    <row r="10774" spans="1:2">
      <c r="A10774" s="1">
        <v>63</v>
      </c>
      <c r="B10774">
        <v>1559036.4454667501</v>
      </c>
    </row>
    <row r="10775" spans="1:2">
      <c r="A10775" s="1">
        <v>64</v>
      </c>
      <c r="B10775">
        <v>1561051.07366957</v>
      </c>
    </row>
    <row r="10776" spans="1:2">
      <c r="A10776" s="1">
        <v>65</v>
      </c>
      <c r="B10776">
        <v>1586383.0565748101</v>
      </c>
    </row>
    <row r="10777" spans="1:2">
      <c r="A10777" s="1">
        <v>66</v>
      </c>
      <c r="B10777">
        <v>1633974.94268945</v>
      </c>
    </row>
    <row r="10778" spans="1:2">
      <c r="A10778" s="1">
        <v>67</v>
      </c>
      <c r="B10778">
        <v>1614298.8662914501</v>
      </c>
    </row>
    <row r="10779" spans="1:2">
      <c r="A10779" s="1">
        <v>68</v>
      </c>
      <c r="B10779">
        <v>1585099.03101868</v>
      </c>
    </row>
    <row r="10780" spans="1:2">
      <c r="A10780" s="1">
        <v>69</v>
      </c>
      <c r="B10780">
        <v>1569888.5529497601</v>
      </c>
    </row>
    <row r="10781" spans="1:2">
      <c r="A10781" s="1">
        <v>70</v>
      </c>
      <c r="B10781">
        <v>1595386.39526405</v>
      </c>
    </row>
    <row r="10782" spans="1:2">
      <c r="A10782" s="1">
        <v>71</v>
      </c>
      <c r="B10782">
        <v>1601771.69526146</v>
      </c>
    </row>
    <row r="10783" spans="1:2">
      <c r="A10783" s="1">
        <v>72</v>
      </c>
      <c r="B10783">
        <v>1615581.9430984601</v>
      </c>
    </row>
    <row r="10784" spans="1:2">
      <c r="A10784" s="1">
        <v>73</v>
      </c>
      <c r="B10784">
        <v>1649123.4322826101</v>
      </c>
    </row>
    <row r="10785" spans="1:2">
      <c r="A10785" s="1">
        <v>74</v>
      </c>
      <c r="B10785">
        <v>1622640.4161791999</v>
      </c>
    </row>
    <row r="10786" spans="1:2">
      <c r="A10786" s="1">
        <v>75</v>
      </c>
      <c r="B10786">
        <v>1662222.8304018499</v>
      </c>
    </row>
    <row r="10787" spans="1:2">
      <c r="A10787" s="1">
        <v>76</v>
      </c>
      <c r="B10787">
        <v>1661295.46872893</v>
      </c>
    </row>
    <row r="10788" spans="1:2">
      <c r="A10788" s="1">
        <v>77</v>
      </c>
      <c r="B10788">
        <v>1714464.49591806</v>
      </c>
    </row>
    <row r="10789" spans="1:2">
      <c r="A10789" s="1">
        <v>78</v>
      </c>
      <c r="B10789">
        <v>1661599.4419352</v>
      </c>
    </row>
    <row r="10790" spans="1:2">
      <c r="A10790" s="1">
        <v>79</v>
      </c>
      <c r="B10790">
        <v>1630609.61878427</v>
      </c>
    </row>
    <row r="10791" spans="1:2">
      <c r="A10791" s="1">
        <v>80</v>
      </c>
      <c r="B10791">
        <v>1623201.5980116599</v>
      </c>
    </row>
    <row r="10792" spans="1:2">
      <c r="A10792" s="1">
        <v>81</v>
      </c>
      <c r="B10792">
        <v>1624071.5879585</v>
      </c>
    </row>
    <row r="10793" spans="1:2">
      <c r="A10793" s="1">
        <v>82</v>
      </c>
      <c r="B10793">
        <v>1672862.42695993</v>
      </c>
    </row>
    <row r="10794" spans="1:2">
      <c r="A10794" s="1">
        <v>83</v>
      </c>
      <c r="B10794">
        <v>1624250.2199514799</v>
      </c>
    </row>
    <row r="10795" spans="1:2">
      <c r="A10795" s="1">
        <v>84</v>
      </c>
      <c r="B10795">
        <v>1569478.9260481501</v>
      </c>
    </row>
    <row r="10796" spans="1:2">
      <c r="A10796" s="1">
        <v>85</v>
      </c>
      <c r="B10796">
        <v>1545625.5436724699</v>
      </c>
    </row>
    <row r="10797" spans="1:2">
      <c r="A10797" s="1">
        <v>86</v>
      </c>
      <c r="B10797">
        <v>1568293.7943113099</v>
      </c>
    </row>
    <row r="10798" spans="1:2">
      <c r="A10798" s="1">
        <v>87</v>
      </c>
      <c r="B10798">
        <v>1618407.46113881</v>
      </c>
    </row>
    <row r="10799" spans="1:2">
      <c r="A10799" s="1">
        <v>88</v>
      </c>
      <c r="B10799">
        <v>1614974.96058298</v>
      </c>
    </row>
    <row r="10800" spans="1:2">
      <c r="A10800" s="1">
        <v>89</v>
      </c>
      <c r="B10800">
        <v>1580469.1581492301</v>
      </c>
    </row>
    <row r="10801" spans="1:2">
      <c r="A10801" s="1">
        <v>90</v>
      </c>
      <c r="B10801">
        <v>1586389.34168871</v>
      </c>
    </row>
    <row r="10802" spans="1:2">
      <c r="A10802" s="1">
        <v>91</v>
      </c>
      <c r="B10802">
        <v>1613051.4814899</v>
      </c>
    </row>
    <row r="10803" spans="1:2">
      <c r="A10803" s="1">
        <v>92</v>
      </c>
      <c r="B10803">
        <v>1636821.8449832799</v>
      </c>
    </row>
    <row r="10804" spans="1:2">
      <c r="A10804" s="1">
        <v>93</v>
      </c>
      <c r="B10804">
        <v>1602390.9662043201</v>
      </c>
    </row>
    <row r="10805" spans="1:2">
      <c r="A10805" s="1">
        <v>94</v>
      </c>
      <c r="B10805">
        <v>1603035.7795377199</v>
      </c>
    </row>
    <row r="10806" spans="1:2">
      <c r="A10806" s="1">
        <v>95</v>
      </c>
      <c r="B10806">
        <v>1598237.5962958799</v>
      </c>
    </row>
    <row r="10807" spans="1:2">
      <c r="A10807" s="1">
        <v>96</v>
      </c>
      <c r="B10807">
        <v>1598882.6407347301</v>
      </c>
    </row>
    <row r="10808" spans="1:2">
      <c r="A10808" s="1">
        <v>97</v>
      </c>
      <c r="B10808">
        <v>1663057.0987235</v>
      </c>
    </row>
    <row r="10809" spans="1:2">
      <c r="A10809" s="1">
        <v>98</v>
      </c>
      <c r="B10809">
        <v>1691831.2857039799</v>
      </c>
    </row>
    <row r="10810" spans="1:2">
      <c r="A10810" s="1">
        <v>99</v>
      </c>
      <c r="B10810">
        <v>1675171.2932801901</v>
      </c>
    </row>
    <row r="10811" spans="1:2">
      <c r="A10811" s="1">
        <v>100</v>
      </c>
      <c r="B10811">
        <v>1657308.65324244</v>
      </c>
    </row>
    <row r="10812" spans="1:2">
      <c r="A10812" s="1">
        <v>101</v>
      </c>
      <c r="B10812">
        <v>1696599.2730362599</v>
      </c>
    </row>
    <row r="10813" spans="1:2">
      <c r="A10813" s="1">
        <v>102</v>
      </c>
      <c r="B10813">
        <v>1681822.9531417501</v>
      </c>
    </row>
    <row r="10814" spans="1:2">
      <c r="A10814" s="1">
        <v>103</v>
      </c>
      <c r="B10814">
        <v>1668993.14888023</v>
      </c>
    </row>
    <row r="10815" spans="1:2">
      <c r="A10815" s="1">
        <v>104</v>
      </c>
      <c r="B10815">
        <v>1662731.59101982</v>
      </c>
    </row>
    <row r="10816" spans="1:2">
      <c r="A10816" s="1">
        <v>105</v>
      </c>
      <c r="B10816">
        <v>1658403.69018309</v>
      </c>
    </row>
    <row r="10817" spans="1:2">
      <c r="A10817" s="1">
        <v>106</v>
      </c>
      <c r="B10817">
        <v>1694924.4043165599</v>
      </c>
    </row>
    <row r="10818" spans="1:2">
      <c r="A10818" s="1">
        <v>107</v>
      </c>
      <c r="B10818">
        <v>1757248.5047710999</v>
      </c>
    </row>
    <row r="10819" spans="1:2">
      <c r="A10819" s="1">
        <v>108</v>
      </c>
      <c r="B10819">
        <v>1770813.90333486</v>
      </c>
    </row>
    <row r="10820" spans="1:2">
      <c r="A10820" s="1">
        <v>109</v>
      </c>
      <c r="B10820">
        <v>1837393.6955522799</v>
      </c>
    </row>
    <row r="10821" spans="1:2">
      <c r="A10821" s="1">
        <v>110</v>
      </c>
      <c r="B10821">
        <v>1778623.11587825</v>
      </c>
    </row>
    <row r="10822" spans="1:2">
      <c r="A10822" s="1">
        <v>111</v>
      </c>
      <c r="B10822">
        <v>1748734.55741842</v>
      </c>
    </row>
    <row r="10823" spans="1:2">
      <c r="A10823" s="1">
        <v>112</v>
      </c>
      <c r="B10823">
        <v>1775129.6668231401</v>
      </c>
    </row>
    <row r="10824" spans="1:2">
      <c r="A10824" s="1">
        <v>113</v>
      </c>
      <c r="B10824">
        <v>1811066.10684076</v>
      </c>
    </row>
    <row r="10825" spans="1:2">
      <c r="A10825" s="1">
        <v>114</v>
      </c>
      <c r="B10825">
        <v>1755323.56338222</v>
      </c>
    </row>
    <row r="10826" spans="1:2">
      <c r="A10826" s="1">
        <v>115</v>
      </c>
      <c r="B10826">
        <v>1715855.9520519699</v>
      </c>
    </row>
    <row r="10827" spans="1:2">
      <c r="A10827" s="1">
        <v>116</v>
      </c>
      <c r="B10827">
        <v>1741826.8208667</v>
      </c>
    </row>
    <row r="10828" spans="1:2">
      <c r="A10828" s="1">
        <v>117</v>
      </c>
      <c r="B10828">
        <v>1760903.70374854</v>
      </c>
    </row>
    <row r="10829" spans="1:2">
      <c r="A10829" s="1">
        <v>118</v>
      </c>
      <c r="B10829">
        <v>1771554.1653745</v>
      </c>
    </row>
    <row r="10830" spans="1:2">
      <c r="A10830" s="1">
        <v>119</v>
      </c>
      <c r="B10830">
        <v>1783795.0049578301</v>
      </c>
    </row>
    <row r="10831" spans="1:2">
      <c r="A10831" s="1">
        <v>120</v>
      </c>
      <c r="B10831">
        <v>1804883.7366058801</v>
      </c>
    </row>
    <row r="10832" spans="1:2">
      <c r="A10832" s="1">
        <v>121</v>
      </c>
      <c r="B10832">
        <v>1819378.5135953201</v>
      </c>
    </row>
    <row r="10833" spans="1:2">
      <c r="A10833" s="1">
        <v>122</v>
      </c>
      <c r="B10833">
        <v>1829813.84452731</v>
      </c>
    </row>
    <row r="10834" spans="1:2">
      <c r="A10834" s="1">
        <v>123</v>
      </c>
      <c r="B10834">
        <v>1838089.54870223</v>
      </c>
    </row>
    <row r="10835" spans="1:2">
      <c r="A10835" s="1">
        <v>124</v>
      </c>
      <c r="B10835">
        <v>1825288.9643476401</v>
      </c>
    </row>
    <row r="10836" spans="1:2">
      <c r="A10836" s="1">
        <v>125</v>
      </c>
      <c r="B10836">
        <v>1882362.07313366</v>
      </c>
    </row>
    <row r="10837" spans="1:2">
      <c r="A10837" s="1">
        <v>126</v>
      </c>
      <c r="B10837">
        <v>1840163.2215960401</v>
      </c>
    </row>
    <row r="10838" spans="1:2">
      <c r="A10838" s="1">
        <v>127</v>
      </c>
      <c r="B10838">
        <v>1860419.8879486099</v>
      </c>
    </row>
    <row r="10839" spans="1:2">
      <c r="A10839" s="1">
        <v>128</v>
      </c>
      <c r="B10839">
        <v>1860648.3284289599</v>
      </c>
    </row>
    <row r="10840" spans="1:2">
      <c r="A10840" s="1">
        <v>129</v>
      </c>
      <c r="B10840">
        <v>1896155.4127580901</v>
      </c>
    </row>
    <row r="10841" spans="1:2">
      <c r="A10841" s="1">
        <v>130</v>
      </c>
      <c r="B10841">
        <v>1934030.9046239699</v>
      </c>
    </row>
    <row r="10842" spans="1:2">
      <c r="A10842" s="1">
        <v>131</v>
      </c>
      <c r="B10842">
        <v>1888821.37607436</v>
      </c>
    </row>
    <row r="10843" spans="1:2">
      <c r="A10843" s="1">
        <v>132</v>
      </c>
      <c r="B10843">
        <v>1876785.7166186001</v>
      </c>
    </row>
    <row r="10844" spans="1:2">
      <c r="A10844" s="1">
        <v>133</v>
      </c>
      <c r="B10844">
        <v>1823770.18076384</v>
      </c>
    </row>
    <row r="10845" spans="1:2">
      <c r="A10845" s="1">
        <v>134</v>
      </c>
      <c r="B10845">
        <v>1794002.9309582899</v>
      </c>
    </row>
    <row r="10846" spans="1:2">
      <c r="A10846" s="1">
        <v>135</v>
      </c>
      <c r="B10846">
        <v>1774910.47896813</v>
      </c>
    </row>
    <row r="10847" spans="1:2">
      <c r="A10847" s="1">
        <v>136</v>
      </c>
      <c r="B10847">
        <v>1814854.7958057399</v>
      </c>
    </row>
    <row r="10848" spans="1:2">
      <c r="A10848" s="1">
        <v>137</v>
      </c>
      <c r="B10848">
        <v>1865197.1193901601</v>
      </c>
    </row>
    <row r="10849" spans="1:2">
      <c r="A10849" s="1">
        <v>138</v>
      </c>
      <c r="B10849">
        <v>1909130.7506218301</v>
      </c>
    </row>
    <row r="10850" spans="1:2">
      <c r="A10850" s="1">
        <v>139</v>
      </c>
      <c r="B10850">
        <v>1948273.37824341</v>
      </c>
    </row>
    <row r="10851" spans="1:2">
      <c r="A10851" s="1">
        <v>140</v>
      </c>
      <c r="B10851">
        <v>1931218.41357528</v>
      </c>
    </row>
    <row r="10852" spans="1:2">
      <c r="A10852" s="1">
        <v>141</v>
      </c>
      <c r="B10852">
        <v>1950353.3018132399</v>
      </c>
    </row>
    <row r="10853" spans="1:2">
      <c r="A10853" s="1">
        <v>142</v>
      </c>
      <c r="B10853">
        <v>1900342.16087014</v>
      </c>
    </row>
    <row r="10854" spans="1:2">
      <c r="A10854" s="1">
        <v>143</v>
      </c>
      <c r="B10854">
        <v>1937826.2472393899</v>
      </c>
    </row>
    <row r="10855" spans="1:2">
      <c r="A10855" s="1">
        <v>144</v>
      </c>
      <c r="B10855">
        <v>1966685.1397878299</v>
      </c>
    </row>
    <row r="10856" spans="1:2">
      <c r="A10856" s="1">
        <v>145</v>
      </c>
      <c r="B10856">
        <v>1968751.2036717699</v>
      </c>
    </row>
    <row r="10857" spans="1:2">
      <c r="A10857" s="1">
        <v>146</v>
      </c>
      <c r="B10857">
        <v>1950263.09974602</v>
      </c>
    </row>
    <row r="10858" spans="1:2">
      <c r="A10858" s="1">
        <v>147</v>
      </c>
      <c r="B10858">
        <v>2022329.8173034401</v>
      </c>
    </row>
    <row r="10859" spans="1:2">
      <c r="A10859" s="1">
        <v>148</v>
      </c>
      <c r="B10859">
        <v>1982095.41189631</v>
      </c>
    </row>
    <row r="10860" spans="1:2">
      <c r="A10860" s="1">
        <v>149</v>
      </c>
      <c r="B10860">
        <v>1932283.08830736</v>
      </c>
    </row>
    <row r="10861" spans="1:2">
      <c r="A10861" s="1">
        <v>150</v>
      </c>
      <c r="B10861">
        <v>1948256.04667888</v>
      </c>
    </row>
    <row r="10862" spans="1:2">
      <c r="A10862" s="1">
        <v>151</v>
      </c>
      <c r="B10862">
        <v>1978461.5914050201</v>
      </c>
    </row>
    <row r="10863" spans="1:2">
      <c r="A10863" s="1">
        <v>152</v>
      </c>
      <c r="B10863">
        <v>1905915.0037531599</v>
      </c>
    </row>
    <row r="10864" spans="1:2">
      <c r="A10864" s="1">
        <v>153</v>
      </c>
      <c r="B10864">
        <v>1889426.5657571999</v>
      </c>
    </row>
    <row r="10865" spans="1:2">
      <c r="A10865" s="1">
        <v>154</v>
      </c>
      <c r="B10865">
        <v>1866438.14020177</v>
      </c>
    </row>
    <row r="10866" spans="1:2">
      <c r="A10866" s="1">
        <v>155</v>
      </c>
      <c r="B10866">
        <v>1839721.5380802201</v>
      </c>
    </row>
    <row r="10867" spans="1:2">
      <c r="A10867" s="1">
        <v>156</v>
      </c>
      <c r="B10867">
        <v>1849381.5345258501</v>
      </c>
    </row>
    <row r="10868" spans="1:2">
      <c r="A10868" s="1">
        <v>157</v>
      </c>
      <c r="B10868">
        <v>1864440.7580206899</v>
      </c>
    </row>
    <row r="10869" spans="1:2">
      <c r="A10869" s="1">
        <v>158</v>
      </c>
      <c r="B10869">
        <v>1899864.3935867799</v>
      </c>
    </row>
    <row r="10870" spans="1:2">
      <c r="A10870" s="1">
        <v>159</v>
      </c>
      <c r="B10870">
        <v>1932133.13854695</v>
      </c>
    </row>
    <row r="10871" spans="1:2">
      <c r="A10871" s="1">
        <v>160</v>
      </c>
      <c r="B10871">
        <v>1944773.0295144201</v>
      </c>
    </row>
    <row r="10872" spans="1:2">
      <c r="A10872" s="1">
        <v>161</v>
      </c>
      <c r="B10872">
        <v>1974921.9495914399</v>
      </c>
    </row>
    <row r="10873" spans="1:2">
      <c r="A10873" s="1">
        <v>162</v>
      </c>
      <c r="B10873">
        <v>1993536.33718061</v>
      </c>
    </row>
    <row r="10874" spans="1:2">
      <c r="A10874" s="1">
        <v>163</v>
      </c>
      <c r="B10874">
        <v>1984508.67372769</v>
      </c>
    </row>
    <row r="10875" spans="1:2">
      <c r="A10875" s="1">
        <v>164</v>
      </c>
      <c r="B10875">
        <v>2036555.47447178</v>
      </c>
    </row>
    <row r="10876" spans="1:2">
      <c r="A10876" s="1">
        <v>165</v>
      </c>
      <c r="B10876">
        <v>2029115.01623341</v>
      </c>
    </row>
    <row r="10877" spans="1:2">
      <c r="A10877" s="1">
        <v>166</v>
      </c>
      <c r="B10877">
        <v>2050967.3120152501</v>
      </c>
    </row>
    <row r="10878" spans="1:2">
      <c r="A10878" s="1">
        <v>167</v>
      </c>
      <c r="B10878">
        <v>2092057.73690223</v>
      </c>
    </row>
    <row r="10879" spans="1:2">
      <c r="A10879" s="1">
        <v>168</v>
      </c>
      <c r="B10879">
        <v>2062034.94370418</v>
      </c>
    </row>
    <row r="10880" spans="1:2">
      <c r="A10880" s="1">
        <v>169</v>
      </c>
      <c r="B10880">
        <v>2080478.1181415301</v>
      </c>
    </row>
    <row r="10881" spans="1:2">
      <c r="A10881" s="1">
        <v>170</v>
      </c>
      <c r="B10881">
        <v>2086777.32105487</v>
      </c>
    </row>
    <row r="10882" spans="1:2">
      <c r="A10882" s="1">
        <v>171</v>
      </c>
      <c r="B10882">
        <v>2072178.73748903</v>
      </c>
    </row>
    <row r="10883" spans="1:2">
      <c r="A10883" s="1">
        <v>172</v>
      </c>
      <c r="B10883">
        <v>2081721.3050125099</v>
      </c>
    </row>
    <row r="10884" spans="1:2">
      <c r="A10884" s="1">
        <v>173</v>
      </c>
      <c r="B10884">
        <v>2065295.8450398799</v>
      </c>
    </row>
    <row r="10885" spans="1:2">
      <c r="A10885" s="1">
        <v>174</v>
      </c>
      <c r="B10885">
        <v>2070513.77411092</v>
      </c>
    </row>
    <row r="10886" spans="1:2">
      <c r="A10886" s="1">
        <v>175</v>
      </c>
      <c r="B10886">
        <v>2034536.4243407</v>
      </c>
    </row>
    <row r="10887" spans="1:2">
      <c r="A10887" s="1">
        <v>176</v>
      </c>
      <c r="B10887">
        <v>1949093.5557242199</v>
      </c>
    </row>
    <row r="10888" spans="1:2">
      <c r="A10888" s="1">
        <v>177</v>
      </c>
      <c r="B10888">
        <v>1990423.0472343301</v>
      </c>
    </row>
    <row r="10889" spans="1:2">
      <c r="A10889" s="1">
        <v>178</v>
      </c>
      <c r="B10889">
        <v>2045274.1334211801</v>
      </c>
    </row>
    <row r="10890" spans="1:2">
      <c r="A10890" s="1">
        <v>179</v>
      </c>
      <c r="B10890">
        <v>2006437.53254072</v>
      </c>
    </row>
    <row r="10891" spans="1:2">
      <c r="A10891" s="1">
        <v>180</v>
      </c>
      <c r="B10891">
        <v>2011201.21159822</v>
      </c>
    </row>
    <row r="10892" spans="1:2">
      <c r="A10892" s="1">
        <v>181</v>
      </c>
      <c r="B10892">
        <v>1967912.38538524</v>
      </c>
    </row>
    <row r="10893" spans="1:2">
      <c r="A10893" s="1">
        <v>182</v>
      </c>
      <c r="B10893">
        <v>2025551.0214885899</v>
      </c>
    </row>
    <row r="10894" spans="1:2">
      <c r="A10894" s="1">
        <v>183</v>
      </c>
      <c r="B10894">
        <v>2014264.3120986701</v>
      </c>
    </row>
    <row r="10895" spans="1:2">
      <c r="A10895" s="1">
        <v>184</v>
      </c>
      <c r="B10895">
        <v>1977653.9531592701</v>
      </c>
    </row>
    <row r="10896" spans="1:2">
      <c r="A10896" s="1">
        <v>185</v>
      </c>
      <c r="B10896">
        <v>2026657.1610453699</v>
      </c>
    </row>
    <row r="10897" spans="1:2">
      <c r="A10897" s="1">
        <v>186</v>
      </c>
      <c r="B10897">
        <v>2055761.16680537</v>
      </c>
    </row>
    <row r="10898" spans="1:2">
      <c r="A10898" s="1">
        <v>187</v>
      </c>
      <c r="B10898">
        <v>2049131.09130777</v>
      </c>
    </row>
    <row r="10899" spans="1:2">
      <c r="A10899" s="1">
        <v>188</v>
      </c>
      <c r="B10899">
        <v>2025870.97211006</v>
      </c>
    </row>
    <row r="10900" spans="1:2">
      <c r="A10900" s="1">
        <v>189</v>
      </c>
      <c r="B10900">
        <v>2048190.77050988</v>
      </c>
    </row>
    <row r="10901" spans="1:2">
      <c r="A10901" s="1">
        <v>190</v>
      </c>
      <c r="B10901">
        <v>2048828.2953613501</v>
      </c>
    </row>
    <row r="10902" spans="1:2">
      <c r="A10902" s="1">
        <v>191</v>
      </c>
      <c r="B10902">
        <v>2113485.9344061399</v>
      </c>
    </row>
    <row r="10903" spans="1:2">
      <c r="A10903" s="1">
        <v>192</v>
      </c>
      <c r="B10903">
        <v>2076282.19313433</v>
      </c>
    </row>
    <row r="10904" spans="1:2">
      <c r="A10904" s="1">
        <v>193</v>
      </c>
      <c r="B10904">
        <v>2105448.6596522601</v>
      </c>
    </row>
    <row r="10905" spans="1:2">
      <c r="A10905" s="1">
        <v>194</v>
      </c>
      <c r="B10905">
        <v>2111701.65466971</v>
      </c>
    </row>
    <row r="10906" spans="1:2">
      <c r="A10906" s="1">
        <v>195</v>
      </c>
      <c r="B10906">
        <v>2075411.9645813501</v>
      </c>
    </row>
    <row r="10907" spans="1:2">
      <c r="A10907" s="1">
        <v>196</v>
      </c>
      <c r="B10907">
        <v>2096141.0099871701</v>
      </c>
    </row>
    <row r="10908" spans="1:2">
      <c r="A10908" s="1">
        <v>197</v>
      </c>
      <c r="B10908">
        <v>2126588.6840796499</v>
      </c>
    </row>
    <row r="10909" spans="1:2">
      <c r="A10909" s="1">
        <v>198</v>
      </c>
      <c r="B10909">
        <v>2079162.6247064499</v>
      </c>
    </row>
    <row r="10910" spans="1:2">
      <c r="A10910" s="1">
        <v>199</v>
      </c>
      <c r="B10910">
        <v>2106400.5594014502</v>
      </c>
    </row>
    <row r="10911" spans="1:2">
      <c r="A10911" s="1">
        <v>200</v>
      </c>
      <c r="B10911">
        <v>2065225.94371497</v>
      </c>
    </row>
    <row r="10912" spans="1:2">
      <c r="A10912" s="1">
        <v>201</v>
      </c>
      <c r="B10912">
        <v>2079707.11511645</v>
      </c>
    </row>
    <row r="10913" spans="1:2">
      <c r="A10913" s="1">
        <v>202</v>
      </c>
      <c r="B10913">
        <v>2097781.3948783502</v>
      </c>
    </row>
    <row r="10914" spans="1:2">
      <c r="A10914" s="1">
        <v>203</v>
      </c>
      <c r="B10914">
        <v>2053993.17959272</v>
      </c>
    </row>
    <row r="10915" spans="1:2">
      <c r="A10915" s="1">
        <v>204</v>
      </c>
      <c r="B10915">
        <v>2024576.1316152599</v>
      </c>
    </row>
    <row r="10916" spans="1:2">
      <c r="A10916" s="1">
        <v>205</v>
      </c>
      <c r="B10916">
        <v>2053194.0529527999</v>
      </c>
    </row>
    <row r="10917" spans="1:2">
      <c r="A10917" s="1">
        <v>206</v>
      </c>
      <c r="B10917">
        <v>2088963.5122688501</v>
      </c>
    </row>
    <row r="10918" spans="1:2">
      <c r="A10918" s="1">
        <v>207</v>
      </c>
      <c r="B10918">
        <v>2124252.91991247</v>
      </c>
    </row>
    <row r="10919" spans="1:2">
      <c r="A10919" s="1">
        <v>208</v>
      </c>
      <c r="B10919">
        <v>2158276.8955887202</v>
      </c>
    </row>
    <row r="10920" spans="1:2">
      <c r="A10920" s="1">
        <v>209</v>
      </c>
      <c r="B10920">
        <v>2248593.0992441201</v>
      </c>
    </row>
    <row r="10921" spans="1:2">
      <c r="A10921" s="1">
        <v>210</v>
      </c>
      <c r="B10921">
        <v>2298654.9708340098</v>
      </c>
    </row>
    <row r="10922" spans="1:2">
      <c r="A10922" s="1">
        <v>211</v>
      </c>
      <c r="B10922">
        <v>2365770.2210438801</v>
      </c>
    </row>
    <row r="10923" spans="1:2">
      <c r="A10923" s="1">
        <v>212</v>
      </c>
      <c r="B10923">
        <v>2303086.1286021899</v>
      </c>
    </row>
    <row r="10924" spans="1:2">
      <c r="A10924" s="1">
        <v>213</v>
      </c>
      <c r="B10924">
        <v>2325266.1899198201</v>
      </c>
    </row>
    <row r="10925" spans="1:2">
      <c r="A10925" s="1">
        <v>214</v>
      </c>
      <c r="B10925">
        <v>2370003.2888132501</v>
      </c>
    </row>
    <row r="10926" spans="1:2">
      <c r="A10926" s="1">
        <v>215</v>
      </c>
      <c r="B10926">
        <v>2280533.0187423201</v>
      </c>
    </row>
    <row r="10927" spans="1:2">
      <c r="A10927" s="1">
        <v>216</v>
      </c>
      <c r="B10927">
        <v>2265552.3409650899</v>
      </c>
    </row>
    <row r="10928" spans="1:2">
      <c r="A10928" s="1">
        <v>217</v>
      </c>
      <c r="B10928">
        <v>2227877.7038054299</v>
      </c>
    </row>
    <row r="10929" spans="1:2">
      <c r="A10929" s="1">
        <v>218</v>
      </c>
      <c r="B10929">
        <v>2225631.07762723</v>
      </c>
    </row>
    <row r="10930" spans="1:2">
      <c r="A10930" s="1">
        <v>219</v>
      </c>
      <c r="B10930">
        <v>2298953.8868108499</v>
      </c>
    </row>
    <row r="10931" spans="1:2">
      <c r="A10931" s="1">
        <v>220</v>
      </c>
      <c r="B10931">
        <v>2301735.8580499701</v>
      </c>
    </row>
    <row r="10932" spans="1:2">
      <c r="A10932" s="1">
        <v>221</v>
      </c>
      <c r="B10932">
        <v>2233477.3931157799</v>
      </c>
    </row>
    <row r="10933" spans="1:2">
      <c r="A10933" s="1">
        <v>222</v>
      </c>
      <c r="B10933">
        <v>2192038.0222428101</v>
      </c>
    </row>
    <row r="10934" spans="1:2">
      <c r="A10934" s="1">
        <v>223</v>
      </c>
      <c r="B10934">
        <v>2182592.75341785</v>
      </c>
    </row>
    <row r="10935" spans="1:2">
      <c r="A10935" s="1">
        <v>224</v>
      </c>
      <c r="B10935">
        <v>2081901.4758204301</v>
      </c>
    </row>
    <row r="10936" spans="1:2">
      <c r="A10936" s="1">
        <v>225</v>
      </c>
      <c r="B10936">
        <v>2133197.7478366201</v>
      </c>
    </row>
    <row r="10937" spans="1:2">
      <c r="A10937" s="1">
        <v>226</v>
      </c>
      <c r="B10937">
        <v>2068985.01018042</v>
      </c>
    </row>
    <row r="10938" spans="1:2">
      <c r="A10938" s="1">
        <v>227</v>
      </c>
      <c r="B10938">
        <v>2057174.01620524</v>
      </c>
    </row>
    <row r="10939" spans="1:2">
      <c r="A10939" s="1">
        <v>228</v>
      </c>
      <c r="B10939">
        <v>2027861.8934398501</v>
      </c>
    </row>
    <row r="10940" spans="1:2">
      <c r="A10940" s="1">
        <v>229</v>
      </c>
      <c r="B10940">
        <v>2035193.8171991601</v>
      </c>
    </row>
    <row r="10941" spans="1:2">
      <c r="A10941" s="1">
        <v>230</v>
      </c>
      <c r="B10941">
        <v>2026133.7412568999</v>
      </c>
    </row>
    <row r="10942" spans="1:2">
      <c r="A10942" s="1">
        <v>231</v>
      </c>
      <c r="B10942">
        <v>2058476.66210369</v>
      </c>
    </row>
    <row r="10943" spans="1:2">
      <c r="A10943" s="1">
        <v>232</v>
      </c>
      <c r="B10943">
        <v>2053823.6954661801</v>
      </c>
    </row>
    <row r="10944" spans="1:2">
      <c r="A10944" s="1">
        <v>233</v>
      </c>
      <c r="B10944">
        <v>2117836.3361555999</v>
      </c>
    </row>
    <row r="10945" spans="1:2">
      <c r="A10945" s="1">
        <v>234</v>
      </c>
      <c r="B10945">
        <v>2181161.4271044098</v>
      </c>
    </row>
    <row r="10946" spans="1:2">
      <c r="A10946" s="1">
        <v>235</v>
      </c>
      <c r="B10946">
        <v>2170424.6735245199</v>
      </c>
    </row>
    <row r="10947" spans="1:2">
      <c r="A10947" s="1">
        <v>236</v>
      </c>
      <c r="B10947">
        <v>2211598.0237671202</v>
      </c>
    </row>
    <row r="10948" spans="1:2">
      <c r="A10948" s="1">
        <v>237</v>
      </c>
      <c r="B10948">
        <v>2133441.0555434301</v>
      </c>
    </row>
    <row r="10949" spans="1:2">
      <c r="A10949" s="1">
        <v>238</v>
      </c>
      <c r="B10949">
        <v>2212154.7693201602</v>
      </c>
    </row>
    <row r="10950" spans="1:2">
      <c r="A10950" s="1">
        <v>239</v>
      </c>
      <c r="B10950">
        <v>2250680.54167024</v>
      </c>
    </row>
    <row r="10951" spans="1:2">
      <c r="A10951" s="1">
        <v>240</v>
      </c>
      <c r="B10951">
        <v>2265480.6845633802</v>
      </c>
    </row>
    <row r="10952" spans="1:2">
      <c r="A10952" s="1">
        <v>241</v>
      </c>
      <c r="B10952">
        <v>2240711.5235128901</v>
      </c>
    </row>
    <row r="10953" spans="1:2">
      <c r="A10953" s="1">
        <v>242</v>
      </c>
      <c r="B10953">
        <v>2264113.38919855</v>
      </c>
    </row>
    <row r="10954" spans="1:2">
      <c r="A10954" s="1">
        <v>243</v>
      </c>
      <c r="B10954">
        <v>2291437.8284255201</v>
      </c>
    </row>
    <row r="10955" spans="1:2">
      <c r="A10955" s="1">
        <v>244</v>
      </c>
      <c r="B10955">
        <v>2292419.34591982</v>
      </c>
    </row>
    <row r="10956" spans="1:2">
      <c r="A10956" s="1">
        <v>245</v>
      </c>
      <c r="B10956">
        <v>2295295.95199874</v>
      </c>
    </row>
    <row r="10957" spans="1:2">
      <c r="A10957" s="1">
        <v>246</v>
      </c>
      <c r="B10957">
        <v>2324811.1553557198</v>
      </c>
    </row>
    <row r="10958" spans="1:2">
      <c r="A10958" s="1">
        <v>247</v>
      </c>
      <c r="B10958">
        <v>2339954.6852173498</v>
      </c>
    </row>
    <row r="10959" spans="1:2">
      <c r="A10959" s="1">
        <v>248</v>
      </c>
      <c r="B10959">
        <v>2418737.1581099802</v>
      </c>
    </row>
    <row r="10960" spans="1:2">
      <c r="A10960" s="1">
        <v>249</v>
      </c>
      <c r="B10960">
        <v>2474547.0878194999</v>
      </c>
    </row>
    <row r="10961" spans="1:2">
      <c r="A10961" s="1">
        <v>250</v>
      </c>
      <c r="B10961">
        <v>2437224.7629220099</v>
      </c>
    </row>
    <row r="10962" spans="1:2">
      <c r="A10962" s="1">
        <v>251</v>
      </c>
      <c r="B10962">
        <v>2438337.6174459602</v>
      </c>
    </row>
    <row r="10963" spans="1:2">
      <c r="A10963" s="1">
        <v>252</v>
      </c>
      <c r="B10963">
        <v>2535858.0313168899</v>
      </c>
    </row>
    <row r="10964" spans="1:2">
      <c r="A10964" s="1">
        <v>253</v>
      </c>
      <c r="B10964">
        <v>2568279.4881106699</v>
      </c>
    </row>
    <row r="10965" spans="1:2">
      <c r="A10965" s="1">
        <v>254</v>
      </c>
      <c r="B10965">
        <v>2566602.5750997602</v>
      </c>
    </row>
    <row r="10966" spans="1:2">
      <c r="A10966" s="1">
        <v>255</v>
      </c>
      <c r="B10966">
        <v>2613280.5361894201</v>
      </c>
    </row>
    <row r="10967" spans="1:2">
      <c r="A10967" s="1">
        <v>256</v>
      </c>
      <c r="B10967">
        <v>2622978.4334789799</v>
      </c>
    </row>
    <row r="10968" spans="1:2">
      <c r="A10968" s="1">
        <v>257</v>
      </c>
      <c r="B10968">
        <v>2520778.77098318</v>
      </c>
    </row>
    <row r="10969" spans="1:2">
      <c r="A10969" s="1">
        <v>258</v>
      </c>
      <c r="B10969">
        <v>2499571.1021925001</v>
      </c>
    </row>
    <row r="10970" spans="1:2">
      <c r="A10970" s="1">
        <v>259</v>
      </c>
      <c r="B10970">
        <v>2393689.7805575398</v>
      </c>
    </row>
    <row r="10971" spans="1:2">
      <c r="A10971" s="1">
        <v>260</v>
      </c>
      <c r="B10971">
        <v>2404527.3218941698</v>
      </c>
    </row>
    <row r="10972" spans="1:2">
      <c r="A10972" s="1">
        <v>261</v>
      </c>
      <c r="B10972">
        <v>2464575.10067487</v>
      </c>
    </row>
    <row r="10973" spans="1:2">
      <c r="A10973" s="1">
        <v>262</v>
      </c>
      <c r="B10973">
        <v>2494795.2946410198</v>
      </c>
    </row>
    <row r="10974" spans="1:2">
      <c r="A10974" s="1">
        <v>263</v>
      </c>
      <c r="B10974">
        <v>2462029.7986888401</v>
      </c>
    </row>
    <row r="10975" spans="1:2">
      <c r="A10975" s="1">
        <v>264</v>
      </c>
      <c r="B10975">
        <v>2372756.2923719198</v>
      </c>
    </row>
    <row r="10976" spans="1:2">
      <c r="A10976" s="1">
        <v>265</v>
      </c>
      <c r="B10976">
        <v>2369117.9678281299</v>
      </c>
    </row>
    <row r="10977" spans="1:2">
      <c r="A10977" s="1">
        <v>266</v>
      </c>
      <c r="B10977">
        <v>2283056.8275861698</v>
      </c>
    </row>
    <row r="10978" spans="1:2">
      <c r="A10978" s="1">
        <v>267</v>
      </c>
      <c r="B10978">
        <v>2256417.70883688</v>
      </c>
    </row>
    <row r="10979" spans="1:2">
      <c r="A10979" s="1">
        <v>268</v>
      </c>
      <c r="B10979">
        <v>2284566.56655723</v>
      </c>
    </row>
    <row r="10980" spans="1:2">
      <c r="A10980" s="1">
        <v>269</v>
      </c>
      <c r="B10980">
        <v>2246376.8848552499</v>
      </c>
    </row>
    <row r="10981" spans="1:2">
      <c r="A10981" s="1">
        <v>270</v>
      </c>
      <c r="B10981">
        <v>2276834.06731191</v>
      </c>
    </row>
    <row r="10982" spans="1:2">
      <c r="A10982" s="1">
        <v>271</v>
      </c>
      <c r="B10982">
        <v>2185608.70400745</v>
      </c>
    </row>
    <row r="10983" spans="1:2">
      <c r="A10983" s="1">
        <v>272</v>
      </c>
      <c r="B10983">
        <v>2102680.9784660498</v>
      </c>
    </row>
    <row r="10984" spans="1:2">
      <c r="A10984" s="1">
        <v>273</v>
      </c>
      <c r="B10984">
        <v>2151760.4708306501</v>
      </c>
    </row>
    <row r="10985" spans="1:2">
      <c r="A10985" s="1">
        <v>274</v>
      </c>
      <c r="B10985">
        <v>2162426.3628376899</v>
      </c>
    </row>
    <row r="10986" spans="1:2">
      <c r="A10986" s="1">
        <v>275</v>
      </c>
      <c r="B10986">
        <v>2160382.5693262699</v>
      </c>
    </row>
    <row r="10987" spans="1:2">
      <c r="A10987" s="1">
        <v>276</v>
      </c>
      <c r="B10987">
        <v>2128063.0668616001</v>
      </c>
    </row>
    <row r="10988" spans="1:2">
      <c r="A10988" s="1">
        <v>1</v>
      </c>
      <c r="B10988">
        <v>1455027.9843596499</v>
      </c>
    </row>
    <row r="10989" spans="1:2">
      <c r="A10989" s="1">
        <v>2</v>
      </c>
      <c r="B10989">
        <v>1477162.19151671</v>
      </c>
    </row>
    <row r="10990" spans="1:2">
      <c r="A10990" s="1">
        <v>3</v>
      </c>
      <c r="B10990">
        <v>1468199.0946828099</v>
      </c>
    </row>
    <row r="10991" spans="1:2">
      <c r="A10991" s="1">
        <v>4</v>
      </c>
      <c r="B10991">
        <v>1471368.2147385101</v>
      </c>
    </row>
    <row r="10992" spans="1:2">
      <c r="A10992" s="1">
        <v>5</v>
      </c>
      <c r="B10992">
        <v>1510877.1493315999</v>
      </c>
    </row>
    <row r="10993" spans="1:2">
      <c r="A10993" s="1">
        <v>6</v>
      </c>
      <c r="B10993">
        <v>1517563.7883110901</v>
      </c>
    </row>
    <row r="10994" spans="1:2">
      <c r="A10994" s="1">
        <v>7</v>
      </c>
      <c r="B10994">
        <v>1479547.09405898</v>
      </c>
    </row>
    <row r="10995" spans="1:2">
      <c r="A10995" s="1">
        <v>8</v>
      </c>
      <c r="B10995">
        <v>1487578.80827566</v>
      </c>
    </row>
    <row r="10996" spans="1:2">
      <c r="A10996" s="1">
        <v>9</v>
      </c>
      <c r="B10996">
        <v>1493515.53111073</v>
      </c>
    </row>
    <row r="10997" spans="1:2">
      <c r="A10997" s="1">
        <v>10</v>
      </c>
      <c r="B10997">
        <v>1500685.90405478</v>
      </c>
    </row>
    <row r="10998" spans="1:2">
      <c r="A10998" s="1">
        <v>11</v>
      </c>
      <c r="B10998">
        <v>1502870.10687792</v>
      </c>
    </row>
    <row r="10999" spans="1:2">
      <c r="A10999" s="1">
        <v>12</v>
      </c>
      <c r="B10999">
        <v>1521952.23595467</v>
      </c>
    </row>
    <row r="11000" spans="1:2">
      <c r="A11000" s="1">
        <v>13</v>
      </c>
      <c r="B11000">
        <v>1540517.14038397</v>
      </c>
    </row>
    <row r="11001" spans="1:2">
      <c r="A11001" s="1">
        <v>14</v>
      </c>
      <c r="B11001">
        <v>1603351.7694794899</v>
      </c>
    </row>
    <row r="11002" spans="1:2">
      <c r="A11002" s="1">
        <v>15</v>
      </c>
      <c r="B11002">
        <v>1596027.6588727001</v>
      </c>
    </row>
    <row r="11003" spans="1:2">
      <c r="A11003" s="1">
        <v>16</v>
      </c>
      <c r="B11003">
        <v>1601277.93669562</v>
      </c>
    </row>
    <row r="11004" spans="1:2">
      <c r="A11004" s="1">
        <v>17</v>
      </c>
      <c r="B11004">
        <v>1601635.57533608</v>
      </c>
    </row>
    <row r="11005" spans="1:2">
      <c r="A11005" s="1">
        <v>18</v>
      </c>
      <c r="B11005">
        <v>1587357.65286233</v>
      </c>
    </row>
    <row r="11006" spans="1:2">
      <c r="A11006" s="1">
        <v>19</v>
      </c>
      <c r="B11006">
        <v>1600717.2265330399</v>
      </c>
    </row>
    <row r="11007" spans="1:2">
      <c r="A11007" s="1">
        <v>20</v>
      </c>
      <c r="B11007">
        <v>1619316.53786809</v>
      </c>
    </row>
    <row r="11008" spans="1:2">
      <c r="A11008" s="1">
        <v>21</v>
      </c>
      <c r="B11008">
        <v>1632878.78163067</v>
      </c>
    </row>
    <row r="11009" spans="1:2">
      <c r="A11009" s="1">
        <v>22</v>
      </c>
      <c r="B11009">
        <v>1653167.59033296</v>
      </c>
    </row>
    <row r="11010" spans="1:2">
      <c r="A11010" s="1">
        <v>23</v>
      </c>
      <c r="B11010">
        <v>1673028.00349692</v>
      </c>
    </row>
    <row r="11011" spans="1:2">
      <c r="A11011" s="1">
        <v>24</v>
      </c>
      <c r="B11011">
        <v>1635731.71757647</v>
      </c>
    </row>
    <row r="11012" spans="1:2">
      <c r="A11012" s="1">
        <v>25</v>
      </c>
      <c r="B11012">
        <v>1633445.8846921299</v>
      </c>
    </row>
    <row r="11013" spans="1:2">
      <c r="A11013" s="1">
        <v>26</v>
      </c>
      <c r="B11013">
        <v>1647457.9377472501</v>
      </c>
    </row>
    <row r="11014" spans="1:2">
      <c r="A11014" s="1">
        <v>27</v>
      </c>
      <c r="B11014">
        <v>1608938.5668756301</v>
      </c>
    </row>
    <row r="11015" spans="1:2">
      <c r="A11015" s="1">
        <v>28</v>
      </c>
      <c r="B11015">
        <v>1599204.3254404699</v>
      </c>
    </row>
    <row r="11016" spans="1:2">
      <c r="A11016" s="1">
        <v>29</v>
      </c>
      <c r="B11016">
        <v>1623794.8044435801</v>
      </c>
    </row>
    <row r="11017" spans="1:2">
      <c r="A11017" s="1">
        <v>30</v>
      </c>
      <c r="B11017">
        <v>1621271.33125688</v>
      </c>
    </row>
    <row r="11018" spans="1:2">
      <c r="A11018" s="1">
        <v>31</v>
      </c>
      <c r="B11018">
        <v>1635431.9259911701</v>
      </c>
    </row>
    <row r="11019" spans="1:2">
      <c r="A11019" s="1">
        <v>32</v>
      </c>
      <c r="B11019">
        <v>1659439.96135835</v>
      </c>
    </row>
    <row r="11020" spans="1:2">
      <c r="A11020" s="1">
        <v>33</v>
      </c>
      <c r="B11020">
        <v>1666167.6361097</v>
      </c>
    </row>
    <row r="11021" spans="1:2">
      <c r="A11021" s="1">
        <v>34</v>
      </c>
      <c r="B11021">
        <v>1667955.6706697601</v>
      </c>
    </row>
    <row r="11022" spans="1:2">
      <c r="A11022" s="1">
        <v>35</v>
      </c>
      <c r="B11022">
        <v>1720673.86941238</v>
      </c>
    </row>
    <row r="11023" spans="1:2">
      <c r="A11023" s="1">
        <v>36</v>
      </c>
      <c r="B11023">
        <v>1695996.2856666299</v>
      </c>
    </row>
    <row r="11024" spans="1:2">
      <c r="A11024" s="1">
        <v>37</v>
      </c>
      <c r="B11024">
        <v>1703066.6326295</v>
      </c>
    </row>
    <row r="11025" spans="1:2">
      <c r="A11025" s="1">
        <v>38</v>
      </c>
      <c r="B11025">
        <v>1705211.82088355</v>
      </c>
    </row>
    <row r="11026" spans="1:2">
      <c r="A11026" s="1">
        <v>39</v>
      </c>
      <c r="B11026">
        <v>1676498.8562777699</v>
      </c>
    </row>
    <row r="11027" spans="1:2">
      <c r="A11027" s="1">
        <v>40</v>
      </c>
      <c r="B11027">
        <v>1729569.36368458</v>
      </c>
    </row>
    <row r="11028" spans="1:2">
      <c r="A11028" s="1">
        <v>41</v>
      </c>
      <c r="B11028">
        <v>1692418.25466036</v>
      </c>
    </row>
    <row r="11029" spans="1:2">
      <c r="A11029" s="1">
        <v>42</v>
      </c>
      <c r="B11029">
        <v>1670802.9496629301</v>
      </c>
    </row>
    <row r="11030" spans="1:2">
      <c r="A11030" s="1">
        <v>43</v>
      </c>
      <c r="B11030">
        <v>1745518.95785125</v>
      </c>
    </row>
    <row r="11031" spans="1:2">
      <c r="A11031" s="1">
        <v>44</v>
      </c>
      <c r="B11031">
        <v>1706413.4307111099</v>
      </c>
    </row>
    <row r="11032" spans="1:2">
      <c r="A11032" s="1">
        <v>45</v>
      </c>
      <c r="B11032">
        <v>1678840.1184258999</v>
      </c>
    </row>
    <row r="11033" spans="1:2">
      <c r="A11033" s="1">
        <v>46</v>
      </c>
      <c r="B11033">
        <v>1699338.0497740901</v>
      </c>
    </row>
    <row r="11034" spans="1:2">
      <c r="A11034" s="1">
        <v>47</v>
      </c>
      <c r="B11034">
        <v>1771143.9781779801</v>
      </c>
    </row>
    <row r="11035" spans="1:2">
      <c r="A11035" s="1">
        <v>48</v>
      </c>
      <c r="B11035">
        <v>1791808.16996868</v>
      </c>
    </row>
    <row r="11036" spans="1:2">
      <c r="A11036" s="1">
        <v>49</v>
      </c>
      <c r="B11036">
        <v>1755054.4602189399</v>
      </c>
    </row>
    <row r="11037" spans="1:2">
      <c r="A11037" s="1">
        <v>50</v>
      </c>
      <c r="B11037">
        <v>1840552.5304368299</v>
      </c>
    </row>
    <row r="11038" spans="1:2">
      <c r="A11038" s="1">
        <v>51</v>
      </c>
      <c r="B11038">
        <v>1889771.16631004</v>
      </c>
    </row>
    <row r="11039" spans="1:2">
      <c r="A11039" s="1">
        <v>52</v>
      </c>
      <c r="B11039">
        <v>1936671.5051156599</v>
      </c>
    </row>
    <row r="11040" spans="1:2">
      <c r="A11040" s="1">
        <v>53</v>
      </c>
      <c r="B11040">
        <v>1875937.52900248</v>
      </c>
    </row>
    <row r="11041" spans="1:2">
      <c r="A11041" s="1">
        <v>54</v>
      </c>
      <c r="B11041">
        <v>1847675.2668022399</v>
      </c>
    </row>
    <row r="11042" spans="1:2">
      <c r="A11042" s="1">
        <v>55</v>
      </c>
      <c r="B11042">
        <v>1880078.7171986799</v>
      </c>
    </row>
    <row r="11043" spans="1:2">
      <c r="A11043" s="1">
        <v>56</v>
      </c>
      <c r="B11043">
        <v>1862011.2760167799</v>
      </c>
    </row>
    <row r="11044" spans="1:2">
      <c r="A11044" s="1">
        <v>57</v>
      </c>
      <c r="B11044">
        <v>1893436.00791941</v>
      </c>
    </row>
    <row r="11045" spans="1:2">
      <c r="A11045" s="1">
        <v>58</v>
      </c>
      <c r="B11045">
        <v>1932800.487984</v>
      </c>
    </row>
    <row r="11046" spans="1:2">
      <c r="A11046" s="1">
        <v>59</v>
      </c>
      <c r="B11046">
        <v>1849281.00704018</v>
      </c>
    </row>
    <row r="11047" spans="1:2">
      <c r="A11047" s="1">
        <v>60</v>
      </c>
      <c r="B11047">
        <v>1886088.5885016201</v>
      </c>
    </row>
    <row r="11048" spans="1:2">
      <c r="A11048" s="1">
        <v>61</v>
      </c>
      <c r="B11048">
        <v>1918930.0902835</v>
      </c>
    </row>
    <row r="11049" spans="1:2">
      <c r="A11049" s="1">
        <v>62</v>
      </c>
      <c r="B11049">
        <v>1953809.6201009001</v>
      </c>
    </row>
    <row r="11050" spans="1:2">
      <c r="A11050" s="1">
        <v>63</v>
      </c>
      <c r="B11050">
        <v>1900956.2687248299</v>
      </c>
    </row>
    <row r="11051" spans="1:2">
      <c r="A11051" s="1">
        <v>64</v>
      </c>
      <c r="B11051">
        <v>1937407.6698691701</v>
      </c>
    </row>
    <row r="11052" spans="1:2">
      <c r="A11052" s="1">
        <v>65</v>
      </c>
      <c r="B11052">
        <v>1872015.1259143101</v>
      </c>
    </row>
    <row r="11053" spans="1:2">
      <c r="A11053" s="1">
        <v>66</v>
      </c>
      <c r="B11053">
        <v>1928984.35873757</v>
      </c>
    </row>
    <row r="11054" spans="1:2">
      <c r="A11054" s="1">
        <v>67</v>
      </c>
      <c r="B11054">
        <v>1968039.31047979</v>
      </c>
    </row>
    <row r="11055" spans="1:2">
      <c r="A11055" s="1">
        <v>68</v>
      </c>
      <c r="B11055">
        <v>1915228.6107453101</v>
      </c>
    </row>
    <row r="11056" spans="1:2">
      <c r="A11056" s="1">
        <v>69</v>
      </c>
      <c r="B11056">
        <v>1969589.3324680801</v>
      </c>
    </row>
    <row r="11057" spans="1:2">
      <c r="A11057" s="1">
        <v>70</v>
      </c>
      <c r="B11057">
        <v>1932363.8540556601</v>
      </c>
    </row>
    <row r="11058" spans="1:2">
      <c r="A11058" s="1">
        <v>71</v>
      </c>
      <c r="B11058">
        <v>1989422.13788297</v>
      </c>
    </row>
    <row r="11059" spans="1:2">
      <c r="A11059" s="1">
        <v>72</v>
      </c>
      <c r="B11059">
        <v>2012281.19874624</v>
      </c>
    </row>
    <row r="11060" spans="1:2">
      <c r="A11060" s="1">
        <v>73</v>
      </c>
      <c r="B11060">
        <v>2016931.8814407601</v>
      </c>
    </row>
    <row r="11061" spans="1:2">
      <c r="A11061" s="1">
        <v>74</v>
      </c>
      <c r="B11061">
        <v>2055841.9532417201</v>
      </c>
    </row>
    <row r="11062" spans="1:2">
      <c r="A11062" s="1">
        <v>75</v>
      </c>
      <c r="B11062">
        <v>1994490.2628913</v>
      </c>
    </row>
    <row r="11063" spans="1:2">
      <c r="A11063" s="1">
        <v>76</v>
      </c>
      <c r="B11063">
        <v>2031288.4822436101</v>
      </c>
    </row>
    <row r="11064" spans="1:2">
      <c r="A11064" s="1">
        <v>77</v>
      </c>
      <c r="B11064">
        <v>2030606.81256674</v>
      </c>
    </row>
    <row r="11065" spans="1:2">
      <c r="A11065" s="1">
        <v>78</v>
      </c>
      <c r="B11065">
        <v>2062592.3945196399</v>
      </c>
    </row>
    <row r="11066" spans="1:2">
      <c r="A11066" s="1">
        <v>79</v>
      </c>
      <c r="B11066">
        <v>2064540.4177761599</v>
      </c>
    </row>
    <row r="11067" spans="1:2">
      <c r="A11067" s="1">
        <v>80</v>
      </c>
      <c r="B11067">
        <v>2068060.5959675401</v>
      </c>
    </row>
    <row r="11068" spans="1:2">
      <c r="A11068" s="1">
        <v>81</v>
      </c>
      <c r="B11068">
        <v>2095733.78232235</v>
      </c>
    </row>
    <row r="11069" spans="1:2">
      <c r="A11069" s="1">
        <v>82</v>
      </c>
      <c r="B11069">
        <v>2142792.5644804798</v>
      </c>
    </row>
    <row r="11070" spans="1:2">
      <c r="A11070" s="1">
        <v>83</v>
      </c>
      <c r="B11070">
        <v>2103329.9906278602</v>
      </c>
    </row>
    <row r="11071" spans="1:2">
      <c r="A11071" s="1">
        <v>84</v>
      </c>
      <c r="B11071">
        <v>2123905.2394798999</v>
      </c>
    </row>
    <row r="11072" spans="1:2">
      <c r="A11072" s="1">
        <v>85</v>
      </c>
      <c r="B11072">
        <v>2136635.4485342801</v>
      </c>
    </row>
    <row r="11073" spans="1:2">
      <c r="A11073" s="1">
        <v>86</v>
      </c>
      <c r="B11073">
        <v>2164612.7270676699</v>
      </c>
    </row>
    <row r="11074" spans="1:2">
      <c r="A11074" s="1">
        <v>87</v>
      </c>
      <c r="B11074">
        <v>2141140.6378294099</v>
      </c>
    </row>
    <row r="11075" spans="1:2">
      <c r="A11075" s="1">
        <v>88</v>
      </c>
      <c r="B11075">
        <v>2182893.39341516</v>
      </c>
    </row>
    <row r="11076" spans="1:2">
      <c r="A11076" s="1">
        <v>89</v>
      </c>
      <c r="B11076">
        <v>2175797.77935838</v>
      </c>
    </row>
    <row r="11077" spans="1:2">
      <c r="A11077" s="1">
        <v>90</v>
      </c>
      <c r="B11077">
        <v>2203139.4499398698</v>
      </c>
    </row>
    <row r="11078" spans="1:2">
      <c r="A11078" s="1">
        <v>91</v>
      </c>
      <c r="B11078">
        <v>2155240.4667296</v>
      </c>
    </row>
    <row r="11079" spans="1:2">
      <c r="A11079" s="1">
        <v>92</v>
      </c>
      <c r="B11079">
        <v>2180406.52716316</v>
      </c>
    </row>
    <row r="11080" spans="1:2">
      <c r="A11080" s="1">
        <v>93</v>
      </c>
      <c r="B11080">
        <v>2206141.2969556702</v>
      </c>
    </row>
    <row r="11081" spans="1:2">
      <c r="A11081" s="1">
        <v>94</v>
      </c>
      <c r="B11081">
        <v>2256631.8380636899</v>
      </c>
    </row>
    <row r="11082" spans="1:2">
      <c r="A11082" s="1">
        <v>95</v>
      </c>
      <c r="B11082">
        <v>2152481.0836422802</v>
      </c>
    </row>
    <row r="11083" spans="1:2">
      <c r="A11083" s="1">
        <v>96</v>
      </c>
      <c r="B11083">
        <v>2225373.78741014</v>
      </c>
    </row>
    <row r="11084" spans="1:2">
      <c r="A11084" s="1">
        <v>97</v>
      </c>
      <c r="B11084">
        <v>2142639.9273258899</v>
      </c>
    </row>
    <row r="11085" spans="1:2">
      <c r="A11085" s="1">
        <v>98</v>
      </c>
      <c r="B11085">
        <v>2128718.2331797001</v>
      </c>
    </row>
    <row r="11086" spans="1:2">
      <c r="A11086" s="1">
        <v>99</v>
      </c>
      <c r="B11086">
        <v>2122021.5591621199</v>
      </c>
    </row>
    <row r="11087" spans="1:2">
      <c r="A11087" s="1">
        <v>100</v>
      </c>
      <c r="B11087">
        <v>2156160.8947998001</v>
      </c>
    </row>
    <row r="11088" spans="1:2">
      <c r="A11088" s="1">
        <v>101</v>
      </c>
      <c r="B11088">
        <v>2096577.68912237</v>
      </c>
    </row>
    <row r="11089" spans="1:2">
      <c r="A11089" s="1">
        <v>102</v>
      </c>
      <c r="B11089">
        <v>2117192.2911318098</v>
      </c>
    </row>
    <row r="11090" spans="1:2">
      <c r="A11090" s="1">
        <v>103</v>
      </c>
      <c r="B11090">
        <v>2128895.0783049101</v>
      </c>
    </row>
    <row r="11091" spans="1:2">
      <c r="A11091" s="1">
        <v>104</v>
      </c>
      <c r="B11091">
        <v>2117685.2509206599</v>
      </c>
    </row>
    <row r="11092" spans="1:2">
      <c r="A11092" s="1">
        <v>105</v>
      </c>
      <c r="B11092">
        <v>2129327.3594245198</v>
      </c>
    </row>
    <row r="11093" spans="1:2">
      <c r="A11093" s="1">
        <v>106</v>
      </c>
      <c r="B11093">
        <v>2071784.53992443</v>
      </c>
    </row>
    <row r="11094" spans="1:2">
      <c r="A11094" s="1">
        <v>107</v>
      </c>
      <c r="B11094">
        <v>2040181.9484981201</v>
      </c>
    </row>
    <row r="11095" spans="1:2">
      <c r="A11095" s="1">
        <v>108</v>
      </c>
      <c r="B11095">
        <v>1994876.2289496399</v>
      </c>
    </row>
    <row r="11096" spans="1:2">
      <c r="A11096" s="1">
        <v>109</v>
      </c>
      <c r="B11096">
        <v>2034717.2068668101</v>
      </c>
    </row>
    <row r="11097" spans="1:2">
      <c r="A11097" s="1">
        <v>110</v>
      </c>
      <c r="B11097">
        <v>2006983.2036788</v>
      </c>
    </row>
    <row r="11098" spans="1:2">
      <c r="A11098" s="1">
        <v>111</v>
      </c>
      <c r="B11098">
        <v>2085995.9088067201</v>
      </c>
    </row>
    <row r="11099" spans="1:2">
      <c r="A11099" s="1">
        <v>112</v>
      </c>
      <c r="B11099">
        <v>2041505.6660162201</v>
      </c>
    </row>
    <row r="11100" spans="1:2">
      <c r="A11100" s="1">
        <v>113</v>
      </c>
      <c r="B11100">
        <v>2026310.65076663</v>
      </c>
    </row>
    <row r="11101" spans="1:2">
      <c r="A11101" s="1">
        <v>114</v>
      </c>
      <c r="B11101">
        <v>2014564.2487032299</v>
      </c>
    </row>
    <row r="11102" spans="1:2">
      <c r="A11102" s="1">
        <v>115</v>
      </c>
      <c r="B11102">
        <v>2061146.6415531</v>
      </c>
    </row>
    <row r="11103" spans="1:2">
      <c r="A11103" s="1">
        <v>116</v>
      </c>
      <c r="B11103">
        <v>2065269.3601174499</v>
      </c>
    </row>
    <row r="11104" spans="1:2">
      <c r="A11104" s="1">
        <v>117</v>
      </c>
      <c r="B11104">
        <v>2142160.69092322</v>
      </c>
    </row>
    <row r="11105" spans="1:2">
      <c r="A11105" s="1">
        <v>118</v>
      </c>
      <c r="B11105">
        <v>2108783.6691644099</v>
      </c>
    </row>
    <row r="11106" spans="1:2">
      <c r="A11106" s="1">
        <v>119</v>
      </c>
      <c r="B11106">
        <v>2039240.3739931099</v>
      </c>
    </row>
    <row r="11107" spans="1:2">
      <c r="A11107" s="1">
        <v>120</v>
      </c>
      <c r="B11107">
        <v>1988066.9628632499</v>
      </c>
    </row>
    <row r="11108" spans="1:2">
      <c r="A11108" s="1">
        <v>121</v>
      </c>
      <c r="B11108">
        <v>1952076.8685232</v>
      </c>
    </row>
    <row r="11109" spans="1:2">
      <c r="A11109" s="1">
        <v>122</v>
      </c>
      <c r="B11109">
        <v>2015765.8364837</v>
      </c>
    </row>
    <row r="11110" spans="1:2">
      <c r="A11110" s="1">
        <v>123</v>
      </c>
      <c r="B11110">
        <v>2031164.5416009701</v>
      </c>
    </row>
    <row r="11111" spans="1:2">
      <c r="A11111" s="1">
        <v>124</v>
      </c>
      <c r="B11111">
        <v>1986240.4023720699</v>
      </c>
    </row>
    <row r="11112" spans="1:2">
      <c r="A11112" s="1">
        <v>125</v>
      </c>
      <c r="B11112">
        <v>1958841.5184672801</v>
      </c>
    </row>
    <row r="11113" spans="1:2">
      <c r="A11113" s="1">
        <v>126</v>
      </c>
      <c r="B11113">
        <v>1942816.74970052</v>
      </c>
    </row>
    <row r="11114" spans="1:2">
      <c r="A11114" s="1">
        <v>127</v>
      </c>
      <c r="B11114">
        <v>1897869.8942283499</v>
      </c>
    </row>
    <row r="11115" spans="1:2">
      <c r="A11115" s="1">
        <v>128</v>
      </c>
      <c r="B11115">
        <v>1884247.06401889</v>
      </c>
    </row>
    <row r="11116" spans="1:2">
      <c r="A11116" s="1">
        <v>129</v>
      </c>
      <c r="B11116">
        <v>1901913.0496775301</v>
      </c>
    </row>
    <row r="11117" spans="1:2">
      <c r="A11117" s="1">
        <v>130</v>
      </c>
      <c r="B11117">
        <v>1889009.68909436</v>
      </c>
    </row>
    <row r="11118" spans="1:2">
      <c r="A11118" s="1">
        <v>131</v>
      </c>
      <c r="B11118">
        <v>1832717.77729802</v>
      </c>
    </row>
    <row r="11119" spans="1:2">
      <c r="A11119" s="1">
        <v>132</v>
      </c>
      <c r="B11119">
        <v>1848402.8733498501</v>
      </c>
    </row>
    <row r="11120" spans="1:2">
      <c r="A11120" s="1">
        <v>133</v>
      </c>
      <c r="B11120">
        <v>1875023.4456732899</v>
      </c>
    </row>
    <row r="11121" spans="1:2">
      <c r="A11121" s="1">
        <v>134</v>
      </c>
      <c r="B11121">
        <v>1926350.1114012999</v>
      </c>
    </row>
    <row r="11122" spans="1:2">
      <c r="A11122" s="1">
        <v>135</v>
      </c>
      <c r="B11122">
        <v>1948341.3821972001</v>
      </c>
    </row>
    <row r="11123" spans="1:2">
      <c r="A11123" s="1">
        <v>136</v>
      </c>
      <c r="B11123">
        <v>1994492.53940762</v>
      </c>
    </row>
    <row r="11124" spans="1:2">
      <c r="A11124" s="1">
        <v>137</v>
      </c>
      <c r="B11124">
        <v>2058276.4638720199</v>
      </c>
    </row>
    <row r="11125" spans="1:2">
      <c r="A11125" s="1">
        <v>138</v>
      </c>
      <c r="B11125">
        <v>2050435.8584646899</v>
      </c>
    </row>
    <row r="11126" spans="1:2">
      <c r="A11126" s="1">
        <v>139</v>
      </c>
      <c r="B11126">
        <v>2086742.2389957099</v>
      </c>
    </row>
    <row r="11127" spans="1:2">
      <c r="A11127" s="1">
        <v>140</v>
      </c>
      <c r="B11127">
        <v>2046722.49156796</v>
      </c>
    </row>
    <row r="11128" spans="1:2">
      <c r="A11128" s="1">
        <v>141</v>
      </c>
      <c r="B11128">
        <v>2044861.6799106</v>
      </c>
    </row>
    <row r="11129" spans="1:2">
      <c r="A11129" s="1">
        <v>142</v>
      </c>
      <c r="B11129">
        <v>2110284.2646442498</v>
      </c>
    </row>
    <row r="11130" spans="1:2">
      <c r="A11130" s="1">
        <v>143</v>
      </c>
      <c r="B11130">
        <v>2109088.96129855</v>
      </c>
    </row>
    <row r="11131" spans="1:2">
      <c r="A11131" s="1">
        <v>144</v>
      </c>
      <c r="B11131">
        <v>2171185.8400772801</v>
      </c>
    </row>
    <row r="11132" spans="1:2">
      <c r="A11132" s="1">
        <v>145</v>
      </c>
      <c r="B11132">
        <v>2161041.35714659</v>
      </c>
    </row>
    <row r="11133" spans="1:2">
      <c r="A11133" s="1">
        <v>146</v>
      </c>
      <c r="B11133">
        <v>2179991.2218758999</v>
      </c>
    </row>
    <row r="11134" spans="1:2">
      <c r="A11134" s="1">
        <v>147</v>
      </c>
      <c r="B11134">
        <v>2164665.4400282698</v>
      </c>
    </row>
    <row r="11135" spans="1:2">
      <c r="A11135" s="1">
        <v>148</v>
      </c>
      <c r="B11135">
        <v>2190762.55469605</v>
      </c>
    </row>
    <row r="11136" spans="1:2">
      <c r="A11136" s="1">
        <v>149</v>
      </c>
      <c r="B11136">
        <v>2055263.98426092</v>
      </c>
    </row>
    <row r="11137" spans="1:2">
      <c r="A11137" s="1">
        <v>150</v>
      </c>
      <c r="B11137">
        <v>2079433.1417886701</v>
      </c>
    </row>
    <row r="11138" spans="1:2">
      <c r="A11138" s="1">
        <v>151</v>
      </c>
      <c r="B11138">
        <v>2099474.36682247</v>
      </c>
    </row>
    <row r="11139" spans="1:2">
      <c r="A11139" s="1">
        <v>152</v>
      </c>
      <c r="B11139">
        <v>2124128.10950734</v>
      </c>
    </row>
    <row r="11140" spans="1:2">
      <c r="A11140" s="1">
        <v>153</v>
      </c>
      <c r="B11140">
        <v>2116651.9493517699</v>
      </c>
    </row>
    <row r="11141" spans="1:2">
      <c r="A11141" s="1">
        <v>154</v>
      </c>
      <c r="B11141">
        <v>2188218.5458713602</v>
      </c>
    </row>
    <row r="11142" spans="1:2">
      <c r="A11142" s="1">
        <v>155</v>
      </c>
      <c r="B11142">
        <v>2227138.2112650899</v>
      </c>
    </row>
    <row r="11143" spans="1:2">
      <c r="A11143" s="1">
        <v>156</v>
      </c>
      <c r="B11143">
        <v>2251480.8490015902</v>
      </c>
    </row>
    <row r="11144" spans="1:2">
      <c r="A11144" s="1">
        <v>157</v>
      </c>
      <c r="B11144">
        <v>2228092.6032435298</v>
      </c>
    </row>
    <row r="11145" spans="1:2">
      <c r="A11145" s="1">
        <v>158</v>
      </c>
      <c r="B11145">
        <v>2264951.9495941601</v>
      </c>
    </row>
    <row r="11146" spans="1:2">
      <c r="A11146" s="1">
        <v>159</v>
      </c>
      <c r="B11146">
        <v>2265386.2247605599</v>
      </c>
    </row>
    <row r="11147" spans="1:2">
      <c r="A11147" s="1">
        <v>160</v>
      </c>
      <c r="B11147">
        <v>2269217.9006588198</v>
      </c>
    </row>
    <row r="11148" spans="1:2">
      <c r="A11148" s="1">
        <v>161</v>
      </c>
      <c r="B11148">
        <v>2257834.2579370001</v>
      </c>
    </row>
    <row r="11149" spans="1:2">
      <c r="A11149" s="1">
        <v>162</v>
      </c>
      <c r="B11149">
        <v>2278566.1377592101</v>
      </c>
    </row>
    <row r="11150" spans="1:2">
      <c r="A11150" s="1">
        <v>163</v>
      </c>
      <c r="B11150">
        <v>2278610.8845871701</v>
      </c>
    </row>
    <row r="11151" spans="1:2">
      <c r="A11151" s="1">
        <v>164</v>
      </c>
      <c r="B11151">
        <v>2238021.3792574201</v>
      </c>
    </row>
    <row r="11152" spans="1:2">
      <c r="A11152" s="1">
        <v>165</v>
      </c>
      <c r="B11152">
        <v>2234742.1972473399</v>
      </c>
    </row>
    <row r="11153" spans="1:2">
      <c r="A11153" s="1">
        <v>166</v>
      </c>
      <c r="B11153">
        <v>2304049.4280276</v>
      </c>
    </row>
    <row r="11154" spans="1:2">
      <c r="A11154" s="1">
        <v>167</v>
      </c>
      <c r="B11154">
        <v>2340310.67557956</v>
      </c>
    </row>
    <row r="11155" spans="1:2">
      <c r="A11155" s="1">
        <v>168</v>
      </c>
      <c r="B11155">
        <v>2402846.6492707399</v>
      </c>
    </row>
    <row r="11156" spans="1:2">
      <c r="A11156" s="1">
        <v>169</v>
      </c>
      <c r="B11156">
        <v>2360649.43691938</v>
      </c>
    </row>
    <row r="11157" spans="1:2">
      <c r="A11157" s="1">
        <v>170</v>
      </c>
      <c r="B11157">
        <v>2399400.2272959999</v>
      </c>
    </row>
    <row r="11158" spans="1:2">
      <c r="A11158" s="1">
        <v>171</v>
      </c>
      <c r="B11158">
        <v>2379583.4853384802</v>
      </c>
    </row>
    <row r="11159" spans="1:2">
      <c r="A11159" s="1">
        <v>172</v>
      </c>
      <c r="B11159">
        <v>2388422.25683787</v>
      </c>
    </row>
    <row r="11160" spans="1:2">
      <c r="A11160" s="1">
        <v>173</v>
      </c>
      <c r="B11160">
        <v>2435440.23533733</v>
      </c>
    </row>
    <row r="11161" spans="1:2">
      <c r="A11161" s="1">
        <v>174</v>
      </c>
      <c r="B11161">
        <v>2500010.4169550501</v>
      </c>
    </row>
    <row r="11162" spans="1:2">
      <c r="A11162" s="1">
        <v>175</v>
      </c>
      <c r="B11162">
        <v>2510825.0140243899</v>
      </c>
    </row>
    <row r="11163" spans="1:2">
      <c r="A11163" s="1">
        <v>176</v>
      </c>
      <c r="B11163">
        <v>2495657.4508204102</v>
      </c>
    </row>
    <row r="11164" spans="1:2">
      <c r="A11164" s="1">
        <v>177</v>
      </c>
      <c r="B11164">
        <v>2540188.7802032302</v>
      </c>
    </row>
    <row r="11165" spans="1:2">
      <c r="A11165" s="1">
        <v>178</v>
      </c>
      <c r="B11165">
        <v>2512749.58319302</v>
      </c>
    </row>
    <row r="11166" spans="1:2">
      <c r="A11166" s="1">
        <v>179</v>
      </c>
      <c r="B11166">
        <v>2469039.2182044699</v>
      </c>
    </row>
    <row r="11167" spans="1:2">
      <c r="A11167" s="1">
        <v>180</v>
      </c>
      <c r="B11167">
        <v>2422176.0930765201</v>
      </c>
    </row>
    <row r="11168" spans="1:2">
      <c r="A11168" s="1">
        <v>181</v>
      </c>
      <c r="B11168">
        <v>2447186.5757901398</v>
      </c>
    </row>
    <row r="11169" spans="1:2">
      <c r="A11169" s="1">
        <v>182</v>
      </c>
      <c r="B11169">
        <v>2498642.4669529102</v>
      </c>
    </row>
    <row r="11170" spans="1:2">
      <c r="A11170" s="1">
        <v>183</v>
      </c>
      <c r="B11170">
        <v>2493944.8021899401</v>
      </c>
    </row>
    <row r="11171" spans="1:2">
      <c r="A11171" s="1">
        <v>184</v>
      </c>
      <c r="B11171">
        <v>2423490.0698167901</v>
      </c>
    </row>
    <row r="11172" spans="1:2">
      <c r="A11172" s="1">
        <v>185</v>
      </c>
      <c r="B11172">
        <v>2417296.2329440899</v>
      </c>
    </row>
    <row r="11173" spans="1:2">
      <c r="A11173" s="1">
        <v>186</v>
      </c>
      <c r="B11173">
        <v>2378130.2211754899</v>
      </c>
    </row>
    <row r="11174" spans="1:2">
      <c r="A11174" s="1">
        <v>187</v>
      </c>
      <c r="B11174">
        <v>2364219.5503412499</v>
      </c>
    </row>
    <row r="11175" spans="1:2">
      <c r="A11175" s="1">
        <v>188</v>
      </c>
      <c r="B11175">
        <v>2226126.2572339699</v>
      </c>
    </row>
    <row r="11176" spans="1:2">
      <c r="A11176" s="1">
        <v>189</v>
      </c>
      <c r="B11176">
        <v>2200771.0486314902</v>
      </c>
    </row>
    <row r="11177" spans="1:2">
      <c r="A11177" s="1">
        <v>190</v>
      </c>
      <c r="B11177">
        <v>2232921.29522083</v>
      </c>
    </row>
    <row r="11178" spans="1:2">
      <c r="A11178" s="1">
        <v>191</v>
      </c>
      <c r="B11178">
        <v>2234297.5957339802</v>
      </c>
    </row>
    <row r="11179" spans="1:2">
      <c r="A11179" s="1">
        <v>192</v>
      </c>
      <c r="B11179">
        <v>2235053.6704046498</v>
      </c>
    </row>
    <row r="11180" spans="1:2">
      <c r="A11180" s="1">
        <v>193</v>
      </c>
      <c r="B11180">
        <v>2315067.3893830599</v>
      </c>
    </row>
    <row r="11181" spans="1:2">
      <c r="A11181" s="1">
        <v>194</v>
      </c>
      <c r="B11181">
        <v>2305346.0862156302</v>
      </c>
    </row>
    <row r="11182" spans="1:2">
      <c r="A11182" s="1">
        <v>195</v>
      </c>
      <c r="B11182">
        <v>2296916.2582790302</v>
      </c>
    </row>
    <row r="11183" spans="1:2">
      <c r="A11183" s="1">
        <v>196</v>
      </c>
      <c r="B11183">
        <v>2308348.0931664798</v>
      </c>
    </row>
    <row r="11184" spans="1:2">
      <c r="A11184" s="1">
        <v>197</v>
      </c>
      <c r="B11184">
        <v>2347503.9562447499</v>
      </c>
    </row>
    <row r="11185" spans="1:2">
      <c r="A11185" s="1">
        <v>198</v>
      </c>
      <c r="B11185">
        <v>2418981.6137773301</v>
      </c>
    </row>
    <row r="11186" spans="1:2">
      <c r="A11186" s="1">
        <v>199</v>
      </c>
      <c r="B11186">
        <v>2379006.9258983098</v>
      </c>
    </row>
    <row r="11187" spans="1:2">
      <c r="A11187" s="1">
        <v>200</v>
      </c>
      <c r="B11187">
        <v>2385397.3851032099</v>
      </c>
    </row>
    <row r="11188" spans="1:2">
      <c r="A11188" s="1">
        <v>201</v>
      </c>
      <c r="B11188">
        <v>2379012.5796670602</v>
      </c>
    </row>
    <row r="11189" spans="1:2">
      <c r="A11189" s="1">
        <v>202</v>
      </c>
      <c r="B11189">
        <v>2417315.40823881</v>
      </c>
    </row>
    <row r="11190" spans="1:2">
      <c r="A11190" s="1">
        <v>203</v>
      </c>
      <c r="B11190">
        <v>2433035.5743716001</v>
      </c>
    </row>
    <row r="11191" spans="1:2">
      <c r="A11191" s="1">
        <v>204</v>
      </c>
      <c r="B11191">
        <v>2377530.5188655499</v>
      </c>
    </row>
    <row r="11192" spans="1:2">
      <c r="A11192" s="1">
        <v>205</v>
      </c>
      <c r="B11192">
        <v>2380538.5027627298</v>
      </c>
    </row>
    <row r="11193" spans="1:2">
      <c r="A11193" s="1">
        <v>206</v>
      </c>
      <c r="B11193">
        <v>2382177.8190665599</v>
      </c>
    </row>
    <row r="11194" spans="1:2">
      <c r="A11194" s="1">
        <v>207</v>
      </c>
      <c r="B11194">
        <v>2360590.2523211101</v>
      </c>
    </row>
    <row r="11195" spans="1:2">
      <c r="A11195" s="1">
        <v>208</v>
      </c>
      <c r="B11195">
        <v>2349718.6266273302</v>
      </c>
    </row>
    <row r="11196" spans="1:2">
      <c r="A11196" s="1">
        <v>209</v>
      </c>
      <c r="B11196">
        <v>2352384.9092789702</v>
      </c>
    </row>
    <row r="11197" spans="1:2">
      <c r="A11197" s="1">
        <v>210</v>
      </c>
      <c r="B11197">
        <v>2337017.6478631799</v>
      </c>
    </row>
    <row r="11198" spans="1:2">
      <c r="A11198" s="1">
        <v>211</v>
      </c>
      <c r="B11198">
        <v>2295879.7873066198</v>
      </c>
    </row>
    <row r="11199" spans="1:2">
      <c r="A11199" s="1">
        <v>212</v>
      </c>
      <c r="B11199">
        <v>2300152.6355651999</v>
      </c>
    </row>
    <row r="11200" spans="1:2">
      <c r="A11200" s="1">
        <v>213</v>
      </c>
      <c r="B11200">
        <v>2300053.5310676899</v>
      </c>
    </row>
    <row r="11201" spans="1:2">
      <c r="A11201" s="1">
        <v>214</v>
      </c>
      <c r="B11201">
        <v>2416804.0696995002</v>
      </c>
    </row>
    <row r="11202" spans="1:2">
      <c r="A11202" s="1">
        <v>215</v>
      </c>
      <c r="B11202">
        <v>2367365.6683305101</v>
      </c>
    </row>
    <row r="11203" spans="1:2">
      <c r="A11203" s="1">
        <v>216</v>
      </c>
      <c r="B11203">
        <v>2456073.1014574901</v>
      </c>
    </row>
    <row r="11204" spans="1:2">
      <c r="A11204" s="1">
        <v>217</v>
      </c>
      <c r="B11204">
        <v>2550929.3405455099</v>
      </c>
    </row>
    <row r="11205" spans="1:2">
      <c r="A11205" s="1">
        <v>218</v>
      </c>
      <c r="B11205">
        <v>2634255.6684558699</v>
      </c>
    </row>
    <row r="11206" spans="1:2">
      <c r="A11206" s="1">
        <v>219</v>
      </c>
      <c r="B11206">
        <v>2606305.2298670602</v>
      </c>
    </row>
    <row r="11207" spans="1:2">
      <c r="A11207" s="1">
        <v>220</v>
      </c>
      <c r="B11207">
        <v>2645935.1670364002</v>
      </c>
    </row>
    <row r="11208" spans="1:2">
      <c r="A11208" s="1">
        <v>221</v>
      </c>
      <c r="B11208">
        <v>2637070.6261092899</v>
      </c>
    </row>
    <row r="11209" spans="1:2">
      <c r="A11209" s="1">
        <v>222</v>
      </c>
      <c r="B11209">
        <v>2656656.6340526198</v>
      </c>
    </row>
    <row r="11210" spans="1:2">
      <c r="A11210" s="1">
        <v>223</v>
      </c>
      <c r="B11210">
        <v>2557980.71395037</v>
      </c>
    </row>
    <row r="11211" spans="1:2">
      <c r="A11211" s="1">
        <v>224</v>
      </c>
      <c r="B11211">
        <v>2600457.9182402901</v>
      </c>
    </row>
    <row r="11212" spans="1:2">
      <c r="A11212" s="1">
        <v>225</v>
      </c>
      <c r="B11212">
        <v>2590465.84012313</v>
      </c>
    </row>
    <row r="11213" spans="1:2">
      <c r="A11213" s="1">
        <v>226</v>
      </c>
      <c r="B11213">
        <v>2553761.2406247398</v>
      </c>
    </row>
    <row r="11214" spans="1:2">
      <c r="A11214" s="1">
        <v>227</v>
      </c>
      <c r="B11214">
        <v>2607249.0528612598</v>
      </c>
    </row>
    <row r="11215" spans="1:2">
      <c r="A11215" s="1">
        <v>228</v>
      </c>
      <c r="B11215">
        <v>2565180.5698819398</v>
      </c>
    </row>
    <row r="11216" spans="1:2">
      <c r="A11216" s="1">
        <v>229</v>
      </c>
      <c r="B11216">
        <v>2591666.13898492</v>
      </c>
    </row>
    <row r="11217" spans="1:2">
      <c r="A11217" s="1">
        <v>230</v>
      </c>
      <c r="B11217">
        <v>2590313.59178602</v>
      </c>
    </row>
    <row r="11218" spans="1:2">
      <c r="A11218" s="1">
        <v>231</v>
      </c>
      <c r="B11218">
        <v>2597978.1806431399</v>
      </c>
    </row>
    <row r="11219" spans="1:2">
      <c r="A11219" s="1">
        <v>232</v>
      </c>
      <c r="B11219">
        <v>2609938.7189711202</v>
      </c>
    </row>
    <row r="11220" spans="1:2">
      <c r="A11220" s="1">
        <v>233</v>
      </c>
      <c r="B11220">
        <v>2624538.6734857699</v>
      </c>
    </row>
    <row r="11221" spans="1:2">
      <c r="A11221" s="1">
        <v>234</v>
      </c>
      <c r="B11221">
        <v>2509490.19556886</v>
      </c>
    </row>
    <row r="11222" spans="1:2">
      <c r="A11222" s="1">
        <v>235</v>
      </c>
      <c r="B11222">
        <v>2570635.57137377</v>
      </c>
    </row>
    <row r="11223" spans="1:2">
      <c r="A11223" s="1">
        <v>236</v>
      </c>
      <c r="B11223">
        <v>2522049.7247440899</v>
      </c>
    </row>
    <row r="11224" spans="1:2">
      <c r="A11224" s="1">
        <v>237</v>
      </c>
      <c r="B11224">
        <v>2575447.0291920798</v>
      </c>
    </row>
    <row r="11225" spans="1:2">
      <c r="A11225" s="1">
        <v>238</v>
      </c>
      <c r="B11225">
        <v>2564308.6299855998</v>
      </c>
    </row>
    <row r="11226" spans="1:2">
      <c r="A11226" s="1">
        <v>239</v>
      </c>
      <c r="B11226">
        <v>2610964.4080444099</v>
      </c>
    </row>
    <row r="11227" spans="1:2">
      <c r="A11227" s="1">
        <v>240</v>
      </c>
      <c r="B11227">
        <v>2627186.3809147198</v>
      </c>
    </row>
    <row r="11228" spans="1:2">
      <c r="A11228" s="1">
        <v>241</v>
      </c>
      <c r="B11228">
        <v>2674754.7946886402</v>
      </c>
    </row>
    <row r="11229" spans="1:2">
      <c r="A11229" s="1">
        <v>242</v>
      </c>
      <c r="B11229">
        <v>2681194.2044301899</v>
      </c>
    </row>
    <row r="11230" spans="1:2">
      <c r="A11230" s="1">
        <v>243</v>
      </c>
      <c r="B11230">
        <v>2806187.9547549901</v>
      </c>
    </row>
    <row r="11231" spans="1:2">
      <c r="A11231" s="1">
        <v>244</v>
      </c>
      <c r="B11231">
        <v>2825999.6143934601</v>
      </c>
    </row>
    <row r="11232" spans="1:2">
      <c r="A11232" s="1">
        <v>245</v>
      </c>
      <c r="B11232">
        <v>2924638.2540348</v>
      </c>
    </row>
    <row r="11233" spans="1:2">
      <c r="A11233" s="1">
        <v>246</v>
      </c>
      <c r="B11233">
        <v>2897312.0475935498</v>
      </c>
    </row>
    <row r="11234" spans="1:2">
      <c r="A11234" s="1">
        <v>247</v>
      </c>
      <c r="B11234">
        <v>2935897.9779440002</v>
      </c>
    </row>
    <row r="11235" spans="1:2">
      <c r="A11235" s="1">
        <v>248</v>
      </c>
      <c r="B11235">
        <v>3036622.5711906198</v>
      </c>
    </row>
    <row r="11236" spans="1:2">
      <c r="A11236" s="1">
        <v>249</v>
      </c>
      <c r="B11236">
        <v>2965598.48914039</v>
      </c>
    </row>
    <row r="11237" spans="1:2">
      <c r="A11237" s="1">
        <v>250</v>
      </c>
      <c r="B11237">
        <v>2960552.2353694402</v>
      </c>
    </row>
    <row r="11238" spans="1:2">
      <c r="A11238" s="1">
        <v>251</v>
      </c>
      <c r="B11238">
        <v>2975506.73657081</v>
      </c>
    </row>
    <row r="11239" spans="1:2">
      <c r="A11239" s="1">
        <v>252</v>
      </c>
      <c r="B11239">
        <v>2919279.0378765501</v>
      </c>
    </row>
    <row r="11240" spans="1:2">
      <c r="A11240" s="1">
        <v>253</v>
      </c>
      <c r="B11240">
        <v>2890215.5920884102</v>
      </c>
    </row>
    <row r="11241" spans="1:2">
      <c r="A11241" s="1">
        <v>254</v>
      </c>
      <c r="B11241">
        <v>2845446.8313624398</v>
      </c>
    </row>
    <row r="11242" spans="1:2">
      <c r="A11242" s="1">
        <v>255</v>
      </c>
      <c r="B11242">
        <v>2894232.0707431599</v>
      </c>
    </row>
    <row r="11243" spans="1:2">
      <c r="A11243" s="1">
        <v>256</v>
      </c>
      <c r="B11243">
        <v>2955621.2794696498</v>
      </c>
    </row>
    <row r="11244" spans="1:2">
      <c r="A11244" s="1">
        <v>257</v>
      </c>
      <c r="B11244">
        <v>2885201.6916841501</v>
      </c>
    </row>
    <row r="11245" spans="1:2">
      <c r="A11245" s="1">
        <v>258</v>
      </c>
      <c r="B11245">
        <v>2771322.7521967399</v>
      </c>
    </row>
    <row r="11246" spans="1:2">
      <c r="A11246" s="1">
        <v>259</v>
      </c>
      <c r="B11246">
        <v>2786715.2786167101</v>
      </c>
    </row>
    <row r="11247" spans="1:2">
      <c r="A11247" s="1">
        <v>260</v>
      </c>
      <c r="B11247">
        <v>2819939.0564211002</v>
      </c>
    </row>
    <row r="11248" spans="1:2">
      <c r="A11248" s="1">
        <v>261</v>
      </c>
      <c r="B11248">
        <v>2810220.04383452</v>
      </c>
    </row>
    <row r="11249" spans="1:2">
      <c r="A11249" s="1">
        <v>262</v>
      </c>
      <c r="B11249">
        <v>2822603.0587328798</v>
      </c>
    </row>
    <row r="11250" spans="1:2">
      <c r="A11250" s="1">
        <v>263</v>
      </c>
      <c r="B11250">
        <v>2825333.2335673599</v>
      </c>
    </row>
    <row r="11251" spans="1:2">
      <c r="A11251" s="1">
        <v>264</v>
      </c>
      <c r="B11251">
        <v>2883207.4586871001</v>
      </c>
    </row>
    <row r="11252" spans="1:2">
      <c r="A11252" s="1">
        <v>265</v>
      </c>
      <c r="B11252">
        <v>2929080.4825310698</v>
      </c>
    </row>
    <row r="11253" spans="1:2">
      <c r="A11253" s="1">
        <v>266</v>
      </c>
      <c r="B11253">
        <v>2877481.4873019299</v>
      </c>
    </row>
    <row r="11254" spans="1:2">
      <c r="A11254" s="1">
        <v>267</v>
      </c>
      <c r="B11254">
        <v>2809158.25633717</v>
      </c>
    </row>
    <row r="11255" spans="1:2">
      <c r="A11255" s="1">
        <v>268</v>
      </c>
      <c r="B11255">
        <v>2928366.7460725601</v>
      </c>
    </row>
    <row r="11256" spans="1:2">
      <c r="A11256" s="1">
        <v>269</v>
      </c>
      <c r="B11256">
        <v>2963641.41742408</v>
      </c>
    </row>
    <row r="11257" spans="1:2">
      <c r="A11257" s="1">
        <v>270</v>
      </c>
      <c r="B11257">
        <v>3047349.6969579202</v>
      </c>
    </row>
    <row r="11258" spans="1:2">
      <c r="A11258" s="1">
        <v>271</v>
      </c>
      <c r="B11258">
        <v>3149347.9423533198</v>
      </c>
    </row>
    <row r="11259" spans="1:2">
      <c r="A11259" s="1">
        <v>272</v>
      </c>
      <c r="B11259">
        <v>3169813.3084271201</v>
      </c>
    </row>
    <row r="11260" spans="1:2">
      <c r="A11260" s="1">
        <v>273</v>
      </c>
      <c r="B11260">
        <v>3164243.9518645098</v>
      </c>
    </row>
    <row r="11261" spans="1:2">
      <c r="A11261" s="1">
        <v>274</v>
      </c>
      <c r="B11261">
        <v>3149311.8508829898</v>
      </c>
    </row>
    <row r="11262" spans="1:2">
      <c r="A11262" s="1">
        <v>275</v>
      </c>
      <c r="B11262">
        <v>3099194.2942630299</v>
      </c>
    </row>
    <row r="11263" spans="1:2">
      <c r="A11263" s="1">
        <v>276</v>
      </c>
      <c r="B11263">
        <v>3045621.40828632</v>
      </c>
    </row>
    <row r="11264" spans="1:2">
      <c r="A11264" s="1">
        <v>277</v>
      </c>
      <c r="B11264">
        <v>3099290.4649151498</v>
      </c>
    </row>
    <row r="11265" spans="1:2">
      <c r="A11265" s="1">
        <v>278</v>
      </c>
      <c r="B11265">
        <v>3161214.5454472802</v>
      </c>
    </row>
    <row r="11266" spans="1:2">
      <c r="A11266" s="1">
        <v>279</v>
      </c>
      <c r="B11266">
        <v>3201063.60887988</v>
      </c>
    </row>
    <row r="11267" spans="1:2">
      <c r="A11267" s="1">
        <v>280</v>
      </c>
      <c r="B11267">
        <v>3224176.0967596602</v>
      </c>
    </row>
    <row r="11268" spans="1:2">
      <c r="A11268" s="1">
        <v>281</v>
      </c>
      <c r="B11268">
        <v>3378636.7837774102</v>
      </c>
    </row>
    <row r="11269" spans="1:2">
      <c r="A11269" s="1">
        <v>282</v>
      </c>
      <c r="B11269">
        <v>3233717.4725958798</v>
      </c>
    </row>
    <row r="11270" spans="1:2">
      <c r="A11270" s="1">
        <v>283</v>
      </c>
      <c r="B11270">
        <v>3282281.92182473</v>
      </c>
    </row>
    <row r="11271" spans="1:2">
      <c r="A11271" s="1">
        <v>284</v>
      </c>
      <c r="B11271">
        <v>3442574.1810069</v>
      </c>
    </row>
    <row r="11272" spans="1:2">
      <c r="A11272" s="1">
        <v>285</v>
      </c>
      <c r="B11272">
        <v>3581667.1133856</v>
      </c>
    </row>
    <row r="11273" spans="1:2">
      <c r="A11273" s="1">
        <v>286</v>
      </c>
      <c r="B11273">
        <v>3537987.9507271601</v>
      </c>
    </row>
    <row r="11274" spans="1:2">
      <c r="A11274" s="1">
        <v>287</v>
      </c>
      <c r="B11274">
        <v>3689581.3827388301</v>
      </c>
    </row>
    <row r="11276" spans="1:2">
      <c r="A11276" s="1">
        <v>288</v>
      </c>
      <c r="B11276">
        <v>3719174.2171851299</v>
      </c>
    </row>
    <row r="11277" spans="1:2">
      <c r="A11277" s="1">
        <v>289</v>
      </c>
      <c r="B11277">
        <v>3666009.4078145302</v>
      </c>
    </row>
    <row r="11278" spans="1:2">
      <c r="A11278" s="1">
        <v>290</v>
      </c>
      <c r="B11278">
        <v>3648257.5504119801</v>
      </c>
    </row>
    <row r="11279" spans="1:2">
      <c r="A11279" s="1">
        <v>291</v>
      </c>
      <c r="B11279">
        <v>3684364.6289150799</v>
      </c>
    </row>
    <row r="11280" spans="1:2">
      <c r="A11280" s="1">
        <v>292</v>
      </c>
      <c r="B11280">
        <v>3903395.0729511501</v>
      </c>
    </row>
    <row r="11281" spans="1:2">
      <c r="A11281" s="1">
        <v>293</v>
      </c>
      <c r="B11281">
        <v>4030670.1114436402</v>
      </c>
    </row>
    <row r="11282" spans="1:2">
      <c r="A11282" s="1">
        <v>294</v>
      </c>
      <c r="B11282">
        <v>4096782.6339995898</v>
      </c>
    </row>
    <row r="11283" spans="1:2">
      <c r="A11283" s="1">
        <v>295</v>
      </c>
      <c r="B11283">
        <v>4120056.7424849099</v>
      </c>
    </row>
    <row r="11284" spans="1:2">
      <c r="A11284" s="1">
        <v>296</v>
      </c>
      <c r="B11284">
        <v>4162506.17439953</v>
      </c>
    </row>
    <row r="11285" spans="1:2">
      <c r="A11285" s="1">
        <v>297</v>
      </c>
      <c r="B11285">
        <v>4291217.88587528</v>
      </c>
    </row>
    <row r="11286" spans="1:2">
      <c r="A11286" s="1">
        <v>298</v>
      </c>
      <c r="B11286">
        <v>4276854.03914811</v>
      </c>
    </row>
    <row r="11287" spans="1:2">
      <c r="A11287" s="1">
        <v>299</v>
      </c>
      <c r="B11287">
        <v>4290097.2513291603</v>
      </c>
    </row>
    <row r="11288" spans="1:2">
      <c r="A11288" s="1">
        <v>300</v>
      </c>
      <c r="B11288">
        <v>4346724.7347272504</v>
      </c>
    </row>
    <row r="11289" spans="1:2">
      <c r="A11289" s="1">
        <v>301</v>
      </c>
      <c r="B11289">
        <v>4465511.7959363796</v>
      </c>
    </row>
    <row r="11290" spans="1:2">
      <c r="A11290" s="1">
        <v>302</v>
      </c>
      <c r="B11290">
        <v>4757153.7057958096</v>
      </c>
    </row>
    <row r="11291" spans="1:2">
      <c r="A11291" s="1">
        <v>303</v>
      </c>
      <c r="B11291">
        <v>4782973.1018006699</v>
      </c>
    </row>
    <row r="11292" spans="1:2">
      <c r="A11292" s="1">
        <v>304</v>
      </c>
      <c r="B11292">
        <v>4731867.5093747098</v>
      </c>
    </row>
    <row r="11293" spans="1:2">
      <c r="A11293" s="1">
        <v>305</v>
      </c>
      <c r="B11293">
        <v>4563257.1245014602</v>
      </c>
    </row>
    <row r="11294" spans="1:2">
      <c r="A11294" s="1">
        <v>306</v>
      </c>
      <c r="B11294">
        <v>4600555.9857150996</v>
      </c>
    </row>
    <row r="11295" spans="1:2">
      <c r="A11295" s="1">
        <v>307</v>
      </c>
      <c r="B11295">
        <v>4366019.1264404701</v>
      </c>
    </row>
    <row r="11296" spans="1:2">
      <c r="A11296" s="1">
        <v>308</v>
      </c>
      <c r="B11296">
        <v>4381058.9653257299</v>
      </c>
    </row>
    <row r="11297" spans="1:2">
      <c r="A11297" s="1">
        <v>309</v>
      </c>
      <c r="B11297">
        <v>4257367.5713886404</v>
      </c>
    </row>
    <row r="11298" spans="1:2">
      <c r="A11298" s="1">
        <v>310</v>
      </c>
      <c r="B11298">
        <v>4323384.21162045</v>
      </c>
    </row>
    <row r="11299" spans="1:2">
      <c r="A11299" s="1">
        <v>311</v>
      </c>
      <c r="B11299">
        <v>4282248.8700716197</v>
      </c>
    </row>
    <row r="11300" spans="1:2">
      <c r="A11300" s="1">
        <v>312</v>
      </c>
      <c r="B11300">
        <v>4136768.0666674301</v>
      </c>
    </row>
    <row r="11301" spans="1:2">
      <c r="A11301" s="1">
        <v>313</v>
      </c>
      <c r="B11301">
        <v>4150993.9748223401</v>
      </c>
    </row>
    <row r="11302" spans="1:2">
      <c r="A11302" s="1">
        <v>314</v>
      </c>
      <c r="B11302">
        <v>4320741.5023130504</v>
      </c>
    </row>
    <row r="11303" spans="1:2">
      <c r="A11303" s="1">
        <v>315</v>
      </c>
      <c r="B11303">
        <v>4157662.8071877598</v>
      </c>
    </row>
    <row r="11304" spans="1:2">
      <c r="A11304" s="1">
        <v>316</v>
      </c>
      <c r="B11304">
        <v>4188558.5695746201</v>
      </c>
    </row>
    <row r="11305" spans="1:2">
      <c r="A11305" s="1">
        <v>317</v>
      </c>
      <c r="B11305">
        <v>4179982.1055367701</v>
      </c>
    </row>
    <row r="11306" spans="1:2">
      <c r="A11306" s="1">
        <v>318</v>
      </c>
      <c r="B11306">
        <v>4189730.2746634702</v>
      </c>
    </row>
    <row r="11307" spans="1:2">
      <c r="A11307" s="1">
        <v>319</v>
      </c>
      <c r="B11307">
        <v>4164894.3198237899</v>
      </c>
    </row>
    <row r="11308" spans="1:2">
      <c r="A11308" s="1">
        <v>320</v>
      </c>
      <c r="B11308">
        <v>4214558.3900077203</v>
      </c>
    </row>
    <row r="11309" spans="1:2">
      <c r="A11309" s="1">
        <v>321</v>
      </c>
      <c r="B11309">
        <v>4171318.9375870698</v>
      </c>
    </row>
    <row r="11310" spans="1:2">
      <c r="A11310" s="1">
        <v>322</v>
      </c>
      <c r="B11310">
        <v>4266499.35474829</v>
      </c>
    </row>
    <row r="11311" spans="1:2">
      <c r="A11311" s="1">
        <v>323</v>
      </c>
      <c r="B11311">
        <v>4435933.2430772297</v>
      </c>
    </row>
    <row r="11312" spans="1:2">
      <c r="A11312" s="1">
        <v>324</v>
      </c>
      <c r="B11312">
        <v>4426319.17703145</v>
      </c>
    </row>
    <row r="11313" spans="1:2">
      <c r="A11313" s="1">
        <v>325</v>
      </c>
      <c r="B11313">
        <v>4331618.9604482204</v>
      </c>
    </row>
    <row r="11314" spans="1:2">
      <c r="A11314" s="1">
        <v>326</v>
      </c>
      <c r="B11314">
        <v>4409448.1311538201</v>
      </c>
    </row>
    <row r="11315" spans="1:2">
      <c r="A11315" s="1">
        <v>327</v>
      </c>
      <c r="B11315">
        <v>4427631.2908378504</v>
      </c>
    </row>
    <row r="11316" spans="1:2">
      <c r="A11316" s="1">
        <v>328</v>
      </c>
      <c r="B11316">
        <v>4418770.4180792402</v>
      </c>
    </row>
    <row r="11317" spans="1:2">
      <c r="A11317" s="1">
        <v>329</v>
      </c>
      <c r="B11317">
        <v>4474187.4443817204</v>
      </c>
    </row>
    <row r="11318" spans="1:2">
      <c r="A11318" s="1">
        <v>330</v>
      </c>
      <c r="B11318">
        <v>4661248.0218043402</v>
      </c>
    </row>
    <row r="11319" spans="1:2">
      <c r="A11319" s="1">
        <v>331</v>
      </c>
      <c r="B11319">
        <v>4763817.4468519902</v>
      </c>
    </row>
    <row r="11320" spans="1:2">
      <c r="A11320" s="1">
        <v>332</v>
      </c>
      <c r="B11320">
        <v>4904257.0868688198</v>
      </c>
    </row>
    <row r="11321" spans="1:2">
      <c r="A11321" s="1">
        <v>333</v>
      </c>
      <c r="B11321">
        <v>4993670.0130739696</v>
      </c>
    </row>
    <row r="11322" spans="1:2">
      <c r="A11322" s="1">
        <v>334</v>
      </c>
      <c r="B11322">
        <v>5000676.4405014003</v>
      </c>
    </row>
    <row r="11323" spans="1:2">
      <c r="A11323" s="1">
        <v>335</v>
      </c>
      <c r="B11323">
        <v>5093541.8601427004</v>
      </c>
    </row>
    <row r="11324" spans="1:2">
      <c r="A11324" s="1">
        <v>336</v>
      </c>
      <c r="B11324">
        <v>4984909.5076510301</v>
      </c>
    </row>
    <row r="11325" spans="1:2">
      <c r="A11325" s="1">
        <v>337</v>
      </c>
      <c r="B11325">
        <v>5091991.2504380103</v>
      </c>
    </row>
    <row r="11326" spans="1:2">
      <c r="A11326" s="1">
        <v>338</v>
      </c>
      <c r="B11326">
        <v>5049490.7221119404</v>
      </c>
    </row>
    <row r="11327" spans="1:2">
      <c r="A11327" s="1">
        <v>339</v>
      </c>
      <c r="B11327">
        <v>4974817.9837974897</v>
      </c>
    </row>
    <row r="11328" spans="1:2">
      <c r="A11328" s="1">
        <v>340</v>
      </c>
      <c r="B11328">
        <v>5009721.26161082</v>
      </c>
    </row>
    <row r="11329" spans="1:2">
      <c r="A11329" s="1">
        <v>341</v>
      </c>
      <c r="B11329">
        <v>5029365.46097867</v>
      </c>
    </row>
    <row r="11330" spans="1:2">
      <c r="A11330" s="1">
        <v>342</v>
      </c>
      <c r="B11330">
        <v>5113057.5260490002</v>
      </c>
    </row>
    <row r="11331" spans="1:2">
      <c r="A11331" s="1">
        <v>343</v>
      </c>
      <c r="B11331">
        <v>5152711.7315427996</v>
      </c>
    </row>
    <row r="11332" spans="1:2">
      <c r="A11332" s="1">
        <v>344</v>
      </c>
      <c r="B11332">
        <v>5347517.5274233101</v>
      </c>
    </row>
    <row r="11333" spans="1:2">
      <c r="A11333" s="1">
        <v>345</v>
      </c>
      <c r="B11333">
        <v>5487278.7351852302</v>
      </c>
    </row>
    <row r="11334" spans="1:2">
      <c r="A11334" s="1">
        <v>346</v>
      </c>
      <c r="B11334">
        <v>5690373.17309245</v>
      </c>
    </row>
    <row r="11335" spans="1:2">
      <c r="A11335" s="1">
        <v>347</v>
      </c>
      <c r="B11335">
        <v>5673837.5039505903</v>
      </c>
    </row>
    <row r="11336" spans="1:2">
      <c r="A11336" s="1">
        <v>348</v>
      </c>
      <c r="B11336">
        <v>5725813.0543140797</v>
      </c>
    </row>
    <row r="11337" spans="1:2">
      <c r="A11337" s="1">
        <v>349</v>
      </c>
      <c r="B11337">
        <v>5779718.4722402701</v>
      </c>
    </row>
    <row r="11338" spans="1:2">
      <c r="A11338" s="1">
        <v>350</v>
      </c>
      <c r="B11338">
        <v>5846933.9197411304</v>
      </c>
    </row>
    <row r="11339" spans="1:2">
      <c r="A11339" s="1">
        <v>351</v>
      </c>
      <c r="B11339">
        <v>5927976.6490085702</v>
      </c>
    </row>
    <row r="11340" spans="1:2">
      <c r="A11340" s="1">
        <v>352</v>
      </c>
      <c r="B11340">
        <v>6007075.8859329997</v>
      </c>
    </row>
    <row r="11341" spans="1:2">
      <c r="A11341" s="1">
        <v>353</v>
      </c>
      <c r="B11341">
        <v>6080024.4296420198</v>
      </c>
    </row>
    <row r="11342" spans="1:2">
      <c r="A11342" s="1">
        <v>354</v>
      </c>
      <c r="B11342">
        <v>5859075.3976248195</v>
      </c>
    </row>
    <row r="11343" spans="1:2">
      <c r="A11343" s="1">
        <v>355</v>
      </c>
      <c r="B11343">
        <v>6167483.6650558403</v>
      </c>
    </row>
    <row r="11344" spans="1:2">
      <c r="A11344" s="1">
        <v>356</v>
      </c>
      <c r="B11344">
        <v>6180587.4644553997</v>
      </c>
    </row>
    <row r="11345" spans="1:2">
      <c r="A11345" s="1">
        <v>357</v>
      </c>
      <c r="B11345">
        <v>6352139.1043291297</v>
      </c>
    </row>
    <row r="11346" spans="1:2">
      <c r="A11346" s="1">
        <v>358</v>
      </c>
      <c r="B11346">
        <v>6345747.4122860404</v>
      </c>
    </row>
    <row r="11347" spans="1:2">
      <c r="A11347" s="1">
        <v>359</v>
      </c>
      <c r="B11347">
        <v>6211749.6752572199</v>
      </c>
    </row>
    <row r="11348" spans="1:2">
      <c r="A11348" s="1">
        <v>360</v>
      </c>
      <c r="B11348">
        <v>6374768.7715499904</v>
      </c>
    </row>
    <row r="11349" spans="1:2">
      <c r="A11349" s="1">
        <v>361</v>
      </c>
      <c r="B11349">
        <v>6393903.5175486403</v>
      </c>
    </row>
    <row r="11350" spans="1:2">
      <c r="A11350" s="1">
        <v>362</v>
      </c>
      <c r="B11350">
        <v>6562851.5399662796</v>
      </c>
    </row>
    <row r="11351" spans="1:2">
      <c r="A11351" s="1">
        <v>363</v>
      </c>
      <c r="B11351">
        <v>6631996.6295822803</v>
      </c>
    </row>
    <row r="11352" spans="1:2">
      <c r="A11352" s="1">
        <v>364</v>
      </c>
      <c r="B11352">
        <v>6434638.3159521399</v>
      </c>
    </row>
    <row r="11353" spans="1:2">
      <c r="A11353" s="1">
        <v>365</v>
      </c>
      <c r="B11353">
        <v>6608057.0268489998</v>
      </c>
    </row>
    <row r="11354" spans="1:2">
      <c r="A11354" s="1">
        <v>366</v>
      </c>
      <c r="B11354">
        <v>6680358.6068093302</v>
      </c>
    </row>
    <row r="11355" spans="1:2">
      <c r="A11355" s="1">
        <v>367</v>
      </c>
      <c r="B11355">
        <v>6762134.2546207896</v>
      </c>
    </row>
    <row r="11356" spans="1:2">
      <c r="A11356" s="1">
        <v>368</v>
      </c>
      <c r="B11356">
        <v>6821082.4130631499</v>
      </c>
    </row>
    <row r="11357" spans="1:2">
      <c r="A11357" s="1">
        <v>369</v>
      </c>
      <c r="B11357">
        <v>7179359.5813991399</v>
      </c>
    </row>
    <row r="11358" spans="1:2">
      <c r="A11358" s="1">
        <v>370</v>
      </c>
      <c r="B11358">
        <v>7120971.9244410703</v>
      </c>
    </row>
    <row r="11359" spans="1:2">
      <c r="A11359" s="1">
        <v>371</v>
      </c>
      <c r="B11359">
        <v>7055911.0379375201</v>
      </c>
    </row>
    <row r="11360" spans="1:2">
      <c r="A11360" s="1">
        <v>372</v>
      </c>
      <c r="B11360">
        <v>7183938.09857265</v>
      </c>
    </row>
    <row r="11361" spans="1:2">
      <c r="A11361" s="1">
        <v>373</v>
      </c>
      <c r="B11361">
        <v>7195526.5905569596</v>
      </c>
    </row>
    <row r="11362" spans="1:2">
      <c r="A11362" s="1">
        <v>374</v>
      </c>
      <c r="B11362">
        <v>7253815.3048950396</v>
      </c>
    </row>
    <row r="11363" spans="1:2">
      <c r="A11363" s="1">
        <v>375</v>
      </c>
      <c r="B11363">
        <v>7023035.1750904797</v>
      </c>
    </row>
    <row r="11364" spans="1:2">
      <c r="A11364" s="1">
        <v>376</v>
      </c>
      <c r="B11364">
        <v>6893222.4046737896</v>
      </c>
    </row>
    <row r="11365" spans="1:2">
      <c r="A11365" s="1">
        <v>377</v>
      </c>
      <c r="B11365">
        <v>6930593.2524943696</v>
      </c>
    </row>
    <row r="11366" spans="1:2">
      <c r="A11366" s="1">
        <v>378</v>
      </c>
      <c r="B11366">
        <v>6980307.0191823998</v>
      </c>
    </row>
    <row r="11367" spans="1:2">
      <c r="A11367" s="1">
        <v>379</v>
      </c>
      <c r="B11367">
        <v>7160689.43387808</v>
      </c>
    </row>
    <row r="11368" spans="1:2">
      <c r="A11368" s="1">
        <v>380</v>
      </c>
      <c r="B11368">
        <v>7026625.6304336498</v>
      </c>
    </row>
    <row r="11369" spans="1:2">
      <c r="A11369" s="1">
        <v>381</v>
      </c>
      <c r="B11369">
        <v>7365086.58601424</v>
      </c>
    </row>
    <row r="11370" spans="1:2">
      <c r="A11370" s="1">
        <v>382</v>
      </c>
      <c r="B11370">
        <v>7636951.5688145095</v>
      </c>
    </row>
    <row r="11371" spans="1:2">
      <c r="A11371" s="1">
        <v>383</v>
      </c>
      <c r="B11371">
        <v>7414593.9621216496</v>
      </c>
    </row>
    <row r="11372" spans="1:2">
      <c r="A11372" s="1">
        <v>384</v>
      </c>
      <c r="B11372">
        <v>7533864.6787408004</v>
      </c>
    </row>
    <row r="11373" spans="1:2">
      <c r="A11373" s="1">
        <v>385</v>
      </c>
      <c r="B11373">
        <v>7618479.0249356404</v>
      </c>
    </row>
    <row r="11374" spans="1:2">
      <c r="A11374" s="1">
        <v>386</v>
      </c>
      <c r="B11374">
        <v>7813252.4136700695</v>
      </c>
    </row>
    <row r="11375" spans="1:2">
      <c r="A11375" s="1">
        <v>387</v>
      </c>
      <c r="B11375">
        <v>7812286.5718927402</v>
      </c>
    </row>
    <row r="11376" spans="1:2">
      <c r="A11376" s="1">
        <v>388</v>
      </c>
      <c r="B11376">
        <v>7845996.9371564202</v>
      </c>
    </row>
    <row r="11377" spans="1:2">
      <c r="A11377" s="1">
        <v>389</v>
      </c>
      <c r="B11377">
        <v>7758556.3564281501</v>
      </c>
    </row>
    <row r="11378" spans="1:2">
      <c r="A11378" s="1">
        <v>390</v>
      </c>
      <c r="B11378">
        <v>8038019.5656690998</v>
      </c>
    </row>
    <row r="11379" spans="1:2">
      <c r="A11379" s="1">
        <v>391</v>
      </c>
      <c r="B11379">
        <v>8143111.1888697399</v>
      </c>
    </row>
    <row r="11380" spans="1:2">
      <c r="A11380" s="1">
        <v>392</v>
      </c>
      <c r="B11380">
        <v>8518455.3753601797</v>
      </c>
    </row>
    <row r="11381" spans="1:2">
      <c r="A11381" s="1">
        <v>393</v>
      </c>
      <c r="B11381">
        <v>8517045.6651287302</v>
      </c>
    </row>
    <row r="11382" spans="1:2">
      <c r="A11382" s="1">
        <v>394</v>
      </c>
      <c r="B11382">
        <v>8817851.2212773599</v>
      </c>
    </row>
    <row r="11383" spans="1:2">
      <c r="A11383" s="1">
        <v>395</v>
      </c>
      <c r="B11383">
        <v>8695337.2008021493</v>
      </c>
    </row>
    <row r="11384" spans="1:2">
      <c r="A11384" s="1">
        <v>396</v>
      </c>
      <c r="B11384">
        <v>8616194.2518236302</v>
      </c>
    </row>
    <row r="11385" spans="1:2">
      <c r="A11385" s="1">
        <v>397</v>
      </c>
      <c r="B11385">
        <v>8573245.5324367397</v>
      </c>
    </row>
    <row r="11386" spans="1:2">
      <c r="A11386" s="1">
        <v>398</v>
      </c>
      <c r="B11386">
        <v>8533138.7700688802</v>
      </c>
    </row>
    <row r="11387" spans="1:2">
      <c r="A11387" s="1">
        <v>399</v>
      </c>
      <c r="B11387">
        <v>8558874.5113785993</v>
      </c>
    </row>
    <row r="11388" spans="1:2">
      <c r="A11388" s="1">
        <v>400</v>
      </c>
      <c r="B11388">
        <v>8354339.8653839296</v>
      </c>
    </row>
    <row r="11389" spans="1:2">
      <c r="A11389" s="1">
        <v>401</v>
      </c>
      <c r="B11389">
        <v>8026576.7896414204</v>
      </c>
    </row>
    <row r="11390" spans="1:2">
      <c r="A11390" s="1">
        <v>402</v>
      </c>
      <c r="B11390">
        <v>7903490.5451327199</v>
      </c>
    </row>
    <row r="11391" spans="1:2">
      <c r="A11391" s="1">
        <v>403</v>
      </c>
      <c r="B11391">
        <v>8140501.4149431698</v>
      </c>
    </row>
    <row r="11392" spans="1:2">
      <c r="A11392" s="1">
        <v>404</v>
      </c>
      <c r="B11392">
        <v>8269575.2659153501</v>
      </c>
    </row>
    <row r="11393" spans="1:2">
      <c r="A11393" s="1">
        <v>405</v>
      </c>
      <c r="B11393">
        <v>8653043.2940707896</v>
      </c>
    </row>
    <row r="11394" spans="1:2">
      <c r="A11394" s="1">
        <v>406</v>
      </c>
      <c r="B11394">
        <v>8897955.0558897406</v>
      </c>
    </row>
    <row r="11395" spans="1:2">
      <c r="A11395" s="1">
        <v>407</v>
      </c>
      <c r="B11395">
        <v>9206833.5959103703</v>
      </c>
    </row>
    <row r="11396" spans="1:2">
      <c r="A11396" s="1">
        <v>408</v>
      </c>
      <c r="B11396">
        <v>9273437.3983970396</v>
      </c>
    </row>
    <row r="11397" spans="1:2">
      <c r="A11397" s="1">
        <v>409</v>
      </c>
      <c r="B11397">
        <v>8951446.96214802</v>
      </c>
    </row>
    <row r="11398" spans="1:2">
      <c r="A11398" s="1">
        <v>410</v>
      </c>
      <c r="B11398">
        <v>9068549.5328021701</v>
      </c>
    </row>
    <row r="11399" spans="1:2">
      <c r="A11399" s="1">
        <v>411</v>
      </c>
      <c r="B11399">
        <v>9177556.6803747993</v>
      </c>
    </row>
    <row r="11400" spans="1:2">
      <c r="A11400" s="1">
        <v>412</v>
      </c>
      <c r="B11400">
        <v>9186057.0608173907</v>
      </c>
    </row>
    <row r="11401" spans="1:2">
      <c r="A11401" s="1">
        <v>413</v>
      </c>
      <c r="B11401">
        <v>9072876.3384400401</v>
      </c>
    </row>
    <row r="11402" spans="1:2">
      <c r="A11402" s="1">
        <v>414</v>
      </c>
      <c r="B11402">
        <v>8999091.7049130499</v>
      </c>
    </row>
    <row r="11403" spans="1:2">
      <c r="A11403" s="1">
        <v>415</v>
      </c>
      <c r="B11403">
        <v>9007886.1736655794</v>
      </c>
    </row>
    <row r="11404" spans="1:2">
      <c r="A11404" s="1">
        <v>416</v>
      </c>
      <c r="B11404">
        <v>8921651.02662744</v>
      </c>
    </row>
    <row r="11405" spans="1:2">
      <c r="A11405" s="1">
        <v>417</v>
      </c>
      <c r="B11405">
        <v>9114251.0704968609</v>
      </c>
    </row>
    <row r="11406" spans="1:2">
      <c r="A11406" s="1">
        <v>418</v>
      </c>
      <c r="B11406">
        <v>9258541.6948215701</v>
      </c>
    </row>
    <row r="11407" spans="1:2">
      <c r="A11407" s="1">
        <v>419</v>
      </c>
      <c r="B11407">
        <v>9476678.5032305103</v>
      </c>
    </row>
    <row r="11408" spans="1:2">
      <c r="A11408" s="1">
        <v>420</v>
      </c>
      <c r="B11408">
        <v>9356555.6010580491</v>
      </c>
    </row>
    <row r="11409" spans="1:2">
      <c r="A11409" s="1">
        <v>421</v>
      </c>
      <c r="B11409">
        <v>9299429.1645383202</v>
      </c>
    </row>
    <row r="11410" spans="1:2">
      <c r="A11410" s="1">
        <v>422</v>
      </c>
      <c r="B11410">
        <v>9200820.0321364794</v>
      </c>
    </row>
    <row r="11411" spans="1:2">
      <c r="A11411" s="1">
        <v>423</v>
      </c>
      <c r="B11411">
        <v>9190565.0487917792</v>
      </c>
    </row>
    <row r="11412" spans="1:2">
      <c r="A11412" s="1">
        <v>424</v>
      </c>
      <c r="B11412">
        <v>9109171.7467066292</v>
      </c>
    </row>
    <row r="11413" spans="1:2">
      <c r="A11413" s="1">
        <v>425</v>
      </c>
      <c r="B11413">
        <v>9055422.2973740492</v>
      </c>
    </row>
    <row r="11414" spans="1:2">
      <c r="A11414" s="1">
        <v>426</v>
      </c>
      <c r="B11414">
        <v>9468528.7190174293</v>
      </c>
    </row>
    <row r="11415" spans="1:2">
      <c r="A11415" s="1">
        <v>427</v>
      </c>
      <c r="B11415">
        <v>9789393.2595837004</v>
      </c>
    </row>
    <row r="11416" spans="1:2">
      <c r="A11416" s="1">
        <v>428</v>
      </c>
      <c r="B11416">
        <v>10114316.748587901</v>
      </c>
    </row>
    <row r="11417" spans="1:2">
      <c r="A11417" s="1">
        <v>1</v>
      </c>
      <c r="B11417">
        <v>1506837.59951766</v>
      </c>
    </row>
    <row r="11418" spans="1:2">
      <c r="A11418" s="1">
        <v>2</v>
      </c>
      <c r="B11418">
        <v>1525476.54425215</v>
      </c>
    </row>
    <row r="11419" spans="1:2">
      <c r="A11419" s="1">
        <v>3</v>
      </c>
      <c r="B11419">
        <v>1545696.2036222301</v>
      </c>
    </row>
    <row r="11420" spans="1:2">
      <c r="A11420" s="1">
        <v>4</v>
      </c>
      <c r="B11420">
        <v>1579773.2295331201</v>
      </c>
    </row>
    <row r="11421" spans="1:2">
      <c r="A11421" s="1">
        <v>5</v>
      </c>
      <c r="B11421">
        <v>1615739.0500537299</v>
      </c>
    </row>
    <row r="11422" spans="1:2">
      <c r="A11422" s="1">
        <v>6</v>
      </c>
      <c r="B11422">
        <v>1591130.75199318</v>
      </c>
    </row>
    <row r="11423" spans="1:2">
      <c r="A11423" s="1">
        <v>7</v>
      </c>
      <c r="B11423">
        <v>1590478.54833481</v>
      </c>
    </row>
    <row r="11424" spans="1:2">
      <c r="A11424" s="1">
        <v>8</v>
      </c>
      <c r="B11424">
        <v>1576012.9825841701</v>
      </c>
    </row>
    <row r="11425" spans="1:2">
      <c r="A11425" s="1">
        <v>9</v>
      </c>
      <c r="B11425">
        <v>1573780.0974952199</v>
      </c>
    </row>
    <row r="11426" spans="1:2">
      <c r="A11426" s="1">
        <v>10</v>
      </c>
      <c r="B11426">
        <v>1586663.1122940299</v>
      </c>
    </row>
    <row r="11427" spans="1:2">
      <c r="A11427" s="1">
        <v>11</v>
      </c>
      <c r="B11427">
        <v>1552381.6582415099</v>
      </c>
    </row>
    <row r="11428" spans="1:2">
      <c r="A11428" s="1">
        <v>12</v>
      </c>
      <c r="B11428">
        <v>1598724.14530323</v>
      </c>
    </row>
    <row r="11429" spans="1:2">
      <c r="A11429" s="1">
        <v>13</v>
      </c>
      <c r="B11429">
        <v>1614978.6774526199</v>
      </c>
    </row>
    <row r="11430" spans="1:2">
      <c r="A11430" s="1">
        <v>14</v>
      </c>
      <c r="B11430">
        <v>1594024.5173418401</v>
      </c>
    </row>
    <row r="11431" spans="1:2">
      <c r="A11431" s="1">
        <v>15</v>
      </c>
      <c r="B11431">
        <v>1613687.47710015</v>
      </c>
    </row>
    <row r="11432" spans="1:2">
      <c r="A11432" s="1">
        <v>16</v>
      </c>
      <c r="B11432">
        <v>1626882.71390431</v>
      </c>
    </row>
    <row r="11433" spans="1:2">
      <c r="A11433" s="1">
        <v>17</v>
      </c>
      <c r="B11433">
        <v>1669445.42409447</v>
      </c>
    </row>
    <row r="11434" spans="1:2">
      <c r="A11434" s="1">
        <v>18</v>
      </c>
      <c r="B11434">
        <v>1712002.57531957</v>
      </c>
    </row>
    <row r="11435" spans="1:2">
      <c r="A11435" s="1">
        <v>19</v>
      </c>
      <c r="B11435">
        <v>1681094.88662953</v>
      </c>
    </row>
    <row r="11436" spans="1:2">
      <c r="A11436" s="1">
        <v>20</v>
      </c>
      <c r="B11436">
        <v>1667123.7491426801</v>
      </c>
    </row>
    <row r="11437" spans="1:2">
      <c r="A11437" s="1">
        <v>21</v>
      </c>
      <c r="B11437">
        <v>1745903.5684036999</v>
      </c>
    </row>
    <row r="11438" spans="1:2">
      <c r="A11438" s="1">
        <v>22</v>
      </c>
      <c r="B11438">
        <v>1719511.0287417499</v>
      </c>
    </row>
    <row r="11439" spans="1:2">
      <c r="A11439" s="1">
        <v>23</v>
      </c>
      <c r="B11439">
        <v>1736280.1148497099</v>
      </c>
    </row>
    <row r="11440" spans="1:2">
      <c r="A11440" s="1">
        <v>24</v>
      </c>
      <c r="B11440">
        <v>1735049.38696179</v>
      </c>
    </row>
    <row r="11441" spans="1:2">
      <c r="A11441" s="1">
        <v>25</v>
      </c>
      <c r="B11441">
        <v>1738969.0471109799</v>
      </c>
    </row>
    <row r="11442" spans="1:2">
      <c r="A11442" s="1">
        <v>26</v>
      </c>
      <c r="B11442">
        <v>1747738.78397083</v>
      </c>
    </row>
    <row r="11443" spans="1:2">
      <c r="A11443" s="1">
        <v>27</v>
      </c>
      <c r="B11443">
        <v>1780713.2062087799</v>
      </c>
    </row>
    <row r="11444" spans="1:2">
      <c r="A11444" s="1">
        <v>28</v>
      </c>
      <c r="B11444">
        <v>1822152.0814994299</v>
      </c>
    </row>
    <row r="11445" spans="1:2">
      <c r="A11445" s="1">
        <v>29</v>
      </c>
      <c r="B11445">
        <v>1853599.4742622699</v>
      </c>
    </row>
    <row r="11446" spans="1:2">
      <c r="A11446" s="1">
        <v>30</v>
      </c>
      <c r="B11446">
        <v>1824889.2735083001</v>
      </c>
    </row>
    <row r="11447" spans="1:2">
      <c r="A11447" s="1">
        <v>31</v>
      </c>
      <c r="B11447">
        <v>1766420.8339529801</v>
      </c>
    </row>
    <row r="11448" spans="1:2">
      <c r="A11448" s="1">
        <v>32</v>
      </c>
      <c r="B11448">
        <v>1789889.82243897</v>
      </c>
    </row>
    <row r="11449" spans="1:2">
      <c r="A11449" s="1">
        <v>33</v>
      </c>
      <c r="B11449">
        <v>1841775.7461795099</v>
      </c>
    </row>
    <row r="11450" spans="1:2">
      <c r="A11450" s="1">
        <v>34</v>
      </c>
      <c r="B11450">
        <v>1878233.3964261401</v>
      </c>
    </row>
    <row r="11451" spans="1:2">
      <c r="A11451" s="1">
        <v>35</v>
      </c>
      <c r="B11451">
        <v>1867247.31053608</v>
      </c>
    </row>
    <row r="11452" spans="1:2">
      <c r="A11452" s="1">
        <v>36</v>
      </c>
      <c r="B11452">
        <v>1852771.4638614799</v>
      </c>
    </row>
    <row r="11453" spans="1:2">
      <c r="A11453" s="1">
        <v>37</v>
      </c>
      <c r="B11453">
        <v>1859700.07439141</v>
      </c>
    </row>
    <row r="11454" spans="1:2">
      <c r="A11454" s="1">
        <v>38</v>
      </c>
      <c r="B11454">
        <v>1909783.8327581901</v>
      </c>
    </row>
    <row r="11455" spans="1:2">
      <c r="A11455" s="1">
        <v>39</v>
      </c>
      <c r="B11455">
        <v>1913253.33187665</v>
      </c>
    </row>
    <row r="11456" spans="1:2">
      <c r="A11456" s="1">
        <v>40</v>
      </c>
      <c r="B11456">
        <v>1919692.2162129099</v>
      </c>
    </row>
    <row r="11457" spans="1:2">
      <c r="A11457" s="1">
        <v>41</v>
      </c>
      <c r="B11457">
        <v>1921923.1186984</v>
      </c>
    </row>
    <row r="11458" spans="1:2">
      <c r="A11458" s="1">
        <v>42</v>
      </c>
      <c r="B11458">
        <v>1834153.4157050301</v>
      </c>
    </row>
    <row r="11459" spans="1:2">
      <c r="A11459" s="1">
        <v>43</v>
      </c>
      <c r="B11459">
        <v>1844268.70569636</v>
      </c>
    </row>
    <row r="11460" spans="1:2">
      <c r="A11460" s="1">
        <v>44</v>
      </c>
      <c r="B11460">
        <v>1873698.4655538499</v>
      </c>
    </row>
    <row r="11461" spans="1:2">
      <c r="A11461" s="1">
        <v>45</v>
      </c>
      <c r="B11461">
        <v>1832285.8749275799</v>
      </c>
    </row>
    <row r="11462" spans="1:2">
      <c r="A11462" s="1">
        <v>46</v>
      </c>
      <c r="B11462">
        <v>1792127.80013768</v>
      </c>
    </row>
    <row r="11463" spans="1:2">
      <c r="A11463" s="1">
        <v>47</v>
      </c>
      <c r="B11463">
        <v>1820277.20942002</v>
      </c>
    </row>
    <row r="11464" spans="1:2">
      <c r="A11464" s="1">
        <v>48</v>
      </c>
      <c r="B11464">
        <v>1813849.3609633599</v>
      </c>
    </row>
    <row r="11465" spans="1:2">
      <c r="A11465" s="1">
        <v>49</v>
      </c>
      <c r="B11465">
        <v>1780124.7443800101</v>
      </c>
    </row>
    <row r="11466" spans="1:2">
      <c r="A11466" s="1">
        <v>50</v>
      </c>
      <c r="B11466">
        <v>1787387.15878782</v>
      </c>
    </row>
    <row r="11467" spans="1:2">
      <c r="A11467" s="1">
        <v>51</v>
      </c>
      <c r="B11467">
        <v>1804911.6630664901</v>
      </c>
    </row>
    <row r="11468" spans="1:2">
      <c r="A11468" s="1">
        <v>52</v>
      </c>
      <c r="B11468">
        <v>1809355.8584691</v>
      </c>
    </row>
    <row r="11469" spans="1:2">
      <c r="A11469" s="1">
        <v>53</v>
      </c>
      <c r="B11469">
        <v>1778774.18623824</v>
      </c>
    </row>
    <row r="11470" spans="1:2">
      <c r="A11470" s="1">
        <v>54</v>
      </c>
      <c r="B11470">
        <v>1826900.46457091</v>
      </c>
    </row>
    <row r="11471" spans="1:2">
      <c r="A11471" s="1">
        <v>55</v>
      </c>
      <c r="B11471">
        <v>1859967.7993133001</v>
      </c>
    </row>
    <row r="11472" spans="1:2">
      <c r="A11472" s="1">
        <v>56</v>
      </c>
      <c r="B11472">
        <v>1897238.13541943</v>
      </c>
    </row>
    <row r="11473" spans="1:2">
      <c r="A11473" s="1">
        <v>57</v>
      </c>
      <c r="B11473">
        <v>1938897.5846617799</v>
      </c>
    </row>
    <row r="11474" spans="1:2">
      <c r="A11474" s="1">
        <v>58</v>
      </c>
      <c r="B11474">
        <v>1928176.0269100899</v>
      </c>
    </row>
    <row r="11475" spans="1:2">
      <c r="A11475" s="1">
        <v>59</v>
      </c>
      <c r="B11475">
        <v>1936421.5679884001</v>
      </c>
    </row>
    <row r="11476" spans="1:2">
      <c r="A11476" s="1">
        <v>60</v>
      </c>
      <c r="B11476">
        <v>2066513.3628195799</v>
      </c>
    </row>
    <row r="11477" spans="1:2">
      <c r="A11477" s="1">
        <v>61</v>
      </c>
      <c r="B11477">
        <v>2030743.72297394</v>
      </c>
    </row>
    <row r="11478" spans="1:2">
      <c r="A11478" s="1">
        <v>62</v>
      </c>
      <c r="B11478">
        <v>2051917.85225693</v>
      </c>
    </row>
    <row r="11479" spans="1:2">
      <c r="A11479" s="1">
        <v>63</v>
      </c>
      <c r="B11479">
        <v>2021197.8306120499</v>
      </c>
    </row>
    <row r="11480" spans="1:2">
      <c r="A11480" s="1">
        <v>64</v>
      </c>
      <c r="B11480">
        <v>2058325.77281499</v>
      </c>
    </row>
    <row r="11481" spans="1:2">
      <c r="A11481" s="1">
        <v>65</v>
      </c>
      <c r="B11481">
        <v>2025948.1890491999</v>
      </c>
    </row>
    <row r="11482" spans="1:2">
      <c r="A11482" s="1">
        <v>66</v>
      </c>
      <c r="B11482">
        <v>2022822.4231915199</v>
      </c>
    </row>
    <row r="11483" spans="1:2">
      <c r="A11483" s="1">
        <v>67</v>
      </c>
      <c r="B11483">
        <v>2004906.2219659199</v>
      </c>
    </row>
    <row r="11484" spans="1:2">
      <c r="A11484" s="1">
        <v>68</v>
      </c>
      <c r="B11484">
        <v>2050687.2522369099</v>
      </c>
    </row>
    <row r="11485" spans="1:2">
      <c r="A11485" s="1">
        <v>69</v>
      </c>
      <c r="B11485">
        <v>2062514.6152087201</v>
      </c>
    </row>
    <row r="11486" spans="1:2">
      <c r="A11486" s="1">
        <v>70</v>
      </c>
      <c r="B11486">
        <v>2066064.35635355</v>
      </c>
    </row>
    <row r="11487" spans="1:2">
      <c r="A11487" s="1">
        <v>71</v>
      </c>
      <c r="B11487">
        <v>2082871.51145406</v>
      </c>
    </row>
    <row r="11488" spans="1:2">
      <c r="A11488" s="1">
        <v>72</v>
      </c>
      <c r="B11488">
        <v>2085713.43562451</v>
      </c>
    </row>
    <row r="11489" spans="1:2">
      <c r="A11489" s="1">
        <v>73</v>
      </c>
      <c r="B11489">
        <v>2088450.4208104101</v>
      </c>
    </row>
    <row r="11490" spans="1:2">
      <c r="A11490" s="1">
        <v>74</v>
      </c>
      <c r="B11490">
        <v>2113989.3868721402</v>
      </c>
    </row>
    <row r="11491" spans="1:2">
      <c r="A11491" s="1">
        <v>75</v>
      </c>
      <c r="B11491">
        <v>2156199.2942401799</v>
      </c>
    </row>
    <row r="11492" spans="1:2">
      <c r="A11492" s="1">
        <v>76</v>
      </c>
      <c r="B11492">
        <v>2193554.7061832198</v>
      </c>
    </row>
    <row r="11493" spans="1:2">
      <c r="A11493" s="1">
        <v>77</v>
      </c>
      <c r="B11493">
        <v>2240986.6647143899</v>
      </c>
    </row>
    <row r="11494" spans="1:2">
      <c r="A11494" s="1">
        <v>78</v>
      </c>
      <c r="B11494">
        <v>2232153.2251907</v>
      </c>
    </row>
    <row r="11495" spans="1:2">
      <c r="A11495" s="1">
        <v>79</v>
      </c>
      <c r="B11495">
        <v>2214496.9369416502</v>
      </c>
    </row>
    <row r="11496" spans="1:2">
      <c r="A11496" s="1">
        <v>80</v>
      </c>
      <c r="B11496">
        <v>2237217.0438987799</v>
      </c>
    </row>
    <row r="11497" spans="1:2">
      <c r="A11497" s="1">
        <v>81</v>
      </c>
      <c r="B11497">
        <v>2286381.0040885601</v>
      </c>
    </row>
    <row r="11498" spans="1:2">
      <c r="A11498" s="1">
        <v>82</v>
      </c>
      <c r="B11498">
        <v>2272657.60803397</v>
      </c>
    </row>
    <row r="11499" spans="1:2">
      <c r="A11499" s="1">
        <v>83</v>
      </c>
      <c r="B11499">
        <v>2256869.4312815699</v>
      </c>
    </row>
    <row r="11500" spans="1:2">
      <c r="A11500" s="1">
        <v>84</v>
      </c>
      <c r="B11500">
        <v>2205293.0719985599</v>
      </c>
    </row>
    <row r="11501" spans="1:2">
      <c r="A11501" s="1">
        <v>85</v>
      </c>
      <c r="B11501">
        <v>2176244.0004317001</v>
      </c>
    </row>
    <row r="11502" spans="1:2">
      <c r="A11502" s="1">
        <v>86</v>
      </c>
      <c r="B11502">
        <v>2157984.6735029202</v>
      </c>
    </row>
    <row r="11503" spans="1:2">
      <c r="A11503" s="1">
        <v>87</v>
      </c>
      <c r="B11503">
        <v>2104324.15293625</v>
      </c>
    </row>
    <row r="11504" spans="1:2">
      <c r="A11504" s="1">
        <v>88</v>
      </c>
      <c r="B11504">
        <v>2118437.6620270298</v>
      </c>
    </row>
    <row r="11505" spans="1:2">
      <c r="A11505" s="1">
        <v>89</v>
      </c>
      <c r="B11505">
        <v>2066449.2355680401</v>
      </c>
    </row>
    <row r="11506" spans="1:2">
      <c r="A11506" s="1">
        <v>90</v>
      </c>
      <c r="B11506">
        <v>2059519.49869776</v>
      </c>
    </row>
    <row r="11507" spans="1:2">
      <c r="A11507" s="1">
        <v>91</v>
      </c>
      <c r="B11507">
        <v>2120090.3919832599</v>
      </c>
    </row>
    <row r="11508" spans="1:2">
      <c r="A11508" s="1">
        <v>92</v>
      </c>
      <c r="B11508">
        <v>2111454.3595502698</v>
      </c>
    </row>
    <row r="11509" spans="1:2">
      <c r="A11509" s="1">
        <v>93</v>
      </c>
      <c r="B11509">
        <v>2064166.78805587</v>
      </c>
    </row>
    <row r="11510" spans="1:2">
      <c r="A11510" s="1">
        <v>94</v>
      </c>
      <c r="B11510">
        <v>2053294.66776531</v>
      </c>
    </row>
    <row r="11511" spans="1:2">
      <c r="A11511" s="1">
        <v>95</v>
      </c>
      <c r="B11511">
        <v>2039813.5654258099</v>
      </c>
    </row>
    <row r="11512" spans="1:2">
      <c r="A11512" s="1">
        <v>96</v>
      </c>
      <c r="B11512">
        <v>2050877.8440091</v>
      </c>
    </row>
    <row r="11513" spans="1:2">
      <c r="A11513" s="1">
        <v>97</v>
      </c>
      <c r="B11513">
        <v>2098656.2361020101</v>
      </c>
    </row>
    <row r="11514" spans="1:2">
      <c r="A11514" s="1">
        <v>98</v>
      </c>
      <c r="B11514">
        <v>2120326.00247319</v>
      </c>
    </row>
    <row r="11515" spans="1:2">
      <c r="A11515" s="1">
        <v>99</v>
      </c>
      <c r="B11515">
        <v>2031475.4084216901</v>
      </c>
    </row>
    <row r="11516" spans="1:2">
      <c r="A11516" s="1">
        <v>100</v>
      </c>
      <c r="B11516">
        <v>2041132.0792358599</v>
      </c>
    </row>
    <row r="11517" spans="1:2">
      <c r="A11517" s="1">
        <v>101</v>
      </c>
      <c r="B11517">
        <v>2045025.96977905</v>
      </c>
    </row>
    <row r="11518" spans="1:2">
      <c r="A11518" s="1">
        <v>102</v>
      </c>
      <c r="B11518">
        <v>2001525.1922282199</v>
      </c>
    </row>
    <row r="11519" spans="1:2">
      <c r="A11519" s="1">
        <v>103</v>
      </c>
      <c r="B11519">
        <v>1999398.4004579301</v>
      </c>
    </row>
    <row r="11520" spans="1:2">
      <c r="A11520" s="1">
        <v>104</v>
      </c>
      <c r="B11520">
        <v>1978180.5102605501</v>
      </c>
    </row>
    <row r="11521" spans="1:2">
      <c r="A11521" s="1">
        <v>105</v>
      </c>
      <c r="B11521">
        <v>1995159.6113968401</v>
      </c>
    </row>
    <row r="11522" spans="1:2">
      <c r="A11522" s="1">
        <v>106</v>
      </c>
      <c r="B11522">
        <v>1989418.4069560899</v>
      </c>
    </row>
    <row r="11523" spans="1:2">
      <c r="A11523" s="1">
        <v>107</v>
      </c>
      <c r="B11523">
        <v>1983059.1033996399</v>
      </c>
    </row>
    <row r="11524" spans="1:2">
      <c r="A11524" s="1">
        <v>108</v>
      </c>
      <c r="B11524">
        <v>1929342.33049151</v>
      </c>
    </row>
    <row r="11525" spans="1:2">
      <c r="A11525" s="1">
        <v>109</v>
      </c>
      <c r="B11525">
        <v>1963242.7769712601</v>
      </c>
    </row>
    <row r="11526" spans="1:2">
      <c r="A11526" s="1">
        <v>110</v>
      </c>
      <c r="B11526">
        <v>1930611.36857201</v>
      </c>
    </row>
    <row r="11527" spans="1:2">
      <c r="A11527" s="1">
        <v>111</v>
      </c>
      <c r="B11527">
        <v>1927194.43300955</v>
      </c>
    </row>
    <row r="11528" spans="1:2">
      <c r="A11528" s="1">
        <v>112</v>
      </c>
      <c r="B11528">
        <v>1902917.5809694</v>
      </c>
    </row>
    <row r="11529" spans="1:2">
      <c r="A11529" s="1">
        <v>113</v>
      </c>
      <c r="B11529">
        <v>1823182.5793135699</v>
      </c>
    </row>
    <row r="11530" spans="1:2">
      <c r="A11530" s="1">
        <v>114</v>
      </c>
      <c r="B11530">
        <v>1773565.5627826999</v>
      </c>
    </row>
    <row r="11531" spans="1:2">
      <c r="A11531" s="1">
        <v>115</v>
      </c>
      <c r="B11531">
        <v>1787747.70351628</v>
      </c>
    </row>
    <row r="11532" spans="1:2">
      <c r="A11532" s="1">
        <v>116</v>
      </c>
      <c r="B11532">
        <v>1797442.5638830799</v>
      </c>
    </row>
    <row r="11533" spans="1:2">
      <c r="A11533" s="1">
        <v>117</v>
      </c>
      <c r="B11533">
        <v>1826161.0870969801</v>
      </c>
    </row>
    <row r="11534" spans="1:2">
      <c r="A11534" s="1">
        <v>118</v>
      </c>
      <c r="B11534">
        <v>1820794.15074485</v>
      </c>
    </row>
    <row r="11535" spans="1:2">
      <c r="A11535" s="1">
        <v>119</v>
      </c>
      <c r="B11535">
        <v>1863497.89488178</v>
      </c>
    </row>
    <row r="11536" spans="1:2">
      <c r="A11536" s="1">
        <v>120</v>
      </c>
      <c r="B11536">
        <v>1811788.9277427001</v>
      </c>
    </row>
    <row r="11537" spans="1:2">
      <c r="A11537" s="1">
        <v>121</v>
      </c>
      <c r="B11537">
        <v>1781899.8200105401</v>
      </c>
    </row>
    <row r="11538" spans="1:2">
      <c r="A11538" s="1">
        <v>122</v>
      </c>
      <c r="B11538">
        <v>1811085.3210233699</v>
      </c>
    </row>
    <row r="11539" spans="1:2">
      <c r="A11539" s="1">
        <v>123</v>
      </c>
      <c r="B11539">
        <v>1804525.23686951</v>
      </c>
    </row>
    <row r="11540" spans="1:2">
      <c r="A11540" s="1">
        <v>124</v>
      </c>
      <c r="B11540">
        <v>1884062.60823708</v>
      </c>
    </row>
    <row r="11541" spans="1:2">
      <c r="A11541" s="1">
        <v>125</v>
      </c>
      <c r="B11541">
        <v>1896540.23402948</v>
      </c>
    </row>
    <row r="11542" spans="1:2">
      <c r="A11542" s="1">
        <v>126</v>
      </c>
      <c r="B11542">
        <v>1831604.1062948301</v>
      </c>
    </row>
    <row r="11543" spans="1:2">
      <c r="A11543" s="1">
        <v>127</v>
      </c>
      <c r="B11543">
        <v>1806559.12990151</v>
      </c>
    </row>
    <row r="11544" spans="1:2">
      <c r="A11544" s="1">
        <v>128</v>
      </c>
      <c r="B11544">
        <v>1798112.71928608</v>
      </c>
    </row>
    <row r="11545" spans="1:2">
      <c r="A11545" s="1">
        <v>129</v>
      </c>
      <c r="B11545">
        <v>1803003.6507433199</v>
      </c>
    </row>
    <row r="11546" spans="1:2">
      <c r="A11546" s="1">
        <v>130</v>
      </c>
      <c r="B11546">
        <v>1851259.4200806499</v>
      </c>
    </row>
    <row r="11547" spans="1:2">
      <c r="A11547" s="1">
        <v>131</v>
      </c>
      <c r="B11547">
        <v>1866159.9946290101</v>
      </c>
    </row>
    <row r="11548" spans="1:2">
      <c r="A11548" s="1">
        <v>132</v>
      </c>
      <c r="B11548">
        <v>1837048.3382580399</v>
      </c>
    </row>
    <row r="11549" spans="1:2">
      <c r="A11549" s="1">
        <v>133</v>
      </c>
      <c r="B11549">
        <v>1845292.7397879399</v>
      </c>
    </row>
    <row r="11550" spans="1:2">
      <c r="A11550" s="1">
        <v>134</v>
      </c>
      <c r="B11550">
        <v>1881353.92830299</v>
      </c>
    </row>
    <row r="11551" spans="1:2">
      <c r="A11551" s="1">
        <v>135</v>
      </c>
      <c r="B11551">
        <v>1831939.7797107899</v>
      </c>
    </row>
    <row r="11552" spans="1:2">
      <c r="A11552" s="1">
        <v>136</v>
      </c>
      <c r="B11552">
        <v>1840545.6744621899</v>
      </c>
    </row>
    <row r="11553" spans="1:2">
      <c r="A11553" s="1">
        <v>137</v>
      </c>
      <c r="B11553">
        <v>1878350.07937288</v>
      </c>
    </row>
    <row r="11554" spans="1:2">
      <c r="A11554" s="1">
        <v>138</v>
      </c>
      <c r="B11554">
        <v>1827465.64145576</v>
      </c>
    </row>
    <row r="11555" spans="1:2">
      <c r="A11555" s="1">
        <v>139</v>
      </c>
      <c r="B11555">
        <v>1792463.9727269399</v>
      </c>
    </row>
    <row r="11556" spans="1:2">
      <c r="A11556" s="1">
        <v>140</v>
      </c>
      <c r="B11556">
        <v>1746560.38139119</v>
      </c>
    </row>
    <row r="11557" spans="1:2">
      <c r="A11557" s="1">
        <v>141</v>
      </c>
      <c r="B11557">
        <v>1713024.92959831</v>
      </c>
    </row>
    <row r="11558" spans="1:2">
      <c r="A11558" s="1">
        <v>142</v>
      </c>
      <c r="B11558">
        <v>1704836.3889955799</v>
      </c>
    </row>
    <row r="11559" spans="1:2">
      <c r="A11559" s="1">
        <v>143</v>
      </c>
      <c r="B11559">
        <v>1721964.1696409101</v>
      </c>
    </row>
    <row r="11560" spans="1:2">
      <c r="A11560" s="1">
        <v>144</v>
      </c>
      <c r="B11560">
        <v>1703135.25616505</v>
      </c>
    </row>
    <row r="11561" spans="1:2">
      <c r="A11561" s="1">
        <v>145</v>
      </c>
      <c r="B11561">
        <v>1675094.0266539401</v>
      </c>
    </row>
    <row r="11562" spans="1:2">
      <c r="A11562" s="1">
        <v>146</v>
      </c>
      <c r="B11562">
        <v>1687907.4549480299</v>
      </c>
    </row>
    <row r="11563" spans="1:2">
      <c r="A11563" s="1">
        <v>147</v>
      </c>
      <c r="B11563">
        <v>1747363.42342685</v>
      </c>
    </row>
    <row r="11564" spans="1:2">
      <c r="A11564" s="1">
        <v>148</v>
      </c>
      <c r="B11564">
        <v>1743145.3032927699</v>
      </c>
    </row>
    <row r="11565" spans="1:2">
      <c r="A11565" s="1">
        <v>149</v>
      </c>
      <c r="B11565">
        <v>1713872.40197118</v>
      </c>
    </row>
    <row r="11566" spans="1:2">
      <c r="A11566" s="1">
        <v>150</v>
      </c>
      <c r="B11566">
        <v>1739968.93513622</v>
      </c>
    </row>
    <row r="11567" spans="1:2">
      <c r="A11567" s="1">
        <v>151</v>
      </c>
      <c r="B11567">
        <v>1775994.4794091701</v>
      </c>
    </row>
    <row r="11568" spans="1:2">
      <c r="A11568" s="1">
        <v>152</v>
      </c>
      <c r="B11568">
        <v>1746941.6333390099</v>
      </c>
    </row>
    <row r="11569" spans="1:2">
      <c r="A11569" s="1">
        <v>153</v>
      </c>
      <c r="B11569">
        <v>1782894.47643292</v>
      </c>
    </row>
    <row r="11570" spans="1:2">
      <c r="A11570" s="1">
        <v>154</v>
      </c>
      <c r="B11570">
        <v>1870420.1415309701</v>
      </c>
    </row>
    <row r="11571" spans="1:2">
      <c r="A11571" s="1">
        <v>155</v>
      </c>
      <c r="B11571">
        <v>1876988.52146603</v>
      </c>
    </row>
    <row r="11572" spans="1:2">
      <c r="A11572" s="1">
        <v>156</v>
      </c>
      <c r="B11572">
        <v>1829789.81064033</v>
      </c>
    </row>
    <row r="11573" spans="1:2">
      <c r="A11573" s="1">
        <v>157</v>
      </c>
      <c r="B11573">
        <v>1818674.2309944299</v>
      </c>
    </row>
    <row r="11574" spans="1:2">
      <c r="A11574" s="1">
        <v>158</v>
      </c>
      <c r="B11574">
        <v>1791014.3023767199</v>
      </c>
    </row>
    <row r="11575" spans="1:2">
      <c r="A11575" s="1">
        <v>159</v>
      </c>
      <c r="B11575">
        <v>1742109.44627458</v>
      </c>
    </row>
    <row r="11576" spans="1:2">
      <c r="A11576" s="1">
        <v>160</v>
      </c>
      <c r="B11576">
        <v>1783389.55935677</v>
      </c>
    </row>
    <row r="11577" spans="1:2">
      <c r="A11577" s="1">
        <v>161</v>
      </c>
      <c r="B11577">
        <v>1780940.2938294001</v>
      </c>
    </row>
    <row r="11578" spans="1:2">
      <c r="A11578" s="1">
        <v>162</v>
      </c>
      <c r="B11578">
        <v>1784725.5673078301</v>
      </c>
    </row>
    <row r="11579" spans="1:2">
      <c r="A11579" s="1">
        <v>163</v>
      </c>
      <c r="B11579">
        <v>1835956.96509885</v>
      </c>
    </row>
    <row r="11580" spans="1:2">
      <c r="A11580" s="1">
        <v>164</v>
      </c>
      <c r="B11580">
        <v>1887615.7867153501</v>
      </c>
    </row>
    <row r="11581" spans="1:2">
      <c r="A11581" s="1">
        <v>165</v>
      </c>
      <c r="B11581">
        <v>1972876.2559632401</v>
      </c>
    </row>
    <row r="11582" spans="1:2">
      <c r="A11582" s="1">
        <v>166</v>
      </c>
      <c r="B11582">
        <v>1896806.85360769</v>
      </c>
    </row>
    <row r="11583" spans="1:2">
      <c r="A11583" s="1">
        <v>167</v>
      </c>
      <c r="B11583">
        <v>1940083.74521327</v>
      </c>
    </row>
    <row r="11584" spans="1:2">
      <c r="A11584" s="1">
        <v>168</v>
      </c>
      <c r="B11584">
        <v>1969501.7971156901</v>
      </c>
    </row>
    <row r="11585" spans="1:2">
      <c r="A11585" s="1">
        <v>169</v>
      </c>
      <c r="B11585">
        <v>1987408.78682692</v>
      </c>
    </row>
    <row r="11586" spans="1:2">
      <c r="A11586" s="1">
        <v>170</v>
      </c>
      <c r="B11586">
        <v>1995338.3486979201</v>
      </c>
    </row>
    <row r="11587" spans="1:2">
      <c r="A11587" s="1">
        <v>171</v>
      </c>
      <c r="B11587">
        <v>2018038.3869483499</v>
      </c>
    </row>
    <row r="11588" spans="1:2">
      <c r="A11588" s="1">
        <v>172</v>
      </c>
      <c r="B11588">
        <v>2027422.4832262299</v>
      </c>
    </row>
    <row r="11589" spans="1:2">
      <c r="A11589" s="1">
        <v>173</v>
      </c>
      <c r="B11589">
        <v>1982769.1350487899</v>
      </c>
    </row>
    <row r="11590" spans="1:2">
      <c r="A11590" s="1">
        <v>174</v>
      </c>
      <c r="B11590">
        <v>1954424.7951645299</v>
      </c>
    </row>
    <row r="11591" spans="1:2">
      <c r="A11591" s="1">
        <v>175</v>
      </c>
      <c r="B11591">
        <v>1869045.11404625</v>
      </c>
    </row>
    <row r="11592" spans="1:2">
      <c r="A11592" s="1">
        <v>176</v>
      </c>
      <c r="B11592">
        <v>1835682.1958522601</v>
      </c>
    </row>
    <row r="11593" spans="1:2">
      <c r="A11593" s="1">
        <v>177</v>
      </c>
      <c r="B11593">
        <v>1815661.7917232499</v>
      </c>
    </row>
    <row r="11594" spans="1:2">
      <c r="A11594" s="1">
        <v>178</v>
      </c>
      <c r="B11594">
        <v>1856972.2664668299</v>
      </c>
    </row>
    <row r="11595" spans="1:2">
      <c r="A11595" s="1">
        <v>179</v>
      </c>
      <c r="B11595">
        <v>1854798.8289312799</v>
      </c>
    </row>
    <row r="11596" spans="1:2">
      <c r="A11596" s="1">
        <v>180</v>
      </c>
      <c r="B11596">
        <v>1855396.0650434699</v>
      </c>
    </row>
    <row r="11597" spans="1:2">
      <c r="A11597" s="1">
        <v>181</v>
      </c>
      <c r="B11597">
        <v>1918575.5668603601</v>
      </c>
    </row>
    <row r="11598" spans="1:2">
      <c r="A11598" s="1">
        <v>182</v>
      </c>
      <c r="B11598">
        <v>1964568.07180952</v>
      </c>
    </row>
    <row r="11599" spans="1:2">
      <c r="A11599" s="1">
        <v>183</v>
      </c>
      <c r="B11599">
        <v>1878411.2875224501</v>
      </c>
    </row>
    <row r="11600" spans="1:2">
      <c r="A11600" s="1">
        <v>184</v>
      </c>
      <c r="B11600">
        <v>1872390.68408132</v>
      </c>
    </row>
    <row r="11601" spans="1:2">
      <c r="A11601" s="1">
        <v>185</v>
      </c>
      <c r="B11601">
        <v>1874725.3975094401</v>
      </c>
    </row>
    <row r="11602" spans="1:2">
      <c r="A11602" s="1">
        <v>186</v>
      </c>
      <c r="B11602">
        <v>1912865.21627336</v>
      </c>
    </row>
    <row r="11603" spans="1:2">
      <c r="A11603" s="1">
        <v>187</v>
      </c>
      <c r="B11603">
        <v>1880425.4070437399</v>
      </c>
    </row>
    <row r="11604" spans="1:2">
      <c r="A11604" s="1">
        <v>188</v>
      </c>
      <c r="B11604">
        <v>1794047.1971527799</v>
      </c>
    </row>
    <row r="11605" spans="1:2">
      <c r="A11605" s="1">
        <v>189</v>
      </c>
      <c r="B11605">
        <v>1759220.5299285101</v>
      </c>
    </row>
    <row r="11606" spans="1:2">
      <c r="A11606" s="1">
        <v>190</v>
      </c>
      <c r="B11606">
        <v>1757034.36744502</v>
      </c>
    </row>
    <row r="11607" spans="1:2">
      <c r="A11607" s="1">
        <v>191</v>
      </c>
      <c r="B11607">
        <v>1768969.69889484</v>
      </c>
    </row>
    <row r="11608" spans="1:2">
      <c r="A11608" s="1">
        <v>192</v>
      </c>
      <c r="B11608">
        <v>1754980.9251202999</v>
      </c>
    </row>
    <row r="11609" spans="1:2">
      <c r="A11609" s="1">
        <v>193</v>
      </c>
      <c r="B11609">
        <v>1703733.33120325</v>
      </c>
    </row>
    <row r="11610" spans="1:2">
      <c r="A11610" s="1">
        <v>194</v>
      </c>
      <c r="B11610">
        <v>1730753.7154705101</v>
      </c>
    </row>
    <row r="11611" spans="1:2">
      <c r="A11611" s="1">
        <v>195</v>
      </c>
      <c r="B11611">
        <v>1696583.82820663</v>
      </c>
    </row>
    <row r="11612" spans="1:2">
      <c r="A11612" s="1">
        <v>196</v>
      </c>
      <c r="B11612">
        <v>1677720.36060135</v>
      </c>
    </row>
    <row r="11613" spans="1:2">
      <c r="A11613" s="1">
        <v>197</v>
      </c>
      <c r="B11613">
        <v>1704827.8983940501</v>
      </c>
    </row>
    <row r="11614" spans="1:2">
      <c r="A11614" s="1">
        <v>198</v>
      </c>
      <c r="B11614">
        <v>1768530.8465970899</v>
      </c>
    </row>
    <row r="11615" spans="1:2">
      <c r="A11615" s="1">
        <v>199</v>
      </c>
      <c r="B11615">
        <v>1793381.0219545199</v>
      </c>
    </row>
    <row r="11616" spans="1:2">
      <c r="A11616" s="1">
        <v>200</v>
      </c>
      <c r="B11616">
        <v>1812162.89971156</v>
      </c>
    </row>
    <row r="11617" spans="1:2">
      <c r="A11617" s="1">
        <v>201</v>
      </c>
      <c r="B11617">
        <v>1814136.9411681599</v>
      </c>
    </row>
    <row r="11618" spans="1:2">
      <c r="A11618" s="1">
        <v>202</v>
      </c>
      <c r="B11618">
        <v>1883493.73484592</v>
      </c>
    </row>
    <row r="11619" spans="1:2">
      <c r="A11619" s="1">
        <v>203</v>
      </c>
      <c r="B11619">
        <v>1876630.2970284999</v>
      </c>
    </row>
    <row r="11620" spans="1:2">
      <c r="A11620" s="1">
        <v>204</v>
      </c>
      <c r="B11620">
        <v>1859511.5252330301</v>
      </c>
    </row>
    <row r="11621" spans="1:2">
      <c r="A11621" s="1">
        <v>205</v>
      </c>
      <c r="B11621">
        <v>1860314.26992565</v>
      </c>
    </row>
    <row r="11622" spans="1:2">
      <c r="A11622" s="1">
        <v>206</v>
      </c>
      <c r="B11622">
        <v>1891163.1401573699</v>
      </c>
    </row>
    <row r="11623" spans="1:2">
      <c r="A11623" s="1">
        <v>207</v>
      </c>
      <c r="B11623">
        <v>1937136.3699893299</v>
      </c>
    </row>
    <row r="11624" spans="1:2">
      <c r="A11624" s="1">
        <v>208</v>
      </c>
      <c r="B11624">
        <v>1903439.4658275801</v>
      </c>
    </row>
    <row r="11625" spans="1:2">
      <c r="A11625" s="1">
        <v>209</v>
      </c>
      <c r="B11625">
        <v>1861887.3048226801</v>
      </c>
    </row>
    <row r="11626" spans="1:2">
      <c r="A11626" s="1">
        <v>210</v>
      </c>
      <c r="B11626">
        <v>1869696.19632925</v>
      </c>
    </row>
    <row r="11627" spans="1:2">
      <c r="A11627" s="1">
        <v>211</v>
      </c>
      <c r="B11627">
        <v>1883734.5939771801</v>
      </c>
    </row>
    <row r="11628" spans="1:2">
      <c r="A11628" s="1">
        <v>212</v>
      </c>
      <c r="B11628">
        <v>1904118.0400179699</v>
      </c>
    </row>
    <row r="11629" spans="1:2">
      <c r="A11629" s="1">
        <v>213</v>
      </c>
      <c r="B11629">
        <v>1934182.98006121</v>
      </c>
    </row>
    <row r="11630" spans="1:2">
      <c r="A11630" s="1">
        <v>214</v>
      </c>
      <c r="B11630">
        <v>1936864.43205418</v>
      </c>
    </row>
    <row r="11631" spans="1:2">
      <c r="A11631" s="1">
        <v>215</v>
      </c>
      <c r="B11631">
        <v>1925331.4616226801</v>
      </c>
    </row>
    <row r="11632" spans="1:2">
      <c r="A11632" s="1">
        <v>216</v>
      </c>
      <c r="B11632">
        <v>1866751.82821698</v>
      </c>
    </row>
    <row r="11633" spans="1:2">
      <c r="A11633" s="1">
        <v>217</v>
      </c>
      <c r="B11633">
        <v>1893074.20353455</v>
      </c>
    </row>
    <row r="11634" spans="1:2">
      <c r="A11634" s="1">
        <v>218</v>
      </c>
      <c r="B11634">
        <v>1968997.2667812801</v>
      </c>
    </row>
    <row r="11635" spans="1:2">
      <c r="A11635" s="1">
        <v>219</v>
      </c>
      <c r="B11635">
        <v>1966587.6218923</v>
      </c>
    </row>
    <row r="11636" spans="1:2">
      <c r="A11636" s="1">
        <v>220</v>
      </c>
      <c r="B11636">
        <v>1880041.8607500701</v>
      </c>
    </row>
    <row r="11637" spans="1:2">
      <c r="A11637" s="1">
        <v>221</v>
      </c>
      <c r="B11637">
        <v>1836502.1728936201</v>
      </c>
    </row>
    <row r="11638" spans="1:2">
      <c r="A11638" s="1">
        <v>222</v>
      </c>
      <c r="B11638">
        <v>1829745.9743021401</v>
      </c>
    </row>
    <row r="11639" spans="1:2">
      <c r="A11639" s="1">
        <v>223</v>
      </c>
      <c r="B11639">
        <v>1873619.0999954001</v>
      </c>
    </row>
    <row r="11640" spans="1:2">
      <c r="A11640" s="1">
        <v>224</v>
      </c>
      <c r="B11640">
        <v>1922955.7072258899</v>
      </c>
    </row>
    <row r="11641" spans="1:2">
      <c r="A11641" s="1">
        <v>225</v>
      </c>
      <c r="B11641">
        <v>1907022.95767462</v>
      </c>
    </row>
    <row r="11642" spans="1:2">
      <c r="A11642" s="1">
        <v>226</v>
      </c>
      <c r="B11642">
        <v>1941477.6254451601</v>
      </c>
    </row>
    <row r="11643" spans="1:2">
      <c r="A11643" s="1">
        <v>227</v>
      </c>
      <c r="B11643">
        <v>1940849.25103322</v>
      </c>
    </row>
    <row r="11644" spans="1:2">
      <c r="A11644" s="1">
        <v>228</v>
      </c>
      <c r="B11644">
        <v>1928523.4578561899</v>
      </c>
    </row>
    <row r="11645" spans="1:2">
      <c r="A11645" s="1">
        <v>229</v>
      </c>
      <c r="B11645">
        <v>1912343.5361373699</v>
      </c>
    </row>
    <row r="11646" spans="1:2">
      <c r="A11646" s="1">
        <v>230</v>
      </c>
      <c r="B11646">
        <v>1829581.6050311399</v>
      </c>
    </row>
    <row r="11647" spans="1:2">
      <c r="A11647" s="1">
        <v>231</v>
      </c>
      <c r="B11647">
        <v>1841705.92678723</v>
      </c>
    </row>
    <row r="11648" spans="1:2">
      <c r="A11648" s="1">
        <v>232</v>
      </c>
      <c r="B11648">
        <v>1767265.1433147099</v>
      </c>
    </row>
    <row r="11649" spans="1:2">
      <c r="A11649" s="1">
        <v>233</v>
      </c>
      <c r="B11649">
        <v>1820708.23369666</v>
      </c>
    </row>
    <row r="11650" spans="1:2">
      <c r="A11650" s="1">
        <v>234</v>
      </c>
      <c r="B11650">
        <v>1774609.0370922801</v>
      </c>
    </row>
    <row r="11651" spans="1:2">
      <c r="A11651" s="1">
        <v>235</v>
      </c>
      <c r="B11651">
        <v>1781638.5726184801</v>
      </c>
    </row>
    <row r="11652" spans="1:2">
      <c r="A11652" s="1">
        <v>236</v>
      </c>
      <c r="B11652">
        <v>1772374.44804982</v>
      </c>
    </row>
    <row r="11653" spans="1:2">
      <c r="A11653" s="1">
        <v>237</v>
      </c>
      <c r="B11653">
        <v>1798311.44832523</v>
      </c>
    </row>
    <row r="11654" spans="1:2">
      <c r="A11654" s="1">
        <v>238</v>
      </c>
      <c r="B11654">
        <v>1776173.92390274</v>
      </c>
    </row>
    <row r="11655" spans="1:2">
      <c r="A11655" s="1">
        <v>239</v>
      </c>
      <c r="B11655">
        <v>1703790.1985381199</v>
      </c>
    </row>
    <row r="11656" spans="1:2">
      <c r="A11656" s="1">
        <v>240</v>
      </c>
      <c r="B11656">
        <v>1680052.7547569899</v>
      </c>
    </row>
    <row r="11657" spans="1:2">
      <c r="A11657" s="1">
        <v>241</v>
      </c>
      <c r="B11657">
        <v>1747402.08376237</v>
      </c>
    </row>
    <row r="11658" spans="1:2">
      <c r="A11658" s="1">
        <v>242</v>
      </c>
      <c r="B11658">
        <v>1724152.2011202101</v>
      </c>
    </row>
    <row r="11659" spans="1:2">
      <c r="A11659" s="1">
        <v>243</v>
      </c>
      <c r="B11659">
        <v>1708501.74615215</v>
      </c>
    </row>
    <row r="11660" spans="1:2">
      <c r="A11660" s="1">
        <v>244</v>
      </c>
      <c r="B11660">
        <v>1707407.65542722</v>
      </c>
    </row>
    <row r="11661" spans="1:2">
      <c r="A11661" s="1">
        <v>245</v>
      </c>
      <c r="B11661">
        <v>1711294.1830780399</v>
      </c>
    </row>
    <row r="11662" spans="1:2">
      <c r="A11662" s="1">
        <v>246</v>
      </c>
      <c r="B11662">
        <v>1746013.02962645</v>
      </c>
    </row>
    <row r="11663" spans="1:2">
      <c r="A11663" s="1">
        <v>247</v>
      </c>
      <c r="B11663">
        <v>1750408.34999696</v>
      </c>
    </row>
    <row r="11664" spans="1:2">
      <c r="A11664" s="1">
        <v>248</v>
      </c>
      <c r="B11664">
        <v>1762113.1439638301</v>
      </c>
    </row>
    <row r="11665" spans="1:2">
      <c r="A11665" s="1">
        <v>249</v>
      </c>
      <c r="B11665">
        <v>1824155.4787461699</v>
      </c>
    </row>
    <row r="11666" spans="1:2">
      <c r="A11666" s="1">
        <v>250</v>
      </c>
      <c r="B11666">
        <v>1816256.64501288</v>
      </c>
    </row>
    <row r="11667" spans="1:2">
      <c r="A11667" s="1">
        <v>251</v>
      </c>
      <c r="B11667">
        <v>1828057.5818014001</v>
      </c>
    </row>
    <row r="11668" spans="1:2">
      <c r="A11668" s="1">
        <v>252</v>
      </c>
      <c r="B11668">
        <v>1809388.5689994299</v>
      </c>
    </row>
    <row r="11669" spans="1:2">
      <c r="A11669" s="1">
        <v>253</v>
      </c>
      <c r="B11669">
        <v>1822074.45322635</v>
      </c>
    </row>
    <row r="11670" spans="1:2">
      <c r="A11670" s="1">
        <v>254</v>
      </c>
      <c r="B11670">
        <v>1795631.4692166401</v>
      </c>
    </row>
    <row r="11671" spans="1:2">
      <c r="A11671" s="1">
        <v>255</v>
      </c>
      <c r="B11671">
        <v>1761017.3417131</v>
      </c>
    </row>
    <row r="11672" spans="1:2">
      <c r="A11672" s="1">
        <v>256</v>
      </c>
      <c r="B11672">
        <v>1785298.36227208</v>
      </c>
    </row>
    <row r="11673" spans="1:2">
      <c r="A11673" s="1">
        <v>257</v>
      </c>
      <c r="B11673">
        <v>1763188.8032060601</v>
      </c>
    </row>
    <row r="11674" spans="1:2">
      <c r="A11674" s="1">
        <v>258</v>
      </c>
      <c r="B11674">
        <v>1704587.05051933</v>
      </c>
    </row>
    <row r="11675" spans="1:2">
      <c r="A11675" s="1">
        <v>259</v>
      </c>
      <c r="B11675">
        <v>1736554.84565712</v>
      </c>
    </row>
    <row r="11676" spans="1:2">
      <c r="A11676" s="1">
        <v>260</v>
      </c>
      <c r="B11676">
        <v>1775327.6779831401</v>
      </c>
    </row>
    <row r="11677" spans="1:2">
      <c r="A11677" s="1">
        <v>261</v>
      </c>
      <c r="B11677">
        <v>1724632.2390586799</v>
      </c>
    </row>
    <row r="11678" spans="1:2">
      <c r="A11678" s="1">
        <v>262</v>
      </c>
      <c r="B11678">
        <v>1688019.5531275501</v>
      </c>
    </row>
    <row r="11679" spans="1:2">
      <c r="A11679" s="1">
        <v>263</v>
      </c>
      <c r="B11679">
        <v>1716559.3430720901</v>
      </c>
    </row>
    <row r="11680" spans="1:2">
      <c r="A11680" s="1">
        <v>264</v>
      </c>
      <c r="B11680">
        <v>1716567.34420464</v>
      </c>
    </row>
    <row r="11681" spans="1:2">
      <c r="A11681" s="1">
        <v>265</v>
      </c>
      <c r="B11681">
        <v>1747522.4127682301</v>
      </c>
    </row>
    <row r="11682" spans="1:2">
      <c r="A11682" s="1">
        <v>266</v>
      </c>
      <c r="B11682">
        <v>1769141.89733867</v>
      </c>
    </row>
    <row r="11683" spans="1:2">
      <c r="A11683" s="1">
        <v>267</v>
      </c>
      <c r="B11683">
        <v>1730389.548888</v>
      </c>
    </row>
    <row r="11684" spans="1:2">
      <c r="A11684" s="1">
        <v>268</v>
      </c>
      <c r="B11684">
        <v>1731428.3425473899</v>
      </c>
    </row>
    <row r="11685" spans="1:2">
      <c r="A11685" s="1">
        <v>269</v>
      </c>
      <c r="B11685">
        <v>1754663.5570791899</v>
      </c>
    </row>
    <row r="11686" spans="1:2">
      <c r="A11686" s="1">
        <v>270</v>
      </c>
      <c r="B11686">
        <v>1711189.56863764</v>
      </c>
    </row>
    <row r="11687" spans="1:2">
      <c r="A11687" s="1">
        <v>271</v>
      </c>
      <c r="B11687">
        <v>1683854.7988952701</v>
      </c>
    </row>
    <row r="11688" spans="1:2">
      <c r="A11688" s="1">
        <v>272</v>
      </c>
      <c r="B11688">
        <v>1673491.60848779</v>
      </c>
    </row>
    <row r="11689" spans="1:2">
      <c r="A11689" s="1">
        <v>273</v>
      </c>
      <c r="B11689">
        <v>1669654.94277168</v>
      </c>
    </row>
    <row r="11690" spans="1:2">
      <c r="A11690" s="1">
        <v>274</v>
      </c>
      <c r="B11690">
        <v>1635788.2210252499</v>
      </c>
    </row>
    <row r="11691" spans="1:2">
      <c r="A11691" s="1">
        <v>275</v>
      </c>
      <c r="B11691">
        <v>1623223.53757527</v>
      </c>
    </row>
    <row r="11692" spans="1:2">
      <c r="A11692" s="1">
        <v>276</v>
      </c>
      <c r="B11692">
        <v>1635972.8842414201</v>
      </c>
    </row>
    <row r="11693" spans="1:2">
      <c r="A11693" s="1">
        <v>277</v>
      </c>
      <c r="B11693">
        <v>1622760.8127591901</v>
      </c>
    </row>
    <row r="11694" spans="1:2">
      <c r="A11694" s="1">
        <v>278</v>
      </c>
      <c r="B11694">
        <v>1616561.87116389</v>
      </c>
    </row>
    <row r="11695" spans="1:2">
      <c r="A11695" s="1">
        <v>279</v>
      </c>
      <c r="B11695">
        <v>1600676.5778166801</v>
      </c>
    </row>
    <row r="11696" spans="1:2">
      <c r="A11696" s="1">
        <v>280</v>
      </c>
      <c r="B11696">
        <v>1665534.5388201401</v>
      </c>
    </row>
    <row r="11697" spans="1:2">
      <c r="A11697" s="1">
        <v>281</v>
      </c>
      <c r="B11697">
        <v>1675579.6254104699</v>
      </c>
    </row>
    <row r="11698" spans="1:2">
      <c r="A11698" s="1">
        <v>282</v>
      </c>
      <c r="B11698">
        <v>1691030.3947244999</v>
      </c>
    </row>
    <row r="11699" spans="1:2">
      <c r="A11699" s="1">
        <v>283</v>
      </c>
      <c r="B11699">
        <v>1684393.5318547899</v>
      </c>
    </row>
    <row r="11700" spans="1:2">
      <c r="A11700" s="1">
        <v>284</v>
      </c>
      <c r="B11700">
        <v>1672935.3941907999</v>
      </c>
    </row>
    <row r="11701" spans="1:2">
      <c r="A11701" s="1">
        <v>285</v>
      </c>
      <c r="B11701">
        <v>1632725.1918351599</v>
      </c>
    </row>
    <row r="11702" spans="1:2">
      <c r="A11702" s="1">
        <v>286</v>
      </c>
      <c r="B11702">
        <v>1628102.8288610999</v>
      </c>
    </row>
    <row r="11703" spans="1:2">
      <c r="A11703" s="1">
        <v>287</v>
      </c>
      <c r="B11703">
        <v>1654070.940591</v>
      </c>
    </row>
    <row r="11704" spans="1:2">
      <c r="A11704" s="1">
        <v>288</v>
      </c>
      <c r="B11704">
        <v>1695520.19830134</v>
      </c>
    </row>
    <row r="11705" spans="1:2">
      <c r="A11705" s="1">
        <v>289</v>
      </c>
      <c r="B11705">
        <v>1651121.14166602</v>
      </c>
    </row>
    <row r="11706" spans="1:2">
      <c r="A11706" s="1">
        <v>290</v>
      </c>
      <c r="B11706">
        <v>1604290.17731283</v>
      </c>
    </row>
    <row r="11707" spans="1:2">
      <c r="A11707" s="1">
        <v>291</v>
      </c>
      <c r="B11707">
        <v>1606355.52074947</v>
      </c>
    </row>
    <row r="11708" spans="1:2">
      <c r="A11708" s="1">
        <v>292</v>
      </c>
      <c r="B11708">
        <v>1533272.7559887201</v>
      </c>
    </row>
    <row r="11709" spans="1:2">
      <c r="A11709" s="1">
        <v>293</v>
      </c>
      <c r="B11709">
        <v>1553912.1015282299</v>
      </c>
    </row>
    <row r="11710" spans="1:2">
      <c r="A11710" s="1">
        <v>294</v>
      </c>
      <c r="B11710">
        <v>1494231.45709785</v>
      </c>
    </row>
    <row r="11711" spans="1:2">
      <c r="A11711" s="1">
        <v>295</v>
      </c>
      <c r="B11711">
        <v>1459394.7305755201</v>
      </c>
    </row>
    <row r="11712" spans="1:2">
      <c r="A11712" s="1">
        <v>296</v>
      </c>
      <c r="B11712">
        <v>1440338.3751755101</v>
      </c>
    </row>
    <row r="11713" spans="1:2">
      <c r="A11713" s="1">
        <v>297</v>
      </c>
      <c r="B11713">
        <v>1476257.51324177</v>
      </c>
    </row>
    <row r="11714" spans="1:2">
      <c r="A11714" s="1">
        <v>298</v>
      </c>
      <c r="B11714">
        <v>1501068.8952035899</v>
      </c>
    </row>
    <row r="11715" spans="1:2">
      <c r="A11715" s="1">
        <v>299</v>
      </c>
      <c r="B11715">
        <v>1487774.0710839899</v>
      </c>
    </row>
    <row r="11716" spans="1:2">
      <c r="A11716" s="1">
        <v>300</v>
      </c>
      <c r="B11716">
        <v>1469848.0830030499</v>
      </c>
    </row>
    <row r="11717" spans="1:2">
      <c r="A11717" s="1">
        <v>301</v>
      </c>
      <c r="B11717">
        <v>1471786.75436205</v>
      </c>
    </row>
    <row r="11718" spans="1:2">
      <c r="A11718" s="1">
        <v>302</v>
      </c>
      <c r="B11718">
        <v>1450132.24002422</v>
      </c>
    </row>
    <row r="11719" spans="1:2">
      <c r="A11719" s="1">
        <v>303</v>
      </c>
      <c r="B11719">
        <v>1461126.7182533999</v>
      </c>
    </row>
    <row r="11720" spans="1:2">
      <c r="A11720" s="1">
        <v>304</v>
      </c>
      <c r="B11720">
        <v>1455051.4045768499</v>
      </c>
    </row>
    <row r="11721" spans="1:2">
      <c r="A11721" s="1">
        <v>305</v>
      </c>
      <c r="B11721">
        <v>1418883.2569131199</v>
      </c>
    </row>
    <row r="11722" spans="1:2">
      <c r="A11722" s="1">
        <v>306</v>
      </c>
      <c r="B11722">
        <v>1412191.9314496601</v>
      </c>
    </row>
    <row r="11723" spans="1:2">
      <c r="A11723" s="1">
        <v>307</v>
      </c>
      <c r="B11723">
        <v>1394949.7669212699</v>
      </c>
    </row>
    <row r="11724" spans="1:2">
      <c r="A11724" s="1">
        <v>308</v>
      </c>
      <c r="B11724">
        <v>1413247.99358874</v>
      </c>
    </row>
    <row r="11725" spans="1:2">
      <c r="A11725" s="1">
        <v>309</v>
      </c>
      <c r="B11725">
        <v>1365500.6742219301</v>
      </c>
    </row>
    <row r="11726" spans="1:2">
      <c r="A11726" s="1">
        <v>310</v>
      </c>
      <c r="B11726">
        <v>1313784.75826472</v>
      </c>
    </row>
    <row r="11727" spans="1:2">
      <c r="A11727" s="1">
        <v>311</v>
      </c>
      <c r="B11727">
        <v>1289735.81677263</v>
      </c>
    </row>
    <row r="11728" spans="1:2">
      <c r="A11728" s="1">
        <v>312</v>
      </c>
      <c r="B11728">
        <v>1245786.6124804299</v>
      </c>
    </row>
    <row r="11729" spans="1:2">
      <c r="A11729" s="1">
        <v>313</v>
      </c>
      <c r="B11729">
        <v>1246492.6032791401</v>
      </c>
    </row>
    <row r="11730" spans="1:2">
      <c r="A11730" s="1">
        <v>314</v>
      </c>
      <c r="B11730">
        <v>1230476.13866222</v>
      </c>
    </row>
    <row r="11731" spans="1:2">
      <c r="A11731" s="1">
        <v>315</v>
      </c>
      <c r="B11731">
        <v>1271018.10061846</v>
      </c>
    </row>
    <row r="11732" spans="1:2">
      <c r="A11732" s="1">
        <v>316</v>
      </c>
      <c r="B11732">
        <v>1235003.1528453501</v>
      </c>
    </row>
    <row r="11733" spans="1:2">
      <c r="A11733" s="1">
        <v>317</v>
      </c>
      <c r="B11733">
        <v>1229103.5643686301</v>
      </c>
    </row>
    <row r="11734" spans="1:2">
      <c r="A11734" s="1">
        <v>318</v>
      </c>
      <c r="B11734">
        <v>1232439.9860760099</v>
      </c>
    </row>
    <row r="11735" spans="1:2">
      <c r="A11735" s="1">
        <v>319</v>
      </c>
      <c r="B11735">
        <v>1226530.41348071</v>
      </c>
    </row>
    <row r="11736" spans="1:2">
      <c r="A11736" s="1">
        <v>320</v>
      </c>
      <c r="B11736">
        <v>1254595.10200244</v>
      </c>
    </row>
    <row r="11737" spans="1:2">
      <c r="A11737" s="1">
        <v>321</v>
      </c>
      <c r="B11737">
        <v>1301813.70870233</v>
      </c>
    </row>
    <row r="11738" spans="1:2">
      <c r="A11738" s="1">
        <v>322</v>
      </c>
      <c r="B11738">
        <v>1248737.3502086301</v>
      </c>
    </row>
    <row r="11739" spans="1:2">
      <c r="A11739" s="1">
        <v>323</v>
      </c>
      <c r="B11739">
        <v>1236720.95579136</v>
      </c>
    </row>
    <row r="11740" spans="1:2">
      <c r="A11740" s="1">
        <v>324</v>
      </c>
      <c r="B11740">
        <v>1194250.1052810601</v>
      </c>
    </row>
    <row r="11741" spans="1:2">
      <c r="A11741" s="1">
        <v>1</v>
      </c>
      <c r="B11741">
        <v>1520246.84014156</v>
      </c>
    </row>
    <row r="11742" spans="1:2">
      <c r="A11742" s="1">
        <v>2</v>
      </c>
      <c r="B11742">
        <v>1594243.8217108699</v>
      </c>
    </row>
    <row r="11743" spans="1:2">
      <c r="A11743" s="1">
        <v>3</v>
      </c>
      <c r="B11743">
        <v>1618225.14309921</v>
      </c>
    </row>
    <row r="11744" spans="1:2">
      <c r="A11744" s="1">
        <v>4</v>
      </c>
      <c r="B11744">
        <v>1592339.95553759</v>
      </c>
    </row>
    <row r="11745" spans="1:2">
      <c r="A11745" s="1">
        <v>5</v>
      </c>
      <c r="B11745">
        <v>1568209.1496271701</v>
      </c>
    </row>
    <row r="11746" spans="1:2">
      <c r="A11746" s="1">
        <v>6</v>
      </c>
      <c r="B11746">
        <v>1580410.25822778</v>
      </c>
    </row>
    <row r="11747" spans="1:2">
      <c r="A11747" s="1">
        <v>7</v>
      </c>
      <c r="B11747">
        <v>1602069.7720579901</v>
      </c>
    </row>
    <row r="11748" spans="1:2">
      <c r="A11748" s="1">
        <v>8</v>
      </c>
      <c r="B11748">
        <v>1591330.1649613101</v>
      </c>
    </row>
    <row r="11749" spans="1:2">
      <c r="A11749" s="1">
        <v>9</v>
      </c>
      <c r="B11749">
        <v>1574348.22354367</v>
      </c>
    </row>
    <row r="11750" spans="1:2">
      <c r="A11750" s="1">
        <v>10</v>
      </c>
      <c r="B11750">
        <v>1581510.17806793</v>
      </c>
    </row>
    <row r="11751" spans="1:2">
      <c r="A11751" s="1">
        <v>11</v>
      </c>
      <c r="B11751">
        <v>1585270.5567815199</v>
      </c>
    </row>
    <row r="11752" spans="1:2">
      <c r="A11752" s="1">
        <v>12</v>
      </c>
      <c r="B11752">
        <v>1586288.2279057701</v>
      </c>
    </row>
    <row r="11753" spans="1:2">
      <c r="A11753" s="1">
        <v>13</v>
      </c>
      <c r="B11753">
        <v>1561897.8375055499</v>
      </c>
    </row>
    <row r="11754" spans="1:2">
      <c r="A11754" s="1">
        <v>14</v>
      </c>
      <c r="B11754">
        <v>1540522.04033557</v>
      </c>
    </row>
    <row r="11755" spans="1:2">
      <c r="A11755" s="1">
        <v>15</v>
      </c>
      <c r="B11755">
        <v>1520459.1966786201</v>
      </c>
    </row>
    <row r="11756" spans="1:2">
      <c r="A11756" s="1">
        <v>16</v>
      </c>
      <c r="B11756">
        <v>1517991.45744557</v>
      </c>
    </row>
    <row r="11757" spans="1:2">
      <c r="A11757" s="1">
        <v>17</v>
      </c>
      <c r="B11757">
        <v>1512836.63165205</v>
      </c>
    </row>
    <row r="11758" spans="1:2">
      <c r="A11758" s="1">
        <v>18</v>
      </c>
      <c r="B11758">
        <v>1544833.9334529501</v>
      </c>
    </row>
    <row r="11759" spans="1:2">
      <c r="A11759" s="1">
        <v>19</v>
      </c>
      <c r="B11759">
        <v>1535622.25127947</v>
      </c>
    </row>
    <row r="11760" spans="1:2">
      <c r="A11760" s="1">
        <v>20</v>
      </c>
      <c r="B11760">
        <v>1487926.51232839</v>
      </c>
    </row>
    <row r="11761" spans="1:2">
      <c r="A11761" s="1">
        <v>21</v>
      </c>
      <c r="B11761">
        <v>1495824.0654817601</v>
      </c>
    </row>
    <row r="11762" spans="1:2">
      <c r="A11762" s="1">
        <v>22</v>
      </c>
      <c r="B11762">
        <v>1466779.6815327201</v>
      </c>
    </row>
    <row r="11763" spans="1:2">
      <c r="A11763" s="1">
        <v>23</v>
      </c>
      <c r="B11763">
        <v>1482786.12806592</v>
      </c>
    </row>
    <row r="11764" spans="1:2">
      <c r="A11764" s="1">
        <v>24</v>
      </c>
      <c r="B11764">
        <v>1503305.7011633301</v>
      </c>
    </row>
    <row r="11765" spans="1:2">
      <c r="A11765" s="1">
        <v>25</v>
      </c>
      <c r="B11765">
        <v>1471730.59653476</v>
      </c>
    </row>
    <row r="11766" spans="1:2">
      <c r="A11766" s="1">
        <v>26</v>
      </c>
      <c r="B11766">
        <v>1499999.9250449101</v>
      </c>
    </row>
    <row r="11767" spans="1:2">
      <c r="A11767" s="1">
        <v>27</v>
      </c>
      <c r="B11767">
        <v>1501636.4707591301</v>
      </c>
    </row>
    <row r="11768" spans="1:2">
      <c r="A11768" s="1">
        <v>28</v>
      </c>
      <c r="B11768">
        <v>1479929.6729886001</v>
      </c>
    </row>
    <row r="11769" spans="1:2">
      <c r="A11769" s="1">
        <v>29</v>
      </c>
      <c r="B11769">
        <v>1428791.9732476801</v>
      </c>
    </row>
    <row r="11770" spans="1:2">
      <c r="A11770" s="1">
        <v>30</v>
      </c>
      <c r="B11770">
        <v>1372306.5798913401</v>
      </c>
    </row>
    <row r="11771" spans="1:2">
      <c r="A11771" s="1">
        <v>31</v>
      </c>
      <c r="B11771">
        <v>1347907.2004682799</v>
      </c>
    </row>
    <row r="11772" spans="1:2">
      <c r="A11772" s="1">
        <v>32</v>
      </c>
      <c r="B11772">
        <v>1311385.6508344801</v>
      </c>
    </row>
    <row r="11773" spans="1:2">
      <c r="A11773" s="1">
        <v>33</v>
      </c>
      <c r="B11773">
        <v>1313275.5316091599</v>
      </c>
    </row>
    <row r="11774" spans="1:2">
      <c r="A11774" s="1">
        <v>34</v>
      </c>
      <c r="B11774">
        <v>1358346.41517028</v>
      </c>
    </row>
    <row r="11775" spans="1:2">
      <c r="A11775" s="1">
        <v>35</v>
      </c>
      <c r="B11775">
        <v>1336915.4248786301</v>
      </c>
    </row>
    <row r="11776" spans="1:2">
      <c r="A11776" s="1">
        <v>36</v>
      </c>
      <c r="B11776">
        <v>1357916.1216692899</v>
      </c>
    </row>
    <row r="11777" spans="1:2">
      <c r="A11777" s="1">
        <v>37</v>
      </c>
      <c r="B11777">
        <v>1352394.20802852</v>
      </c>
    </row>
    <row r="11778" spans="1:2">
      <c r="A11778" s="1">
        <v>38</v>
      </c>
      <c r="B11778">
        <v>1351877.1156063301</v>
      </c>
    </row>
    <row r="11779" spans="1:2">
      <c r="A11779" s="1">
        <v>39</v>
      </c>
      <c r="B11779">
        <v>1377019.76488667</v>
      </c>
    </row>
    <row r="11780" spans="1:2">
      <c r="A11780" s="1">
        <v>40</v>
      </c>
      <c r="B11780">
        <v>1418999.1345104401</v>
      </c>
    </row>
    <row r="11781" spans="1:2">
      <c r="A11781" s="1">
        <v>41</v>
      </c>
      <c r="B11781">
        <v>1415303.58856469</v>
      </c>
    </row>
    <row r="11782" spans="1:2">
      <c r="A11782" s="1">
        <v>42</v>
      </c>
      <c r="B11782">
        <v>1411688.2041630601</v>
      </c>
    </row>
    <row r="11783" spans="1:2">
      <c r="A11783" s="1">
        <v>43</v>
      </c>
      <c r="B11783">
        <v>1389506.7204752599</v>
      </c>
    </row>
    <row r="11784" spans="1:2">
      <c r="A11784" s="1">
        <v>44</v>
      </c>
      <c r="B11784">
        <v>1387558.4872296499</v>
      </c>
    </row>
    <row r="11785" spans="1:2">
      <c r="A11785" s="1">
        <v>45</v>
      </c>
      <c r="B11785">
        <v>1389280.81065902</v>
      </c>
    </row>
    <row r="11786" spans="1:2">
      <c r="A11786" s="1">
        <v>46</v>
      </c>
      <c r="B11786">
        <v>1380341.1722341599</v>
      </c>
    </row>
    <row r="11787" spans="1:2">
      <c r="A11787" s="1">
        <v>47</v>
      </c>
      <c r="B11787">
        <v>1393095.55227889</v>
      </c>
    </row>
    <row r="11788" spans="1:2">
      <c r="A11788" s="1">
        <v>48</v>
      </c>
      <c r="B11788">
        <v>1390888.5833884701</v>
      </c>
    </row>
    <row r="11789" spans="1:2">
      <c r="A11789" s="1">
        <v>49</v>
      </c>
      <c r="B11789">
        <v>1403304.48496852</v>
      </c>
    </row>
    <row r="11790" spans="1:2">
      <c r="A11790" s="1">
        <v>50</v>
      </c>
      <c r="B11790">
        <v>1382671.55003913</v>
      </c>
    </row>
    <row r="11791" spans="1:2">
      <c r="A11791" s="1">
        <v>51</v>
      </c>
      <c r="B11791">
        <v>1409678.42310278</v>
      </c>
    </row>
    <row r="11792" spans="1:2">
      <c r="A11792" s="1">
        <v>52</v>
      </c>
      <c r="B11792">
        <v>1425505.8882885999</v>
      </c>
    </row>
    <row r="11793" spans="1:2">
      <c r="A11793" s="1">
        <v>53</v>
      </c>
      <c r="B11793">
        <v>1461666.36382431</v>
      </c>
    </row>
    <row r="11794" spans="1:2">
      <c r="A11794" s="1">
        <v>54</v>
      </c>
      <c r="B11794">
        <v>1481870.78806819</v>
      </c>
    </row>
    <row r="11795" spans="1:2">
      <c r="A11795" s="1">
        <v>55</v>
      </c>
      <c r="B11795">
        <v>1532353.6063510501</v>
      </c>
    </row>
    <row r="11796" spans="1:2">
      <c r="A11796" s="1">
        <v>56</v>
      </c>
      <c r="B11796">
        <v>1545299.33866523</v>
      </c>
    </row>
    <row r="11797" spans="1:2">
      <c r="A11797" s="1">
        <v>57</v>
      </c>
      <c r="B11797">
        <v>1492650.6541701399</v>
      </c>
    </row>
    <row r="11798" spans="1:2">
      <c r="A11798" s="1">
        <v>58</v>
      </c>
      <c r="B11798">
        <v>1592415.6723332701</v>
      </c>
    </row>
    <row r="11799" spans="1:2">
      <c r="A11799" s="1">
        <v>59</v>
      </c>
      <c r="B11799">
        <v>1598747.52819539</v>
      </c>
    </row>
    <row r="11800" spans="1:2">
      <c r="A11800" s="1">
        <v>60</v>
      </c>
      <c r="B11800">
        <v>1652318.491194</v>
      </c>
    </row>
    <row r="11801" spans="1:2">
      <c r="A11801" s="1">
        <v>61</v>
      </c>
      <c r="B11801">
        <v>1657018.21161941</v>
      </c>
    </row>
    <row r="11802" spans="1:2">
      <c r="A11802" s="1">
        <v>62</v>
      </c>
      <c r="B11802">
        <v>1694140.6292623</v>
      </c>
    </row>
    <row r="11803" spans="1:2">
      <c r="A11803" s="1">
        <v>63</v>
      </c>
      <c r="B11803">
        <v>1659701.6752515901</v>
      </c>
    </row>
    <row r="11804" spans="1:2">
      <c r="A11804" s="1">
        <v>64</v>
      </c>
      <c r="B11804">
        <v>1630168.43287385</v>
      </c>
    </row>
    <row r="11805" spans="1:2">
      <c r="A11805" s="1">
        <v>65</v>
      </c>
      <c r="B11805">
        <v>1634144.4369971701</v>
      </c>
    </row>
    <row r="11806" spans="1:2">
      <c r="A11806" s="1">
        <v>66</v>
      </c>
      <c r="B11806">
        <v>1628681.3912836099</v>
      </c>
    </row>
    <row r="11807" spans="1:2">
      <c r="A11807" s="1">
        <v>67</v>
      </c>
      <c r="B11807">
        <v>1644616.4869584099</v>
      </c>
    </row>
    <row r="11808" spans="1:2">
      <c r="A11808" s="1">
        <v>68</v>
      </c>
      <c r="B11808">
        <v>1663449.8380803301</v>
      </c>
    </row>
    <row r="11809" spans="1:2">
      <c r="A11809" s="1">
        <v>69</v>
      </c>
      <c r="B11809">
        <v>1678981.3154636701</v>
      </c>
    </row>
    <row r="11810" spans="1:2">
      <c r="A11810" s="1">
        <v>70</v>
      </c>
      <c r="B11810">
        <v>1655846.9366466401</v>
      </c>
    </row>
    <row r="11811" spans="1:2">
      <c r="A11811" s="1">
        <v>71</v>
      </c>
      <c r="B11811">
        <v>1667543.16619159</v>
      </c>
    </row>
    <row r="11812" spans="1:2">
      <c r="A11812" s="1">
        <v>72</v>
      </c>
      <c r="B11812">
        <v>1695315.3717213899</v>
      </c>
    </row>
    <row r="11813" spans="1:2">
      <c r="A11813" s="1">
        <v>73</v>
      </c>
      <c r="B11813">
        <v>1751876.1568652899</v>
      </c>
    </row>
    <row r="11814" spans="1:2">
      <c r="A11814" s="1">
        <v>74</v>
      </c>
      <c r="B11814">
        <v>1720723.8410010801</v>
      </c>
    </row>
    <row r="11815" spans="1:2">
      <c r="A11815" s="1">
        <v>75</v>
      </c>
      <c r="B11815">
        <v>1618872.25512174</v>
      </c>
    </row>
    <row r="11816" spans="1:2">
      <c r="A11816" s="1">
        <v>76</v>
      </c>
      <c r="B11816">
        <v>1601391.1464356901</v>
      </c>
    </row>
    <row r="11817" spans="1:2">
      <c r="A11817" s="1">
        <v>77</v>
      </c>
      <c r="B11817">
        <v>1628908.99856736</v>
      </c>
    </row>
    <row r="11818" spans="1:2">
      <c r="A11818" s="1">
        <v>78</v>
      </c>
      <c r="B11818">
        <v>1697397.9539362399</v>
      </c>
    </row>
    <row r="11819" spans="1:2">
      <c r="A11819" s="1">
        <v>79</v>
      </c>
      <c r="B11819">
        <v>1684049.0013681201</v>
      </c>
    </row>
    <row r="11820" spans="1:2">
      <c r="A11820" s="1">
        <v>80</v>
      </c>
      <c r="B11820">
        <v>1679612.9220987901</v>
      </c>
    </row>
    <row r="11821" spans="1:2">
      <c r="A11821" s="1">
        <v>81</v>
      </c>
      <c r="B11821">
        <v>1712118.2324610399</v>
      </c>
    </row>
    <row r="11822" spans="1:2">
      <c r="A11822" s="1">
        <v>82</v>
      </c>
      <c r="B11822">
        <v>1758845.0822787001</v>
      </c>
    </row>
    <row r="11823" spans="1:2">
      <c r="A11823" s="1">
        <v>83</v>
      </c>
      <c r="B11823">
        <v>1740541.72129815</v>
      </c>
    </row>
    <row r="11824" spans="1:2">
      <c r="A11824" s="1">
        <v>84</v>
      </c>
      <c r="B11824">
        <v>1655292.9431545399</v>
      </c>
    </row>
    <row r="11825" spans="1:2">
      <c r="A11825" s="1">
        <v>85</v>
      </c>
      <c r="B11825">
        <v>1661664.5075461201</v>
      </c>
    </row>
    <row r="11826" spans="1:2">
      <c r="A11826" s="1">
        <v>86</v>
      </c>
      <c r="B11826">
        <v>1693009.2553393501</v>
      </c>
    </row>
    <row r="11827" spans="1:2">
      <c r="A11827" s="1">
        <v>87</v>
      </c>
      <c r="B11827">
        <v>1746863.01146343</v>
      </c>
    </row>
    <row r="11828" spans="1:2">
      <c r="A11828" s="1">
        <v>88</v>
      </c>
      <c r="B11828">
        <v>1777925.9870515901</v>
      </c>
    </row>
    <row r="11829" spans="1:2">
      <c r="A11829" s="1">
        <v>89</v>
      </c>
      <c r="B11829">
        <v>1794683.6671740799</v>
      </c>
    </row>
    <row r="11830" spans="1:2">
      <c r="A11830" s="1">
        <v>90</v>
      </c>
      <c r="B11830">
        <v>1801771.4271077199</v>
      </c>
    </row>
    <row r="11831" spans="1:2">
      <c r="A11831" s="1">
        <v>91</v>
      </c>
      <c r="B11831">
        <v>1790510.9415432001</v>
      </c>
    </row>
    <row r="11832" spans="1:2">
      <c r="A11832" s="1">
        <v>92</v>
      </c>
      <c r="B11832">
        <v>1817950.1240846601</v>
      </c>
    </row>
    <row r="11833" spans="1:2">
      <c r="A11833" s="1">
        <v>93</v>
      </c>
      <c r="B11833">
        <v>1840354.5300354899</v>
      </c>
    </row>
    <row r="11834" spans="1:2">
      <c r="A11834" s="1">
        <v>94</v>
      </c>
      <c r="B11834">
        <v>1847106.5585202901</v>
      </c>
    </row>
    <row r="11835" spans="1:2">
      <c r="A11835" s="1">
        <v>95</v>
      </c>
      <c r="B11835">
        <v>1829368.5403629199</v>
      </c>
    </row>
    <row r="11836" spans="1:2">
      <c r="A11836" s="1">
        <v>96</v>
      </c>
      <c r="B11836">
        <v>1825194.26062891</v>
      </c>
    </row>
    <row r="11837" spans="1:2">
      <c r="A11837" s="1">
        <v>97</v>
      </c>
      <c r="B11837">
        <v>1826423.0776265201</v>
      </c>
    </row>
    <row r="11838" spans="1:2">
      <c r="A11838" s="1">
        <v>98</v>
      </c>
      <c r="B11838">
        <v>1821604.6460625699</v>
      </c>
    </row>
    <row r="11839" spans="1:2">
      <c r="A11839" s="1">
        <v>99</v>
      </c>
      <c r="B11839">
        <v>1813001.84357391</v>
      </c>
    </row>
    <row r="11840" spans="1:2">
      <c r="A11840" s="1">
        <v>100</v>
      </c>
      <c r="B11840">
        <v>1858275.8281032599</v>
      </c>
    </row>
    <row r="11841" spans="1:2">
      <c r="A11841" s="1">
        <v>101</v>
      </c>
      <c r="B11841">
        <v>1930170.95457673</v>
      </c>
    </row>
    <row r="11842" spans="1:2">
      <c r="A11842" s="1">
        <v>102</v>
      </c>
      <c r="B11842">
        <v>1955899.90404578</v>
      </c>
    </row>
    <row r="11843" spans="1:2">
      <c r="A11843" s="1">
        <v>103</v>
      </c>
      <c r="B11843">
        <v>1923959.4745108499</v>
      </c>
    </row>
    <row r="11844" spans="1:2">
      <c r="A11844" s="1">
        <v>104</v>
      </c>
      <c r="B11844">
        <v>1926133.0753125199</v>
      </c>
    </row>
    <row r="11845" spans="1:2">
      <c r="A11845" s="1">
        <v>105</v>
      </c>
      <c r="B11845">
        <v>2005544.0244624601</v>
      </c>
    </row>
    <row r="11846" spans="1:2">
      <c r="A11846" s="1">
        <v>106</v>
      </c>
      <c r="B11846">
        <v>1961420.3272387199</v>
      </c>
    </row>
    <row r="11847" spans="1:2">
      <c r="A11847" s="1">
        <v>107</v>
      </c>
      <c r="B11847">
        <v>1998118.6449432201</v>
      </c>
    </row>
    <row r="11848" spans="1:2">
      <c r="A11848" s="1">
        <v>108</v>
      </c>
      <c r="B11848">
        <v>2019187.2377721199</v>
      </c>
    </row>
    <row r="11849" spans="1:2">
      <c r="A11849" s="1">
        <v>109</v>
      </c>
      <c r="B11849">
        <v>2055265.27471753</v>
      </c>
    </row>
    <row r="11850" spans="1:2">
      <c r="A11850" s="1">
        <v>110</v>
      </c>
      <c r="B11850">
        <v>2090022.4365286001</v>
      </c>
    </row>
    <row r="11851" spans="1:2">
      <c r="A11851" s="1">
        <v>111</v>
      </c>
      <c r="B11851">
        <v>2104414.9374879198</v>
      </c>
    </row>
    <row r="11852" spans="1:2">
      <c r="A11852" s="1">
        <v>112</v>
      </c>
      <c r="B11852">
        <v>2113054.1048191399</v>
      </c>
    </row>
    <row r="11853" spans="1:2">
      <c r="A11853" s="1">
        <v>113</v>
      </c>
      <c r="B11853">
        <v>2050592.7020664699</v>
      </c>
    </row>
    <row r="11854" spans="1:2">
      <c r="A11854" s="1">
        <v>114</v>
      </c>
      <c r="B11854">
        <v>2060597.03919646</v>
      </c>
    </row>
    <row r="11855" spans="1:2">
      <c r="A11855" s="1">
        <v>115</v>
      </c>
      <c r="B11855">
        <v>2033177.00225211</v>
      </c>
    </row>
    <row r="11856" spans="1:2">
      <c r="A11856" s="1">
        <v>116</v>
      </c>
      <c r="B11856">
        <v>2027918.6623702699</v>
      </c>
    </row>
    <row r="11857" spans="1:2">
      <c r="A11857" s="1">
        <v>117</v>
      </c>
      <c r="B11857">
        <v>2018542.50239133</v>
      </c>
    </row>
    <row r="11858" spans="1:2">
      <c r="A11858" s="1">
        <v>118</v>
      </c>
      <c r="B11858">
        <v>1982754.3236217001</v>
      </c>
    </row>
    <row r="11859" spans="1:2">
      <c r="A11859" s="1">
        <v>119</v>
      </c>
      <c r="B11859">
        <v>1969610.89694247</v>
      </c>
    </row>
    <row r="11860" spans="1:2">
      <c r="A11860" s="1">
        <v>120</v>
      </c>
      <c r="B11860">
        <v>1962820.5110260199</v>
      </c>
    </row>
    <row r="11861" spans="1:2">
      <c r="A11861" s="1">
        <v>121</v>
      </c>
      <c r="B11861">
        <v>2043865.43777682</v>
      </c>
    </row>
    <row r="11862" spans="1:2">
      <c r="A11862" s="1">
        <v>122</v>
      </c>
      <c r="B11862">
        <v>2039579.3176025799</v>
      </c>
    </row>
    <row r="11863" spans="1:2">
      <c r="A11863" s="1">
        <v>123</v>
      </c>
      <c r="B11863">
        <v>2039852.6607424701</v>
      </c>
    </row>
    <row r="11864" spans="1:2">
      <c r="A11864" s="1">
        <v>124</v>
      </c>
      <c r="B11864">
        <v>2014708.14628204</v>
      </c>
    </row>
    <row r="11865" spans="1:2">
      <c r="A11865" s="1">
        <v>125</v>
      </c>
      <c r="B11865">
        <v>2035892.59550016</v>
      </c>
    </row>
    <row r="11866" spans="1:2">
      <c r="A11866" s="1">
        <v>126</v>
      </c>
      <c r="B11866">
        <v>2050695.46265747</v>
      </c>
    </row>
    <row r="11867" spans="1:2">
      <c r="A11867" s="1">
        <v>127</v>
      </c>
      <c r="B11867">
        <v>2046906.83333415</v>
      </c>
    </row>
    <row r="11868" spans="1:2">
      <c r="A11868" s="1">
        <v>128</v>
      </c>
      <c r="B11868">
        <v>1970948.74013215</v>
      </c>
    </row>
    <row r="11869" spans="1:2">
      <c r="A11869" s="1">
        <v>129</v>
      </c>
      <c r="B11869">
        <v>1919141.3517465601</v>
      </c>
    </row>
    <row r="11870" spans="1:2">
      <c r="A11870" s="1">
        <v>130</v>
      </c>
      <c r="B11870">
        <v>1917993.9803011301</v>
      </c>
    </row>
    <row r="11871" spans="1:2">
      <c r="A11871" s="1">
        <v>131</v>
      </c>
      <c r="B11871">
        <v>1924110.0270423</v>
      </c>
    </row>
    <row r="11872" spans="1:2">
      <c r="A11872" s="1">
        <v>132</v>
      </c>
      <c r="B11872">
        <v>1953001.00602495</v>
      </c>
    </row>
    <row r="11873" spans="1:2">
      <c r="A11873" s="1">
        <v>1</v>
      </c>
      <c r="B11873">
        <v>1496829.2268819499</v>
      </c>
    </row>
    <row r="11874" spans="1:2">
      <c r="A11874" s="1">
        <v>2</v>
      </c>
      <c r="B11874">
        <v>1509745.4316760199</v>
      </c>
    </row>
    <row r="11875" spans="1:2">
      <c r="A11875" s="1">
        <v>3</v>
      </c>
      <c r="B11875">
        <v>1524184.85399874</v>
      </c>
    </row>
    <row r="11876" spans="1:2">
      <c r="A11876" s="1">
        <v>4</v>
      </c>
      <c r="B11876">
        <v>1478525.33844969</v>
      </c>
    </row>
    <row r="11877" spans="1:2">
      <c r="A11877" s="1">
        <v>5</v>
      </c>
      <c r="B11877">
        <v>1512318.1647157001</v>
      </c>
    </row>
    <row r="11878" spans="1:2">
      <c r="A11878" s="1">
        <v>6</v>
      </c>
      <c r="B11878">
        <v>1526367.8169945099</v>
      </c>
    </row>
    <row r="11879" spans="1:2">
      <c r="A11879" s="1">
        <v>7</v>
      </c>
      <c r="B11879">
        <v>1567448.7567301099</v>
      </c>
    </row>
    <row r="11880" spans="1:2">
      <c r="A11880" s="1">
        <v>8</v>
      </c>
      <c r="B11880">
        <v>1606508.59931856</v>
      </c>
    </row>
    <row r="11881" spans="1:2">
      <c r="A11881" s="1">
        <v>9</v>
      </c>
      <c r="B11881">
        <v>1679578.64021172</v>
      </c>
    </row>
    <row r="11882" spans="1:2">
      <c r="A11882" s="1">
        <v>10</v>
      </c>
      <c r="B11882">
        <v>1686105.8640710299</v>
      </c>
    </row>
    <row r="11883" spans="1:2">
      <c r="A11883" s="1">
        <v>11</v>
      </c>
      <c r="B11883">
        <v>1727323.0175924499</v>
      </c>
    </row>
    <row r="11884" spans="1:2">
      <c r="A11884" s="1">
        <v>12</v>
      </c>
      <c r="B11884">
        <v>1770933.06354299</v>
      </c>
    </row>
    <row r="11885" spans="1:2">
      <c r="A11885" s="1">
        <v>13</v>
      </c>
      <c r="B11885">
        <v>1766738.29033641</v>
      </c>
    </row>
    <row r="11886" spans="1:2">
      <c r="A11886" s="1">
        <v>14</v>
      </c>
      <c r="B11886">
        <v>1789365.83806575</v>
      </c>
    </row>
    <row r="11887" spans="1:2">
      <c r="A11887" s="1">
        <v>15</v>
      </c>
      <c r="B11887">
        <v>1720343.5166484099</v>
      </c>
    </row>
    <row r="11888" spans="1:2">
      <c r="A11888" s="1">
        <v>16</v>
      </c>
      <c r="B11888">
        <v>1718499.2616581901</v>
      </c>
    </row>
    <row r="11889" spans="1:2">
      <c r="A11889" s="1">
        <v>17</v>
      </c>
      <c r="B11889">
        <v>1687631.8181854701</v>
      </c>
    </row>
    <row r="11890" spans="1:2">
      <c r="A11890" s="1">
        <v>18</v>
      </c>
      <c r="B11890">
        <v>1723538.0661869999</v>
      </c>
    </row>
    <row r="11891" spans="1:2">
      <c r="A11891" s="1">
        <v>19</v>
      </c>
      <c r="B11891">
        <v>1731623.7991555999</v>
      </c>
    </row>
    <row r="11892" spans="1:2">
      <c r="A11892" s="1">
        <v>20</v>
      </c>
      <c r="B11892">
        <v>1764424.77007489</v>
      </c>
    </row>
    <row r="11893" spans="1:2">
      <c r="A11893" s="1">
        <v>21</v>
      </c>
      <c r="B11893">
        <v>1799538.0210814101</v>
      </c>
    </row>
    <row r="11894" spans="1:2">
      <c r="A11894" s="1">
        <v>22</v>
      </c>
      <c r="B11894">
        <v>1810840.2980281201</v>
      </c>
    </row>
    <row r="11895" spans="1:2">
      <c r="A11895" s="1">
        <v>23</v>
      </c>
      <c r="B11895">
        <v>1830625.3107127601</v>
      </c>
    </row>
    <row r="11896" spans="1:2">
      <c r="A11896" s="1">
        <v>24</v>
      </c>
      <c r="B11896">
        <v>1857885.09906289</v>
      </c>
    </row>
    <row r="11897" spans="1:2">
      <c r="A11897" s="1">
        <v>25</v>
      </c>
      <c r="B11897">
        <v>1844293.1102877301</v>
      </c>
    </row>
    <row r="11898" spans="1:2">
      <c r="A11898" s="1">
        <v>26</v>
      </c>
      <c r="B11898">
        <v>1832677.48127246</v>
      </c>
    </row>
    <row r="11899" spans="1:2">
      <c r="A11899" s="1">
        <v>27</v>
      </c>
      <c r="B11899">
        <v>1843706.4060998601</v>
      </c>
    </row>
    <row r="11900" spans="1:2">
      <c r="A11900" s="1">
        <v>28</v>
      </c>
      <c r="B11900">
        <v>1864437.47505917</v>
      </c>
    </row>
    <row r="11901" spans="1:2">
      <c r="A11901" s="1">
        <v>29</v>
      </c>
      <c r="B11901">
        <v>1846842.6620980599</v>
      </c>
    </row>
    <row r="11902" spans="1:2">
      <c r="A11902" s="1">
        <v>30</v>
      </c>
      <c r="B11902">
        <v>1864273.82370688</v>
      </c>
    </row>
    <row r="11903" spans="1:2">
      <c r="A11903" s="1">
        <v>31</v>
      </c>
      <c r="B11903">
        <v>1892228.0181076601</v>
      </c>
    </row>
    <row r="11904" spans="1:2">
      <c r="A11904" s="1">
        <v>32</v>
      </c>
      <c r="B11904">
        <v>1907542.00797662</v>
      </c>
    </row>
    <row r="11905" spans="1:2">
      <c r="A11905" s="1">
        <v>33</v>
      </c>
      <c r="B11905">
        <v>1887215.6182951699</v>
      </c>
    </row>
    <row r="11906" spans="1:2">
      <c r="A11906" s="1">
        <v>34</v>
      </c>
      <c r="B11906">
        <v>1884424.6428909099</v>
      </c>
    </row>
    <row r="11907" spans="1:2">
      <c r="A11907" s="1">
        <v>35</v>
      </c>
      <c r="B11907">
        <v>1878805.3950070499</v>
      </c>
    </row>
    <row r="11908" spans="1:2">
      <c r="A11908" s="1">
        <v>36</v>
      </c>
      <c r="B11908">
        <v>1940929.7821955399</v>
      </c>
    </row>
    <row r="11909" spans="1:2">
      <c r="A11909" s="1">
        <v>37</v>
      </c>
      <c r="B11909">
        <v>1905625.49743261</v>
      </c>
    </row>
    <row r="11910" spans="1:2">
      <c r="A11910" s="1">
        <v>38</v>
      </c>
      <c r="B11910">
        <v>1840354.17029132</v>
      </c>
    </row>
    <row r="11911" spans="1:2">
      <c r="A11911" s="1">
        <v>39</v>
      </c>
      <c r="B11911">
        <v>1819294.9883842501</v>
      </c>
    </row>
    <row r="11912" spans="1:2">
      <c r="A11912" s="1">
        <v>40</v>
      </c>
      <c r="B11912">
        <v>1846294.27768888</v>
      </c>
    </row>
    <row r="11913" spans="1:2">
      <c r="A11913" s="1">
        <v>41</v>
      </c>
      <c r="B11913">
        <v>1904415.0944266201</v>
      </c>
    </row>
    <row r="11914" spans="1:2">
      <c r="A11914" s="1">
        <v>42</v>
      </c>
      <c r="B11914">
        <v>1923002.7331099601</v>
      </c>
    </row>
    <row r="11915" spans="1:2">
      <c r="A11915" s="1">
        <v>43</v>
      </c>
      <c r="B11915">
        <v>1874095.5492864</v>
      </c>
    </row>
    <row r="11916" spans="1:2">
      <c r="A11916" s="1">
        <v>44</v>
      </c>
      <c r="B11916">
        <v>1861643.33884071</v>
      </c>
    </row>
    <row r="11917" spans="1:2">
      <c r="A11917" s="1">
        <v>45</v>
      </c>
      <c r="B11917">
        <v>1856799.7074732899</v>
      </c>
    </row>
    <row r="11918" spans="1:2">
      <c r="A11918" s="1">
        <v>46</v>
      </c>
      <c r="B11918">
        <v>1872515.1902093899</v>
      </c>
    </row>
    <row r="11919" spans="1:2">
      <c r="A11919" s="1">
        <v>47</v>
      </c>
      <c r="B11919">
        <v>1840534.0429123701</v>
      </c>
    </row>
    <row r="11920" spans="1:2">
      <c r="A11920" s="1">
        <v>48</v>
      </c>
      <c r="B11920">
        <v>1809622.78393962</v>
      </c>
    </row>
    <row r="11921" spans="1:2">
      <c r="A11921" s="1">
        <v>49</v>
      </c>
      <c r="B11921">
        <v>1816680.7955648699</v>
      </c>
    </row>
    <row r="11922" spans="1:2">
      <c r="A11922" s="1">
        <v>50</v>
      </c>
      <c r="B11922">
        <v>1811435.45426455</v>
      </c>
    </row>
    <row r="11923" spans="1:2">
      <c r="A11923" s="1">
        <v>51</v>
      </c>
      <c r="B11923">
        <v>1858024.97663741</v>
      </c>
    </row>
    <row r="11924" spans="1:2">
      <c r="A11924" s="1">
        <v>52</v>
      </c>
      <c r="B11924">
        <v>1827907.1421946899</v>
      </c>
    </row>
    <row r="11925" spans="1:2">
      <c r="A11925" s="1">
        <v>53</v>
      </c>
      <c r="B11925">
        <v>1829463.5380040701</v>
      </c>
    </row>
    <row r="11926" spans="1:2">
      <c r="A11926" s="1">
        <v>54</v>
      </c>
      <c r="B11926">
        <v>1911182.6573319</v>
      </c>
    </row>
    <row r="11927" spans="1:2">
      <c r="A11927" s="1">
        <v>55</v>
      </c>
      <c r="B11927">
        <v>1902453.5224828999</v>
      </c>
    </row>
    <row r="11928" spans="1:2">
      <c r="A11928" s="1">
        <v>56</v>
      </c>
      <c r="B11928">
        <v>1944010.7494928199</v>
      </c>
    </row>
    <row r="11929" spans="1:2">
      <c r="A11929" s="1">
        <v>57</v>
      </c>
      <c r="B11929">
        <v>2034844.44298316</v>
      </c>
    </row>
    <row r="11930" spans="1:2">
      <c r="A11930" s="1">
        <v>58</v>
      </c>
      <c r="B11930">
        <v>2021287.48624559</v>
      </c>
    </row>
    <row r="11931" spans="1:2">
      <c r="A11931" s="1">
        <v>59</v>
      </c>
      <c r="B11931">
        <v>1979873.39400947</v>
      </c>
    </row>
    <row r="11932" spans="1:2">
      <c r="A11932" s="1">
        <v>60</v>
      </c>
      <c r="B11932">
        <v>1958706.4532833199</v>
      </c>
    </row>
    <row r="11933" spans="1:2">
      <c r="A11933" s="1">
        <v>61</v>
      </c>
      <c r="B11933">
        <v>1973266.74184096</v>
      </c>
    </row>
    <row r="11934" spans="1:2">
      <c r="A11934" s="1">
        <v>62</v>
      </c>
      <c r="B11934">
        <v>2021164.7292754101</v>
      </c>
    </row>
    <row r="11935" spans="1:2">
      <c r="A11935" s="1">
        <v>63</v>
      </c>
      <c r="B11935">
        <v>1980845.5962795301</v>
      </c>
    </row>
    <row r="11936" spans="1:2">
      <c r="A11936" s="1">
        <v>64</v>
      </c>
      <c r="B11936">
        <v>1917135.76733021</v>
      </c>
    </row>
    <row r="11937" spans="1:2">
      <c r="A11937" s="1">
        <v>65</v>
      </c>
      <c r="B11937">
        <v>1891181.1531056999</v>
      </c>
    </row>
    <row r="11938" spans="1:2">
      <c r="A11938" s="1">
        <v>66</v>
      </c>
      <c r="B11938">
        <v>1848254.44167374</v>
      </c>
    </row>
    <row r="11939" spans="1:2">
      <c r="A11939" s="1">
        <v>67</v>
      </c>
      <c r="B11939">
        <v>1917635.1724559099</v>
      </c>
    </row>
    <row r="11940" spans="1:2">
      <c r="A11940" s="1">
        <v>68</v>
      </c>
      <c r="B11940">
        <v>1920333.8074556501</v>
      </c>
    </row>
    <row r="11941" spans="1:2">
      <c r="A11941" s="1">
        <v>69</v>
      </c>
      <c r="B11941">
        <v>1926614.67986453</v>
      </c>
    </row>
    <row r="11942" spans="1:2">
      <c r="A11942" s="1">
        <v>70</v>
      </c>
      <c r="B11942">
        <v>1959001.72585097</v>
      </c>
    </row>
    <row r="11943" spans="1:2">
      <c r="A11943" s="1">
        <v>71</v>
      </c>
      <c r="B11943">
        <v>2001505.7675085401</v>
      </c>
    </row>
    <row r="11944" spans="1:2">
      <c r="A11944" s="1">
        <v>72</v>
      </c>
      <c r="B11944">
        <v>1998422.5897178301</v>
      </c>
    </row>
    <row r="11945" spans="1:2">
      <c r="A11945" s="1">
        <v>73</v>
      </c>
      <c r="B11945">
        <v>1971749.1661938301</v>
      </c>
    </row>
    <row r="11946" spans="1:2">
      <c r="A11946" s="1">
        <v>74</v>
      </c>
      <c r="B11946">
        <v>1939787.03094541</v>
      </c>
    </row>
    <row r="11947" spans="1:2">
      <c r="A11947" s="1">
        <v>75</v>
      </c>
      <c r="B11947">
        <v>1981133.6557172299</v>
      </c>
    </row>
    <row r="11948" spans="1:2">
      <c r="A11948" s="1">
        <v>76</v>
      </c>
      <c r="B11948">
        <v>2071635.0499444201</v>
      </c>
    </row>
    <row r="11949" spans="1:2">
      <c r="A11949" s="1">
        <v>77</v>
      </c>
      <c r="B11949">
        <v>2157785.0237830398</v>
      </c>
    </row>
    <row r="11950" spans="1:2">
      <c r="A11950" s="1">
        <v>78</v>
      </c>
      <c r="B11950">
        <v>2229453.8300672499</v>
      </c>
    </row>
    <row r="11951" spans="1:2">
      <c r="A11951" s="1">
        <v>79</v>
      </c>
      <c r="B11951">
        <v>2328398.05785996</v>
      </c>
    </row>
    <row r="11952" spans="1:2">
      <c r="A11952" s="1">
        <v>80</v>
      </c>
      <c r="B11952">
        <v>2421677.5084686298</v>
      </c>
    </row>
    <row r="11953" spans="1:2">
      <c r="A11953" s="1">
        <v>81</v>
      </c>
      <c r="B11953">
        <v>2443880.7245191201</v>
      </c>
    </row>
    <row r="11954" spans="1:2">
      <c r="A11954" s="1">
        <v>82</v>
      </c>
      <c r="B11954">
        <v>2396874.9245162699</v>
      </c>
    </row>
    <row r="11955" spans="1:2">
      <c r="A11955" s="1">
        <v>83</v>
      </c>
      <c r="B11955">
        <v>2463291.9826035602</v>
      </c>
    </row>
    <row r="11956" spans="1:2">
      <c r="A11956" s="1">
        <v>84</v>
      </c>
      <c r="B11956">
        <v>2470223.3009069399</v>
      </c>
    </row>
    <row r="11957" spans="1:2">
      <c r="A11957" s="1">
        <v>85</v>
      </c>
      <c r="B11957">
        <v>2470695.0915408498</v>
      </c>
    </row>
    <row r="11958" spans="1:2">
      <c r="A11958" s="1">
        <v>86</v>
      </c>
      <c r="B11958">
        <v>2435687.7758670799</v>
      </c>
    </row>
    <row r="11959" spans="1:2">
      <c r="A11959" s="1">
        <v>87</v>
      </c>
      <c r="B11959">
        <v>2443810.4264524202</v>
      </c>
    </row>
    <row r="11960" spans="1:2">
      <c r="A11960" s="1">
        <v>88</v>
      </c>
      <c r="B11960">
        <v>2404971.2270239801</v>
      </c>
    </row>
    <row r="11961" spans="1:2">
      <c r="A11961" s="1">
        <v>89</v>
      </c>
      <c r="B11961">
        <v>2323055.2637855802</v>
      </c>
    </row>
    <row r="11962" spans="1:2">
      <c r="A11962" s="1">
        <v>90</v>
      </c>
      <c r="B11962">
        <v>2383729.3243134599</v>
      </c>
    </row>
    <row r="11963" spans="1:2">
      <c r="A11963" s="1">
        <v>91</v>
      </c>
      <c r="B11963">
        <v>2386594.28327057</v>
      </c>
    </row>
    <row r="11964" spans="1:2">
      <c r="A11964" s="1">
        <v>92</v>
      </c>
      <c r="B11964">
        <v>2397805.0612525302</v>
      </c>
    </row>
    <row r="11965" spans="1:2">
      <c r="A11965" s="1">
        <v>93</v>
      </c>
      <c r="B11965">
        <v>2318729.0667697298</v>
      </c>
    </row>
    <row r="11966" spans="1:2">
      <c r="A11966" s="1">
        <v>94</v>
      </c>
      <c r="B11966">
        <v>2237093.0446127402</v>
      </c>
    </row>
    <row r="11967" spans="1:2">
      <c r="A11967" s="1">
        <v>95</v>
      </c>
      <c r="B11967">
        <v>2291379.7296895399</v>
      </c>
    </row>
    <row r="11968" spans="1:2">
      <c r="A11968" s="1">
        <v>96</v>
      </c>
      <c r="B11968">
        <v>2357113.5466680401</v>
      </c>
    </row>
    <row r="11969" spans="1:2">
      <c r="A11969" s="1">
        <v>97</v>
      </c>
      <c r="B11969">
        <v>2397046.2546061501</v>
      </c>
    </row>
    <row r="11970" spans="1:2">
      <c r="A11970" s="1">
        <v>98</v>
      </c>
      <c r="B11970">
        <v>2392548.9183135298</v>
      </c>
    </row>
    <row r="11971" spans="1:2">
      <c r="A11971" s="1">
        <v>99</v>
      </c>
      <c r="B11971">
        <v>2461429.0952648902</v>
      </c>
    </row>
    <row r="11972" spans="1:2">
      <c r="A11972" s="1">
        <v>100</v>
      </c>
      <c r="B11972">
        <v>2413228.7568705999</v>
      </c>
    </row>
    <row r="11973" spans="1:2">
      <c r="A11973" s="1">
        <v>101</v>
      </c>
      <c r="B11973">
        <v>2455103.99970695</v>
      </c>
    </row>
    <row r="11974" spans="1:2">
      <c r="A11974" s="1">
        <v>102</v>
      </c>
      <c r="B11974">
        <v>2514085.4975439301</v>
      </c>
    </row>
    <row r="11975" spans="1:2">
      <c r="A11975" s="1">
        <v>103</v>
      </c>
      <c r="B11975">
        <v>2548996.4683762002</v>
      </c>
    </row>
    <row r="11976" spans="1:2">
      <c r="A11976" s="1">
        <v>104</v>
      </c>
      <c r="B11976">
        <v>2523430.5939294598</v>
      </c>
    </row>
    <row r="11977" spans="1:2">
      <c r="A11977" s="1">
        <v>105</v>
      </c>
      <c r="B11977">
        <v>2513002.8782653902</v>
      </c>
    </row>
    <row r="11978" spans="1:2">
      <c r="A11978" s="1">
        <v>106</v>
      </c>
      <c r="B11978">
        <v>2573372.7554162298</v>
      </c>
    </row>
    <row r="11979" spans="1:2">
      <c r="A11979" s="1">
        <v>107</v>
      </c>
      <c r="B11979">
        <v>2648722.9254784901</v>
      </c>
    </row>
    <row r="11980" spans="1:2">
      <c r="A11980" s="1">
        <v>108</v>
      </c>
      <c r="B11980">
        <v>2666689.3871421199</v>
      </c>
    </row>
    <row r="11981" spans="1:2">
      <c r="A11981" s="1">
        <v>109</v>
      </c>
      <c r="B11981">
        <v>2639054.6791836899</v>
      </c>
    </row>
    <row r="11982" spans="1:2">
      <c r="A11982" s="1">
        <v>110</v>
      </c>
      <c r="B11982">
        <v>2663126.64519927</v>
      </c>
    </row>
    <row r="11983" spans="1:2">
      <c r="A11983" s="1">
        <v>111</v>
      </c>
      <c r="B11983">
        <v>2704936.26072765</v>
      </c>
    </row>
    <row r="11984" spans="1:2">
      <c r="A11984" s="1">
        <v>112</v>
      </c>
      <c r="B11984">
        <v>2699219.2185395402</v>
      </c>
    </row>
    <row r="11985" spans="1:2">
      <c r="A11985" s="1">
        <v>113</v>
      </c>
      <c r="B11985">
        <v>2653372.25343331</v>
      </c>
    </row>
    <row r="11986" spans="1:2">
      <c r="A11986" s="1">
        <v>114</v>
      </c>
      <c r="B11986">
        <v>2686743.752994</v>
      </c>
    </row>
    <row r="11987" spans="1:2">
      <c r="A11987" s="1">
        <v>115</v>
      </c>
      <c r="B11987">
        <v>2674662.0279656402</v>
      </c>
    </row>
    <row r="11988" spans="1:2">
      <c r="A11988" s="1">
        <v>116</v>
      </c>
      <c r="B11988">
        <v>2783915.9323478299</v>
      </c>
    </row>
    <row r="11989" spans="1:2">
      <c r="A11989" s="1">
        <v>117</v>
      </c>
      <c r="B11989">
        <v>2860966.1669395599</v>
      </c>
    </row>
    <row r="11990" spans="1:2">
      <c r="A11990" s="1">
        <v>118</v>
      </c>
      <c r="B11990">
        <v>2918880.1606125901</v>
      </c>
    </row>
    <row r="11991" spans="1:2">
      <c r="A11991" s="1">
        <v>119</v>
      </c>
      <c r="B11991">
        <v>3000499.8666743599</v>
      </c>
    </row>
    <row r="11992" spans="1:2">
      <c r="A11992" s="1">
        <v>120</v>
      </c>
      <c r="B11992">
        <v>3122776.3953405898</v>
      </c>
    </row>
    <row r="11993" spans="1:2">
      <c r="A11993" s="1">
        <v>121</v>
      </c>
      <c r="B11993">
        <v>3123149.5941597698</v>
      </c>
    </row>
    <row r="11994" spans="1:2">
      <c r="A11994" s="1">
        <v>122</v>
      </c>
      <c r="B11994">
        <v>3209545.0472557</v>
      </c>
    </row>
    <row r="11995" spans="1:2">
      <c r="A11995" s="1">
        <v>123</v>
      </c>
      <c r="B11995">
        <v>3171759.1584746898</v>
      </c>
    </row>
    <row r="11996" spans="1:2">
      <c r="A11996" s="1">
        <v>124</v>
      </c>
      <c r="B11996">
        <v>2991716.9867658298</v>
      </c>
    </row>
    <row r="11997" spans="1:2">
      <c r="A11997" s="1">
        <v>125</v>
      </c>
      <c r="B11997">
        <v>3042524.95025536</v>
      </c>
    </row>
    <row r="11998" spans="1:2">
      <c r="A11998" s="1">
        <v>126</v>
      </c>
      <c r="B11998">
        <v>3084613.8627541298</v>
      </c>
    </row>
    <row r="11999" spans="1:2">
      <c r="A11999" s="1">
        <v>127</v>
      </c>
      <c r="B11999">
        <v>3042609.9463450699</v>
      </c>
    </row>
    <row r="12000" spans="1:2">
      <c r="A12000" s="1">
        <v>128</v>
      </c>
      <c r="B12000">
        <v>3050116.4140882902</v>
      </c>
    </row>
    <row r="12001" spans="1:2">
      <c r="A12001" s="1">
        <v>129</v>
      </c>
      <c r="B12001">
        <v>2985843.8375814501</v>
      </c>
    </row>
    <row r="12002" spans="1:2">
      <c r="A12002" s="1">
        <v>130</v>
      </c>
      <c r="B12002">
        <v>2938076.2909014001</v>
      </c>
    </row>
    <row r="12003" spans="1:2">
      <c r="A12003" s="1">
        <v>131</v>
      </c>
      <c r="B12003">
        <v>2963993.0403459198</v>
      </c>
    </row>
    <row r="12004" spans="1:2">
      <c r="A12004" s="1">
        <v>132</v>
      </c>
      <c r="B12004">
        <v>2901989.6984554799</v>
      </c>
    </row>
    <row r="12005" spans="1:2">
      <c r="A12005" s="1">
        <v>133</v>
      </c>
      <c r="B12005">
        <v>2935713.19391185</v>
      </c>
    </row>
    <row r="12006" spans="1:2">
      <c r="A12006" s="1">
        <v>134</v>
      </c>
      <c r="B12006">
        <v>2906256.42247106</v>
      </c>
    </row>
    <row r="12007" spans="1:2">
      <c r="A12007" s="1">
        <v>135</v>
      </c>
      <c r="B12007">
        <v>2844676.13654016</v>
      </c>
    </row>
    <row r="12008" spans="1:2">
      <c r="A12008" s="1">
        <v>136</v>
      </c>
      <c r="B12008">
        <v>2821695.08521043</v>
      </c>
    </row>
    <row r="12009" spans="1:2">
      <c r="A12009" s="1">
        <v>137</v>
      </c>
      <c r="B12009">
        <v>2843366.0297941999</v>
      </c>
    </row>
    <row r="12010" spans="1:2">
      <c r="A12010" s="1">
        <v>138</v>
      </c>
      <c r="B12010">
        <v>2849911.5562555902</v>
      </c>
    </row>
    <row r="12011" spans="1:2">
      <c r="A12011" s="1">
        <v>139</v>
      </c>
      <c r="B12011">
        <v>2853358.0701627401</v>
      </c>
    </row>
    <row r="12012" spans="1:2">
      <c r="A12012" s="1">
        <v>140</v>
      </c>
      <c r="B12012">
        <v>2870796.1574448198</v>
      </c>
    </row>
    <row r="12013" spans="1:2">
      <c r="A12013" s="1">
        <v>141</v>
      </c>
      <c r="B12013">
        <v>2831274.55718937</v>
      </c>
    </row>
    <row r="12014" spans="1:2">
      <c r="A12014" s="1">
        <v>142</v>
      </c>
      <c r="B12014">
        <v>2874788.6137109301</v>
      </c>
    </row>
    <row r="12015" spans="1:2">
      <c r="A12015" s="1">
        <v>143</v>
      </c>
      <c r="B12015">
        <v>2810740.1899851402</v>
      </c>
    </row>
    <row r="12016" spans="1:2">
      <c r="A12016" s="1">
        <v>144</v>
      </c>
      <c r="B12016">
        <v>2875174.7949083699</v>
      </c>
    </row>
    <row r="12017" spans="1:2">
      <c r="A12017" s="1">
        <v>145</v>
      </c>
      <c r="B12017">
        <v>2958556.9173600101</v>
      </c>
    </row>
    <row r="12018" spans="1:2">
      <c r="A12018" s="1">
        <v>146</v>
      </c>
      <c r="B12018">
        <v>2939516.0086886701</v>
      </c>
    </row>
    <row r="12019" spans="1:2">
      <c r="A12019" s="1">
        <v>147</v>
      </c>
      <c r="B12019">
        <v>2870039.1895519299</v>
      </c>
    </row>
    <row r="12020" spans="1:2">
      <c r="A12020" s="1">
        <v>148</v>
      </c>
      <c r="B12020">
        <v>2875153.1949550598</v>
      </c>
    </row>
    <row r="12021" spans="1:2">
      <c r="A12021" s="1">
        <v>149</v>
      </c>
      <c r="B12021">
        <v>2919777.9636334698</v>
      </c>
    </row>
    <row r="12022" spans="1:2">
      <c r="A12022" s="1">
        <v>150</v>
      </c>
      <c r="B12022">
        <v>3024466.1442177501</v>
      </c>
    </row>
    <row r="12023" spans="1:2">
      <c r="A12023" s="1">
        <v>151</v>
      </c>
      <c r="B12023">
        <v>3027299.8117871</v>
      </c>
    </row>
    <row r="12024" spans="1:2">
      <c r="A12024" s="1">
        <v>152</v>
      </c>
      <c r="B12024">
        <v>3032531.3448543302</v>
      </c>
    </row>
    <row r="12025" spans="1:2">
      <c r="A12025" s="1">
        <v>153</v>
      </c>
      <c r="B12025">
        <v>3001674.7092543798</v>
      </c>
    </row>
    <row r="12026" spans="1:2">
      <c r="A12026" s="1">
        <v>154</v>
      </c>
      <c r="B12026">
        <v>3003083.2902804199</v>
      </c>
    </row>
    <row r="12027" spans="1:2">
      <c r="A12027" s="1">
        <v>155</v>
      </c>
      <c r="B12027">
        <v>2994223.2815636299</v>
      </c>
    </row>
    <row r="12028" spans="1:2">
      <c r="A12028" s="1">
        <v>156</v>
      </c>
      <c r="B12028">
        <v>3033113.4357539299</v>
      </c>
    </row>
    <row r="12029" spans="1:2">
      <c r="A12029" s="1">
        <v>157</v>
      </c>
      <c r="B12029">
        <v>3097040.4168297602</v>
      </c>
    </row>
    <row r="12030" spans="1:2">
      <c r="A12030" s="1">
        <v>158</v>
      </c>
      <c r="B12030">
        <v>3130976.12128765</v>
      </c>
    </row>
    <row r="12031" spans="1:2">
      <c r="A12031" s="1">
        <v>159</v>
      </c>
      <c r="B12031">
        <v>3219429.1736319498</v>
      </c>
    </row>
    <row r="12032" spans="1:2">
      <c r="A12032" s="1">
        <v>160</v>
      </c>
      <c r="B12032">
        <v>3210707.1977687501</v>
      </c>
    </row>
    <row r="12033" spans="1:2">
      <c r="A12033" s="1">
        <v>161</v>
      </c>
      <c r="B12033">
        <v>3274640.8799247402</v>
      </c>
    </row>
    <row r="12034" spans="1:2">
      <c r="A12034" s="1">
        <v>162</v>
      </c>
      <c r="B12034">
        <v>3379020.0692636701</v>
      </c>
    </row>
    <row r="12035" spans="1:2">
      <c r="A12035" s="1">
        <v>163</v>
      </c>
      <c r="B12035">
        <v>3306272.82189096</v>
      </c>
    </row>
    <row r="12036" spans="1:2">
      <c r="A12036" s="1">
        <v>164</v>
      </c>
      <c r="B12036">
        <v>3232408.9721712898</v>
      </c>
    </row>
    <row r="12037" spans="1:2">
      <c r="A12037" s="1">
        <v>165</v>
      </c>
      <c r="B12037">
        <v>3323862.7330727298</v>
      </c>
    </row>
    <row r="12038" spans="1:2">
      <c r="A12038" s="1">
        <v>166</v>
      </c>
      <c r="B12038">
        <v>3227268.3020189502</v>
      </c>
    </row>
    <row r="12039" spans="1:2">
      <c r="A12039" s="1">
        <v>167</v>
      </c>
      <c r="B12039">
        <v>3309203.2842115499</v>
      </c>
    </row>
    <row r="12040" spans="1:2">
      <c r="A12040" s="1">
        <v>168</v>
      </c>
      <c r="B12040">
        <v>3323113.138644</v>
      </c>
    </row>
    <row r="12041" spans="1:2">
      <c r="A12041" s="1">
        <v>169</v>
      </c>
      <c r="B12041">
        <v>3373185.32691827</v>
      </c>
    </row>
    <row r="12042" spans="1:2">
      <c r="A12042" s="1">
        <v>170</v>
      </c>
      <c r="B12042">
        <v>3337711.4171056198</v>
      </c>
    </row>
    <row r="12043" spans="1:2">
      <c r="A12043" s="1">
        <v>171</v>
      </c>
      <c r="B12043">
        <v>3375079.6935066502</v>
      </c>
    </row>
    <row r="12044" spans="1:2">
      <c r="A12044" s="1">
        <v>172</v>
      </c>
      <c r="B12044">
        <v>3408605.62954369</v>
      </c>
    </row>
    <row r="12045" spans="1:2">
      <c r="A12045" s="1">
        <v>173</v>
      </c>
      <c r="B12045">
        <v>3413288.39944785</v>
      </c>
    </row>
    <row r="12046" spans="1:2">
      <c r="A12046" s="1">
        <v>174</v>
      </c>
      <c r="B12046">
        <v>3468142.7309910501</v>
      </c>
    </row>
    <row r="12047" spans="1:2">
      <c r="A12047" s="1">
        <v>175</v>
      </c>
      <c r="B12047">
        <v>3453534.9487965801</v>
      </c>
    </row>
    <row r="12048" spans="1:2">
      <c r="A12048" s="1">
        <v>176</v>
      </c>
      <c r="B12048">
        <v>3509998.98975538</v>
      </c>
    </row>
    <row r="12049" spans="1:2">
      <c r="A12049" s="1">
        <v>177</v>
      </c>
      <c r="B12049">
        <v>3555097.5441407301</v>
      </c>
    </row>
    <row r="12050" spans="1:2">
      <c r="A12050" s="1">
        <v>178</v>
      </c>
      <c r="B12050">
        <v>3526310.7444601702</v>
      </c>
    </row>
    <row r="12051" spans="1:2">
      <c r="A12051" s="1">
        <v>179</v>
      </c>
      <c r="B12051">
        <v>3626114.6153148701</v>
      </c>
    </row>
    <row r="12052" spans="1:2">
      <c r="A12052" s="1">
        <v>180</v>
      </c>
      <c r="B12052">
        <v>3646969.58285469</v>
      </c>
    </row>
    <row r="12053" spans="1:2">
      <c r="A12053" s="1">
        <v>181</v>
      </c>
      <c r="B12053">
        <v>3718078.9688922199</v>
      </c>
    </row>
    <row r="12054" spans="1:2">
      <c r="A12054" s="1">
        <v>182</v>
      </c>
      <c r="B12054">
        <v>3844086.58211928</v>
      </c>
    </row>
    <row r="12055" spans="1:2">
      <c r="A12055" s="1">
        <v>183</v>
      </c>
      <c r="B12055">
        <v>3727110.4671037402</v>
      </c>
    </row>
    <row r="12056" spans="1:2">
      <c r="A12056" s="1">
        <v>184</v>
      </c>
      <c r="B12056">
        <v>3767314.14177329</v>
      </c>
    </row>
    <row r="12057" spans="1:2">
      <c r="A12057" s="1">
        <v>185</v>
      </c>
      <c r="B12057">
        <v>3754651.57772021</v>
      </c>
    </row>
    <row r="12058" spans="1:2">
      <c r="A12058" s="1">
        <v>186</v>
      </c>
      <c r="B12058">
        <v>3813352.9627735098</v>
      </c>
    </row>
    <row r="12059" spans="1:2">
      <c r="A12059" s="1">
        <v>187</v>
      </c>
      <c r="B12059">
        <v>3781640.3468999499</v>
      </c>
    </row>
    <row r="12060" spans="1:2">
      <c r="A12060" s="1">
        <v>188</v>
      </c>
      <c r="B12060">
        <v>3786138.8816288202</v>
      </c>
    </row>
    <row r="12061" spans="1:2">
      <c r="A12061" s="1">
        <v>189</v>
      </c>
      <c r="B12061">
        <v>3812355.1094069001</v>
      </c>
    </row>
    <row r="12062" spans="1:2">
      <c r="A12062" s="1">
        <v>190</v>
      </c>
      <c r="B12062">
        <v>3910226.9630340198</v>
      </c>
    </row>
    <row r="12063" spans="1:2">
      <c r="A12063" s="1">
        <v>191</v>
      </c>
      <c r="B12063">
        <v>3970012.63831075</v>
      </c>
    </row>
    <row r="12064" spans="1:2">
      <c r="A12064" s="1">
        <v>192</v>
      </c>
      <c r="B12064">
        <v>3919951.6898638001</v>
      </c>
    </row>
    <row r="12065" spans="1:2">
      <c r="A12065" s="1">
        <v>193</v>
      </c>
      <c r="B12065">
        <v>3868797.7990999399</v>
      </c>
    </row>
    <row r="12066" spans="1:2">
      <c r="A12066" s="1">
        <v>194</v>
      </c>
      <c r="B12066">
        <v>3869358.22111574</v>
      </c>
    </row>
    <row r="12067" spans="1:2">
      <c r="A12067" s="1">
        <v>195</v>
      </c>
      <c r="B12067">
        <v>3827044.5187400798</v>
      </c>
    </row>
    <row r="12068" spans="1:2">
      <c r="A12068" s="1">
        <v>196</v>
      </c>
      <c r="B12068">
        <v>3994789.6530956798</v>
      </c>
    </row>
    <row r="12069" spans="1:2">
      <c r="A12069" s="1">
        <v>197</v>
      </c>
      <c r="B12069">
        <v>4121923.15923545</v>
      </c>
    </row>
    <row r="12070" spans="1:2">
      <c r="A12070" s="1">
        <v>198</v>
      </c>
      <c r="B12070">
        <v>4072902.4749046601</v>
      </c>
    </row>
    <row r="12071" spans="1:2">
      <c r="A12071" s="1">
        <v>199</v>
      </c>
      <c r="B12071">
        <v>3949073.8237556098</v>
      </c>
    </row>
    <row r="12072" spans="1:2">
      <c r="A12072" s="1">
        <v>200</v>
      </c>
      <c r="B12072">
        <v>3977974.16444019</v>
      </c>
    </row>
    <row r="12073" spans="1:2">
      <c r="A12073" s="1">
        <v>201</v>
      </c>
      <c r="B12073">
        <v>4100832.32346586</v>
      </c>
    </row>
    <row r="12074" spans="1:2">
      <c r="A12074" s="1">
        <v>202</v>
      </c>
      <c r="B12074">
        <v>4064668.5785779902</v>
      </c>
    </row>
    <row r="12075" spans="1:2">
      <c r="A12075" s="1">
        <v>203</v>
      </c>
      <c r="B12075">
        <v>4093184.8493488599</v>
      </c>
    </row>
    <row r="12076" spans="1:2">
      <c r="A12076" s="1">
        <v>204</v>
      </c>
      <c r="B12076">
        <v>4122576.8137503401</v>
      </c>
    </row>
    <row r="12077" spans="1:2">
      <c r="A12077" s="1">
        <v>205</v>
      </c>
      <c r="B12077">
        <v>3996302.5688871699</v>
      </c>
    </row>
    <row r="12078" spans="1:2">
      <c r="A12078" s="1">
        <v>206</v>
      </c>
      <c r="B12078">
        <v>4001505.4095328902</v>
      </c>
    </row>
    <row r="12079" spans="1:2">
      <c r="A12079" s="1">
        <v>207</v>
      </c>
      <c r="B12079">
        <v>4034597.4419437</v>
      </c>
    </row>
    <row r="12080" spans="1:2">
      <c r="A12080" s="1">
        <v>208</v>
      </c>
      <c r="B12080">
        <v>3855561.8923872402</v>
      </c>
    </row>
    <row r="12081" spans="1:2">
      <c r="A12081" s="1">
        <v>209</v>
      </c>
      <c r="B12081">
        <v>3925696.0249608601</v>
      </c>
    </row>
    <row r="12082" spans="1:2">
      <c r="A12082" s="1">
        <v>210</v>
      </c>
      <c r="B12082">
        <v>4001136.69441438</v>
      </c>
    </row>
    <row r="12083" spans="1:2">
      <c r="A12083" s="1">
        <v>211</v>
      </c>
      <c r="B12083">
        <v>3923098.2668626802</v>
      </c>
    </row>
    <row r="12084" spans="1:2">
      <c r="A12084" s="1">
        <v>212</v>
      </c>
      <c r="B12084">
        <v>3985758.6905594901</v>
      </c>
    </row>
    <row r="12085" spans="1:2">
      <c r="A12085" s="1">
        <v>213</v>
      </c>
      <c r="B12085">
        <v>4043305.79302355</v>
      </c>
    </row>
    <row r="12086" spans="1:2">
      <c r="A12086" s="1">
        <v>214</v>
      </c>
      <c r="B12086">
        <v>4004232.0560224</v>
      </c>
    </row>
    <row r="12087" spans="1:2">
      <c r="A12087" s="1">
        <v>215</v>
      </c>
      <c r="B12087">
        <v>4033611.1261294498</v>
      </c>
    </row>
    <row r="12088" spans="1:2">
      <c r="A12088" s="1">
        <v>216</v>
      </c>
      <c r="B12088">
        <v>4167511.3273545299</v>
      </c>
    </row>
    <row r="12089" spans="1:2">
      <c r="A12089" s="1">
        <v>217</v>
      </c>
      <c r="B12089">
        <v>4051339.5640314701</v>
      </c>
    </row>
    <row r="12090" spans="1:2">
      <c r="A12090" s="1">
        <v>218</v>
      </c>
      <c r="B12090">
        <v>4093982.9127357602</v>
      </c>
    </row>
    <row r="12091" spans="1:2">
      <c r="A12091" s="1">
        <v>219</v>
      </c>
      <c r="B12091">
        <v>4099180.5283791502</v>
      </c>
    </row>
    <row r="12092" spans="1:2">
      <c r="A12092" s="1">
        <v>220</v>
      </c>
      <c r="B12092">
        <v>4132319.95540307</v>
      </c>
    </row>
    <row r="12093" spans="1:2">
      <c r="A12093" s="1">
        <v>221</v>
      </c>
      <c r="B12093">
        <v>4067698.0126669598</v>
      </c>
    </row>
    <row r="12094" spans="1:2">
      <c r="A12094" s="1">
        <v>222</v>
      </c>
      <c r="B12094">
        <v>4070243.5113548902</v>
      </c>
    </row>
    <row r="12095" spans="1:2">
      <c r="A12095" s="1">
        <v>223</v>
      </c>
      <c r="B12095">
        <v>4180463.6735658702</v>
      </c>
    </row>
    <row r="12096" spans="1:2">
      <c r="A12096" s="1">
        <v>224</v>
      </c>
      <c r="B12096">
        <v>4297494.5088258497</v>
      </c>
    </row>
    <row r="12097" spans="1:2">
      <c r="A12097" s="1">
        <v>225</v>
      </c>
      <c r="B12097">
        <v>4183620.1803713799</v>
      </c>
    </row>
    <row r="12098" spans="1:2">
      <c r="A12098" s="1">
        <v>226</v>
      </c>
      <c r="B12098">
        <v>4402910.1856791899</v>
      </c>
    </row>
    <row r="12099" spans="1:2">
      <c r="A12099" s="1">
        <v>227</v>
      </c>
      <c r="B12099">
        <v>4394837.7529378003</v>
      </c>
    </row>
    <row r="12100" spans="1:2">
      <c r="A12100" s="1">
        <v>228</v>
      </c>
      <c r="B12100">
        <v>4226668.1493257303</v>
      </c>
    </row>
    <row r="12101" spans="1:2">
      <c r="A12101" s="1">
        <v>229</v>
      </c>
      <c r="B12101">
        <v>4218084.4063126501</v>
      </c>
    </row>
    <row r="12102" spans="1:2">
      <c r="A12102" s="1">
        <v>230</v>
      </c>
      <c r="B12102">
        <v>4197172.9028759496</v>
      </c>
    </row>
    <row r="12103" spans="1:2">
      <c r="A12103" s="1">
        <v>231</v>
      </c>
      <c r="B12103">
        <v>4275113.1379934903</v>
      </c>
    </row>
    <row r="12104" spans="1:2">
      <c r="A12104" s="1">
        <v>232</v>
      </c>
      <c r="B12104">
        <v>4344139.33346867</v>
      </c>
    </row>
    <row r="12105" spans="1:2">
      <c r="A12105" s="1">
        <v>233</v>
      </c>
      <c r="B12105">
        <v>4337142.4687784603</v>
      </c>
    </row>
    <row r="12106" spans="1:2">
      <c r="A12106" s="1">
        <v>234</v>
      </c>
      <c r="B12106">
        <v>4199691.4355251398</v>
      </c>
    </row>
    <row r="12107" spans="1:2">
      <c r="A12107" s="1">
        <v>235</v>
      </c>
      <c r="B12107">
        <v>4145960.06875986</v>
      </c>
    </row>
    <row r="12108" spans="1:2">
      <c r="A12108" s="1">
        <v>236</v>
      </c>
      <c r="B12108">
        <v>4059996.2748775901</v>
      </c>
    </row>
    <row r="12109" spans="1:2">
      <c r="A12109" s="1">
        <v>237</v>
      </c>
      <c r="B12109">
        <v>3911381.0152322799</v>
      </c>
    </row>
    <row r="12110" spans="1:2">
      <c r="A12110" s="1">
        <v>238</v>
      </c>
      <c r="B12110">
        <v>3910750.7859857702</v>
      </c>
    </row>
    <row r="12111" spans="1:2">
      <c r="A12111" s="1">
        <v>239</v>
      </c>
      <c r="B12111">
        <v>3911965.8881102698</v>
      </c>
    </row>
    <row r="12112" spans="1:2">
      <c r="A12112" s="1">
        <v>240</v>
      </c>
      <c r="B12112">
        <v>3861249.2857943401</v>
      </c>
    </row>
    <row r="12113" spans="1:2">
      <c r="A12113" s="1">
        <v>241</v>
      </c>
      <c r="B12113">
        <v>3749499.84479301</v>
      </c>
    </row>
    <row r="12114" spans="1:2">
      <c r="A12114" s="1">
        <v>242</v>
      </c>
      <c r="B12114">
        <v>3635676.3221554598</v>
      </c>
    </row>
    <row r="12115" spans="1:2">
      <c r="A12115" s="1">
        <v>243</v>
      </c>
      <c r="B12115">
        <v>3828175.01862833</v>
      </c>
    </row>
    <row r="12116" spans="1:2">
      <c r="A12116" s="1">
        <v>244</v>
      </c>
      <c r="B12116">
        <v>3709754.1887041498</v>
      </c>
    </row>
    <row r="12117" spans="1:2">
      <c r="A12117" s="1">
        <v>245</v>
      </c>
      <c r="B12117">
        <v>3762679.3381674699</v>
      </c>
    </row>
    <row r="12118" spans="1:2">
      <c r="A12118" s="1">
        <v>246</v>
      </c>
      <c r="B12118">
        <v>3748594.0218448099</v>
      </c>
    </row>
    <row r="12119" spans="1:2">
      <c r="A12119" s="1">
        <v>247</v>
      </c>
      <c r="B12119">
        <v>3790967.6381424</v>
      </c>
    </row>
    <row r="12120" spans="1:2">
      <c r="A12120" s="1">
        <v>248</v>
      </c>
      <c r="B12120">
        <v>3681249.13846729</v>
      </c>
    </row>
    <row r="12121" spans="1:2">
      <c r="A12121" s="1">
        <v>249</v>
      </c>
      <c r="B12121">
        <v>3653613.7211759598</v>
      </c>
    </row>
    <row r="12122" spans="1:2">
      <c r="A12122" s="1">
        <v>250</v>
      </c>
      <c r="B12122">
        <v>3728707.2705060001</v>
      </c>
    </row>
    <row r="12123" spans="1:2">
      <c r="A12123" s="1">
        <v>251</v>
      </c>
      <c r="B12123">
        <v>3766004.9471672601</v>
      </c>
    </row>
    <row r="12124" spans="1:2">
      <c r="A12124" s="1">
        <v>252</v>
      </c>
      <c r="B12124">
        <v>3946667.2490239702</v>
      </c>
    </row>
    <row r="12125" spans="1:2">
      <c r="A12125" s="1">
        <v>253</v>
      </c>
      <c r="B12125">
        <v>4065317.1911252402</v>
      </c>
    </row>
    <row r="12126" spans="1:2">
      <c r="A12126" s="1">
        <v>254</v>
      </c>
      <c r="B12126">
        <v>3980027.3025424401</v>
      </c>
    </row>
    <row r="12127" spans="1:2">
      <c r="A12127" s="1">
        <v>1</v>
      </c>
      <c r="B12127">
        <v>1523643.7502363799</v>
      </c>
    </row>
    <row r="12128" spans="1:2">
      <c r="A12128" s="1">
        <v>2</v>
      </c>
      <c r="B12128">
        <v>1548285.17775317</v>
      </c>
    </row>
    <row r="12129" spans="1:2">
      <c r="A12129" s="1">
        <v>3</v>
      </c>
      <c r="B12129">
        <v>1556902.8362690301</v>
      </c>
    </row>
    <row r="12130" spans="1:2">
      <c r="A12130" s="1">
        <v>4</v>
      </c>
      <c r="B12130">
        <v>1612032.0509194001</v>
      </c>
    </row>
    <row r="12131" spans="1:2">
      <c r="A12131" s="1">
        <v>5</v>
      </c>
      <c r="B12131">
        <v>1616744.3093830999</v>
      </c>
    </row>
    <row r="12132" spans="1:2">
      <c r="A12132" s="1">
        <v>6</v>
      </c>
      <c r="B12132">
        <v>1601681.8242152201</v>
      </c>
    </row>
    <row r="12133" spans="1:2">
      <c r="A12133" s="1">
        <v>7</v>
      </c>
      <c r="B12133">
        <v>1655847.61351555</v>
      </c>
    </row>
    <row r="12134" spans="1:2">
      <c r="A12134" s="1">
        <v>8</v>
      </c>
      <c r="B12134">
        <v>1689251.58922681</v>
      </c>
    </row>
    <row r="12135" spans="1:2">
      <c r="A12135" s="1">
        <v>9</v>
      </c>
      <c r="B12135">
        <v>1694727.1080189501</v>
      </c>
    </row>
    <row r="12136" spans="1:2">
      <c r="A12136" s="1">
        <v>10</v>
      </c>
      <c r="B12136">
        <v>1641129.76665112</v>
      </c>
    </row>
    <row r="12137" spans="1:2">
      <c r="A12137" s="1">
        <v>11</v>
      </c>
      <c r="B12137">
        <v>1620891.1137812601</v>
      </c>
    </row>
    <row r="12138" spans="1:2">
      <c r="A12138" s="1">
        <v>12</v>
      </c>
      <c r="B12138">
        <v>1570034.14045072</v>
      </c>
    </row>
    <row r="12139" spans="1:2">
      <c r="A12139" s="1">
        <v>13</v>
      </c>
      <c r="B12139">
        <v>1585223.1179732799</v>
      </c>
    </row>
    <row r="12140" spans="1:2">
      <c r="A12140" s="1">
        <v>14</v>
      </c>
      <c r="B12140">
        <v>1606275.8151015199</v>
      </c>
    </row>
    <row r="12141" spans="1:2">
      <c r="A12141" s="1">
        <v>15</v>
      </c>
      <c r="B12141">
        <v>1605191.30827883</v>
      </c>
    </row>
    <row r="12142" spans="1:2">
      <c r="A12142" s="1">
        <v>16</v>
      </c>
      <c r="B12142">
        <v>1569968.29307561</v>
      </c>
    </row>
    <row r="12143" spans="1:2">
      <c r="A12143" s="1">
        <v>17</v>
      </c>
      <c r="B12143">
        <v>1614211.9766199</v>
      </c>
    </row>
    <row r="12144" spans="1:2">
      <c r="A12144" s="1">
        <v>18</v>
      </c>
      <c r="B12144">
        <v>1692946.2621398801</v>
      </c>
    </row>
    <row r="12145" spans="1:2">
      <c r="A12145" s="1">
        <v>19</v>
      </c>
      <c r="B12145">
        <v>1692442.48847674</v>
      </c>
    </row>
    <row r="12146" spans="1:2">
      <c r="A12146" s="1">
        <v>20</v>
      </c>
      <c r="B12146">
        <v>1693827.8017458899</v>
      </c>
    </row>
    <row r="12147" spans="1:2">
      <c r="A12147" s="1">
        <v>21</v>
      </c>
      <c r="B12147">
        <v>1684368.25624122</v>
      </c>
    </row>
    <row r="12148" spans="1:2">
      <c r="A12148" s="1">
        <v>22</v>
      </c>
      <c r="B12148">
        <v>1674368.0156062299</v>
      </c>
    </row>
    <row r="12149" spans="1:2">
      <c r="A12149" s="1">
        <v>23</v>
      </c>
      <c r="B12149">
        <v>1710271.6214715999</v>
      </c>
    </row>
    <row r="12150" spans="1:2">
      <c r="A12150" s="1">
        <v>24</v>
      </c>
      <c r="B12150">
        <v>1749603.09380779</v>
      </c>
    </row>
    <row r="12151" spans="1:2">
      <c r="A12151" s="1">
        <v>25</v>
      </c>
      <c r="B12151">
        <v>1841995.93909717</v>
      </c>
    </row>
    <row r="12152" spans="1:2">
      <c r="A12152" s="1">
        <v>26</v>
      </c>
      <c r="B12152">
        <v>1692111.80863011</v>
      </c>
    </row>
    <row r="12153" spans="1:2">
      <c r="A12153" s="1">
        <v>27</v>
      </c>
      <c r="B12153">
        <v>1713564.52435016</v>
      </c>
    </row>
    <row r="12154" spans="1:2">
      <c r="A12154" s="1">
        <v>28</v>
      </c>
      <c r="B12154">
        <v>1733448.70075489</v>
      </c>
    </row>
    <row r="12155" spans="1:2">
      <c r="A12155" s="1">
        <v>29</v>
      </c>
      <c r="B12155">
        <v>1759488.1849666301</v>
      </c>
    </row>
    <row r="12156" spans="1:2">
      <c r="A12156" s="1">
        <v>30</v>
      </c>
      <c r="B12156">
        <v>1763178.0270545001</v>
      </c>
    </row>
    <row r="12157" spans="1:2">
      <c r="A12157" s="1">
        <v>31</v>
      </c>
      <c r="B12157">
        <v>1781226.02827864</v>
      </c>
    </row>
    <row r="12158" spans="1:2">
      <c r="A12158" s="1">
        <v>32</v>
      </c>
      <c r="B12158">
        <v>1845289.4179102301</v>
      </c>
    </row>
    <row r="12159" spans="1:2">
      <c r="A12159" s="1">
        <v>33</v>
      </c>
      <c r="B12159">
        <v>1830770.5143134701</v>
      </c>
    </row>
    <row r="12160" spans="1:2">
      <c r="A12160" s="1">
        <v>34</v>
      </c>
      <c r="B12160">
        <v>1844515.0077654601</v>
      </c>
    </row>
    <row r="12161" spans="1:2">
      <c r="A12161" s="1">
        <v>35</v>
      </c>
      <c r="B12161">
        <v>1867180.10364981</v>
      </c>
    </row>
    <row r="12162" spans="1:2">
      <c r="A12162" s="1">
        <v>36</v>
      </c>
      <c r="B12162">
        <v>1849537.2241048999</v>
      </c>
    </row>
    <row r="12163" spans="1:2">
      <c r="A12163" s="1">
        <v>37</v>
      </c>
      <c r="B12163">
        <v>1835449.4304825901</v>
      </c>
    </row>
    <row r="12164" spans="1:2">
      <c r="A12164" s="1">
        <v>38</v>
      </c>
      <c r="B12164">
        <v>1850333.9152522101</v>
      </c>
    </row>
    <row r="12165" spans="1:2">
      <c r="A12165" s="1">
        <v>39</v>
      </c>
      <c r="B12165">
        <v>1798048.74366322</v>
      </c>
    </row>
    <row r="12166" spans="1:2">
      <c r="A12166" s="1">
        <v>40</v>
      </c>
      <c r="B12166">
        <v>1825219.8921433899</v>
      </c>
    </row>
    <row r="12167" spans="1:2">
      <c r="A12167" s="1">
        <v>41</v>
      </c>
      <c r="B12167">
        <v>1831631.7301701</v>
      </c>
    </row>
    <row r="12168" spans="1:2">
      <c r="A12168" s="1">
        <v>42</v>
      </c>
      <c r="B12168">
        <v>1786679.45617006</v>
      </c>
    </row>
    <row r="12169" spans="1:2">
      <c r="A12169" s="1">
        <v>43</v>
      </c>
      <c r="B12169">
        <v>1808379.29150416</v>
      </c>
    </row>
    <row r="12170" spans="1:2">
      <c r="A12170" s="1">
        <v>44</v>
      </c>
      <c r="B12170">
        <v>1828135.95160456</v>
      </c>
    </row>
    <row r="12171" spans="1:2">
      <c r="A12171" s="1">
        <v>45</v>
      </c>
      <c r="B12171">
        <v>1824447.9571227899</v>
      </c>
    </row>
    <row r="12172" spans="1:2">
      <c r="A12172" s="1">
        <v>46</v>
      </c>
      <c r="B12172">
        <v>1796990.94966507</v>
      </c>
    </row>
    <row r="12173" spans="1:2">
      <c r="A12173" s="1">
        <v>47</v>
      </c>
      <c r="B12173">
        <v>1861355.8638227</v>
      </c>
    </row>
    <row r="12174" spans="1:2">
      <c r="A12174" s="1">
        <v>48</v>
      </c>
      <c r="B12174">
        <v>1861932.88167174</v>
      </c>
    </row>
    <row r="12175" spans="1:2">
      <c r="A12175" s="1">
        <v>49</v>
      </c>
      <c r="B12175">
        <v>1835110.0869340301</v>
      </c>
    </row>
    <row r="12176" spans="1:2">
      <c r="A12176" s="1">
        <v>50</v>
      </c>
      <c r="B12176">
        <v>1840795.5805255501</v>
      </c>
    </row>
    <row r="12177" spans="1:2">
      <c r="A12177" s="1">
        <v>51</v>
      </c>
      <c r="B12177">
        <v>1898935.29191707</v>
      </c>
    </row>
    <row r="12178" spans="1:2">
      <c r="A12178" s="1">
        <v>52</v>
      </c>
      <c r="B12178">
        <v>1884093.8395054601</v>
      </c>
    </row>
    <row r="12179" spans="1:2">
      <c r="A12179" s="1">
        <v>53</v>
      </c>
      <c r="B12179">
        <v>1969849.32874239</v>
      </c>
    </row>
    <row r="12180" spans="1:2">
      <c r="A12180" s="1">
        <v>54</v>
      </c>
      <c r="B12180">
        <v>2005687.6972111999</v>
      </c>
    </row>
    <row r="12181" spans="1:2">
      <c r="A12181" s="1">
        <v>55</v>
      </c>
      <c r="B12181">
        <v>1984647.57820472</v>
      </c>
    </row>
    <row r="12182" spans="1:2">
      <c r="A12182" s="1">
        <v>56</v>
      </c>
      <c r="B12182">
        <v>2025472.95404597</v>
      </c>
    </row>
    <row r="12183" spans="1:2">
      <c r="A12183" s="1">
        <v>57</v>
      </c>
      <c r="B12183">
        <v>2037682.4784253901</v>
      </c>
    </row>
    <row r="12184" spans="1:2">
      <c r="A12184" s="1">
        <v>58</v>
      </c>
      <c r="B12184">
        <v>2049021.21194429</v>
      </c>
    </row>
    <row r="12185" spans="1:2">
      <c r="A12185" s="1">
        <v>59</v>
      </c>
      <c r="B12185">
        <v>2035677.1501597499</v>
      </c>
    </row>
    <row r="12186" spans="1:2">
      <c r="A12186" s="1">
        <v>60</v>
      </c>
      <c r="B12186">
        <v>1980777.26322747</v>
      </c>
    </row>
    <row r="12187" spans="1:2">
      <c r="A12187" s="1">
        <v>61</v>
      </c>
      <c r="B12187">
        <v>1931350.4495214501</v>
      </c>
    </row>
    <row r="12188" spans="1:2">
      <c r="A12188" s="1">
        <v>62</v>
      </c>
      <c r="B12188">
        <v>1866790.8868897201</v>
      </c>
    </row>
    <row r="12189" spans="1:2">
      <c r="A12189" s="1">
        <v>63</v>
      </c>
      <c r="B12189">
        <v>1859945.7380429001</v>
      </c>
    </row>
    <row r="12190" spans="1:2">
      <c r="A12190" s="1">
        <v>64</v>
      </c>
      <c r="B12190">
        <v>1802722.87029499</v>
      </c>
    </row>
    <row r="12191" spans="1:2">
      <c r="A12191" s="1">
        <v>65</v>
      </c>
      <c r="B12191">
        <v>1772516.1837303001</v>
      </c>
    </row>
    <row r="12192" spans="1:2">
      <c r="A12192" s="1">
        <v>66</v>
      </c>
      <c r="B12192">
        <v>1767190.76939972</v>
      </c>
    </row>
    <row r="12193" spans="1:2">
      <c r="A12193" s="1">
        <v>67</v>
      </c>
      <c r="B12193">
        <v>1773814.5695289499</v>
      </c>
    </row>
    <row r="12194" spans="1:2">
      <c r="A12194" s="1">
        <v>68</v>
      </c>
      <c r="B12194">
        <v>1752550.5917173999</v>
      </c>
    </row>
    <row r="12195" spans="1:2">
      <c r="A12195" s="1">
        <v>69</v>
      </c>
      <c r="B12195">
        <v>1736827.0266016501</v>
      </c>
    </row>
    <row r="12196" spans="1:2">
      <c r="A12196" s="1">
        <v>70</v>
      </c>
      <c r="B12196">
        <v>1714660.6931438199</v>
      </c>
    </row>
    <row r="12197" spans="1:2">
      <c r="A12197" s="1">
        <v>71</v>
      </c>
      <c r="B12197">
        <v>1708057.0157603</v>
      </c>
    </row>
    <row r="12198" spans="1:2">
      <c r="A12198" s="1">
        <v>72</v>
      </c>
      <c r="B12198">
        <v>1727796.2150680199</v>
      </c>
    </row>
    <row r="12199" spans="1:2">
      <c r="A12199" s="1">
        <v>73</v>
      </c>
      <c r="B12199">
        <v>1774477.49481313</v>
      </c>
    </row>
    <row r="12200" spans="1:2">
      <c r="A12200" s="1">
        <v>74</v>
      </c>
      <c r="B12200">
        <v>1766835.3206161601</v>
      </c>
    </row>
    <row r="12201" spans="1:2">
      <c r="A12201" s="1">
        <v>75</v>
      </c>
      <c r="B12201">
        <v>1742382.98007713</v>
      </c>
    </row>
    <row r="12202" spans="1:2">
      <c r="A12202" s="1">
        <v>76</v>
      </c>
      <c r="B12202">
        <v>1760678.7026670999</v>
      </c>
    </row>
    <row r="12203" spans="1:2">
      <c r="A12203" s="1">
        <v>77</v>
      </c>
      <c r="B12203">
        <v>1770083.9264950301</v>
      </c>
    </row>
    <row r="12204" spans="1:2">
      <c r="A12204" s="1">
        <v>78</v>
      </c>
      <c r="B12204">
        <v>1785808.3752798401</v>
      </c>
    </row>
    <row r="12205" spans="1:2">
      <c r="A12205" s="1">
        <v>79</v>
      </c>
      <c r="B12205">
        <v>1770260.1349028801</v>
      </c>
    </row>
    <row r="12206" spans="1:2">
      <c r="A12206" s="1">
        <v>80</v>
      </c>
      <c r="B12206">
        <v>1790770.6911897201</v>
      </c>
    </row>
    <row r="12207" spans="1:2">
      <c r="A12207" s="1">
        <v>81</v>
      </c>
      <c r="B12207">
        <v>1773256.3978073399</v>
      </c>
    </row>
    <row r="12208" spans="1:2">
      <c r="A12208" s="1">
        <v>82</v>
      </c>
      <c r="B12208">
        <v>1830635.4755365599</v>
      </c>
    </row>
    <row r="12209" spans="1:2">
      <c r="A12209" s="1">
        <v>83</v>
      </c>
      <c r="B12209">
        <v>1875862.66645466</v>
      </c>
    </row>
    <row r="12210" spans="1:2">
      <c r="A12210" s="1">
        <v>84</v>
      </c>
      <c r="B12210">
        <v>1927636.6752781</v>
      </c>
    </row>
    <row r="12211" spans="1:2">
      <c r="A12211" s="1">
        <v>85</v>
      </c>
      <c r="B12211">
        <v>1909629.4448282099</v>
      </c>
    </row>
    <row r="12212" spans="1:2">
      <c r="A12212" s="1">
        <v>86</v>
      </c>
      <c r="B12212">
        <v>1885578.18184064</v>
      </c>
    </row>
    <row r="12213" spans="1:2">
      <c r="A12213" s="1">
        <v>87</v>
      </c>
      <c r="B12213">
        <v>1861679.5061303701</v>
      </c>
    </row>
    <row r="12214" spans="1:2">
      <c r="A12214" s="1">
        <v>88</v>
      </c>
      <c r="B12214">
        <v>1827161.82206601</v>
      </c>
    </row>
    <row r="12215" spans="1:2">
      <c r="A12215" s="1">
        <v>89</v>
      </c>
      <c r="B12215">
        <v>1903683.4141181801</v>
      </c>
    </row>
    <row r="12216" spans="1:2">
      <c r="A12216" s="1">
        <v>90</v>
      </c>
      <c r="B12216">
        <v>1974814.72602201</v>
      </c>
    </row>
    <row r="12217" spans="1:2">
      <c r="A12217" s="1">
        <v>91</v>
      </c>
      <c r="B12217">
        <v>1980173.37503796</v>
      </c>
    </row>
    <row r="12218" spans="1:2">
      <c r="A12218" s="1">
        <v>92</v>
      </c>
      <c r="B12218">
        <v>2055150.5819649601</v>
      </c>
    </row>
    <row r="12219" spans="1:2">
      <c r="A12219" s="1">
        <v>93</v>
      </c>
      <c r="B12219">
        <v>1991104.48891931</v>
      </c>
    </row>
    <row r="12220" spans="1:2">
      <c r="A12220" s="1">
        <v>94</v>
      </c>
      <c r="B12220">
        <v>2087192.89829639</v>
      </c>
    </row>
    <row r="12221" spans="1:2">
      <c r="A12221" s="1">
        <v>95</v>
      </c>
      <c r="B12221">
        <v>2041770.0170825101</v>
      </c>
    </row>
    <row r="12222" spans="1:2">
      <c r="A12222" s="1">
        <v>96</v>
      </c>
      <c r="B12222">
        <v>2066765.89390953</v>
      </c>
    </row>
    <row r="12223" spans="1:2">
      <c r="A12223" s="1">
        <v>97</v>
      </c>
      <c r="B12223">
        <v>2055968.2693840901</v>
      </c>
    </row>
    <row r="12224" spans="1:2">
      <c r="A12224" s="1">
        <v>98</v>
      </c>
      <c r="B12224">
        <v>2004179.8755582401</v>
      </c>
    </row>
    <row r="12225" spans="1:2">
      <c r="A12225" s="1">
        <v>99</v>
      </c>
      <c r="B12225">
        <v>1975110.7300219501</v>
      </c>
    </row>
    <row r="12226" spans="1:2">
      <c r="A12226" s="1">
        <v>100</v>
      </c>
      <c r="B12226">
        <v>1973373.87776335</v>
      </c>
    </row>
    <row r="12227" spans="1:2">
      <c r="A12227" s="1">
        <v>101</v>
      </c>
      <c r="B12227">
        <v>1985922.07539523</v>
      </c>
    </row>
    <row r="12228" spans="1:2">
      <c r="A12228" s="1">
        <v>102</v>
      </c>
      <c r="B12228">
        <v>2036811.21445765</v>
      </c>
    </row>
    <row r="12229" spans="1:2">
      <c r="A12229" s="1">
        <v>103</v>
      </c>
      <c r="B12229">
        <v>2056173.53106954</v>
      </c>
    </row>
    <row r="12230" spans="1:2">
      <c r="A12230" s="1">
        <v>104</v>
      </c>
      <c r="B12230">
        <v>2140406.4569203998</v>
      </c>
    </row>
    <row r="12231" spans="1:2">
      <c r="A12231" s="1">
        <v>105</v>
      </c>
      <c r="B12231">
        <v>2107691.78669758</v>
      </c>
    </row>
    <row r="12232" spans="1:2">
      <c r="A12232" s="1">
        <v>106</v>
      </c>
      <c r="B12232">
        <v>2092381.5435272299</v>
      </c>
    </row>
    <row r="12233" spans="1:2">
      <c r="A12233" s="1">
        <v>107</v>
      </c>
      <c r="B12233">
        <v>2101289.6399249099</v>
      </c>
    </row>
    <row r="12234" spans="1:2">
      <c r="A12234" s="1">
        <v>108</v>
      </c>
      <c r="B12234">
        <v>2129311.67493953</v>
      </c>
    </row>
    <row r="12235" spans="1:2">
      <c r="A12235" s="1">
        <v>109</v>
      </c>
      <c r="B12235">
        <v>2205152.8941913</v>
      </c>
    </row>
    <row r="12236" spans="1:2">
      <c r="A12236" s="1">
        <v>110</v>
      </c>
      <c r="B12236">
        <v>2319562.51809943</v>
      </c>
    </row>
    <row r="12237" spans="1:2">
      <c r="A12237" s="1">
        <v>111</v>
      </c>
      <c r="B12237">
        <v>2298585.98805751</v>
      </c>
    </row>
    <row r="12238" spans="1:2">
      <c r="A12238" s="1">
        <v>112</v>
      </c>
      <c r="B12238">
        <v>2312825.5458796201</v>
      </c>
    </row>
    <row r="12239" spans="1:2">
      <c r="A12239" s="1">
        <v>113</v>
      </c>
      <c r="B12239">
        <v>2339408.0399155999</v>
      </c>
    </row>
    <row r="12240" spans="1:2">
      <c r="A12240" s="1">
        <v>114</v>
      </c>
      <c r="B12240">
        <v>2324437.7877514502</v>
      </c>
    </row>
    <row r="12241" spans="1:2">
      <c r="A12241" s="1">
        <v>115</v>
      </c>
      <c r="B12241">
        <v>2349267.4763917001</v>
      </c>
    </row>
    <row r="12242" spans="1:2">
      <c r="A12242" s="1">
        <v>116</v>
      </c>
      <c r="B12242">
        <v>2461928.1623102501</v>
      </c>
    </row>
    <row r="12243" spans="1:2">
      <c r="A12243" s="1">
        <v>117</v>
      </c>
      <c r="B12243">
        <v>2502553.0663868398</v>
      </c>
    </row>
    <row r="12244" spans="1:2">
      <c r="A12244" s="1">
        <v>118</v>
      </c>
      <c r="B12244">
        <v>2496767.2207627101</v>
      </c>
    </row>
    <row r="12245" spans="1:2">
      <c r="A12245" s="1">
        <v>119</v>
      </c>
      <c r="B12245">
        <v>2501131.3988356199</v>
      </c>
    </row>
    <row r="12246" spans="1:2">
      <c r="A12246" s="1">
        <v>120</v>
      </c>
      <c r="B12246">
        <v>2411735.7493882999</v>
      </c>
    </row>
    <row r="12247" spans="1:2">
      <c r="A12247" s="1">
        <v>121</v>
      </c>
      <c r="B12247">
        <v>2347798.7553597302</v>
      </c>
    </row>
    <row r="12248" spans="1:2">
      <c r="A12248" s="1">
        <v>122</v>
      </c>
      <c r="B12248">
        <v>2298757.9254299798</v>
      </c>
    </row>
    <row r="12249" spans="1:2">
      <c r="A12249" s="1">
        <v>123</v>
      </c>
      <c r="B12249">
        <v>2383785.7403500099</v>
      </c>
    </row>
    <row r="12250" spans="1:2">
      <c r="A12250" s="1">
        <v>124</v>
      </c>
      <c r="B12250">
        <v>2404511.5181581001</v>
      </c>
    </row>
    <row r="12251" spans="1:2">
      <c r="A12251" s="1">
        <v>125</v>
      </c>
      <c r="B12251">
        <v>2370762.4277480901</v>
      </c>
    </row>
    <row r="12252" spans="1:2">
      <c r="A12252" s="1">
        <v>126</v>
      </c>
      <c r="B12252">
        <v>2361332.3731853599</v>
      </c>
    </row>
    <row r="12253" spans="1:2">
      <c r="A12253" s="1">
        <v>127</v>
      </c>
      <c r="B12253">
        <v>2477737.5443806099</v>
      </c>
    </row>
    <row r="12254" spans="1:2">
      <c r="A12254" s="1">
        <v>128</v>
      </c>
      <c r="B12254">
        <v>2458387.4808121799</v>
      </c>
    </row>
    <row r="12255" spans="1:2">
      <c r="A12255" s="1">
        <v>129</v>
      </c>
      <c r="B12255">
        <v>2483853.6981122401</v>
      </c>
    </row>
    <row r="12256" spans="1:2">
      <c r="A12256" s="1">
        <v>130</v>
      </c>
      <c r="B12256">
        <v>2607591.6101768999</v>
      </c>
    </row>
    <row r="12257" spans="1:2">
      <c r="A12257" s="1">
        <v>131</v>
      </c>
      <c r="B12257">
        <v>2664501.3357502199</v>
      </c>
    </row>
    <row r="12258" spans="1:2">
      <c r="A12258" s="1">
        <v>132</v>
      </c>
      <c r="B12258">
        <v>2692004.263694</v>
      </c>
    </row>
    <row r="12259" spans="1:2">
      <c r="A12259" s="1">
        <v>133</v>
      </c>
      <c r="B12259">
        <v>2717090.6292169001</v>
      </c>
    </row>
    <row r="12260" spans="1:2">
      <c r="A12260" s="1">
        <v>134</v>
      </c>
      <c r="B12260">
        <v>2779228.3141945298</v>
      </c>
    </row>
    <row r="12261" spans="1:2">
      <c r="A12261" s="1">
        <v>135</v>
      </c>
      <c r="B12261">
        <v>2787769.9760789699</v>
      </c>
    </row>
    <row r="12262" spans="1:2">
      <c r="A12262" s="1">
        <v>136</v>
      </c>
      <c r="B12262">
        <v>2821569.7795136902</v>
      </c>
    </row>
    <row r="12263" spans="1:2">
      <c r="A12263" s="1">
        <v>137</v>
      </c>
      <c r="B12263">
        <v>2848692.3636953002</v>
      </c>
    </row>
    <row r="12264" spans="1:2">
      <c r="A12264" s="1">
        <v>138</v>
      </c>
      <c r="B12264">
        <v>2878599.6197410598</v>
      </c>
    </row>
    <row r="12265" spans="1:2">
      <c r="A12265" s="1">
        <v>139</v>
      </c>
      <c r="B12265">
        <v>2914209.3821085198</v>
      </c>
    </row>
    <row r="12266" spans="1:2">
      <c r="A12266" s="1">
        <v>140</v>
      </c>
      <c r="B12266">
        <v>2983058.0421587802</v>
      </c>
    </row>
    <row r="12267" spans="1:2">
      <c r="A12267" s="1">
        <v>141</v>
      </c>
      <c r="B12267">
        <v>2969948.9050002899</v>
      </c>
    </row>
    <row r="12268" spans="1:2">
      <c r="A12268" s="1">
        <v>142</v>
      </c>
      <c r="B12268">
        <v>2983997.90671479</v>
      </c>
    </row>
    <row r="12269" spans="1:2">
      <c r="A12269" s="1">
        <v>143</v>
      </c>
      <c r="B12269">
        <v>2935527.2853635899</v>
      </c>
    </row>
    <row r="12270" spans="1:2">
      <c r="A12270" s="1">
        <v>144</v>
      </c>
      <c r="B12270">
        <v>2893653.3805880402</v>
      </c>
    </row>
    <row r="12271" spans="1:2">
      <c r="A12271" s="1">
        <v>145</v>
      </c>
      <c r="B12271">
        <v>3015229.2564147501</v>
      </c>
    </row>
    <row r="12272" spans="1:2">
      <c r="A12272" s="1">
        <v>146</v>
      </c>
      <c r="B12272">
        <v>2916490.2285863399</v>
      </c>
    </row>
    <row r="12273" spans="1:2">
      <c r="A12273" s="1">
        <v>147</v>
      </c>
      <c r="B12273">
        <v>2864522.2531420002</v>
      </c>
    </row>
    <row r="12274" spans="1:2">
      <c r="A12274" s="1">
        <v>148</v>
      </c>
      <c r="B12274">
        <v>2966812.9403146999</v>
      </c>
    </row>
    <row r="12275" spans="1:2">
      <c r="A12275" s="1">
        <v>149</v>
      </c>
      <c r="B12275">
        <v>2918907.88701264</v>
      </c>
    </row>
    <row r="12276" spans="1:2">
      <c r="A12276" s="1">
        <v>150</v>
      </c>
      <c r="B12276">
        <v>3010830.72799634</v>
      </c>
    </row>
    <row r="12277" spans="1:2">
      <c r="A12277" s="1">
        <v>151</v>
      </c>
      <c r="B12277">
        <v>3019983.3924703398</v>
      </c>
    </row>
    <row r="12278" spans="1:2">
      <c r="A12278" s="1">
        <v>152</v>
      </c>
      <c r="B12278">
        <v>3023145.2498693699</v>
      </c>
    </row>
    <row r="12279" spans="1:2">
      <c r="A12279" s="1">
        <v>153</v>
      </c>
      <c r="B12279">
        <v>3021312.16880331</v>
      </c>
    </row>
    <row r="12280" spans="1:2">
      <c r="A12280" s="1">
        <v>154</v>
      </c>
      <c r="B12280">
        <v>3025331.5443323599</v>
      </c>
    </row>
    <row r="12281" spans="1:2">
      <c r="A12281" s="1">
        <v>155</v>
      </c>
      <c r="B12281">
        <v>3057062.6069723498</v>
      </c>
    </row>
    <row r="12282" spans="1:2">
      <c r="A12282" s="1">
        <v>156</v>
      </c>
      <c r="B12282">
        <v>2955969.3810026199</v>
      </c>
    </row>
    <row r="12283" spans="1:2">
      <c r="A12283" s="1">
        <v>157</v>
      </c>
      <c r="B12283">
        <v>3014920.55229969</v>
      </c>
    </row>
    <row r="12284" spans="1:2">
      <c r="A12284" s="1">
        <v>158</v>
      </c>
      <c r="B12284">
        <v>3094286.5524792499</v>
      </c>
    </row>
    <row r="12285" spans="1:2">
      <c r="A12285" s="1">
        <v>159</v>
      </c>
      <c r="B12285">
        <v>3165521.9028248098</v>
      </c>
    </row>
    <row r="12286" spans="1:2">
      <c r="A12286" s="1">
        <v>160</v>
      </c>
      <c r="B12286">
        <v>3190676.9961114698</v>
      </c>
    </row>
    <row r="12287" spans="1:2">
      <c r="A12287" s="1">
        <v>161</v>
      </c>
      <c r="B12287">
        <v>3210120.0720963599</v>
      </c>
    </row>
    <row r="12288" spans="1:2">
      <c r="A12288" s="1">
        <v>162</v>
      </c>
      <c r="B12288">
        <v>3182493.7345797899</v>
      </c>
    </row>
    <row r="12289" spans="1:2">
      <c r="A12289" s="1">
        <v>163</v>
      </c>
      <c r="B12289">
        <v>3301201.9840797498</v>
      </c>
    </row>
    <row r="12290" spans="1:2">
      <c r="A12290" s="1">
        <v>164</v>
      </c>
      <c r="B12290">
        <v>3328419.0146005098</v>
      </c>
    </row>
    <row r="12291" spans="1:2">
      <c r="A12291" s="1">
        <v>165</v>
      </c>
      <c r="B12291">
        <v>3311696.3713098299</v>
      </c>
    </row>
    <row r="12292" spans="1:2">
      <c r="A12292" s="1">
        <v>166</v>
      </c>
      <c r="B12292">
        <v>3330726.6685146801</v>
      </c>
    </row>
    <row r="12293" spans="1:2">
      <c r="A12293" s="1">
        <v>167</v>
      </c>
      <c r="B12293">
        <v>3281799.5501991999</v>
      </c>
    </row>
    <row r="12294" spans="1:2">
      <c r="A12294" s="1">
        <v>168</v>
      </c>
      <c r="B12294">
        <v>3261778.5415312601</v>
      </c>
    </row>
    <row r="12295" spans="1:2">
      <c r="A12295" s="1">
        <v>169</v>
      </c>
      <c r="B12295">
        <v>3300287.55231799</v>
      </c>
    </row>
    <row r="12296" spans="1:2">
      <c r="A12296" s="1">
        <v>170</v>
      </c>
      <c r="B12296">
        <v>3287967.34866504</v>
      </c>
    </row>
    <row r="12297" spans="1:2">
      <c r="A12297" s="1">
        <v>171</v>
      </c>
      <c r="B12297">
        <v>3345466.5345321</v>
      </c>
    </row>
    <row r="12298" spans="1:2">
      <c r="A12298" s="1">
        <v>172</v>
      </c>
      <c r="B12298">
        <v>3224324.3370817699</v>
      </c>
    </row>
    <row r="12299" spans="1:2">
      <c r="A12299" s="1">
        <v>173</v>
      </c>
      <c r="B12299">
        <v>3212685.5720265298</v>
      </c>
    </row>
    <row r="12300" spans="1:2">
      <c r="A12300" s="1">
        <v>174</v>
      </c>
      <c r="B12300">
        <v>3206404.6920181001</v>
      </c>
    </row>
    <row r="12301" spans="1:2">
      <c r="A12301" s="1">
        <v>175</v>
      </c>
      <c r="B12301">
        <v>3254803.0960764</v>
      </c>
    </row>
    <row r="12302" spans="1:2">
      <c r="A12302" s="1">
        <v>176</v>
      </c>
      <c r="B12302">
        <v>3353391.27493806</v>
      </c>
    </row>
    <row r="12303" spans="1:2">
      <c r="A12303" s="1">
        <v>177</v>
      </c>
      <c r="B12303">
        <v>3417655.0836261301</v>
      </c>
    </row>
    <row r="12304" spans="1:2">
      <c r="A12304" s="1">
        <v>178</v>
      </c>
      <c r="B12304">
        <v>3404725.6731444602</v>
      </c>
    </row>
    <row r="12305" spans="1:2">
      <c r="A12305" s="1">
        <v>179</v>
      </c>
      <c r="B12305">
        <v>3457036.0252400399</v>
      </c>
    </row>
    <row r="12306" spans="1:2">
      <c r="A12306" s="1">
        <v>180</v>
      </c>
      <c r="B12306">
        <v>3478593.2632266898</v>
      </c>
    </row>
    <row r="12307" spans="1:2">
      <c r="A12307" s="1">
        <v>181</v>
      </c>
      <c r="B12307">
        <v>3548862.1783846798</v>
      </c>
    </row>
    <row r="12308" spans="1:2">
      <c r="A12308" s="1">
        <v>182</v>
      </c>
      <c r="B12308">
        <v>3484599.3428846402</v>
      </c>
    </row>
    <row r="12309" spans="1:2">
      <c r="A12309" s="1">
        <v>183</v>
      </c>
      <c r="B12309">
        <v>3419048.54117405</v>
      </c>
    </row>
    <row r="12310" spans="1:2">
      <c r="A12310" s="1">
        <v>184</v>
      </c>
      <c r="B12310">
        <v>3434740.1901630298</v>
      </c>
    </row>
    <row r="12311" spans="1:2">
      <c r="A12311" s="1">
        <v>185</v>
      </c>
      <c r="B12311">
        <v>3400097.5355595499</v>
      </c>
    </row>
    <row r="12312" spans="1:2">
      <c r="A12312" s="1">
        <v>186</v>
      </c>
      <c r="B12312">
        <v>3317446.8079849901</v>
      </c>
    </row>
    <row r="12313" spans="1:2">
      <c r="A12313" s="1">
        <v>187</v>
      </c>
      <c r="B12313">
        <v>3241413.2821543799</v>
      </c>
    </row>
    <row r="12314" spans="1:2">
      <c r="A12314" s="1">
        <v>188</v>
      </c>
      <c r="B12314">
        <v>3208030.5713560702</v>
      </c>
    </row>
    <row r="12315" spans="1:2">
      <c r="A12315" s="1">
        <v>189</v>
      </c>
      <c r="B12315">
        <v>3255231.2618479501</v>
      </c>
    </row>
    <row r="12316" spans="1:2">
      <c r="A12316" s="1">
        <v>190</v>
      </c>
      <c r="B12316">
        <v>3193180.23471303</v>
      </c>
    </row>
    <row r="12317" spans="1:2">
      <c r="A12317" s="1">
        <v>191</v>
      </c>
      <c r="B12317">
        <v>3217065.8343366198</v>
      </c>
    </row>
    <row r="12318" spans="1:2">
      <c r="A12318" s="1">
        <v>192</v>
      </c>
      <c r="B12318">
        <v>3341551.3955131001</v>
      </c>
    </row>
    <row r="12319" spans="1:2">
      <c r="A12319" s="1">
        <v>193</v>
      </c>
      <c r="B12319">
        <v>3236943.4783919202</v>
      </c>
    </row>
    <row r="12320" spans="1:2">
      <c r="A12320" s="1">
        <v>194</v>
      </c>
      <c r="B12320">
        <v>3259153.4331643698</v>
      </c>
    </row>
    <row r="12321" spans="1:2">
      <c r="A12321" s="1">
        <v>195</v>
      </c>
      <c r="B12321">
        <v>3272268.3809778602</v>
      </c>
    </row>
    <row r="12322" spans="1:2">
      <c r="A12322" s="1">
        <v>196</v>
      </c>
      <c r="B12322">
        <v>3190604.2854952598</v>
      </c>
    </row>
    <row r="12323" spans="1:2">
      <c r="A12323" s="1">
        <v>1</v>
      </c>
      <c r="B12323">
        <v>1467122.26273112</v>
      </c>
    </row>
    <row r="12324" spans="1:2">
      <c r="A12324" s="1">
        <v>2</v>
      </c>
      <c r="B12324">
        <v>1490679.3496043801</v>
      </c>
    </row>
    <row r="12325" spans="1:2">
      <c r="A12325" s="1">
        <v>3</v>
      </c>
      <c r="B12325">
        <v>1486150.12703234</v>
      </c>
    </row>
    <row r="12326" spans="1:2">
      <c r="A12326" s="1">
        <v>4</v>
      </c>
      <c r="B12326">
        <v>1468243.6707671499</v>
      </c>
    </row>
    <row r="12327" spans="1:2">
      <c r="A12327" s="1">
        <v>5</v>
      </c>
      <c r="B12327">
        <v>1419154.9338825699</v>
      </c>
    </row>
    <row r="12328" spans="1:2">
      <c r="A12328" s="1">
        <v>6</v>
      </c>
      <c r="B12328">
        <v>1358400.74531782</v>
      </c>
    </row>
    <row r="12329" spans="1:2">
      <c r="A12329" s="1">
        <v>7</v>
      </c>
      <c r="B12329">
        <v>1394268.7689735901</v>
      </c>
    </row>
    <row r="12330" spans="1:2">
      <c r="A12330" s="1">
        <v>8</v>
      </c>
      <c r="B12330">
        <v>1405443.0994854199</v>
      </c>
    </row>
    <row r="12331" spans="1:2">
      <c r="A12331" s="1">
        <v>9</v>
      </c>
      <c r="B12331">
        <v>1440463.8972829101</v>
      </c>
    </row>
    <row r="12332" spans="1:2">
      <c r="A12332" s="1">
        <v>10</v>
      </c>
      <c r="B12332">
        <v>1458333.3493949899</v>
      </c>
    </row>
    <row r="12333" spans="1:2">
      <c r="A12333" s="1">
        <v>11</v>
      </c>
      <c r="B12333">
        <v>1520916.0278916601</v>
      </c>
    </row>
    <row r="12334" spans="1:2">
      <c r="A12334" s="1">
        <v>12</v>
      </c>
      <c r="B12334">
        <v>1505695.17122822</v>
      </c>
    </row>
    <row r="12335" spans="1:2">
      <c r="A12335" s="1">
        <v>13</v>
      </c>
      <c r="B12335">
        <v>1522734.0977666101</v>
      </c>
    </row>
    <row r="12336" spans="1:2">
      <c r="A12336" s="1">
        <v>14</v>
      </c>
      <c r="B12336">
        <v>1571719.7696142099</v>
      </c>
    </row>
    <row r="12337" spans="1:2">
      <c r="A12337" s="1">
        <v>15</v>
      </c>
      <c r="B12337">
        <v>1551375.4274033101</v>
      </c>
    </row>
    <row r="12338" spans="1:2">
      <c r="A12338" s="1">
        <v>16</v>
      </c>
      <c r="B12338">
        <v>1583404.81158123</v>
      </c>
    </row>
    <row r="12339" spans="1:2">
      <c r="A12339" s="1">
        <v>17</v>
      </c>
      <c r="B12339">
        <v>1619725.05065466</v>
      </c>
    </row>
    <row r="12340" spans="1:2">
      <c r="A12340" s="1">
        <v>18</v>
      </c>
      <c r="B12340">
        <v>1582323.4337736201</v>
      </c>
    </row>
    <row r="12341" spans="1:2">
      <c r="A12341" s="1">
        <v>19</v>
      </c>
      <c r="B12341">
        <v>1627254.7728549601</v>
      </c>
    </row>
    <row r="12342" spans="1:2">
      <c r="A12342" s="1">
        <v>20</v>
      </c>
      <c r="B12342">
        <v>1636188.9410311601</v>
      </c>
    </row>
    <row r="12343" spans="1:2">
      <c r="A12343" s="1">
        <v>21</v>
      </c>
      <c r="B12343">
        <v>1609721.0462708001</v>
      </c>
    </row>
    <row r="12344" spans="1:2">
      <c r="A12344" s="1">
        <v>22</v>
      </c>
      <c r="B12344">
        <v>1610820.7777549101</v>
      </c>
    </row>
    <row r="12345" spans="1:2">
      <c r="A12345" s="1">
        <v>23</v>
      </c>
      <c r="B12345">
        <v>1649839.82800045</v>
      </c>
    </row>
    <row r="12346" spans="1:2">
      <c r="A12346" s="1">
        <v>24</v>
      </c>
      <c r="B12346">
        <v>1648121.00641486</v>
      </c>
    </row>
    <row r="12347" spans="1:2">
      <c r="A12347" s="1">
        <v>25</v>
      </c>
      <c r="B12347">
        <v>1640088.2040079699</v>
      </c>
    </row>
    <row r="12348" spans="1:2">
      <c r="A12348" s="1">
        <v>26</v>
      </c>
      <c r="B12348">
        <v>1590078.83181681</v>
      </c>
    </row>
    <row r="12349" spans="1:2">
      <c r="A12349" s="1">
        <v>27</v>
      </c>
      <c r="B12349">
        <v>1601100.20561588</v>
      </c>
    </row>
    <row r="12350" spans="1:2">
      <c r="A12350" s="1">
        <v>28</v>
      </c>
      <c r="B12350">
        <v>1598210.30760184</v>
      </c>
    </row>
    <row r="12351" spans="1:2">
      <c r="A12351" s="1">
        <v>29</v>
      </c>
      <c r="B12351">
        <v>1596802.95610149</v>
      </c>
    </row>
    <row r="12352" spans="1:2">
      <c r="A12352" s="1">
        <v>30</v>
      </c>
      <c r="B12352">
        <v>1587929.0568848201</v>
      </c>
    </row>
    <row r="12353" spans="1:2">
      <c r="A12353" s="1">
        <v>31</v>
      </c>
      <c r="B12353">
        <v>1597016.0140311201</v>
      </c>
    </row>
    <row r="12354" spans="1:2">
      <c r="A12354" s="1">
        <v>32</v>
      </c>
      <c r="B12354">
        <v>1574540.7749214601</v>
      </c>
    </row>
    <row r="12355" spans="1:2">
      <c r="A12355" s="1">
        <v>33</v>
      </c>
      <c r="B12355">
        <v>1610215.10147865</v>
      </c>
    </row>
    <row r="12356" spans="1:2">
      <c r="A12356" s="1">
        <v>34</v>
      </c>
      <c r="B12356">
        <v>1629968.1298815501</v>
      </c>
    </row>
    <row r="12357" spans="1:2">
      <c r="A12357" s="1">
        <v>35</v>
      </c>
      <c r="B12357">
        <v>1610839.95174916</v>
      </c>
    </row>
    <row r="12358" spans="1:2">
      <c r="A12358" s="1">
        <v>36</v>
      </c>
      <c r="B12358">
        <v>1613011.4795586099</v>
      </c>
    </row>
    <row r="12359" spans="1:2">
      <c r="A12359" s="1">
        <v>37</v>
      </c>
      <c r="B12359">
        <v>1542666.28573013</v>
      </c>
    </row>
    <row r="12360" spans="1:2">
      <c r="A12360" s="1">
        <v>38</v>
      </c>
      <c r="B12360">
        <v>1537352.4808738001</v>
      </c>
    </row>
    <row r="12361" spans="1:2">
      <c r="A12361" s="1">
        <v>39</v>
      </c>
      <c r="B12361">
        <v>1543722.10844387</v>
      </c>
    </row>
    <row r="12362" spans="1:2">
      <c r="A12362" s="1">
        <v>40</v>
      </c>
      <c r="B12362">
        <v>1539980.3875448001</v>
      </c>
    </row>
    <row r="12363" spans="1:2">
      <c r="A12363" s="1">
        <v>41</v>
      </c>
      <c r="B12363">
        <v>1535974.1486323101</v>
      </c>
    </row>
    <row r="12364" spans="1:2">
      <c r="A12364" s="1">
        <v>42</v>
      </c>
      <c r="B12364">
        <v>1512633.5367056699</v>
      </c>
    </row>
    <row r="12365" spans="1:2">
      <c r="A12365" s="1">
        <v>43</v>
      </c>
      <c r="B12365">
        <v>1472090.7074298901</v>
      </c>
    </row>
    <row r="12366" spans="1:2">
      <c r="A12366" s="1">
        <v>44</v>
      </c>
      <c r="B12366">
        <v>1474408.4666834399</v>
      </c>
    </row>
    <row r="12367" spans="1:2">
      <c r="A12367" s="1">
        <v>45</v>
      </c>
      <c r="B12367">
        <v>1468049.0760174</v>
      </c>
    </row>
    <row r="12368" spans="1:2">
      <c r="A12368" s="1">
        <v>46</v>
      </c>
      <c r="B12368">
        <v>1507188.6696810001</v>
      </c>
    </row>
    <row r="12369" spans="1:2">
      <c r="A12369" s="1">
        <v>47</v>
      </c>
      <c r="B12369">
        <v>1481215.1456984701</v>
      </c>
    </row>
    <row r="12370" spans="1:2">
      <c r="A12370" s="1">
        <v>48</v>
      </c>
      <c r="B12370">
        <v>1497984.9113690699</v>
      </c>
    </row>
    <row r="12371" spans="1:2">
      <c r="A12371" s="1">
        <v>49</v>
      </c>
      <c r="B12371">
        <v>1481146.1420118001</v>
      </c>
    </row>
    <row r="12372" spans="1:2">
      <c r="A12372" s="1">
        <v>50</v>
      </c>
      <c r="B12372">
        <v>1421246.45117273</v>
      </c>
    </row>
    <row r="12373" spans="1:2">
      <c r="A12373" s="1">
        <v>51</v>
      </c>
      <c r="B12373">
        <v>1364863.7209747001</v>
      </c>
    </row>
    <row r="12374" spans="1:2">
      <c r="A12374" s="1">
        <v>52</v>
      </c>
      <c r="B12374">
        <v>1427218.7157316301</v>
      </c>
    </row>
    <row r="12375" spans="1:2">
      <c r="A12375" s="1">
        <v>53</v>
      </c>
      <c r="B12375">
        <v>1440498.0269245601</v>
      </c>
    </row>
    <row r="12376" spans="1:2">
      <c r="A12376" s="1">
        <v>54</v>
      </c>
      <c r="B12376">
        <v>1496785.38961857</v>
      </c>
    </row>
    <row r="12377" spans="1:2">
      <c r="A12377" s="1">
        <v>55</v>
      </c>
      <c r="B12377">
        <v>1484699.88223648</v>
      </c>
    </row>
    <row r="12378" spans="1:2">
      <c r="A12378" s="1">
        <v>56</v>
      </c>
      <c r="B12378">
        <v>1518594.48340418</v>
      </c>
    </row>
    <row r="12379" spans="1:2">
      <c r="A12379" s="1">
        <v>57</v>
      </c>
      <c r="B12379">
        <v>1544905.6094976801</v>
      </c>
    </row>
    <row r="12380" spans="1:2">
      <c r="A12380" s="1">
        <v>58</v>
      </c>
      <c r="B12380">
        <v>1558871.48844978</v>
      </c>
    </row>
    <row r="12381" spans="1:2">
      <c r="A12381" s="1">
        <v>59</v>
      </c>
      <c r="B12381">
        <v>1559512.8204012001</v>
      </c>
    </row>
    <row r="12382" spans="1:2">
      <c r="A12382" s="1">
        <v>60</v>
      </c>
      <c r="B12382">
        <v>1590359.0926626199</v>
      </c>
    </row>
    <row r="12383" spans="1:2">
      <c r="A12383" s="1">
        <v>61</v>
      </c>
      <c r="B12383">
        <v>1637313.1736147399</v>
      </c>
    </row>
    <row r="12384" spans="1:2">
      <c r="A12384" s="1">
        <v>62</v>
      </c>
      <c r="B12384">
        <v>1627034.9481891899</v>
      </c>
    </row>
    <row r="12385" spans="1:2">
      <c r="A12385" s="1">
        <v>63</v>
      </c>
      <c r="B12385">
        <v>1641741.6281864501</v>
      </c>
    </row>
    <row r="12386" spans="1:2">
      <c r="A12386" s="1">
        <v>64</v>
      </c>
      <c r="B12386">
        <v>1644811.4586221999</v>
      </c>
    </row>
    <row r="12387" spans="1:2">
      <c r="A12387" s="1">
        <v>65</v>
      </c>
      <c r="B12387">
        <v>1689194.1311691201</v>
      </c>
    </row>
    <row r="12388" spans="1:2">
      <c r="A12388" s="1">
        <v>66</v>
      </c>
      <c r="B12388">
        <v>1755634.9759504001</v>
      </c>
    </row>
    <row r="12389" spans="1:2">
      <c r="A12389" s="1">
        <v>67</v>
      </c>
      <c r="B12389">
        <v>1796112.27210519</v>
      </c>
    </row>
    <row r="12390" spans="1:2">
      <c r="A12390" s="1">
        <v>68</v>
      </c>
      <c r="B12390">
        <v>1802975.3939769601</v>
      </c>
    </row>
    <row r="12391" spans="1:2">
      <c r="A12391" s="1">
        <v>69</v>
      </c>
      <c r="B12391">
        <v>1738665.99959525</v>
      </c>
    </row>
    <row r="12392" spans="1:2">
      <c r="A12392" s="1">
        <v>70</v>
      </c>
      <c r="B12392">
        <v>1668568.0635717299</v>
      </c>
    </row>
    <row r="12393" spans="1:2">
      <c r="A12393" s="1">
        <v>71</v>
      </c>
      <c r="B12393">
        <v>1719180.0062320901</v>
      </c>
    </row>
    <row r="12394" spans="1:2">
      <c r="A12394" s="1">
        <v>72</v>
      </c>
      <c r="B12394">
        <v>1745477.7138554701</v>
      </c>
    </row>
    <row r="12395" spans="1:2">
      <c r="A12395" s="1">
        <v>73</v>
      </c>
      <c r="B12395">
        <v>1712862.4672463101</v>
      </c>
    </row>
    <row r="12396" spans="1:2">
      <c r="A12396" s="1">
        <v>74</v>
      </c>
      <c r="B12396">
        <v>1749515.5609888099</v>
      </c>
    </row>
    <row r="12397" spans="1:2">
      <c r="A12397" s="1">
        <v>75</v>
      </c>
      <c r="B12397">
        <v>1753468.912705</v>
      </c>
    </row>
    <row r="12398" spans="1:2">
      <c r="A12398" s="1">
        <v>76</v>
      </c>
      <c r="B12398">
        <v>1703897.9734877599</v>
      </c>
    </row>
    <row r="12399" spans="1:2">
      <c r="A12399" s="1">
        <v>77</v>
      </c>
      <c r="B12399">
        <v>1703412.39121351</v>
      </c>
    </row>
    <row r="12400" spans="1:2">
      <c r="A12400" s="1">
        <v>78</v>
      </c>
      <c r="B12400">
        <v>1702562.98433864</v>
      </c>
    </row>
    <row r="12401" spans="1:2">
      <c r="A12401" s="1">
        <v>79</v>
      </c>
      <c r="B12401">
        <v>1697036.26904526</v>
      </c>
    </row>
    <row r="12402" spans="1:2">
      <c r="A12402" s="1">
        <v>80</v>
      </c>
      <c r="B12402">
        <v>1748475.22609041</v>
      </c>
    </row>
    <row r="12403" spans="1:2">
      <c r="A12403" s="1">
        <v>81</v>
      </c>
      <c r="B12403">
        <v>1713023.1104759299</v>
      </c>
    </row>
    <row r="12404" spans="1:2">
      <c r="A12404" s="1">
        <v>82</v>
      </c>
      <c r="B12404">
        <v>1708841.4144242399</v>
      </c>
    </row>
    <row r="12405" spans="1:2">
      <c r="A12405" s="1">
        <v>83</v>
      </c>
      <c r="B12405">
        <v>1813820.21524827</v>
      </c>
    </row>
    <row r="12406" spans="1:2">
      <c r="A12406" s="1">
        <v>84</v>
      </c>
      <c r="B12406">
        <v>1896937.1698743401</v>
      </c>
    </row>
    <row r="12407" spans="1:2">
      <c r="A12407" s="1">
        <v>85</v>
      </c>
      <c r="B12407">
        <v>1874211.27576329</v>
      </c>
    </row>
    <row r="12408" spans="1:2">
      <c r="A12408" s="1">
        <v>86</v>
      </c>
      <c r="B12408">
        <v>1853897.33967986</v>
      </c>
    </row>
    <row r="12409" spans="1:2">
      <c r="A12409" s="1">
        <v>87</v>
      </c>
      <c r="B12409">
        <v>1825780.8494386401</v>
      </c>
    </row>
    <row r="12410" spans="1:2">
      <c r="A12410" s="1">
        <v>88</v>
      </c>
      <c r="B12410">
        <v>1870471.5745870401</v>
      </c>
    </row>
    <row r="12411" spans="1:2">
      <c r="A12411" s="1">
        <v>89</v>
      </c>
      <c r="B12411">
        <v>1948040.77047505</v>
      </c>
    </row>
    <row r="12412" spans="1:2">
      <c r="A12412" s="1">
        <v>90</v>
      </c>
      <c r="B12412">
        <v>1927689.8406879699</v>
      </c>
    </row>
    <row r="12413" spans="1:2">
      <c r="A12413" s="1">
        <v>91</v>
      </c>
      <c r="B12413">
        <v>1917519.84098107</v>
      </c>
    </row>
    <row r="12414" spans="1:2">
      <c r="A12414" s="1">
        <v>92</v>
      </c>
      <c r="B12414">
        <v>1866405.4064485601</v>
      </c>
    </row>
    <row r="12415" spans="1:2">
      <c r="A12415" s="1">
        <v>93</v>
      </c>
      <c r="B12415">
        <v>1908601.40258457</v>
      </c>
    </row>
    <row r="12416" spans="1:2">
      <c r="A12416" s="1">
        <v>94</v>
      </c>
      <c r="B12416">
        <v>1944524.17283893</v>
      </c>
    </row>
    <row r="12417" spans="1:2">
      <c r="A12417" s="1">
        <v>95</v>
      </c>
      <c r="B12417">
        <v>1942067.45472808</v>
      </c>
    </row>
    <row r="12418" spans="1:2">
      <c r="A12418" s="1">
        <v>96</v>
      </c>
      <c r="B12418">
        <v>1931046.3367165399</v>
      </c>
    </row>
    <row r="12419" spans="1:2">
      <c r="A12419" s="1">
        <v>97</v>
      </c>
      <c r="B12419">
        <v>1906960.8674805399</v>
      </c>
    </row>
    <row r="12420" spans="1:2">
      <c r="A12420" s="1">
        <v>98</v>
      </c>
      <c r="B12420">
        <v>1898362.42918578</v>
      </c>
    </row>
    <row r="12421" spans="1:2">
      <c r="A12421" s="1">
        <v>99</v>
      </c>
      <c r="B12421">
        <v>1937163.52811174</v>
      </c>
    </row>
    <row r="12422" spans="1:2">
      <c r="A12422" s="1">
        <v>100</v>
      </c>
      <c r="B12422">
        <v>1937317.77302517</v>
      </c>
    </row>
    <row r="12423" spans="1:2">
      <c r="A12423" s="1">
        <v>101</v>
      </c>
      <c r="B12423">
        <v>1927587.2797993501</v>
      </c>
    </row>
    <row r="12424" spans="1:2">
      <c r="A12424" s="1">
        <v>102</v>
      </c>
      <c r="B12424">
        <v>1926146.27560614</v>
      </c>
    </row>
    <row r="12425" spans="1:2">
      <c r="A12425" s="1">
        <v>103</v>
      </c>
      <c r="B12425">
        <v>1970894.95211179</v>
      </c>
    </row>
    <row r="12426" spans="1:2">
      <c r="A12426" s="1">
        <v>104</v>
      </c>
      <c r="B12426">
        <v>1960852.2404779</v>
      </c>
    </row>
    <row r="12427" spans="1:2">
      <c r="A12427" s="1">
        <v>105</v>
      </c>
      <c r="B12427">
        <v>2020852.9679181899</v>
      </c>
    </row>
    <row r="12428" spans="1:2">
      <c r="A12428" s="1">
        <v>106</v>
      </c>
      <c r="B12428">
        <v>2049635.12675177</v>
      </c>
    </row>
    <row r="12429" spans="1:2">
      <c r="A12429" s="1">
        <v>107</v>
      </c>
      <c r="B12429">
        <v>2014834.7789272901</v>
      </c>
    </row>
    <row r="12430" spans="1:2">
      <c r="A12430" s="1">
        <v>108</v>
      </c>
      <c r="B12430">
        <v>2038818.3905112001</v>
      </c>
    </row>
    <row r="12431" spans="1:2">
      <c r="A12431" s="1">
        <v>109</v>
      </c>
      <c r="B12431">
        <v>2023488.49166747</v>
      </c>
    </row>
    <row r="12432" spans="1:2">
      <c r="A12432" s="1">
        <v>110</v>
      </c>
      <c r="B12432">
        <v>1986625.9327946201</v>
      </c>
    </row>
    <row r="12433" spans="1:2">
      <c r="A12433" s="1">
        <v>111</v>
      </c>
      <c r="B12433">
        <v>1998476.4665421799</v>
      </c>
    </row>
    <row r="12434" spans="1:2">
      <c r="A12434" s="1">
        <v>112</v>
      </c>
      <c r="B12434">
        <v>2066563.96618554</v>
      </c>
    </row>
    <row r="12435" spans="1:2">
      <c r="A12435" s="1">
        <v>113</v>
      </c>
      <c r="B12435">
        <v>2065698.7140617301</v>
      </c>
    </row>
    <row r="12436" spans="1:2">
      <c r="A12436" s="1">
        <v>114</v>
      </c>
      <c r="B12436">
        <v>2013343.3091249</v>
      </c>
    </row>
    <row r="12437" spans="1:2">
      <c r="A12437" s="1">
        <v>115</v>
      </c>
      <c r="B12437">
        <v>2048773.1277212501</v>
      </c>
    </row>
    <row r="12438" spans="1:2">
      <c r="A12438" s="1">
        <v>116</v>
      </c>
      <c r="B12438">
        <v>2025350.1062377</v>
      </c>
    </row>
    <row r="12439" spans="1:2">
      <c r="A12439" s="1">
        <v>117</v>
      </c>
      <c r="B12439">
        <v>2091883.0663250899</v>
      </c>
    </row>
    <row r="12440" spans="1:2">
      <c r="A12440" s="1">
        <v>118</v>
      </c>
      <c r="B12440">
        <v>2033433.0765328901</v>
      </c>
    </row>
    <row r="12441" spans="1:2">
      <c r="A12441" s="1">
        <v>119</v>
      </c>
      <c r="B12441">
        <v>2010248.18235044</v>
      </c>
    </row>
    <row r="12442" spans="1:2">
      <c r="A12442" s="1">
        <v>120</v>
      </c>
      <c r="B12442">
        <v>2056766.7226084999</v>
      </c>
    </row>
    <row r="12443" spans="1:2">
      <c r="A12443" s="1">
        <v>121</v>
      </c>
      <c r="B12443">
        <v>2062751.6960628601</v>
      </c>
    </row>
    <row r="12444" spans="1:2">
      <c r="A12444" s="1">
        <v>122</v>
      </c>
      <c r="B12444">
        <v>2058962.6544848699</v>
      </c>
    </row>
    <row r="12445" spans="1:2">
      <c r="A12445" s="1">
        <v>123</v>
      </c>
      <c r="B12445">
        <v>2062802.7755772001</v>
      </c>
    </row>
    <row r="12446" spans="1:2">
      <c r="A12446" s="1">
        <v>124</v>
      </c>
      <c r="B12446">
        <v>2051393.6332894</v>
      </c>
    </row>
    <row r="12447" spans="1:2">
      <c r="A12447" s="1">
        <v>125</v>
      </c>
      <c r="B12447">
        <v>2054900.46575303</v>
      </c>
    </row>
    <row r="12448" spans="1:2">
      <c r="A12448" s="1">
        <v>126</v>
      </c>
      <c r="B12448">
        <v>2061609.06909387</v>
      </c>
    </row>
    <row r="12449" spans="1:2">
      <c r="A12449" s="1">
        <v>127</v>
      </c>
      <c r="B12449">
        <v>2070445.6035537501</v>
      </c>
    </row>
    <row r="12450" spans="1:2">
      <c r="A12450" s="1">
        <v>128</v>
      </c>
      <c r="B12450">
        <v>2174209.7946621398</v>
      </c>
    </row>
    <row r="12451" spans="1:2">
      <c r="A12451" s="1">
        <v>129</v>
      </c>
      <c r="B12451">
        <v>2113926.3679837799</v>
      </c>
    </row>
    <row r="12452" spans="1:2">
      <c r="A12452" s="1">
        <v>130</v>
      </c>
      <c r="B12452">
        <v>2141422.1724280599</v>
      </c>
    </row>
    <row r="12453" spans="1:2">
      <c r="A12453" s="1">
        <v>131</v>
      </c>
      <c r="B12453">
        <v>2166422.2547873999</v>
      </c>
    </row>
    <row r="12454" spans="1:2">
      <c r="A12454" s="1">
        <v>132</v>
      </c>
      <c r="B12454">
        <v>2097443.6853697998</v>
      </c>
    </row>
    <row r="12455" spans="1:2">
      <c r="A12455" s="1">
        <v>133</v>
      </c>
      <c r="B12455">
        <v>2136897.0746900798</v>
      </c>
    </row>
    <row r="12456" spans="1:2">
      <c r="A12456" s="1">
        <v>134</v>
      </c>
      <c r="B12456">
        <v>2109832.6001842399</v>
      </c>
    </row>
    <row r="12457" spans="1:2">
      <c r="A12457" s="1">
        <v>135</v>
      </c>
      <c r="B12457">
        <v>2140883.19211184</v>
      </c>
    </row>
    <row r="12458" spans="1:2">
      <c r="A12458" s="1">
        <v>136</v>
      </c>
      <c r="B12458">
        <v>2016712.57529173</v>
      </c>
    </row>
    <row r="12459" spans="1:2">
      <c r="A12459" s="1">
        <v>137</v>
      </c>
      <c r="B12459">
        <v>2005356.7555504299</v>
      </c>
    </row>
    <row r="12460" spans="1:2">
      <c r="A12460" s="1">
        <v>138</v>
      </c>
      <c r="B12460">
        <v>2044602.3121285201</v>
      </c>
    </row>
    <row r="12461" spans="1:2">
      <c r="A12461" s="1">
        <v>139</v>
      </c>
      <c r="B12461">
        <v>2062299.16491058</v>
      </c>
    </row>
    <row r="12462" spans="1:2">
      <c r="A12462" s="1">
        <v>140</v>
      </c>
      <c r="B12462">
        <v>2040409.5132983101</v>
      </c>
    </row>
    <row r="12463" spans="1:2">
      <c r="A12463" s="1">
        <v>141</v>
      </c>
      <c r="B12463">
        <v>2053276.3377289199</v>
      </c>
    </row>
    <row r="12464" spans="1:2">
      <c r="A12464" s="1">
        <v>142</v>
      </c>
      <c r="B12464">
        <v>2058633.7384315301</v>
      </c>
    </row>
    <row r="12465" spans="1:2">
      <c r="A12465" s="1">
        <v>143</v>
      </c>
      <c r="B12465">
        <v>2031701.61618904</v>
      </c>
    </row>
    <row r="12466" spans="1:2">
      <c r="A12466" s="1">
        <v>144</v>
      </c>
      <c r="B12466">
        <v>2028296.15066473</v>
      </c>
    </row>
    <row r="12467" spans="1:2">
      <c r="A12467" s="1">
        <v>145</v>
      </c>
      <c r="B12467">
        <v>1995749.3838027201</v>
      </c>
    </row>
    <row r="12468" spans="1:2">
      <c r="A12468" s="1">
        <v>146</v>
      </c>
      <c r="B12468">
        <v>1978788.1267672</v>
      </c>
    </row>
    <row r="12469" spans="1:2">
      <c r="A12469" s="1">
        <v>147</v>
      </c>
      <c r="B12469">
        <v>1930887.0674574401</v>
      </c>
    </row>
    <row r="12470" spans="1:2">
      <c r="A12470" s="1">
        <v>148</v>
      </c>
      <c r="B12470">
        <v>1990130.0381589101</v>
      </c>
    </row>
    <row r="12471" spans="1:2">
      <c r="A12471" s="1">
        <v>149</v>
      </c>
      <c r="B12471">
        <v>2041616.2038201301</v>
      </c>
    </row>
    <row r="12472" spans="1:2">
      <c r="A12472" s="1">
        <v>150</v>
      </c>
      <c r="B12472">
        <v>2068241.1259453001</v>
      </c>
    </row>
    <row r="12473" spans="1:2">
      <c r="A12473" s="1">
        <v>151</v>
      </c>
      <c r="B12473">
        <v>2081890.6507810501</v>
      </c>
    </row>
    <row r="12474" spans="1:2">
      <c r="A12474" s="1">
        <v>152</v>
      </c>
      <c r="B12474">
        <v>2149482.73737401</v>
      </c>
    </row>
    <row r="12475" spans="1:2">
      <c r="A12475" s="1">
        <v>153</v>
      </c>
      <c r="B12475">
        <v>2189426.73777832</v>
      </c>
    </row>
    <row r="12476" spans="1:2">
      <c r="A12476" s="1">
        <v>154</v>
      </c>
      <c r="B12476">
        <v>2181055.96716301</v>
      </c>
    </row>
    <row r="12477" spans="1:2">
      <c r="A12477" s="1">
        <v>155</v>
      </c>
      <c r="B12477">
        <v>2181544.3415214401</v>
      </c>
    </row>
    <row r="12478" spans="1:2">
      <c r="A12478" s="1">
        <v>156</v>
      </c>
      <c r="B12478">
        <v>2152044.7058061999</v>
      </c>
    </row>
    <row r="12479" spans="1:2">
      <c r="A12479" s="1">
        <v>157</v>
      </c>
      <c r="B12479">
        <v>2148769.4330452699</v>
      </c>
    </row>
    <row r="12480" spans="1:2">
      <c r="A12480" s="1">
        <v>158</v>
      </c>
      <c r="B12480">
        <v>2134393.6787530198</v>
      </c>
    </row>
    <row r="12481" spans="1:2">
      <c r="A12481" s="1">
        <v>159</v>
      </c>
      <c r="B12481">
        <v>2236985.1793730501</v>
      </c>
    </row>
    <row r="12482" spans="1:2">
      <c r="A12482" s="1">
        <v>160</v>
      </c>
      <c r="B12482">
        <v>2153172.0033424799</v>
      </c>
    </row>
    <row r="12483" spans="1:2">
      <c r="A12483" s="1">
        <v>161</v>
      </c>
      <c r="B12483">
        <v>2109664.1570307701</v>
      </c>
    </row>
    <row r="12484" spans="1:2">
      <c r="A12484" s="1">
        <v>162</v>
      </c>
      <c r="B12484">
        <v>2072298.15131007</v>
      </c>
    </row>
    <row r="12485" spans="1:2">
      <c r="A12485" s="1">
        <v>163</v>
      </c>
      <c r="B12485">
        <v>2069923.39831155</v>
      </c>
    </row>
    <row r="12486" spans="1:2">
      <c r="A12486" s="1">
        <v>164</v>
      </c>
      <c r="B12486">
        <v>2012493.63672054</v>
      </c>
    </row>
    <row r="12487" spans="1:2">
      <c r="A12487" s="1">
        <v>165</v>
      </c>
      <c r="B12487">
        <v>2067710.0182731601</v>
      </c>
    </row>
    <row r="12488" spans="1:2">
      <c r="A12488" s="1">
        <v>166</v>
      </c>
      <c r="B12488">
        <v>1979257.8853859899</v>
      </c>
    </row>
    <row r="12489" spans="1:2">
      <c r="A12489" s="1">
        <v>167</v>
      </c>
      <c r="B12489">
        <v>1993196.18767681</v>
      </c>
    </row>
    <row r="12490" spans="1:2">
      <c r="A12490" s="1">
        <v>168</v>
      </c>
      <c r="B12490">
        <v>1914138.56737054</v>
      </c>
    </row>
    <row r="12491" spans="1:2">
      <c r="A12491" s="1">
        <v>169</v>
      </c>
      <c r="B12491">
        <v>1933874.5865480001</v>
      </c>
    </row>
    <row r="12492" spans="1:2">
      <c r="A12492" s="1">
        <v>170</v>
      </c>
      <c r="B12492">
        <v>1995751.01581619</v>
      </c>
    </row>
    <row r="12493" spans="1:2">
      <c r="A12493" s="1">
        <v>171</v>
      </c>
      <c r="B12493">
        <v>2021701.3193543199</v>
      </c>
    </row>
    <row r="12494" spans="1:2">
      <c r="A12494" s="1">
        <v>172</v>
      </c>
      <c r="B12494">
        <v>2002596.6160682701</v>
      </c>
    </row>
    <row r="12495" spans="1:2">
      <c r="A12495" s="1">
        <v>173</v>
      </c>
      <c r="B12495">
        <v>2041749.31633791</v>
      </c>
    </row>
    <row r="12496" spans="1:2">
      <c r="A12496" s="1">
        <v>174</v>
      </c>
      <c r="B12496">
        <v>2125234.2061095298</v>
      </c>
    </row>
    <row r="12497" spans="1:2">
      <c r="A12497" s="1">
        <v>175</v>
      </c>
      <c r="B12497">
        <v>2158237.1157382899</v>
      </c>
    </row>
    <row r="12498" spans="1:2">
      <c r="A12498" s="1">
        <v>176</v>
      </c>
      <c r="B12498">
        <v>2221565.5233777999</v>
      </c>
    </row>
    <row r="12499" spans="1:2">
      <c r="A12499" s="1">
        <v>177</v>
      </c>
      <c r="B12499">
        <v>2241948.92350312</v>
      </c>
    </row>
    <row r="12500" spans="1:2">
      <c r="A12500" s="1">
        <v>178</v>
      </c>
      <c r="B12500">
        <v>2236855.2186546498</v>
      </c>
    </row>
    <row r="12501" spans="1:2">
      <c r="A12501" s="1">
        <v>179</v>
      </c>
      <c r="B12501">
        <v>2123185.2631987901</v>
      </c>
    </row>
    <row r="12502" spans="1:2">
      <c r="A12502" s="1">
        <v>180</v>
      </c>
      <c r="B12502">
        <v>2137799.2664472</v>
      </c>
    </row>
    <row r="12503" spans="1:2">
      <c r="A12503" s="1">
        <v>181</v>
      </c>
      <c r="B12503">
        <v>2064044.9538286901</v>
      </c>
    </row>
    <row r="12504" spans="1:2">
      <c r="A12504" s="1">
        <v>182</v>
      </c>
      <c r="B12504">
        <v>2088929.3566075601</v>
      </c>
    </row>
    <row r="12505" spans="1:2">
      <c r="A12505" s="1">
        <v>183</v>
      </c>
      <c r="B12505">
        <v>2042563.79839629</v>
      </c>
    </row>
    <row r="12506" spans="1:2">
      <c r="A12506" s="1">
        <v>184</v>
      </c>
      <c r="B12506">
        <v>2017444.5487413299</v>
      </c>
    </row>
    <row r="12507" spans="1:2">
      <c r="A12507" s="1">
        <v>185</v>
      </c>
      <c r="B12507">
        <v>1957675.1935606799</v>
      </c>
    </row>
    <row r="12508" spans="1:2">
      <c r="A12508" s="1">
        <v>186</v>
      </c>
      <c r="B12508">
        <v>1937101.33237621</v>
      </c>
    </row>
    <row r="12509" spans="1:2">
      <c r="A12509" s="1">
        <v>187</v>
      </c>
      <c r="B12509">
        <v>1918848.95651405</v>
      </c>
    </row>
    <row r="12510" spans="1:2">
      <c r="A12510" s="1">
        <v>188</v>
      </c>
      <c r="B12510">
        <v>1861598.52134621</v>
      </c>
    </row>
    <row r="12511" spans="1:2">
      <c r="A12511" s="1">
        <v>189</v>
      </c>
      <c r="B12511">
        <v>1869884.5013798301</v>
      </c>
    </row>
    <row r="12512" spans="1:2">
      <c r="A12512" s="1">
        <v>1</v>
      </c>
      <c r="B12512">
        <v>1521156.38574337</v>
      </c>
    </row>
    <row r="12513" spans="1:2">
      <c r="A12513" s="1">
        <v>2</v>
      </c>
      <c r="B12513">
        <v>1531409.85217171</v>
      </c>
    </row>
    <row r="12514" spans="1:2">
      <c r="A12514" s="1">
        <v>3</v>
      </c>
      <c r="B12514">
        <v>1512611.07661769</v>
      </c>
    </row>
    <row r="12515" spans="1:2">
      <c r="A12515" s="1">
        <v>4</v>
      </c>
      <c r="B12515">
        <v>1497997.4927029</v>
      </c>
    </row>
    <row r="12516" spans="1:2">
      <c r="A12516" s="1">
        <v>5</v>
      </c>
      <c r="B12516">
        <v>1503340.36141184</v>
      </c>
    </row>
    <row r="12517" spans="1:2">
      <c r="A12517" s="1">
        <v>6</v>
      </c>
      <c r="B12517">
        <v>1473864.90587685</v>
      </c>
    </row>
    <row r="12518" spans="1:2">
      <c r="A12518" s="1">
        <v>7</v>
      </c>
      <c r="B12518">
        <v>1488491.5200030601</v>
      </c>
    </row>
    <row r="12519" spans="1:2">
      <c r="A12519" s="1">
        <v>8</v>
      </c>
      <c r="B12519">
        <v>1445364.6784244501</v>
      </c>
    </row>
    <row r="12520" spans="1:2">
      <c r="A12520" s="1">
        <v>9</v>
      </c>
      <c r="B12520">
        <v>1450577.0834404801</v>
      </c>
    </row>
    <row r="12521" spans="1:2">
      <c r="A12521" s="1">
        <v>10</v>
      </c>
      <c r="B12521">
        <v>1500317.7026472299</v>
      </c>
    </row>
    <row r="12522" spans="1:2">
      <c r="A12522" s="1">
        <v>11</v>
      </c>
      <c r="B12522">
        <v>1465117.6330359399</v>
      </c>
    </row>
    <row r="12523" spans="1:2">
      <c r="A12523" s="1">
        <v>12</v>
      </c>
      <c r="B12523">
        <v>1448603.2849220999</v>
      </c>
    </row>
    <row r="12524" spans="1:2">
      <c r="A12524" s="1">
        <v>13</v>
      </c>
      <c r="B12524">
        <v>1425603.1911893799</v>
      </c>
    </row>
    <row r="12525" spans="1:2">
      <c r="A12525" s="1">
        <v>14</v>
      </c>
      <c r="B12525">
        <v>1399703.45733662</v>
      </c>
    </row>
    <row r="12526" spans="1:2">
      <c r="A12526" s="1">
        <v>15</v>
      </c>
      <c r="B12526">
        <v>1415199.94605921</v>
      </c>
    </row>
    <row r="12527" spans="1:2">
      <c r="A12527" s="1">
        <v>16</v>
      </c>
      <c r="B12527">
        <v>1431327.4071955299</v>
      </c>
    </row>
    <row r="12528" spans="1:2">
      <c r="A12528" s="1">
        <v>17</v>
      </c>
      <c r="B12528">
        <v>1446257.01489759</v>
      </c>
    </row>
    <row r="12529" spans="1:2">
      <c r="A12529" s="1">
        <v>18</v>
      </c>
      <c r="B12529">
        <v>1466133.0234524501</v>
      </c>
    </row>
    <row r="12530" spans="1:2">
      <c r="A12530" s="1">
        <v>19</v>
      </c>
      <c r="B12530">
        <v>1510822.9578088899</v>
      </c>
    </row>
    <row r="12531" spans="1:2">
      <c r="A12531" s="1">
        <v>20</v>
      </c>
      <c r="B12531">
        <v>1529431.34597625</v>
      </c>
    </row>
    <row r="12532" spans="1:2">
      <c r="A12532" s="1">
        <v>21</v>
      </c>
      <c r="B12532">
        <v>1553870.8706607099</v>
      </c>
    </row>
    <row r="12533" spans="1:2">
      <c r="A12533" s="1">
        <v>22</v>
      </c>
      <c r="B12533">
        <v>1546648.4153964899</v>
      </c>
    </row>
    <row r="12534" spans="1:2">
      <c r="A12534" s="1">
        <v>23</v>
      </c>
      <c r="B12534">
        <v>1586481.08076971</v>
      </c>
    </row>
    <row r="12535" spans="1:2">
      <c r="A12535" s="1">
        <v>24</v>
      </c>
      <c r="B12535">
        <v>1582956.4399467499</v>
      </c>
    </row>
    <row r="12536" spans="1:2">
      <c r="A12536" s="1">
        <v>25</v>
      </c>
      <c r="B12536">
        <v>1559356.06305116</v>
      </c>
    </row>
    <row r="12537" spans="1:2">
      <c r="A12537" s="1">
        <v>26</v>
      </c>
      <c r="B12537">
        <v>1551973.2881575001</v>
      </c>
    </row>
    <row r="12538" spans="1:2">
      <c r="A12538" s="1">
        <v>27</v>
      </c>
      <c r="B12538">
        <v>1563768.8500634599</v>
      </c>
    </row>
    <row r="12539" spans="1:2">
      <c r="A12539" s="1">
        <v>28</v>
      </c>
      <c r="B12539">
        <v>1574153.0580998801</v>
      </c>
    </row>
    <row r="12540" spans="1:2">
      <c r="A12540" s="1">
        <v>29</v>
      </c>
      <c r="B12540">
        <v>1590474.4723813899</v>
      </c>
    </row>
    <row r="12541" spans="1:2">
      <c r="A12541" s="1">
        <v>30</v>
      </c>
      <c r="B12541">
        <v>1530383.36735818</v>
      </c>
    </row>
    <row r="12542" spans="1:2">
      <c r="A12542" s="1">
        <v>31</v>
      </c>
      <c r="B12542">
        <v>1542969.65465023</v>
      </c>
    </row>
    <row r="12543" spans="1:2">
      <c r="A12543" s="1">
        <v>32</v>
      </c>
      <c r="B12543">
        <v>1635479.7581134799</v>
      </c>
    </row>
    <row r="12544" spans="1:2">
      <c r="A12544" s="1">
        <v>33</v>
      </c>
      <c r="B12544">
        <v>1642804.5251384799</v>
      </c>
    </row>
    <row r="12545" spans="1:2">
      <c r="A12545" s="1">
        <v>34</v>
      </c>
      <c r="B12545">
        <v>1630903.8807899</v>
      </c>
    </row>
    <row r="12546" spans="1:2">
      <c r="A12546" s="1">
        <v>35</v>
      </c>
      <c r="B12546">
        <v>1631346.86020437</v>
      </c>
    </row>
    <row r="12547" spans="1:2">
      <c r="A12547" s="1">
        <v>36</v>
      </c>
      <c r="B12547">
        <v>1652229.5020248999</v>
      </c>
    </row>
    <row r="12548" spans="1:2">
      <c r="A12548" s="1">
        <v>37</v>
      </c>
      <c r="B12548">
        <v>1701787.84624073</v>
      </c>
    </row>
    <row r="12549" spans="1:2">
      <c r="A12549" s="1">
        <v>38</v>
      </c>
      <c r="B12549">
        <v>1682029.62550984</v>
      </c>
    </row>
    <row r="12550" spans="1:2">
      <c r="A12550" s="1">
        <v>39</v>
      </c>
      <c r="B12550">
        <v>1694871.0301814899</v>
      </c>
    </row>
    <row r="12551" spans="1:2">
      <c r="A12551" s="1">
        <v>40</v>
      </c>
      <c r="B12551">
        <v>1669141.2016944201</v>
      </c>
    </row>
    <row r="12552" spans="1:2">
      <c r="A12552" s="1">
        <v>41</v>
      </c>
      <c r="B12552">
        <v>1721162.2373055499</v>
      </c>
    </row>
    <row r="12553" spans="1:2">
      <c r="A12553" s="1">
        <v>42</v>
      </c>
      <c r="B12553">
        <v>1716819.18169578</v>
      </c>
    </row>
    <row r="12554" spans="1:2">
      <c r="A12554" s="1">
        <v>43</v>
      </c>
      <c r="B12554">
        <v>1756725.1443459401</v>
      </c>
    </row>
    <row r="12555" spans="1:2">
      <c r="A12555" s="1">
        <v>44</v>
      </c>
      <c r="B12555">
        <v>1756333.6290209801</v>
      </c>
    </row>
    <row r="12556" spans="1:2">
      <c r="A12556" s="1">
        <v>45</v>
      </c>
      <c r="B12556">
        <v>1740072.3832499399</v>
      </c>
    </row>
    <row r="12557" spans="1:2">
      <c r="A12557" s="1">
        <v>46</v>
      </c>
      <c r="B12557">
        <v>1787399.47103385</v>
      </c>
    </row>
    <row r="12558" spans="1:2">
      <c r="A12558" s="1">
        <v>47</v>
      </c>
      <c r="B12558">
        <v>1808097.2069095201</v>
      </c>
    </row>
    <row r="12559" spans="1:2">
      <c r="A12559" s="1">
        <v>48</v>
      </c>
      <c r="B12559">
        <v>1815661.8673739</v>
      </c>
    </row>
    <row r="12560" spans="1:2">
      <c r="A12560" s="1">
        <v>49</v>
      </c>
      <c r="B12560">
        <v>1770739.8582481099</v>
      </c>
    </row>
    <row r="12561" spans="1:2">
      <c r="A12561" s="1">
        <v>50</v>
      </c>
      <c r="B12561">
        <v>1717236.0815478901</v>
      </c>
    </row>
    <row r="12562" spans="1:2">
      <c r="A12562" s="1">
        <v>51</v>
      </c>
      <c r="B12562">
        <v>1687066.86132344</v>
      </c>
    </row>
    <row r="12563" spans="1:2">
      <c r="A12563" s="1">
        <v>52</v>
      </c>
      <c r="B12563">
        <v>1716155.83872249</v>
      </c>
    </row>
    <row r="12564" spans="1:2">
      <c r="A12564" s="1">
        <v>53</v>
      </c>
      <c r="B12564">
        <v>1692136.5896055701</v>
      </c>
    </row>
    <row r="12565" spans="1:2">
      <c r="A12565" s="1">
        <v>54</v>
      </c>
      <c r="B12565">
        <v>1699248.1051906799</v>
      </c>
    </row>
    <row r="12566" spans="1:2">
      <c r="A12566" s="1">
        <v>55</v>
      </c>
      <c r="B12566">
        <v>1692748.46400307</v>
      </c>
    </row>
    <row r="12567" spans="1:2">
      <c r="A12567" s="1">
        <v>56</v>
      </c>
      <c r="B12567">
        <v>1731573.3532712799</v>
      </c>
    </row>
    <row r="12568" spans="1:2">
      <c r="A12568" s="1">
        <v>57</v>
      </c>
      <c r="B12568">
        <v>1743949.7099003899</v>
      </c>
    </row>
    <row r="12569" spans="1:2">
      <c r="A12569" s="1">
        <v>58</v>
      </c>
      <c r="B12569">
        <v>1710401.0741146901</v>
      </c>
    </row>
    <row r="12570" spans="1:2">
      <c r="A12570" s="1">
        <v>59</v>
      </c>
      <c r="B12570">
        <v>1741304.7804940101</v>
      </c>
    </row>
    <row r="12571" spans="1:2">
      <c r="A12571" s="1">
        <v>60</v>
      </c>
      <c r="B12571">
        <v>1735426.87063836</v>
      </c>
    </row>
    <row r="12572" spans="1:2">
      <c r="A12572" s="1">
        <v>61</v>
      </c>
      <c r="B12572">
        <v>1728818.5262196001</v>
      </c>
    </row>
    <row r="12573" spans="1:2">
      <c r="A12573" s="1">
        <v>62</v>
      </c>
      <c r="B12573">
        <v>1744160.6002438699</v>
      </c>
    </row>
    <row r="12574" spans="1:2">
      <c r="A12574" s="1">
        <v>63</v>
      </c>
      <c r="B12574">
        <v>1707616.4495133101</v>
      </c>
    </row>
    <row r="12575" spans="1:2">
      <c r="A12575" s="1">
        <v>64</v>
      </c>
      <c r="B12575">
        <v>1661966.8858123</v>
      </c>
    </row>
    <row r="12576" spans="1:2">
      <c r="A12576" s="1">
        <v>65</v>
      </c>
      <c r="B12576">
        <v>1622276.1254539499</v>
      </c>
    </row>
    <row r="12577" spans="1:2">
      <c r="A12577" s="1">
        <v>66</v>
      </c>
      <c r="B12577">
        <v>1697418.42213612</v>
      </c>
    </row>
    <row r="12578" spans="1:2">
      <c r="A12578" s="1">
        <v>67</v>
      </c>
      <c r="B12578">
        <v>1706810.05296279</v>
      </c>
    </row>
    <row r="12579" spans="1:2">
      <c r="A12579" s="1">
        <v>68</v>
      </c>
      <c r="B12579">
        <v>1642528.33597111</v>
      </c>
    </row>
    <row r="12580" spans="1:2">
      <c r="A12580" s="1">
        <v>69</v>
      </c>
      <c r="B12580">
        <v>1591435.9084938399</v>
      </c>
    </row>
    <row r="12581" spans="1:2">
      <c r="A12581" s="1">
        <v>70</v>
      </c>
      <c r="B12581">
        <v>1595239.30000813</v>
      </c>
    </row>
    <row r="12582" spans="1:2">
      <c r="A12582" s="1">
        <v>71</v>
      </c>
      <c r="B12582">
        <v>1570468.1031819901</v>
      </c>
    </row>
    <row r="12583" spans="1:2">
      <c r="A12583" s="1">
        <v>72</v>
      </c>
      <c r="B12583">
        <v>1607030.9497986699</v>
      </c>
    </row>
    <row r="12584" spans="1:2">
      <c r="A12584" s="1">
        <v>73</v>
      </c>
      <c r="B12584">
        <v>1587298.11603838</v>
      </c>
    </row>
    <row r="12585" spans="1:2">
      <c r="A12585" s="1">
        <v>74</v>
      </c>
      <c r="B12585">
        <v>1593628.2447019799</v>
      </c>
    </row>
    <row r="12586" spans="1:2">
      <c r="A12586" s="1">
        <v>75</v>
      </c>
      <c r="B12586">
        <v>1577686.5879208399</v>
      </c>
    </row>
    <row r="12587" spans="1:2">
      <c r="A12587" s="1">
        <v>76</v>
      </c>
      <c r="B12587">
        <v>1592368.68066171</v>
      </c>
    </row>
    <row r="12588" spans="1:2">
      <c r="A12588" s="1">
        <v>77</v>
      </c>
      <c r="B12588">
        <v>1591550.20755406</v>
      </c>
    </row>
    <row r="12589" spans="1:2">
      <c r="A12589" s="1">
        <v>78</v>
      </c>
      <c r="B12589">
        <v>1622740.5948717301</v>
      </c>
    </row>
    <row r="12590" spans="1:2">
      <c r="A12590" s="1">
        <v>79</v>
      </c>
      <c r="B12590">
        <v>1652730.4460319399</v>
      </c>
    </row>
    <row r="12591" spans="1:2">
      <c r="A12591" s="1">
        <v>80</v>
      </c>
      <c r="B12591">
        <v>1650804.76734896</v>
      </c>
    </row>
    <row r="12592" spans="1:2">
      <c r="A12592" s="1">
        <v>81</v>
      </c>
      <c r="B12592">
        <v>1674864.74356289</v>
      </c>
    </row>
    <row r="12593" spans="1:2">
      <c r="A12593" s="1">
        <v>82</v>
      </c>
      <c r="B12593">
        <v>1639403.0681344699</v>
      </c>
    </row>
    <row r="12594" spans="1:2">
      <c r="A12594" s="1">
        <v>83</v>
      </c>
      <c r="B12594">
        <v>1635682.99603453</v>
      </c>
    </row>
    <row r="12595" spans="1:2">
      <c r="A12595" s="1">
        <v>84</v>
      </c>
      <c r="B12595">
        <v>1649648.1828318399</v>
      </c>
    </row>
    <row r="12596" spans="1:2">
      <c r="A12596" s="1">
        <v>85</v>
      </c>
      <c r="B12596">
        <v>1664892.91405238</v>
      </c>
    </row>
    <row r="12597" spans="1:2">
      <c r="A12597" s="1">
        <v>86</v>
      </c>
      <c r="B12597">
        <v>1668152.54156311</v>
      </c>
    </row>
    <row r="12598" spans="1:2">
      <c r="A12598" s="1">
        <v>87</v>
      </c>
      <c r="B12598">
        <v>1646546.27020901</v>
      </c>
    </row>
    <row r="12599" spans="1:2">
      <c r="A12599" s="1">
        <v>88</v>
      </c>
      <c r="B12599">
        <v>1646629.0030964999</v>
      </c>
    </row>
    <row r="12600" spans="1:2">
      <c r="A12600" s="1">
        <v>89</v>
      </c>
      <c r="B12600">
        <v>1634063.76547793</v>
      </c>
    </row>
    <row r="12601" spans="1:2">
      <c r="A12601" s="1">
        <v>90</v>
      </c>
      <c r="B12601">
        <v>1606998.03051123</v>
      </c>
    </row>
    <row r="12602" spans="1:2">
      <c r="A12602" s="1">
        <v>91</v>
      </c>
      <c r="B12602">
        <v>1583509.3847588999</v>
      </c>
    </row>
    <row r="12603" spans="1:2">
      <c r="A12603" s="1">
        <v>92</v>
      </c>
      <c r="B12603">
        <v>1620303.01218747</v>
      </c>
    </row>
    <row r="12604" spans="1:2">
      <c r="A12604" s="1">
        <v>93</v>
      </c>
      <c r="B12604">
        <v>1627675.3845537801</v>
      </c>
    </row>
    <row r="12605" spans="1:2">
      <c r="A12605" s="1">
        <v>94</v>
      </c>
      <c r="B12605">
        <v>1667263.88081576</v>
      </c>
    </row>
    <row r="12606" spans="1:2">
      <c r="A12606" s="1">
        <v>95</v>
      </c>
      <c r="B12606">
        <v>1732339.32288571</v>
      </c>
    </row>
    <row r="12607" spans="1:2">
      <c r="A12607" s="1">
        <v>96</v>
      </c>
      <c r="B12607">
        <v>1672053.7066852699</v>
      </c>
    </row>
    <row r="12608" spans="1:2">
      <c r="A12608" s="1">
        <v>97</v>
      </c>
      <c r="B12608">
        <v>1704604.9347862999</v>
      </c>
    </row>
    <row r="12609" spans="1:2">
      <c r="A12609" s="1">
        <v>98</v>
      </c>
      <c r="B12609">
        <v>1667433.0142435101</v>
      </c>
    </row>
    <row r="12610" spans="1:2">
      <c r="A12610" s="1">
        <v>99</v>
      </c>
      <c r="B12610">
        <v>1656873.7275964101</v>
      </c>
    </row>
    <row r="12611" spans="1:2">
      <c r="A12611" s="1">
        <v>100</v>
      </c>
      <c r="B12611">
        <v>1614985.51322494</v>
      </c>
    </row>
    <row r="12612" spans="1:2">
      <c r="A12612" s="1">
        <v>101</v>
      </c>
      <c r="B12612">
        <v>1604670.45737258</v>
      </c>
    </row>
    <row r="12613" spans="1:2">
      <c r="A12613" s="1">
        <v>102</v>
      </c>
      <c r="B12613">
        <v>1568594.7401487699</v>
      </c>
    </row>
    <row r="12614" spans="1:2">
      <c r="A12614" s="1">
        <v>103</v>
      </c>
      <c r="B12614">
        <v>1508750.3716211</v>
      </c>
    </row>
    <row r="12615" spans="1:2">
      <c r="A12615" s="1">
        <v>104</v>
      </c>
      <c r="B12615">
        <v>1510339.47917997</v>
      </c>
    </row>
    <row r="12616" spans="1:2">
      <c r="A12616" s="1">
        <v>105</v>
      </c>
      <c r="B12616">
        <v>1545047.7342683</v>
      </c>
    </row>
    <row r="12617" spans="1:2">
      <c r="A12617" s="1">
        <v>106</v>
      </c>
      <c r="B12617">
        <v>1603938.6218397999</v>
      </c>
    </row>
    <row r="12618" spans="1:2">
      <c r="A12618" s="1">
        <v>107</v>
      </c>
      <c r="B12618">
        <v>1631335.9342280601</v>
      </c>
    </row>
    <row r="12619" spans="1:2">
      <c r="A12619" s="1">
        <v>108</v>
      </c>
      <c r="B12619">
        <v>1589404.7778547199</v>
      </c>
    </row>
    <row r="12620" spans="1:2">
      <c r="A12620" s="1">
        <v>109</v>
      </c>
      <c r="B12620">
        <v>1606232.4024823301</v>
      </c>
    </row>
    <row r="12621" spans="1:2">
      <c r="A12621" s="1">
        <v>110</v>
      </c>
      <c r="B12621">
        <v>1621826.2271404299</v>
      </c>
    </row>
    <row r="12622" spans="1:2">
      <c r="A12622" s="1">
        <v>111</v>
      </c>
      <c r="B12622">
        <v>1635424.12166321</v>
      </c>
    </row>
    <row r="12623" spans="1:2">
      <c r="A12623" s="1">
        <v>112</v>
      </c>
      <c r="B12623">
        <v>1580372.2771407501</v>
      </c>
    </row>
    <row r="12624" spans="1:2">
      <c r="A12624" s="1">
        <v>113</v>
      </c>
      <c r="B12624">
        <v>1627104.3387450399</v>
      </c>
    </row>
    <row r="12625" spans="1:2">
      <c r="A12625" s="1">
        <v>114</v>
      </c>
      <c r="B12625">
        <v>1617563.4996438399</v>
      </c>
    </row>
    <row r="12626" spans="1:2">
      <c r="A12626" s="1">
        <v>115</v>
      </c>
      <c r="B12626">
        <v>1603195.7452790199</v>
      </c>
    </row>
    <row r="12627" spans="1:2">
      <c r="A12627" s="1">
        <v>116</v>
      </c>
      <c r="B12627">
        <v>1603599.28742856</v>
      </c>
    </row>
    <row r="12628" spans="1:2">
      <c r="A12628" s="1">
        <v>117</v>
      </c>
      <c r="B12628">
        <v>1619786.2887522799</v>
      </c>
    </row>
    <row r="12629" spans="1:2">
      <c r="A12629" s="1">
        <v>118</v>
      </c>
      <c r="B12629">
        <v>1629011.28022512</v>
      </c>
    </row>
    <row r="12630" spans="1:2">
      <c r="A12630" s="1">
        <v>119</v>
      </c>
      <c r="B12630">
        <v>1598414.60253853</v>
      </c>
    </row>
    <row r="12631" spans="1:2">
      <c r="A12631" s="1">
        <v>120</v>
      </c>
      <c r="B12631">
        <v>1667426.08420502</v>
      </c>
    </row>
    <row r="12632" spans="1:2">
      <c r="A12632" s="1">
        <v>121</v>
      </c>
      <c r="B12632">
        <v>1653816.7814273699</v>
      </c>
    </row>
    <row r="12633" spans="1:2">
      <c r="A12633" s="1">
        <v>122</v>
      </c>
      <c r="B12633">
        <v>1600725.94970652</v>
      </c>
    </row>
    <row r="12634" spans="1:2">
      <c r="A12634" s="1">
        <v>123</v>
      </c>
      <c r="B12634">
        <v>1567560.77857885</v>
      </c>
    </row>
    <row r="12635" spans="1:2">
      <c r="A12635" s="1">
        <v>124</v>
      </c>
      <c r="B12635">
        <v>1592187.86830794</v>
      </c>
    </row>
    <row r="12636" spans="1:2">
      <c r="A12636" s="1">
        <v>125</v>
      </c>
      <c r="B12636">
        <v>1577522.84274951</v>
      </c>
    </row>
    <row r="12637" spans="1:2">
      <c r="A12637" s="1">
        <v>126</v>
      </c>
      <c r="B12637">
        <v>1588942.23791065</v>
      </c>
    </row>
    <row r="12638" spans="1:2">
      <c r="A12638" s="1">
        <v>127</v>
      </c>
      <c r="B12638">
        <v>1614450.9913571901</v>
      </c>
    </row>
    <row r="12639" spans="1:2">
      <c r="A12639" s="1">
        <v>128</v>
      </c>
      <c r="B12639">
        <v>1643794.51297116</v>
      </c>
    </row>
    <row r="12640" spans="1:2">
      <c r="A12640" s="1">
        <v>129</v>
      </c>
      <c r="B12640">
        <v>1694028.12609702</v>
      </c>
    </row>
    <row r="12641" spans="1:2">
      <c r="A12641" s="1">
        <v>130</v>
      </c>
      <c r="B12641">
        <v>1714197.75637944</v>
      </c>
    </row>
    <row r="12642" spans="1:2">
      <c r="A12642" s="1">
        <v>131</v>
      </c>
      <c r="B12642">
        <v>1718059.9638749801</v>
      </c>
    </row>
    <row r="12643" spans="1:2">
      <c r="A12643" s="1">
        <v>132</v>
      </c>
      <c r="B12643">
        <v>1718482.3433260401</v>
      </c>
    </row>
    <row r="12644" spans="1:2">
      <c r="A12644" s="1">
        <v>133</v>
      </c>
      <c r="B12644">
        <v>1701752.7812100099</v>
      </c>
    </row>
    <row r="12645" spans="1:2">
      <c r="A12645" s="1">
        <v>134</v>
      </c>
      <c r="B12645">
        <v>1718017.6421687801</v>
      </c>
    </row>
    <row r="12646" spans="1:2">
      <c r="A12646" s="1">
        <v>135</v>
      </c>
      <c r="B12646">
        <v>1711293.4504315499</v>
      </c>
    </row>
    <row r="12647" spans="1:2">
      <c r="A12647" s="1">
        <v>136</v>
      </c>
      <c r="B12647">
        <v>1749431.9204786799</v>
      </c>
    </row>
    <row r="12648" spans="1:2">
      <c r="A12648" s="1">
        <v>137</v>
      </c>
      <c r="B12648">
        <v>1714081.94299287</v>
      </c>
    </row>
    <row r="12649" spans="1:2">
      <c r="A12649" s="1">
        <v>138</v>
      </c>
      <c r="B12649">
        <v>1735741.11470331</v>
      </c>
    </row>
    <row r="12650" spans="1:2">
      <c r="A12650" s="1">
        <v>139</v>
      </c>
      <c r="B12650">
        <v>1771864.71813206</v>
      </c>
    </row>
    <row r="12651" spans="1:2">
      <c r="A12651" s="1">
        <v>140</v>
      </c>
      <c r="B12651">
        <v>1797976.78575968</v>
      </c>
    </row>
    <row r="12652" spans="1:2">
      <c r="A12652" s="1">
        <v>141</v>
      </c>
      <c r="B12652">
        <v>1763959.06853136</v>
      </c>
    </row>
    <row r="12653" spans="1:2">
      <c r="A12653" s="1">
        <v>142</v>
      </c>
      <c r="B12653">
        <v>1771435.80357357</v>
      </c>
    </row>
    <row r="12654" spans="1:2">
      <c r="A12654" s="1">
        <v>143</v>
      </c>
      <c r="B12654">
        <v>1765332.1938033099</v>
      </c>
    </row>
    <row r="12655" spans="1:2">
      <c r="A12655" s="1">
        <v>144</v>
      </c>
      <c r="B12655">
        <v>1748011.7837426299</v>
      </c>
    </row>
    <row r="12656" spans="1:2">
      <c r="A12656" s="1">
        <v>145</v>
      </c>
      <c r="B12656">
        <v>1788211.1780091899</v>
      </c>
    </row>
    <row r="12657" spans="1:2">
      <c r="A12657" s="1">
        <v>146</v>
      </c>
      <c r="B12657">
        <v>1744583.3982784201</v>
      </c>
    </row>
    <row r="12658" spans="1:2">
      <c r="A12658" s="1">
        <v>147</v>
      </c>
      <c r="B12658">
        <v>1774286.0142832799</v>
      </c>
    </row>
    <row r="12659" spans="1:2">
      <c r="A12659" s="1">
        <v>148</v>
      </c>
      <c r="B12659">
        <v>1694092.76807355</v>
      </c>
    </row>
    <row r="12660" spans="1:2">
      <c r="A12660" s="1">
        <v>149</v>
      </c>
      <c r="B12660">
        <v>1737448.64910175</v>
      </c>
    </row>
    <row r="12661" spans="1:2">
      <c r="A12661" s="1">
        <v>150</v>
      </c>
      <c r="B12661">
        <v>1718152.4824586699</v>
      </c>
    </row>
    <row r="12662" spans="1:2">
      <c r="A12662" s="1">
        <v>151</v>
      </c>
      <c r="B12662">
        <v>1690929.8348988099</v>
      </c>
    </row>
    <row r="12663" spans="1:2">
      <c r="A12663" s="1">
        <v>152</v>
      </c>
      <c r="B12663">
        <v>1806768.48020727</v>
      </c>
    </row>
    <row r="12664" spans="1:2">
      <c r="A12664" s="1">
        <v>153</v>
      </c>
      <c r="B12664">
        <v>1798104.50601409</v>
      </c>
    </row>
    <row r="12665" spans="1:2">
      <c r="A12665" s="1">
        <v>154</v>
      </c>
      <c r="B12665">
        <v>1760810.0169728401</v>
      </c>
    </row>
    <row r="12666" spans="1:2">
      <c r="A12666" s="1">
        <v>155</v>
      </c>
      <c r="B12666">
        <v>1774768.1926941201</v>
      </c>
    </row>
    <row r="12667" spans="1:2">
      <c r="A12667" s="1">
        <v>156</v>
      </c>
      <c r="B12667">
        <v>1730758.41186211</v>
      </c>
    </row>
    <row r="12668" spans="1:2">
      <c r="A12668" s="1">
        <v>157</v>
      </c>
      <c r="B12668">
        <v>1768458.55007981</v>
      </c>
    </row>
    <row r="12669" spans="1:2">
      <c r="A12669" s="1">
        <v>158</v>
      </c>
      <c r="B12669">
        <v>1752360.8656489099</v>
      </c>
    </row>
    <row r="12670" spans="1:2">
      <c r="A12670" s="1">
        <v>159</v>
      </c>
      <c r="B12670">
        <v>1758867.6982869301</v>
      </c>
    </row>
    <row r="12671" spans="1:2">
      <c r="A12671" s="1">
        <v>160</v>
      </c>
      <c r="B12671">
        <v>1740096.9699405599</v>
      </c>
    </row>
    <row r="12672" spans="1:2">
      <c r="A12672" s="1">
        <v>161</v>
      </c>
      <c r="B12672">
        <v>1738157.4953297901</v>
      </c>
    </row>
    <row r="12673" spans="1:2">
      <c r="A12673" s="1">
        <v>162</v>
      </c>
      <c r="B12673">
        <v>1731607.49391198</v>
      </c>
    </row>
    <row r="12674" spans="1:2">
      <c r="A12674" s="1">
        <v>163</v>
      </c>
      <c r="B12674">
        <v>1688937.11732742</v>
      </c>
    </row>
    <row r="12675" spans="1:2">
      <c r="A12675" s="1">
        <v>164</v>
      </c>
      <c r="B12675">
        <v>1660816.66611007</v>
      </c>
    </row>
    <row r="12676" spans="1:2">
      <c r="A12676" s="1">
        <v>165</v>
      </c>
      <c r="B12676">
        <v>1638388.9297358501</v>
      </c>
    </row>
    <row r="12677" spans="1:2">
      <c r="A12677" s="1">
        <v>166</v>
      </c>
      <c r="B12677">
        <v>1646044.63238017</v>
      </c>
    </row>
    <row r="12678" spans="1:2">
      <c r="A12678" s="1">
        <v>167</v>
      </c>
      <c r="B12678">
        <v>1685282.6117584</v>
      </c>
    </row>
    <row r="12679" spans="1:2">
      <c r="A12679" s="1">
        <v>168</v>
      </c>
      <c r="B12679">
        <v>1691590.33928104</v>
      </c>
    </row>
    <row r="12680" spans="1:2">
      <c r="A12680" s="1">
        <v>169</v>
      </c>
      <c r="B12680">
        <v>1604833.3990737</v>
      </c>
    </row>
    <row r="12681" spans="1:2">
      <c r="A12681" s="1">
        <v>170</v>
      </c>
      <c r="B12681">
        <v>1585277.91681791</v>
      </c>
    </row>
    <row r="12682" spans="1:2">
      <c r="A12682" s="1">
        <v>171</v>
      </c>
      <c r="B12682">
        <v>1587570.9246229001</v>
      </c>
    </row>
    <row r="12683" spans="1:2">
      <c r="A12683" s="1">
        <v>172</v>
      </c>
      <c r="B12683">
        <v>1638177.38518482</v>
      </c>
    </row>
    <row r="12684" spans="1:2">
      <c r="A12684" s="1">
        <v>173</v>
      </c>
      <c r="B12684">
        <v>1681578.31660674</v>
      </c>
    </row>
    <row r="12685" spans="1:2">
      <c r="A12685" s="1">
        <v>174</v>
      </c>
      <c r="B12685">
        <v>1617215.90114957</v>
      </c>
    </row>
    <row r="12686" spans="1:2">
      <c r="A12686" s="1">
        <v>175</v>
      </c>
      <c r="B12686">
        <v>1632903.6418196999</v>
      </c>
    </row>
    <row r="12687" spans="1:2">
      <c r="A12687" s="1">
        <v>176</v>
      </c>
      <c r="B12687">
        <v>1614144.54259501</v>
      </c>
    </row>
    <row r="12688" spans="1:2">
      <c r="A12688" s="1">
        <v>177</v>
      </c>
      <c r="B12688">
        <v>1708948.09114008</v>
      </c>
    </row>
    <row r="12689" spans="1:2">
      <c r="A12689" s="1">
        <v>178</v>
      </c>
      <c r="B12689">
        <v>1747461.11472558</v>
      </c>
    </row>
    <row r="12690" spans="1:2">
      <c r="A12690" s="1">
        <v>179</v>
      </c>
      <c r="B12690">
        <v>1713105.6554084199</v>
      </c>
    </row>
    <row r="12691" spans="1:2">
      <c r="A12691" s="1">
        <v>180</v>
      </c>
      <c r="B12691">
        <v>1707771.78743815</v>
      </c>
    </row>
    <row r="12692" spans="1:2">
      <c r="A12692" s="1">
        <v>181</v>
      </c>
      <c r="B12692">
        <v>1647790.3063572601</v>
      </c>
    </row>
    <row r="12693" spans="1:2">
      <c r="A12693" s="1">
        <v>182</v>
      </c>
      <c r="B12693">
        <v>1655415.78527905</v>
      </c>
    </row>
    <row r="12694" spans="1:2">
      <c r="A12694" s="1">
        <v>183</v>
      </c>
      <c r="B12694">
        <v>1694301.46268285</v>
      </c>
    </row>
    <row r="12695" spans="1:2">
      <c r="A12695" s="1">
        <v>184</v>
      </c>
      <c r="B12695">
        <v>1683098.00421939</v>
      </c>
    </row>
    <row r="12696" spans="1:2">
      <c r="A12696" s="1">
        <v>185</v>
      </c>
      <c r="B12696">
        <v>1676191.48329348</v>
      </c>
    </row>
    <row r="12697" spans="1:2">
      <c r="A12697" s="1">
        <v>186</v>
      </c>
      <c r="B12697">
        <v>1677915.94174726</v>
      </c>
    </row>
    <row r="12698" spans="1:2">
      <c r="A12698" s="1">
        <v>187</v>
      </c>
      <c r="B12698">
        <v>1714983.1925983699</v>
      </c>
    </row>
    <row r="12699" spans="1:2">
      <c r="A12699" s="1">
        <v>188</v>
      </c>
      <c r="B12699">
        <v>1649050.7144663399</v>
      </c>
    </row>
    <row r="12700" spans="1:2">
      <c r="A12700" s="1">
        <v>189</v>
      </c>
      <c r="B12700">
        <v>1546161.72621719</v>
      </c>
    </row>
    <row r="12701" spans="1:2">
      <c r="A12701" s="1">
        <v>190</v>
      </c>
      <c r="B12701">
        <v>1553471.67213593</v>
      </c>
    </row>
    <row r="12702" spans="1:2">
      <c r="A12702" s="1">
        <v>191</v>
      </c>
      <c r="B12702">
        <v>1540982.11980838</v>
      </c>
    </row>
    <row r="12703" spans="1:2">
      <c r="A12703" s="1">
        <v>192</v>
      </c>
      <c r="B12703">
        <v>1523123.4273184601</v>
      </c>
    </row>
    <row r="12704" spans="1:2">
      <c r="A12704" s="1">
        <v>193</v>
      </c>
      <c r="B12704">
        <v>1504375.68287682</v>
      </c>
    </row>
    <row r="12705" spans="1:2">
      <c r="A12705" s="1">
        <v>194</v>
      </c>
      <c r="B12705">
        <v>1490647.2939812399</v>
      </c>
    </row>
    <row r="12706" spans="1:2">
      <c r="A12706" s="1">
        <v>195</v>
      </c>
      <c r="B12706">
        <v>1504819.0622761601</v>
      </c>
    </row>
    <row r="12707" spans="1:2">
      <c r="A12707" s="1">
        <v>196</v>
      </c>
      <c r="B12707">
        <v>1495937.8381964499</v>
      </c>
    </row>
    <row r="12708" spans="1:2">
      <c r="A12708" s="1">
        <v>197</v>
      </c>
      <c r="B12708">
        <v>1508176.46822739</v>
      </c>
    </row>
    <row r="12709" spans="1:2">
      <c r="A12709" s="1">
        <v>198</v>
      </c>
      <c r="B12709">
        <v>1480070.57229177</v>
      </c>
    </row>
    <row r="12710" spans="1:2">
      <c r="A12710" s="1">
        <v>199</v>
      </c>
      <c r="B12710">
        <v>1481019.46089555</v>
      </c>
    </row>
    <row r="12711" spans="1:2">
      <c r="A12711" s="1">
        <v>200</v>
      </c>
      <c r="B12711">
        <v>1502082.6960879101</v>
      </c>
    </row>
    <row r="12712" spans="1:2">
      <c r="A12712" s="1">
        <v>201</v>
      </c>
      <c r="B12712">
        <v>1555839.61903975</v>
      </c>
    </row>
    <row r="12713" spans="1:2">
      <c r="A12713" s="1">
        <v>202</v>
      </c>
      <c r="B12713">
        <v>1580243.9819491699</v>
      </c>
    </row>
    <row r="12714" spans="1:2">
      <c r="A12714" s="1">
        <v>203</v>
      </c>
      <c r="B12714">
        <v>1542017.8322707601</v>
      </c>
    </row>
    <row r="12715" spans="1:2">
      <c r="A12715" s="1">
        <v>204</v>
      </c>
      <c r="B12715">
        <v>1526736.77281099</v>
      </c>
    </row>
    <row r="12716" spans="1:2">
      <c r="A12716" s="1">
        <v>205</v>
      </c>
      <c r="B12716">
        <v>1512268.4840498201</v>
      </c>
    </row>
    <row r="12717" spans="1:2">
      <c r="A12717" s="1">
        <v>206</v>
      </c>
      <c r="B12717">
        <v>1529824.6748764501</v>
      </c>
    </row>
    <row r="12718" spans="1:2">
      <c r="A12718" s="1">
        <v>207</v>
      </c>
      <c r="B12718">
        <v>1516707.89836081</v>
      </c>
    </row>
    <row r="12719" spans="1:2">
      <c r="A12719" s="1">
        <v>208</v>
      </c>
      <c r="B12719">
        <v>1500962.2956729101</v>
      </c>
    </row>
    <row r="12720" spans="1:2">
      <c r="A12720" s="1">
        <v>209</v>
      </c>
      <c r="B12720">
        <v>1523510.0079171399</v>
      </c>
    </row>
    <row r="12721" spans="1:2">
      <c r="A12721" s="1">
        <v>210</v>
      </c>
      <c r="B12721">
        <v>1471601.30291765</v>
      </c>
    </row>
    <row r="12722" spans="1:2">
      <c r="A12722" s="1">
        <v>211</v>
      </c>
      <c r="B12722">
        <v>1420223.46137146</v>
      </c>
    </row>
    <row r="12723" spans="1:2">
      <c r="A12723" s="1">
        <v>212</v>
      </c>
      <c r="B12723">
        <v>1410636.0632000701</v>
      </c>
    </row>
    <row r="12724" spans="1:2">
      <c r="A12724" s="1">
        <v>213</v>
      </c>
      <c r="B12724">
        <v>1462233.8977243199</v>
      </c>
    </row>
    <row r="12725" spans="1:2">
      <c r="A12725" s="1">
        <v>214</v>
      </c>
      <c r="B12725">
        <v>1390444.5472278299</v>
      </c>
    </row>
    <row r="12726" spans="1:2">
      <c r="A12726" s="1">
        <v>215</v>
      </c>
      <c r="B12726">
        <v>1404803.1465817799</v>
      </c>
    </row>
    <row r="12727" spans="1:2">
      <c r="A12727" s="1">
        <v>216</v>
      </c>
      <c r="B12727">
        <v>1364319.71305303</v>
      </c>
    </row>
    <row r="12728" spans="1:2">
      <c r="A12728" s="1">
        <v>217</v>
      </c>
      <c r="B12728">
        <v>1365578.40394706</v>
      </c>
    </row>
    <row r="12729" spans="1:2">
      <c r="A12729" s="1">
        <v>218</v>
      </c>
      <c r="B12729">
        <v>1386163.3318775899</v>
      </c>
    </row>
    <row r="12730" spans="1:2">
      <c r="A12730" s="1">
        <v>219</v>
      </c>
      <c r="B12730">
        <v>1408016.4552163701</v>
      </c>
    </row>
    <row r="12731" spans="1:2">
      <c r="A12731" s="1">
        <v>220</v>
      </c>
      <c r="B12731">
        <v>1400122.4313260601</v>
      </c>
    </row>
    <row r="12732" spans="1:2">
      <c r="A12732" s="1">
        <v>221</v>
      </c>
      <c r="B12732">
        <v>1420015.39372032</v>
      </c>
    </row>
    <row r="12733" spans="1:2">
      <c r="A12733" s="1">
        <v>222</v>
      </c>
      <c r="B12733">
        <v>1408385.77185902</v>
      </c>
    </row>
    <row r="12734" spans="1:2">
      <c r="A12734" s="1">
        <v>223</v>
      </c>
      <c r="B12734">
        <v>1484170.7342179599</v>
      </c>
    </row>
    <row r="12735" spans="1:2">
      <c r="A12735" s="1">
        <v>224</v>
      </c>
      <c r="B12735">
        <v>1454545.72736183</v>
      </c>
    </row>
    <row r="12736" spans="1:2">
      <c r="A12736" s="1">
        <v>225</v>
      </c>
      <c r="B12736">
        <v>1437971.1846491201</v>
      </c>
    </row>
    <row r="12737" spans="1:2">
      <c r="A12737" s="1">
        <v>226</v>
      </c>
      <c r="B12737">
        <v>1457396.1915519801</v>
      </c>
    </row>
    <row r="12738" spans="1:2">
      <c r="A12738" s="1">
        <v>227</v>
      </c>
      <c r="B12738">
        <v>1450448.7413045601</v>
      </c>
    </row>
    <row r="12739" spans="1:2">
      <c r="A12739" s="1">
        <v>228</v>
      </c>
      <c r="B12739">
        <v>1454236.12579324</v>
      </c>
    </row>
    <row r="12740" spans="1:2">
      <c r="A12740" s="1">
        <v>229</v>
      </c>
      <c r="B12740">
        <v>1473107.40721548</v>
      </c>
    </row>
    <row r="12741" spans="1:2">
      <c r="A12741" s="1">
        <v>230</v>
      </c>
      <c r="B12741">
        <v>1488036.4437830099</v>
      </c>
    </row>
    <row r="12742" spans="1:2">
      <c r="A12742" s="1">
        <v>231</v>
      </c>
      <c r="B12742">
        <v>1530521.51877874</v>
      </c>
    </row>
    <row r="12743" spans="1:2">
      <c r="A12743" s="1">
        <v>232</v>
      </c>
      <c r="B12743">
        <v>1539509.7194572501</v>
      </c>
    </row>
    <row r="12744" spans="1:2">
      <c r="A12744" s="1">
        <v>233</v>
      </c>
      <c r="B12744">
        <v>1593051.26350943</v>
      </c>
    </row>
    <row r="12745" spans="1:2">
      <c r="A12745" s="1">
        <v>234</v>
      </c>
      <c r="B12745">
        <v>1604655.6925955201</v>
      </c>
    </row>
    <row r="12746" spans="1:2">
      <c r="A12746" s="1">
        <v>235</v>
      </c>
      <c r="B12746">
        <v>1612362.73454228</v>
      </c>
    </row>
    <row r="12747" spans="1:2">
      <c r="A12747" s="1">
        <v>236</v>
      </c>
      <c r="B12747">
        <v>1624576.23125875</v>
      </c>
    </row>
    <row r="12748" spans="1:2">
      <c r="A12748" s="1">
        <v>237</v>
      </c>
      <c r="B12748">
        <v>1626616.3122569199</v>
      </c>
    </row>
    <row r="12749" spans="1:2">
      <c r="A12749" s="1">
        <v>238</v>
      </c>
      <c r="B12749">
        <v>1663887.69545653</v>
      </c>
    </row>
    <row r="12750" spans="1:2">
      <c r="A12750" s="1">
        <v>239</v>
      </c>
      <c r="B12750">
        <v>1738831.54894028</v>
      </c>
    </row>
    <row r="12751" spans="1:2">
      <c r="A12751" s="1">
        <v>240</v>
      </c>
      <c r="B12751">
        <v>1743209.60205945</v>
      </c>
    </row>
    <row r="12752" spans="1:2">
      <c r="A12752" s="1">
        <v>241</v>
      </c>
      <c r="B12752">
        <v>1776694.3994859201</v>
      </c>
    </row>
    <row r="12753" spans="1:2">
      <c r="A12753" s="1">
        <v>242</v>
      </c>
      <c r="B12753">
        <v>1809927.50857329</v>
      </c>
    </row>
    <row r="12754" spans="1:2">
      <c r="A12754" s="1">
        <v>243</v>
      </c>
      <c r="B12754">
        <v>1811415.9963010901</v>
      </c>
    </row>
    <row r="12755" spans="1:2">
      <c r="A12755" s="1">
        <v>244</v>
      </c>
      <c r="B12755">
        <v>1713105.42717118</v>
      </c>
    </row>
    <row r="12756" spans="1:2">
      <c r="A12756" s="1">
        <v>245</v>
      </c>
      <c r="B12756">
        <v>1711162.5702503901</v>
      </c>
    </row>
    <row r="12757" spans="1:2">
      <c r="A12757" s="1">
        <v>246</v>
      </c>
      <c r="B12757">
        <v>1744363.80798055</v>
      </c>
    </row>
    <row r="12758" spans="1:2">
      <c r="A12758" s="1">
        <v>247</v>
      </c>
      <c r="B12758">
        <v>1759528.46578021</v>
      </c>
    </row>
    <row r="12759" spans="1:2">
      <c r="A12759" s="1">
        <v>248</v>
      </c>
      <c r="B12759">
        <v>1726758.89789864</v>
      </c>
    </row>
    <row r="12760" spans="1:2">
      <c r="A12760" s="1">
        <v>249</v>
      </c>
      <c r="B12760">
        <v>1748615.4444292199</v>
      </c>
    </row>
    <row r="12761" spans="1:2">
      <c r="A12761" s="1">
        <v>250</v>
      </c>
      <c r="B12761">
        <v>1684726.5689350199</v>
      </c>
    </row>
    <row r="12762" spans="1:2">
      <c r="A12762" s="1">
        <v>251</v>
      </c>
      <c r="B12762">
        <v>1653528.2954644801</v>
      </c>
    </row>
    <row r="12763" spans="1:2">
      <c r="A12763" s="1">
        <v>252</v>
      </c>
      <c r="B12763">
        <v>1678608.5178594601</v>
      </c>
    </row>
    <row r="12764" spans="1:2">
      <c r="A12764" s="1">
        <v>253</v>
      </c>
      <c r="B12764">
        <v>1650123.51213304</v>
      </c>
    </row>
    <row r="12765" spans="1:2">
      <c r="A12765" s="1">
        <v>254</v>
      </c>
      <c r="B12765">
        <v>1641712.72403819</v>
      </c>
    </row>
    <row r="12766" spans="1:2">
      <c r="A12766" s="1">
        <v>255</v>
      </c>
      <c r="B12766">
        <v>1655827.8599511101</v>
      </c>
    </row>
    <row r="12767" spans="1:2">
      <c r="A12767" s="1">
        <v>256</v>
      </c>
      <c r="B12767">
        <v>1657714.0576277799</v>
      </c>
    </row>
    <row r="12768" spans="1:2">
      <c r="A12768" s="1">
        <v>257</v>
      </c>
      <c r="B12768">
        <v>1647750.9000446401</v>
      </c>
    </row>
    <row r="12769" spans="1:2">
      <c r="A12769" s="1">
        <v>258</v>
      </c>
      <c r="B12769">
        <v>1600418.6501769</v>
      </c>
    </row>
    <row r="12770" spans="1:2">
      <c r="A12770" s="1">
        <v>259</v>
      </c>
      <c r="B12770">
        <v>1665173.3220604099</v>
      </c>
    </row>
    <row r="12771" spans="1:2">
      <c r="A12771" s="1">
        <v>260</v>
      </c>
      <c r="B12771">
        <v>1670000.63513634</v>
      </c>
    </row>
    <row r="12772" spans="1:2">
      <c r="A12772" s="1">
        <v>261</v>
      </c>
      <c r="B12772">
        <v>1723452.39433811</v>
      </c>
    </row>
    <row r="12773" spans="1:2">
      <c r="A12773" s="1">
        <v>262</v>
      </c>
      <c r="B12773">
        <v>1698597.1990247699</v>
      </c>
    </row>
    <row r="12774" spans="1:2">
      <c r="A12774" s="1">
        <v>263</v>
      </c>
      <c r="B12774">
        <v>1715736.5799000401</v>
      </c>
    </row>
    <row r="12775" spans="1:2">
      <c r="A12775" s="1">
        <v>264</v>
      </c>
      <c r="B12775">
        <v>1640417.7495226201</v>
      </c>
    </row>
    <row r="12776" spans="1:2">
      <c r="A12776" s="1">
        <v>265</v>
      </c>
      <c r="B12776">
        <v>1571657.4011697499</v>
      </c>
    </row>
    <row r="12777" spans="1:2">
      <c r="A12777" s="1">
        <v>266</v>
      </c>
      <c r="B12777">
        <v>1597640.18000247</v>
      </c>
    </row>
    <row r="12778" spans="1:2">
      <c r="A12778" s="1">
        <v>267</v>
      </c>
      <c r="B12778">
        <v>1573719.43777357</v>
      </c>
    </row>
    <row r="12779" spans="1:2">
      <c r="A12779" s="1">
        <v>268</v>
      </c>
      <c r="B12779">
        <v>1555824.21703621</v>
      </c>
    </row>
    <row r="12780" spans="1:2">
      <c r="A12780" s="1">
        <v>269</v>
      </c>
      <c r="B12780">
        <v>1504763.20698219</v>
      </c>
    </row>
    <row r="12781" spans="1:2">
      <c r="A12781" s="1">
        <v>270</v>
      </c>
      <c r="B12781">
        <v>1442358.4228284101</v>
      </c>
    </row>
    <row r="12782" spans="1:2">
      <c r="A12782" s="1">
        <v>271</v>
      </c>
      <c r="B12782">
        <v>1417684.7488444999</v>
      </c>
    </row>
    <row r="12783" spans="1:2">
      <c r="A12783" s="1">
        <v>272</v>
      </c>
      <c r="B12783">
        <v>1435348.3274341701</v>
      </c>
    </row>
    <row r="12784" spans="1:2">
      <c r="A12784" s="1">
        <v>273</v>
      </c>
      <c r="B12784">
        <v>1368766.28415659</v>
      </c>
    </row>
    <row r="12785" spans="1:2">
      <c r="A12785" s="1">
        <v>274</v>
      </c>
      <c r="B12785">
        <v>1358225.9481955201</v>
      </c>
    </row>
    <row r="12786" spans="1:2">
      <c r="A12786" s="1">
        <v>275</v>
      </c>
      <c r="B12786">
        <v>1337489.0617105099</v>
      </c>
    </row>
    <row r="12787" spans="1:2">
      <c r="A12787" s="1">
        <v>276</v>
      </c>
      <c r="B12787">
        <v>1329510.52250814</v>
      </c>
    </row>
    <row r="12788" spans="1:2">
      <c r="A12788" s="1">
        <v>277</v>
      </c>
      <c r="B12788">
        <v>1343223.17871762</v>
      </c>
    </row>
    <row r="12789" spans="1:2">
      <c r="A12789" s="1">
        <v>278</v>
      </c>
      <c r="B12789">
        <v>1343445.73090056</v>
      </c>
    </row>
    <row r="12790" spans="1:2">
      <c r="A12790" s="1">
        <v>279</v>
      </c>
      <c r="B12790">
        <v>1366476.1723412899</v>
      </c>
    </row>
    <row r="12791" spans="1:2">
      <c r="A12791" s="1">
        <v>280</v>
      </c>
      <c r="B12791">
        <v>1390113.59596949</v>
      </c>
    </row>
    <row r="12792" spans="1:2">
      <c r="A12792" s="1">
        <v>281</v>
      </c>
      <c r="B12792">
        <v>1413665.1422484701</v>
      </c>
    </row>
    <row r="12793" spans="1:2">
      <c r="A12793" s="1">
        <v>282</v>
      </c>
      <c r="B12793">
        <v>1367380.5966348101</v>
      </c>
    </row>
    <row r="12794" spans="1:2">
      <c r="A12794" s="1">
        <v>283</v>
      </c>
      <c r="B12794">
        <v>1347482.5296686799</v>
      </c>
    </row>
    <row r="12795" spans="1:2">
      <c r="A12795" s="1">
        <v>284</v>
      </c>
      <c r="B12795">
        <v>1390915.76421603</v>
      </c>
    </row>
    <row r="12796" spans="1:2">
      <c r="A12796" s="1">
        <v>285</v>
      </c>
      <c r="B12796">
        <v>1389132.4109827499</v>
      </c>
    </row>
    <row r="12797" spans="1:2">
      <c r="A12797" s="1">
        <v>286</v>
      </c>
      <c r="B12797">
        <v>1400935.7120864801</v>
      </c>
    </row>
    <row r="12798" spans="1:2">
      <c r="A12798" s="1">
        <v>287</v>
      </c>
      <c r="B12798">
        <v>1411757.9115726501</v>
      </c>
    </row>
    <row r="12799" spans="1:2">
      <c r="A12799" s="1">
        <v>288</v>
      </c>
      <c r="B12799">
        <v>1375758.60100974</v>
      </c>
    </row>
    <row r="12800" spans="1:2">
      <c r="A12800" s="1">
        <v>289</v>
      </c>
      <c r="B12800">
        <v>1350723.92032987</v>
      </c>
    </row>
    <row r="12801" spans="1:2">
      <c r="A12801" s="1">
        <v>290</v>
      </c>
      <c r="B12801">
        <v>1320458.28909351</v>
      </c>
    </row>
    <row r="12802" spans="1:2">
      <c r="A12802" s="1">
        <v>291</v>
      </c>
      <c r="B12802">
        <v>1304378.2005967801</v>
      </c>
    </row>
    <row r="12803" spans="1:2">
      <c r="A12803" s="1">
        <v>292</v>
      </c>
      <c r="B12803">
        <v>1296709.8049311901</v>
      </c>
    </row>
    <row r="12804" spans="1:2">
      <c r="A12804" s="1">
        <v>293</v>
      </c>
      <c r="B12804">
        <v>1284320.2872377399</v>
      </c>
    </row>
    <row r="12805" spans="1:2">
      <c r="A12805" s="1">
        <v>294</v>
      </c>
      <c r="B12805">
        <v>1351476.91861908</v>
      </c>
    </row>
    <row r="12806" spans="1:2">
      <c r="A12806" s="1">
        <v>295</v>
      </c>
      <c r="B12806">
        <v>1332609.3559793199</v>
      </c>
    </row>
    <row r="12807" spans="1:2">
      <c r="A12807" s="1">
        <v>296</v>
      </c>
      <c r="B12807">
        <v>1350216.66060196</v>
      </c>
    </row>
    <row r="12808" spans="1:2">
      <c r="A12808" s="1">
        <v>297</v>
      </c>
      <c r="B12808">
        <v>1340819.23372901</v>
      </c>
    </row>
    <row r="12809" spans="1:2">
      <c r="A12809" s="1">
        <v>298</v>
      </c>
      <c r="B12809">
        <v>1360616.1281595801</v>
      </c>
    </row>
    <row r="12810" spans="1:2">
      <c r="A12810" s="1">
        <v>299</v>
      </c>
      <c r="B12810">
        <v>1337183.30367594</v>
      </c>
    </row>
    <row r="12811" spans="1:2">
      <c r="A12811" s="1">
        <v>300</v>
      </c>
      <c r="B12811">
        <v>1311300.47294181</v>
      </c>
    </row>
    <row r="12812" spans="1:2">
      <c r="A12812" s="1">
        <v>301</v>
      </c>
      <c r="B12812">
        <v>1308857.24439368</v>
      </c>
    </row>
    <row r="12813" spans="1:2">
      <c r="A12813" s="1">
        <v>302</v>
      </c>
      <c r="B12813">
        <v>1336696.9232588101</v>
      </c>
    </row>
    <row r="12814" spans="1:2">
      <c r="A12814" s="1">
        <v>303</v>
      </c>
      <c r="B12814">
        <v>1300119.25698592</v>
      </c>
    </row>
    <row r="12815" spans="1:2">
      <c r="A12815" s="1">
        <v>304</v>
      </c>
      <c r="B12815">
        <v>1304696.16727608</v>
      </c>
    </row>
    <row r="12816" spans="1:2">
      <c r="A12816" s="1">
        <v>305</v>
      </c>
      <c r="B12816">
        <v>1298186.0290832999</v>
      </c>
    </row>
    <row r="12817" spans="1:2">
      <c r="A12817" s="1">
        <v>306</v>
      </c>
      <c r="B12817">
        <v>1287806.2913885401</v>
      </c>
    </row>
    <row r="12818" spans="1:2">
      <c r="A12818" s="1">
        <v>307</v>
      </c>
      <c r="B12818">
        <v>1342984.52900867</v>
      </c>
    </row>
    <row r="12819" spans="1:2">
      <c r="A12819" s="1">
        <v>308</v>
      </c>
      <c r="B12819">
        <v>1325883.2399631301</v>
      </c>
    </row>
    <row r="12820" spans="1:2">
      <c r="A12820" s="1">
        <v>309</v>
      </c>
      <c r="B12820">
        <v>1301187.15587111</v>
      </c>
    </row>
    <row r="12821" spans="1:2">
      <c r="A12821" s="1">
        <v>310</v>
      </c>
      <c r="B12821">
        <v>1264756.14644331</v>
      </c>
    </row>
    <row r="12822" spans="1:2">
      <c r="A12822" s="1">
        <v>311</v>
      </c>
      <c r="B12822">
        <v>1192535.51655092</v>
      </c>
    </row>
    <row r="12823" spans="1:2">
      <c r="A12823" s="1">
        <v>312</v>
      </c>
      <c r="B12823">
        <v>1167865.2953605501</v>
      </c>
    </row>
    <row r="12824" spans="1:2">
      <c r="A12824" s="1">
        <v>313</v>
      </c>
      <c r="B12824">
        <v>1205751.62700749</v>
      </c>
    </row>
    <row r="12825" spans="1:2">
      <c r="A12825" s="1">
        <v>314</v>
      </c>
      <c r="B12825">
        <v>1181517.7054427401</v>
      </c>
    </row>
    <row r="12826" spans="1:2">
      <c r="A12826" s="1">
        <v>315</v>
      </c>
      <c r="B12826">
        <v>1200048.44588338</v>
      </c>
    </row>
    <row r="12827" spans="1:2">
      <c r="A12827" s="1">
        <v>316</v>
      </c>
      <c r="B12827">
        <v>1173081.03789735</v>
      </c>
    </row>
    <row r="12828" spans="1:2">
      <c r="A12828" s="1">
        <v>317</v>
      </c>
      <c r="B12828">
        <v>1159027.9405966201</v>
      </c>
    </row>
    <row r="12829" spans="1:2">
      <c r="A12829" s="1">
        <v>318</v>
      </c>
      <c r="B12829">
        <v>1106790.2602802699</v>
      </c>
    </row>
    <row r="12830" spans="1:2">
      <c r="A12830" s="1">
        <v>319</v>
      </c>
      <c r="B12830">
        <v>1102105.3775102999</v>
      </c>
    </row>
    <row r="12831" spans="1:2">
      <c r="A12831" s="1">
        <v>320</v>
      </c>
      <c r="B12831">
        <v>1125069.76620501</v>
      </c>
    </row>
    <row r="12832" spans="1:2">
      <c r="A12832" s="1">
        <v>321</v>
      </c>
      <c r="B12832">
        <v>1140424.4712863299</v>
      </c>
    </row>
    <row r="12833" spans="1:2">
      <c r="A12833" s="1">
        <v>322</v>
      </c>
      <c r="B12833">
        <v>1147807.22371335</v>
      </c>
    </row>
    <row r="12834" spans="1:2">
      <c r="A12834" s="1">
        <v>323</v>
      </c>
      <c r="B12834">
        <v>1169695.70810261</v>
      </c>
    </row>
    <row r="12835" spans="1:2">
      <c r="A12835" s="1">
        <v>324</v>
      </c>
      <c r="B12835">
        <v>1148600.2619321099</v>
      </c>
    </row>
    <row r="12836" spans="1:2">
      <c r="A12836" s="1">
        <v>325</v>
      </c>
      <c r="B12836">
        <v>1120163.1642358</v>
      </c>
    </row>
    <row r="12837" spans="1:2">
      <c r="A12837" s="1">
        <v>326</v>
      </c>
      <c r="B12837">
        <v>1106442.88497157</v>
      </c>
    </row>
    <row r="12838" spans="1:2">
      <c r="A12838" s="1">
        <v>327</v>
      </c>
      <c r="B12838">
        <v>1083156.4447558001</v>
      </c>
    </row>
    <row r="12839" spans="1:2">
      <c r="A12839" s="1">
        <v>328</v>
      </c>
      <c r="B12839">
        <v>1118768.6818359999</v>
      </c>
    </row>
    <row r="12840" spans="1:2">
      <c r="A12840" s="1">
        <v>329</v>
      </c>
      <c r="B12840">
        <v>1117941.1433773199</v>
      </c>
    </row>
    <row r="12841" spans="1:2">
      <c r="A12841" s="1">
        <v>330</v>
      </c>
      <c r="B12841">
        <v>1080963.4530891799</v>
      </c>
    </row>
    <row r="12842" spans="1:2">
      <c r="A12842" s="1">
        <v>331</v>
      </c>
      <c r="B12842">
        <v>1082176.5493303901</v>
      </c>
    </row>
    <row r="12843" spans="1:2">
      <c r="A12843" s="1">
        <v>332</v>
      </c>
      <c r="B12843">
        <v>1029553.72222872</v>
      </c>
    </row>
    <row r="12844" spans="1:2">
      <c r="A12844" s="1">
        <v>333</v>
      </c>
      <c r="B12844">
        <v>1034505.20142225</v>
      </c>
    </row>
    <row r="12845" spans="1:2">
      <c r="A12845" s="1">
        <v>334</v>
      </c>
      <c r="B12845">
        <v>1013757.85352944</v>
      </c>
    </row>
    <row r="12846" spans="1:2">
      <c r="A12846" s="1">
        <v>335</v>
      </c>
      <c r="B12846">
        <v>1012465.17635429</v>
      </c>
    </row>
    <row r="12847" spans="1:2">
      <c r="A12847" s="1">
        <v>336</v>
      </c>
      <c r="B12847">
        <v>958089.53116280504</v>
      </c>
    </row>
    <row r="12848" spans="1:2">
      <c r="A12848" s="1">
        <v>337</v>
      </c>
      <c r="B12848">
        <v>974142.76819214399</v>
      </c>
    </row>
    <row r="12849" spans="1:2">
      <c r="A12849" s="1">
        <v>338</v>
      </c>
      <c r="B12849">
        <v>981165.444122685</v>
      </c>
    </row>
    <row r="12850" spans="1:2">
      <c r="A12850" s="1">
        <v>339</v>
      </c>
      <c r="B12850">
        <v>992599.66003998497</v>
      </c>
    </row>
    <row r="12851" spans="1:2">
      <c r="A12851" s="1">
        <v>340</v>
      </c>
      <c r="B12851">
        <v>1003716.26589062</v>
      </c>
    </row>
    <row r="12852" spans="1:2">
      <c r="A12852" s="1">
        <v>341</v>
      </c>
      <c r="B12852">
        <v>1007662.13724716</v>
      </c>
    </row>
    <row r="12853" spans="1:2">
      <c r="A12853" s="1">
        <v>342</v>
      </c>
      <c r="B12853">
        <v>1019325.61599169</v>
      </c>
    </row>
    <row r="12854" spans="1:2">
      <c r="A12854" s="1">
        <v>343</v>
      </c>
      <c r="B12854">
        <v>1025043.74951893</v>
      </c>
    </row>
    <row r="12855" spans="1:2">
      <c r="A12855" s="1">
        <v>344</v>
      </c>
      <c r="B12855">
        <v>1011167.54229788</v>
      </c>
    </row>
    <row r="12856" spans="1:2">
      <c r="A12856" s="1">
        <v>345</v>
      </c>
      <c r="B12856">
        <v>977716.68310453801</v>
      </c>
    </row>
    <row r="12857" spans="1:2">
      <c r="A12857" s="1">
        <v>346</v>
      </c>
      <c r="B12857">
        <v>977096.57889494905</v>
      </c>
    </row>
    <row r="12858" spans="1:2">
      <c r="A12858" s="1">
        <v>347</v>
      </c>
      <c r="B12858">
        <v>983358.23217851098</v>
      </c>
    </row>
    <row r="12859" spans="1:2">
      <c r="A12859" s="1">
        <v>348</v>
      </c>
      <c r="B12859">
        <v>980496.69718419597</v>
      </c>
    </row>
    <row r="12860" spans="1:2">
      <c r="A12860" s="1">
        <v>349</v>
      </c>
      <c r="B12860">
        <v>980929.06348112598</v>
      </c>
    </row>
    <row r="12861" spans="1:2">
      <c r="A12861" s="1">
        <v>350</v>
      </c>
      <c r="B12861">
        <v>976355.85231423099</v>
      </c>
    </row>
    <row r="12862" spans="1:2">
      <c r="A12862" s="1">
        <v>351</v>
      </c>
      <c r="B12862">
        <v>980241.85812560504</v>
      </c>
    </row>
    <row r="12863" spans="1:2">
      <c r="A12863" s="1">
        <v>352</v>
      </c>
      <c r="B12863">
        <v>959581.72858650098</v>
      </c>
    </row>
    <row r="12864" spans="1:2">
      <c r="A12864" s="1">
        <v>353</v>
      </c>
      <c r="B12864">
        <v>917209.32333237398</v>
      </c>
    </row>
    <row r="12865" spans="1:2">
      <c r="A12865" s="1">
        <v>354</v>
      </c>
      <c r="B12865">
        <v>888207.71505004901</v>
      </c>
    </row>
    <row r="12866" spans="1:2">
      <c r="A12866" s="1">
        <v>355</v>
      </c>
      <c r="B12866">
        <v>869093.48170988495</v>
      </c>
    </row>
    <row r="12867" spans="1:2">
      <c r="A12867" s="1">
        <v>356</v>
      </c>
      <c r="B12867">
        <v>862024.26565982599</v>
      </c>
    </row>
    <row r="12868" spans="1:2">
      <c r="A12868" s="1">
        <v>357</v>
      </c>
      <c r="B12868">
        <v>843521.69793060794</v>
      </c>
    </row>
    <row r="12869" spans="1:2">
      <c r="A12869" s="1">
        <v>358</v>
      </c>
      <c r="B12869">
        <v>834840.27990799095</v>
      </c>
    </row>
    <row r="12870" spans="1:2">
      <c r="A12870" s="1">
        <v>359</v>
      </c>
      <c r="B12870">
        <v>816775.65569411498</v>
      </c>
    </row>
    <row r="12871" spans="1:2">
      <c r="A12871" s="1">
        <v>360</v>
      </c>
      <c r="B12871">
        <v>802072.10883819195</v>
      </c>
    </row>
    <row r="12872" spans="1:2">
      <c r="A12872" s="1">
        <v>361</v>
      </c>
      <c r="B12872">
        <v>795024.70249752805</v>
      </c>
    </row>
    <row r="12873" spans="1:2">
      <c r="A12873" s="1">
        <v>362</v>
      </c>
      <c r="B12873">
        <v>754455.34989188705</v>
      </c>
    </row>
    <row r="12874" spans="1:2">
      <c r="A12874" s="1">
        <v>363</v>
      </c>
      <c r="B12874">
        <v>733391.28211378702</v>
      </c>
    </row>
    <row r="12875" spans="1:2">
      <c r="A12875" s="1">
        <v>364</v>
      </c>
      <c r="B12875">
        <v>724896.68027754698</v>
      </c>
    </row>
    <row r="12876" spans="1:2">
      <c r="A12876" s="1">
        <v>365</v>
      </c>
      <c r="B12876">
        <v>733989.54135165003</v>
      </c>
    </row>
    <row r="12877" spans="1:2">
      <c r="A12877" s="1">
        <v>366</v>
      </c>
      <c r="B12877">
        <v>710678.99700707395</v>
      </c>
    </row>
    <row r="12878" spans="1:2">
      <c r="A12878" s="1">
        <v>367</v>
      </c>
      <c r="B12878">
        <v>707312.35012200696</v>
      </c>
    </row>
    <row r="12879" spans="1:2">
      <c r="A12879" s="1">
        <v>368</v>
      </c>
      <c r="B12879">
        <v>703385.07112073503</v>
      </c>
    </row>
    <row r="12880" spans="1:2">
      <c r="A12880" s="1">
        <v>369</v>
      </c>
      <c r="B12880">
        <v>672133.68376313394</v>
      </c>
    </row>
    <row r="12881" spans="1:2">
      <c r="A12881" s="1">
        <v>370</v>
      </c>
      <c r="B12881">
        <v>671156.24311328202</v>
      </c>
    </row>
    <row r="12882" spans="1:2">
      <c r="A12882" s="1">
        <v>371</v>
      </c>
      <c r="B12882">
        <v>653025.45107315504</v>
      </c>
    </row>
    <row r="12883" spans="1:2">
      <c r="A12883" s="1">
        <v>372</v>
      </c>
      <c r="B12883">
        <v>638101.203265107</v>
      </c>
    </row>
    <row r="12884" spans="1:2">
      <c r="A12884" s="1">
        <v>373</v>
      </c>
      <c r="B12884">
        <v>620638.16121661698</v>
      </c>
    </row>
    <row r="12885" spans="1:2">
      <c r="A12885" s="1">
        <v>374</v>
      </c>
      <c r="B12885">
        <v>591689.38065052603</v>
      </c>
    </row>
    <row r="12886" spans="1:2">
      <c r="A12886" s="1">
        <v>375</v>
      </c>
      <c r="B12886">
        <v>575708.64830607595</v>
      </c>
    </row>
    <row r="12887" spans="1:2">
      <c r="A12887" s="1">
        <v>376</v>
      </c>
      <c r="B12887">
        <v>563816.17446230899</v>
      </c>
    </row>
    <row r="12888" spans="1:2">
      <c r="A12888" s="1">
        <v>377</v>
      </c>
      <c r="B12888">
        <v>567946.37561624404</v>
      </c>
    </row>
    <row r="12889" spans="1:2">
      <c r="A12889" s="1">
        <v>378</v>
      </c>
      <c r="B12889">
        <v>552458.10310374305</v>
      </c>
    </row>
    <row r="12890" spans="1:2">
      <c r="A12890" s="1">
        <v>379</v>
      </c>
      <c r="B12890">
        <v>519415.63427842199</v>
      </c>
    </row>
    <row r="12891" spans="1:2">
      <c r="A12891" s="1">
        <v>380</v>
      </c>
      <c r="B12891">
        <v>513187.858356415</v>
      </c>
    </row>
    <row r="12892" spans="1:2">
      <c r="A12892" s="1">
        <v>381</v>
      </c>
      <c r="B12892">
        <v>520444.00432151998</v>
      </c>
    </row>
    <row r="12893" spans="1:2">
      <c r="A12893" s="1">
        <v>382</v>
      </c>
      <c r="B12893">
        <v>512185.06048436603</v>
      </c>
    </row>
    <row r="12894" spans="1:2">
      <c r="A12894" s="1">
        <v>383</v>
      </c>
      <c r="B12894">
        <v>502038.40332658199</v>
      </c>
    </row>
    <row r="12895" spans="1:2">
      <c r="A12895" s="1">
        <v>384</v>
      </c>
      <c r="B12895">
        <v>515350.05639456603</v>
      </c>
    </row>
    <row r="12896" spans="1:2">
      <c r="A12896" s="1">
        <v>385</v>
      </c>
      <c r="B12896">
        <v>514224.90695872501</v>
      </c>
    </row>
    <row r="12897" spans="1:2">
      <c r="A12897" s="1">
        <v>386</v>
      </c>
      <c r="B12897">
        <v>505145.32619267801</v>
      </c>
    </row>
    <row r="12898" spans="1:2">
      <c r="A12898" s="1">
        <v>387</v>
      </c>
      <c r="B12898">
        <v>485848.24085453298</v>
      </c>
    </row>
    <row r="12899" spans="1:2">
      <c r="A12899" s="1">
        <v>388</v>
      </c>
      <c r="B12899">
        <v>481771.49037454801</v>
      </c>
    </row>
    <row r="12900" spans="1:2">
      <c r="A12900" s="1">
        <v>389</v>
      </c>
      <c r="B12900">
        <v>455482.61969357799</v>
      </c>
    </row>
    <row r="12901" spans="1:2">
      <c r="A12901" s="1">
        <v>390</v>
      </c>
      <c r="B12901">
        <v>448487.19934096001</v>
      </c>
    </row>
    <row r="12902" spans="1:2">
      <c r="A12902" s="1">
        <v>391</v>
      </c>
      <c r="B12902">
        <v>446599.184888886</v>
      </c>
    </row>
    <row r="12903" spans="1:2">
      <c r="A12903" s="1">
        <v>392</v>
      </c>
      <c r="B12903">
        <v>439295.883279756</v>
      </c>
    </row>
    <row r="12904" spans="1:2">
      <c r="A12904" s="1">
        <v>393</v>
      </c>
      <c r="B12904">
        <v>430746.17938165698</v>
      </c>
    </row>
    <row r="12905" spans="1:2">
      <c r="A12905" s="1">
        <v>394</v>
      </c>
      <c r="B12905">
        <v>418634.27836424101</v>
      </c>
    </row>
    <row r="12906" spans="1:2">
      <c r="A12906" s="1">
        <v>395</v>
      </c>
      <c r="B12906">
        <v>404220.57438530697</v>
      </c>
    </row>
    <row r="12907" spans="1:2">
      <c r="A12907" s="1">
        <v>396</v>
      </c>
      <c r="B12907">
        <v>388284.13647368498</v>
      </c>
    </row>
    <row r="12908" spans="1:2">
      <c r="A12908" s="1">
        <v>397</v>
      </c>
      <c r="B12908">
        <v>385012.536344419</v>
      </c>
    </row>
    <row r="12909" spans="1:2">
      <c r="A12909" s="1">
        <v>398</v>
      </c>
      <c r="B12909">
        <v>387203.13851524697</v>
      </c>
    </row>
    <row r="12910" spans="1:2">
      <c r="A12910" s="1">
        <v>399</v>
      </c>
      <c r="B12910">
        <v>382322.20417853101</v>
      </c>
    </row>
    <row r="12911" spans="1:2">
      <c r="A12911" s="1">
        <v>400</v>
      </c>
      <c r="B12911">
        <v>361176.31745654799</v>
      </c>
    </row>
    <row r="12912" spans="1:2">
      <c r="A12912" s="1">
        <v>401</v>
      </c>
      <c r="B12912">
        <v>351513.38793018</v>
      </c>
    </row>
    <row r="12913" spans="1:2">
      <c r="A12913" s="1">
        <v>402</v>
      </c>
      <c r="B12913">
        <v>341114.95930197003</v>
      </c>
    </row>
    <row r="12914" spans="1:2">
      <c r="A12914" s="1">
        <v>403</v>
      </c>
      <c r="B12914">
        <v>327788.04043204401</v>
      </c>
    </row>
    <row r="12915" spans="1:2">
      <c r="A12915" s="1">
        <v>404</v>
      </c>
      <c r="B12915">
        <v>316337.54801431502</v>
      </c>
    </row>
    <row r="12916" spans="1:2">
      <c r="A12916" s="1">
        <v>405</v>
      </c>
      <c r="B12916">
        <v>306080.70978813502</v>
      </c>
    </row>
    <row r="12917" spans="1:2">
      <c r="A12917" s="1">
        <v>406</v>
      </c>
      <c r="B12917">
        <v>303180.21144915698</v>
      </c>
    </row>
    <row r="12918" spans="1:2">
      <c r="A12918" s="1">
        <v>407</v>
      </c>
      <c r="B12918">
        <v>303555.66458663403</v>
      </c>
    </row>
    <row r="12919" spans="1:2">
      <c r="A12919" s="1">
        <v>408</v>
      </c>
      <c r="B12919">
        <v>292038.55511291401</v>
      </c>
    </row>
    <row r="12920" spans="1:2">
      <c r="A12920" s="1">
        <v>409</v>
      </c>
      <c r="B12920">
        <v>289309.883365702</v>
      </c>
    </row>
    <row r="12921" spans="1:2">
      <c r="A12921" s="1">
        <v>410</v>
      </c>
      <c r="B12921">
        <v>270375.87932764902</v>
      </c>
    </row>
    <row r="12922" spans="1:2">
      <c r="A12922" s="1">
        <v>411</v>
      </c>
      <c r="B12922">
        <v>256264.323183459</v>
      </c>
    </row>
    <row r="12923" spans="1:2">
      <c r="A12923" s="1">
        <v>412</v>
      </c>
      <c r="B12923">
        <v>240802.50015283699</v>
      </c>
    </row>
    <row r="12924" spans="1:2">
      <c r="A12924" s="1">
        <v>413</v>
      </c>
      <c r="B12924">
        <v>223166.93779714499</v>
      </c>
    </row>
    <row r="12925" spans="1:2">
      <c r="A12925" s="1">
        <v>414</v>
      </c>
      <c r="B12925">
        <v>213560.341737321</v>
      </c>
    </row>
    <row r="12926" spans="1:2">
      <c r="A12926" s="1">
        <v>415</v>
      </c>
      <c r="B12926">
        <v>205740.400246629</v>
      </c>
    </row>
    <row r="12927" spans="1:2">
      <c r="A12927" s="1">
        <v>416</v>
      </c>
      <c r="B12927">
        <v>193567.02136734599</v>
      </c>
    </row>
    <row r="12928" spans="1:2">
      <c r="A12928" s="1">
        <v>417</v>
      </c>
      <c r="B12928">
        <v>181982.37112106199</v>
      </c>
    </row>
    <row r="12929" spans="1:2">
      <c r="A12929" s="1">
        <v>418</v>
      </c>
      <c r="B12929">
        <v>169054.70914804499</v>
      </c>
    </row>
    <row r="12930" spans="1:2">
      <c r="A12930" s="1">
        <v>419</v>
      </c>
      <c r="B12930">
        <v>153725.53648784899</v>
      </c>
    </row>
    <row r="12931" spans="1:2">
      <c r="A12931" s="1">
        <v>420</v>
      </c>
      <c r="B12931">
        <v>145755.642901541</v>
      </c>
    </row>
    <row r="12932" spans="1:2">
      <c r="A12932" s="1">
        <v>421</v>
      </c>
      <c r="B12932">
        <v>136161.714030192</v>
      </c>
    </row>
    <row r="12933" spans="1:2">
      <c r="A12933" s="1">
        <v>422</v>
      </c>
      <c r="B12933">
        <v>125236.836114141</v>
      </c>
    </row>
    <row r="12934" spans="1:2">
      <c r="A12934" s="1">
        <v>423</v>
      </c>
      <c r="B12934">
        <v>114780.51277560199</v>
      </c>
    </row>
    <row r="12935" spans="1:2">
      <c r="A12935" s="1">
        <v>424</v>
      </c>
      <c r="B12935">
        <v>102275.156036901</v>
      </c>
    </row>
    <row r="12936" spans="1:2">
      <c r="A12936" s="1">
        <v>425</v>
      </c>
      <c r="B12936">
        <v>90949.162896391805</v>
      </c>
    </row>
    <row r="12937" spans="1:2">
      <c r="A12937" s="1">
        <v>426</v>
      </c>
      <c r="B12937">
        <v>77437.090899922303</v>
      </c>
    </row>
    <row r="12938" spans="1:2">
      <c r="A12938" s="1">
        <v>427</v>
      </c>
      <c r="B12938">
        <v>65353.903379461102</v>
      </c>
    </row>
    <row r="12939" spans="1:2">
      <c r="A12939" s="1">
        <v>428</v>
      </c>
      <c r="B12939">
        <v>53600.372148879898</v>
      </c>
    </row>
    <row r="12940" spans="1:2">
      <c r="A12940" s="1">
        <v>429</v>
      </c>
      <c r="B12940">
        <v>40489.746399028802</v>
      </c>
    </row>
    <row r="12941" spans="1:2">
      <c r="A12941" s="1">
        <v>430</v>
      </c>
      <c r="B12941">
        <v>28375.5130407283</v>
      </c>
    </row>
    <row r="12942" spans="1:2">
      <c r="A12942" s="1">
        <v>431</v>
      </c>
      <c r="B12942">
        <v>16099.025724158</v>
      </c>
    </row>
    <row r="12943" spans="1:2">
      <c r="A12943" s="1">
        <v>432</v>
      </c>
      <c r="B12943">
        <v>3963.6571984229799</v>
      </c>
    </row>
    <row r="12944" spans="1:2">
      <c r="A12944" s="1">
        <v>433</v>
      </c>
      <c r="B12944">
        <v>0</v>
      </c>
    </row>
    <row r="12945" spans="1:2">
      <c r="A12945" s="1">
        <v>434</v>
      </c>
      <c r="B12945">
        <v>0</v>
      </c>
    </row>
    <row r="12946" spans="1:2">
      <c r="A12946" s="1">
        <v>435</v>
      </c>
      <c r="B12946">
        <v>0</v>
      </c>
    </row>
    <row r="12947" spans="1:2">
      <c r="A12947" s="1">
        <v>436</v>
      </c>
      <c r="B12947">
        <v>0</v>
      </c>
    </row>
    <row r="12948" spans="1:2">
      <c r="A12948" s="1">
        <v>437</v>
      </c>
      <c r="B12948">
        <v>0</v>
      </c>
    </row>
    <row r="12949" spans="1:2">
      <c r="A12949" s="1">
        <v>438</v>
      </c>
      <c r="B12949">
        <v>0</v>
      </c>
    </row>
    <row r="12950" spans="1:2">
      <c r="A12950" s="1">
        <v>439</v>
      </c>
      <c r="B12950">
        <v>0</v>
      </c>
    </row>
    <row r="12951" spans="1:2">
      <c r="A12951" s="1">
        <v>440</v>
      </c>
      <c r="B12951">
        <v>0</v>
      </c>
    </row>
    <row r="12952" spans="1:2">
      <c r="A12952" s="1">
        <v>441</v>
      </c>
      <c r="B12952">
        <v>0</v>
      </c>
    </row>
    <row r="12953" spans="1:2">
      <c r="A12953" s="1">
        <v>442</v>
      </c>
      <c r="B12953">
        <v>0</v>
      </c>
    </row>
    <row r="12954" spans="1:2">
      <c r="A12954" s="1">
        <v>443</v>
      </c>
      <c r="B12954">
        <v>0</v>
      </c>
    </row>
    <row r="12955" spans="1:2">
      <c r="A12955" s="1">
        <v>444</v>
      </c>
      <c r="B12955">
        <v>0</v>
      </c>
    </row>
    <row r="12956" spans="1:2">
      <c r="A12956" s="1">
        <v>445</v>
      </c>
      <c r="B12956">
        <v>0</v>
      </c>
    </row>
    <row r="12957" spans="1:2">
      <c r="A12957" s="1">
        <v>446</v>
      </c>
      <c r="B12957">
        <v>0</v>
      </c>
    </row>
    <row r="12958" spans="1:2">
      <c r="A12958" s="1">
        <v>447</v>
      </c>
      <c r="B12958">
        <v>0</v>
      </c>
    </row>
    <row r="12959" spans="1:2">
      <c r="A12959" s="1">
        <v>448</v>
      </c>
      <c r="B12959">
        <v>0</v>
      </c>
    </row>
    <row r="12960" spans="1:2">
      <c r="A12960" s="1">
        <v>449</v>
      </c>
      <c r="B12960">
        <v>0</v>
      </c>
    </row>
    <row r="12961" spans="1:2">
      <c r="A12961" s="1">
        <v>450</v>
      </c>
      <c r="B12961">
        <v>0</v>
      </c>
    </row>
    <row r="12962" spans="1:2">
      <c r="A12962" s="1">
        <v>451</v>
      </c>
      <c r="B12962">
        <v>0</v>
      </c>
    </row>
    <row r="12963" spans="1:2">
      <c r="A12963" s="1">
        <v>452</v>
      </c>
      <c r="B12963">
        <v>0</v>
      </c>
    </row>
    <row r="12964" spans="1:2">
      <c r="A12964" s="1">
        <v>453</v>
      </c>
      <c r="B12964">
        <v>0</v>
      </c>
    </row>
    <row r="12965" spans="1:2">
      <c r="A12965" s="1">
        <v>454</v>
      </c>
      <c r="B12965">
        <v>0</v>
      </c>
    </row>
    <row r="12966" spans="1:2">
      <c r="A12966" s="1">
        <v>455</v>
      </c>
      <c r="B12966">
        <v>0</v>
      </c>
    </row>
    <row r="12967" spans="1:2">
      <c r="A12967" s="1">
        <v>456</v>
      </c>
      <c r="B12967">
        <v>0</v>
      </c>
    </row>
    <row r="12968" spans="1:2">
      <c r="A12968" s="1">
        <v>457</v>
      </c>
      <c r="B12968">
        <v>0</v>
      </c>
    </row>
    <row r="12969" spans="1:2">
      <c r="A12969" s="1">
        <v>458</v>
      </c>
      <c r="B12969">
        <v>0</v>
      </c>
    </row>
    <row r="12970" spans="1:2">
      <c r="A12970" s="1">
        <v>459</v>
      </c>
      <c r="B12970">
        <v>0</v>
      </c>
    </row>
    <row r="12971" spans="1:2">
      <c r="A12971" s="1">
        <v>460</v>
      </c>
      <c r="B12971">
        <v>0</v>
      </c>
    </row>
    <row r="12972" spans="1:2">
      <c r="A12972" s="1">
        <v>461</v>
      </c>
      <c r="B12972">
        <v>0</v>
      </c>
    </row>
    <row r="12973" spans="1:2">
      <c r="A12973" s="1">
        <v>462</v>
      </c>
      <c r="B12973">
        <v>0</v>
      </c>
    </row>
    <row r="12974" spans="1:2">
      <c r="A12974" s="1">
        <v>463</v>
      </c>
      <c r="B12974">
        <v>0</v>
      </c>
    </row>
    <row r="12975" spans="1:2">
      <c r="A12975" s="1">
        <v>464</v>
      </c>
      <c r="B12975">
        <v>0</v>
      </c>
    </row>
    <row r="12976" spans="1:2">
      <c r="A12976" s="1">
        <v>465</v>
      </c>
      <c r="B12976">
        <v>0</v>
      </c>
    </row>
    <row r="12977" spans="1:2">
      <c r="A12977" s="1">
        <v>466</v>
      </c>
      <c r="B12977">
        <v>0</v>
      </c>
    </row>
    <row r="12978" spans="1:2">
      <c r="A12978" s="1">
        <v>467</v>
      </c>
      <c r="B12978">
        <v>0</v>
      </c>
    </row>
    <row r="12979" spans="1:2">
      <c r="A12979" s="1">
        <v>468</v>
      </c>
      <c r="B12979">
        <v>0</v>
      </c>
    </row>
    <row r="12980" spans="1:2">
      <c r="A12980" s="1">
        <v>469</v>
      </c>
      <c r="B12980">
        <v>0</v>
      </c>
    </row>
    <row r="12981" spans="1:2">
      <c r="A12981" s="1">
        <v>470</v>
      </c>
      <c r="B12981">
        <v>0</v>
      </c>
    </row>
    <row r="12982" spans="1:2">
      <c r="A12982" s="1">
        <v>471</v>
      </c>
      <c r="B12982">
        <v>0</v>
      </c>
    </row>
    <row r="12983" spans="1:2">
      <c r="A12983" s="1">
        <v>472</v>
      </c>
      <c r="B12983">
        <v>0</v>
      </c>
    </row>
    <row r="12984" spans="1:2">
      <c r="A12984" s="1">
        <v>473</v>
      </c>
      <c r="B12984">
        <v>0</v>
      </c>
    </row>
    <row r="12985" spans="1:2">
      <c r="A12985" s="1">
        <v>474</v>
      </c>
      <c r="B12985">
        <v>0</v>
      </c>
    </row>
    <row r="12986" spans="1:2">
      <c r="A12986" s="1">
        <v>475</v>
      </c>
      <c r="B12986">
        <v>0</v>
      </c>
    </row>
    <row r="12987" spans="1:2">
      <c r="A12987" s="1">
        <v>476</v>
      </c>
      <c r="B12987">
        <v>0</v>
      </c>
    </row>
    <row r="12988" spans="1:2">
      <c r="A12988" s="1">
        <v>477</v>
      </c>
      <c r="B12988">
        <v>0</v>
      </c>
    </row>
    <row r="12989" spans="1:2">
      <c r="A12989" s="1">
        <v>478</v>
      </c>
      <c r="B12989">
        <v>0</v>
      </c>
    </row>
    <row r="12990" spans="1:2">
      <c r="A12990" s="1">
        <v>479</v>
      </c>
      <c r="B12990">
        <v>0</v>
      </c>
    </row>
    <row r="12991" spans="1:2">
      <c r="A12991" s="1">
        <v>480</v>
      </c>
      <c r="B12991">
        <v>0</v>
      </c>
    </row>
    <row r="12992" spans="1:2">
      <c r="A12992" s="1">
        <v>481</v>
      </c>
      <c r="B12992">
        <v>0</v>
      </c>
    </row>
    <row r="12993" spans="1:2">
      <c r="A12993" s="1">
        <v>482</v>
      </c>
      <c r="B12993">
        <v>0</v>
      </c>
    </row>
    <row r="12994" spans="1:2">
      <c r="A12994" s="1">
        <v>483</v>
      </c>
      <c r="B12994">
        <v>0</v>
      </c>
    </row>
    <row r="12995" spans="1:2">
      <c r="A12995" s="1">
        <v>484</v>
      </c>
      <c r="B12995">
        <v>0</v>
      </c>
    </row>
    <row r="12996" spans="1:2">
      <c r="A12996" s="1">
        <v>485</v>
      </c>
      <c r="B12996">
        <v>0</v>
      </c>
    </row>
    <row r="12997" spans="1:2">
      <c r="A12997" s="1">
        <v>486</v>
      </c>
      <c r="B12997">
        <v>0</v>
      </c>
    </row>
    <row r="12998" spans="1:2">
      <c r="A12998" s="1">
        <v>487</v>
      </c>
      <c r="B12998">
        <v>0</v>
      </c>
    </row>
    <row r="12999" spans="1:2">
      <c r="A12999" s="1">
        <v>488</v>
      </c>
      <c r="B12999">
        <v>0</v>
      </c>
    </row>
    <row r="13000" spans="1:2">
      <c r="A13000" s="1">
        <v>489</v>
      </c>
      <c r="B13000">
        <v>0</v>
      </c>
    </row>
    <row r="13001" spans="1:2">
      <c r="A13001" s="1">
        <v>490</v>
      </c>
      <c r="B13001">
        <v>0</v>
      </c>
    </row>
    <row r="13002" spans="1:2">
      <c r="A13002" s="1">
        <v>491</v>
      </c>
      <c r="B13002">
        <v>0</v>
      </c>
    </row>
    <row r="13003" spans="1:2">
      <c r="A13003" s="1">
        <v>492</v>
      </c>
      <c r="B13003">
        <v>0</v>
      </c>
    </row>
    <row r="13004" spans="1:2">
      <c r="A13004" s="1">
        <v>493</v>
      </c>
      <c r="B13004">
        <v>0</v>
      </c>
    </row>
    <row r="13005" spans="1:2">
      <c r="A13005" s="1">
        <v>494</v>
      </c>
      <c r="B13005">
        <v>0</v>
      </c>
    </row>
    <row r="13006" spans="1:2">
      <c r="A13006" s="1">
        <v>495</v>
      </c>
      <c r="B13006">
        <v>0</v>
      </c>
    </row>
    <row r="13007" spans="1:2">
      <c r="A13007" s="1">
        <v>496</v>
      </c>
      <c r="B13007">
        <v>0</v>
      </c>
    </row>
    <row r="13008" spans="1:2">
      <c r="A13008" s="1">
        <v>497</v>
      </c>
      <c r="B13008">
        <v>0</v>
      </c>
    </row>
    <row r="13009" spans="1:2">
      <c r="A13009" s="1">
        <v>498</v>
      </c>
      <c r="B13009">
        <v>0</v>
      </c>
    </row>
    <row r="13010" spans="1:2">
      <c r="A13010" s="1">
        <v>499</v>
      </c>
      <c r="B13010">
        <v>0</v>
      </c>
    </row>
    <row r="13011" spans="1:2">
      <c r="A13011" s="1">
        <v>500</v>
      </c>
      <c r="B13011">
        <v>0</v>
      </c>
    </row>
    <row r="13012" spans="1:2">
      <c r="A13012" s="1">
        <v>501</v>
      </c>
      <c r="B13012">
        <v>0</v>
      </c>
    </row>
    <row r="13013" spans="1:2">
      <c r="A13013" s="1">
        <v>502</v>
      </c>
      <c r="B13013">
        <v>0</v>
      </c>
    </row>
    <row r="13014" spans="1:2">
      <c r="A13014" s="1">
        <v>503</v>
      </c>
      <c r="B13014">
        <v>0</v>
      </c>
    </row>
    <row r="13015" spans="1:2">
      <c r="A13015" s="1">
        <v>504</v>
      </c>
      <c r="B13015">
        <v>0</v>
      </c>
    </row>
    <row r="13016" spans="1:2">
      <c r="A13016" s="1">
        <v>505</v>
      </c>
      <c r="B13016">
        <v>0</v>
      </c>
    </row>
    <row r="13017" spans="1:2">
      <c r="A13017" s="1">
        <v>506</v>
      </c>
      <c r="B13017">
        <v>0</v>
      </c>
    </row>
    <row r="13018" spans="1:2">
      <c r="A13018" s="1">
        <v>507</v>
      </c>
      <c r="B13018">
        <v>0</v>
      </c>
    </row>
    <row r="13019" spans="1:2">
      <c r="A13019" s="1">
        <v>508</v>
      </c>
      <c r="B13019">
        <v>0</v>
      </c>
    </row>
    <row r="13020" spans="1:2">
      <c r="A13020" s="1">
        <v>509</v>
      </c>
      <c r="B13020">
        <v>0</v>
      </c>
    </row>
    <row r="13021" spans="1:2">
      <c r="A13021" s="1">
        <v>510</v>
      </c>
      <c r="B13021">
        <v>0</v>
      </c>
    </row>
    <row r="13022" spans="1:2">
      <c r="A13022" s="1">
        <v>511</v>
      </c>
      <c r="B13022">
        <v>0</v>
      </c>
    </row>
    <row r="13023" spans="1:2">
      <c r="A13023" s="1">
        <v>512</v>
      </c>
      <c r="B13023">
        <v>0</v>
      </c>
    </row>
    <row r="13024" spans="1:2">
      <c r="A13024" s="1">
        <v>513</v>
      </c>
      <c r="B13024">
        <v>0</v>
      </c>
    </row>
    <row r="13025" spans="1:2">
      <c r="A13025" s="1">
        <v>514</v>
      </c>
      <c r="B13025">
        <v>0</v>
      </c>
    </row>
    <row r="13026" spans="1:2">
      <c r="A13026" s="1">
        <v>515</v>
      </c>
      <c r="B13026">
        <v>0</v>
      </c>
    </row>
    <row r="13027" spans="1:2">
      <c r="A13027" s="1">
        <v>516</v>
      </c>
      <c r="B13027">
        <v>0</v>
      </c>
    </row>
    <row r="13028" spans="1:2">
      <c r="A13028" s="1">
        <v>517</v>
      </c>
      <c r="B13028">
        <v>0</v>
      </c>
    </row>
    <row r="13029" spans="1:2">
      <c r="A13029" s="1">
        <v>518</v>
      </c>
      <c r="B13029">
        <v>0</v>
      </c>
    </row>
    <row r="13030" spans="1:2">
      <c r="A13030" s="1">
        <v>519</v>
      </c>
      <c r="B13030">
        <v>0</v>
      </c>
    </row>
    <row r="13031" spans="1:2">
      <c r="A13031" s="1">
        <v>520</v>
      </c>
      <c r="B13031">
        <v>0</v>
      </c>
    </row>
    <row r="13032" spans="1:2">
      <c r="A13032" s="1">
        <v>521</v>
      </c>
      <c r="B13032">
        <v>0</v>
      </c>
    </row>
    <row r="13033" spans="1:2">
      <c r="A13033" s="1">
        <v>522</v>
      </c>
      <c r="B13033">
        <v>0</v>
      </c>
    </row>
    <row r="13034" spans="1:2">
      <c r="A13034" s="1">
        <v>523</v>
      </c>
      <c r="B13034">
        <v>0</v>
      </c>
    </row>
    <row r="13035" spans="1:2">
      <c r="A13035" s="1">
        <v>524</v>
      </c>
      <c r="B13035">
        <v>0</v>
      </c>
    </row>
    <row r="13036" spans="1:2">
      <c r="A13036" s="1">
        <v>525</v>
      </c>
      <c r="B13036">
        <v>0</v>
      </c>
    </row>
    <row r="13037" spans="1:2">
      <c r="A13037" s="1">
        <v>526</v>
      </c>
      <c r="B13037">
        <v>0</v>
      </c>
    </row>
    <row r="13038" spans="1:2">
      <c r="A13038" s="1">
        <v>527</v>
      </c>
      <c r="B13038">
        <v>0</v>
      </c>
    </row>
    <row r="13039" spans="1:2">
      <c r="A13039" s="1">
        <v>528</v>
      </c>
      <c r="B13039">
        <v>0</v>
      </c>
    </row>
    <row r="13040" spans="1:2">
      <c r="A13040" s="1">
        <v>529</v>
      </c>
      <c r="B13040">
        <v>0</v>
      </c>
    </row>
    <row r="13041" spans="1:2">
      <c r="A13041" s="1">
        <v>530</v>
      </c>
      <c r="B13041">
        <v>0</v>
      </c>
    </row>
    <row r="13042" spans="1:2">
      <c r="A13042" s="1">
        <v>1</v>
      </c>
      <c r="B13042">
        <v>1573805.2683176701</v>
      </c>
    </row>
    <row r="13043" spans="1:2">
      <c r="A13043" s="1">
        <v>2</v>
      </c>
      <c r="B13043">
        <v>1544623.1040105501</v>
      </c>
    </row>
    <row r="13044" spans="1:2">
      <c r="A13044" s="1">
        <v>3</v>
      </c>
      <c r="B13044">
        <v>1579587.7066160899</v>
      </c>
    </row>
    <row r="13045" spans="1:2">
      <c r="A13045" s="1">
        <v>4</v>
      </c>
      <c r="B13045">
        <v>1539568.8076840001</v>
      </c>
    </row>
    <row r="13046" spans="1:2">
      <c r="A13046" s="1">
        <v>5</v>
      </c>
      <c r="B13046">
        <v>1542140.52617423</v>
      </c>
    </row>
    <row r="13047" spans="1:2">
      <c r="A13047" s="1">
        <v>6</v>
      </c>
      <c r="B13047">
        <v>1492422.06357911</v>
      </c>
    </row>
    <row r="13048" spans="1:2">
      <c r="A13048" s="1">
        <v>7</v>
      </c>
      <c r="B13048">
        <v>1502095.4366146</v>
      </c>
    </row>
    <row r="13049" spans="1:2">
      <c r="A13049" s="1">
        <v>8</v>
      </c>
      <c r="B13049">
        <v>1506247.0177821501</v>
      </c>
    </row>
    <row r="13050" spans="1:2">
      <c r="A13050" s="1">
        <v>9</v>
      </c>
      <c r="B13050">
        <v>1513587.1000447399</v>
      </c>
    </row>
    <row r="13051" spans="1:2">
      <c r="A13051" s="1">
        <v>10</v>
      </c>
      <c r="B13051">
        <v>1540163.8038105799</v>
      </c>
    </row>
    <row r="13052" spans="1:2">
      <c r="A13052" s="1">
        <v>11</v>
      </c>
      <c r="B13052">
        <v>1537804.8719363899</v>
      </c>
    </row>
    <row r="13053" spans="1:2">
      <c r="A13053" s="1">
        <v>12</v>
      </c>
      <c r="B13053">
        <v>1526200.58432918</v>
      </c>
    </row>
    <row r="13054" spans="1:2">
      <c r="A13054" s="1">
        <v>13</v>
      </c>
      <c r="B13054">
        <v>1566153.82173818</v>
      </c>
    </row>
    <row r="13055" spans="1:2">
      <c r="A13055" s="1">
        <v>14</v>
      </c>
      <c r="B13055">
        <v>1600463.9098328401</v>
      </c>
    </row>
    <row r="13056" spans="1:2">
      <c r="A13056" s="1">
        <v>15</v>
      </c>
      <c r="B13056">
        <v>1529921.0689558601</v>
      </c>
    </row>
    <row r="13057" spans="1:2">
      <c r="A13057" s="1">
        <v>16</v>
      </c>
      <c r="B13057">
        <v>1610135.24996423</v>
      </c>
    </row>
    <row r="13058" spans="1:2">
      <c r="A13058" s="1">
        <v>17</v>
      </c>
      <c r="B13058">
        <v>1594259.6256067001</v>
      </c>
    </row>
    <row r="13059" spans="1:2">
      <c r="A13059" s="1">
        <v>18</v>
      </c>
      <c r="B13059">
        <v>1562385.8347497401</v>
      </c>
    </row>
    <row r="13060" spans="1:2">
      <c r="A13060" s="1">
        <v>19</v>
      </c>
      <c r="B13060">
        <v>1546041.5834385499</v>
      </c>
    </row>
    <row r="13061" spans="1:2">
      <c r="A13061" s="1">
        <v>20</v>
      </c>
      <c r="B13061">
        <v>1539298.28619388</v>
      </c>
    </row>
    <row r="13062" spans="1:2">
      <c r="A13062" s="1">
        <v>21</v>
      </c>
      <c r="B13062">
        <v>1505375.3765503501</v>
      </c>
    </row>
    <row r="13063" spans="1:2">
      <c r="A13063" s="1">
        <v>22</v>
      </c>
      <c r="B13063">
        <v>1521005.1015144901</v>
      </c>
    </row>
    <row r="13064" spans="1:2">
      <c r="A13064" s="1">
        <v>23</v>
      </c>
      <c r="B13064">
        <v>1557538.3904120401</v>
      </c>
    </row>
    <row r="13065" spans="1:2">
      <c r="A13065" s="1">
        <v>24</v>
      </c>
      <c r="B13065">
        <v>1656879.5803716001</v>
      </c>
    </row>
    <row r="13066" spans="1:2">
      <c r="A13066" s="1">
        <v>25</v>
      </c>
      <c r="B13066">
        <v>1672484.6242961599</v>
      </c>
    </row>
    <row r="13067" spans="1:2">
      <c r="A13067" s="1">
        <v>26</v>
      </c>
      <c r="B13067">
        <v>1630996.3584574601</v>
      </c>
    </row>
    <row r="13068" spans="1:2">
      <c r="A13068" s="1">
        <v>27</v>
      </c>
      <c r="B13068">
        <v>1686484.22777972</v>
      </c>
    </row>
    <row r="13069" spans="1:2">
      <c r="A13069" s="1">
        <v>28</v>
      </c>
      <c r="B13069">
        <v>1699655.65801664</v>
      </c>
    </row>
    <row r="13070" spans="1:2">
      <c r="A13070" s="1">
        <v>29</v>
      </c>
      <c r="B13070">
        <v>1693301.06544192</v>
      </c>
    </row>
    <row r="13071" spans="1:2">
      <c r="A13071" s="1">
        <v>30</v>
      </c>
      <c r="B13071">
        <v>1693150.41536715</v>
      </c>
    </row>
    <row r="13072" spans="1:2">
      <c r="A13072" s="1">
        <v>31</v>
      </c>
      <c r="B13072">
        <v>1710008.56148664</v>
      </c>
    </row>
    <row r="13073" spans="1:2">
      <c r="A13073" s="1">
        <v>32</v>
      </c>
      <c r="B13073">
        <v>1687524.5042131401</v>
      </c>
    </row>
    <row r="13074" spans="1:2">
      <c r="A13074" s="1">
        <v>33</v>
      </c>
      <c r="B13074">
        <v>1678343.9103552699</v>
      </c>
    </row>
    <row r="13075" spans="1:2">
      <c r="A13075" s="1">
        <v>34</v>
      </c>
      <c r="B13075">
        <v>1693929.2267676101</v>
      </c>
    </row>
    <row r="13076" spans="1:2">
      <c r="A13076" s="1">
        <v>35</v>
      </c>
      <c r="B13076">
        <v>1625489.16953388</v>
      </c>
    </row>
    <row r="13077" spans="1:2">
      <c r="A13077" s="1">
        <v>36</v>
      </c>
      <c r="B13077">
        <v>1610544.1062076299</v>
      </c>
    </row>
    <row r="13078" spans="1:2">
      <c r="A13078" s="1">
        <v>37</v>
      </c>
      <c r="B13078">
        <v>1642417.3608975699</v>
      </c>
    </row>
    <row r="13079" spans="1:2">
      <c r="A13079" s="1">
        <v>38</v>
      </c>
      <c r="B13079">
        <v>1632386.18478754</v>
      </c>
    </row>
    <row r="13080" spans="1:2">
      <c r="A13080" s="1">
        <v>39</v>
      </c>
      <c r="B13080">
        <v>1686225.9820623801</v>
      </c>
    </row>
    <row r="13081" spans="1:2">
      <c r="A13081" s="1">
        <v>40</v>
      </c>
      <c r="B13081">
        <v>1708530.7414939399</v>
      </c>
    </row>
    <row r="13082" spans="1:2">
      <c r="A13082" s="1">
        <v>41</v>
      </c>
      <c r="B13082">
        <v>1706901.1766543</v>
      </c>
    </row>
    <row r="13083" spans="1:2">
      <c r="A13083" s="1">
        <v>42</v>
      </c>
      <c r="B13083">
        <v>1739453.99418365</v>
      </c>
    </row>
    <row r="13084" spans="1:2">
      <c r="A13084" s="1">
        <v>43</v>
      </c>
      <c r="B13084">
        <v>1729187.65354982</v>
      </c>
    </row>
    <row r="13085" spans="1:2">
      <c r="A13085" s="1">
        <v>44</v>
      </c>
      <c r="B13085">
        <v>1721635.56135868</v>
      </c>
    </row>
    <row r="13086" spans="1:2">
      <c r="A13086" s="1">
        <v>45</v>
      </c>
      <c r="B13086">
        <v>1729882.10914394</v>
      </c>
    </row>
    <row r="13087" spans="1:2">
      <c r="A13087" s="1">
        <v>46</v>
      </c>
      <c r="B13087">
        <v>1728086.97411431</v>
      </c>
    </row>
    <row r="13088" spans="1:2">
      <c r="A13088" s="1">
        <v>47</v>
      </c>
      <c r="B13088">
        <v>1765341.92208423</v>
      </c>
    </row>
    <row r="13089" spans="1:2">
      <c r="A13089" s="1">
        <v>48</v>
      </c>
      <c r="B13089">
        <v>1802994.6034902399</v>
      </c>
    </row>
    <row r="13090" spans="1:2">
      <c r="A13090" s="1">
        <v>49</v>
      </c>
      <c r="B13090">
        <v>1837112.3094996901</v>
      </c>
    </row>
    <row r="13091" spans="1:2">
      <c r="A13091" s="1">
        <v>50</v>
      </c>
      <c r="B13091">
        <v>1848585.16457734</v>
      </c>
    </row>
    <row r="13092" spans="1:2">
      <c r="A13092" s="1">
        <v>51</v>
      </c>
      <c r="B13092">
        <v>1907019.4610890399</v>
      </c>
    </row>
    <row r="13093" spans="1:2">
      <c r="A13093" s="1">
        <v>52</v>
      </c>
      <c r="B13093">
        <v>1842572.9642221299</v>
      </c>
    </row>
    <row r="13094" spans="1:2">
      <c r="A13094" s="1">
        <v>53</v>
      </c>
      <c r="B13094">
        <v>1879427.1394535401</v>
      </c>
    </row>
    <row r="13095" spans="1:2">
      <c r="A13095" s="1">
        <v>54</v>
      </c>
      <c r="B13095">
        <v>1928572.57032381</v>
      </c>
    </row>
    <row r="13096" spans="1:2">
      <c r="A13096" s="1">
        <v>55</v>
      </c>
      <c r="B13096">
        <v>1965493.07214018</v>
      </c>
    </row>
    <row r="13097" spans="1:2">
      <c r="A13097" s="1">
        <v>56</v>
      </c>
      <c r="B13097">
        <v>2001886.28503921</v>
      </c>
    </row>
    <row r="13098" spans="1:2">
      <c r="A13098" s="1">
        <v>57</v>
      </c>
      <c r="B13098">
        <v>2025862.2480568001</v>
      </c>
    </row>
    <row r="13099" spans="1:2">
      <c r="A13099" s="1">
        <v>58</v>
      </c>
      <c r="B13099">
        <v>2039146.70523778</v>
      </c>
    </row>
    <row r="13100" spans="1:2">
      <c r="A13100" s="1">
        <v>59</v>
      </c>
      <c r="B13100">
        <v>2077346.4558415399</v>
      </c>
    </row>
    <row r="13101" spans="1:2">
      <c r="A13101" s="1">
        <v>60</v>
      </c>
      <c r="B13101">
        <v>2089224.2079603099</v>
      </c>
    </row>
    <row r="13102" spans="1:2">
      <c r="A13102" s="1">
        <v>61</v>
      </c>
      <c r="B13102">
        <v>2118666.55937825</v>
      </c>
    </row>
    <row r="13103" spans="1:2">
      <c r="A13103" s="1">
        <v>62</v>
      </c>
      <c r="B13103">
        <v>2149732.0923956698</v>
      </c>
    </row>
    <row r="13104" spans="1:2">
      <c r="A13104" s="1">
        <v>63</v>
      </c>
      <c r="B13104">
        <v>2116674.8329860298</v>
      </c>
    </row>
    <row r="13105" spans="1:2">
      <c r="A13105" s="1">
        <v>64</v>
      </c>
      <c r="B13105">
        <v>2268317.0178367002</v>
      </c>
    </row>
    <row r="13106" spans="1:2">
      <c r="A13106" s="1">
        <v>65</v>
      </c>
      <c r="B13106">
        <v>2289647.0517138001</v>
      </c>
    </row>
    <row r="13107" spans="1:2">
      <c r="A13107" s="1">
        <v>66</v>
      </c>
      <c r="B13107">
        <v>2299832.2375818002</v>
      </c>
    </row>
    <row r="13108" spans="1:2">
      <c r="A13108" s="1">
        <v>67</v>
      </c>
      <c r="B13108">
        <v>2272852.3676849301</v>
      </c>
    </row>
    <row r="13109" spans="1:2">
      <c r="A13109" s="1">
        <v>68</v>
      </c>
      <c r="B13109">
        <v>2298607.68741654</v>
      </c>
    </row>
    <row r="13110" spans="1:2">
      <c r="A13110" s="1">
        <v>69</v>
      </c>
      <c r="B13110">
        <v>2274374.6352188899</v>
      </c>
    </row>
    <row r="13111" spans="1:2">
      <c r="A13111" s="1">
        <v>70</v>
      </c>
      <c r="B13111">
        <v>2292755.3734756499</v>
      </c>
    </row>
    <row r="13112" spans="1:2">
      <c r="A13112" s="1">
        <v>71</v>
      </c>
      <c r="B13112">
        <v>2344633.1806591898</v>
      </c>
    </row>
    <row r="13113" spans="1:2">
      <c r="A13113" s="1">
        <v>72</v>
      </c>
      <c r="B13113">
        <v>2347599.7326386399</v>
      </c>
    </row>
    <row r="13114" spans="1:2">
      <c r="A13114" s="1">
        <v>73</v>
      </c>
      <c r="B13114">
        <v>2334244.3015997498</v>
      </c>
    </row>
    <row r="13115" spans="1:2">
      <c r="A13115" s="1">
        <v>74</v>
      </c>
      <c r="B13115">
        <v>2346266.5575541598</v>
      </c>
    </row>
    <row r="13116" spans="1:2">
      <c r="A13116" s="1">
        <v>75</v>
      </c>
      <c r="B13116">
        <v>2323946.4166962602</v>
      </c>
    </row>
    <row r="13117" spans="1:2">
      <c r="A13117" s="1">
        <v>76</v>
      </c>
      <c r="B13117">
        <v>2250662.5778511702</v>
      </c>
    </row>
    <row r="13118" spans="1:2">
      <c r="A13118" s="1">
        <v>77</v>
      </c>
      <c r="B13118">
        <v>2330472.1244840501</v>
      </c>
    </row>
    <row r="13119" spans="1:2">
      <c r="A13119" s="1">
        <v>78</v>
      </c>
      <c r="B13119">
        <v>2287847.2600440499</v>
      </c>
    </row>
    <row r="13120" spans="1:2">
      <c r="A13120" s="1">
        <v>79</v>
      </c>
      <c r="B13120">
        <v>2212188.5390598201</v>
      </c>
    </row>
    <row r="13121" spans="1:2">
      <c r="A13121" s="1">
        <v>80</v>
      </c>
      <c r="B13121">
        <v>2226977.2762910002</v>
      </c>
    </row>
    <row r="13122" spans="1:2">
      <c r="A13122" s="1">
        <v>81</v>
      </c>
      <c r="B13122">
        <v>2176265.59341237</v>
      </c>
    </row>
    <row r="13123" spans="1:2">
      <c r="A13123" s="1">
        <v>82</v>
      </c>
      <c r="B13123">
        <v>2216795.24213803</v>
      </c>
    </row>
    <row r="13124" spans="1:2">
      <c r="A13124" s="1">
        <v>83</v>
      </c>
      <c r="B13124">
        <v>2246593.5397941601</v>
      </c>
    </row>
    <row r="13125" spans="1:2">
      <c r="A13125" s="1">
        <v>84</v>
      </c>
      <c r="B13125">
        <v>2199224.1576962601</v>
      </c>
    </row>
    <row r="13126" spans="1:2">
      <c r="A13126" s="1">
        <v>85</v>
      </c>
      <c r="B13126">
        <v>2204122.4475647202</v>
      </c>
    </row>
    <row r="13127" spans="1:2">
      <c r="A13127" s="1">
        <v>86</v>
      </c>
      <c r="B13127">
        <v>2231057.7081265999</v>
      </c>
    </row>
    <row r="13128" spans="1:2">
      <c r="A13128" s="1">
        <v>87</v>
      </c>
      <c r="B13128">
        <v>2214869.3011722099</v>
      </c>
    </row>
    <row r="13129" spans="1:2">
      <c r="A13129" s="1">
        <v>88</v>
      </c>
      <c r="B13129">
        <v>2204525.83915347</v>
      </c>
    </row>
    <row r="13130" spans="1:2">
      <c r="A13130" s="1">
        <v>89</v>
      </c>
      <c r="B13130">
        <v>2218507.2880733302</v>
      </c>
    </row>
    <row r="13131" spans="1:2">
      <c r="A13131" s="1">
        <v>90</v>
      </c>
      <c r="B13131">
        <v>2179946.5979869701</v>
      </c>
    </row>
    <row r="13132" spans="1:2">
      <c r="A13132" s="1">
        <v>91</v>
      </c>
      <c r="B13132">
        <v>2204562.24935327</v>
      </c>
    </row>
    <row r="13133" spans="1:2">
      <c r="A13133" s="1">
        <v>92</v>
      </c>
      <c r="B13133">
        <v>2277997.0634001698</v>
      </c>
    </row>
    <row r="13134" spans="1:2">
      <c r="A13134" s="1">
        <v>93</v>
      </c>
      <c r="B13134">
        <v>2273198.0841461699</v>
      </c>
    </row>
    <row r="13135" spans="1:2">
      <c r="A13135" s="1">
        <v>94</v>
      </c>
      <c r="B13135">
        <v>2242599.0212598499</v>
      </c>
    </row>
    <row r="13136" spans="1:2">
      <c r="A13136" s="1">
        <v>95</v>
      </c>
      <c r="B13136">
        <v>2164018.93896539</v>
      </c>
    </row>
    <row r="13137" spans="1:2">
      <c r="A13137" s="1">
        <v>96</v>
      </c>
      <c r="B13137">
        <v>2096280.28436664</v>
      </c>
    </row>
    <row r="13138" spans="1:2">
      <c r="A13138" s="1">
        <v>97</v>
      </c>
      <c r="B13138">
        <v>2161772.19709031</v>
      </c>
    </row>
    <row r="13139" spans="1:2">
      <c r="A13139" s="1">
        <v>98</v>
      </c>
      <c r="B13139">
        <v>2160485.8460026798</v>
      </c>
    </row>
    <row r="13140" spans="1:2">
      <c r="A13140" s="1">
        <v>99</v>
      </c>
      <c r="B13140">
        <v>2116225.0348764602</v>
      </c>
    </row>
    <row r="13141" spans="1:2">
      <c r="A13141" s="1">
        <v>100</v>
      </c>
      <c r="B13141">
        <v>2196126.3282158002</v>
      </c>
    </row>
    <row r="13142" spans="1:2">
      <c r="A13142" s="1">
        <v>101</v>
      </c>
      <c r="B13142">
        <v>2142348.8120873901</v>
      </c>
    </row>
    <row r="13143" spans="1:2">
      <c r="A13143" s="1">
        <v>102</v>
      </c>
      <c r="B13143">
        <v>2116642.18708809</v>
      </c>
    </row>
    <row r="13144" spans="1:2">
      <c r="A13144" s="1">
        <v>103</v>
      </c>
      <c r="B13144">
        <v>2156104.3503640401</v>
      </c>
    </row>
    <row r="13145" spans="1:2">
      <c r="A13145" s="1">
        <v>104</v>
      </c>
      <c r="B13145">
        <v>2154336.5454293601</v>
      </c>
    </row>
    <row r="13146" spans="1:2">
      <c r="A13146" s="1">
        <v>105</v>
      </c>
      <c r="B13146">
        <v>2141471.0305198999</v>
      </c>
    </row>
    <row r="13147" spans="1:2">
      <c r="A13147" s="1">
        <v>106</v>
      </c>
      <c r="B13147">
        <v>2144627.9896587199</v>
      </c>
    </row>
    <row r="13148" spans="1:2">
      <c r="A13148" s="1">
        <v>107</v>
      </c>
      <c r="B13148">
        <v>2171089.5233747698</v>
      </c>
    </row>
    <row r="13149" spans="1:2">
      <c r="A13149" s="1">
        <v>108</v>
      </c>
      <c r="B13149">
        <v>2140731.29475307</v>
      </c>
    </row>
    <row r="13150" spans="1:2">
      <c r="A13150" s="1">
        <v>109</v>
      </c>
      <c r="B13150">
        <v>2130914.3591100499</v>
      </c>
    </row>
    <row r="13151" spans="1:2">
      <c r="A13151" s="1">
        <v>110</v>
      </c>
      <c r="B13151">
        <v>2136909.6330439402</v>
      </c>
    </row>
    <row r="13152" spans="1:2">
      <c r="A13152" s="1">
        <v>111</v>
      </c>
      <c r="B13152">
        <v>2109361.05602539</v>
      </c>
    </row>
    <row r="13153" spans="1:2">
      <c r="A13153" s="1">
        <v>112</v>
      </c>
      <c r="B13153">
        <v>1993787.6286629201</v>
      </c>
    </row>
    <row r="13154" spans="1:2">
      <c r="A13154" s="1">
        <v>113</v>
      </c>
      <c r="B13154">
        <v>2062683.40281169</v>
      </c>
    </row>
    <row r="13155" spans="1:2">
      <c r="A13155" s="1">
        <v>114</v>
      </c>
      <c r="B13155">
        <v>2073605.34276461</v>
      </c>
    </row>
    <row r="13156" spans="1:2">
      <c r="A13156" s="1">
        <v>115</v>
      </c>
      <c r="B13156">
        <v>2069439.4125822801</v>
      </c>
    </row>
    <row r="13157" spans="1:2">
      <c r="A13157" s="1">
        <v>116</v>
      </c>
      <c r="B13157">
        <v>2122061.5151587301</v>
      </c>
    </row>
    <row r="13158" spans="1:2">
      <c r="A13158" s="1">
        <v>117</v>
      </c>
      <c r="B13158">
        <v>2064028.9138754399</v>
      </c>
    </row>
    <row r="13159" spans="1:2">
      <c r="A13159" s="1">
        <v>118</v>
      </c>
      <c r="B13159">
        <v>2116831.8857638799</v>
      </c>
    </row>
    <row r="13160" spans="1:2">
      <c r="A13160" s="1">
        <v>119</v>
      </c>
      <c r="B13160">
        <v>2116347.6999414498</v>
      </c>
    </row>
    <row r="13161" spans="1:2">
      <c r="A13161" s="1">
        <v>120</v>
      </c>
      <c r="B13161">
        <v>2196724.7373560001</v>
      </c>
    </row>
    <row r="13162" spans="1:2">
      <c r="A13162" s="1">
        <v>121</v>
      </c>
      <c r="B13162">
        <v>2206084.4653440402</v>
      </c>
    </row>
    <row r="13163" spans="1:2">
      <c r="A13163" s="1">
        <v>122</v>
      </c>
      <c r="B13163">
        <v>2281928.2471598201</v>
      </c>
    </row>
    <row r="13164" spans="1:2">
      <c r="A13164" s="1">
        <v>123</v>
      </c>
      <c r="B13164">
        <v>2302367.8061975301</v>
      </c>
    </row>
    <row r="13165" spans="1:2">
      <c r="A13165" s="1">
        <v>124</v>
      </c>
      <c r="B13165">
        <v>2279899.3329193802</v>
      </c>
    </row>
    <row r="13166" spans="1:2">
      <c r="A13166" s="1">
        <v>125</v>
      </c>
      <c r="B13166">
        <v>2276269.43893359</v>
      </c>
    </row>
    <row r="13167" spans="1:2">
      <c r="A13167" s="1">
        <v>126</v>
      </c>
      <c r="B13167">
        <v>2315211.82995382</v>
      </c>
    </row>
    <row r="13168" spans="1:2">
      <c r="A13168" s="1">
        <v>127</v>
      </c>
      <c r="B13168">
        <v>2279890.1960416501</v>
      </c>
    </row>
    <row r="13169" spans="1:2">
      <c r="A13169" s="1">
        <v>128</v>
      </c>
      <c r="B13169">
        <v>2254694.5368957799</v>
      </c>
    </row>
    <row r="13170" spans="1:2">
      <c r="A13170" s="1">
        <v>129</v>
      </c>
      <c r="B13170">
        <v>2295815.52542096</v>
      </c>
    </row>
    <row r="13171" spans="1:2">
      <c r="A13171" s="1">
        <v>130</v>
      </c>
      <c r="B13171">
        <v>2280021.7998391902</v>
      </c>
    </row>
    <row r="13172" spans="1:2">
      <c r="A13172" s="1">
        <v>131</v>
      </c>
      <c r="B13172">
        <v>2332655.61404288</v>
      </c>
    </row>
    <row r="13173" spans="1:2">
      <c r="A13173" s="1">
        <v>132</v>
      </c>
      <c r="B13173">
        <v>2281123.91502462</v>
      </c>
    </row>
    <row r="13174" spans="1:2">
      <c r="A13174" s="1">
        <v>133</v>
      </c>
      <c r="B13174">
        <v>2279381.9389295201</v>
      </c>
    </row>
    <row r="13175" spans="1:2">
      <c r="A13175" s="1">
        <v>134</v>
      </c>
      <c r="B13175">
        <v>2366805.3735258901</v>
      </c>
    </row>
    <row r="13176" spans="1:2">
      <c r="A13176" s="1">
        <v>135</v>
      </c>
      <c r="B13176">
        <v>2350776.5182289099</v>
      </c>
    </row>
    <row r="13177" spans="1:2">
      <c r="A13177" s="1">
        <v>136</v>
      </c>
      <c r="B13177">
        <v>2351527.3608914702</v>
      </c>
    </row>
    <row r="13178" spans="1:2">
      <c r="A13178" s="1">
        <v>137</v>
      </c>
      <c r="B13178">
        <v>2365506.6234880802</v>
      </c>
    </row>
    <row r="13179" spans="1:2">
      <c r="A13179" s="1">
        <v>138</v>
      </c>
      <c r="B13179">
        <v>2378901.4628668199</v>
      </c>
    </row>
    <row r="13180" spans="1:2">
      <c r="A13180" s="1">
        <v>139</v>
      </c>
      <c r="B13180">
        <v>2346714.5787908002</v>
      </c>
    </row>
    <row r="13181" spans="1:2">
      <c r="A13181" s="1">
        <v>140</v>
      </c>
      <c r="B13181">
        <v>2376305.9458964402</v>
      </c>
    </row>
    <row r="13182" spans="1:2">
      <c r="A13182" s="1">
        <v>141</v>
      </c>
      <c r="B13182">
        <v>2385524.1396124102</v>
      </c>
    </row>
    <row r="13183" spans="1:2">
      <c r="A13183" s="1">
        <v>142</v>
      </c>
      <c r="B13183">
        <v>2420256.3654759801</v>
      </c>
    </row>
    <row r="13184" spans="1:2">
      <c r="A13184" s="1">
        <v>143</v>
      </c>
      <c r="B13184">
        <v>2393247.3075283798</v>
      </c>
    </row>
    <row r="13185" spans="1:2">
      <c r="A13185" s="1">
        <v>144</v>
      </c>
      <c r="B13185">
        <v>2314654.07995845</v>
      </c>
    </row>
    <row r="13186" spans="1:2">
      <c r="A13186" s="1">
        <v>145</v>
      </c>
      <c r="B13186">
        <v>2357299.21243248</v>
      </c>
    </row>
    <row r="13187" spans="1:2">
      <c r="A13187" s="1">
        <v>146</v>
      </c>
      <c r="B13187">
        <v>2439810.0883937501</v>
      </c>
    </row>
    <row r="13188" spans="1:2">
      <c r="A13188" s="1">
        <v>147</v>
      </c>
      <c r="B13188">
        <v>2451314.1496348302</v>
      </c>
    </row>
    <row r="13189" spans="1:2">
      <c r="A13189" s="1">
        <v>148</v>
      </c>
      <c r="B13189">
        <v>2484994.6734241201</v>
      </c>
    </row>
    <row r="13190" spans="1:2">
      <c r="A13190" s="1">
        <v>149</v>
      </c>
      <c r="B13190">
        <v>2425945.3629222098</v>
      </c>
    </row>
    <row r="13191" spans="1:2">
      <c r="A13191" s="1">
        <v>150</v>
      </c>
      <c r="B13191">
        <v>2348785.59892397</v>
      </c>
    </row>
    <row r="13192" spans="1:2">
      <c r="A13192" s="1">
        <v>151</v>
      </c>
      <c r="B13192">
        <v>2442124.0727493698</v>
      </c>
    </row>
    <row r="13193" spans="1:2">
      <c r="A13193" s="1">
        <v>152</v>
      </c>
      <c r="B13193">
        <v>2450302.8067380302</v>
      </c>
    </row>
    <row r="13194" spans="1:2">
      <c r="A13194" s="1">
        <v>153</v>
      </c>
      <c r="B13194">
        <v>2435275.86245787</v>
      </c>
    </row>
    <row r="13195" spans="1:2">
      <c r="A13195" s="1">
        <v>154</v>
      </c>
      <c r="B13195">
        <v>2432714.3589478899</v>
      </c>
    </row>
    <row r="13196" spans="1:2">
      <c r="A13196" s="1">
        <v>155</v>
      </c>
      <c r="B13196">
        <v>2383532.9557136698</v>
      </c>
    </row>
    <row r="13197" spans="1:2">
      <c r="A13197" s="1">
        <v>156</v>
      </c>
      <c r="B13197">
        <v>2416213.5341166998</v>
      </c>
    </row>
    <row r="13198" spans="1:2">
      <c r="A13198" s="1">
        <v>157</v>
      </c>
      <c r="B13198">
        <v>2353256.2155933999</v>
      </c>
    </row>
    <row r="13199" spans="1:2">
      <c r="A13199" s="1">
        <v>158</v>
      </c>
      <c r="B13199">
        <v>2381554.7926353398</v>
      </c>
    </row>
    <row r="13200" spans="1:2">
      <c r="A13200" s="1">
        <v>159</v>
      </c>
      <c r="B13200">
        <v>2406616.1717929398</v>
      </c>
    </row>
    <row r="13201" spans="1:2">
      <c r="A13201" s="1">
        <v>160</v>
      </c>
      <c r="B13201">
        <v>2454819.94606236</v>
      </c>
    </row>
    <row r="13202" spans="1:2">
      <c r="A13202" s="1">
        <v>161</v>
      </c>
      <c r="B13202">
        <v>2519781.4999440601</v>
      </c>
    </row>
    <row r="13203" spans="1:2">
      <c r="A13203" s="1">
        <v>162</v>
      </c>
      <c r="B13203">
        <v>2682985.5209348002</v>
      </c>
    </row>
    <row r="13204" spans="1:2">
      <c r="A13204" s="1">
        <v>163</v>
      </c>
      <c r="B13204">
        <v>2637353.0516510801</v>
      </c>
    </row>
    <row r="13205" spans="1:2">
      <c r="A13205" s="1">
        <v>164</v>
      </c>
      <c r="B13205">
        <v>2802906.1380709</v>
      </c>
    </row>
    <row r="13206" spans="1:2">
      <c r="A13206" s="1">
        <v>165</v>
      </c>
      <c r="B13206">
        <v>2959865.3006473598</v>
      </c>
    </row>
    <row r="13207" spans="1:2">
      <c r="A13207" s="1">
        <v>166</v>
      </c>
      <c r="B13207">
        <v>2934663.0730334199</v>
      </c>
    </row>
    <row r="13208" spans="1:2">
      <c r="A13208" s="1">
        <v>167</v>
      </c>
      <c r="B13208">
        <v>2911062.00595346</v>
      </c>
    </row>
    <row r="13209" spans="1:2">
      <c r="A13209" s="1">
        <v>168</v>
      </c>
      <c r="B13209">
        <v>2921275.3160821698</v>
      </c>
    </row>
    <row r="13210" spans="1:2">
      <c r="A13210" s="1">
        <v>169</v>
      </c>
      <c r="B13210">
        <v>2948651.97827633</v>
      </c>
    </row>
    <row r="13211" spans="1:2">
      <c r="A13211" s="1">
        <v>170</v>
      </c>
      <c r="B13211">
        <v>2959677.8404434002</v>
      </c>
    </row>
    <row r="13212" spans="1:2">
      <c r="A13212" s="1">
        <v>171</v>
      </c>
      <c r="B13212">
        <v>3029684.7234843499</v>
      </c>
    </row>
    <row r="13213" spans="1:2">
      <c r="A13213" s="1">
        <v>172</v>
      </c>
      <c r="B13213">
        <v>3098540.2872046102</v>
      </c>
    </row>
    <row r="13214" spans="1:2">
      <c r="A13214" s="1">
        <v>173</v>
      </c>
      <c r="B13214">
        <v>3058276.54694332</v>
      </c>
    </row>
    <row r="13215" spans="1:2">
      <c r="A13215" s="1">
        <v>174</v>
      </c>
      <c r="B13215">
        <v>2966331.6072585601</v>
      </c>
    </row>
    <row r="13216" spans="1:2">
      <c r="A13216" s="1">
        <v>175</v>
      </c>
      <c r="B13216">
        <v>2880988.65708414</v>
      </c>
    </row>
    <row r="13217" spans="1:2">
      <c r="A13217" s="1">
        <v>176</v>
      </c>
      <c r="B13217">
        <v>2791642.41400625</v>
      </c>
    </row>
    <row r="13218" spans="1:2">
      <c r="A13218" s="1">
        <v>177</v>
      </c>
      <c r="B13218">
        <v>2825810.3541675899</v>
      </c>
    </row>
    <row r="13219" spans="1:2">
      <c r="A13219" s="1">
        <v>178</v>
      </c>
      <c r="B13219">
        <v>2882944.2570842998</v>
      </c>
    </row>
    <row r="13220" spans="1:2">
      <c r="A13220" s="1">
        <v>179</v>
      </c>
      <c r="B13220">
        <v>2844610.1752364002</v>
      </c>
    </row>
    <row r="13221" spans="1:2">
      <c r="A13221" s="1">
        <v>180</v>
      </c>
      <c r="B13221">
        <v>2888643.78758612</v>
      </c>
    </row>
    <row r="13222" spans="1:2">
      <c r="A13222" s="1">
        <v>181</v>
      </c>
      <c r="B13222">
        <v>2880422.3502001199</v>
      </c>
    </row>
    <row r="13223" spans="1:2">
      <c r="A13223" s="1">
        <v>182</v>
      </c>
      <c r="B13223">
        <v>2909008.7691162499</v>
      </c>
    </row>
    <row r="13224" spans="1:2">
      <c r="A13224" s="1">
        <v>183</v>
      </c>
      <c r="B13224">
        <v>2970870.0332350298</v>
      </c>
    </row>
    <row r="13225" spans="1:2">
      <c r="A13225" s="1">
        <v>184</v>
      </c>
      <c r="B13225">
        <v>3101747.0682137399</v>
      </c>
    </row>
    <row r="13226" spans="1:2">
      <c r="A13226" s="1">
        <v>185</v>
      </c>
      <c r="B13226">
        <v>3051863.90894672</v>
      </c>
    </row>
    <row r="13227" spans="1:2">
      <c r="A13227" s="1">
        <v>186</v>
      </c>
      <c r="B13227">
        <v>3087807.5718757301</v>
      </c>
    </row>
    <row r="13228" spans="1:2">
      <c r="A13228" s="1">
        <v>187</v>
      </c>
      <c r="B13228">
        <v>2938395.2587144002</v>
      </c>
    </row>
    <row r="13229" spans="1:2">
      <c r="A13229" s="1">
        <v>188</v>
      </c>
      <c r="B13229">
        <v>2922025.4594101901</v>
      </c>
    </row>
    <row r="13230" spans="1:2">
      <c r="A13230" s="1">
        <v>189</v>
      </c>
      <c r="B13230">
        <v>2924301.9502757499</v>
      </c>
    </row>
    <row r="13231" spans="1:2">
      <c r="A13231" s="1">
        <v>190</v>
      </c>
      <c r="B13231">
        <v>2996803.36142457</v>
      </c>
    </row>
    <row r="13232" spans="1:2">
      <c r="A13232" s="1">
        <v>191</v>
      </c>
      <c r="B13232">
        <v>3006299.9446083</v>
      </c>
    </row>
    <row r="13233" spans="1:2">
      <c r="A13233" s="1">
        <v>192</v>
      </c>
      <c r="B13233">
        <v>2958174.0888880002</v>
      </c>
    </row>
    <row r="13234" spans="1:2">
      <c r="A13234" s="1">
        <v>193</v>
      </c>
      <c r="B13234">
        <v>3049473.0221328801</v>
      </c>
    </row>
    <row r="13235" spans="1:2">
      <c r="A13235" s="1">
        <v>194</v>
      </c>
      <c r="B13235">
        <v>3116284.4691097299</v>
      </c>
    </row>
    <row r="13236" spans="1:2">
      <c r="A13236" s="1">
        <v>195</v>
      </c>
      <c r="B13236">
        <v>3037932.1148164598</v>
      </c>
    </row>
    <row r="13237" spans="1:2">
      <c r="A13237" s="1">
        <v>196</v>
      </c>
      <c r="B13237">
        <v>2963499.4070823202</v>
      </c>
    </row>
    <row r="13238" spans="1:2">
      <c r="A13238" s="1">
        <v>197</v>
      </c>
      <c r="B13238">
        <v>2952316.2949053398</v>
      </c>
    </row>
    <row r="13239" spans="1:2">
      <c r="A13239" s="1">
        <v>198</v>
      </c>
      <c r="B13239">
        <v>3013373.1249537799</v>
      </c>
    </row>
    <row r="13240" spans="1:2">
      <c r="A13240" s="1">
        <v>199</v>
      </c>
      <c r="B13240">
        <v>2982739.36187363</v>
      </c>
    </row>
    <row r="13241" spans="1:2">
      <c r="A13241" s="1">
        <v>200</v>
      </c>
      <c r="B13241">
        <v>3047875.9863490998</v>
      </c>
    </row>
    <row r="13242" spans="1:2">
      <c r="A13242" s="1">
        <v>201</v>
      </c>
      <c r="B13242">
        <v>3026466.9762756401</v>
      </c>
    </row>
    <row r="13243" spans="1:2">
      <c r="A13243" s="1">
        <v>202</v>
      </c>
      <c r="B13243">
        <v>3031654.62497201</v>
      </c>
    </row>
    <row r="13244" spans="1:2">
      <c r="A13244" s="1">
        <v>203</v>
      </c>
      <c r="B13244">
        <v>3022082.4743759199</v>
      </c>
    </row>
    <row r="13245" spans="1:2">
      <c r="A13245" s="1">
        <v>204</v>
      </c>
      <c r="B13245">
        <v>2937842.60596073</v>
      </c>
    </row>
    <row r="13246" spans="1:2">
      <c r="A13246" s="1">
        <v>205</v>
      </c>
      <c r="B13246">
        <v>2930910.1225555199</v>
      </c>
    </row>
    <row r="13247" spans="1:2">
      <c r="A13247" s="1">
        <v>206</v>
      </c>
      <c r="B13247">
        <v>2892929.7708684802</v>
      </c>
    </row>
    <row r="13248" spans="1:2">
      <c r="A13248" s="1">
        <v>207</v>
      </c>
      <c r="B13248">
        <v>2901577.4726519501</v>
      </c>
    </row>
    <row r="13249" spans="1:2">
      <c r="A13249" s="1">
        <v>208</v>
      </c>
      <c r="B13249">
        <v>3020104.8166558701</v>
      </c>
    </row>
    <row r="13250" spans="1:2">
      <c r="A13250" s="1">
        <v>209</v>
      </c>
      <c r="B13250">
        <v>3082653.8012317298</v>
      </c>
    </row>
    <row r="13251" spans="1:2">
      <c r="A13251" s="1">
        <v>210</v>
      </c>
      <c r="B13251">
        <v>3131433.0282645901</v>
      </c>
    </row>
    <row r="13252" spans="1:2">
      <c r="A13252" s="1">
        <v>211</v>
      </c>
      <c r="B13252">
        <v>3101175.4700610698</v>
      </c>
    </row>
    <row r="13253" spans="1:2">
      <c r="A13253" s="1">
        <v>212</v>
      </c>
      <c r="B13253">
        <v>3144151.55486219</v>
      </c>
    </row>
    <row r="13254" spans="1:2">
      <c r="A13254" s="1">
        <v>213</v>
      </c>
      <c r="B13254">
        <v>3089644.2248144099</v>
      </c>
    </row>
    <row r="13255" spans="1:2">
      <c r="A13255" s="1">
        <v>214</v>
      </c>
      <c r="B13255">
        <v>3098738.8034728998</v>
      </c>
    </row>
    <row r="13256" spans="1:2">
      <c r="A13256" s="1">
        <v>215</v>
      </c>
      <c r="B13256">
        <v>3122014.32317578</v>
      </c>
    </row>
    <row r="13257" spans="1:2">
      <c r="A13257" s="1">
        <v>216</v>
      </c>
      <c r="B13257">
        <v>3210362.29096524</v>
      </c>
    </row>
    <row r="13258" spans="1:2">
      <c r="A13258" s="1">
        <v>217</v>
      </c>
      <c r="B13258">
        <v>3302274.4019534602</v>
      </c>
    </row>
    <row r="13259" spans="1:2">
      <c r="A13259" s="1">
        <v>218</v>
      </c>
      <c r="B13259">
        <v>3211050.5047682598</v>
      </c>
    </row>
    <row r="13260" spans="1:2">
      <c r="A13260" s="1">
        <v>219</v>
      </c>
      <c r="B13260">
        <v>3321175.0119852098</v>
      </c>
    </row>
    <row r="13261" spans="1:2">
      <c r="A13261" s="1">
        <v>220</v>
      </c>
      <c r="B13261">
        <v>3314763.5578707098</v>
      </c>
    </row>
    <row r="13262" spans="1:2">
      <c r="A13262" s="1">
        <v>221</v>
      </c>
      <c r="B13262">
        <v>3405790.9264281699</v>
      </c>
    </row>
    <row r="13263" spans="1:2">
      <c r="A13263" s="1">
        <v>222</v>
      </c>
      <c r="B13263">
        <v>3399397.44029376</v>
      </c>
    </row>
    <row r="13264" spans="1:2">
      <c r="A13264" s="1">
        <v>223</v>
      </c>
      <c r="B13264">
        <v>3429861.6336005498</v>
      </c>
    </row>
    <row r="13265" spans="1:2">
      <c r="A13265" s="1">
        <v>224</v>
      </c>
      <c r="B13265">
        <v>3526887.05098732</v>
      </c>
    </row>
    <row r="13266" spans="1:2">
      <c r="A13266" s="1">
        <v>225</v>
      </c>
      <c r="B13266">
        <v>3642182.6156753502</v>
      </c>
    </row>
    <row r="13267" spans="1:2">
      <c r="A13267" s="1">
        <v>226</v>
      </c>
      <c r="B13267">
        <v>3585254.22811379</v>
      </c>
    </row>
    <row r="13268" spans="1:2">
      <c r="A13268" s="1">
        <v>227</v>
      </c>
      <c r="B13268">
        <v>3650012.3313045301</v>
      </c>
    </row>
    <row r="13269" spans="1:2">
      <c r="A13269" s="1">
        <v>228</v>
      </c>
      <c r="B13269">
        <v>3636820.3819216299</v>
      </c>
    </row>
    <row r="13270" spans="1:2">
      <c r="A13270" s="1">
        <v>229</v>
      </c>
      <c r="B13270">
        <v>3750250.6351780002</v>
      </c>
    </row>
    <row r="13271" spans="1:2">
      <c r="A13271" s="1">
        <v>230</v>
      </c>
      <c r="B13271">
        <v>3715271.9377180701</v>
      </c>
    </row>
    <row r="13272" spans="1:2">
      <c r="A13272" s="1">
        <v>231</v>
      </c>
      <c r="B13272">
        <v>3780121.4567074701</v>
      </c>
    </row>
    <row r="13273" spans="1:2">
      <c r="A13273" s="1">
        <v>232</v>
      </c>
      <c r="B13273">
        <v>3780411.6407987699</v>
      </c>
    </row>
    <row r="13274" spans="1:2">
      <c r="A13274" s="1">
        <v>233</v>
      </c>
      <c r="B13274">
        <v>3942743.56988911</v>
      </c>
    </row>
    <row r="13275" spans="1:2">
      <c r="A13275" s="1">
        <v>234</v>
      </c>
      <c r="B13275">
        <v>3897701.2787528099</v>
      </c>
    </row>
    <row r="13276" spans="1:2">
      <c r="A13276" s="1">
        <v>235</v>
      </c>
      <c r="B13276">
        <v>3929048.9441377502</v>
      </c>
    </row>
    <row r="13277" spans="1:2">
      <c r="A13277" s="1">
        <v>236</v>
      </c>
      <c r="B13277">
        <v>3872023.61561264</v>
      </c>
    </row>
    <row r="13278" spans="1:2">
      <c r="A13278" s="1">
        <v>237</v>
      </c>
      <c r="B13278">
        <v>3848198.9284277898</v>
      </c>
    </row>
    <row r="13279" spans="1:2">
      <c r="A13279" s="1">
        <v>238</v>
      </c>
      <c r="B13279">
        <v>3816471.8587565701</v>
      </c>
    </row>
    <row r="13280" spans="1:2">
      <c r="A13280" s="1">
        <v>239</v>
      </c>
      <c r="B13280">
        <v>3845271.8782621799</v>
      </c>
    </row>
    <row r="13281" spans="1:2">
      <c r="A13281" s="1">
        <v>240</v>
      </c>
      <c r="B13281">
        <v>3831036.2299107099</v>
      </c>
    </row>
    <row r="13282" spans="1:2">
      <c r="A13282" s="1">
        <v>241</v>
      </c>
      <c r="B13282">
        <v>3819182.6981498501</v>
      </c>
    </row>
    <row r="13283" spans="1:2">
      <c r="A13283" s="1">
        <v>242</v>
      </c>
      <c r="B13283">
        <v>3717070.6187851001</v>
      </c>
    </row>
    <row r="13284" spans="1:2">
      <c r="A13284" s="1">
        <v>243</v>
      </c>
      <c r="B13284">
        <v>3800114.2810338102</v>
      </c>
    </row>
    <row r="13285" spans="1:2">
      <c r="A13285" s="1">
        <v>244</v>
      </c>
      <c r="B13285">
        <v>3793652.58176177</v>
      </c>
    </row>
    <row r="13286" spans="1:2">
      <c r="A13286" s="1">
        <v>245</v>
      </c>
      <c r="B13286">
        <v>3750212.8778544399</v>
      </c>
    </row>
    <row r="13287" spans="1:2">
      <c r="A13287" s="1">
        <v>246</v>
      </c>
      <c r="B13287">
        <v>3780622.9333252301</v>
      </c>
    </row>
    <row r="13288" spans="1:2">
      <c r="A13288" s="1">
        <v>247</v>
      </c>
      <c r="B13288">
        <v>3782341.5146987699</v>
      </c>
    </row>
    <row r="13289" spans="1:2">
      <c r="A13289" s="1">
        <v>248</v>
      </c>
      <c r="B13289">
        <v>3843002.83529216</v>
      </c>
    </row>
    <row r="13290" spans="1:2">
      <c r="A13290" s="1">
        <v>249</v>
      </c>
      <c r="B13290">
        <v>4111818.1410878198</v>
      </c>
    </row>
    <row r="13291" spans="1:2">
      <c r="A13291" s="1">
        <v>250</v>
      </c>
      <c r="B13291">
        <v>4140993.5067295101</v>
      </c>
    </row>
    <row r="13292" spans="1:2">
      <c r="A13292" s="1">
        <v>251</v>
      </c>
      <c r="B13292">
        <v>4168561.1582343499</v>
      </c>
    </row>
    <row r="13293" spans="1:2">
      <c r="A13293" s="1">
        <v>252</v>
      </c>
      <c r="B13293">
        <v>4290978.5465970198</v>
      </c>
    </row>
    <row r="13294" spans="1:2">
      <c r="A13294" s="1">
        <v>253</v>
      </c>
      <c r="B13294">
        <v>4246545.5078363102</v>
      </c>
    </row>
    <row r="13295" spans="1:2">
      <c r="A13295" s="1">
        <v>254</v>
      </c>
      <c r="B13295">
        <v>4183638.1194359702</v>
      </c>
    </row>
    <row r="13296" spans="1:2">
      <c r="A13296" s="1">
        <v>255</v>
      </c>
      <c r="B13296">
        <v>4131070.8520034999</v>
      </c>
    </row>
    <row r="13297" spans="1:2">
      <c r="A13297" s="1">
        <v>256</v>
      </c>
      <c r="B13297">
        <v>4206077.5535479197</v>
      </c>
    </row>
    <row r="13298" spans="1:2">
      <c r="A13298" s="1">
        <v>257</v>
      </c>
      <c r="B13298">
        <v>4277060.5596069098</v>
      </c>
    </row>
    <row r="13299" spans="1:2">
      <c r="A13299" s="1">
        <v>258</v>
      </c>
      <c r="B13299">
        <v>4105572.9611659599</v>
      </c>
    </row>
    <row r="13300" spans="1:2">
      <c r="A13300" s="1">
        <v>259</v>
      </c>
      <c r="B13300">
        <v>4183400.3127004402</v>
      </c>
    </row>
    <row r="13301" spans="1:2">
      <c r="A13301" s="1">
        <v>260</v>
      </c>
      <c r="B13301">
        <v>4271982.6230105897</v>
      </c>
    </row>
    <row r="13302" spans="1:2">
      <c r="A13302" s="1">
        <v>261</v>
      </c>
      <c r="B13302">
        <v>4407024.8536592498</v>
      </c>
    </row>
    <row r="13303" spans="1:2">
      <c r="A13303" s="1">
        <v>262</v>
      </c>
      <c r="B13303">
        <v>4409190.5408311198</v>
      </c>
    </row>
    <row r="13304" spans="1:2">
      <c r="A13304" s="1">
        <v>263</v>
      </c>
      <c r="B13304">
        <v>4483090.9657346802</v>
      </c>
    </row>
    <row r="13305" spans="1:2">
      <c r="A13305" s="1">
        <v>264</v>
      </c>
      <c r="B13305">
        <v>4560964.0727966297</v>
      </c>
    </row>
    <row r="13306" spans="1:2">
      <c r="A13306" s="1">
        <v>265</v>
      </c>
      <c r="B13306">
        <v>4658689.9294883898</v>
      </c>
    </row>
    <row r="13307" spans="1:2">
      <c r="A13307" s="1">
        <v>266</v>
      </c>
      <c r="B13307">
        <v>4621130.1004640004</v>
      </c>
    </row>
    <row r="13308" spans="1:2">
      <c r="A13308" s="1">
        <v>267</v>
      </c>
      <c r="B13308">
        <v>4564444.0808398305</v>
      </c>
    </row>
    <row r="13309" spans="1:2">
      <c r="A13309" s="1">
        <v>268</v>
      </c>
      <c r="B13309">
        <v>4544016.1032496002</v>
      </c>
    </row>
    <row r="13310" spans="1:2">
      <c r="A13310" s="1">
        <v>269</v>
      </c>
      <c r="B13310">
        <v>4536318.4343312001</v>
      </c>
    </row>
    <row r="13311" spans="1:2">
      <c r="A13311" s="1">
        <v>270</v>
      </c>
      <c r="B13311">
        <v>4651878.6389355399</v>
      </c>
    </row>
    <row r="13312" spans="1:2">
      <c r="A13312" s="1">
        <v>271</v>
      </c>
      <c r="B13312">
        <v>4881091.9015864702</v>
      </c>
    </row>
    <row r="13313" spans="1:2">
      <c r="A13313" s="1">
        <v>272</v>
      </c>
      <c r="B13313">
        <v>4883142.8466448598</v>
      </c>
    </row>
    <row r="13314" spans="1:2">
      <c r="A13314" s="1">
        <v>273</v>
      </c>
      <c r="B13314">
        <v>4895918.4913611002</v>
      </c>
    </row>
    <row r="13315" spans="1:2">
      <c r="A13315" s="1">
        <v>274</v>
      </c>
      <c r="B13315">
        <v>4937461.4951752797</v>
      </c>
    </row>
    <row r="13316" spans="1:2">
      <c r="A13316" s="1">
        <v>275</v>
      </c>
      <c r="B13316">
        <v>5061444.2132802699</v>
      </c>
    </row>
    <row r="13317" spans="1:2">
      <c r="A13317" s="1">
        <v>276</v>
      </c>
      <c r="B13317">
        <v>5136196.7050889404</v>
      </c>
    </row>
    <row r="13318" spans="1:2">
      <c r="A13318" s="1">
        <v>277</v>
      </c>
      <c r="B13318">
        <v>5180727.9421872897</v>
      </c>
    </row>
    <row r="13319" spans="1:2">
      <c r="A13319" s="1">
        <v>278</v>
      </c>
      <c r="B13319">
        <v>5145363.1780524002</v>
      </c>
    </row>
    <row r="13320" spans="1:2">
      <c r="A13320" s="1">
        <v>279</v>
      </c>
      <c r="B13320">
        <v>5269174.3624406699</v>
      </c>
    </row>
    <row r="13321" spans="1:2">
      <c r="A13321" s="1">
        <v>280</v>
      </c>
      <c r="B13321">
        <v>5229940.8368844697</v>
      </c>
    </row>
    <row r="13322" spans="1:2">
      <c r="A13322" s="1">
        <v>281</v>
      </c>
      <c r="B13322">
        <v>5308027.0627712896</v>
      </c>
    </row>
    <row r="13323" spans="1:2">
      <c r="A13323" s="1">
        <v>282</v>
      </c>
      <c r="B13323">
        <v>5367635.8080567</v>
      </c>
    </row>
    <row r="13324" spans="1:2">
      <c r="A13324" s="1">
        <v>283</v>
      </c>
      <c r="B13324">
        <v>5397744.5256599104</v>
      </c>
    </row>
    <row r="13325" spans="1:2">
      <c r="A13325" s="1">
        <v>284</v>
      </c>
      <c r="B13325">
        <v>5249282.7107874397</v>
      </c>
    </row>
    <row r="13326" spans="1:2">
      <c r="A13326" s="1">
        <v>285</v>
      </c>
      <c r="B13326">
        <v>5166657.6145691099</v>
      </c>
    </row>
    <row r="13327" spans="1:2">
      <c r="A13327" s="1">
        <v>286</v>
      </c>
      <c r="B13327">
        <v>5084561.2075662399</v>
      </c>
    </row>
    <row r="13328" spans="1:2">
      <c r="A13328" s="1">
        <v>287</v>
      </c>
      <c r="B13328">
        <v>5221978.4909708397</v>
      </c>
    </row>
    <row r="13329" spans="1:2">
      <c r="A13329" s="1">
        <v>288</v>
      </c>
      <c r="B13329">
        <v>5259627.28053609</v>
      </c>
    </row>
    <row r="13330" spans="1:2">
      <c r="A13330" s="1">
        <v>289</v>
      </c>
      <c r="B13330">
        <v>5229085.3007536102</v>
      </c>
    </row>
    <row r="13331" spans="1:2">
      <c r="A13331" s="1">
        <v>290</v>
      </c>
      <c r="B13331">
        <v>5381954.4533879301</v>
      </c>
    </row>
    <row r="13332" spans="1:2">
      <c r="A13332" s="1">
        <v>291</v>
      </c>
      <c r="B13332">
        <v>5425960.1866939599</v>
      </c>
    </row>
    <row r="13333" spans="1:2">
      <c r="A13333" s="1">
        <v>292</v>
      </c>
      <c r="B13333">
        <v>5394861.8141286401</v>
      </c>
    </row>
    <row r="13334" spans="1:2">
      <c r="A13334" s="1">
        <v>293</v>
      </c>
      <c r="B13334">
        <v>5364870.3532889197</v>
      </c>
    </row>
    <row r="13335" spans="1:2">
      <c r="A13335" s="1">
        <v>294</v>
      </c>
      <c r="B13335">
        <v>5424033.7246143296</v>
      </c>
    </row>
    <row r="13336" spans="1:2">
      <c r="A13336" s="1">
        <v>295</v>
      </c>
      <c r="B13336">
        <v>5613301.0778403804</v>
      </c>
    </row>
    <row r="13337" spans="1:2">
      <c r="A13337" s="1">
        <v>296</v>
      </c>
      <c r="B13337">
        <v>5548881.7695279997</v>
      </c>
    </row>
    <row r="13338" spans="1:2">
      <c r="A13338" s="1">
        <v>297</v>
      </c>
      <c r="B13338">
        <v>5701543.7503216099</v>
      </c>
    </row>
    <row r="13339" spans="1:2">
      <c r="A13339" s="1">
        <v>298</v>
      </c>
      <c r="B13339">
        <v>5697327.9425612902</v>
      </c>
    </row>
    <row r="13340" spans="1:2">
      <c r="A13340" s="1">
        <v>299</v>
      </c>
      <c r="B13340">
        <v>5739124.69023671</v>
      </c>
    </row>
    <row r="13341" spans="1:2">
      <c r="A13341" s="1">
        <v>300</v>
      </c>
      <c r="B13341">
        <v>5758386.1426296001</v>
      </c>
    </row>
    <row r="13342" spans="1:2">
      <c r="A13342" s="1">
        <v>301</v>
      </c>
      <c r="B13342">
        <v>5817551.0075420998</v>
      </c>
    </row>
    <row r="13343" spans="1:2">
      <c r="A13343" s="1">
        <v>302</v>
      </c>
      <c r="B13343">
        <v>5759819.2822200302</v>
      </c>
    </row>
    <row r="13344" spans="1:2">
      <c r="A13344" s="1">
        <v>303</v>
      </c>
      <c r="B13344">
        <v>5977292.7085052896</v>
      </c>
    </row>
    <row r="13345" spans="1:2">
      <c r="A13345" s="1">
        <v>304</v>
      </c>
      <c r="B13345">
        <v>6001237.6070227399</v>
      </c>
    </row>
    <row r="13346" spans="1:2">
      <c r="A13346" s="1">
        <v>305</v>
      </c>
      <c r="B13346">
        <v>5938240.6014849404</v>
      </c>
    </row>
    <row r="13347" spans="1:2">
      <c r="A13347" s="1">
        <v>306</v>
      </c>
      <c r="B13347">
        <v>5964039.55077965</v>
      </c>
    </row>
    <row r="13348" spans="1:2">
      <c r="A13348" s="1">
        <v>307</v>
      </c>
      <c r="B13348">
        <v>6056413.2308848603</v>
      </c>
    </row>
    <row r="13349" spans="1:2">
      <c r="A13349" s="1">
        <v>308</v>
      </c>
      <c r="B13349">
        <v>5930788.7198379003</v>
      </c>
    </row>
    <row r="13350" spans="1:2">
      <c r="A13350" s="1">
        <v>309</v>
      </c>
      <c r="B13350">
        <v>5918839.6621815301</v>
      </c>
    </row>
    <row r="13351" spans="1:2">
      <c r="A13351" s="1">
        <v>310</v>
      </c>
      <c r="B13351">
        <v>5904360.9870246695</v>
      </c>
    </row>
    <row r="13352" spans="1:2">
      <c r="A13352" s="1">
        <v>311</v>
      </c>
      <c r="B13352">
        <v>5942333.4246198405</v>
      </c>
    </row>
    <row r="13353" spans="1:2">
      <c r="A13353" s="1">
        <v>312</v>
      </c>
      <c r="B13353">
        <v>5738012.1819098797</v>
      </c>
    </row>
    <row r="13354" spans="1:2">
      <c r="A13354" s="1">
        <v>313</v>
      </c>
      <c r="B13354">
        <v>5732786.5402577296</v>
      </c>
    </row>
    <row r="13355" spans="1:2">
      <c r="A13355" s="1">
        <v>314</v>
      </c>
      <c r="B13355">
        <v>5685507.3439987795</v>
      </c>
    </row>
    <row r="13356" spans="1:2">
      <c r="A13356" s="1">
        <v>315</v>
      </c>
      <c r="B13356">
        <v>5834194.51612534</v>
      </c>
    </row>
    <row r="13357" spans="1:2">
      <c r="A13357" s="1">
        <v>316</v>
      </c>
      <c r="B13357">
        <v>6014665.1391170304</v>
      </c>
    </row>
    <row r="13358" spans="1:2">
      <c r="A13358" s="1">
        <v>317</v>
      </c>
      <c r="B13358">
        <v>5960245.89842695</v>
      </c>
    </row>
    <row r="13359" spans="1:2">
      <c r="A13359" s="1">
        <v>318</v>
      </c>
      <c r="B13359">
        <v>5892848.8001058605</v>
      </c>
    </row>
    <row r="13360" spans="1:2">
      <c r="A13360" s="1">
        <v>319</v>
      </c>
      <c r="B13360">
        <v>6045514.6508328496</v>
      </c>
    </row>
    <row r="13361" spans="1:2">
      <c r="A13361" s="1">
        <v>320</v>
      </c>
      <c r="B13361">
        <v>6175328.4069920601</v>
      </c>
    </row>
    <row r="13362" spans="1:2">
      <c r="A13362" s="1">
        <v>321</v>
      </c>
      <c r="B13362">
        <v>6070528.17509975</v>
      </c>
    </row>
    <row r="13363" spans="1:2">
      <c r="A13363" s="1">
        <v>322</v>
      </c>
      <c r="B13363">
        <v>6134087.8813159103</v>
      </c>
    </row>
    <row r="13364" spans="1:2">
      <c r="A13364" s="1">
        <v>323</v>
      </c>
      <c r="B13364">
        <v>6081678.3339710599</v>
      </c>
    </row>
    <row r="13365" spans="1:2">
      <c r="A13365" s="1">
        <v>324</v>
      </c>
      <c r="B13365">
        <v>6259449.9835833497</v>
      </c>
    </row>
    <row r="13366" spans="1:2">
      <c r="A13366" s="1">
        <v>325</v>
      </c>
      <c r="B13366">
        <v>6464039.6211799402</v>
      </c>
    </row>
    <row r="13367" spans="1:2">
      <c r="A13367" s="1">
        <v>326</v>
      </c>
      <c r="B13367">
        <v>6411829.42508421</v>
      </c>
    </row>
    <row r="13368" spans="1:2">
      <c r="A13368" s="1">
        <v>327</v>
      </c>
      <c r="B13368">
        <v>6472436.2764731403</v>
      </c>
    </row>
    <row r="13369" spans="1:2">
      <c r="A13369" s="1">
        <v>328</v>
      </c>
      <c r="B13369">
        <v>6777015.0668011196</v>
      </c>
    </row>
    <row r="13370" spans="1:2">
      <c r="A13370" s="1">
        <v>1</v>
      </c>
      <c r="B13370">
        <v>1493735.0214742301</v>
      </c>
    </row>
    <row r="13371" spans="1:2">
      <c r="A13371" s="1">
        <v>2</v>
      </c>
      <c r="B13371">
        <v>1464288.6895673701</v>
      </c>
    </row>
    <row r="13372" spans="1:2">
      <c r="A13372" s="1">
        <v>3</v>
      </c>
      <c r="B13372">
        <v>1457516.6725885901</v>
      </c>
    </row>
    <row r="13373" spans="1:2">
      <c r="A13373" s="1">
        <v>4</v>
      </c>
      <c r="B13373">
        <v>1429789.2130735</v>
      </c>
    </row>
    <row r="13374" spans="1:2">
      <c r="A13374" s="1">
        <v>5</v>
      </c>
      <c r="B13374">
        <v>1434451.9347535099</v>
      </c>
    </row>
    <row r="13375" spans="1:2">
      <c r="A13375" s="1">
        <v>6</v>
      </c>
      <c r="B13375">
        <v>1488176.12158299</v>
      </c>
    </row>
    <row r="13376" spans="1:2">
      <c r="A13376" s="1">
        <v>7</v>
      </c>
      <c r="B13376">
        <v>1499035.5549895701</v>
      </c>
    </row>
    <row r="13377" spans="1:2">
      <c r="A13377" s="1">
        <v>8</v>
      </c>
      <c r="B13377">
        <v>1516125.92800233</v>
      </c>
    </row>
    <row r="13378" spans="1:2">
      <c r="A13378" s="1">
        <v>9</v>
      </c>
      <c r="B13378">
        <v>1498927.13283179</v>
      </c>
    </row>
    <row r="13379" spans="1:2">
      <c r="A13379" s="1">
        <v>10</v>
      </c>
      <c r="B13379">
        <v>1489683.7141577001</v>
      </c>
    </row>
    <row r="13380" spans="1:2">
      <c r="A13380" s="1">
        <v>11</v>
      </c>
      <c r="B13380">
        <v>1481279.3497611999</v>
      </c>
    </row>
    <row r="13381" spans="1:2">
      <c r="A13381" s="1">
        <v>12</v>
      </c>
      <c r="B13381">
        <v>1470544.77194629</v>
      </c>
    </row>
    <row r="13382" spans="1:2">
      <c r="A13382" s="1">
        <v>13</v>
      </c>
      <c r="B13382">
        <v>1474588.46516904</v>
      </c>
    </row>
    <row r="13383" spans="1:2">
      <c r="A13383" s="1">
        <v>14</v>
      </c>
      <c r="B13383">
        <v>1518609.67731917</v>
      </c>
    </row>
    <row r="13384" spans="1:2">
      <c r="A13384" s="1">
        <v>15</v>
      </c>
      <c r="B13384">
        <v>1593191.9950544599</v>
      </c>
    </row>
    <row r="13385" spans="1:2">
      <c r="A13385" s="1">
        <v>16</v>
      </c>
      <c r="B13385">
        <v>1576017.4774994501</v>
      </c>
    </row>
    <row r="13386" spans="1:2">
      <c r="A13386" s="1">
        <v>17</v>
      </c>
      <c r="B13386">
        <v>1534965.8175798899</v>
      </c>
    </row>
    <row r="13387" spans="1:2">
      <c r="A13387" s="1">
        <v>18</v>
      </c>
      <c r="B13387">
        <v>1521276.9315363499</v>
      </c>
    </row>
    <row r="13388" spans="1:2">
      <c r="A13388" s="1">
        <v>19</v>
      </c>
      <c r="B13388">
        <v>1583023.2714010901</v>
      </c>
    </row>
    <row r="13389" spans="1:2">
      <c r="A13389" s="1">
        <v>20</v>
      </c>
      <c r="B13389">
        <v>1530312.50095578</v>
      </c>
    </row>
    <row r="13390" spans="1:2">
      <c r="A13390" s="1">
        <v>21</v>
      </c>
      <c r="B13390">
        <v>1555422.0546794001</v>
      </c>
    </row>
    <row r="13391" spans="1:2">
      <c r="A13391" s="1">
        <v>22</v>
      </c>
      <c r="B13391">
        <v>1566137.06802564</v>
      </c>
    </row>
    <row r="13392" spans="1:2">
      <c r="A13392" s="1">
        <v>23</v>
      </c>
      <c r="B13392">
        <v>1583517.1817840401</v>
      </c>
    </row>
    <row r="13393" spans="1:2">
      <c r="A13393" s="1">
        <v>24</v>
      </c>
      <c r="B13393">
        <v>1594363.1029124199</v>
      </c>
    </row>
    <row r="13394" spans="1:2">
      <c r="A13394" s="1">
        <v>25</v>
      </c>
      <c r="B13394">
        <v>1568682.45911901</v>
      </c>
    </row>
    <row r="13395" spans="1:2">
      <c r="A13395" s="1">
        <v>26</v>
      </c>
      <c r="B13395">
        <v>1631893.33470657</v>
      </c>
    </row>
    <row r="13396" spans="1:2">
      <c r="A13396" s="1">
        <v>27</v>
      </c>
      <c r="B13396">
        <v>1651003.7923207099</v>
      </c>
    </row>
    <row r="13397" spans="1:2">
      <c r="A13397" s="1">
        <v>28</v>
      </c>
      <c r="B13397">
        <v>1612729.33971861</v>
      </c>
    </row>
    <row r="13398" spans="1:2">
      <c r="A13398" s="1">
        <v>29</v>
      </c>
      <c r="B13398">
        <v>1629896.9106620899</v>
      </c>
    </row>
    <row r="13399" spans="1:2">
      <c r="A13399" s="1">
        <v>30</v>
      </c>
      <c r="B13399">
        <v>1620941.64527419</v>
      </c>
    </row>
    <row r="13400" spans="1:2">
      <c r="A13400" s="1">
        <v>31</v>
      </c>
      <c r="B13400">
        <v>1620823.1857249001</v>
      </c>
    </row>
    <row r="13401" spans="1:2">
      <c r="A13401" s="1">
        <v>32</v>
      </c>
      <c r="B13401">
        <v>1655963.9599661899</v>
      </c>
    </row>
    <row r="13402" spans="1:2">
      <c r="A13402" s="1">
        <v>33</v>
      </c>
      <c r="B13402">
        <v>1582659.3953444699</v>
      </c>
    </row>
    <row r="13403" spans="1:2">
      <c r="A13403" s="1">
        <v>34</v>
      </c>
      <c r="B13403">
        <v>1587588.6997628501</v>
      </c>
    </row>
    <row r="13404" spans="1:2">
      <c r="A13404" s="1">
        <v>35</v>
      </c>
      <c r="B13404">
        <v>1656260.2721076701</v>
      </c>
    </row>
    <row r="13405" spans="1:2">
      <c r="A13405" s="1">
        <v>36</v>
      </c>
      <c r="B13405">
        <v>1599732.2075377801</v>
      </c>
    </row>
    <row r="13406" spans="1:2">
      <c r="A13406" s="1">
        <v>37</v>
      </c>
      <c r="B13406">
        <v>1568867.98216941</v>
      </c>
    </row>
    <row r="13407" spans="1:2">
      <c r="A13407" s="1">
        <v>38</v>
      </c>
      <c r="B13407">
        <v>1593714.22881215</v>
      </c>
    </row>
    <row r="13408" spans="1:2">
      <c r="A13408" s="1">
        <v>39</v>
      </c>
      <c r="B13408">
        <v>1634069.1046263301</v>
      </c>
    </row>
    <row r="13409" spans="1:2">
      <c r="A13409" s="1">
        <v>40</v>
      </c>
      <c r="B13409">
        <v>1657133.56884764</v>
      </c>
    </row>
    <row r="13410" spans="1:2">
      <c r="A13410" s="1">
        <v>41</v>
      </c>
      <c r="B13410">
        <v>1734594.8982331899</v>
      </c>
    </row>
    <row r="13411" spans="1:2">
      <c r="A13411" s="1">
        <v>42</v>
      </c>
      <c r="B13411">
        <v>1751285.9272897099</v>
      </c>
    </row>
    <row r="13412" spans="1:2">
      <c r="A13412" s="1">
        <v>43</v>
      </c>
      <c r="B13412">
        <v>1741287.0598867999</v>
      </c>
    </row>
    <row r="13413" spans="1:2">
      <c r="A13413" s="1">
        <v>44</v>
      </c>
      <c r="B13413">
        <v>1802117.0242834799</v>
      </c>
    </row>
    <row r="13414" spans="1:2">
      <c r="A13414" s="1">
        <v>45</v>
      </c>
      <c r="B13414">
        <v>1784466.0746911601</v>
      </c>
    </row>
    <row r="13415" spans="1:2">
      <c r="A13415" s="1">
        <v>46</v>
      </c>
      <c r="B13415">
        <v>1735478.0424560499</v>
      </c>
    </row>
    <row r="13416" spans="1:2">
      <c r="A13416" s="1">
        <v>47</v>
      </c>
      <c r="B13416">
        <v>1765374.8063783301</v>
      </c>
    </row>
    <row r="13417" spans="1:2">
      <c r="A13417" s="1">
        <v>48</v>
      </c>
      <c r="B13417">
        <v>1797658.2953679501</v>
      </c>
    </row>
    <row r="13418" spans="1:2">
      <c r="A13418" s="1">
        <v>49</v>
      </c>
      <c r="B13418">
        <v>1804007.4269105401</v>
      </c>
    </row>
    <row r="13419" spans="1:2">
      <c r="A13419" s="1">
        <v>50</v>
      </c>
      <c r="B13419">
        <v>1791729.5737141699</v>
      </c>
    </row>
    <row r="13420" spans="1:2">
      <c r="A13420" s="1">
        <v>51</v>
      </c>
      <c r="B13420">
        <v>1866499.2826303199</v>
      </c>
    </row>
    <row r="13421" spans="1:2">
      <c r="A13421" s="1">
        <v>52</v>
      </c>
      <c r="B13421">
        <v>1877167.4399282001</v>
      </c>
    </row>
    <row r="13422" spans="1:2">
      <c r="A13422" s="1">
        <v>53</v>
      </c>
      <c r="B13422">
        <v>1967672.64622555</v>
      </c>
    </row>
    <row r="13423" spans="1:2">
      <c r="A13423" s="1">
        <v>54</v>
      </c>
      <c r="B13423">
        <v>1995480.9662369101</v>
      </c>
    </row>
    <row r="13424" spans="1:2">
      <c r="A13424" s="1">
        <v>55</v>
      </c>
      <c r="B13424">
        <v>1995602.96342167</v>
      </c>
    </row>
    <row r="13425" spans="1:2">
      <c r="A13425" s="1">
        <v>56</v>
      </c>
      <c r="B13425">
        <v>2043990.9569709301</v>
      </c>
    </row>
    <row r="13426" spans="1:2">
      <c r="A13426" s="1">
        <v>57</v>
      </c>
      <c r="B13426">
        <v>2084488.0815113001</v>
      </c>
    </row>
    <row r="13427" spans="1:2">
      <c r="A13427" s="1">
        <v>58</v>
      </c>
      <c r="B13427">
        <v>2076882.99197823</v>
      </c>
    </row>
    <row r="13428" spans="1:2">
      <c r="A13428" s="1">
        <v>59</v>
      </c>
      <c r="B13428">
        <v>2023238.71385619</v>
      </c>
    </row>
    <row r="13429" spans="1:2">
      <c r="A13429" s="1">
        <v>60</v>
      </c>
      <c r="B13429">
        <v>2041744.4873438899</v>
      </c>
    </row>
    <row r="13430" spans="1:2">
      <c r="A13430" s="1">
        <v>61</v>
      </c>
      <c r="B13430">
        <v>2059679.6842491401</v>
      </c>
    </row>
    <row r="13431" spans="1:2">
      <c r="A13431" s="1">
        <v>62</v>
      </c>
      <c r="B13431">
        <v>2111529.4987063999</v>
      </c>
    </row>
    <row r="13432" spans="1:2">
      <c r="A13432" s="1">
        <v>63</v>
      </c>
      <c r="B13432">
        <v>2164652.6989667802</v>
      </c>
    </row>
    <row r="13433" spans="1:2">
      <c r="A13433" s="1">
        <v>64</v>
      </c>
      <c r="B13433">
        <v>2158162.4261145</v>
      </c>
    </row>
    <row r="13434" spans="1:2">
      <c r="A13434" s="1">
        <v>65</v>
      </c>
      <c r="B13434">
        <v>2090303.9417216601</v>
      </c>
    </row>
    <row r="13435" spans="1:2">
      <c r="A13435" s="1">
        <v>66</v>
      </c>
      <c r="B13435">
        <v>2100735.2549135601</v>
      </c>
    </row>
    <row r="13436" spans="1:2">
      <c r="A13436" s="1">
        <v>67</v>
      </c>
      <c r="B13436">
        <v>2161248.9805541001</v>
      </c>
    </row>
    <row r="13437" spans="1:2">
      <c r="A13437" s="1">
        <v>68</v>
      </c>
      <c r="B13437">
        <v>2132629.7352965302</v>
      </c>
    </row>
    <row r="13438" spans="1:2">
      <c r="A13438" s="1">
        <v>69</v>
      </c>
      <c r="B13438">
        <v>2088590.3017584099</v>
      </c>
    </row>
    <row r="13439" spans="1:2">
      <c r="A13439" s="1">
        <v>70</v>
      </c>
      <c r="B13439">
        <v>2065430.85088535</v>
      </c>
    </row>
    <row r="13440" spans="1:2">
      <c r="A13440" s="1">
        <v>71</v>
      </c>
      <c r="B13440">
        <v>2042078.41809695</v>
      </c>
    </row>
    <row r="13441" spans="1:2">
      <c r="A13441" s="1">
        <v>72</v>
      </c>
      <c r="B13441">
        <v>2003187.46259066</v>
      </c>
    </row>
    <row r="13442" spans="1:2">
      <c r="A13442" s="1">
        <v>73</v>
      </c>
      <c r="B13442">
        <v>2013901.4016686999</v>
      </c>
    </row>
    <row r="13443" spans="1:2">
      <c r="A13443" s="1">
        <v>74</v>
      </c>
      <c r="B13443">
        <v>1996759.5391363101</v>
      </c>
    </row>
    <row r="13444" spans="1:2">
      <c r="A13444" s="1">
        <v>75</v>
      </c>
      <c r="B13444">
        <v>2035760.8525898501</v>
      </c>
    </row>
    <row r="13445" spans="1:2">
      <c r="A13445" s="1">
        <v>76</v>
      </c>
      <c r="B13445">
        <v>2066237.0288804099</v>
      </c>
    </row>
    <row r="13446" spans="1:2">
      <c r="A13446" s="1">
        <v>77</v>
      </c>
      <c r="B13446">
        <v>2003444.4507790201</v>
      </c>
    </row>
    <row r="13447" spans="1:2">
      <c r="A13447" s="1">
        <v>78</v>
      </c>
      <c r="B13447">
        <v>1999706.5719942499</v>
      </c>
    </row>
    <row r="13448" spans="1:2">
      <c r="A13448" s="1">
        <v>79</v>
      </c>
      <c r="B13448">
        <v>1987716.3052629801</v>
      </c>
    </row>
    <row r="13449" spans="1:2">
      <c r="A13449" s="1">
        <v>80</v>
      </c>
      <c r="B13449">
        <v>2026035.72081924</v>
      </c>
    </row>
    <row r="13450" spans="1:2">
      <c r="A13450" s="1">
        <v>81</v>
      </c>
      <c r="B13450">
        <v>1959389.9884653001</v>
      </c>
    </row>
    <row r="13451" spans="1:2">
      <c r="A13451" s="1">
        <v>82</v>
      </c>
      <c r="B13451">
        <v>1929992.3705323399</v>
      </c>
    </row>
    <row r="13452" spans="1:2">
      <c r="A13452" s="1">
        <v>83</v>
      </c>
      <c r="B13452">
        <v>1882332.9508907399</v>
      </c>
    </row>
    <row r="13453" spans="1:2">
      <c r="A13453" s="1">
        <v>84</v>
      </c>
      <c r="B13453">
        <v>1903928.02636892</v>
      </c>
    </row>
    <row r="13454" spans="1:2">
      <c r="A13454" s="1">
        <v>85</v>
      </c>
      <c r="B13454">
        <v>1918151.6966696701</v>
      </c>
    </row>
    <row r="13455" spans="1:2">
      <c r="A13455" s="1">
        <v>86</v>
      </c>
      <c r="B13455">
        <v>1855765.1673975899</v>
      </c>
    </row>
    <row r="13456" spans="1:2">
      <c r="A13456" s="1">
        <v>87</v>
      </c>
      <c r="B13456">
        <v>1822099.01992331</v>
      </c>
    </row>
    <row r="13457" spans="1:2">
      <c r="A13457" s="1">
        <v>88</v>
      </c>
      <c r="B13457">
        <v>1809452.83487529</v>
      </c>
    </row>
    <row r="13458" spans="1:2">
      <c r="A13458" s="1">
        <v>89</v>
      </c>
      <c r="B13458">
        <v>1744126.6527418599</v>
      </c>
    </row>
    <row r="13459" spans="1:2">
      <c r="A13459" s="1">
        <v>90</v>
      </c>
      <c r="B13459">
        <v>1751160.90846847</v>
      </c>
    </row>
    <row r="13460" spans="1:2">
      <c r="A13460" s="1">
        <v>91</v>
      </c>
      <c r="B13460">
        <v>1790502.07418419</v>
      </c>
    </row>
    <row r="13461" spans="1:2">
      <c r="A13461" s="1">
        <v>92</v>
      </c>
      <c r="B13461">
        <v>1812765.06670668</v>
      </c>
    </row>
    <row r="13462" spans="1:2">
      <c r="A13462" s="1">
        <v>93</v>
      </c>
      <c r="B13462">
        <v>1814703.5704246201</v>
      </c>
    </row>
    <row r="13463" spans="1:2">
      <c r="A13463" s="1">
        <v>94</v>
      </c>
      <c r="B13463">
        <v>1885217.5363551499</v>
      </c>
    </row>
    <row r="13464" spans="1:2">
      <c r="A13464" s="1">
        <v>95</v>
      </c>
      <c r="B13464">
        <v>1854440.15572006</v>
      </c>
    </row>
    <row r="13465" spans="1:2">
      <c r="A13465" s="1">
        <v>96</v>
      </c>
      <c r="B13465">
        <v>1893918.0909676999</v>
      </c>
    </row>
    <row r="13466" spans="1:2">
      <c r="A13466" s="1">
        <v>97</v>
      </c>
      <c r="B13466">
        <v>1898290.2329172699</v>
      </c>
    </row>
    <row r="13467" spans="1:2">
      <c r="A13467" s="1">
        <v>98</v>
      </c>
      <c r="B13467">
        <v>1951248.3335339499</v>
      </c>
    </row>
    <row r="13468" spans="1:2">
      <c r="A13468" s="1">
        <v>99</v>
      </c>
      <c r="B13468">
        <v>1987800.6110187201</v>
      </c>
    </row>
    <row r="13469" spans="1:2">
      <c r="A13469" s="1">
        <v>100</v>
      </c>
      <c r="B13469">
        <v>1999658.2599119199</v>
      </c>
    </row>
    <row r="13470" spans="1:2">
      <c r="A13470" s="1">
        <v>101</v>
      </c>
      <c r="B13470">
        <v>1978546.26078227</v>
      </c>
    </row>
    <row r="13471" spans="1:2">
      <c r="A13471" s="1">
        <v>102</v>
      </c>
      <c r="B13471">
        <v>1989321.4507700901</v>
      </c>
    </row>
    <row r="13472" spans="1:2">
      <c r="A13472" s="1">
        <v>103</v>
      </c>
      <c r="B13472">
        <v>2015784.80566827</v>
      </c>
    </row>
    <row r="13473" spans="1:2">
      <c r="A13473" s="1">
        <v>104</v>
      </c>
      <c r="B13473">
        <v>1992362.68459424</v>
      </c>
    </row>
    <row r="13474" spans="1:2">
      <c r="A13474" s="1">
        <v>105</v>
      </c>
      <c r="B13474">
        <v>2051868.31208905</v>
      </c>
    </row>
    <row r="13475" spans="1:2">
      <c r="A13475" s="1">
        <v>106</v>
      </c>
      <c r="B13475">
        <v>1983951.78504898</v>
      </c>
    </row>
    <row r="13476" spans="1:2">
      <c r="A13476" s="1">
        <v>107</v>
      </c>
      <c r="B13476">
        <v>1991789.06612253</v>
      </c>
    </row>
    <row r="13477" spans="1:2">
      <c r="A13477" s="1">
        <v>108</v>
      </c>
      <c r="B13477">
        <v>1967033.1645091199</v>
      </c>
    </row>
    <row r="13478" spans="1:2">
      <c r="A13478" s="1">
        <v>109</v>
      </c>
      <c r="B13478">
        <v>1959296.97925809</v>
      </c>
    </row>
    <row r="13479" spans="1:2">
      <c r="A13479" s="1">
        <v>110</v>
      </c>
      <c r="B13479">
        <v>1941215.7825406599</v>
      </c>
    </row>
    <row r="13480" spans="1:2">
      <c r="A13480" s="1">
        <v>111</v>
      </c>
      <c r="B13480">
        <v>1862154.86013921</v>
      </c>
    </row>
    <row r="13481" spans="1:2">
      <c r="A13481" s="1">
        <v>112</v>
      </c>
      <c r="B13481">
        <v>1938626.1995123599</v>
      </c>
    </row>
    <row r="13482" spans="1:2">
      <c r="A13482" s="1">
        <v>113</v>
      </c>
      <c r="B13482">
        <v>1919912.0349169599</v>
      </c>
    </row>
    <row r="13483" spans="1:2">
      <c r="A13483" s="1">
        <v>114</v>
      </c>
      <c r="B13483">
        <v>1900198.17712681</v>
      </c>
    </row>
    <row r="13484" spans="1:2">
      <c r="A13484" s="1">
        <v>115</v>
      </c>
      <c r="B13484">
        <v>1927701.4165249399</v>
      </c>
    </row>
    <row r="13485" spans="1:2">
      <c r="A13485" s="1">
        <v>116</v>
      </c>
      <c r="B13485">
        <v>1902969.7593431501</v>
      </c>
    </row>
    <row r="13486" spans="1:2">
      <c r="A13486" s="1">
        <v>117</v>
      </c>
      <c r="B13486">
        <v>1791364.0007755901</v>
      </c>
    </row>
    <row r="13487" spans="1:2">
      <c r="A13487" s="1">
        <v>118</v>
      </c>
      <c r="B13487">
        <v>1855298.3063966201</v>
      </c>
    </row>
    <row r="13488" spans="1:2">
      <c r="A13488" s="1">
        <v>119</v>
      </c>
      <c r="B13488">
        <v>1876356.4786328101</v>
      </c>
    </row>
    <row r="13489" spans="1:2">
      <c r="A13489" s="1">
        <v>120</v>
      </c>
      <c r="B13489">
        <v>1890515.4242219499</v>
      </c>
    </row>
    <row r="13490" spans="1:2">
      <c r="A13490" s="1">
        <v>121</v>
      </c>
      <c r="B13490">
        <v>1921585.6878530199</v>
      </c>
    </row>
    <row r="13491" spans="1:2">
      <c r="A13491" s="1">
        <v>122</v>
      </c>
      <c r="B13491">
        <v>1935933.9162706099</v>
      </c>
    </row>
    <row r="13492" spans="1:2">
      <c r="A13492" s="1">
        <v>123</v>
      </c>
      <c r="B13492">
        <v>1928152.21308284</v>
      </c>
    </row>
    <row r="13493" spans="1:2">
      <c r="A13493" s="1">
        <v>124</v>
      </c>
      <c r="B13493">
        <v>1919349.8691342501</v>
      </c>
    </row>
    <row r="13494" spans="1:2">
      <c r="A13494" s="1">
        <v>125</v>
      </c>
      <c r="B13494">
        <v>1882185.06995322</v>
      </c>
    </row>
    <row r="13495" spans="1:2">
      <c r="A13495" s="1">
        <v>126</v>
      </c>
      <c r="B13495">
        <v>1888491.4476369401</v>
      </c>
    </row>
    <row r="13496" spans="1:2">
      <c r="A13496" s="1">
        <v>127</v>
      </c>
      <c r="B13496">
        <v>1854794.72790632</v>
      </c>
    </row>
    <row r="13497" spans="1:2">
      <c r="A13497" s="1">
        <v>128</v>
      </c>
      <c r="B13497">
        <v>1885944.9590559399</v>
      </c>
    </row>
    <row r="13498" spans="1:2">
      <c r="A13498" s="1">
        <v>129</v>
      </c>
      <c r="B13498">
        <v>1863037.41312249</v>
      </c>
    </row>
    <row r="13499" spans="1:2">
      <c r="A13499" s="1">
        <v>130</v>
      </c>
      <c r="B13499">
        <v>1807822.5002135599</v>
      </c>
    </row>
    <row r="13500" spans="1:2">
      <c r="A13500" s="1">
        <v>131</v>
      </c>
      <c r="B13500">
        <v>1786345.7380134</v>
      </c>
    </row>
    <row r="13501" spans="1:2">
      <c r="A13501" s="1">
        <v>132</v>
      </c>
      <c r="B13501">
        <v>1811816.4281089399</v>
      </c>
    </row>
    <row r="13502" spans="1:2">
      <c r="A13502" s="1">
        <v>133</v>
      </c>
      <c r="B13502">
        <v>1816508.66222668</v>
      </c>
    </row>
    <row r="13503" spans="1:2">
      <c r="A13503" s="1">
        <v>134</v>
      </c>
      <c r="B13503">
        <v>1827946.80123667</v>
      </c>
    </row>
    <row r="13504" spans="1:2">
      <c r="A13504" s="1">
        <v>135</v>
      </c>
      <c r="B13504">
        <v>1820436.9909967899</v>
      </c>
    </row>
    <row r="13505" spans="1:2">
      <c r="A13505" s="1">
        <v>136</v>
      </c>
      <c r="B13505">
        <v>1779979.1768533699</v>
      </c>
    </row>
    <row r="13506" spans="1:2">
      <c r="A13506" s="1">
        <v>137</v>
      </c>
      <c r="B13506">
        <v>1790328.0111002401</v>
      </c>
    </row>
    <row r="13507" spans="1:2">
      <c r="A13507" s="1">
        <v>138</v>
      </c>
      <c r="B13507">
        <v>1697893.5974224701</v>
      </c>
    </row>
    <row r="13508" spans="1:2">
      <c r="A13508" s="1">
        <v>139</v>
      </c>
      <c r="B13508">
        <v>1687573.7744724001</v>
      </c>
    </row>
    <row r="13509" spans="1:2">
      <c r="A13509" s="1">
        <v>140</v>
      </c>
      <c r="B13509">
        <v>1712695.0516904199</v>
      </c>
    </row>
    <row r="13510" spans="1:2">
      <c r="A13510" s="1">
        <v>141</v>
      </c>
      <c r="B13510">
        <v>1742533.7183656599</v>
      </c>
    </row>
    <row r="13511" spans="1:2">
      <c r="A13511" s="1">
        <v>142</v>
      </c>
      <c r="B13511">
        <v>1753955.9884961599</v>
      </c>
    </row>
    <row r="13512" spans="1:2">
      <c r="A13512" s="1">
        <v>143</v>
      </c>
      <c r="B13512">
        <v>1699301.94073744</v>
      </c>
    </row>
    <row r="13513" spans="1:2">
      <c r="A13513" s="1">
        <v>144</v>
      </c>
      <c r="B13513">
        <v>1763786.52554215</v>
      </c>
    </row>
    <row r="13514" spans="1:2">
      <c r="A13514" s="1">
        <v>145</v>
      </c>
      <c r="B13514">
        <v>1798421.14794931</v>
      </c>
    </row>
    <row r="13515" spans="1:2">
      <c r="A13515" s="1">
        <v>146</v>
      </c>
      <c r="B13515">
        <v>1811463.4147532401</v>
      </c>
    </row>
    <row r="13516" spans="1:2">
      <c r="A13516" s="1">
        <v>147</v>
      </c>
      <c r="B13516">
        <v>1753496.2542524501</v>
      </c>
    </row>
    <row r="13517" spans="1:2">
      <c r="A13517" s="1">
        <v>148</v>
      </c>
      <c r="B13517">
        <v>1717320.93145372</v>
      </c>
    </row>
    <row r="13518" spans="1:2">
      <c r="A13518" s="1">
        <v>149</v>
      </c>
      <c r="B13518">
        <v>1738251.6643624399</v>
      </c>
    </row>
    <row r="13519" spans="1:2">
      <c r="A13519" s="1">
        <v>150</v>
      </c>
      <c r="B13519">
        <v>1715107.2717331999</v>
      </c>
    </row>
    <row r="13520" spans="1:2">
      <c r="A13520" s="1">
        <v>151</v>
      </c>
      <c r="B13520">
        <v>1680599.84414881</v>
      </c>
    </row>
    <row r="13521" spans="1:2">
      <c r="A13521" s="1">
        <v>152</v>
      </c>
      <c r="B13521">
        <v>1686146.5404060399</v>
      </c>
    </row>
    <row r="13522" spans="1:2">
      <c r="A13522" s="1">
        <v>153</v>
      </c>
      <c r="B13522">
        <v>1625363.9809011</v>
      </c>
    </row>
    <row r="13523" spans="1:2">
      <c r="A13523" s="1">
        <v>154</v>
      </c>
      <c r="B13523">
        <v>1593089.1333636099</v>
      </c>
    </row>
    <row r="13524" spans="1:2">
      <c r="A13524" s="1">
        <v>155</v>
      </c>
      <c r="B13524">
        <v>1635886.7070925599</v>
      </c>
    </row>
    <row r="13525" spans="1:2">
      <c r="A13525" s="1">
        <v>156</v>
      </c>
      <c r="B13525">
        <v>1669802.1457728201</v>
      </c>
    </row>
    <row r="13526" spans="1:2">
      <c r="A13526" s="1">
        <v>157</v>
      </c>
      <c r="B13526">
        <v>1688578.16772792</v>
      </c>
    </row>
    <row r="13527" spans="1:2">
      <c r="A13527" s="1">
        <v>158</v>
      </c>
      <c r="B13527">
        <v>1761227.8873103401</v>
      </c>
    </row>
    <row r="13528" spans="1:2">
      <c r="A13528" s="1">
        <v>159</v>
      </c>
      <c r="B13528">
        <v>1731003.99893812</v>
      </c>
    </row>
    <row r="13529" spans="1:2">
      <c r="A13529" s="1">
        <v>160</v>
      </c>
      <c r="B13529">
        <v>1698337.4440702901</v>
      </c>
    </row>
    <row r="13530" spans="1:2">
      <c r="A13530" s="1">
        <v>161</v>
      </c>
      <c r="B13530">
        <v>1715615.65992932</v>
      </c>
    </row>
    <row r="13531" spans="1:2">
      <c r="A13531" s="1">
        <v>162</v>
      </c>
      <c r="B13531">
        <v>1723534.45151752</v>
      </c>
    </row>
    <row r="13532" spans="1:2">
      <c r="A13532" s="1">
        <v>163</v>
      </c>
      <c r="B13532">
        <v>1734741.7433694301</v>
      </c>
    </row>
    <row r="13533" spans="1:2">
      <c r="A13533" s="1">
        <v>164</v>
      </c>
      <c r="B13533">
        <v>1711528.95948978</v>
      </c>
    </row>
    <row r="13534" spans="1:2">
      <c r="A13534" s="1">
        <v>165</v>
      </c>
      <c r="B13534">
        <v>1692556.5113236201</v>
      </c>
    </row>
    <row r="13535" spans="1:2">
      <c r="A13535" s="1">
        <v>166</v>
      </c>
      <c r="B13535">
        <v>1644991.4374982</v>
      </c>
    </row>
    <row r="13536" spans="1:2">
      <c r="A13536" s="1">
        <v>167</v>
      </c>
      <c r="B13536">
        <v>1538222.52424842</v>
      </c>
    </row>
    <row r="13537" spans="1:2">
      <c r="A13537" s="1">
        <v>168</v>
      </c>
      <c r="B13537">
        <v>1519966.5260662199</v>
      </c>
    </row>
    <row r="13538" spans="1:2">
      <c r="A13538" s="1">
        <v>169</v>
      </c>
      <c r="B13538">
        <v>1437206.41000269</v>
      </c>
    </row>
    <row r="13539" spans="1:2">
      <c r="A13539" s="1">
        <v>170</v>
      </c>
      <c r="B13539">
        <v>1446015.74492458</v>
      </c>
    </row>
    <row r="13540" spans="1:2">
      <c r="A13540" s="1">
        <v>171</v>
      </c>
      <c r="B13540">
        <v>1432186.5347722301</v>
      </c>
    </row>
    <row r="13541" spans="1:2">
      <c r="A13541" s="1">
        <v>172</v>
      </c>
      <c r="B13541">
        <v>1451605.7018869</v>
      </c>
    </row>
    <row r="13542" spans="1:2">
      <c r="A13542" s="1">
        <v>173</v>
      </c>
      <c r="B13542">
        <v>1418591.5993299801</v>
      </c>
    </row>
    <row r="13543" spans="1:2">
      <c r="A13543" s="1">
        <v>174</v>
      </c>
      <c r="B13543">
        <v>1371710.9864606599</v>
      </c>
    </row>
    <row r="13544" spans="1:2">
      <c r="A13544" s="1">
        <v>175</v>
      </c>
      <c r="B13544">
        <v>1347501.5676170399</v>
      </c>
    </row>
    <row r="13545" spans="1:2">
      <c r="A13545" s="1">
        <v>176</v>
      </c>
      <c r="B13545">
        <v>1323358.3094959301</v>
      </c>
    </row>
    <row r="13546" spans="1:2">
      <c r="A13546" s="1">
        <v>177</v>
      </c>
      <c r="B13546">
        <v>1328157.0471763799</v>
      </c>
    </row>
    <row r="13547" spans="1:2">
      <c r="A13547" s="1">
        <v>178</v>
      </c>
      <c r="B13547">
        <v>1318411.79374109</v>
      </c>
    </row>
    <row r="13548" spans="1:2">
      <c r="A13548" s="1">
        <v>179</v>
      </c>
      <c r="B13548">
        <v>1293196.2828999299</v>
      </c>
    </row>
    <row r="13549" spans="1:2">
      <c r="A13549" s="1">
        <v>180</v>
      </c>
      <c r="B13549">
        <v>1230937.0084378701</v>
      </c>
    </row>
    <row r="13550" spans="1:2">
      <c r="A13550" s="1">
        <v>181</v>
      </c>
      <c r="B13550">
        <v>1197489.35946975</v>
      </c>
    </row>
    <row r="13551" spans="1:2">
      <c r="A13551" s="1">
        <v>182</v>
      </c>
      <c r="B13551">
        <v>1190207.37494931</v>
      </c>
    </row>
    <row r="13552" spans="1:2">
      <c r="A13552" s="1">
        <v>183</v>
      </c>
      <c r="B13552">
        <v>1226588.0697653799</v>
      </c>
    </row>
    <row r="13553" spans="1:2">
      <c r="A13553" s="1">
        <v>184</v>
      </c>
      <c r="B13553">
        <v>1280067.8813720499</v>
      </c>
    </row>
    <row r="13554" spans="1:2">
      <c r="A13554" s="1">
        <v>185</v>
      </c>
      <c r="B13554">
        <v>1261468.3840147101</v>
      </c>
    </row>
    <row r="13555" spans="1:2">
      <c r="A13555" s="1">
        <v>186</v>
      </c>
      <c r="B13555">
        <v>1246778.9295024199</v>
      </c>
    </row>
    <row r="13556" spans="1:2">
      <c r="A13556" s="1">
        <v>187</v>
      </c>
      <c r="B13556">
        <v>1210489.5682228899</v>
      </c>
    </row>
    <row r="13557" spans="1:2">
      <c r="A13557" s="1">
        <v>188</v>
      </c>
      <c r="B13557">
        <v>1221478.5774028699</v>
      </c>
    </row>
    <row r="13558" spans="1:2">
      <c r="A13558" s="1">
        <v>189</v>
      </c>
      <c r="B13558">
        <v>1187183.9368531599</v>
      </c>
    </row>
    <row r="13559" spans="1:2">
      <c r="A13559" s="1">
        <v>190</v>
      </c>
      <c r="B13559">
        <v>1244112.90581547</v>
      </c>
    </row>
    <row r="13560" spans="1:2">
      <c r="A13560" s="1">
        <v>191</v>
      </c>
      <c r="B13560">
        <v>1269752.4877351399</v>
      </c>
    </row>
    <row r="13561" spans="1:2">
      <c r="A13561" s="1">
        <v>192</v>
      </c>
      <c r="B13561">
        <v>1250387.18084172</v>
      </c>
    </row>
    <row r="13562" spans="1:2">
      <c r="A13562" s="1">
        <v>193</v>
      </c>
      <c r="B13562">
        <v>1232225.93649793</v>
      </c>
    </row>
    <row r="13563" spans="1:2">
      <c r="A13563" s="1">
        <v>194</v>
      </c>
      <c r="B13563">
        <v>1214701.34045653</v>
      </c>
    </row>
    <row r="13564" spans="1:2">
      <c r="A13564" s="1">
        <v>195</v>
      </c>
      <c r="B13564">
        <v>1211550.2041102699</v>
      </c>
    </row>
    <row r="13565" spans="1:2">
      <c r="A13565" s="1">
        <v>196</v>
      </c>
      <c r="B13565">
        <v>1227113.48859059</v>
      </c>
    </row>
    <row r="13566" spans="1:2">
      <c r="A13566" s="1">
        <v>197</v>
      </c>
      <c r="B13566">
        <v>1201835.9137540599</v>
      </c>
    </row>
    <row r="13567" spans="1:2">
      <c r="A13567" s="1">
        <v>198</v>
      </c>
      <c r="B13567">
        <v>1200116.9204758501</v>
      </c>
    </row>
    <row r="13568" spans="1:2">
      <c r="A13568" s="1">
        <v>199</v>
      </c>
      <c r="B13568">
        <v>1204819.3645758301</v>
      </c>
    </row>
    <row r="13569" spans="1:2">
      <c r="A13569" s="1">
        <v>200</v>
      </c>
      <c r="B13569">
        <v>1192196.00119079</v>
      </c>
    </row>
    <row r="13570" spans="1:2">
      <c r="A13570" s="1">
        <v>201</v>
      </c>
      <c r="B13570">
        <v>1233664.2526809</v>
      </c>
    </row>
    <row r="13571" spans="1:2">
      <c r="A13571" s="1">
        <v>202</v>
      </c>
      <c r="B13571">
        <v>1237399.5534876101</v>
      </c>
    </row>
    <row r="13572" spans="1:2">
      <c r="A13572" s="1">
        <v>203</v>
      </c>
      <c r="B13572">
        <v>1226526.4604891499</v>
      </c>
    </row>
    <row r="13573" spans="1:2">
      <c r="A13573" s="1">
        <v>204</v>
      </c>
      <c r="B13573">
        <v>1241566.4567440201</v>
      </c>
    </row>
    <row r="13574" spans="1:2">
      <c r="A13574" s="1">
        <v>205</v>
      </c>
      <c r="B13574">
        <v>1258052.75895679</v>
      </c>
    </row>
    <row r="13575" spans="1:2">
      <c r="A13575" s="1">
        <v>206</v>
      </c>
      <c r="B13575">
        <v>1203783.47240275</v>
      </c>
    </row>
    <row r="13576" spans="1:2">
      <c r="A13576" s="1">
        <v>207</v>
      </c>
      <c r="B13576">
        <v>1204518.09754738</v>
      </c>
    </row>
    <row r="13577" spans="1:2">
      <c r="A13577" s="1">
        <v>208</v>
      </c>
      <c r="B13577">
        <v>1185595.3190790999</v>
      </c>
    </row>
    <row r="13578" spans="1:2">
      <c r="A13578" s="1">
        <v>209</v>
      </c>
      <c r="B13578">
        <v>1192816.9661507001</v>
      </c>
    </row>
    <row r="13579" spans="1:2">
      <c r="A13579" s="1">
        <v>210</v>
      </c>
      <c r="B13579">
        <v>1223308.80019664</v>
      </c>
    </row>
    <row r="13580" spans="1:2">
      <c r="A13580" s="1">
        <v>211</v>
      </c>
      <c r="B13580">
        <v>1278278.8241589</v>
      </c>
    </row>
    <row r="13581" spans="1:2">
      <c r="A13581" s="1">
        <v>212</v>
      </c>
      <c r="B13581">
        <v>1243492.83664662</v>
      </c>
    </row>
    <row r="13582" spans="1:2">
      <c r="A13582" s="1">
        <v>213</v>
      </c>
      <c r="B13582">
        <v>1249146.30766245</v>
      </c>
    </row>
    <row r="13583" spans="1:2">
      <c r="A13583" s="1">
        <v>214</v>
      </c>
      <c r="B13583">
        <v>1242532.63190224</v>
      </c>
    </row>
    <row r="13584" spans="1:2">
      <c r="A13584" s="1">
        <v>215</v>
      </c>
      <c r="B13584">
        <v>1192006.4854347</v>
      </c>
    </row>
    <row r="13585" spans="1:2">
      <c r="A13585" s="1">
        <v>216</v>
      </c>
      <c r="B13585">
        <v>1241914.95713873</v>
      </c>
    </row>
    <row r="13586" spans="1:2">
      <c r="A13586" s="1">
        <v>217</v>
      </c>
      <c r="B13586">
        <v>1229179.47394981</v>
      </c>
    </row>
    <row r="13587" spans="1:2">
      <c r="A13587" s="1">
        <v>218</v>
      </c>
      <c r="B13587">
        <v>1217568.7160298701</v>
      </c>
    </row>
    <row r="13588" spans="1:2">
      <c r="A13588" s="1">
        <v>219</v>
      </c>
      <c r="B13588">
        <v>1232101.6096210801</v>
      </c>
    </row>
    <row r="13589" spans="1:2">
      <c r="A13589" s="1">
        <v>220</v>
      </c>
      <c r="B13589">
        <v>1247723.3175421001</v>
      </c>
    </row>
    <row r="13590" spans="1:2">
      <c r="A13590" s="1">
        <v>221</v>
      </c>
      <c r="B13590">
        <v>1192049.86789841</v>
      </c>
    </row>
    <row r="13591" spans="1:2">
      <c r="A13591" s="1">
        <v>222</v>
      </c>
      <c r="B13591">
        <v>1185587.17193994</v>
      </c>
    </row>
    <row r="13592" spans="1:2">
      <c r="A13592" s="1">
        <v>223</v>
      </c>
      <c r="B13592">
        <v>1182959.7207208099</v>
      </c>
    </row>
    <row r="13593" spans="1:2">
      <c r="A13593" s="1">
        <v>224</v>
      </c>
      <c r="B13593">
        <v>1179751.9754500401</v>
      </c>
    </row>
    <row r="13594" spans="1:2">
      <c r="A13594" s="1">
        <v>225</v>
      </c>
      <c r="B13594">
        <v>1167731.6245214001</v>
      </c>
    </row>
    <row r="13595" spans="1:2">
      <c r="A13595" s="1">
        <v>226</v>
      </c>
      <c r="B13595">
        <v>1112805.85947254</v>
      </c>
    </row>
    <row r="13596" spans="1:2">
      <c r="A13596" s="1">
        <v>227</v>
      </c>
      <c r="B13596">
        <v>1126964.0005479001</v>
      </c>
    </row>
    <row r="13597" spans="1:2">
      <c r="A13597" s="1">
        <v>228</v>
      </c>
      <c r="B13597">
        <v>1130449.3407356699</v>
      </c>
    </row>
    <row r="13598" spans="1:2">
      <c r="A13598" s="1">
        <v>229</v>
      </c>
      <c r="B13598">
        <v>1088040.68492424</v>
      </c>
    </row>
    <row r="13599" spans="1:2">
      <c r="A13599" s="1">
        <v>230</v>
      </c>
      <c r="B13599">
        <v>1069133.4493281201</v>
      </c>
    </row>
    <row r="13600" spans="1:2">
      <c r="A13600" s="1">
        <v>231</v>
      </c>
      <c r="B13600">
        <v>1049401.7052171901</v>
      </c>
    </row>
    <row r="13601" spans="1:2">
      <c r="A13601" s="1">
        <v>232</v>
      </c>
      <c r="B13601">
        <v>1023270.9093220501</v>
      </c>
    </row>
    <row r="13602" spans="1:2">
      <c r="A13602" s="1">
        <v>233</v>
      </c>
      <c r="B13602">
        <v>1045296.43263931</v>
      </c>
    </row>
    <row r="13603" spans="1:2">
      <c r="A13603" s="1">
        <v>234</v>
      </c>
      <c r="B13603">
        <v>1016831.24821912</v>
      </c>
    </row>
    <row r="13604" spans="1:2">
      <c r="A13604" s="1">
        <v>235</v>
      </c>
      <c r="B13604">
        <v>1014923.56579228</v>
      </c>
    </row>
    <row r="13605" spans="1:2">
      <c r="A13605" s="1">
        <v>236</v>
      </c>
      <c r="B13605">
        <v>1039320.04633153</v>
      </c>
    </row>
    <row r="13606" spans="1:2">
      <c r="A13606" s="1">
        <v>237</v>
      </c>
      <c r="B13606">
        <v>1004493.92361343</v>
      </c>
    </row>
    <row r="13607" spans="1:2">
      <c r="A13607" s="1">
        <v>238</v>
      </c>
      <c r="B13607">
        <v>1006731.87018571</v>
      </c>
    </row>
    <row r="13608" spans="1:2">
      <c r="A13608" s="1">
        <v>239</v>
      </c>
      <c r="B13608">
        <v>949309.81702704297</v>
      </c>
    </row>
    <row r="13609" spans="1:2">
      <c r="A13609" s="1">
        <v>240</v>
      </c>
      <c r="B13609">
        <v>945138.10120313801</v>
      </c>
    </row>
    <row r="13610" spans="1:2">
      <c r="A13610" s="1">
        <v>241</v>
      </c>
      <c r="B13610">
        <v>934920.30419898999</v>
      </c>
    </row>
    <row r="13611" spans="1:2">
      <c r="A13611" s="1">
        <v>242</v>
      </c>
      <c r="B13611">
        <v>912922.73265766096</v>
      </c>
    </row>
    <row r="13612" spans="1:2">
      <c r="A13612" s="1">
        <v>243</v>
      </c>
      <c r="B13612">
        <v>900800.28816290305</v>
      </c>
    </row>
    <row r="13613" spans="1:2">
      <c r="A13613" s="1">
        <v>244</v>
      </c>
      <c r="B13613">
        <v>931790.36843261495</v>
      </c>
    </row>
    <row r="13614" spans="1:2">
      <c r="A13614" s="1">
        <v>245</v>
      </c>
      <c r="B13614">
        <v>961867.43920904398</v>
      </c>
    </row>
    <row r="13615" spans="1:2">
      <c r="A13615" s="1">
        <v>246</v>
      </c>
      <c r="B13615">
        <v>989131.15255536395</v>
      </c>
    </row>
    <row r="13616" spans="1:2">
      <c r="A13616" s="1">
        <v>247</v>
      </c>
      <c r="B13616">
        <v>999709.50614240998</v>
      </c>
    </row>
    <row r="13617" spans="1:2">
      <c r="A13617" s="1">
        <v>248</v>
      </c>
      <c r="B13617">
        <v>1019399.51507179</v>
      </c>
    </row>
    <row r="13618" spans="1:2">
      <c r="A13618" s="1">
        <v>249</v>
      </c>
      <c r="B13618">
        <v>1044204.42863609</v>
      </c>
    </row>
    <row r="13619" spans="1:2">
      <c r="A13619" s="1">
        <v>250</v>
      </c>
      <c r="B13619">
        <v>1037505.84576364</v>
      </c>
    </row>
    <row r="13620" spans="1:2">
      <c r="A13620" s="1">
        <v>251</v>
      </c>
      <c r="B13620">
        <v>992626.37518434704</v>
      </c>
    </row>
    <row r="13621" spans="1:2">
      <c r="A13621" s="1">
        <v>252</v>
      </c>
      <c r="B13621">
        <v>963018.09260863694</v>
      </c>
    </row>
    <row r="13622" spans="1:2">
      <c r="A13622" s="1">
        <v>253</v>
      </c>
      <c r="B13622">
        <v>977360.40965009504</v>
      </c>
    </row>
    <row r="13623" spans="1:2">
      <c r="A13623" s="1">
        <v>254</v>
      </c>
      <c r="B13623">
        <v>971588.19802443194</v>
      </c>
    </row>
    <row r="13624" spans="1:2">
      <c r="A13624" s="1">
        <v>255</v>
      </c>
      <c r="B13624">
        <v>981283.35493418702</v>
      </c>
    </row>
    <row r="13625" spans="1:2">
      <c r="A13625" s="1">
        <v>256</v>
      </c>
      <c r="B13625">
        <v>980236.84832191595</v>
      </c>
    </row>
    <row r="13626" spans="1:2">
      <c r="A13626" s="1">
        <v>257</v>
      </c>
      <c r="B13626">
        <v>1004932.1231644501</v>
      </c>
    </row>
    <row r="13627" spans="1:2">
      <c r="A13627" s="1">
        <v>258</v>
      </c>
      <c r="B13627">
        <v>1007608.0161637299</v>
      </c>
    </row>
    <row r="13628" spans="1:2">
      <c r="A13628" s="1">
        <v>259</v>
      </c>
      <c r="B13628">
        <v>1037235.92825109</v>
      </c>
    </row>
    <row r="13629" spans="1:2">
      <c r="A13629" s="1">
        <v>260</v>
      </c>
      <c r="B13629">
        <v>1031767.38460587</v>
      </c>
    </row>
    <row r="13630" spans="1:2">
      <c r="A13630" s="1">
        <v>261</v>
      </c>
      <c r="B13630">
        <v>1030731.5044580901</v>
      </c>
    </row>
    <row r="13631" spans="1:2">
      <c r="A13631" s="1">
        <v>262</v>
      </c>
      <c r="B13631">
        <v>993458.95142209798</v>
      </c>
    </row>
    <row r="13632" spans="1:2">
      <c r="A13632" s="1">
        <v>263</v>
      </c>
      <c r="B13632">
        <v>1026579.95890307</v>
      </c>
    </row>
    <row r="13633" spans="1:2">
      <c r="A13633" s="1">
        <v>264</v>
      </c>
      <c r="B13633">
        <v>1017932.17000205</v>
      </c>
    </row>
    <row r="13634" spans="1:2">
      <c r="A13634" s="1">
        <v>265</v>
      </c>
      <c r="B13634">
        <v>1005826.6438949601</v>
      </c>
    </row>
    <row r="13635" spans="1:2">
      <c r="A13635" s="1">
        <v>266</v>
      </c>
      <c r="B13635">
        <v>1033762.15693103</v>
      </c>
    </row>
    <row r="13636" spans="1:2">
      <c r="A13636" s="1">
        <v>267</v>
      </c>
      <c r="B13636">
        <v>1047720.32245006</v>
      </c>
    </row>
    <row r="13637" spans="1:2">
      <c r="A13637" s="1">
        <v>268</v>
      </c>
      <c r="B13637">
        <v>1041090.22415472</v>
      </c>
    </row>
    <row r="13638" spans="1:2">
      <c r="A13638" s="1">
        <v>269</v>
      </c>
      <c r="B13638">
        <v>1045727.47426133</v>
      </c>
    </row>
    <row r="13639" spans="1:2">
      <c r="A13639" s="1">
        <v>270</v>
      </c>
      <c r="B13639">
        <v>1028957.1938915</v>
      </c>
    </row>
    <row r="13640" spans="1:2">
      <c r="A13640" s="1">
        <v>271</v>
      </c>
      <c r="B13640">
        <v>1044752.4175232101</v>
      </c>
    </row>
    <row r="13641" spans="1:2">
      <c r="A13641" s="1">
        <v>272</v>
      </c>
      <c r="B13641">
        <v>1051261.85648269</v>
      </c>
    </row>
    <row r="13642" spans="1:2">
      <c r="A13642" s="1">
        <v>273</v>
      </c>
      <c r="B13642">
        <v>1035088.88314181</v>
      </c>
    </row>
    <row r="13643" spans="1:2">
      <c r="A13643" s="1">
        <v>274</v>
      </c>
      <c r="B13643">
        <v>1040132.9889472</v>
      </c>
    </row>
    <row r="13644" spans="1:2">
      <c r="A13644" s="1">
        <v>275</v>
      </c>
      <c r="B13644">
        <v>1044481.06178902</v>
      </c>
    </row>
    <row r="13645" spans="1:2">
      <c r="A13645" s="1">
        <v>276</v>
      </c>
      <c r="B13645">
        <v>1050130.1327988601</v>
      </c>
    </row>
    <row r="13646" spans="1:2">
      <c r="A13646" s="1">
        <v>277</v>
      </c>
      <c r="B13646">
        <v>1065337.34024632</v>
      </c>
    </row>
    <row r="13647" spans="1:2">
      <c r="A13647" s="1">
        <v>278</v>
      </c>
      <c r="B13647">
        <v>1070671.4323178199</v>
      </c>
    </row>
    <row r="13648" spans="1:2">
      <c r="A13648" s="1">
        <v>279</v>
      </c>
      <c r="B13648">
        <v>1071960.0070207799</v>
      </c>
    </row>
    <row r="13649" spans="1:2">
      <c r="A13649" s="1">
        <v>280</v>
      </c>
      <c r="B13649">
        <v>1053284.8102508001</v>
      </c>
    </row>
    <row r="13650" spans="1:2">
      <c r="A13650" s="1">
        <v>281</v>
      </c>
      <c r="B13650">
        <v>1007726.35637013</v>
      </c>
    </row>
    <row r="13651" spans="1:2">
      <c r="A13651" s="1">
        <v>282</v>
      </c>
      <c r="B13651">
        <v>1030890.64081379</v>
      </c>
    </row>
    <row r="13652" spans="1:2">
      <c r="A13652" s="1">
        <v>283</v>
      </c>
      <c r="B13652">
        <v>1040551.10126184</v>
      </c>
    </row>
    <row r="13653" spans="1:2">
      <c r="A13653" s="1">
        <v>284</v>
      </c>
      <c r="B13653">
        <v>1042415.40668855</v>
      </c>
    </row>
    <row r="13654" spans="1:2">
      <c r="A13654" s="1">
        <v>285</v>
      </c>
      <c r="B13654">
        <v>1017546.3685459</v>
      </c>
    </row>
    <row r="13655" spans="1:2">
      <c r="A13655" s="1">
        <v>286</v>
      </c>
      <c r="B13655">
        <v>1031956.22887748</v>
      </c>
    </row>
    <row r="13656" spans="1:2">
      <c r="A13656" s="1">
        <v>287</v>
      </c>
      <c r="B13656">
        <v>1036925.79899209</v>
      </c>
    </row>
    <row r="13657" spans="1:2">
      <c r="A13657" s="1">
        <v>288</v>
      </c>
      <c r="B13657">
        <v>1021873.72314926</v>
      </c>
    </row>
    <row r="13658" spans="1:2">
      <c r="A13658" s="1">
        <v>289</v>
      </c>
      <c r="B13658">
        <v>1068407.85681932</v>
      </c>
    </row>
    <row r="13659" spans="1:2">
      <c r="A13659" s="1">
        <v>290</v>
      </c>
      <c r="B13659">
        <v>1061268.7354643401</v>
      </c>
    </row>
    <row r="13660" spans="1:2">
      <c r="A13660" s="1">
        <v>291</v>
      </c>
      <c r="B13660">
        <v>1042049.14845241</v>
      </c>
    </row>
    <row r="13661" spans="1:2">
      <c r="A13661" s="1">
        <v>292</v>
      </c>
      <c r="B13661">
        <v>1028652.18612986</v>
      </c>
    </row>
    <row r="13662" spans="1:2">
      <c r="A13662" s="1">
        <v>293</v>
      </c>
      <c r="B13662">
        <v>1025361.607825</v>
      </c>
    </row>
    <row r="13663" spans="1:2">
      <c r="A13663" s="1">
        <v>294</v>
      </c>
      <c r="B13663">
        <v>1036183.19544593</v>
      </c>
    </row>
    <row r="13664" spans="1:2">
      <c r="A13664" s="1">
        <v>295</v>
      </c>
      <c r="B13664">
        <v>1022665.35476805</v>
      </c>
    </row>
    <row r="13665" spans="1:2">
      <c r="A13665" s="1">
        <v>296</v>
      </c>
      <c r="B13665">
        <v>1020356.42877362</v>
      </c>
    </row>
    <row r="13666" spans="1:2">
      <c r="A13666" s="1">
        <v>297</v>
      </c>
      <c r="B13666">
        <v>990030.413023295</v>
      </c>
    </row>
    <row r="13667" spans="1:2">
      <c r="A13667" s="1">
        <v>298</v>
      </c>
      <c r="B13667">
        <v>1009005.22164367</v>
      </c>
    </row>
    <row r="13668" spans="1:2">
      <c r="A13668" s="1">
        <v>299</v>
      </c>
      <c r="B13668">
        <v>992901.67749588797</v>
      </c>
    </row>
    <row r="13669" spans="1:2">
      <c r="A13669" s="1">
        <v>300</v>
      </c>
      <c r="B13669">
        <v>1017483.99873011</v>
      </c>
    </row>
    <row r="13670" spans="1:2">
      <c r="A13670" s="1">
        <v>301</v>
      </c>
      <c r="B13670">
        <v>1004173.71286414</v>
      </c>
    </row>
    <row r="13671" spans="1:2">
      <c r="A13671" s="1">
        <v>302</v>
      </c>
      <c r="B13671">
        <v>980805.30993910204</v>
      </c>
    </row>
    <row r="13672" spans="1:2">
      <c r="A13672" s="1">
        <v>303</v>
      </c>
      <c r="B13672">
        <v>985521.49402371503</v>
      </c>
    </row>
    <row r="13673" spans="1:2">
      <c r="A13673" s="1">
        <v>304</v>
      </c>
      <c r="B13673">
        <v>992765.35071248806</v>
      </c>
    </row>
    <row r="13674" spans="1:2">
      <c r="A13674" s="1">
        <v>305</v>
      </c>
      <c r="B13674">
        <v>1010713.15125714</v>
      </c>
    </row>
    <row r="13675" spans="1:2">
      <c r="A13675" s="1">
        <v>306</v>
      </c>
      <c r="B13675">
        <v>1025567.3518335701</v>
      </c>
    </row>
    <row r="13676" spans="1:2">
      <c r="A13676" s="1">
        <v>307</v>
      </c>
      <c r="B13676">
        <v>1007092.52833192</v>
      </c>
    </row>
    <row r="13677" spans="1:2">
      <c r="A13677" s="1">
        <v>308</v>
      </c>
      <c r="B13677">
        <v>992525.76267000299</v>
      </c>
    </row>
    <row r="13678" spans="1:2">
      <c r="A13678" s="1">
        <v>309</v>
      </c>
      <c r="B13678">
        <v>985605.39990807197</v>
      </c>
    </row>
    <row r="13679" spans="1:2">
      <c r="A13679" s="1">
        <v>310</v>
      </c>
      <c r="B13679">
        <v>973904.41980425001</v>
      </c>
    </row>
    <row r="13680" spans="1:2">
      <c r="A13680" s="1">
        <v>311</v>
      </c>
      <c r="B13680">
        <v>969674.96578554204</v>
      </c>
    </row>
    <row r="13681" spans="1:2">
      <c r="A13681" s="1">
        <v>312</v>
      </c>
      <c r="B13681">
        <v>957606.003552043</v>
      </c>
    </row>
    <row r="13682" spans="1:2">
      <c r="A13682" s="1">
        <v>313</v>
      </c>
      <c r="B13682">
        <v>955379.977106523</v>
      </c>
    </row>
    <row r="13683" spans="1:2">
      <c r="A13683" s="1">
        <v>314</v>
      </c>
      <c r="B13683">
        <v>970531.60331004299</v>
      </c>
    </row>
    <row r="13684" spans="1:2">
      <c r="A13684" s="1">
        <v>315</v>
      </c>
      <c r="B13684">
        <v>949593.91926377697</v>
      </c>
    </row>
    <row r="13685" spans="1:2">
      <c r="A13685" s="1">
        <v>316</v>
      </c>
      <c r="B13685">
        <v>924097.41289952002</v>
      </c>
    </row>
    <row r="13686" spans="1:2">
      <c r="A13686" s="1">
        <v>317</v>
      </c>
      <c r="B13686">
        <v>898646.35905283794</v>
      </c>
    </row>
    <row r="13687" spans="1:2">
      <c r="A13687" s="1">
        <v>318</v>
      </c>
      <c r="B13687">
        <v>878890.37124413601</v>
      </c>
    </row>
    <row r="13688" spans="1:2">
      <c r="A13688" s="1">
        <v>319</v>
      </c>
      <c r="B13688">
        <v>863837.81673794799</v>
      </c>
    </row>
    <row r="13689" spans="1:2">
      <c r="A13689" s="1">
        <v>320</v>
      </c>
      <c r="B13689">
        <v>864967.685639192</v>
      </c>
    </row>
    <row r="13690" spans="1:2">
      <c r="A13690" s="1">
        <v>321</v>
      </c>
      <c r="B13690">
        <v>838288.97304605099</v>
      </c>
    </row>
    <row r="13691" spans="1:2">
      <c r="A13691" s="1">
        <v>1</v>
      </c>
      <c r="B13691">
        <v>1504453.5846543999</v>
      </c>
    </row>
    <row r="13692" spans="1:2">
      <c r="A13692" s="1">
        <v>2</v>
      </c>
      <c r="B13692">
        <v>1480578.1156462301</v>
      </c>
    </row>
    <row r="13693" spans="1:2">
      <c r="A13693" s="1">
        <v>3</v>
      </c>
      <c r="B13693">
        <v>1531089.44652554</v>
      </c>
    </row>
    <row r="13694" spans="1:2">
      <c r="A13694" s="1">
        <v>4</v>
      </c>
      <c r="B13694">
        <v>1500717.6626109199</v>
      </c>
    </row>
    <row r="13695" spans="1:2">
      <c r="A13695" s="1">
        <v>5</v>
      </c>
      <c r="B13695">
        <v>1566408.5288959499</v>
      </c>
    </row>
    <row r="13696" spans="1:2">
      <c r="A13696" s="1">
        <v>6</v>
      </c>
      <c r="B13696">
        <v>1523839.4648832099</v>
      </c>
    </row>
    <row r="13697" spans="1:2">
      <c r="A13697" s="1">
        <v>7</v>
      </c>
      <c r="B13697">
        <v>1512480.9973095199</v>
      </c>
    </row>
    <row r="13698" spans="1:2">
      <c r="A13698" s="1">
        <v>8</v>
      </c>
      <c r="B13698">
        <v>1530672.06970702</v>
      </c>
    </row>
    <row r="13699" spans="1:2">
      <c r="A13699" s="1">
        <v>9</v>
      </c>
      <c r="B13699">
        <v>1515266.80440037</v>
      </c>
    </row>
    <row r="13700" spans="1:2">
      <c r="A13700" s="1">
        <v>10</v>
      </c>
      <c r="B13700">
        <v>1513336.06900941</v>
      </c>
    </row>
    <row r="13701" spans="1:2">
      <c r="A13701" s="1">
        <v>11</v>
      </c>
      <c r="B13701">
        <v>1469235.3291108999</v>
      </c>
    </row>
    <row r="13702" spans="1:2">
      <c r="A13702" s="1">
        <v>12</v>
      </c>
      <c r="B13702">
        <v>1421012.5539495701</v>
      </c>
    </row>
    <row r="13703" spans="1:2">
      <c r="A13703" s="1">
        <v>13</v>
      </c>
      <c r="B13703">
        <v>1474171.8474501399</v>
      </c>
    </row>
    <row r="13704" spans="1:2">
      <c r="A13704" s="1">
        <v>14</v>
      </c>
      <c r="B13704">
        <v>1433826.6520762499</v>
      </c>
    </row>
    <row r="13705" spans="1:2">
      <c r="A13705" s="1">
        <v>15</v>
      </c>
      <c r="B13705">
        <v>1467046.5826105899</v>
      </c>
    </row>
    <row r="13706" spans="1:2">
      <c r="A13706" s="1">
        <v>16</v>
      </c>
      <c r="B13706">
        <v>1432060.2514832099</v>
      </c>
    </row>
    <row r="13707" spans="1:2">
      <c r="A13707" s="1">
        <v>17</v>
      </c>
      <c r="B13707">
        <v>1467592.4056202499</v>
      </c>
    </row>
    <row r="13708" spans="1:2">
      <c r="A13708" s="1">
        <v>18</v>
      </c>
      <c r="B13708">
        <v>1498640.7184301801</v>
      </c>
    </row>
    <row r="13709" spans="1:2">
      <c r="A13709" s="1">
        <v>19</v>
      </c>
      <c r="B13709">
        <v>1502356.15899724</v>
      </c>
    </row>
    <row r="13710" spans="1:2">
      <c r="A13710" s="1">
        <v>20</v>
      </c>
      <c r="B13710">
        <v>1458122.00064799</v>
      </c>
    </row>
    <row r="13711" spans="1:2">
      <c r="A13711" s="1">
        <v>21</v>
      </c>
      <c r="B13711">
        <v>1495652.4614289</v>
      </c>
    </row>
    <row r="13712" spans="1:2">
      <c r="A13712" s="1">
        <v>22</v>
      </c>
      <c r="B13712">
        <v>1482525.7619942101</v>
      </c>
    </row>
    <row r="13713" spans="1:2">
      <c r="A13713" s="1">
        <v>23</v>
      </c>
      <c r="B13713">
        <v>1472356.5640654699</v>
      </c>
    </row>
    <row r="13714" spans="1:2">
      <c r="A13714" s="1">
        <v>24</v>
      </c>
      <c r="B13714">
        <v>1473711.8009421199</v>
      </c>
    </row>
    <row r="13715" spans="1:2">
      <c r="A13715" s="1">
        <v>25</v>
      </c>
      <c r="B13715">
        <v>1503328.43010374</v>
      </c>
    </row>
    <row r="13716" spans="1:2">
      <c r="A13716" s="1">
        <v>26</v>
      </c>
      <c r="B13716">
        <v>1529494.4297024801</v>
      </c>
    </row>
    <row r="13717" spans="1:2">
      <c r="A13717" s="1">
        <v>27</v>
      </c>
      <c r="B13717">
        <v>1517573.76162477</v>
      </c>
    </row>
    <row r="13718" spans="1:2">
      <c r="A13718" s="1">
        <v>28</v>
      </c>
      <c r="B13718">
        <v>1531395.1484627801</v>
      </c>
    </row>
    <row r="13719" spans="1:2">
      <c r="A13719" s="1">
        <v>29</v>
      </c>
      <c r="B13719">
        <v>1486310.25261333</v>
      </c>
    </row>
    <row r="13720" spans="1:2">
      <c r="A13720" s="1">
        <v>30</v>
      </c>
      <c r="B13720">
        <v>1512975.5467089</v>
      </c>
    </row>
    <row r="13721" spans="1:2">
      <c r="A13721" s="1">
        <v>31</v>
      </c>
      <c r="B13721">
        <v>1550121.5884575001</v>
      </c>
    </row>
    <row r="13722" spans="1:2">
      <c r="A13722" s="1">
        <v>32</v>
      </c>
      <c r="B13722">
        <v>1589995.7952660499</v>
      </c>
    </row>
    <row r="13723" spans="1:2">
      <c r="A13723" s="1">
        <v>33</v>
      </c>
      <c r="B13723">
        <v>1618680.3820110101</v>
      </c>
    </row>
    <row r="13724" spans="1:2">
      <c r="A13724" s="1">
        <v>34</v>
      </c>
      <c r="B13724">
        <v>1667772.5636265001</v>
      </c>
    </row>
    <row r="13725" spans="1:2">
      <c r="A13725" s="1">
        <v>35</v>
      </c>
      <c r="B13725">
        <v>1640766.5076194501</v>
      </c>
    </row>
    <row r="13726" spans="1:2">
      <c r="A13726" s="1">
        <v>36</v>
      </c>
      <c r="B13726">
        <v>1707801.5751620601</v>
      </c>
    </row>
    <row r="13727" spans="1:2">
      <c r="A13727" s="1">
        <v>37</v>
      </c>
      <c r="B13727">
        <v>1729908.24312057</v>
      </c>
    </row>
    <row r="13728" spans="1:2">
      <c r="A13728" s="1">
        <v>38</v>
      </c>
      <c r="B13728">
        <v>1742031.9935071401</v>
      </c>
    </row>
    <row r="13729" spans="1:2">
      <c r="A13729" s="1">
        <v>39</v>
      </c>
      <c r="B13729">
        <v>1755362.31203083</v>
      </c>
    </row>
    <row r="13730" spans="1:2">
      <c r="A13730" s="1">
        <v>40</v>
      </c>
      <c r="B13730">
        <v>1782964.5372916299</v>
      </c>
    </row>
    <row r="13731" spans="1:2">
      <c r="A13731" s="1">
        <v>41</v>
      </c>
      <c r="B13731">
        <v>1823464.0690504101</v>
      </c>
    </row>
    <row r="13732" spans="1:2">
      <c r="A13732" s="1">
        <v>42</v>
      </c>
      <c r="B13732">
        <v>1822306.61758553</v>
      </c>
    </row>
    <row r="13733" spans="1:2">
      <c r="A13733" s="1">
        <v>43</v>
      </c>
      <c r="B13733">
        <v>1849471.35984297</v>
      </c>
    </row>
    <row r="13734" spans="1:2">
      <c r="A13734" s="1">
        <v>44</v>
      </c>
      <c r="B13734">
        <v>1836565.91419644</v>
      </c>
    </row>
    <row r="13735" spans="1:2">
      <c r="A13735" s="1">
        <v>45</v>
      </c>
      <c r="B13735">
        <v>1821275.4805968299</v>
      </c>
    </row>
    <row r="13736" spans="1:2">
      <c r="A13736" s="1">
        <v>46</v>
      </c>
      <c r="B13736">
        <v>1910445.7971946399</v>
      </c>
    </row>
    <row r="13737" spans="1:2">
      <c r="A13737" s="1">
        <v>47</v>
      </c>
      <c r="B13737">
        <v>1951337.3712697299</v>
      </c>
    </row>
    <row r="13738" spans="1:2">
      <c r="A13738" s="1">
        <v>48</v>
      </c>
      <c r="B13738">
        <v>1919417.0080422</v>
      </c>
    </row>
    <row r="13739" spans="1:2">
      <c r="A13739" s="1">
        <v>49</v>
      </c>
      <c r="B13739">
        <v>1963989.6829917899</v>
      </c>
    </row>
    <row r="13740" spans="1:2">
      <c r="A13740" s="1">
        <v>50</v>
      </c>
      <c r="B13740">
        <v>1968071.2192898099</v>
      </c>
    </row>
    <row r="13741" spans="1:2">
      <c r="A13741" s="1">
        <v>51</v>
      </c>
      <c r="B13741">
        <v>1893724.5555132299</v>
      </c>
    </row>
    <row r="13742" spans="1:2">
      <c r="A13742" s="1">
        <v>52</v>
      </c>
      <c r="B13742">
        <v>1824687.1368561899</v>
      </c>
    </row>
    <row r="13743" spans="1:2">
      <c r="A13743" s="1">
        <v>53</v>
      </c>
      <c r="B13743">
        <v>1892592.2518758001</v>
      </c>
    </row>
    <row r="13744" spans="1:2">
      <c r="A13744" s="1">
        <v>54</v>
      </c>
      <c r="B13744">
        <v>1947947.7264342599</v>
      </c>
    </row>
    <row r="13745" spans="1:2">
      <c r="A13745" s="1">
        <v>55</v>
      </c>
      <c r="B13745">
        <v>1910261.62744001</v>
      </c>
    </row>
    <row r="13746" spans="1:2">
      <c r="A13746" s="1">
        <v>56</v>
      </c>
      <c r="B13746">
        <v>1931243.39533681</v>
      </c>
    </row>
    <row r="13747" spans="1:2">
      <c r="A13747" s="1">
        <v>57</v>
      </c>
      <c r="B13747">
        <v>1972159.3440678699</v>
      </c>
    </row>
    <row r="13748" spans="1:2">
      <c r="A13748" s="1">
        <v>58</v>
      </c>
      <c r="B13748">
        <v>1881385.1166183399</v>
      </c>
    </row>
    <row r="13749" spans="1:2">
      <c r="A13749" s="1">
        <v>59</v>
      </c>
      <c r="B13749">
        <v>1858215.3523486201</v>
      </c>
    </row>
    <row r="13750" spans="1:2">
      <c r="A13750" s="1">
        <v>60</v>
      </c>
      <c r="B13750">
        <v>1888280.88911847</v>
      </c>
    </row>
    <row r="13751" spans="1:2">
      <c r="A13751" s="1">
        <v>61</v>
      </c>
      <c r="B13751">
        <v>1858610.84140019</v>
      </c>
    </row>
    <row r="13752" spans="1:2">
      <c r="A13752" s="1">
        <v>62</v>
      </c>
      <c r="B13752">
        <v>1944732.0104187101</v>
      </c>
    </row>
    <row r="13753" spans="1:2">
      <c r="A13753" s="1">
        <v>63</v>
      </c>
      <c r="B13753">
        <v>1978291.8639247001</v>
      </c>
    </row>
    <row r="13754" spans="1:2">
      <c r="A13754" s="1">
        <v>64</v>
      </c>
      <c r="B13754">
        <v>1958997.96437245</v>
      </c>
    </row>
    <row r="13755" spans="1:2">
      <c r="A13755" s="1">
        <v>65</v>
      </c>
      <c r="B13755">
        <v>1925373.1479217601</v>
      </c>
    </row>
    <row r="13756" spans="1:2">
      <c r="A13756" s="1">
        <v>66</v>
      </c>
      <c r="B13756">
        <v>1929369.7602214301</v>
      </c>
    </row>
    <row r="13757" spans="1:2">
      <c r="A13757" s="1">
        <v>67</v>
      </c>
      <c r="B13757">
        <v>1918028.7383653801</v>
      </c>
    </row>
    <row r="13758" spans="1:2">
      <c r="A13758" s="1">
        <v>68</v>
      </c>
      <c r="B13758">
        <v>1954352.81916363</v>
      </c>
    </row>
    <row r="13759" spans="1:2">
      <c r="A13759" s="1">
        <v>69</v>
      </c>
      <c r="B13759">
        <v>1912732.4757612301</v>
      </c>
    </row>
    <row r="13760" spans="1:2">
      <c r="A13760" s="1">
        <v>70</v>
      </c>
      <c r="B13760">
        <v>1909109.85727971</v>
      </c>
    </row>
    <row r="13761" spans="1:2">
      <c r="A13761" s="1">
        <v>71</v>
      </c>
      <c r="B13761">
        <v>1873652.91070033</v>
      </c>
    </row>
    <row r="13762" spans="1:2">
      <c r="A13762" s="1">
        <v>72</v>
      </c>
      <c r="B13762">
        <v>1833331.29043353</v>
      </c>
    </row>
    <row r="13763" spans="1:2">
      <c r="A13763" s="1">
        <v>73</v>
      </c>
      <c r="B13763">
        <v>1887880.5776136101</v>
      </c>
    </row>
    <row r="13764" spans="1:2">
      <c r="A13764" s="1">
        <v>74</v>
      </c>
      <c r="B13764">
        <v>1971000.1128392699</v>
      </c>
    </row>
    <row r="13765" spans="1:2">
      <c r="A13765" s="1">
        <v>75</v>
      </c>
      <c r="B13765">
        <v>1991436.14985959</v>
      </c>
    </row>
    <row r="13766" spans="1:2">
      <c r="A13766" s="1">
        <v>76</v>
      </c>
      <c r="B13766">
        <v>1991750.3768311101</v>
      </c>
    </row>
    <row r="13767" spans="1:2">
      <c r="A13767" s="1">
        <v>77</v>
      </c>
      <c r="B13767">
        <v>1945653.2351798201</v>
      </c>
    </row>
    <row r="13768" spans="1:2">
      <c r="A13768" s="1">
        <v>78</v>
      </c>
      <c r="B13768">
        <v>1895201.58184487</v>
      </c>
    </row>
    <row r="13769" spans="1:2">
      <c r="A13769" s="1">
        <v>79</v>
      </c>
      <c r="B13769">
        <v>1838927.8194810101</v>
      </c>
    </row>
    <row r="13770" spans="1:2">
      <c r="A13770" s="1">
        <v>80</v>
      </c>
      <c r="B13770">
        <v>1846996.9200417199</v>
      </c>
    </row>
    <row r="13771" spans="1:2">
      <c r="A13771" s="1">
        <v>81</v>
      </c>
      <c r="B13771">
        <v>1807014.2977118001</v>
      </c>
    </row>
    <row r="13772" spans="1:2">
      <c r="A13772" s="1">
        <v>82</v>
      </c>
      <c r="B13772">
        <v>1832658.34653578</v>
      </c>
    </row>
    <row r="13773" spans="1:2">
      <c r="A13773" s="1">
        <v>83</v>
      </c>
      <c r="B13773">
        <v>1855804.94321423</v>
      </c>
    </row>
    <row r="13774" spans="1:2">
      <c r="A13774" s="1">
        <v>84</v>
      </c>
      <c r="B13774">
        <v>1879758.93387924</v>
      </c>
    </row>
    <row r="13775" spans="1:2">
      <c r="A13775" s="1">
        <v>85</v>
      </c>
      <c r="B13775">
        <v>1869747.90893865</v>
      </c>
    </row>
    <row r="13776" spans="1:2">
      <c r="A13776" s="1">
        <v>86</v>
      </c>
      <c r="B13776">
        <v>1891202.58981451</v>
      </c>
    </row>
    <row r="13777" spans="1:2">
      <c r="A13777" s="1">
        <v>87</v>
      </c>
      <c r="B13777">
        <v>1879523.2761015799</v>
      </c>
    </row>
    <row r="13778" spans="1:2">
      <c r="A13778" s="1">
        <v>88</v>
      </c>
      <c r="B13778">
        <v>1938182.76776166</v>
      </c>
    </row>
    <row r="13779" spans="1:2">
      <c r="A13779" s="1">
        <v>89</v>
      </c>
      <c r="B13779">
        <v>1946177.39220485</v>
      </c>
    </row>
    <row r="13780" spans="1:2">
      <c r="A13780" s="1">
        <v>90</v>
      </c>
      <c r="B13780">
        <v>2041471.2262502599</v>
      </c>
    </row>
    <row r="13781" spans="1:2">
      <c r="A13781" s="1">
        <v>91</v>
      </c>
      <c r="B13781">
        <v>2080933.27688875</v>
      </c>
    </row>
    <row r="13782" spans="1:2">
      <c r="A13782" s="1">
        <v>92</v>
      </c>
      <c r="B13782">
        <v>2096310.43481677</v>
      </c>
    </row>
    <row r="13783" spans="1:2">
      <c r="A13783" s="1">
        <v>93</v>
      </c>
      <c r="B13783">
        <v>2044375.4745986301</v>
      </c>
    </row>
    <row r="13784" spans="1:2">
      <c r="A13784" s="1">
        <v>94</v>
      </c>
      <c r="B13784">
        <v>1991261.6368770101</v>
      </c>
    </row>
    <row r="13785" spans="1:2">
      <c r="A13785" s="1">
        <v>95</v>
      </c>
      <c r="B13785">
        <v>1935778.24001189</v>
      </c>
    </row>
    <row r="13786" spans="1:2">
      <c r="A13786" s="1">
        <v>96</v>
      </c>
      <c r="B13786">
        <v>1890362.3290152301</v>
      </c>
    </row>
    <row r="13787" spans="1:2">
      <c r="A13787" s="1">
        <v>97</v>
      </c>
      <c r="B13787">
        <v>1970997.5650961399</v>
      </c>
    </row>
    <row r="13788" spans="1:2">
      <c r="A13788" s="1">
        <v>98</v>
      </c>
      <c r="B13788">
        <v>1939036.05648418</v>
      </c>
    </row>
    <row r="13789" spans="1:2">
      <c r="A13789" s="1">
        <v>99</v>
      </c>
      <c r="B13789">
        <v>1962827.2459498299</v>
      </c>
    </row>
    <row r="13790" spans="1:2">
      <c r="A13790" s="1">
        <v>100</v>
      </c>
      <c r="B13790">
        <v>2052509.9778350999</v>
      </c>
    </row>
    <row r="13791" spans="1:2">
      <c r="A13791" s="1">
        <v>101</v>
      </c>
      <c r="B13791">
        <v>2124589.75503388</v>
      </c>
    </row>
    <row r="13792" spans="1:2">
      <c r="A13792" s="1">
        <v>102</v>
      </c>
      <c r="B13792">
        <v>2127313.3757892698</v>
      </c>
    </row>
    <row r="13793" spans="1:2">
      <c r="A13793" s="1">
        <v>103</v>
      </c>
      <c r="B13793">
        <v>2133833.9895775798</v>
      </c>
    </row>
    <row r="13794" spans="1:2">
      <c r="A13794" s="1">
        <v>104</v>
      </c>
      <c r="B13794">
        <v>2025932.7308821301</v>
      </c>
    </row>
    <row r="13795" spans="1:2">
      <c r="A13795" s="1">
        <v>105</v>
      </c>
      <c r="B13795">
        <v>2052654.8323274001</v>
      </c>
    </row>
    <row r="13796" spans="1:2">
      <c r="A13796" s="1">
        <v>106</v>
      </c>
      <c r="B13796">
        <v>2040816.67698693</v>
      </c>
    </row>
    <row r="13797" spans="1:2">
      <c r="A13797" s="1">
        <v>107</v>
      </c>
      <c r="B13797">
        <v>2017568.22988913</v>
      </c>
    </row>
    <row r="13798" spans="1:2">
      <c r="A13798" s="1">
        <v>108</v>
      </c>
      <c r="B13798">
        <v>2008286.8881073401</v>
      </c>
    </row>
    <row r="13799" spans="1:2">
      <c r="A13799" s="1">
        <v>109</v>
      </c>
      <c r="B13799">
        <v>1959457.54993438</v>
      </c>
    </row>
    <row r="13800" spans="1:2">
      <c r="A13800" s="1">
        <v>110</v>
      </c>
      <c r="B13800">
        <v>1902340.69447912</v>
      </c>
    </row>
    <row r="13801" spans="1:2">
      <c r="A13801" s="1">
        <v>111</v>
      </c>
      <c r="B13801">
        <v>1917877.80705722</v>
      </c>
    </row>
    <row r="13802" spans="1:2">
      <c r="A13802" s="1">
        <v>112</v>
      </c>
      <c r="B13802">
        <v>1965049.23540688</v>
      </c>
    </row>
    <row r="13803" spans="1:2">
      <c r="A13803" s="1">
        <v>113</v>
      </c>
      <c r="B13803">
        <v>1979147.68473968</v>
      </c>
    </row>
    <row r="13804" spans="1:2">
      <c r="A13804" s="1">
        <v>114</v>
      </c>
      <c r="B13804">
        <v>2032912.0790813901</v>
      </c>
    </row>
    <row r="13805" spans="1:2">
      <c r="A13805" s="1">
        <v>115</v>
      </c>
      <c r="B13805">
        <v>2052294.99319348</v>
      </c>
    </row>
    <row r="13806" spans="1:2">
      <c r="A13806" s="1">
        <v>116</v>
      </c>
      <c r="B13806">
        <v>1999872.3286469099</v>
      </c>
    </row>
    <row r="13807" spans="1:2">
      <c r="A13807" s="1">
        <v>117</v>
      </c>
      <c r="B13807">
        <v>2033874.6141218301</v>
      </c>
    </row>
    <row r="13808" spans="1:2">
      <c r="A13808" s="1">
        <v>118</v>
      </c>
      <c r="B13808">
        <v>1962631.62998519</v>
      </c>
    </row>
    <row r="13809" spans="1:2">
      <c r="A13809" s="1">
        <v>119</v>
      </c>
      <c r="B13809">
        <v>1960970.56461635</v>
      </c>
    </row>
    <row r="13810" spans="1:2">
      <c r="A13810" s="1">
        <v>120</v>
      </c>
      <c r="B13810">
        <v>2014643.1392870599</v>
      </c>
    </row>
    <row r="13811" spans="1:2">
      <c r="A13811" s="1">
        <v>121</v>
      </c>
      <c r="B13811">
        <v>2049826.6309980999</v>
      </c>
    </row>
    <row r="13812" spans="1:2">
      <c r="A13812" s="1">
        <v>122</v>
      </c>
      <c r="B13812">
        <v>2035049.39727924</v>
      </c>
    </row>
    <row r="13813" spans="1:2">
      <c r="A13813" s="1">
        <v>123</v>
      </c>
      <c r="B13813">
        <v>2019388.82301406</v>
      </c>
    </row>
    <row r="13814" spans="1:2">
      <c r="A13814" s="1">
        <v>124</v>
      </c>
      <c r="B13814">
        <v>1951885.6128948799</v>
      </c>
    </row>
    <row r="13815" spans="1:2">
      <c r="A13815" s="1">
        <v>125</v>
      </c>
      <c r="B13815">
        <v>1964556.7281063099</v>
      </c>
    </row>
    <row r="13816" spans="1:2">
      <c r="A13816" s="1">
        <v>126</v>
      </c>
      <c r="B13816">
        <v>2015231.1601420001</v>
      </c>
    </row>
    <row r="13817" spans="1:2">
      <c r="A13817" s="1">
        <v>127</v>
      </c>
      <c r="B13817">
        <v>1989601.58954944</v>
      </c>
    </row>
    <row r="13818" spans="1:2">
      <c r="A13818" s="1">
        <v>128</v>
      </c>
      <c r="B13818">
        <v>1931150.9382070701</v>
      </c>
    </row>
    <row r="13819" spans="1:2">
      <c r="A13819" s="1">
        <v>129</v>
      </c>
      <c r="B13819">
        <v>1932134.2451913401</v>
      </c>
    </row>
    <row r="13820" spans="1:2">
      <c r="A13820" s="1">
        <v>130</v>
      </c>
      <c r="B13820">
        <v>1933792.39108739</v>
      </c>
    </row>
    <row r="13821" spans="1:2">
      <c r="A13821" s="1">
        <v>131</v>
      </c>
      <c r="B13821">
        <v>1922373.63966623</v>
      </c>
    </row>
    <row r="13822" spans="1:2">
      <c r="A13822" s="1">
        <v>132</v>
      </c>
      <c r="B13822">
        <v>1888551.2564963901</v>
      </c>
    </row>
    <row r="13823" spans="1:2">
      <c r="A13823" s="1">
        <v>133</v>
      </c>
      <c r="B13823">
        <v>1919330.11157782</v>
      </c>
    </row>
    <row r="13824" spans="1:2">
      <c r="A13824" s="1">
        <v>1</v>
      </c>
      <c r="B13824">
        <v>1534327.44379405</v>
      </c>
    </row>
    <row r="13825" spans="1:2">
      <c r="A13825" s="1">
        <v>2</v>
      </c>
      <c r="B13825">
        <v>1558039.71258549</v>
      </c>
    </row>
    <row r="13826" spans="1:2">
      <c r="A13826" s="1">
        <v>3</v>
      </c>
      <c r="B13826">
        <v>1564031.4977523801</v>
      </c>
    </row>
    <row r="13827" spans="1:2">
      <c r="A13827" s="1">
        <v>4</v>
      </c>
      <c r="B13827">
        <v>1606743.1926593999</v>
      </c>
    </row>
    <row r="13828" spans="1:2">
      <c r="A13828" s="1">
        <v>5</v>
      </c>
      <c r="B13828">
        <v>1587746.4847062</v>
      </c>
    </row>
    <row r="13829" spans="1:2">
      <c r="A13829" s="1">
        <v>6</v>
      </c>
      <c r="B13829">
        <v>1582899.33167338</v>
      </c>
    </row>
    <row r="13830" spans="1:2">
      <c r="A13830" s="1">
        <v>7</v>
      </c>
      <c r="B13830">
        <v>1587890.0849735199</v>
      </c>
    </row>
    <row r="13831" spans="1:2">
      <c r="A13831" s="1">
        <v>8</v>
      </c>
      <c r="B13831">
        <v>1576361.16631892</v>
      </c>
    </row>
    <row r="13832" spans="1:2">
      <c r="A13832" s="1">
        <v>9</v>
      </c>
      <c r="B13832">
        <v>1547432.24475791</v>
      </c>
    </row>
    <row r="13833" spans="1:2">
      <c r="A13833" s="1">
        <v>10</v>
      </c>
      <c r="B13833">
        <v>1550160.8595887399</v>
      </c>
    </row>
    <row r="13834" spans="1:2">
      <c r="A13834" s="1">
        <v>11</v>
      </c>
      <c r="B13834">
        <v>1582238.48973928</v>
      </c>
    </row>
    <row r="13835" spans="1:2">
      <c r="A13835" s="1">
        <v>12</v>
      </c>
      <c r="B13835">
        <v>1607849.8338557601</v>
      </c>
    </row>
    <row r="13836" spans="1:2">
      <c r="A13836" s="1">
        <v>13</v>
      </c>
      <c r="B13836">
        <v>1603796.3256753001</v>
      </c>
    </row>
    <row r="13837" spans="1:2">
      <c r="A13837" s="1">
        <v>14</v>
      </c>
      <c r="B13837">
        <v>1600900.1613711801</v>
      </c>
    </row>
    <row r="13838" spans="1:2">
      <c r="A13838" s="1">
        <v>15</v>
      </c>
      <c r="B13838">
        <v>1653974.0689960599</v>
      </c>
    </row>
    <row r="13839" spans="1:2">
      <c r="A13839" s="1">
        <v>16</v>
      </c>
      <c r="B13839">
        <v>1646255.243544</v>
      </c>
    </row>
    <row r="13840" spans="1:2">
      <c r="A13840" s="1">
        <v>17</v>
      </c>
      <c r="B13840">
        <v>1649896.74868637</v>
      </c>
    </row>
    <row r="13841" spans="1:2">
      <c r="A13841" s="1">
        <v>18</v>
      </c>
      <c r="B13841">
        <v>1610352.2802378801</v>
      </c>
    </row>
    <row r="13842" spans="1:2">
      <c r="A13842" s="1">
        <v>19</v>
      </c>
      <c r="B13842">
        <v>1569159.85332156</v>
      </c>
    </row>
    <row r="13843" spans="1:2">
      <c r="A13843" s="1">
        <v>20</v>
      </c>
      <c r="B13843">
        <v>1597945.1455240401</v>
      </c>
    </row>
    <row r="13844" spans="1:2">
      <c r="A13844" s="1">
        <v>21</v>
      </c>
      <c r="B13844">
        <v>1613980.8551177001</v>
      </c>
    </row>
    <row r="13845" spans="1:2">
      <c r="A13845" s="1">
        <v>22</v>
      </c>
      <c r="B13845">
        <v>1600101.91419321</v>
      </c>
    </row>
    <row r="13846" spans="1:2">
      <c r="A13846" s="1">
        <v>23</v>
      </c>
      <c r="B13846">
        <v>1614284.53583997</v>
      </c>
    </row>
    <row r="13847" spans="1:2">
      <c r="A13847" s="1">
        <v>24</v>
      </c>
      <c r="B13847">
        <v>1581239.3759685501</v>
      </c>
    </row>
    <row r="13848" spans="1:2">
      <c r="A13848" s="1">
        <v>25</v>
      </c>
      <c r="B13848">
        <v>1566454.8511528601</v>
      </c>
    </row>
    <row r="13849" spans="1:2">
      <c r="A13849" s="1">
        <v>26</v>
      </c>
      <c r="B13849">
        <v>1609646.6136320501</v>
      </c>
    </row>
    <row r="13850" spans="1:2">
      <c r="A13850" s="1">
        <v>27</v>
      </c>
      <c r="B13850">
        <v>1609458.1859280099</v>
      </c>
    </row>
    <row r="13851" spans="1:2">
      <c r="A13851" s="1">
        <v>28</v>
      </c>
      <c r="B13851">
        <v>1595290.7974503201</v>
      </c>
    </row>
    <row r="13852" spans="1:2">
      <c r="A13852" s="1">
        <v>29</v>
      </c>
      <c r="B13852">
        <v>1576772.1270921901</v>
      </c>
    </row>
    <row r="13853" spans="1:2">
      <c r="A13853" s="1">
        <v>30</v>
      </c>
      <c r="B13853">
        <v>1650295.00830643</v>
      </c>
    </row>
    <row r="13854" spans="1:2">
      <c r="A13854" s="1">
        <v>31</v>
      </c>
      <c r="B13854">
        <v>1635107.8329194901</v>
      </c>
    </row>
    <row r="13855" spans="1:2">
      <c r="A13855" s="1">
        <v>32</v>
      </c>
      <c r="B13855">
        <v>1613063.1829226899</v>
      </c>
    </row>
    <row r="13856" spans="1:2">
      <c r="A13856" s="1">
        <v>33</v>
      </c>
      <c r="B13856">
        <v>1657087.01463726</v>
      </c>
    </row>
    <row r="13857" spans="1:2">
      <c r="A13857" s="1">
        <v>34</v>
      </c>
      <c r="B13857">
        <v>1615930.28504936</v>
      </c>
    </row>
    <row r="13858" spans="1:2">
      <c r="A13858" s="1">
        <v>35</v>
      </c>
      <c r="B13858">
        <v>1560933.7717781099</v>
      </c>
    </row>
    <row r="13859" spans="1:2">
      <c r="A13859" s="1">
        <v>36</v>
      </c>
      <c r="B13859">
        <v>1576877.02418583</v>
      </c>
    </row>
    <row r="13860" spans="1:2">
      <c r="A13860" s="1">
        <v>37</v>
      </c>
      <c r="B13860">
        <v>1590296.36467293</v>
      </c>
    </row>
    <row r="13861" spans="1:2">
      <c r="A13861" s="1">
        <v>38</v>
      </c>
      <c r="B13861">
        <v>1570560.6074784501</v>
      </c>
    </row>
    <row r="13862" spans="1:2">
      <c r="A13862" s="1">
        <v>39</v>
      </c>
      <c r="B13862">
        <v>1638350.32650841</v>
      </c>
    </row>
    <row r="13863" spans="1:2">
      <c r="A13863" s="1">
        <v>40</v>
      </c>
      <c r="B13863">
        <v>1577780.3060523099</v>
      </c>
    </row>
    <row r="13864" spans="1:2">
      <c r="A13864" s="1">
        <v>41</v>
      </c>
      <c r="B13864">
        <v>1612012.2656347</v>
      </c>
    </row>
    <row r="13865" spans="1:2">
      <c r="A13865" s="1">
        <v>42</v>
      </c>
      <c r="B13865">
        <v>1631571.426121</v>
      </c>
    </row>
    <row r="13866" spans="1:2">
      <c r="A13866" s="1">
        <v>43</v>
      </c>
      <c r="B13866">
        <v>1648142.50288195</v>
      </c>
    </row>
    <row r="13867" spans="1:2">
      <c r="A13867" s="1">
        <v>44</v>
      </c>
      <c r="B13867">
        <v>1687837.2737964401</v>
      </c>
    </row>
    <row r="13868" spans="1:2">
      <c r="A13868" s="1">
        <v>45</v>
      </c>
      <c r="B13868">
        <v>1754748.7704449</v>
      </c>
    </row>
    <row r="13869" spans="1:2">
      <c r="A13869" s="1">
        <v>46</v>
      </c>
      <c r="B13869">
        <v>1759349.13051673</v>
      </c>
    </row>
    <row r="13870" spans="1:2">
      <c r="A13870" s="1">
        <v>47</v>
      </c>
      <c r="B13870">
        <v>1714216.1015530401</v>
      </c>
    </row>
    <row r="13871" spans="1:2">
      <c r="A13871" s="1">
        <v>48</v>
      </c>
      <c r="B13871">
        <v>1750127.4421794801</v>
      </c>
    </row>
    <row r="13872" spans="1:2">
      <c r="A13872" s="1">
        <v>49</v>
      </c>
      <c r="B13872">
        <v>1757419.7116833599</v>
      </c>
    </row>
    <row r="13873" spans="1:2">
      <c r="A13873" s="1">
        <v>50</v>
      </c>
      <c r="B13873">
        <v>1766702.7238900601</v>
      </c>
    </row>
    <row r="13874" spans="1:2">
      <c r="A13874" s="1">
        <v>51</v>
      </c>
      <c r="B13874">
        <v>1792085.1708585799</v>
      </c>
    </row>
    <row r="13875" spans="1:2">
      <c r="A13875" s="1">
        <v>52</v>
      </c>
      <c r="B13875">
        <v>1766015.4800106499</v>
      </c>
    </row>
    <row r="13876" spans="1:2">
      <c r="A13876" s="1">
        <v>53</v>
      </c>
      <c r="B13876">
        <v>1754424.22121803</v>
      </c>
    </row>
    <row r="13877" spans="1:2">
      <c r="A13877" s="1">
        <v>54</v>
      </c>
      <c r="B13877">
        <v>1801774.43621159</v>
      </c>
    </row>
    <row r="13878" spans="1:2">
      <c r="A13878" s="1">
        <v>55</v>
      </c>
      <c r="B13878">
        <v>1856793.1772846801</v>
      </c>
    </row>
    <row r="13879" spans="1:2">
      <c r="A13879" s="1">
        <v>56</v>
      </c>
      <c r="B13879">
        <v>1861669.2895140599</v>
      </c>
    </row>
    <row r="13880" spans="1:2">
      <c r="A13880" s="1">
        <v>57</v>
      </c>
      <c r="B13880">
        <v>1811429.4492711599</v>
      </c>
    </row>
    <row r="13881" spans="1:2">
      <c r="A13881" s="1">
        <v>58</v>
      </c>
      <c r="B13881">
        <v>1850794.26383408</v>
      </c>
    </row>
    <row r="13882" spans="1:2">
      <c r="A13882" s="1">
        <v>59</v>
      </c>
      <c r="B13882">
        <v>1920371.5259703801</v>
      </c>
    </row>
    <row r="13883" spans="1:2">
      <c r="A13883" s="1">
        <v>60</v>
      </c>
      <c r="B13883">
        <v>1926789.7473535601</v>
      </c>
    </row>
    <row r="13884" spans="1:2">
      <c r="A13884" s="1">
        <v>61</v>
      </c>
      <c r="B13884">
        <v>1918405.48401994</v>
      </c>
    </row>
    <row r="13885" spans="1:2">
      <c r="A13885" s="1">
        <v>62</v>
      </c>
      <c r="B13885">
        <v>1850542.3874101499</v>
      </c>
    </row>
    <row r="13886" spans="1:2">
      <c r="A13886" s="1">
        <v>63</v>
      </c>
      <c r="B13886">
        <v>1845856.66257367</v>
      </c>
    </row>
    <row r="13887" spans="1:2">
      <c r="A13887" s="1">
        <v>64</v>
      </c>
      <c r="B13887">
        <v>1823767.5066853701</v>
      </c>
    </row>
    <row r="13888" spans="1:2">
      <c r="A13888" s="1">
        <v>65</v>
      </c>
      <c r="B13888">
        <v>1757592.3149959</v>
      </c>
    </row>
    <row r="13889" spans="1:2">
      <c r="A13889" s="1">
        <v>66</v>
      </c>
      <c r="B13889">
        <v>1703200.9512185999</v>
      </c>
    </row>
    <row r="13890" spans="1:2">
      <c r="A13890" s="1">
        <v>67</v>
      </c>
      <c r="B13890">
        <v>1765059.22029129</v>
      </c>
    </row>
    <row r="13891" spans="1:2">
      <c r="A13891" s="1">
        <v>68</v>
      </c>
      <c r="B13891">
        <v>1736263.37745297</v>
      </c>
    </row>
    <row r="13892" spans="1:2">
      <c r="A13892" s="1">
        <v>69</v>
      </c>
      <c r="B13892">
        <v>1722178.7922306</v>
      </c>
    </row>
    <row r="13893" spans="1:2">
      <c r="A13893" s="1">
        <v>70</v>
      </c>
      <c r="B13893">
        <v>1734792.9473190201</v>
      </c>
    </row>
    <row r="13894" spans="1:2">
      <c r="A13894" s="1">
        <v>71</v>
      </c>
      <c r="B13894">
        <v>1703499.0318476399</v>
      </c>
    </row>
    <row r="13895" spans="1:2">
      <c r="A13895" s="1">
        <v>72</v>
      </c>
      <c r="B13895">
        <v>1773567.76617839</v>
      </c>
    </row>
    <row r="13896" spans="1:2">
      <c r="A13896" s="1">
        <v>73</v>
      </c>
      <c r="B13896">
        <v>1790792.55938855</v>
      </c>
    </row>
    <row r="13897" spans="1:2">
      <c r="A13897" s="1">
        <v>74</v>
      </c>
      <c r="B13897">
        <v>1791251.5688314601</v>
      </c>
    </row>
    <row r="13898" spans="1:2">
      <c r="A13898" s="1">
        <v>75</v>
      </c>
      <c r="B13898">
        <v>1779868.5528903899</v>
      </c>
    </row>
    <row r="13899" spans="1:2">
      <c r="A13899" s="1">
        <v>76</v>
      </c>
      <c r="B13899">
        <v>1725208.4479467699</v>
      </c>
    </row>
    <row r="13900" spans="1:2">
      <c r="A13900" s="1">
        <v>77</v>
      </c>
      <c r="B13900">
        <v>1762437.60869925</v>
      </c>
    </row>
    <row r="13901" spans="1:2">
      <c r="A13901" s="1">
        <v>78</v>
      </c>
      <c r="B13901">
        <v>1715260.44161783</v>
      </c>
    </row>
    <row r="13902" spans="1:2">
      <c r="A13902" s="1">
        <v>79</v>
      </c>
      <c r="B13902">
        <v>1723001.63331304</v>
      </c>
    </row>
    <row r="13903" spans="1:2">
      <c r="A13903" s="1">
        <v>80</v>
      </c>
      <c r="B13903">
        <v>1710444.77048286</v>
      </c>
    </row>
    <row r="13904" spans="1:2">
      <c r="A13904" s="1">
        <v>81</v>
      </c>
      <c r="B13904">
        <v>1711960.18879671</v>
      </c>
    </row>
    <row r="13905" spans="1:2">
      <c r="A13905" s="1">
        <v>82</v>
      </c>
      <c r="B13905">
        <v>1716433.5769408499</v>
      </c>
    </row>
    <row r="13906" spans="1:2">
      <c r="A13906" s="1">
        <v>83</v>
      </c>
      <c r="B13906">
        <v>1731773.2160907499</v>
      </c>
    </row>
    <row r="13907" spans="1:2">
      <c r="A13907" s="1">
        <v>84</v>
      </c>
      <c r="B13907">
        <v>1687611.4250602201</v>
      </c>
    </row>
    <row r="13908" spans="1:2">
      <c r="A13908" s="1">
        <v>85</v>
      </c>
      <c r="B13908">
        <v>1724457.26796327</v>
      </c>
    </row>
    <row r="13909" spans="1:2">
      <c r="A13909" s="1">
        <v>86</v>
      </c>
      <c r="B13909">
        <v>1726208.36987947</v>
      </c>
    </row>
    <row r="13910" spans="1:2">
      <c r="A13910" s="1">
        <v>87</v>
      </c>
      <c r="B13910">
        <v>1675801.77764239</v>
      </c>
    </row>
    <row r="13911" spans="1:2">
      <c r="A13911" s="1">
        <v>88</v>
      </c>
      <c r="B13911">
        <v>1676948.6954337701</v>
      </c>
    </row>
    <row r="13912" spans="1:2">
      <c r="A13912" s="1">
        <v>89</v>
      </c>
      <c r="B13912">
        <v>1701409.5270481301</v>
      </c>
    </row>
    <row r="13913" spans="1:2">
      <c r="A13913" s="1">
        <v>90</v>
      </c>
      <c r="B13913">
        <v>1688880.6409406699</v>
      </c>
    </row>
    <row r="13914" spans="1:2">
      <c r="A13914" s="1">
        <v>91</v>
      </c>
      <c r="B13914">
        <v>1702271.1363322099</v>
      </c>
    </row>
    <row r="13915" spans="1:2">
      <c r="A13915" s="1">
        <v>92</v>
      </c>
      <c r="B13915">
        <v>1691053.20739666</v>
      </c>
    </row>
    <row r="13916" spans="1:2">
      <c r="A13916" s="1">
        <v>93</v>
      </c>
      <c r="B13916">
        <v>1724899.92872774</v>
      </c>
    </row>
    <row r="13917" spans="1:2">
      <c r="A13917" s="1">
        <v>94</v>
      </c>
      <c r="B13917">
        <v>1771855.12185893</v>
      </c>
    </row>
    <row r="13918" spans="1:2">
      <c r="A13918" s="1">
        <v>95</v>
      </c>
      <c r="B13918">
        <v>1783457.335094</v>
      </c>
    </row>
    <row r="13919" spans="1:2">
      <c r="A13919" s="1">
        <v>96</v>
      </c>
      <c r="B13919">
        <v>1794286.8128512001</v>
      </c>
    </row>
    <row r="13920" spans="1:2">
      <c r="A13920" s="1">
        <v>97</v>
      </c>
      <c r="B13920">
        <v>1803718.35970587</v>
      </c>
    </row>
    <row r="13921" spans="1:2">
      <c r="A13921" s="1">
        <v>98</v>
      </c>
      <c r="B13921">
        <v>1800575.74085841</v>
      </c>
    </row>
    <row r="13922" spans="1:2">
      <c r="A13922" s="1">
        <v>99</v>
      </c>
      <c r="B13922">
        <v>1837604.68100134</v>
      </c>
    </row>
    <row r="13923" spans="1:2">
      <c r="A13923" s="1">
        <v>100</v>
      </c>
      <c r="B13923">
        <v>1920469.8996933601</v>
      </c>
    </row>
    <row r="13924" spans="1:2">
      <c r="A13924" s="1">
        <v>101</v>
      </c>
      <c r="B13924">
        <v>1935380.0449480801</v>
      </c>
    </row>
    <row r="13925" spans="1:2">
      <c r="A13925" s="1">
        <v>102</v>
      </c>
      <c r="B13925">
        <v>1941870.5140816199</v>
      </c>
    </row>
    <row r="13926" spans="1:2">
      <c r="A13926" s="1">
        <v>103</v>
      </c>
      <c r="B13926">
        <v>2017799.5750377199</v>
      </c>
    </row>
    <row r="13927" spans="1:2">
      <c r="A13927" s="1">
        <v>104</v>
      </c>
      <c r="B13927">
        <v>2036349.2891831901</v>
      </c>
    </row>
    <row r="13928" spans="1:2">
      <c r="A13928" s="1">
        <v>105</v>
      </c>
      <c r="B13928">
        <v>1999258.75389833</v>
      </c>
    </row>
    <row r="13929" spans="1:2">
      <c r="A13929" s="1">
        <v>106</v>
      </c>
      <c r="B13929">
        <v>2000153.2883276399</v>
      </c>
    </row>
    <row r="13930" spans="1:2">
      <c r="A13930" s="1">
        <v>107</v>
      </c>
      <c r="B13930">
        <v>2063933.1342269101</v>
      </c>
    </row>
    <row r="13931" spans="1:2">
      <c r="A13931" s="1">
        <v>108</v>
      </c>
      <c r="B13931">
        <v>2014699.2504392101</v>
      </c>
    </row>
    <row r="13932" spans="1:2">
      <c r="A13932" s="1">
        <v>109</v>
      </c>
      <c r="B13932">
        <v>1981705.5838377001</v>
      </c>
    </row>
    <row r="13933" spans="1:2">
      <c r="A13933" s="1">
        <v>110</v>
      </c>
      <c r="B13933">
        <v>1985291.10254906</v>
      </c>
    </row>
    <row r="13934" spans="1:2">
      <c r="A13934" s="1">
        <v>111</v>
      </c>
      <c r="B13934">
        <v>2020731.46819919</v>
      </c>
    </row>
    <row r="13935" spans="1:2">
      <c r="A13935" s="1">
        <v>112</v>
      </c>
      <c r="B13935">
        <v>2008474.97212854</v>
      </c>
    </row>
    <row r="13936" spans="1:2">
      <c r="A13936" s="1">
        <v>113</v>
      </c>
      <c r="B13936">
        <v>2052835.32564619</v>
      </c>
    </row>
    <row r="13937" spans="1:2">
      <c r="A13937" s="1">
        <v>114</v>
      </c>
      <c r="B13937">
        <v>2086111.6915003599</v>
      </c>
    </row>
    <row r="13938" spans="1:2">
      <c r="A13938" s="1">
        <v>115</v>
      </c>
      <c r="B13938">
        <v>2140524.46586286</v>
      </c>
    </row>
    <row r="13939" spans="1:2">
      <c r="A13939" s="1">
        <v>116</v>
      </c>
      <c r="B13939">
        <v>2192145.5399293802</v>
      </c>
    </row>
    <row r="13940" spans="1:2">
      <c r="A13940" s="1">
        <v>117</v>
      </c>
      <c r="B13940">
        <v>2114693.1835290701</v>
      </c>
    </row>
    <row r="13941" spans="1:2">
      <c r="A13941" s="1">
        <v>118</v>
      </c>
      <c r="B13941">
        <v>2129698.7613581698</v>
      </c>
    </row>
    <row r="13942" spans="1:2">
      <c r="A13942" s="1">
        <v>119</v>
      </c>
      <c r="B13942">
        <v>2164290.05281174</v>
      </c>
    </row>
    <row r="13943" spans="1:2">
      <c r="A13943" s="1">
        <v>120</v>
      </c>
      <c r="B13943">
        <v>2146919.4085606202</v>
      </c>
    </row>
    <row r="13944" spans="1:2">
      <c r="A13944" s="1">
        <v>121</v>
      </c>
      <c r="B13944">
        <v>2236055.3710545902</v>
      </c>
    </row>
    <row r="13945" spans="1:2">
      <c r="A13945" s="1">
        <v>122</v>
      </c>
      <c r="B13945">
        <v>2225922.96722777</v>
      </c>
    </row>
    <row r="13946" spans="1:2">
      <c r="A13946" s="1">
        <v>123</v>
      </c>
      <c r="B13946">
        <v>2224904.3271678099</v>
      </c>
    </row>
    <row r="13947" spans="1:2">
      <c r="A13947" s="1">
        <v>124</v>
      </c>
      <c r="B13947">
        <v>2248178.4766481901</v>
      </c>
    </row>
    <row r="13948" spans="1:2">
      <c r="A13948" s="1">
        <v>125</v>
      </c>
      <c r="B13948">
        <v>2217776.2222247198</v>
      </c>
    </row>
    <row r="13949" spans="1:2">
      <c r="A13949" s="1">
        <v>126</v>
      </c>
      <c r="B13949">
        <v>2253462.0667155199</v>
      </c>
    </row>
    <row r="13950" spans="1:2">
      <c r="A13950" s="1">
        <v>127</v>
      </c>
      <c r="B13950">
        <v>2239494.8597478699</v>
      </c>
    </row>
    <row r="13951" spans="1:2">
      <c r="A13951" s="1">
        <v>128</v>
      </c>
      <c r="B13951">
        <v>2250374.3311485802</v>
      </c>
    </row>
    <row r="13952" spans="1:2">
      <c r="A13952" s="1">
        <v>129</v>
      </c>
      <c r="B13952">
        <v>2333031.10304103</v>
      </c>
    </row>
    <row r="13953" spans="1:2">
      <c r="A13953" s="1">
        <v>130</v>
      </c>
      <c r="B13953">
        <v>2304867.24565838</v>
      </c>
    </row>
    <row r="13954" spans="1:2">
      <c r="A13954" s="1">
        <v>131</v>
      </c>
      <c r="B13954">
        <v>2315286.1380543802</v>
      </c>
    </row>
    <row r="13955" spans="1:2">
      <c r="A13955" s="1">
        <v>132</v>
      </c>
      <c r="B13955">
        <v>2345829.9609858398</v>
      </c>
    </row>
    <row r="13956" spans="1:2">
      <c r="A13956" s="1">
        <v>133</v>
      </c>
      <c r="B13956">
        <v>2352118.76801677</v>
      </c>
    </row>
    <row r="13957" spans="1:2">
      <c r="A13957" s="1">
        <v>134</v>
      </c>
      <c r="B13957">
        <v>2422750.27378421</v>
      </c>
    </row>
    <row r="13958" spans="1:2">
      <c r="A13958" s="1">
        <v>135</v>
      </c>
      <c r="B13958">
        <v>2493471.0646432801</v>
      </c>
    </row>
    <row r="13959" spans="1:2">
      <c r="A13959" s="1">
        <v>136</v>
      </c>
      <c r="B13959">
        <v>2518778.3668974899</v>
      </c>
    </row>
    <row r="13960" spans="1:2">
      <c r="A13960" s="1">
        <v>137</v>
      </c>
      <c r="B13960">
        <v>2570189.9578258898</v>
      </c>
    </row>
    <row r="13961" spans="1:2">
      <c r="A13961" s="1">
        <v>138</v>
      </c>
      <c r="B13961">
        <v>2609600.63973781</v>
      </c>
    </row>
    <row r="13962" spans="1:2">
      <c r="A13962" s="1">
        <v>139</v>
      </c>
      <c r="B13962">
        <v>2675987.0906917099</v>
      </c>
    </row>
    <row r="13963" spans="1:2">
      <c r="A13963" s="1">
        <v>140</v>
      </c>
      <c r="B13963">
        <v>2781761.0365305902</v>
      </c>
    </row>
    <row r="13964" spans="1:2">
      <c r="A13964" s="1">
        <v>141</v>
      </c>
      <c r="B13964">
        <v>2760046.8591051199</v>
      </c>
    </row>
    <row r="13965" spans="1:2">
      <c r="A13965" s="1">
        <v>142</v>
      </c>
      <c r="B13965">
        <v>2758767.33906262</v>
      </c>
    </row>
    <row r="13966" spans="1:2">
      <c r="A13966" s="1">
        <v>143</v>
      </c>
      <c r="B13966">
        <v>2724231.1243381002</v>
      </c>
    </row>
    <row r="13967" spans="1:2">
      <c r="A13967" s="1">
        <v>144</v>
      </c>
      <c r="B13967">
        <v>2767716.2347088498</v>
      </c>
    </row>
    <row r="13968" spans="1:2">
      <c r="A13968" s="1">
        <v>145</v>
      </c>
      <c r="B13968">
        <v>2667546.4585004002</v>
      </c>
    </row>
    <row r="13969" spans="1:2">
      <c r="A13969" s="1">
        <v>146</v>
      </c>
      <c r="B13969">
        <v>2569605.08325921</v>
      </c>
    </row>
    <row r="13970" spans="1:2">
      <c r="A13970" s="1">
        <v>147</v>
      </c>
      <c r="B13970">
        <v>2656875.7899090499</v>
      </c>
    </row>
    <row r="13971" spans="1:2">
      <c r="A13971" s="1">
        <v>148</v>
      </c>
      <c r="B13971">
        <v>2717156.4216416599</v>
      </c>
    </row>
    <row r="13972" spans="1:2">
      <c r="A13972" s="1">
        <v>149</v>
      </c>
      <c r="B13972">
        <v>2706652.8688089298</v>
      </c>
    </row>
    <row r="13973" spans="1:2">
      <c r="A13973" s="1">
        <v>150</v>
      </c>
      <c r="B13973">
        <v>2683007.83881007</v>
      </c>
    </row>
    <row r="13974" spans="1:2">
      <c r="A13974" s="1">
        <v>151</v>
      </c>
      <c r="B13974">
        <v>2799928.5025570099</v>
      </c>
    </row>
    <row r="13975" spans="1:2">
      <c r="A13975" s="1">
        <v>152</v>
      </c>
      <c r="B13975">
        <v>2856523.3817883902</v>
      </c>
    </row>
    <row r="13976" spans="1:2">
      <c r="A13976" s="1">
        <v>153</v>
      </c>
      <c r="B13976">
        <v>2881863.98670911</v>
      </c>
    </row>
    <row r="13977" spans="1:2">
      <c r="A13977" s="1">
        <v>154</v>
      </c>
      <c r="B13977">
        <v>2899510.2474011402</v>
      </c>
    </row>
    <row r="13978" spans="1:2">
      <c r="A13978" s="1">
        <v>155</v>
      </c>
      <c r="B13978">
        <v>2899596.8781607701</v>
      </c>
    </row>
    <row r="13979" spans="1:2">
      <c r="A13979" s="1">
        <v>156</v>
      </c>
      <c r="B13979">
        <v>2934374.9126993301</v>
      </c>
    </row>
    <row r="13980" spans="1:2">
      <c r="A13980" s="1">
        <v>157</v>
      </c>
      <c r="B13980">
        <v>2937124.68167077</v>
      </c>
    </row>
    <row r="13981" spans="1:2">
      <c r="A13981" s="1">
        <v>158</v>
      </c>
      <c r="B13981">
        <v>2907102.9365054001</v>
      </c>
    </row>
    <row r="13982" spans="1:2">
      <c r="A13982" s="1">
        <v>159</v>
      </c>
      <c r="B13982">
        <v>2880248.1117589902</v>
      </c>
    </row>
    <row r="13983" spans="1:2">
      <c r="A13983" s="1">
        <v>160</v>
      </c>
      <c r="B13983">
        <v>2776507.7580718999</v>
      </c>
    </row>
    <row r="13984" spans="1:2">
      <c r="A13984" s="1">
        <v>161</v>
      </c>
      <c r="B13984">
        <v>2776103.5631440999</v>
      </c>
    </row>
    <row r="13985" spans="1:2">
      <c r="A13985" s="1">
        <v>162</v>
      </c>
      <c r="B13985">
        <v>2832448.0075687398</v>
      </c>
    </row>
    <row r="13986" spans="1:2">
      <c r="A13986" s="1">
        <v>163</v>
      </c>
      <c r="B13986">
        <v>2879846.23980864</v>
      </c>
    </row>
    <row r="13987" spans="1:2">
      <c r="A13987" s="1">
        <v>164</v>
      </c>
      <c r="B13987">
        <v>2913866.8885077899</v>
      </c>
    </row>
    <row r="13988" spans="1:2">
      <c r="A13988" s="1">
        <v>165</v>
      </c>
      <c r="B13988">
        <v>2887424.8973880098</v>
      </c>
    </row>
    <row r="13989" spans="1:2">
      <c r="A13989" s="1">
        <v>166</v>
      </c>
      <c r="B13989">
        <v>2927360.5326887202</v>
      </c>
    </row>
    <row r="13990" spans="1:2">
      <c r="A13990" s="1">
        <v>167</v>
      </c>
      <c r="B13990">
        <v>3010068.9015849698</v>
      </c>
    </row>
    <row r="13991" spans="1:2">
      <c r="A13991" s="1">
        <v>168</v>
      </c>
      <c r="B13991">
        <v>3028249.4616271802</v>
      </c>
    </row>
    <row r="13992" spans="1:2">
      <c r="A13992" s="1">
        <v>169</v>
      </c>
      <c r="B13992">
        <v>3071944.9116272898</v>
      </c>
    </row>
    <row r="13993" spans="1:2">
      <c r="A13993" s="1">
        <v>170</v>
      </c>
      <c r="B13993">
        <v>3115353.75136272</v>
      </c>
    </row>
    <row r="13994" spans="1:2">
      <c r="A13994" s="1">
        <v>171</v>
      </c>
      <c r="B13994">
        <v>3163345.7662417102</v>
      </c>
    </row>
    <row r="13995" spans="1:2">
      <c r="A13995" s="1">
        <v>172</v>
      </c>
      <c r="B13995">
        <v>3130188.6614554301</v>
      </c>
    </row>
    <row r="13996" spans="1:2">
      <c r="A13996" s="1">
        <v>173</v>
      </c>
      <c r="B13996">
        <v>3118446.3420545501</v>
      </c>
    </row>
    <row r="13997" spans="1:2">
      <c r="A13997" s="1">
        <v>174</v>
      </c>
      <c r="B13997">
        <v>3166366.26942471</v>
      </c>
    </row>
    <row r="13998" spans="1:2">
      <c r="A13998" s="1">
        <v>175</v>
      </c>
      <c r="B13998">
        <v>3197151.2094811201</v>
      </c>
    </row>
    <row r="13999" spans="1:2">
      <c r="A13999" s="1">
        <v>176</v>
      </c>
      <c r="B13999">
        <v>3206856.7947828001</v>
      </c>
    </row>
    <row r="14000" spans="1:2">
      <c r="A14000" s="1">
        <v>177</v>
      </c>
      <c r="B14000">
        <v>3200985.1569096101</v>
      </c>
    </row>
    <row r="14001" spans="1:2">
      <c r="A14001" s="1">
        <v>178</v>
      </c>
      <c r="B14001">
        <v>3250402.8847978199</v>
      </c>
    </row>
    <row r="14002" spans="1:2">
      <c r="A14002" s="1">
        <v>179</v>
      </c>
      <c r="B14002">
        <v>3405905.9322383702</v>
      </c>
    </row>
    <row r="14003" spans="1:2">
      <c r="A14003" s="1">
        <v>180</v>
      </c>
      <c r="B14003">
        <v>3505581.3515264499</v>
      </c>
    </row>
    <row r="14004" spans="1:2">
      <c r="A14004" s="1">
        <v>181</v>
      </c>
      <c r="B14004">
        <v>3555028.5519098402</v>
      </c>
    </row>
    <row r="14005" spans="1:2">
      <c r="A14005" s="1">
        <v>182</v>
      </c>
      <c r="B14005">
        <v>3471143.5259372098</v>
      </c>
    </row>
    <row r="14006" spans="1:2">
      <c r="A14006" s="1">
        <v>183</v>
      </c>
      <c r="B14006">
        <v>3498935.2499254099</v>
      </c>
    </row>
    <row r="14007" spans="1:2">
      <c r="A14007" s="1">
        <v>184</v>
      </c>
      <c r="B14007">
        <v>3479325.5715463301</v>
      </c>
    </row>
    <row r="14008" spans="1:2">
      <c r="A14008" s="1">
        <v>185</v>
      </c>
      <c r="B14008">
        <v>3450118.32371327</v>
      </c>
    </row>
    <row r="14009" spans="1:2">
      <c r="A14009" s="1">
        <v>186</v>
      </c>
      <c r="B14009">
        <v>3351540.4984741998</v>
      </c>
    </row>
    <row r="14010" spans="1:2">
      <c r="A14010" s="1">
        <v>187</v>
      </c>
      <c r="B14010">
        <v>3325609.4503064202</v>
      </c>
    </row>
    <row r="14011" spans="1:2">
      <c r="A14011" s="1">
        <v>188</v>
      </c>
      <c r="B14011">
        <v>3326920.7510883901</v>
      </c>
    </row>
    <row r="14012" spans="1:2">
      <c r="A14012" s="1">
        <v>189</v>
      </c>
      <c r="B14012">
        <v>3332712.8545798198</v>
      </c>
    </row>
    <row r="14013" spans="1:2">
      <c r="A14013" s="1">
        <v>190</v>
      </c>
      <c r="B14013">
        <v>3358183.0412351498</v>
      </c>
    </row>
    <row r="14014" spans="1:2">
      <c r="A14014" s="1">
        <v>191</v>
      </c>
      <c r="B14014">
        <v>3333329.7242798898</v>
      </c>
    </row>
    <row r="14015" spans="1:2">
      <c r="A14015" s="1">
        <v>192</v>
      </c>
      <c r="B14015">
        <v>3396853.1334494301</v>
      </c>
    </row>
    <row r="14016" spans="1:2">
      <c r="A14016" s="1">
        <v>193</v>
      </c>
      <c r="B14016">
        <v>3320717.0952343401</v>
      </c>
    </row>
    <row r="14017" spans="1:2">
      <c r="A14017" s="1">
        <v>194</v>
      </c>
      <c r="B14017">
        <v>3412979.1235631299</v>
      </c>
    </row>
    <row r="14018" spans="1:2">
      <c r="A14018" s="1">
        <v>195</v>
      </c>
      <c r="B14018">
        <v>3467222.7236933</v>
      </c>
    </row>
    <row r="14019" spans="1:2">
      <c r="A14019" s="1">
        <v>196</v>
      </c>
      <c r="B14019">
        <v>3357605.0812605601</v>
      </c>
    </row>
    <row r="14020" spans="1:2">
      <c r="A14020" s="1">
        <v>197</v>
      </c>
      <c r="B14020">
        <v>3421968.7151036202</v>
      </c>
    </row>
    <row r="14021" spans="1:2">
      <c r="A14021" s="1">
        <v>198</v>
      </c>
      <c r="B14021">
        <v>3451421.2051461102</v>
      </c>
    </row>
    <row r="14022" spans="1:2">
      <c r="A14022" s="1">
        <v>199</v>
      </c>
      <c r="B14022">
        <v>3438786.6432370101</v>
      </c>
    </row>
    <row r="14023" spans="1:2">
      <c r="A14023" s="1">
        <v>200</v>
      </c>
      <c r="B14023">
        <v>3502395.9784901398</v>
      </c>
    </row>
    <row r="14024" spans="1:2">
      <c r="A14024" s="1">
        <v>201</v>
      </c>
      <c r="B14024">
        <v>3511854.2198583698</v>
      </c>
    </row>
    <row r="14025" spans="1:2">
      <c r="A14025" s="1">
        <v>202</v>
      </c>
      <c r="B14025">
        <v>3550546.67106112</v>
      </c>
    </row>
    <row r="14026" spans="1:2">
      <c r="A14026" s="1">
        <v>203</v>
      </c>
      <c r="B14026">
        <v>3565764.6507178</v>
      </c>
    </row>
    <row r="14027" spans="1:2">
      <c r="A14027" s="1">
        <v>204</v>
      </c>
      <c r="B14027">
        <v>3574598.3072456601</v>
      </c>
    </row>
    <row r="14028" spans="1:2">
      <c r="A14028" s="1">
        <v>205</v>
      </c>
      <c r="B14028">
        <v>3586394.0261809798</v>
      </c>
    </row>
    <row r="14029" spans="1:2">
      <c r="A14029" s="1">
        <v>206</v>
      </c>
      <c r="B14029">
        <v>3659645.7185551901</v>
      </c>
    </row>
    <row r="14030" spans="1:2">
      <c r="A14030" s="1">
        <v>207</v>
      </c>
      <c r="B14030">
        <v>3807207.36055981</v>
      </c>
    </row>
    <row r="14031" spans="1:2">
      <c r="A14031" s="1">
        <v>208</v>
      </c>
      <c r="B14031">
        <v>3748399.1833885801</v>
      </c>
    </row>
    <row r="14032" spans="1:2">
      <c r="A14032" s="1">
        <v>209</v>
      </c>
      <c r="B14032">
        <v>3775261.9944999702</v>
      </c>
    </row>
    <row r="14033" spans="1:2">
      <c r="A14033" s="1">
        <v>210</v>
      </c>
      <c r="B14033">
        <v>3763655.8248669798</v>
      </c>
    </row>
    <row r="14034" spans="1:2">
      <c r="A14034" s="1">
        <v>211</v>
      </c>
      <c r="B14034">
        <v>3843662.4280217402</v>
      </c>
    </row>
    <row r="14035" spans="1:2">
      <c r="A14035" s="1">
        <v>212</v>
      </c>
      <c r="B14035">
        <v>3868789.1346100299</v>
      </c>
    </row>
    <row r="14036" spans="1:2">
      <c r="A14036" s="1">
        <v>213</v>
      </c>
      <c r="B14036">
        <v>3930095.9204575401</v>
      </c>
    </row>
    <row r="14037" spans="1:2">
      <c r="A14037" s="1">
        <v>214</v>
      </c>
      <c r="B14037">
        <v>4006008.4795400798</v>
      </c>
    </row>
    <row r="14038" spans="1:2">
      <c r="A14038" s="1">
        <v>215</v>
      </c>
      <c r="B14038">
        <v>4208601.3992478997</v>
      </c>
    </row>
    <row r="14039" spans="1:2">
      <c r="A14039" s="1">
        <v>216</v>
      </c>
      <c r="B14039">
        <v>4226667.5182747496</v>
      </c>
    </row>
    <row r="14040" spans="1:2">
      <c r="A14040" s="1">
        <v>217</v>
      </c>
      <c r="B14040">
        <v>4298088.47475628</v>
      </c>
    </row>
    <row r="14041" spans="1:2">
      <c r="A14041" s="1">
        <v>218</v>
      </c>
      <c r="B14041">
        <v>4431231.2335723601</v>
      </c>
    </row>
    <row r="14042" spans="1:2">
      <c r="A14042" s="1">
        <v>219</v>
      </c>
      <c r="B14042">
        <v>4395806.4354481399</v>
      </c>
    </row>
    <row r="14043" spans="1:2">
      <c r="A14043" s="1">
        <v>220</v>
      </c>
      <c r="B14043">
        <v>4448226.1540308502</v>
      </c>
    </row>
    <row r="14044" spans="1:2">
      <c r="A14044" s="1">
        <v>221</v>
      </c>
      <c r="B14044">
        <v>4373279.7395748198</v>
      </c>
    </row>
    <row r="14045" spans="1:2">
      <c r="A14045" s="1">
        <v>222</v>
      </c>
      <c r="B14045">
        <v>4392116.8894747896</v>
      </c>
    </row>
    <row r="14046" spans="1:2">
      <c r="A14046" s="1">
        <v>223</v>
      </c>
      <c r="B14046">
        <v>4451615.5498625301</v>
      </c>
    </row>
    <row r="14047" spans="1:2">
      <c r="A14047" s="1">
        <v>224</v>
      </c>
      <c r="B14047">
        <v>4372661.9904784299</v>
      </c>
    </row>
    <row r="14048" spans="1:2">
      <c r="A14048" s="1">
        <v>225</v>
      </c>
      <c r="B14048">
        <v>4445877.6634100899</v>
      </c>
    </row>
    <row r="14049" spans="1:2">
      <c r="A14049" s="1">
        <v>226</v>
      </c>
      <c r="B14049">
        <v>4549137.6013585301</v>
      </c>
    </row>
    <row r="14050" spans="1:2">
      <c r="A14050" s="1">
        <v>227</v>
      </c>
      <c r="B14050">
        <v>4500797.7907487499</v>
      </c>
    </row>
    <row r="14051" spans="1:2">
      <c r="A14051" s="1">
        <v>228</v>
      </c>
      <c r="B14051">
        <v>4495102.5946381297</v>
      </c>
    </row>
    <row r="14052" spans="1:2">
      <c r="A14052" s="1">
        <v>229</v>
      </c>
      <c r="B14052">
        <v>4479296.5472984603</v>
      </c>
    </row>
    <row r="14053" spans="1:2">
      <c r="A14053" s="1">
        <v>230</v>
      </c>
      <c r="B14053">
        <v>4397359.1153896898</v>
      </c>
    </row>
    <row r="14054" spans="1:2">
      <c r="A14054" s="1">
        <v>231</v>
      </c>
      <c r="B14054">
        <v>4456038.5567081301</v>
      </c>
    </row>
    <row r="14055" spans="1:2">
      <c r="A14055" s="1">
        <v>232</v>
      </c>
      <c r="B14055">
        <v>4437298.1425809702</v>
      </c>
    </row>
    <row r="14056" spans="1:2">
      <c r="A14056" s="1">
        <v>233</v>
      </c>
      <c r="B14056">
        <v>4462085.94132342</v>
      </c>
    </row>
    <row r="14057" spans="1:2">
      <c r="A14057" s="1">
        <v>234</v>
      </c>
      <c r="B14057">
        <v>4533309.2763370704</v>
      </c>
    </row>
    <row r="14058" spans="1:2">
      <c r="A14058" s="1">
        <v>235</v>
      </c>
      <c r="B14058">
        <v>4581456.9310456701</v>
      </c>
    </row>
    <row r="14059" spans="1:2">
      <c r="A14059" s="1">
        <v>236</v>
      </c>
      <c r="B14059">
        <v>4573239.8162869597</v>
      </c>
    </row>
    <row r="14060" spans="1:2">
      <c r="A14060" s="1">
        <v>237</v>
      </c>
      <c r="B14060">
        <v>4469808.9187056804</v>
      </c>
    </row>
    <row r="14061" spans="1:2">
      <c r="A14061" s="1">
        <v>238</v>
      </c>
      <c r="B14061">
        <v>4543089.6646052198</v>
      </c>
    </row>
    <row r="14062" spans="1:2">
      <c r="A14062" s="1">
        <v>239</v>
      </c>
      <c r="B14062">
        <v>4682270.4670645799</v>
      </c>
    </row>
    <row r="14063" spans="1:2">
      <c r="A14063" s="1">
        <v>240</v>
      </c>
      <c r="B14063">
        <v>4825983.2814278603</v>
      </c>
    </row>
    <row r="14064" spans="1:2">
      <c r="A14064" s="1">
        <v>241</v>
      </c>
      <c r="B14064">
        <v>4951825.3969966704</v>
      </c>
    </row>
    <row r="14065" spans="1:2">
      <c r="A14065" s="1">
        <v>242</v>
      </c>
      <c r="B14065">
        <v>4980373.7225487595</v>
      </c>
    </row>
    <row r="14066" spans="1:2">
      <c r="A14066" s="1">
        <v>243</v>
      </c>
      <c r="B14066">
        <v>5007881.2644341402</v>
      </c>
    </row>
    <row r="14067" spans="1:2">
      <c r="A14067" s="1">
        <v>244</v>
      </c>
      <c r="B14067">
        <v>4952662.2307372903</v>
      </c>
    </row>
    <row r="14068" spans="1:2">
      <c r="A14068" s="1">
        <v>245</v>
      </c>
      <c r="B14068">
        <v>4927848.3731009597</v>
      </c>
    </row>
    <row r="14069" spans="1:2">
      <c r="A14069" s="1">
        <v>246</v>
      </c>
      <c r="B14069">
        <v>4806947.8202062501</v>
      </c>
    </row>
    <row r="14070" spans="1:2">
      <c r="A14070" s="1">
        <v>247</v>
      </c>
      <c r="B14070">
        <v>4892819.7993444595</v>
      </c>
    </row>
    <row r="14071" spans="1:2">
      <c r="A14071" s="1">
        <v>248</v>
      </c>
      <c r="B14071">
        <v>4899176.3918505199</v>
      </c>
    </row>
    <row r="14072" spans="1:2">
      <c r="A14072" s="1">
        <v>249</v>
      </c>
      <c r="B14072">
        <v>4810567.1379327402</v>
      </c>
    </row>
    <row r="14073" spans="1:2">
      <c r="A14073" s="1">
        <v>250</v>
      </c>
      <c r="B14073">
        <v>4794599.1246858099</v>
      </c>
    </row>
    <row r="14074" spans="1:2">
      <c r="A14074" s="1">
        <v>251</v>
      </c>
      <c r="B14074">
        <v>4799504.0976927001</v>
      </c>
    </row>
    <row r="14075" spans="1:2">
      <c r="A14075" s="1">
        <v>252</v>
      </c>
      <c r="B14075">
        <v>4866285.8551426604</v>
      </c>
    </row>
    <row r="14076" spans="1:2">
      <c r="A14076" s="1">
        <v>253</v>
      </c>
      <c r="B14076">
        <v>4944404.0770320296</v>
      </c>
    </row>
    <row r="14077" spans="1:2">
      <c r="A14077" s="1">
        <v>254</v>
      </c>
      <c r="B14077">
        <v>5107160.9383468097</v>
      </c>
    </row>
    <row r="14078" spans="1:2">
      <c r="A14078" s="1">
        <v>255</v>
      </c>
      <c r="B14078">
        <v>4905445.1272648498</v>
      </c>
    </row>
    <row r="14079" spans="1:2">
      <c r="A14079" s="1">
        <v>256</v>
      </c>
      <c r="B14079">
        <v>5094855.99974709</v>
      </c>
    </row>
    <row r="14080" spans="1:2">
      <c r="A14080" s="1">
        <v>257</v>
      </c>
      <c r="B14080">
        <v>5181809.5396450497</v>
      </c>
    </row>
    <row r="14081" spans="1:2">
      <c r="A14081" s="1">
        <v>258</v>
      </c>
      <c r="B14081">
        <v>5146052.0233592503</v>
      </c>
    </row>
    <row r="14082" spans="1:2">
      <c r="A14082" s="1">
        <v>259</v>
      </c>
      <c r="B14082">
        <v>5131558.6847507097</v>
      </c>
    </row>
    <row r="14083" spans="1:2">
      <c r="A14083" s="1">
        <v>260</v>
      </c>
      <c r="B14083">
        <v>5307542.6728039896</v>
      </c>
    </row>
    <row r="14084" spans="1:2">
      <c r="A14084" s="1">
        <v>261</v>
      </c>
      <c r="B14084">
        <v>5394707.56906131</v>
      </c>
    </row>
    <row r="14085" spans="1:2">
      <c r="A14085" s="1">
        <v>262</v>
      </c>
      <c r="B14085">
        <v>5493960.3673400804</v>
      </c>
    </row>
    <row r="14086" spans="1:2">
      <c r="A14086" s="1">
        <v>263</v>
      </c>
      <c r="B14086">
        <v>5362865.90006682</v>
      </c>
    </row>
    <row r="14087" spans="1:2">
      <c r="A14087" s="1">
        <v>264</v>
      </c>
      <c r="B14087">
        <v>5451737.7152485298</v>
      </c>
    </row>
    <row r="14088" spans="1:2">
      <c r="A14088" s="1">
        <v>265</v>
      </c>
      <c r="B14088">
        <v>5508182.4543809304</v>
      </c>
    </row>
    <row r="14089" spans="1:2">
      <c r="A14089" s="1">
        <v>266</v>
      </c>
      <c r="B14089">
        <v>5261851.6945023602</v>
      </c>
    </row>
    <row r="14090" spans="1:2">
      <c r="A14090" s="1">
        <v>267</v>
      </c>
      <c r="B14090">
        <v>5244101.9937652899</v>
      </c>
    </row>
    <row r="14091" spans="1:2">
      <c r="A14091" s="1">
        <v>268</v>
      </c>
      <c r="B14091">
        <v>5324779.3496578401</v>
      </c>
    </row>
    <row r="14092" spans="1:2">
      <c r="A14092" s="1">
        <v>1</v>
      </c>
      <c r="B14092">
        <v>1487371.12692997</v>
      </c>
    </row>
    <row r="14093" spans="1:2">
      <c r="A14093" s="1">
        <v>2</v>
      </c>
      <c r="B14093">
        <v>1560772.2896072001</v>
      </c>
    </row>
    <row r="14094" spans="1:2">
      <c r="A14094" s="1">
        <v>3</v>
      </c>
      <c r="B14094">
        <v>1597335.387847</v>
      </c>
    </row>
    <row r="14095" spans="1:2">
      <c r="A14095" s="1">
        <v>4</v>
      </c>
      <c r="B14095">
        <v>1665561.0899019099</v>
      </c>
    </row>
    <row r="14096" spans="1:2">
      <c r="A14096" s="1">
        <v>5</v>
      </c>
      <c r="B14096">
        <v>1657245.8277638</v>
      </c>
    </row>
    <row r="14097" spans="1:2">
      <c r="A14097" s="1">
        <v>6</v>
      </c>
      <c r="B14097">
        <v>1640222.9109015099</v>
      </c>
    </row>
    <row r="14098" spans="1:2">
      <c r="A14098" s="1">
        <v>7</v>
      </c>
      <c r="B14098">
        <v>1649161.0223401301</v>
      </c>
    </row>
    <row r="14099" spans="1:2">
      <c r="A14099" s="1">
        <v>8</v>
      </c>
      <c r="B14099">
        <v>1627420.0162571</v>
      </c>
    </row>
    <row r="14100" spans="1:2">
      <c r="A14100" s="1">
        <v>9</v>
      </c>
      <c r="B14100">
        <v>1687130.1908839799</v>
      </c>
    </row>
    <row r="14101" spans="1:2">
      <c r="A14101" s="1">
        <v>10</v>
      </c>
      <c r="B14101">
        <v>1690527.66394966</v>
      </c>
    </row>
    <row r="14102" spans="1:2">
      <c r="A14102" s="1">
        <v>11</v>
      </c>
      <c r="B14102">
        <v>1735451.0975943401</v>
      </c>
    </row>
    <row r="14103" spans="1:2">
      <c r="A14103" s="1">
        <v>12</v>
      </c>
      <c r="B14103">
        <v>1722446.5733210901</v>
      </c>
    </row>
    <row r="14104" spans="1:2">
      <c r="A14104" s="1">
        <v>13</v>
      </c>
      <c r="B14104">
        <v>1691723.88088288</v>
      </c>
    </row>
    <row r="14105" spans="1:2">
      <c r="A14105" s="1">
        <v>14</v>
      </c>
      <c r="B14105">
        <v>1722575.71354047</v>
      </c>
    </row>
    <row r="14106" spans="1:2">
      <c r="A14106" s="1">
        <v>15</v>
      </c>
      <c r="B14106">
        <v>1658733.5729688499</v>
      </c>
    </row>
    <row r="14107" spans="1:2">
      <c r="A14107" s="1">
        <v>16</v>
      </c>
      <c r="B14107">
        <v>1638676.01854448</v>
      </c>
    </row>
    <row r="14108" spans="1:2">
      <c r="A14108" s="1">
        <v>17</v>
      </c>
      <c r="B14108">
        <v>1669749.56305084</v>
      </c>
    </row>
    <row r="14109" spans="1:2">
      <c r="A14109" s="1">
        <v>18</v>
      </c>
      <c r="B14109">
        <v>1697369.8889893901</v>
      </c>
    </row>
    <row r="14110" spans="1:2">
      <c r="A14110" s="1">
        <v>19</v>
      </c>
      <c r="B14110">
        <v>1707840.9486851599</v>
      </c>
    </row>
    <row r="14111" spans="1:2">
      <c r="A14111" s="1">
        <v>20</v>
      </c>
      <c r="B14111">
        <v>1719607.5196509301</v>
      </c>
    </row>
    <row r="14112" spans="1:2">
      <c r="A14112" s="1">
        <v>21</v>
      </c>
      <c r="B14112">
        <v>1730540.5207354799</v>
      </c>
    </row>
    <row r="14113" spans="1:2">
      <c r="A14113" s="1">
        <v>22</v>
      </c>
      <c r="B14113">
        <v>1804007.3209718801</v>
      </c>
    </row>
    <row r="14114" spans="1:2">
      <c r="A14114" s="1">
        <v>23</v>
      </c>
      <c r="B14114">
        <v>1838307.9496971499</v>
      </c>
    </row>
    <row r="14115" spans="1:2">
      <c r="A14115" s="1">
        <v>24</v>
      </c>
      <c r="B14115">
        <v>1894931.14839502</v>
      </c>
    </row>
    <row r="14116" spans="1:2">
      <c r="A14116" s="1">
        <v>25</v>
      </c>
      <c r="B14116">
        <v>1936218.7354316399</v>
      </c>
    </row>
    <row r="14117" spans="1:2">
      <c r="A14117" s="1">
        <v>26</v>
      </c>
      <c r="B14117">
        <v>2008602.35923097</v>
      </c>
    </row>
    <row r="14118" spans="1:2">
      <c r="A14118" s="1">
        <v>27</v>
      </c>
      <c r="B14118">
        <v>1980168.03019652</v>
      </c>
    </row>
    <row r="14119" spans="1:2">
      <c r="A14119" s="1">
        <v>28</v>
      </c>
      <c r="B14119">
        <v>1871585.6959506699</v>
      </c>
    </row>
    <row r="14120" spans="1:2">
      <c r="A14120" s="1">
        <v>29</v>
      </c>
      <c r="B14120">
        <v>1856265.02366001</v>
      </c>
    </row>
    <row r="14121" spans="1:2">
      <c r="A14121" s="1">
        <v>30</v>
      </c>
      <c r="B14121">
        <v>1850570.6457883101</v>
      </c>
    </row>
    <row r="14122" spans="1:2">
      <c r="A14122" s="1">
        <v>31</v>
      </c>
      <c r="B14122">
        <v>1822954.6280757501</v>
      </c>
    </row>
    <row r="14123" spans="1:2">
      <c r="A14123" s="1">
        <v>32</v>
      </c>
      <c r="B14123">
        <v>1796732.6370015999</v>
      </c>
    </row>
    <row r="14124" spans="1:2">
      <c r="A14124" s="1">
        <v>33</v>
      </c>
      <c r="B14124">
        <v>1860538.10740049</v>
      </c>
    </row>
    <row r="14125" spans="1:2">
      <c r="A14125" s="1">
        <v>34</v>
      </c>
      <c r="B14125">
        <v>1835311.1211993501</v>
      </c>
    </row>
    <row r="14126" spans="1:2">
      <c r="A14126" s="1">
        <v>35</v>
      </c>
      <c r="B14126">
        <v>1806812.4795842799</v>
      </c>
    </row>
    <row r="14127" spans="1:2">
      <c r="A14127" s="1">
        <v>36</v>
      </c>
      <c r="B14127">
        <v>1866373.4623145401</v>
      </c>
    </row>
    <row r="14128" spans="1:2">
      <c r="A14128" s="1">
        <v>37</v>
      </c>
      <c r="B14128">
        <v>1848795.99989668</v>
      </c>
    </row>
    <row r="14129" spans="1:2">
      <c r="A14129" s="1">
        <v>38</v>
      </c>
      <c r="B14129">
        <v>1876234.0600230801</v>
      </c>
    </row>
    <row r="14130" spans="1:2">
      <c r="A14130" s="1">
        <v>39</v>
      </c>
      <c r="B14130">
        <v>1817030.97951595</v>
      </c>
    </row>
    <row r="14131" spans="1:2">
      <c r="A14131" s="1">
        <v>40</v>
      </c>
      <c r="B14131">
        <v>1807341.9293247701</v>
      </c>
    </row>
    <row r="14132" spans="1:2">
      <c r="A14132" s="1">
        <v>41</v>
      </c>
      <c r="B14132">
        <v>1782697.4761640399</v>
      </c>
    </row>
    <row r="14133" spans="1:2">
      <c r="A14133" s="1">
        <v>42</v>
      </c>
      <c r="B14133">
        <v>1806666.2334187599</v>
      </c>
    </row>
    <row r="14134" spans="1:2">
      <c r="A14134" s="1">
        <v>43</v>
      </c>
      <c r="B14134">
        <v>1816841.1314432099</v>
      </c>
    </row>
    <row r="14135" spans="1:2">
      <c r="A14135" s="1">
        <v>44</v>
      </c>
      <c r="B14135">
        <v>1757329.77931005</v>
      </c>
    </row>
    <row r="14136" spans="1:2">
      <c r="A14136" s="1">
        <v>45</v>
      </c>
      <c r="B14136">
        <v>1815251.26036518</v>
      </c>
    </row>
    <row r="14137" spans="1:2">
      <c r="A14137" s="1">
        <v>46</v>
      </c>
      <c r="B14137">
        <v>1784004.8094297501</v>
      </c>
    </row>
    <row r="14138" spans="1:2">
      <c r="A14138" s="1">
        <v>47</v>
      </c>
      <c r="B14138">
        <v>1782850.2799422999</v>
      </c>
    </row>
    <row r="14139" spans="1:2">
      <c r="A14139" s="1">
        <v>48</v>
      </c>
      <c r="B14139">
        <v>1751677.53032012</v>
      </c>
    </row>
    <row r="14140" spans="1:2">
      <c r="A14140" s="1">
        <v>49</v>
      </c>
      <c r="B14140">
        <v>1753678.5155589001</v>
      </c>
    </row>
    <row r="14141" spans="1:2">
      <c r="A14141" s="1">
        <v>50</v>
      </c>
      <c r="B14141">
        <v>1804091.94398261</v>
      </c>
    </row>
    <row r="14142" spans="1:2">
      <c r="A14142" s="1">
        <v>51</v>
      </c>
      <c r="B14142">
        <v>1809820.4980855</v>
      </c>
    </row>
    <row r="14143" spans="1:2">
      <c r="A14143" s="1">
        <v>52</v>
      </c>
      <c r="B14143">
        <v>1779277.28019427</v>
      </c>
    </row>
    <row r="14144" spans="1:2">
      <c r="A14144" s="1">
        <v>53</v>
      </c>
      <c r="B14144">
        <v>1775394.9406322001</v>
      </c>
    </row>
    <row r="14145" spans="1:2">
      <c r="A14145" s="1">
        <v>54</v>
      </c>
      <c r="B14145">
        <v>1772271.76724204</v>
      </c>
    </row>
    <row r="14146" spans="1:2">
      <c r="A14146" s="1">
        <v>55</v>
      </c>
      <c r="B14146">
        <v>1859249.31833267</v>
      </c>
    </row>
    <row r="14147" spans="1:2">
      <c r="A14147" s="1">
        <v>56</v>
      </c>
      <c r="B14147">
        <v>1815458.5613579</v>
      </c>
    </row>
    <row r="14148" spans="1:2">
      <c r="A14148" s="1">
        <v>57</v>
      </c>
      <c r="B14148">
        <v>1847828.4230633599</v>
      </c>
    </row>
    <row r="14149" spans="1:2">
      <c r="A14149" s="1">
        <v>58</v>
      </c>
      <c r="B14149">
        <v>1851759.1293224799</v>
      </c>
    </row>
    <row r="14150" spans="1:2">
      <c r="A14150" s="1">
        <v>59</v>
      </c>
      <c r="B14150">
        <v>1906783.0008431</v>
      </c>
    </row>
    <row r="14151" spans="1:2">
      <c r="A14151" s="1">
        <v>60</v>
      </c>
      <c r="B14151">
        <v>1912550.4970581899</v>
      </c>
    </row>
    <row r="14152" spans="1:2">
      <c r="A14152" s="1">
        <v>61</v>
      </c>
      <c r="B14152">
        <v>1956639.2448354999</v>
      </c>
    </row>
    <row r="14153" spans="1:2">
      <c r="A14153" s="1">
        <v>62</v>
      </c>
      <c r="B14153">
        <v>1986907.29727701</v>
      </c>
    </row>
    <row r="14154" spans="1:2">
      <c r="A14154" s="1">
        <v>63</v>
      </c>
      <c r="B14154">
        <v>1959999.37075753</v>
      </c>
    </row>
    <row r="14155" spans="1:2">
      <c r="A14155" s="1">
        <v>64</v>
      </c>
      <c r="B14155">
        <v>1909590.8635879301</v>
      </c>
    </row>
    <row r="14156" spans="1:2">
      <c r="A14156" s="1">
        <v>65</v>
      </c>
      <c r="B14156">
        <v>1928466.6977506401</v>
      </c>
    </row>
    <row r="14157" spans="1:2">
      <c r="A14157" s="1">
        <v>66</v>
      </c>
      <c r="B14157">
        <v>1992064.31952064</v>
      </c>
    </row>
    <row r="14158" spans="1:2">
      <c r="A14158" s="1">
        <v>67</v>
      </c>
      <c r="B14158">
        <v>1993384.3544232</v>
      </c>
    </row>
    <row r="14159" spans="1:2">
      <c r="A14159" s="1">
        <v>68</v>
      </c>
      <c r="B14159">
        <v>2002462.5940376199</v>
      </c>
    </row>
    <row r="14160" spans="1:2">
      <c r="A14160" s="1">
        <v>69</v>
      </c>
      <c r="B14160">
        <v>2093579.6692238499</v>
      </c>
    </row>
    <row r="14161" spans="1:2">
      <c r="A14161" s="1">
        <v>70</v>
      </c>
      <c r="B14161">
        <v>2134754.1234994298</v>
      </c>
    </row>
    <row r="14162" spans="1:2">
      <c r="A14162" s="1">
        <v>71</v>
      </c>
      <c r="B14162">
        <v>2132336.8497199598</v>
      </c>
    </row>
    <row r="14163" spans="1:2">
      <c r="A14163" s="1">
        <v>72</v>
      </c>
      <c r="B14163">
        <v>2158115.56001925</v>
      </c>
    </row>
    <row r="14164" spans="1:2">
      <c r="A14164" s="1">
        <v>73</v>
      </c>
      <c r="B14164">
        <v>2224360.7318752902</v>
      </c>
    </row>
    <row r="14165" spans="1:2">
      <c r="A14165" s="1">
        <v>74</v>
      </c>
      <c r="B14165">
        <v>2185410.20833471</v>
      </c>
    </row>
    <row r="14166" spans="1:2">
      <c r="A14166" s="1">
        <v>75</v>
      </c>
      <c r="B14166">
        <v>2177417.4757151599</v>
      </c>
    </row>
    <row r="14167" spans="1:2">
      <c r="A14167" s="1">
        <v>76</v>
      </c>
      <c r="B14167">
        <v>2263590.2827373701</v>
      </c>
    </row>
    <row r="14168" spans="1:2">
      <c r="A14168" s="1">
        <v>77</v>
      </c>
      <c r="B14168">
        <v>2270726.2914307802</v>
      </c>
    </row>
    <row r="14169" spans="1:2">
      <c r="A14169" s="1">
        <v>78</v>
      </c>
      <c r="B14169">
        <v>2321033.5946039301</v>
      </c>
    </row>
    <row r="14170" spans="1:2">
      <c r="A14170" s="1">
        <v>79</v>
      </c>
      <c r="B14170">
        <v>2418204.4164711302</v>
      </c>
    </row>
    <row r="14171" spans="1:2">
      <c r="A14171" s="1">
        <v>80</v>
      </c>
      <c r="B14171">
        <v>2379200.98860294</v>
      </c>
    </row>
    <row r="14172" spans="1:2">
      <c r="A14172" s="1">
        <v>81</v>
      </c>
      <c r="B14172">
        <v>2345586.9818951502</v>
      </c>
    </row>
    <row r="14173" spans="1:2">
      <c r="A14173" s="1">
        <v>82</v>
      </c>
      <c r="B14173">
        <v>2396815.7606771002</v>
      </c>
    </row>
    <row r="14174" spans="1:2">
      <c r="A14174" s="1">
        <v>83</v>
      </c>
      <c r="B14174">
        <v>2489215.0215256</v>
      </c>
    </row>
    <row r="14175" spans="1:2">
      <c r="A14175" s="1">
        <v>84</v>
      </c>
      <c r="B14175">
        <v>2525287.2330710199</v>
      </c>
    </row>
    <row r="14176" spans="1:2">
      <c r="A14176" s="1">
        <v>85</v>
      </c>
      <c r="B14176">
        <v>2544429.73300337</v>
      </c>
    </row>
    <row r="14177" spans="1:2">
      <c r="A14177" s="1">
        <v>86</v>
      </c>
      <c r="B14177">
        <v>2514108.0814050902</v>
      </c>
    </row>
    <row r="14178" spans="1:2">
      <c r="A14178" s="1">
        <v>87</v>
      </c>
      <c r="B14178">
        <v>2555270.9795599701</v>
      </c>
    </row>
    <row r="14179" spans="1:2">
      <c r="A14179" s="1">
        <v>88</v>
      </c>
      <c r="B14179">
        <v>2508706.3849890898</v>
      </c>
    </row>
    <row r="14180" spans="1:2">
      <c r="A14180" s="1">
        <v>89</v>
      </c>
      <c r="B14180">
        <v>2545119.11786885</v>
      </c>
    </row>
    <row r="14181" spans="1:2">
      <c r="A14181" s="1">
        <v>90</v>
      </c>
      <c r="B14181">
        <v>2637916.9173867102</v>
      </c>
    </row>
    <row r="14182" spans="1:2">
      <c r="A14182" s="1">
        <v>91</v>
      </c>
      <c r="B14182">
        <v>2626516.1243013898</v>
      </c>
    </row>
    <row r="14183" spans="1:2">
      <c r="A14183" s="1">
        <v>92</v>
      </c>
      <c r="B14183">
        <v>2645606.9040512601</v>
      </c>
    </row>
    <row r="14184" spans="1:2">
      <c r="A14184" s="1">
        <v>93</v>
      </c>
      <c r="B14184">
        <v>2605700.5755604799</v>
      </c>
    </row>
    <row r="14185" spans="1:2">
      <c r="A14185" s="1">
        <v>94</v>
      </c>
      <c r="B14185">
        <v>2636205.6010255502</v>
      </c>
    </row>
    <row r="14186" spans="1:2">
      <c r="A14186" s="1">
        <v>95</v>
      </c>
      <c r="B14186">
        <v>2644227.8240959798</v>
      </c>
    </row>
    <row r="14187" spans="1:2">
      <c r="A14187" s="1">
        <v>96</v>
      </c>
      <c r="B14187">
        <v>2583996.3660859498</v>
      </c>
    </row>
    <row r="14188" spans="1:2">
      <c r="A14188" s="1">
        <v>97</v>
      </c>
      <c r="B14188">
        <v>2552069.91323038</v>
      </c>
    </row>
    <row r="14189" spans="1:2">
      <c r="A14189" s="1">
        <v>98</v>
      </c>
      <c r="B14189">
        <v>2479194.2690190999</v>
      </c>
    </row>
    <row r="14190" spans="1:2">
      <c r="A14190" s="1">
        <v>99</v>
      </c>
      <c r="B14190">
        <v>2435204.0609190702</v>
      </c>
    </row>
    <row r="14191" spans="1:2">
      <c r="A14191" s="1">
        <v>100</v>
      </c>
      <c r="B14191">
        <v>2414174.4687624699</v>
      </c>
    </row>
    <row r="14192" spans="1:2">
      <c r="A14192" s="1">
        <v>101</v>
      </c>
      <c r="B14192">
        <v>2416152.0728023602</v>
      </c>
    </row>
    <row r="14193" spans="1:2">
      <c r="A14193" s="1">
        <v>102</v>
      </c>
      <c r="B14193">
        <v>2527189.3706168402</v>
      </c>
    </row>
    <row r="14194" spans="1:2">
      <c r="A14194" s="1">
        <v>103</v>
      </c>
      <c r="B14194">
        <v>2540291.5194235402</v>
      </c>
    </row>
    <row r="14195" spans="1:2">
      <c r="A14195" s="1">
        <v>104</v>
      </c>
      <c r="B14195">
        <v>2501851.4896406899</v>
      </c>
    </row>
    <row r="14196" spans="1:2">
      <c r="A14196" s="1">
        <v>105</v>
      </c>
      <c r="B14196">
        <v>2431852.0710631399</v>
      </c>
    </row>
    <row r="14197" spans="1:2">
      <c r="A14197" s="1">
        <v>106</v>
      </c>
      <c r="B14197">
        <v>2395908.4365479299</v>
      </c>
    </row>
    <row r="14198" spans="1:2">
      <c r="A14198" s="1">
        <v>107</v>
      </c>
      <c r="B14198">
        <v>2352962.70865545</v>
      </c>
    </row>
    <row r="14199" spans="1:2">
      <c r="A14199" s="1">
        <v>108</v>
      </c>
      <c r="B14199">
        <v>2351500.5333974501</v>
      </c>
    </row>
    <row r="14200" spans="1:2">
      <c r="A14200" s="1">
        <v>109</v>
      </c>
      <c r="B14200">
        <v>2507198.80621428</v>
      </c>
    </row>
    <row r="14201" spans="1:2">
      <c r="A14201" s="1">
        <v>110</v>
      </c>
      <c r="B14201">
        <v>2465904.9537508101</v>
      </c>
    </row>
    <row r="14202" spans="1:2">
      <c r="A14202" s="1">
        <v>111</v>
      </c>
      <c r="B14202">
        <v>2466832.2017764398</v>
      </c>
    </row>
    <row r="14203" spans="1:2">
      <c r="A14203" s="1">
        <v>112</v>
      </c>
      <c r="B14203">
        <v>2414256.76591017</v>
      </c>
    </row>
    <row r="14204" spans="1:2">
      <c r="A14204" s="1">
        <v>113</v>
      </c>
      <c r="B14204">
        <v>2489097.4816678199</v>
      </c>
    </row>
    <row r="14205" spans="1:2">
      <c r="A14205" s="1">
        <v>114</v>
      </c>
      <c r="B14205">
        <v>2525153.2612365</v>
      </c>
    </row>
    <row r="14206" spans="1:2">
      <c r="A14206" s="1">
        <v>115</v>
      </c>
      <c r="B14206">
        <v>2530680.0355644701</v>
      </c>
    </row>
    <row r="14207" spans="1:2">
      <c r="A14207" s="1">
        <v>116</v>
      </c>
      <c r="B14207">
        <v>2506452.3294037101</v>
      </c>
    </row>
    <row r="14208" spans="1:2">
      <c r="A14208" s="1">
        <v>117</v>
      </c>
      <c r="B14208">
        <v>2501770.28338128</v>
      </c>
    </row>
    <row r="14209" spans="1:2">
      <c r="A14209" s="1">
        <v>118</v>
      </c>
      <c r="B14209">
        <v>2573760.9673341401</v>
      </c>
    </row>
    <row r="14210" spans="1:2">
      <c r="A14210" s="1">
        <v>119</v>
      </c>
      <c r="B14210">
        <v>2486417.2027774602</v>
      </c>
    </row>
    <row r="14211" spans="1:2">
      <c r="A14211" s="1">
        <v>120</v>
      </c>
      <c r="B14211">
        <v>2447988.2567665</v>
      </c>
    </row>
    <row r="14212" spans="1:2">
      <c r="A14212" s="1">
        <v>121</v>
      </c>
      <c r="B14212">
        <v>2426876.9400722301</v>
      </c>
    </row>
    <row r="14213" spans="1:2">
      <c r="A14213" s="1">
        <v>122</v>
      </c>
      <c r="B14213">
        <v>2412065.4901342699</v>
      </c>
    </row>
    <row r="14214" spans="1:2">
      <c r="A14214" s="1">
        <v>123</v>
      </c>
      <c r="B14214">
        <v>2440880.3294897098</v>
      </c>
    </row>
    <row r="14215" spans="1:2">
      <c r="A14215" s="1">
        <v>124</v>
      </c>
      <c r="B14215">
        <v>2501621.7635365599</v>
      </c>
    </row>
    <row r="14216" spans="1:2">
      <c r="A14216" s="1">
        <v>125</v>
      </c>
      <c r="B14216">
        <v>2454776.4919919199</v>
      </c>
    </row>
    <row r="14217" spans="1:2">
      <c r="A14217" s="1">
        <v>126</v>
      </c>
      <c r="B14217">
        <v>2463339.3724266901</v>
      </c>
    </row>
    <row r="14218" spans="1:2">
      <c r="A14218" s="1">
        <v>127</v>
      </c>
      <c r="B14218">
        <v>2448214.1697558002</v>
      </c>
    </row>
    <row r="14219" spans="1:2">
      <c r="A14219" s="1">
        <v>128</v>
      </c>
      <c r="B14219">
        <v>2405964.22901646</v>
      </c>
    </row>
    <row r="14220" spans="1:2">
      <c r="A14220" s="1">
        <v>129</v>
      </c>
      <c r="B14220">
        <v>2439609.9670933401</v>
      </c>
    </row>
    <row r="14221" spans="1:2">
      <c r="A14221" s="1">
        <v>130</v>
      </c>
      <c r="B14221">
        <v>2407325.0975885298</v>
      </c>
    </row>
    <row r="14222" spans="1:2">
      <c r="A14222" s="1">
        <v>131</v>
      </c>
      <c r="B14222">
        <v>2342001.3582155299</v>
      </c>
    </row>
    <row r="14223" spans="1:2">
      <c r="A14223" s="1">
        <v>132</v>
      </c>
      <c r="B14223">
        <v>2316596.8286163299</v>
      </c>
    </row>
    <row r="14224" spans="1:2">
      <c r="A14224" s="1">
        <v>133</v>
      </c>
      <c r="B14224">
        <v>2315088.9599854201</v>
      </c>
    </row>
    <row r="14225" spans="1:2">
      <c r="A14225" s="1">
        <v>134</v>
      </c>
      <c r="B14225">
        <v>2399197.5676776902</v>
      </c>
    </row>
    <row r="14226" spans="1:2">
      <c r="A14226" s="1">
        <v>135</v>
      </c>
      <c r="B14226">
        <v>2398423.0459680501</v>
      </c>
    </row>
    <row r="14227" spans="1:2">
      <c r="A14227" s="1">
        <v>136</v>
      </c>
      <c r="B14227">
        <v>2390095.5006067702</v>
      </c>
    </row>
    <row r="14228" spans="1:2">
      <c r="A14228" s="1">
        <v>137</v>
      </c>
      <c r="B14228">
        <v>2296094.5840173</v>
      </c>
    </row>
    <row r="14229" spans="1:2">
      <c r="A14229" s="1">
        <v>138</v>
      </c>
      <c r="B14229">
        <v>2263066.1454747799</v>
      </c>
    </row>
    <row r="14230" spans="1:2">
      <c r="A14230" s="1">
        <v>139</v>
      </c>
      <c r="B14230">
        <v>2205747.17483503</v>
      </c>
    </row>
    <row r="14231" spans="1:2">
      <c r="A14231" s="1">
        <v>140</v>
      </c>
      <c r="B14231">
        <v>2185941.9534907402</v>
      </c>
    </row>
    <row r="14232" spans="1:2">
      <c r="A14232" s="1">
        <v>141</v>
      </c>
      <c r="B14232">
        <v>2138619.5792618999</v>
      </c>
    </row>
    <row r="14233" spans="1:2">
      <c r="A14233" s="1">
        <v>142</v>
      </c>
      <c r="B14233">
        <v>2087593.34377465</v>
      </c>
    </row>
    <row r="14234" spans="1:2">
      <c r="A14234" s="1">
        <v>143</v>
      </c>
      <c r="B14234">
        <v>2136566.1185813402</v>
      </c>
    </row>
    <row r="14235" spans="1:2">
      <c r="A14235" s="1">
        <v>144</v>
      </c>
      <c r="B14235">
        <v>2209403.2218982098</v>
      </c>
    </row>
    <row r="14236" spans="1:2">
      <c r="A14236" s="1">
        <v>145</v>
      </c>
      <c r="B14236">
        <v>2217246.0125047602</v>
      </c>
    </row>
    <row r="14237" spans="1:2">
      <c r="A14237" s="1">
        <v>146</v>
      </c>
      <c r="B14237">
        <v>2222163.2368004499</v>
      </c>
    </row>
    <row r="14238" spans="1:2">
      <c r="A14238" s="1">
        <v>147</v>
      </c>
      <c r="B14238">
        <v>2204253.1934013302</v>
      </c>
    </row>
    <row r="14239" spans="1:2">
      <c r="A14239" s="1">
        <v>148</v>
      </c>
      <c r="B14239">
        <v>2192035.34337621</v>
      </c>
    </row>
    <row r="14240" spans="1:2">
      <c r="A14240" s="1">
        <v>149</v>
      </c>
      <c r="B14240">
        <v>2230840.1855881098</v>
      </c>
    </row>
    <row r="14241" spans="1:2">
      <c r="A14241" s="1">
        <v>150</v>
      </c>
      <c r="B14241">
        <v>2299149.2062536101</v>
      </c>
    </row>
    <row r="14242" spans="1:2">
      <c r="A14242" s="1">
        <v>151</v>
      </c>
      <c r="B14242">
        <v>2225435.3961139601</v>
      </c>
    </row>
    <row r="14243" spans="1:2">
      <c r="A14243" s="1">
        <v>152</v>
      </c>
      <c r="B14243">
        <v>2224530.6035385001</v>
      </c>
    </row>
    <row r="14244" spans="1:2">
      <c r="A14244" s="1">
        <v>153</v>
      </c>
      <c r="B14244">
        <v>2264482.4301094799</v>
      </c>
    </row>
    <row r="14245" spans="1:2">
      <c r="A14245" s="1">
        <v>154</v>
      </c>
      <c r="B14245">
        <v>2328771.9517665198</v>
      </c>
    </row>
    <row r="14246" spans="1:2">
      <c r="A14246" s="1">
        <v>155</v>
      </c>
      <c r="B14246">
        <v>2288351.13219239</v>
      </c>
    </row>
    <row r="14247" spans="1:2">
      <c r="A14247" s="1">
        <v>156</v>
      </c>
      <c r="B14247">
        <v>2260236.9691784298</v>
      </c>
    </row>
    <row r="14248" spans="1:2">
      <c r="A14248" s="1">
        <v>157</v>
      </c>
      <c r="B14248">
        <v>2265109.8004485099</v>
      </c>
    </row>
    <row r="14249" spans="1:2">
      <c r="A14249" s="1">
        <v>158</v>
      </c>
      <c r="B14249">
        <v>2261234.1104357801</v>
      </c>
    </row>
    <row r="14250" spans="1:2">
      <c r="A14250" s="1">
        <v>159</v>
      </c>
      <c r="B14250">
        <v>2338528.9325901601</v>
      </c>
    </row>
    <row r="14251" spans="1:2">
      <c r="A14251" s="1">
        <v>160</v>
      </c>
      <c r="B14251">
        <v>2330409.6411459902</v>
      </c>
    </row>
    <row r="14252" spans="1:2">
      <c r="A14252" s="1">
        <v>161</v>
      </c>
      <c r="B14252">
        <v>2353608.8991789101</v>
      </c>
    </row>
    <row r="14253" spans="1:2">
      <c r="A14253" s="1">
        <v>162</v>
      </c>
      <c r="B14253">
        <v>2362961.2576540299</v>
      </c>
    </row>
    <row r="14254" spans="1:2">
      <c r="A14254" s="1">
        <v>163</v>
      </c>
      <c r="B14254">
        <v>2421439.91036508</v>
      </c>
    </row>
    <row r="14255" spans="1:2">
      <c r="A14255" s="1">
        <v>164</v>
      </c>
      <c r="B14255">
        <v>2431605.9687486701</v>
      </c>
    </row>
    <row r="14256" spans="1:2">
      <c r="A14256" s="1">
        <v>165</v>
      </c>
      <c r="B14256">
        <v>2476839.91463356</v>
      </c>
    </row>
    <row r="14257" spans="1:2">
      <c r="A14257" s="1">
        <v>166</v>
      </c>
      <c r="B14257">
        <v>2566778.86606659</v>
      </c>
    </row>
    <row r="14258" spans="1:2">
      <c r="A14258" s="1">
        <v>167</v>
      </c>
      <c r="B14258">
        <v>2586688.2248249701</v>
      </c>
    </row>
    <row r="14259" spans="1:2">
      <c r="A14259" s="1">
        <v>168</v>
      </c>
      <c r="B14259">
        <v>2642937.2340751202</v>
      </c>
    </row>
    <row r="14260" spans="1:2">
      <c r="A14260" s="1">
        <v>169</v>
      </c>
      <c r="B14260">
        <v>2692353.9664435601</v>
      </c>
    </row>
    <row r="14261" spans="1:2">
      <c r="A14261" s="1">
        <v>170</v>
      </c>
      <c r="B14261">
        <v>2672013.1862873202</v>
      </c>
    </row>
    <row r="14262" spans="1:2">
      <c r="A14262" s="1">
        <v>171</v>
      </c>
      <c r="B14262">
        <v>2707661.0890136701</v>
      </c>
    </row>
    <row r="14263" spans="1:2">
      <c r="A14263" s="1">
        <v>172</v>
      </c>
      <c r="B14263">
        <v>2731428.4533972801</v>
      </c>
    </row>
    <row r="14264" spans="1:2">
      <c r="A14264" s="1">
        <v>173</v>
      </c>
      <c r="B14264">
        <v>2709034.6640370698</v>
      </c>
    </row>
    <row r="14265" spans="1:2">
      <c r="A14265" s="1">
        <v>174</v>
      </c>
      <c r="B14265">
        <v>2688132.7135731098</v>
      </c>
    </row>
    <row r="14266" spans="1:2">
      <c r="A14266" s="1">
        <v>175</v>
      </c>
      <c r="B14266">
        <v>2569333.6973405699</v>
      </c>
    </row>
    <row r="14267" spans="1:2">
      <c r="A14267" s="1">
        <v>176</v>
      </c>
      <c r="B14267">
        <v>2607134.68683891</v>
      </c>
    </row>
    <row r="14268" spans="1:2">
      <c r="A14268" s="1">
        <v>177</v>
      </c>
      <c r="B14268">
        <v>2626917.9101267601</v>
      </c>
    </row>
    <row r="14269" spans="1:2">
      <c r="A14269" s="1">
        <v>178</v>
      </c>
      <c r="B14269">
        <v>2612048.4533664398</v>
      </c>
    </row>
    <row r="14270" spans="1:2">
      <c r="A14270" s="1">
        <v>179</v>
      </c>
      <c r="B14270">
        <v>2476565.1455358602</v>
      </c>
    </row>
    <row r="14271" spans="1:2">
      <c r="A14271" s="1">
        <v>180</v>
      </c>
      <c r="B14271">
        <v>2440501.49670752</v>
      </c>
    </row>
    <row r="14272" spans="1:2">
      <c r="A14272" s="1">
        <v>181</v>
      </c>
      <c r="B14272">
        <v>2435590.5270998902</v>
      </c>
    </row>
    <row r="14273" spans="1:2">
      <c r="A14273" s="1">
        <v>182</v>
      </c>
      <c r="B14273">
        <v>2370720.95248773</v>
      </c>
    </row>
    <row r="14274" spans="1:2">
      <c r="A14274" s="1">
        <v>183</v>
      </c>
      <c r="B14274">
        <v>2394061.8787687002</v>
      </c>
    </row>
    <row r="14275" spans="1:2">
      <c r="A14275" s="1">
        <v>184</v>
      </c>
      <c r="B14275">
        <v>2379270.3425172898</v>
      </c>
    </row>
    <row r="14276" spans="1:2">
      <c r="A14276" s="1">
        <v>185</v>
      </c>
      <c r="B14276">
        <v>2384670.8742550001</v>
      </c>
    </row>
    <row r="14277" spans="1:2">
      <c r="A14277" s="1">
        <v>186</v>
      </c>
      <c r="B14277">
        <v>2345239.3029815699</v>
      </c>
    </row>
    <row r="14278" spans="1:2">
      <c r="A14278" s="1">
        <v>187</v>
      </c>
      <c r="B14278">
        <v>2339178.4677635701</v>
      </c>
    </row>
    <row r="14279" spans="1:2">
      <c r="A14279" s="1">
        <v>188</v>
      </c>
      <c r="B14279">
        <v>2342877.9113516598</v>
      </c>
    </row>
    <row r="14280" spans="1:2">
      <c r="A14280" s="1">
        <v>189</v>
      </c>
      <c r="B14280">
        <v>2287896.4719556002</v>
      </c>
    </row>
    <row r="14281" spans="1:2">
      <c r="A14281" s="1">
        <v>190</v>
      </c>
      <c r="B14281">
        <v>2346441.9540033098</v>
      </c>
    </row>
    <row r="14282" spans="1:2">
      <c r="A14282" s="1">
        <v>191</v>
      </c>
      <c r="B14282">
        <v>2350791.0553349899</v>
      </c>
    </row>
    <row r="14283" spans="1:2">
      <c r="A14283" s="1">
        <v>192</v>
      </c>
      <c r="B14283">
        <v>2352787.5904100901</v>
      </c>
    </row>
    <row r="14284" spans="1:2">
      <c r="A14284" s="1">
        <v>193</v>
      </c>
      <c r="B14284">
        <v>2315247.0286521502</v>
      </c>
    </row>
    <row r="14285" spans="1:2">
      <c r="A14285" s="1">
        <v>194</v>
      </c>
      <c r="B14285">
        <v>2309532.4291692101</v>
      </c>
    </row>
    <row r="14286" spans="1:2">
      <c r="A14286" s="1">
        <v>195</v>
      </c>
      <c r="B14286">
        <v>2299541.8796265898</v>
      </c>
    </row>
    <row r="14287" spans="1:2">
      <c r="A14287" s="1">
        <v>196</v>
      </c>
      <c r="B14287">
        <v>2316944.2832770199</v>
      </c>
    </row>
    <row r="14288" spans="1:2">
      <c r="A14288" s="1">
        <v>197</v>
      </c>
      <c r="B14288">
        <v>2208823.6651048898</v>
      </c>
    </row>
    <row r="14289" spans="1:2">
      <c r="A14289" s="1">
        <v>198</v>
      </c>
      <c r="B14289">
        <v>2235316.3945446201</v>
      </c>
    </row>
    <row r="14290" spans="1:2">
      <c r="A14290" s="1">
        <v>199</v>
      </c>
      <c r="B14290">
        <v>2258584.2079804102</v>
      </c>
    </row>
    <row r="14291" spans="1:2">
      <c r="A14291" s="1">
        <v>200</v>
      </c>
      <c r="B14291">
        <v>2303455.97245077</v>
      </c>
    </row>
    <row r="14292" spans="1:2">
      <c r="A14292" s="1">
        <v>201</v>
      </c>
      <c r="B14292">
        <v>2269552.4970273599</v>
      </c>
    </row>
    <row r="14293" spans="1:2">
      <c r="A14293" s="1">
        <v>202</v>
      </c>
      <c r="B14293">
        <v>2234014.1834927099</v>
      </c>
    </row>
    <row r="14294" spans="1:2">
      <c r="A14294" s="1">
        <v>203</v>
      </c>
      <c r="B14294">
        <v>2198252.5024428298</v>
      </c>
    </row>
    <row r="14295" spans="1:2">
      <c r="A14295" s="1">
        <v>204</v>
      </c>
      <c r="B14295">
        <v>2270701.2701694202</v>
      </c>
    </row>
    <row r="14296" spans="1:2">
      <c r="A14296" s="1">
        <v>205</v>
      </c>
      <c r="B14296">
        <v>2236572.7384666898</v>
      </c>
    </row>
    <row r="14297" spans="1:2">
      <c r="A14297" s="1">
        <v>206</v>
      </c>
      <c r="B14297">
        <v>2231323.7860161401</v>
      </c>
    </row>
    <row r="14298" spans="1:2">
      <c r="A14298" s="1">
        <v>207</v>
      </c>
      <c r="B14298">
        <v>2169006.9170107702</v>
      </c>
    </row>
    <row r="14299" spans="1:2">
      <c r="A14299" s="1">
        <v>208</v>
      </c>
      <c r="B14299">
        <v>2197366.5865702201</v>
      </c>
    </row>
    <row r="14300" spans="1:2">
      <c r="A14300" s="1">
        <v>209</v>
      </c>
      <c r="B14300">
        <v>2188090.73164105</v>
      </c>
    </row>
    <row r="14301" spans="1:2">
      <c r="A14301" s="1">
        <v>210</v>
      </c>
      <c r="B14301">
        <v>2164042.1838444499</v>
      </c>
    </row>
    <row r="14302" spans="1:2">
      <c r="A14302" s="1">
        <v>211</v>
      </c>
      <c r="B14302">
        <v>2174304.5610912102</v>
      </c>
    </row>
    <row r="14303" spans="1:2">
      <c r="A14303" s="1">
        <v>212</v>
      </c>
      <c r="B14303">
        <v>2183575.7615105999</v>
      </c>
    </row>
    <row r="14304" spans="1:2">
      <c r="A14304" s="1">
        <v>213</v>
      </c>
      <c r="B14304">
        <v>2127418.5690850802</v>
      </c>
    </row>
    <row r="14305" spans="1:2">
      <c r="A14305" s="1">
        <v>214</v>
      </c>
      <c r="B14305">
        <v>2121070.7385921902</v>
      </c>
    </row>
    <row r="14306" spans="1:2">
      <c r="A14306" s="1">
        <v>215</v>
      </c>
      <c r="B14306">
        <v>2094466.8222304401</v>
      </c>
    </row>
    <row r="14307" spans="1:2">
      <c r="A14307" s="1">
        <v>216</v>
      </c>
      <c r="B14307">
        <v>2087582.2963527699</v>
      </c>
    </row>
    <row r="14308" spans="1:2">
      <c r="A14308" s="1">
        <v>217</v>
      </c>
      <c r="B14308">
        <v>2012831.4160639001</v>
      </c>
    </row>
    <row r="14309" spans="1:2">
      <c r="A14309" s="1">
        <v>218</v>
      </c>
      <c r="B14309">
        <v>1995008.3803087899</v>
      </c>
    </row>
    <row r="14310" spans="1:2">
      <c r="A14310" s="1">
        <v>219</v>
      </c>
      <c r="B14310">
        <v>2058256.1099919099</v>
      </c>
    </row>
    <row r="14311" spans="1:2">
      <c r="A14311" s="1">
        <v>220</v>
      </c>
      <c r="B14311">
        <v>2025502.21066806</v>
      </c>
    </row>
    <row r="14312" spans="1:2">
      <c r="A14312" s="1">
        <v>221</v>
      </c>
      <c r="B14312">
        <v>1948190.3595847799</v>
      </c>
    </row>
    <row r="14313" spans="1:2">
      <c r="A14313" s="1">
        <v>222</v>
      </c>
      <c r="B14313">
        <v>1893859.4171033399</v>
      </c>
    </row>
    <row r="14314" spans="1:2">
      <c r="A14314" s="1">
        <v>223</v>
      </c>
      <c r="B14314">
        <v>1915091.1215841</v>
      </c>
    </row>
    <row r="14315" spans="1:2">
      <c r="A14315" s="1">
        <v>224</v>
      </c>
      <c r="B14315">
        <v>1891621.4697739601</v>
      </c>
    </row>
    <row r="14316" spans="1:2">
      <c r="A14316" s="1">
        <v>225</v>
      </c>
      <c r="B14316">
        <v>1838797.2909559701</v>
      </c>
    </row>
    <row r="14317" spans="1:2">
      <c r="A14317" s="1">
        <v>226</v>
      </c>
      <c r="B14317">
        <v>1810701.22083817</v>
      </c>
    </row>
    <row r="14318" spans="1:2">
      <c r="A14318" s="1">
        <v>227</v>
      </c>
      <c r="B14318">
        <v>1737270.4013928501</v>
      </c>
    </row>
    <row r="14319" spans="1:2">
      <c r="A14319" s="1">
        <v>228</v>
      </c>
      <c r="B14319">
        <v>1657737.13994208</v>
      </c>
    </row>
    <row r="14320" spans="1:2">
      <c r="A14320" s="1">
        <v>229</v>
      </c>
      <c r="B14320">
        <v>1634639.5818423999</v>
      </c>
    </row>
    <row r="14321" spans="1:2">
      <c r="A14321" s="1">
        <v>230</v>
      </c>
      <c r="B14321">
        <v>1662580.3325183601</v>
      </c>
    </row>
    <row r="14322" spans="1:2">
      <c r="A14322" s="1">
        <v>231</v>
      </c>
      <c r="B14322">
        <v>1630449.19440799</v>
      </c>
    </row>
    <row r="14323" spans="1:2">
      <c r="A14323" s="1">
        <v>232</v>
      </c>
      <c r="B14323">
        <v>1631766.9135008501</v>
      </c>
    </row>
    <row r="14324" spans="1:2">
      <c r="A14324" s="1">
        <v>233</v>
      </c>
      <c r="B14324">
        <v>1575423.53923892</v>
      </c>
    </row>
    <row r="14325" spans="1:2">
      <c r="A14325" s="1">
        <v>234</v>
      </c>
      <c r="B14325">
        <v>1557435.1141862699</v>
      </c>
    </row>
    <row r="14326" spans="1:2">
      <c r="A14326" s="1">
        <v>235</v>
      </c>
      <c r="B14326">
        <v>1569080.9802615901</v>
      </c>
    </row>
    <row r="14327" spans="1:2">
      <c r="A14327" s="1">
        <v>236</v>
      </c>
      <c r="B14327">
        <v>1570995.1944883501</v>
      </c>
    </row>
    <row r="14328" spans="1:2">
      <c r="A14328" s="1">
        <v>237</v>
      </c>
      <c r="B14328">
        <v>1540831.67804286</v>
      </c>
    </row>
    <row r="14329" spans="1:2">
      <c r="A14329" s="1">
        <v>238</v>
      </c>
      <c r="B14329">
        <v>1558127.93401099</v>
      </c>
    </row>
    <row r="14330" spans="1:2">
      <c r="A14330" s="1">
        <v>239</v>
      </c>
      <c r="B14330">
        <v>1542481.87358919</v>
      </c>
    </row>
    <row r="14331" spans="1:2">
      <c r="A14331" s="1">
        <v>240</v>
      </c>
      <c r="B14331">
        <v>1525189.50753754</v>
      </c>
    </row>
    <row r="14332" spans="1:2">
      <c r="A14332" s="1">
        <v>241</v>
      </c>
      <c r="B14332">
        <v>1534517.73028757</v>
      </c>
    </row>
    <row r="14333" spans="1:2">
      <c r="A14333" s="1">
        <v>242</v>
      </c>
      <c r="B14333">
        <v>1564576.88887842</v>
      </c>
    </row>
    <row r="14334" spans="1:2">
      <c r="A14334" s="1">
        <v>243</v>
      </c>
      <c r="B14334">
        <v>1552371.24912672</v>
      </c>
    </row>
    <row r="14335" spans="1:2">
      <c r="A14335" s="1">
        <v>244</v>
      </c>
      <c r="B14335">
        <v>1521476.29917835</v>
      </c>
    </row>
    <row r="14336" spans="1:2">
      <c r="A14336" s="1">
        <v>245</v>
      </c>
      <c r="B14336">
        <v>1478298.9790848501</v>
      </c>
    </row>
    <row r="14337" spans="1:2">
      <c r="A14337" s="1">
        <v>246</v>
      </c>
      <c r="B14337">
        <v>1455341.8591414799</v>
      </c>
    </row>
    <row r="14338" spans="1:2">
      <c r="A14338" s="1">
        <v>247</v>
      </c>
      <c r="B14338">
        <v>1433781.77819972</v>
      </c>
    </row>
    <row r="14339" spans="1:2">
      <c r="A14339" s="1">
        <v>248</v>
      </c>
      <c r="B14339">
        <v>1453149.8063371701</v>
      </c>
    </row>
    <row r="14340" spans="1:2">
      <c r="A14340" s="1">
        <v>249</v>
      </c>
      <c r="B14340">
        <v>1488742.8076190799</v>
      </c>
    </row>
    <row r="14341" spans="1:2">
      <c r="A14341" s="1">
        <v>250</v>
      </c>
      <c r="B14341">
        <v>1435231.7993497399</v>
      </c>
    </row>
    <row r="14342" spans="1:2">
      <c r="A14342" s="1">
        <v>251</v>
      </c>
      <c r="B14342">
        <v>1436959.4583459101</v>
      </c>
    </row>
    <row r="14343" spans="1:2">
      <c r="A14343" s="1">
        <v>252</v>
      </c>
      <c r="B14343">
        <v>1405344.17190258</v>
      </c>
    </row>
    <row r="14344" spans="1:2">
      <c r="A14344" s="1">
        <v>253</v>
      </c>
      <c r="B14344">
        <v>1376749.72886007</v>
      </c>
    </row>
    <row r="14345" spans="1:2">
      <c r="A14345" s="1">
        <v>254</v>
      </c>
      <c r="B14345">
        <v>1356727.27358354</v>
      </c>
    </row>
    <row r="14346" spans="1:2">
      <c r="A14346" s="1">
        <v>255</v>
      </c>
      <c r="B14346">
        <v>1322133.9002278</v>
      </c>
    </row>
    <row r="14347" spans="1:2">
      <c r="A14347" s="1">
        <v>256</v>
      </c>
      <c r="B14347">
        <v>1321951.6784129799</v>
      </c>
    </row>
    <row r="14348" spans="1:2">
      <c r="A14348" s="1">
        <v>257</v>
      </c>
      <c r="B14348">
        <v>1316385.45947507</v>
      </c>
    </row>
    <row r="14349" spans="1:2">
      <c r="A14349" s="1">
        <v>258</v>
      </c>
      <c r="B14349">
        <v>1308884.1659355301</v>
      </c>
    </row>
    <row r="14350" spans="1:2">
      <c r="A14350" s="1">
        <v>259</v>
      </c>
      <c r="B14350">
        <v>1311954.3066630301</v>
      </c>
    </row>
    <row r="14351" spans="1:2">
      <c r="A14351" s="1">
        <v>260</v>
      </c>
      <c r="B14351">
        <v>1304891.68763412</v>
      </c>
    </row>
    <row r="14352" spans="1:2">
      <c r="A14352" s="1">
        <v>261</v>
      </c>
      <c r="B14352">
        <v>1314261.3294649201</v>
      </c>
    </row>
    <row r="14353" spans="1:2">
      <c r="A14353" s="1">
        <v>262</v>
      </c>
      <c r="B14353">
        <v>1310201.7499716501</v>
      </c>
    </row>
    <row r="14354" spans="1:2">
      <c r="A14354" s="1">
        <v>263</v>
      </c>
      <c r="B14354">
        <v>1281561.65277257</v>
      </c>
    </row>
    <row r="14355" spans="1:2">
      <c r="A14355" s="1">
        <v>264</v>
      </c>
      <c r="B14355">
        <v>1267932.0317752601</v>
      </c>
    </row>
    <row r="14356" spans="1:2">
      <c r="A14356" s="1">
        <v>265</v>
      </c>
      <c r="B14356">
        <v>1233270.5519040499</v>
      </c>
    </row>
    <row r="14357" spans="1:2">
      <c r="A14357" s="1">
        <v>266</v>
      </c>
      <c r="B14357">
        <v>1259787.2085969299</v>
      </c>
    </row>
    <row r="14358" spans="1:2">
      <c r="A14358" s="1">
        <v>267</v>
      </c>
      <c r="B14358">
        <v>1240351.9654228401</v>
      </c>
    </row>
    <row r="14359" spans="1:2">
      <c r="A14359" s="1">
        <v>268</v>
      </c>
      <c r="B14359">
        <v>1238760.5733746099</v>
      </c>
    </row>
    <row r="14360" spans="1:2">
      <c r="A14360" s="1">
        <v>269</v>
      </c>
      <c r="B14360">
        <v>1225256.5129247201</v>
      </c>
    </row>
    <row r="14361" spans="1:2">
      <c r="A14361" s="1">
        <v>270</v>
      </c>
      <c r="B14361">
        <v>1208434.8998113601</v>
      </c>
    </row>
    <row r="14362" spans="1:2">
      <c r="A14362" s="1">
        <v>271</v>
      </c>
      <c r="B14362">
        <v>1206618.19849671</v>
      </c>
    </row>
    <row r="14363" spans="1:2">
      <c r="A14363" s="1">
        <v>272</v>
      </c>
      <c r="B14363">
        <v>1217636.1385587701</v>
      </c>
    </row>
    <row r="14364" spans="1:2">
      <c r="A14364" s="1">
        <v>273</v>
      </c>
      <c r="B14364">
        <v>1226500.02909923</v>
      </c>
    </row>
    <row r="14365" spans="1:2">
      <c r="A14365" s="1">
        <v>274</v>
      </c>
      <c r="B14365">
        <v>1248539.7390173799</v>
      </c>
    </row>
    <row r="14366" spans="1:2">
      <c r="A14366" s="1">
        <v>275</v>
      </c>
      <c r="B14366">
        <v>1264384.2103426</v>
      </c>
    </row>
    <row r="14367" spans="1:2">
      <c r="A14367" s="1">
        <v>276</v>
      </c>
      <c r="B14367">
        <v>1270584.3208998099</v>
      </c>
    </row>
    <row r="14368" spans="1:2">
      <c r="A14368" s="1">
        <v>1</v>
      </c>
      <c r="B14368">
        <v>1481747.9278549401</v>
      </c>
    </row>
    <row r="14369" spans="1:2">
      <c r="A14369" s="1">
        <v>2</v>
      </c>
      <c r="B14369">
        <v>1442831.93285695</v>
      </c>
    </row>
    <row r="14370" spans="1:2">
      <c r="A14370" s="1">
        <v>3</v>
      </c>
      <c r="B14370">
        <v>1440922.5548972499</v>
      </c>
    </row>
    <row r="14371" spans="1:2">
      <c r="A14371" s="1">
        <v>4</v>
      </c>
      <c r="B14371">
        <v>1462188.5499269301</v>
      </c>
    </row>
    <row r="14372" spans="1:2">
      <c r="A14372" s="1">
        <v>5</v>
      </c>
      <c r="B14372">
        <v>1445615.0244227301</v>
      </c>
    </row>
    <row r="14373" spans="1:2">
      <c r="A14373" s="1">
        <v>6</v>
      </c>
      <c r="B14373">
        <v>1464231.3138265</v>
      </c>
    </row>
    <row r="14374" spans="1:2">
      <c r="A14374" s="1">
        <v>7</v>
      </c>
      <c r="B14374">
        <v>1471019.51339661</v>
      </c>
    </row>
    <row r="14375" spans="1:2">
      <c r="A14375" s="1">
        <v>8</v>
      </c>
      <c r="B14375">
        <v>1499803.1507544201</v>
      </c>
    </row>
    <row r="14376" spans="1:2">
      <c r="A14376" s="1">
        <v>9</v>
      </c>
      <c r="B14376">
        <v>1491005.07454398</v>
      </c>
    </row>
    <row r="14377" spans="1:2">
      <c r="A14377" s="1">
        <v>10</v>
      </c>
      <c r="B14377">
        <v>1469793.55642136</v>
      </c>
    </row>
    <row r="14378" spans="1:2">
      <c r="A14378" s="1">
        <v>11</v>
      </c>
      <c r="B14378">
        <v>1485592.1697865799</v>
      </c>
    </row>
    <row r="14379" spans="1:2">
      <c r="A14379" s="1">
        <v>12</v>
      </c>
      <c r="B14379">
        <v>1513978.71509453</v>
      </c>
    </row>
    <row r="14380" spans="1:2">
      <c r="A14380" s="1">
        <v>13</v>
      </c>
      <c r="B14380">
        <v>1500698.0609319599</v>
      </c>
    </row>
    <row r="14381" spans="1:2">
      <c r="A14381" s="1">
        <v>14</v>
      </c>
      <c r="B14381">
        <v>1533858.2131091901</v>
      </c>
    </row>
    <row r="14382" spans="1:2">
      <c r="A14382" s="1">
        <v>15</v>
      </c>
      <c r="B14382">
        <v>1545289.9242262701</v>
      </c>
    </row>
    <row r="14383" spans="1:2">
      <c r="A14383" s="1">
        <v>16</v>
      </c>
      <c r="B14383">
        <v>1551482.36302907</v>
      </c>
    </row>
    <row r="14384" spans="1:2">
      <c r="A14384" s="1">
        <v>17</v>
      </c>
      <c r="B14384">
        <v>1637797.58300609</v>
      </c>
    </row>
    <row r="14385" spans="1:2">
      <c r="A14385" s="1">
        <v>18</v>
      </c>
      <c r="B14385">
        <v>1675994.42452086</v>
      </c>
    </row>
    <row r="14386" spans="1:2">
      <c r="A14386" s="1">
        <v>19</v>
      </c>
      <c r="B14386">
        <v>1704174.10920709</v>
      </c>
    </row>
    <row r="14387" spans="1:2">
      <c r="A14387" s="1">
        <v>20</v>
      </c>
      <c r="B14387">
        <v>1703800.05730004</v>
      </c>
    </row>
    <row r="14388" spans="1:2">
      <c r="A14388" s="1">
        <v>21</v>
      </c>
      <c r="B14388">
        <v>1709680.5024468801</v>
      </c>
    </row>
    <row r="14389" spans="1:2">
      <c r="A14389" s="1">
        <v>22</v>
      </c>
      <c r="B14389">
        <v>1696634.1334653699</v>
      </c>
    </row>
    <row r="14390" spans="1:2">
      <c r="A14390" s="1">
        <v>23</v>
      </c>
      <c r="B14390">
        <v>1651828.18296782</v>
      </c>
    </row>
    <row r="14391" spans="1:2">
      <c r="A14391" s="1">
        <v>24</v>
      </c>
      <c r="B14391">
        <v>1591820.34490487</v>
      </c>
    </row>
    <row r="14392" spans="1:2">
      <c r="A14392" s="1">
        <v>25</v>
      </c>
      <c r="B14392">
        <v>1581821.4638468199</v>
      </c>
    </row>
    <row r="14393" spans="1:2">
      <c r="A14393" s="1">
        <v>26</v>
      </c>
      <c r="B14393">
        <v>1540349.1801721901</v>
      </c>
    </row>
    <row r="14394" spans="1:2">
      <c r="A14394" s="1">
        <v>27</v>
      </c>
      <c r="B14394">
        <v>1499260.6889901799</v>
      </c>
    </row>
    <row r="14395" spans="1:2">
      <c r="A14395" s="1">
        <v>28</v>
      </c>
      <c r="B14395">
        <v>1510381.6520822099</v>
      </c>
    </row>
    <row r="14396" spans="1:2">
      <c r="A14396" s="1">
        <v>29</v>
      </c>
      <c r="B14396">
        <v>1564922.9470675699</v>
      </c>
    </row>
    <row r="14397" spans="1:2">
      <c r="A14397" s="1">
        <v>30</v>
      </c>
      <c r="B14397">
        <v>1578172.9280465301</v>
      </c>
    </row>
    <row r="14398" spans="1:2">
      <c r="A14398" s="1">
        <v>31</v>
      </c>
      <c r="B14398">
        <v>1544679.7398838501</v>
      </c>
    </row>
    <row r="14399" spans="1:2">
      <c r="A14399" s="1">
        <v>32</v>
      </c>
      <c r="B14399">
        <v>1590404.96077577</v>
      </c>
    </row>
    <row r="14400" spans="1:2">
      <c r="A14400" s="1">
        <v>33</v>
      </c>
      <c r="B14400">
        <v>1593973.3436836801</v>
      </c>
    </row>
    <row r="14401" spans="1:2">
      <c r="A14401" s="1">
        <v>34</v>
      </c>
      <c r="B14401">
        <v>1582904.69571785</v>
      </c>
    </row>
    <row r="14402" spans="1:2">
      <c r="A14402" s="1">
        <v>35</v>
      </c>
      <c r="B14402">
        <v>1575973.5072968199</v>
      </c>
    </row>
    <row r="14403" spans="1:2">
      <c r="A14403" s="1">
        <v>36</v>
      </c>
      <c r="B14403">
        <v>1613234.33263491</v>
      </c>
    </row>
    <row r="14404" spans="1:2">
      <c r="A14404" s="1">
        <v>37</v>
      </c>
      <c r="B14404">
        <v>1594343.4843785099</v>
      </c>
    </row>
    <row r="14405" spans="1:2">
      <c r="A14405" s="1">
        <v>38</v>
      </c>
      <c r="B14405">
        <v>1553600.2052853601</v>
      </c>
    </row>
    <row r="14406" spans="1:2">
      <c r="A14406" s="1">
        <v>39</v>
      </c>
      <c r="B14406">
        <v>1538934.7905701899</v>
      </c>
    </row>
    <row r="14407" spans="1:2">
      <c r="A14407" s="1">
        <v>40</v>
      </c>
      <c r="B14407">
        <v>1567248.69601034</v>
      </c>
    </row>
    <row r="14408" spans="1:2">
      <c r="A14408" s="1">
        <v>41</v>
      </c>
      <c r="B14408">
        <v>1604540.0803891299</v>
      </c>
    </row>
    <row r="14409" spans="1:2">
      <c r="A14409" s="1">
        <v>42</v>
      </c>
      <c r="B14409">
        <v>1586972.81828537</v>
      </c>
    </row>
    <row r="14410" spans="1:2">
      <c r="A14410" s="1">
        <v>43</v>
      </c>
      <c r="B14410">
        <v>1576933.5012743501</v>
      </c>
    </row>
    <row r="14411" spans="1:2">
      <c r="A14411" s="1">
        <v>44</v>
      </c>
      <c r="B14411">
        <v>1605580.7756016201</v>
      </c>
    </row>
    <row r="14412" spans="1:2">
      <c r="A14412" s="1">
        <v>45</v>
      </c>
      <c r="B14412">
        <v>1612944.42157512</v>
      </c>
    </row>
    <row r="14413" spans="1:2">
      <c r="A14413" s="1">
        <v>46</v>
      </c>
      <c r="B14413">
        <v>1588319.2680045799</v>
      </c>
    </row>
    <row r="14414" spans="1:2">
      <c r="A14414" s="1">
        <v>47</v>
      </c>
      <c r="B14414">
        <v>1614757.99822363</v>
      </c>
    </row>
    <row r="14415" spans="1:2">
      <c r="A14415" s="1">
        <v>48</v>
      </c>
      <c r="B14415">
        <v>1655073.8476906901</v>
      </c>
    </row>
    <row r="14416" spans="1:2">
      <c r="A14416" s="1">
        <v>49</v>
      </c>
      <c r="B14416">
        <v>1633765.8861805301</v>
      </c>
    </row>
    <row r="14417" spans="1:2">
      <c r="A14417" s="1">
        <v>50</v>
      </c>
      <c r="B14417">
        <v>1607406.0170334999</v>
      </c>
    </row>
    <row r="14418" spans="1:2">
      <c r="A14418" s="1">
        <v>51</v>
      </c>
      <c r="B14418">
        <v>1553440.4549840901</v>
      </c>
    </row>
    <row r="14419" spans="1:2">
      <c r="A14419" s="1">
        <v>52</v>
      </c>
      <c r="B14419">
        <v>1512354.5511944999</v>
      </c>
    </row>
    <row r="14420" spans="1:2">
      <c r="A14420" s="1">
        <v>53</v>
      </c>
      <c r="B14420">
        <v>1543212.9411152999</v>
      </c>
    </row>
    <row r="14421" spans="1:2">
      <c r="A14421" s="1">
        <v>54</v>
      </c>
      <c r="B14421">
        <v>1554676.50609333</v>
      </c>
    </row>
    <row r="14422" spans="1:2">
      <c r="A14422" s="1">
        <v>55</v>
      </c>
      <c r="B14422">
        <v>1587730.9841328801</v>
      </c>
    </row>
    <row r="14423" spans="1:2">
      <c r="A14423" s="1">
        <v>56</v>
      </c>
      <c r="B14423">
        <v>1563066.61736396</v>
      </c>
    </row>
    <row r="14424" spans="1:2">
      <c r="A14424" s="1">
        <v>57</v>
      </c>
      <c r="B14424">
        <v>1535109.4533687499</v>
      </c>
    </row>
    <row r="14425" spans="1:2">
      <c r="A14425" s="1">
        <v>58</v>
      </c>
      <c r="B14425">
        <v>1553280.6285886599</v>
      </c>
    </row>
    <row r="14426" spans="1:2">
      <c r="A14426" s="1">
        <v>59</v>
      </c>
      <c r="B14426">
        <v>1545514.6443630201</v>
      </c>
    </row>
    <row r="14427" spans="1:2">
      <c r="A14427" s="1">
        <v>60</v>
      </c>
      <c r="B14427">
        <v>1536869.0378678599</v>
      </c>
    </row>
    <row r="14428" spans="1:2">
      <c r="A14428" s="1">
        <v>61</v>
      </c>
      <c r="B14428">
        <v>1558774.75853301</v>
      </c>
    </row>
    <row r="14429" spans="1:2">
      <c r="A14429" s="1">
        <v>62</v>
      </c>
      <c r="B14429">
        <v>1513250.4906448</v>
      </c>
    </row>
    <row r="14430" spans="1:2">
      <c r="A14430" s="1">
        <v>63</v>
      </c>
      <c r="B14430">
        <v>1551349.0991843501</v>
      </c>
    </row>
    <row r="14431" spans="1:2">
      <c r="A14431" s="1">
        <v>64</v>
      </c>
      <c r="B14431">
        <v>1566748.4662263701</v>
      </c>
    </row>
    <row r="14432" spans="1:2">
      <c r="A14432" s="1">
        <v>65</v>
      </c>
      <c r="B14432">
        <v>1552098.13663825</v>
      </c>
    </row>
    <row r="14433" spans="1:2">
      <c r="A14433" s="1">
        <v>66</v>
      </c>
      <c r="B14433">
        <v>1619290.9427358301</v>
      </c>
    </row>
    <row r="14434" spans="1:2">
      <c r="A14434" s="1">
        <v>67</v>
      </c>
      <c r="B14434">
        <v>1661065.1979111</v>
      </c>
    </row>
    <row r="14435" spans="1:2">
      <c r="A14435" s="1">
        <v>68</v>
      </c>
      <c r="B14435">
        <v>1680441.57425833</v>
      </c>
    </row>
    <row r="14436" spans="1:2">
      <c r="A14436" s="1">
        <v>69</v>
      </c>
      <c r="B14436">
        <v>1680945.7585043299</v>
      </c>
    </row>
    <row r="14437" spans="1:2">
      <c r="A14437" s="1">
        <v>70</v>
      </c>
      <c r="B14437">
        <v>1658444.23775804</v>
      </c>
    </row>
    <row r="14438" spans="1:2">
      <c r="A14438" s="1">
        <v>71</v>
      </c>
      <c r="B14438">
        <v>1663148.61198953</v>
      </c>
    </row>
    <row r="14439" spans="1:2">
      <c r="A14439" s="1">
        <v>72</v>
      </c>
      <c r="B14439">
        <v>1668409.6275972601</v>
      </c>
    </row>
    <row r="14440" spans="1:2">
      <c r="A14440" s="1">
        <v>73</v>
      </c>
      <c r="B14440">
        <v>1711882.4416174099</v>
      </c>
    </row>
    <row r="14441" spans="1:2">
      <c r="A14441" s="1">
        <v>74</v>
      </c>
      <c r="B14441">
        <v>1702586.4820401899</v>
      </c>
    </row>
    <row r="14442" spans="1:2">
      <c r="A14442" s="1">
        <v>75</v>
      </c>
      <c r="B14442">
        <v>1719960.2277732</v>
      </c>
    </row>
    <row r="14443" spans="1:2">
      <c r="A14443" s="1">
        <v>76</v>
      </c>
      <c r="B14443">
        <v>1746095.21685835</v>
      </c>
    </row>
    <row r="14444" spans="1:2">
      <c r="A14444" s="1">
        <v>77</v>
      </c>
      <c r="B14444">
        <v>1713238.92929029</v>
      </c>
    </row>
    <row r="14445" spans="1:2">
      <c r="A14445" s="1">
        <v>78</v>
      </c>
      <c r="B14445">
        <v>1710973.03541255</v>
      </c>
    </row>
    <row r="14446" spans="1:2">
      <c r="A14446" s="1">
        <v>79</v>
      </c>
      <c r="B14446">
        <v>1713325.40559233</v>
      </c>
    </row>
    <row r="14447" spans="1:2">
      <c r="A14447" s="1">
        <v>80</v>
      </c>
      <c r="B14447">
        <v>1706174.9498046199</v>
      </c>
    </row>
    <row r="14448" spans="1:2">
      <c r="A14448" s="1">
        <v>81</v>
      </c>
      <c r="B14448">
        <v>1744985.2312358301</v>
      </c>
    </row>
    <row r="14449" spans="1:2">
      <c r="A14449" s="1">
        <v>82</v>
      </c>
      <c r="B14449">
        <v>1767582.2745642399</v>
      </c>
    </row>
    <row r="14450" spans="1:2">
      <c r="A14450" s="1">
        <v>83</v>
      </c>
      <c r="B14450">
        <v>1820092.0562559799</v>
      </c>
    </row>
    <row r="14451" spans="1:2">
      <c r="A14451" s="1">
        <v>84</v>
      </c>
      <c r="B14451">
        <v>1806504.4932063001</v>
      </c>
    </row>
    <row r="14452" spans="1:2">
      <c r="A14452" s="1">
        <v>85</v>
      </c>
      <c r="B14452">
        <v>1785133.9684695499</v>
      </c>
    </row>
    <row r="14453" spans="1:2">
      <c r="A14453" s="1">
        <v>86</v>
      </c>
      <c r="B14453">
        <v>1661838.7532917999</v>
      </c>
    </row>
    <row r="14454" spans="1:2">
      <c r="A14454" s="1">
        <v>87</v>
      </c>
      <c r="B14454">
        <v>1684505.97476841</v>
      </c>
    </row>
    <row r="14455" spans="1:2">
      <c r="A14455" s="1">
        <v>88</v>
      </c>
      <c r="B14455">
        <v>1718821.23962684</v>
      </c>
    </row>
    <row r="14456" spans="1:2">
      <c r="A14456" s="1">
        <v>89</v>
      </c>
      <c r="B14456">
        <v>1714427.39946579</v>
      </c>
    </row>
    <row r="14457" spans="1:2">
      <c r="A14457" s="1">
        <v>90</v>
      </c>
      <c r="B14457">
        <v>1753487.70452824</v>
      </c>
    </row>
    <row r="14458" spans="1:2">
      <c r="A14458" s="1">
        <v>91</v>
      </c>
      <c r="B14458">
        <v>1705846.01844003</v>
      </c>
    </row>
    <row r="14459" spans="1:2">
      <c r="A14459" s="1">
        <v>92</v>
      </c>
      <c r="B14459">
        <v>1708783.5334149101</v>
      </c>
    </row>
    <row r="14460" spans="1:2">
      <c r="A14460" s="1">
        <v>93</v>
      </c>
      <c r="B14460">
        <v>1737400.4851208399</v>
      </c>
    </row>
    <row r="14461" spans="1:2">
      <c r="A14461" s="1">
        <v>94</v>
      </c>
      <c r="B14461">
        <v>1802466.10642533</v>
      </c>
    </row>
    <row r="14462" spans="1:2">
      <c r="A14462" s="1">
        <v>95</v>
      </c>
      <c r="B14462">
        <v>1770050.80936825</v>
      </c>
    </row>
    <row r="14463" spans="1:2">
      <c r="A14463" s="1">
        <v>96</v>
      </c>
      <c r="B14463">
        <v>1709360.20802674</v>
      </c>
    </row>
    <row r="14464" spans="1:2">
      <c r="A14464" s="1">
        <v>97</v>
      </c>
      <c r="B14464">
        <v>1689520.6327454799</v>
      </c>
    </row>
    <row r="14465" spans="1:2">
      <c r="A14465" s="1">
        <v>98</v>
      </c>
      <c r="B14465">
        <v>1740712.5013548499</v>
      </c>
    </row>
    <row r="14466" spans="1:2">
      <c r="A14466" s="1">
        <v>99</v>
      </c>
      <c r="B14466">
        <v>1804900.9943400901</v>
      </c>
    </row>
    <row r="14467" spans="1:2">
      <c r="A14467" s="1">
        <v>100</v>
      </c>
      <c r="B14467">
        <v>1794756.19733048</v>
      </c>
    </row>
    <row r="14468" spans="1:2">
      <c r="A14468" s="1">
        <v>101</v>
      </c>
      <c r="B14468">
        <v>1796192.6275607899</v>
      </c>
    </row>
    <row r="14469" spans="1:2">
      <c r="A14469" s="1">
        <v>102</v>
      </c>
      <c r="B14469">
        <v>1842932.0631802101</v>
      </c>
    </row>
    <row r="14470" spans="1:2">
      <c r="A14470" s="1">
        <v>103</v>
      </c>
      <c r="B14470">
        <v>1823483.41287205</v>
      </c>
    </row>
    <row r="14471" spans="1:2">
      <c r="A14471" s="1">
        <v>104</v>
      </c>
      <c r="B14471">
        <v>1933577.7479884101</v>
      </c>
    </row>
    <row r="14472" spans="1:2">
      <c r="A14472" s="1">
        <v>105</v>
      </c>
      <c r="B14472">
        <v>1960794.2011466101</v>
      </c>
    </row>
    <row r="14473" spans="1:2">
      <c r="A14473" s="1">
        <v>106</v>
      </c>
      <c r="B14473">
        <v>2010439.1792810501</v>
      </c>
    </row>
    <row r="14474" spans="1:2">
      <c r="A14474" s="1">
        <v>107</v>
      </c>
      <c r="B14474">
        <v>2028731.6542496299</v>
      </c>
    </row>
    <row r="14475" spans="1:2">
      <c r="A14475" s="1">
        <v>108</v>
      </c>
      <c r="B14475">
        <v>2075216.66699392</v>
      </c>
    </row>
    <row r="14476" spans="1:2">
      <c r="A14476" s="1">
        <v>109</v>
      </c>
      <c r="B14476">
        <v>2101965.88594703</v>
      </c>
    </row>
    <row r="14477" spans="1:2">
      <c r="A14477" s="1">
        <v>110</v>
      </c>
      <c r="B14477">
        <v>2071097.09250896</v>
      </c>
    </row>
    <row r="14478" spans="1:2">
      <c r="A14478" s="1">
        <v>111</v>
      </c>
      <c r="B14478">
        <v>2075114.4567313001</v>
      </c>
    </row>
    <row r="14479" spans="1:2">
      <c r="A14479" s="1">
        <v>112</v>
      </c>
      <c r="B14479">
        <v>2067856.3421082101</v>
      </c>
    </row>
    <row r="14480" spans="1:2">
      <c r="A14480" s="1">
        <v>113</v>
      </c>
      <c r="B14480">
        <v>2075826.8563020499</v>
      </c>
    </row>
    <row r="14481" spans="1:2">
      <c r="A14481" s="1">
        <v>114</v>
      </c>
      <c r="B14481">
        <v>2076866.0936356999</v>
      </c>
    </row>
    <row r="14482" spans="1:2">
      <c r="A14482" s="1">
        <v>115</v>
      </c>
      <c r="B14482">
        <v>2041563.6313515201</v>
      </c>
    </row>
    <row r="14483" spans="1:2">
      <c r="A14483" s="1">
        <v>116</v>
      </c>
      <c r="B14483">
        <v>1999523.15564696</v>
      </c>
    </row>
    <row r="14484" spans="1:2">
      <c r="A14484" s="1">
        <v>117</v>
      </c>
      <c r="B14484">
        <v>2028310.2719224801</v>
      </c>
    </row>
    <row r="14485" spans="1:2">
      <c r="A14485" s="1">
        <v>118</v>
      </c>
      <c r="B14485">
        <v>2011565.32332558</v>
      </c>
    </row>
    <row r="14486" spans="1:2">
      <c r="A14486" s="1">
        <v>119</v>
      </c>
      <c r="B14486">
        <v>2025118.9738419999</v>
      </c>
    </row>
    <row r="14487" spans="1:2">
      <c r="A14487" s="1">
        <v>120</v>
      </c>
      <c r="B14487">
        <v>1983503.19908717</v>
      </c>
    </row>
    <row r="14488" spans="1:2">
      <c r="A14488" s="1">
        <v>121</v>
      </c>
      <c r="B14488">
        <v>1960870.9907832199</v>
      </c>
    </row>
    <row r="14489" spans="1:2">
      <c r="A14489" s="1">
        <v>122</v>
      </c>
      <c r="B14489">
        <v>1984091.9088413501</v>
      </c>
    </row>
    <row r="14490" spans="1:2">
      <c r="A14490" s="1">
        <v>123</v>
      </c>
      <c r="B14490">
        <v>1952816.1786002801</v>
      </c>
    </row>
    <row r="14491" spans="1:2">
      <c r="A14491" s="1">
        <v>124</v>
      </c>
      <c r="B14491">
        <v>1938491.84480613</v>
      </c>
    </row>
    <row r="14492" spans="1:2">
      <c r="A14492" s="1">
        <v>125</v>
      </c>
      <c r="B14492">
        <v>1969588.2677726401</v>
      </c>
    </row>
    <row r="14493" spans="1:2">
      <c r="A14493" s="1">
        <v>126</v>
      </c>
      <c r="B14493">
        <v>2022263.8931579201</v>
      </c>
    </row>
    <row r="14494" spans="1:2">
      <c r="A14494" s="1">
        <v>127</v>
      </c>
      <c r="B14494">
        <v>2037629.6790712599</v>
      </c>
    </row>
    <row r="14495" spans="1:2">
      <c r="A14495" s="1">
        <v>128</v>
      </c>
      <c r="B14495">
        <v>1992847.6767481901</v>
      </c>
    </row>
    <row r="14496" spans="1:2">
      <c r="A14496" s="1">
        <v>129</v>
      </c>
      <c r="B14496">
        <v>2024039.2399432799</v>
      </c>
    </row>
    <row r="14497" spans="1:2">
      <c r="A14497" s="1">
        <v>130</v>
      </c>
      <c r="B14497">
        <v>2060305.92386139</v>
      </c>
    </row>
    <row r="14498" spans="1:2">
      <c r="A14498" s="1">
        <v>131</v>
      </c>
      <c r="B14498">
        <v>2038458.07378998</v>
      </c>
    </row>
    <row r="14499" spans="1:2">
      <c r="A14499" s="1">
        <v>132</v>
      </c>
      <c r="B14499">
        <v>2087307.3061824699</v>
      </c>
    </row>
    <row r="14500" spans="1:2">
      <c r="A14500" s="1">
        <v>133</v>
      </c>
      <c r="B14500">
        <v>2119954.4033218799</v>
      </c>
    </row>
    <row r="14501" spans="1:2">
      <c r="A14501" s="1">
        <v>134</v>
      </c>
      <c r="B14501">
        <v>2067216.57475922</v>
      </c>
    </row>
    <row r="14502" spans="1:2">
      <c r="A14502" s="1">
        <v>135</v>
      </c>
      <c r="B14502">
        <v>2025776.8565741</v>
      </c>
    </row>
    <row r="14503" spans="1:2">
      <c r="A14503" s="1">
        <v>136</v>
      </c>
      <c r="B14503">
        <v>1977012.32991531</v>
      </c>
    </row>
    <row r="14504" spans="1:2">
      <c r="A14504" s="1">
        <v>137</v>
      </c>
      <c r="B14504">
        <v>1993131.93572224</v>
      </c>
    </row>
    <row r="14505" spans="1:2">
      <c r="A14505" s="1">
        <v>138</v>
      </c>
      <c r="B14505">
        <v>2001895.7577011299</v>
      </c>
    </row>
    <row r="14506" spans="1:2">
      <c r="A14506" s="1">
        <v>139</v>
      </c>
      <c r="B14506">
        <v>2051664.7626785799</v>
      </c>
    </row>
    <row r="14507" spans="1:2">
      <c r="A14507" s="1">
        <v>140</v>
      </c>
      <c r="B14507">
        <v>2036010.0217150301</v>
      </c>
    </row>
    <row r="14508" spans="1:2">
      <c r="A14508" s="1">
        <v>141</v>
      </c>
      <c r="B14508">
        <v>2006673.29303693</v>
      </c>
    </row>
    <row r="14509" spans="1:2">
      <c r="A14509" s="1">
        <v>142</v>
      </c>
      <c r="B14509">
        <v>2005036.2776001501</v>
      </c>
    </row>
    <row r="14510" spans="1:2">
      <c r="A14510" s="1">
        <v>143</v>
      </c>
      <c r="B14510">
        <v>2054038.89480469</v>
      </c>
    </row>
    <row r="14511" spans="1:2">
      <c r="A14511" s="1">
        <v>144</v>
      </c>
      <c r="B14511">
        <v>2106898.4218788701</v>
      </c>
    </row>
    <row r="14512" spans="1:2">
      <c r="A14512" s="1">
        <v>145</v>
      </c>
      <c r="B14512">
        <v>2112407.61327394</v>
      </c>
    </row>
    <row r="14513" spans="1:2">
      <c r="A14513" s="1">
        <v>146</v>
      </c>
      <c r="B14513">
        <v>2114185.9497795398</v>
      </c>
    </row>
    <row r="14514" spans="1:2">
      <c r="A14514" s="1">
        <v>147</v>
      </c>
      <c r="B14514">
        <v>2175108.3612977099</v>
      </c>
    </row>
    <row r="14515" spans="1:2">
      <c r="A14515" s="1">
        <v>148</v>
      </c>
      <c r="B14515">
        <v>2227864.30141745</v>
      </c>
    </row>
    <row r="14516" spans="1:2">
      <c r="A14516" s="1">
        <v>149</v>
      </c>
      <c r="B14516">
        <v>2149425.84048094</v>
      </c>
    </row>
    <row r="14517" spans="1:2">
      <c r="A14517" s="1">
        <v>150</v>
      </c>
      <c r="B14517">
        <v>2158462.61386897</v>
      </c>
    </row>
    <row r="14518" spans="1:2">
      <c r="A14518" s="1">
        <v>151</v>
      </c>
      <c r="B14518">
        <v>2107774.1672817999</v>
      </c>
    </row>
    <row r="14519" spans="1:2">
      <c r="A14519" s="1">
        <v>152</v>
      </c>
      <c r="B14519">
        <v>2095053.33380782</v>
      </c>
    </row>
    <row r="14520" spans="1:2">
      <c r="A14520" s="1">
        <v>153</v>
      </c>
      <c r="B14520">
        <v>2225538.8296637102</v>
      </c>
    </row>
    <row r="14521" spans="1:2">
      <c r="A14521" s="1">
        <v>154</v>
      </c>
      <c r="B14521">
        <v>2223665.8942729798</v>
      </c>
    </row>
    <row r="14522" spans="1:2">
      <c r="A14522" s="1">
        <v>155</v>
      </c>
      <c r="B14522">
        <v>2229077.3389175301</v>
      </c>
    </row>
    <row r="14523" spans="1:2">
      <c r="A14523" s="1">
        <v>156</v>
      </c>
      <c r="B14523">
        <v>2208325.57226275</v>
      </c>
    </row>
    <row r="14524" spans="1:2">
      <c r="A14524" s="1">
        <v>157</v>
      </c>
      <c r="B14524">
        <v>2171344.7486510901</v>
      </c>
    </row>
    <row r="14525" spans="1:2">
      <c r="A14525" s="1">
        <v>158</v>
      </c>
      <c r="B14525">
        <v>2204611.24112071</v>
      </c>
    </row>
    <row r="14526" spans="1:2">
      <c r="A14526" s="1">
        <v>159</v>
      </c>
      <c r="B14526">
        <v>2219244.4579583402</v>
      </c>
    </row>
    <row r="14527" spans="1:2">
      <c r="A14527" s="1">
        <v>160</v>
      </c>
      <c r="B14527">
        <v>2193164.5305820899</v>
      </c>
    </row>
    <row r="14528" spans="1:2">
      <c r="A14528" s="1">
        <v>161</v>
      </c>
      <c r="B14528">
        <v>2262685.4333855999</v>
      </c>
    </row>
    <row r="14529" spans="1:2">
      <c r="A14529" s="1">
        <v>162</v>
      </c>
      <c r="B14529">
        <v>2242974.0050041499</v>
      </c>
    </row>
    <row r="14530" spans="1:2">
      <c r="A14530" s="1">
        <v>163</v>
      </c>
      <c r="B14530">
        <v>2241296.3376629502</v>
      </c>
    </row>
    <row r="14531" spans="1:2">
      <c r="A14531" s="1">
        <v>164</v>
      </c>
      <c r="B14531">
        <v>2219743.8342788098</v>
      </c>
    </row>
    <row r="14532" spans="1:2">
      <c r="A14532" s="1">
        <v>165</v>
      </c>
      <c r="B14532">
        <v>2213079.9486137298</v>
      </c>
    </row>
    <row r="14533" spans="1:2">
      <c r="A14533" s="1">
        <v>166</v>
      </c>
      <c r="B14533">
        <v>2143802.3136030901</v>
      </c>
    </row>
    <row r="14534" spans="1:2">
      <c r="A14534" s="1">
        <v>167</v>
      </c>
      <c r="B14534">
        <v>2136561.6361819399</v>
      </c>
    </row>
    <row r="14535" spans="1:2">
      <c r="A14535" s="1">
        <v>168</v>
      </c>
      <c r="B14535">
        <v>2163025.2462658398</v>
      </c>
    </row>
    <row r="14536" spans="1:2">
      <c r="A14536" s="1">
        <v>169</v>
      </c>
      <c r="B14536">
        <v>2200368.4468827299</v>
      </c>
    </row>
    <row r="14537" spans="1:2">
      <c r="A14537" s="1">
        <v>170</v>
      </c>
      <c r="B14537">
        <v>2191837.2879030001</v>
      </c>
    </row>
    <row r="14538" spans="1:2">
      <c r="A14538" s="1">
        <v>171</v>
      </c>
      <c r="B14538">
        <v>2193115.8497175998</v>
      </c>
    </row>
    <row r="14539" spans="1:2">
      <c r="A14539" s="1">
        <v>172</v>
      </c>
      <c r="B14539">
        <v>2261946.76603097</v>
      </c>
    </row>
    <row r="14540" spans="1:2">
      <c r="A14540" s="1">
        <v>173</v>
      </c>
      <c r="B14540">
        <v>2212103.3016081401</v>
      </c>
    </row>
    <row r="14541" spans="1:2">
      <c r="A14541" s="1">
        <v>174</v>
      </c>
      <c r="B14541">
        <v>2159715.35274758</v>
      </c>
    </row>
    <row r="14542" spans="1:2">
      <c r="A14542" s="1">
        <v>175</v>
      </c>
      <c r="B14542">
        <v>2094803.17736034</v>
      </c>
    </row>
    <row r="14543" spans="1:2">
      <c r="A14543" s="1">
        <v>176</v>
      </c>
      <c r="B14543">
        <v>2030195.0422654799</v>
      </c>
    </row>
    <row r="14544" spans="1:2">
      <c r="A14544" s="1">
        <v>177</v>
      </c>
      <c r="B14544">
        <v>2026286.1434537801</v>
      </c>
    </row>
    <row r="14545" spans="1:2">
      <c r="A14545" s="1">
        <v>178</v>
      </c>
      <c r="B14545">
        <v>2060889.64631635</v>
      </c>
    </row>
    <row r="14546" spans="1:2">
      <c r="A14546" s="1">
        <v>179</v>
      </c>
      <c r="B14546">
        <v>2010164.8720148599</v>
      </c>
    </row>
    <row r="14547" spans="1:2">
      <c r="A14547" s="1">
        <v>180</v>
      </c>
      <c r="B14547">
        <v>2070738.2655312801</v>
      </c>
    </row>
    <row r="14548" spans="1:2">
      <c r="A14548" s="1">
        <v>181</v>
      </c>
      <c r="B14548">
        <v>2127481.1041602101</v>
      </c>
    </row>
    <row r="14549" spans="1:2">
      <c r="A14549" s="1">
        <v>182</v>
      </c>
      <c r="B14549">
        <v>2124743.4421923198</v>
      </c>
    </row>
    <row r="14550" spans="1:2">
      <c r="A14550" s="1">
        <v>183</v>
      </c>
      <c r="B14550">
        <v>2130838.8451609998</v>
      </c>
    </row>
    <row r="14551" spans="1:2">
      <c r="A14551" s="1">
        <v>184</v>
      </c>
      <c r="B14551">
        <v>2098970.2981159198</v>
      </c>
    </row>
    <row r="14552" spans="1:2">
      <c r="A14552" s="1">
        <v>185</v>
      </c>
      <c r="B14552">
        <v>2115885.0736153801</v>
      </c>
    </row>
    <row r="14553" spans="1:2">
      <c r="A14553" s="1">
        <v>186</v>
      </c>
      <c r="B14553">
        <v>2147637.3922129199</v>
      </c>
    </row>
    <row r="14554" spans="1:2">
      <c r="A14554" s="1">
        <v>187</v>
      </c>
      <c r="B14554">
        <v>2211165.0267118202</v>
      </c>
    </row>
    <row r="14555" spans="1:2">
      <c r="A14555" s="1">
        <v>188</v>
      </c>
      <c r="B14555">
        <v>2206213.24553821</v>
      </c>
    </row>
    <row r="14556" spans="1:2">
      <c r="A14556" s="1">
        <v>189</v>
      </c>
      <c r="B14556">
        <v>2124506.3704550201</v>
      </c>
    </row>
    <row r="14557" spans="1:2">
      <c r="A14557" s="1">
        <v>190</v>
      </c>
      <c r="B14557">
        <v>2171024.97082105</v>
      </c>
    </row>
    <row r="14558" spans="1:2">
      <c r="A14558" s="1">
        <v>191</v>
      </c>
      <c r="B14558">
        <v>2163963.9373322302</v>
      </c>
    </row>
    <row r="14559" spans="1:2">
      <c r="A14559" s="1">
        <v>192</v>
      </c>
      <c r="B14559">
        <v>2159680.9132623002</v>
      </c>
    </row>
    <row r="14560" spans="1:2">
      <c r="A14560" s="1">
        <v>193</v>
      </c>
      <c r="B14560">
        <v>2166935.7666359302</v>
      </c>
    </row>
    <row r="14561" spans="1:2">
      <c r="A14561" s="1">
        <v>194</v>
      </c>
      <c r="B14561">
        <v>2207365.0597603</v>
      </c>
    </row>
    <row r="14562" spans="1:2">
      <c r="A14562" s="1">
        <v>195</v>
      </c>
      <c r="B14562">
        <v>2188686.5560213001</v>
      </c>
    </row>
    <row r="14563" spans="1:2">
      <c r="A14563" s="1">
        <v>196</v>
      </c>
      <c r="B14563">
        <v>2215376.4432540401</v>
      </c>
    </row>
    <row r="14564" spans="1:2">
      <c r="A14564" s="1">
        <v>197</v>
      </c>
      <c r="B14564">
        <v>2155556.5829020599</v>
      </c>
    </row>
    <row r="14565" spans="1:2">
      <c r="A14565" s="1">
        <v>198</v>
      </c>
      <c r="B14565">
        <v>2123485.3350502402</v>
      </c>
    </row>
    <row r="14566" spans="1:2">
      <c r="A14566" s="1">
        <v>199</v>
      </c>
      <c r="B14566">
        <v>2081287.7185086501</v>
      </c>
    </row>
    <row r="14567" spans="1:2">
      <c r="A14567" s="1">
        <v>200</v>
      </c>
      <c r="B14567">
        <v>2089970.0651864</v>
      </c>
    </row>
    <row r="14568" spans="1:2">
      <c r="A14568" s="1">
        <v>201</v>
      </c>
      <c r="B14568">
        <v>2078845.8087418701</v>
      </c>
    </row>
    <row r="14569" spans="1:2">
      <c r="A14569" s="1">
        <v>202</v>
      </c>
      <c r="B14569">
        <v>2059294.1032908701</v>
      </c>
    </row>
    <row r="14570" spans="1:2">
      <c r="A14570" s="1">
        <v>203</v>
      </c>
      <c r="B14570">
        <v>2052620.01050824</v>
      </c>
    </row>
    <row r="14571" spans="1:2">
      <c r="A14571" s="1">
        <v>204</v>
      </c>
      <c r="B14571">
        <v>2121620.76752635</v>
      </c>
    </row>
    <row r="14572" spans="1:2">
      <c r="A14572" s="1">
        <v>205</v>
      </c>
      <c r="B14572">
        <v>2111239.3205222902</v>
      </c>
    </row>
    <row r="14573" spans="1:2">
      <c r="A14573" s="1">
        <v>206</v>
      </c>
      <c r="B14573">
        <v>2134388.4590016799</v>
      </c>
    </row>
    <row r="14574" spans="1:2">
      <c r="A14574" s="1">
        <v>207</v>
      </c>
      <c r="B14574">
        <v>2189219.4000336002</v>
      </c>
    </row>
    <row r="14575" spans="1:2">
      <c r="A14575" s="1">
        <v>208</v>
      </c>
      <c r="B14575">
        <v>2168187.9331604498</v>
      </c>
    </row>
    <row r="14576" spans="1:2">
      <c r="A14576" s="1">
        <v>209</v>
      </c>
      <c r="B14576">
        <v>2184437.38494039</v>
      </c>
    </row>
    <row r="14577" spans="1:2">
      <c r="A14577" s="1">
        <v>210</v>
      </c>
      <c r="B14577">
        <v>2176234.14582005</v>
      </c>
    </row>
    <row r="14578" spans="1:2">
      <c r="A14578" s="1">
        <v>211</v>
      </c>
      <c r="B14578">
        <v>2202304.2811737801</v>
      </c>
    </row>
    <row r="14579" spans="1:2">
      <c r="A14579" s="1">
        <v>212</v>
      </c>
      <c r="B14579">
        <v>2248593.6825286802</v>
      </c>
    </row>
    <row r="14580" spans="1:2">
      <c r="A14580" s="1">
        <v>213</v>
      </c>
      <c r="B14580">
        <v>2322555.6433533202</v>
      </c>
    </row>
    <row r="14581" spans="1:2">
      <c r="A14581" s="1">
        <v>214</v>
      </c>
      <c r="B14581">
        <v>2335260.94665926</v>
      </c>
    </row>
    <row r="14582" spans="1:2">
      <c r="A14582" s="1">
        <v>215</v>
      </c>
      <c r="B14582">
        <v>2383147.6035493501</v>
      </c>
    </row>
    <row r="14583" spans="1:2">
      <c r="A14583" s="1">
        <v>216</v>
      </c>
      <c r="B14583">
        <v>2350341.5427738298</v>
      </c>
    </row>
    <row r="14584" spans="1:2">
      <c r="A14584" s="1">
        <v>217</v>
      </c>
      <c r="B14584">
        <v>2293324.6081124698</v>
      </c>
    </row>
    <row r="14585" spans="1:2">
      <c r="A14585" s="1">
        <v>218</v>
      </c>
      <c r="B14585">
        <v>2329508.17865032</v>
      </c>
    </row>
    <row r="14586" spans="1:2">
      <c r="A14586" s="1">
        <v>219</v>
      </c>
      <c r="B14586">
        <v>2337447.4948288999</v>
      </c>
    </row>
    <row r="14587" spans="1:2">
      <c r="A14587" s="1">
        <v>220</v>
      </c>
      <c r="B14587">
        <v>2365129.7313462002</v>
      </c>
    </row>
    <row r="14588" spans="1:2">
      <c r="A14588" s="1">
        <v>221</v>
      </c>
      <c r="B14588">
        <v>2431146.7506069201</v>
      </c>
    </row>
    <row r="14589" spans="1:2">
      <c r="A14589" s="1">
        <v>222</v>
      </c>
      <c r="B14589">
        <v>2389701.66686001</v>
      </c>
    </row>
    <row r="14590" spans="1:2">
      <c r="A14590" s="1">
        <v>223</v>
      </c>
      <c r="B14590">
        <v>2394901.3922187798</v>
      </c>
    </row>
    <row r="14591" spans="1:2">
      <c r="A14591" s="1">
        <v>224</v>
      </c>
      <c r="B14591">
        <v>2440699.4078454799</v>
      </c>
    </row>
    <row r="14592" spans="1:2">
      <c r="A14592" s="1">
        <v>225</v>
      </c>
      <c r="B14592">
        <v>2400167.3479782701</v>
      </c>
    </row>
    <row r="14593" spans="1:2">
      <c r="A14593" s="1">
        <v>1</v>
      </c>
      <c r="B14593">
        <v>1486467.94874906</v>
      </c>
    </row>
    <row r="14594" spans="1:2">
      <c r="A14594" s="1">
        <v>2</v>
      </c>
      <c r="B14594">
        <v>1506365.43918358</v>
      </c>
    </row>
    <row r="14595" spans="1:2">
      <c r="A14595" s="1">
        <v>3</v>
      </c>
      <c r="B14595">
        <v>1485267.52054602</v>
      </c>
    </row>
    <row r="14596" spans="1:2">
      <c r="A14596" s="1">
        <v>4</v>
      </c>
      <c r="B14596">
        <v>1482132.6333268201</v>
      </c>
    </row>
    <row r="14597" spans="1:2">
      <c r="A14597" s="1">
        <v>5</v>
      </c>
      <c r="B14597">
        <v>1458010.7351725099</v>
      </c>
    </row>
    <row r="14598" spans="1:2">
      <c r="A14598" s="1">
        <v>6</v>
      </c>
      <c r="B14598">
        <v>1502976.83193763</v>
      </c>
    </row>
    <row r="14599" spans="1:2">
      <c r="A14599" s="1">
        <v>7</v>
      </c>
      <c r="B14599">
        <v>1524373.47343374</v>
      </c>
    </row>
    <row r="14600" spans="1:2">
      <c r="A14600" s="1">
        <v>8</v>
      </c>
      <c r="B14600">
        <v>1448074.6902467101</v>
      </c>
    </row>
    <row r="14601" spans="1:2">
      <c r="A14601" s="1">
        <v>9</v>
      </c>
      <c r="B14601">
        <v>1457749.8893009899</v>
      </c>
    </row>
    <row r="14602" spans="1:2">
      <c r="A14602" s="1">
        <v>10</v>
      </c>
      <c r="B14602">
        <v>1422825.95432076</v>
      </c>
    </row>
    <row r="14603" spans="1:2">
      <c r="A14603" s="1">
        <v>11</v>
      </c>
      <c r="B14603">
        <v>1425305.5213407299</v>
      </c>
    </row>
    <row r="14604" spans="1:2">
      <c r="A14604" s="1">
        <v>12</v>
      </c>
      <c r="B14604">
        <v>1451486.2159128201</v>
      </c>
    </row>
    <row r="14605" spans="1:2">
      <c r="A14605" s="1">
        <v>13</v>
      </c>
      <c r="B14605">
        <v>1484551.1300301901</v>
      </c>
    </row>
    <row r="14606" spans="1:2">
      <c r="A14606" s="1">
        <v>14</v>
      </c>
      <c r="B14606">
        <v>1485528.73302997</v>
      </c>
    </row>
    <row r="14607" spans="1:2">
      <c r="A14607" s="1">
        <v>15</v>
      </c>
      <c r="B14607">
        <v>1483928.72673497</v>
      </c>
    </row>
    <row r="14608" spans="1:2">
      <c r="A14608" s="1">
        <v>16</v>
      </c>
      <c r="B14608">
        <v>1478261.79908856</v>
      </c>
    </row>
    <row r="14609" spans="1:2">
      <c r="A14609" s="1">
        <v>17</v>
      </c>
      <c r="B14609">
        <v>1475247.5338291801</v>
      </c>
    </row>
    <row r="14610" spans="1:2">
      <c r="A14610" s="1">
        <v>18</v>
      </c>
      <c r="B14610">
        <v>1528960.0806352899</v>
      </c>
    </row>
    <row r="14611" spans="1:2">
      <c r="A14611" s="1">
        <v>19</v>
      </c>
      <c r="B14611">
        <v>1492243.7000239801</v>
      </c>
    </row>
    <row r="14612" spans="1:2">
      <c r="A14612" s="1">
        <v>20</v>
      </c>
      <c r="B14612">
        <v>1454695.77199457</v>
      </c>
    </row>
    <row r="14613" spans="1:2">
      <c r="A14613" s="1">
        <v>21</v>
      </c>
      <c r="B14613">
        <v>1512874.3593188401</v>
      </c>
    </row>
    <row r="14614" spans="1:2">
      <c r="A14614" s="1">
        <v>22</v>
      </c>
      <c r="B14614">
        <v>1477123.0008576801</v>
      </c>
    </row>
    <row r="14615" spans="1:2">
      <c r="A14615" s="1">
        <v>23</v>
      </c>
      <c r="B14615">
        <v>1468642.6911172301</v>
      </c>
    </row>
    <row r="14616" spans="1:2">
      <c r="A14616" s="1">
        <v>24</v>
      </c>
      <c r="B14616">
        <v>1498052.52377215</v>
      </c>
    </row>
    <row r="14617" spans="1:2">
      <c r="A14617" s="1">
        <v>25</v>
      </c>
      <c r="B14617">
        <v>1493536.1320983199</v>
      </c>
    </row>
    <row r="14618" spans="1:2">
      <c r="A14618" s="1">
        <v>26</v>
      </c>
      <c r="B14618">
        <v>1486879.57702105</v>
      </c>
    </row>
    <row r="14619" spans="1:2">
      <c r="A14619" s="1">
        <v>27</v>
      </c>
      <c r="B14619">
        <v>1523748.3902712699</v>
      </c>
    </row>
    <row r="14620" spans="1:2">
      <c r="A14620" s="1">
        <v>28</v>
      </c>
      <c r="B14620">
        <v>1513475.3964029499</v>
      </c>
    </row>
    <row r="14621" spans="1:2">
      <c r="A14621" s="1">
        <v>29</v>
      </c>
      <c r="B14621">
        <v>1536734.4194658599</v>
      </c>
    </row>
    <row r="14622" spans="1:2">
      <c r="A14622" s="1">
        <v>30</v>
      </c>
      <c r="B14622">
        <v>1530826.63470953</v>
      </c>
    </row>
    <row r="14623" spans="1:2">
      <c r="A14623" s="1">
        <v>31</v>
      </c>
      <c r="B14623">
        <v>1561973.7753008299</v>
      </c>
    </row>
    <row r="14624" spans="1:2">
      <c r="A14624" s="1">
        <v>32</v>
      </c>
      <c r="B14624">
        <v>1591731.2081273801</v>
      </c>
    </row>
    <row r="14625" spans="1:2">
      <c r="A14625" s="1">
        <v>33</v>
      </c>
      <c r="B14625">
        <v>1608771.4225774</v>
      </c>
    </row>
    <row r="14626" spans="1:2">
      <c r="A14626" s="1">
        <v>34</v>
      </c>
      <c r="B14626">
        <v>1627621.47721163</v>
      </c>
    </row>
    <row r="14627" spans="1:2">
      <c r="A14627" s="1">
        <v>35</v>
      </c>
      <c r="B14627">
        <v>1610580.88592615</v>
      </c>
    </row>
    <row r="14628" spans="1:2">
      <c r="A14628" s="1">
        <v>36</v>
      </c>
      <c r="B14628">
        <v>1612341.39168269</v>
      </c>
    </row>
    <row r="14629" spans="1:2">
      <c r="A14629" s="1">
        <v>37</v>
      </c>
      <c r="B14629">
        <v>1669203.42622254</v>
      </c>
    </row>
    <row r="14630" spans="1:2">
      <c r="A14630" s="1">
        <v>38</v>
      </c>
      <c r="B14630">
        <v>1686913.7444102201</v>
      </c>
    </row>
    <row r="14631" spans="1:2">
      <c r="A14631" s="1">
        <v>39</v>
      </c>
      <c r="B14631">
        <v>1679778.98001811</v>
      </c>
    </row>
    <row r="14632" spans="1:2">
      <c r="A14632" s="1">
        <v>40</v>
      </c>
      <c r="B14632">
        <v>1714201.0529576801</v>
      </c>
    </row>
    <row r="14633" spans="1:2">
      <c r="A14633" s="1">
        <v>41</v>
      </c>
      <c r="B14633">
        <v>1659297.5456900699</v>
      </c>
    </row>
    <row r="14634" spans="1:2">
      <c r="A14634" s="1">
        <v>42</v>
      </c>
      <c r="B14634">
        <v>1678911.6009997299</v>
      </c>
    </row>
    <row r="14635" spans="1:2">
      <c r="A14635" s="1">
        <v>43</v>
      </c>
      <c r="B14635">
        <v>1774300.3650717901</v>
      </c>
    </row>
    <row r="14636" spans="1:2">
      <c r="A14636" s="1">
        <v>44</v>
      </c>
      <c r="B14636">
        <v>1788116.08840673</v>
      </c>
    </row>
    <row r="14637" spans="1:2">
      <c r="A14637" s="1">
        <v>45</v>
      </c>
      <c r="B14637">
        <v>1702158.5922831099</v>
      </c>
    </row>
    <row r="14638" spans="1:2">
      <c r="A14638" s="1">
        <v>46</v>
      </c>
      <c r="B14638">
        <v>1740973.0452648499</v>
      </c>
    </row>
    <row r="14639" spans="1:2">
      <c r="A14639" s="1">
        <v>47</v>
      </c>
      <c r="B14639">
        <v>1727970.36921841</v>
      </c>
    </row>
    <row r="14640" spans="1:2">
      <c r="A14640" s="1">
        <v>48</v>
      </c>
      <c r="B14640">
        <v>1765249.3078550899</v>
      </c>
    </row>
    <row r="14641" spans="1:2">
      <c r="A14641" s="1">
        <v>49</v>
      </c>
      <c r="B14641">
        <v>1741946.64029258</v>
      </c>
    </row>
    <row r="14642" spans="1:2">
      <c r="A14642" s="1">
        <v>50</v>
      </c>
      <c r="B14642">
        <v>1704476.1598127801</v>
      </c>
    </row>
    <row r="14643" spans="1:2">
      <c r="A14643" s="1">
        <v>51</v>
      </c>
      <c r="B14643">
        <v>1739404.7311575499</v>
      </c>
    </row>
    <row r="14644" spans="1:2">
      <c r="A14644" s="1">
        <v>52</v>
      </c>
      <c r="B14644">
        <v>1746171.3877723401</v>
      </c>
    </row>
    <row r="14645" spans="1:2">
      <c r="A14645" s="1">
        <v>53</v>
      </c>
      <c r="B14645">
        <v>1743422.1632179001</v>
      </c>
    </row>
    <row r="14646" spans="1:2">
      <c r="A14646" s="1">
        <v>54</v>
      </c>
      <c r="B14646">
        <v>1787487.96039168</v>
      </c>
    </row>
    <row r="14647" spans="1:2">
      <c r="A14647" s="1">
        <v>55</v>
      </c>
      <c r="B14647">
        <v>1813327.48166154</v>
      </c>
    </row>
    <row r="14648" spans="1:2">
      <c r="A14648" s="1">
        <v>56</v>
      </c>
      <c r="B14648">
        <v>1806340.7185434899</v>
      </c>
    </row>
    <row r="14649" spans="1:2">
      <c r="A14649" s="1">
        <v>57</v>
      </c>
      <c r="B14649">
        <v>1776943.5560749599</v>
      </c>
    </row>
    <row r="14650" spans="1:2">
      <c r="A14650" s="1">
        <v>58</v>
      </c>
      <c r="B14650">
        <v>1806849.9288558101</v>
      </c>
    </row>
    <row r="14651" spans="1:2">
      <c r="A14651" s="1">
        <v>59</v>
      </c>
      <c r="B14651">
        <v>1840883.2084589701</v>
      </c>
    </row>
    <row r="14652" spans="1:2">
      <c r="A14652" s="1">
        <v>60</v>
      </c>
      <c r="B14652">
        <v>1786511.1245182001</v>
      </c>
    </row>
    <row r="14653" spans="1:2">
      <c r="A14653" s="1">
        <v>61</v>
      </c>
      <c r="B14653">
        <v>1818074.48479403</v>
      </c>
    </row>
    <row r="14654" spans="1:2">
      <c r="A14654" s="1">
        <v>62</v>
      </c>
      <c r="B14654">
        <v>1806180.98319195</v>
      </c>
    </row>
    <row r="14655" spans="1:2">
      <c r="A14655" s="1">
        <v>63</v>
      </c>
      <c r="B14655">
        <v>1822104.2495551701</v>
      </c>
    </row>
    <row r="14656" spans="1:2">
      <c r="A14656" s="1">
        <v>64</v>
      </c>
      <c r="B14656">
        <v>1802140.17338171</v>
      </c>
    </row>
    <row r="14657" spans="1:2">
      <c r="A14657" s="1">
        <v>65</v>
      </c>
      <c r="B14657">
        <v>1840151.7636502001</v>
      </c>
    </row>
    <row r="14658" spans="1:2">
      <c r="A14658" s="1">
        <v>66</v>
      </c>
      <c r="B14658">
        <v>1832972.49832614</v>
      </c>
    </row>
    <row r="14659" spans="1:2">
      <c r="A14659" s="1">
        <v>67</v>
      </c>
      <c r="B14659">
        <v>1826699.60843992</v>
      </c>
    </row>
    <row r="14660" spans="1:2">
      <c r="A14660" s="1">
        <v>68</v>
      </c>
      <c r="B14660">
        <v>1812774.6108955401</v>
      </c>
    </row>
    <row r="14661" spans="1:2">
      <c r="A14661" s="1">
        <v>69</v>
      </c>
      <c r="B14661">
        <v>1823864.2694393599</v>
      </c>
    </row>
    <row r="14662" spans="1:2">
      <c r="A14662" s="1">
        <v>70</v>
      </c>
      <c r="B14662">
        <v>1798328.4676308499</v>
      </c>
    </row>
    <row r="14663" spans="1:2">
      <c r="A14663" s="1">
        <v>71</v>
      </c>
      <c r="B14663">
        <v>1837579.8945669101</v>
      </c>
    </row>
    <row r="14664" spans="1:2">
      <c r="A14664" s="1">
        <v>72</v>
      </c>
      <c r="B14664">
        <v>1889555.5648117</v>
      </c>
    </row>
    <row r="14665" spans="1:2">
      <c r="A14665" s="1">
        <v>73</v>
      </c>
      <c r="B14665">
        <v>1836383.4330828199</v>
      </c>
    </row>
    <row r="14666" spans="1:2">
      <c r="A14666" s="1">
        <v>74</v>
      </c>
      <c r="B14666">
        <v>1812310.0825552</v>
      </c>
    </row>
    <row r="14667" spans="1:2">
      <c r="A14667" s="1">
        <v>75</v>
      </c>
      <c r="B14667">
        <v>1792757.0949717599</v>
      </c>
    </row>
    <row r="14668" spans="1:2">
      <c r="A14668" s="1">
        <v>76</v>
      </c>
      <c r="B14668">
        <v>1805908.99261908</v>
      </c>
    </row>
    <row r="14669" spans="1:2">
      <c r="A14669" s="1">
        <v>77</v>
      </c>
      <c r="B14669">
        <v>1801259.6997726399</v>
      </c>
    </row>
    <row r="14670" spans="1:2">
      <c r="A14670" s="1">
        <v>78</v>
      </c>
      <c r="B14670">
        <v>1784567.17806509</v>
      </c>
    </row>
    <row r="14671" spans="1:2">
      <c r="A14671" s="1">
        <v>79</v>
      </c>
      <c r="B14671">
        <v>1707481.49692171</v>
      </c>
    </row>
    <row r="14672" spans="1:2">
      <c r="A14672" s="1">
        <v>80</v>
      </c>
      <c r="B14672">
        <v>1649625.49337072</v>
      </c>
    </row>
    <row r="14673" spans="1:2">
      <c r="A14673" s="1">
        <v>81</v>
      </c>
      <c r="B14673">
        <v>1656175.14549769</v>
      </c>
    </row>
    <row r="14674" spans="1:2">
      <c r="A14674" s="1">
        <v>82</v>
      </c>
      <c r="B14674">
        <v>1635345.6999402801</v>
      </c>
    </row>
    <row r="14675" spans="1:2">
      <c r="A14675" s="1">
        <v>83</v>
      </c>
      <c r="B14675">
        <v>1670384.0101078099</v>
      </c>
    </row>
    <row r="14676" spans="1:2">
      <c r="A14676" s="1">
        <v>84</v>
      </c>
      <c r="B14676">
        <v>1673204.42513249</v>
      </c>
    </row>
    <row r="14677" spans="1:2">
      <c r="A14677" s="1">
        <v>85</v>
      </c>
      <c r="B14677">
        <v>1633667.7483496701</v>
      </c>
    </row>
    <row r="14678" spans="1:2">
      <c r="A14678" s="1">
        <v>1</v>
      </c>
      <c r="B14678">
        <v>1479956.9892792201</v>
      </c>
    </row>
    <row r="14679" spans="1:2">
      <c r="A14679" s="1">
        <v>2</v>
      </c>
      <c r="B14679">
        <v>1451378.41511895</v>
      </c>
    </row>
    <row r="14680" spans="1:2">
      <c r="A14680" s="1">
        <v>3</v>
      </c>
      <c r="B14680">
        <v>1406412.6302940501</v>
      </c>
    </row>
    <row r="14681" spans="1:2">
      <c r="A14681" s="1">
        <v>4</v>
      </c>
      <c r="B14681">
        <v>1378384.1788888299</v>
      </c>
    </row>
    <row r="14682" spans="1:2">
      <c r="A14682" s="1">
        <v>5</v>
      </c>
      <c r="B14682">
        <v>1390218.12875447</v>
      </c>
    </row>
    <row r="14683" spans="1:2">
      <c r="A14683" s="1">
        <v>6</v>
      </c>
      <c r="B14683">
        <v>1440657.50442468</v>
      </c>
    </row>
    <row r="14684" spans="1:2">
      <c r="A14684" s="1">
        <v>7</v>
      </c>
      <c r="B14684">
        <v>1460719.60946762</v>
      </c>
    </row>
    <row r="14685" spans="1:2">
      <c r="A14685" s="1">
        <v>8</v>
      </c>
      <c r="B14685">
        <v>1445020.8746404699</v>
      </c>
    </row>
    <row r="14686" spans="1:2">
      <c r="A14686" s="1">
        <v>9</v>
      </c>
      <c r="B14686">
        <v>1508321.3466705</v>
      </c>
    </row>
    <row r="14687" spans="1:2">
      <c r="A14687" s="1">
        <v>10</v>
      </c>
      <c r="B14687">
        <v>1496837.17021623</v>
      </c>
    </row>
    <row r="14688" spans="1:2">
      <c r="A14688" s="1">
        <v>11</v>
      </c>
      <c r="B14688">
        <v>1486538.68069992</v>
      </c>
    </row>
    <row r="14689" spans="1:2">
      <c r="A14689" s="1">
        <v>12</v>
      </c>
      <c r="B14689">
        <v>1543161.6550609199</v>
      </c>
    </row>
    <row r="14690" spans="1:2">
      <c r="A14690" s="1">
        <v>13</v>
      </c>
      <c r="B14690">
        <v>1542794.9761611</v>
      </c>
    </row>
    <row r="14691" spans="1:2">
      <c r="A14691" s="1">
        <v>14</v>
      </c>
      <c r="B14691">
        <v>1544369.2913836499</v>
      </c>
    </row>
    <row r="14692" spans="1:2">
      <c r="A14692" s="1">
        <v>15</v>
      </c>
      <c r="B14692">
        <v>1548861.83957132</v>
      </c>
    </row>
    <row r="14693" spans="1:2">
      <c r="A14693" s="1">
        <v>16</v>
      </c>
      <c r="B14693">
        <v>1555160.55862099</v>
      </c>
    </row>
    <row r="14694" spans="1:2">
      <c r="A14694" s="1">
        <v>17</v>
      </c>
      <c r="B14694">
        <v>1607197.31015514</v>
      </c>
    </row>
    <row r="14695" spans="1:2">
      <c r="A14695" s="1">
        <v>18</v>
      </c>
      <c r="B14695">
        <v>1641855.8396284799</v>
      </c>
    </row>
    <row r="14696" spans="1:2">
      <c r="A14696" s="1">
        <v>19</v>
      </c>
      <c r="B14696">
        <v>1642783.73921455</v>
      </c>
    </row>
    <row r="14697" spans="1:2">
      <c r="A14697" s="1">
        <v>20</v>
      </c>
      <c r="B14697">
        <v>1627840.84896351</v>
      </c>
    </row>
    <row r="14698" spans="1:2">
      <c r="A14698" s="1">
        <v>21</v>
      </c>
      <c r="B14698">
        <v>1608193.47748786</v>
      </c>
    </row>
    <row r="14699" spans="1:2">
      <c r="A14699" s="1">
        <v>22</v>
      </c>
      <c r="B14699">
        <v>1567064.7144362901</v>
      </c>
    </row>
    <row r="14700" spans="1:2">
      <c r="A14700" s="1">
        <v>23</v>
      </c>
      <c r="B14700">
        <v>1535501.2530901199</v>
      </c>
    </row>
    <row r="14701" spans="1:2">
      <c r="A14701" s="1">
        <v>24</v>
      </c>
      <c r="B14701">
        <v>1527579.5930981201</v>
      </c>
    </row>
    <row r="14702" spans="1:2">
      <c r="A14702" s="1">
        <v>25</v>
      </c>
      <c r="B14702">
        <v>1511964.9525188401</v>
      </c>
    </row>
    <row r="14703" spans="1:2">
      <c r="A14703" s="1">
        <v>26</v>
      </c>
      <c r="B14703">
        <v>1522521.7420429499</v>
      </c>
    </row>
    <row r="14704" spans="1:2">
      <c r="A14704" s="1">
        <v>27</v>
      </c>
      <c r="B14704">
        <v>1518681.4871282801</v>
      </c>
    </row>
    <row r="14705" spans="1:2">
      <c r="A14705" s="1">
        <v>28</v>
      </c>
      <c r="B14705">
        <v>1527330.6345535801</v>
      </c>
    </row>
    <row r="14706" spans="1:2">
      <c r="A14706" s="1">
        <v>29</v>
      </c>
      <c r="B14706">
        <v>1508697.8927831501</v>
      </c>
    </row>
    <row r="14707" spans="1:2">
      <c r="A14707" s="1">
        <v>30</v>
      </c>
      <c r="B14707">
        <v>1452413.2697106199</v>
      </c>
    </row>
    <row r="14708" spans="1:2">
      <c r="A14708" s="1">
        <v>31</v>
      </c>
      <c r="B14708">
        <v>1476058.1237913801</v>
      </c>
    </row>
    <row r="14709" spans="1:2">
      <c r="A14709" s="1">
        <v>32</v>
      </c>
      <c r="B14709">
        <v>1470575.66498205</v>
      </c>
    </row>
    <row r="14710" spans="1:2">
      <c r="A14710" s="1">
        <v>33</v>
      </c>
      <c r="B14710">
        <v>1480967.9420869299</v>
      </c>
    </row>
    <row r="14711" spans="1:2">
      <c r="A14711" s="1">
        <v>34</v>
      </c>
      <c r="B14711">
        <v>1491044.0630554501</v>
      </c>
    </row>
    <row r="14712" spans="1:2">
      <c r="A14712" s="1">
        <v>35</v>
      </c>
      <c r="B14712">
        <v>1523037.5881106199</v>
      </c>
    </row>
    <row r="14713" spans="1:2">
      <c r="A14713" s="1">
        <v>36</v>
      </c>
      <c r="B14713">
        <v>1536870.9978861299</v>
      </c>
    </row>
    <row r="14714" spans="1:2">
      <c r="A14714" s="1">
        <v>37</v>
      </c>
      <c r="B14714">
        <v>1547029.9867150399</v>
      </c>
    </row>
    <row r="14715" spans="1:2">
      <c r="A14715" s="1">
        <v>38</v>
      </c>
      <c r="B14715">
        <v>1550876.2443798501</v>
      </c>
    </row>
    <row r="14716" spans="1:2">
      <c r="A14716" s="1">
        <v>39</v>
      </c>
      <c r="B14716">
        <v>1564885.08146359</v>
      </c>
    </row>
    <row r="14717" spans="1:2">
      <c r="A14717" s="1">
        <v>40</v>
      </c>
      <c r="B14717">
        <v>1603347.4936182101</v>
      </c>
    </row>
    <row r="14718" spans="1:2">
      <c r="A14718" s="1">
        <v>41</v>
      </c>
      <c r="B14718">
        <v>1606081.91702417</v>
      </c>
    </row>
    <row r="14719" spans="1:2">
      <c r="A14719" s="1">
        <v>42</v>
      </c>
      <c r="B14719">
        <v>1636134.6185943999</v>
      </c>
    </row>
    <row r="14720" spans="1:2">
      <c r="A14720" s="1">
        <v>43</v>
      </c>
      <c r="B14720">
        <v>1622193.58513459</v>
      </c>
    </row>
    <row r="14721" spans="1:2">
      <c r="A14721" s="1">
        <v>44</v>
      </c>
      <c r="B14721">
        <v>1639991.6504924099</v>
      </c>
    </row>
    <row r="14722" spans="1:2">
      <c r="A14722" s="1">
        <v>45</v>
      </c>
      <c r="B14722">
        <v>1649503.45935108</v>
      </c>
    </row>
    <row r="14723" spans="1:2">
      <c r="A14723" s="1">
        <v>46</v>
      </c>
      <c r="B14723">
        <v>1641841.5933208701</v>
      </c>
    </row>
    <row r="14724" spans="1:2">
      <c r="A14724" s="1">
        <v>47</v>
      </c>
      <c r="B14724">
        <v>1614614.46385418</v>
      </c>
    </row>
    <row r="14725" spans="1:2">
      <c r="A14725" s="1">
        <v>48</v>
      </c>
      <c r="B14725">
        <v>1639245.0390232501</v>
      </c>
    </row>
    <row r="14726" spans="1:2">
      <c r="A14726" s="1">
        <v>49</v>
      </c>
      <c r="B14726">
        <v>1620329.4533305501</v>
      </c>
    </row>
    <row r="14727" spans="1:2">
      <c r="A14727" s="1">
        <v>50</v>
      </c>
      <c r="B14727">
        <v>1601020.61296846</v>
      </c>
    </row>
    <row r="14728" spans="1:2">
      <c r="A14728" s="1">
        <v>51</v>
      </c>
      <c r="B14728">
        <v>1598952.2058138901</v>
      </c>
    </row>
    <row r="14729" spans="1:2">
      <c r="A14729" s="1">
        <v>52</v>
      </c>
      <c r="B14729">
        <v>1589165.8058873201</v>
      </c>
    </row>
    <row r="14730" spans="1:2">
      <c r="A14730" s="1">
        <v>53</v>
      </c>
      <c r="B14730">
        <v>1636127.2744454001</v>
      </c>
    </row>
    <row r="14731" spans="1:2">
      <c r="A14731" s="1">
        <v>54</v>
      </c>
      <c r="B14731">
        <v>1614784.37497954</v>
      </c>
    </row>
    <row r="14732" spans="1:2">
      <c r="A14732" s="1">
        <v>55</v>
      </c>
      <c r="B14732">
        <v>1667543.97019732</v>
      </c>
    </row>
    <row r="14733" spans="1:2">
      <c r="A14733" s="1">
        <v>56</v>
      </c>
      <c r="B14733">
        <v>1632983.0005163299</v>
      </c>
    </row>
    <row r="14734" spans="1:2">
      <c r="A14734" s="1">
        <v>57</v>
      </c>
      <c r="B14734">
        <v>1679673.70304389</v>
      </c>
    </row>
    <row r="14735" spans="1:2">
      <c r="A14735" s="1">
        <v>58</v>
      </c>
      <c r="B14735">
        <v>1677828.1047193999</v>
      </c>
    </row>
    <row r="14736" spans="1:2">
      <c r="A14736" s="1">
        <v>59</v>
      </c>
      <c r="B14736">
        <v>1631252.4139628101</v>
      </c>
    </row>
    <row r="14737" spans="1:2">
      <c r="A14737" s="1">
        <v>60</v>
      </c>
      <c r="B14737">
        <v>1666912.2500700001</v>
      </c>
    </row>
    <row r="14738" spans="1:2">
      <c r="A14738" s="1">
        <v>61</v>
      </c>
      <c r="B14738">
        <v>1692370.0194846999</v>
      </c>
    </row>
    <row r="14739" spans="1:2">
      <c r="A14739" s="1">
        <v>62</v>
      </c>
      <c r="B14739">
        <v>1723656.4458445499</v>
      </c>
    </row>
    <row r="14740" spans="1:2">
      <c r="A14740" s="1">
        <v>63</v>
      </c>
      <c r="B14740">
        <v>1634158.7503321299</v>
      </c>
    </row>
    <row r="14741" spans="1:2">
      <c r="A14741" s="1">
        <v>64</v>
      </c>
      <c r="B14741">
        <v>1678426.3997080999</v>
      </c>
    </row>
    <row r="14742" spans="1:2">
      <c r="A14742" s="1">
        <v>65</v>
      </c>
      <c r="B14742">
        <v>1676901.5886379599</v>
      </c>
    </row>
    <row r="14743" spans="1:2">
      <c r="A14743" s="1">
        <v>66</v>
      </c>
      <c r="B14743">
        <v>1632904.65015445</v>
      </c>
    </row>
    <row r="14744" spans="1:2">
      <c r="A14744" s="1">
        <v>67</v>
      </c>
      <c r="B14744">
        <v>1619020.77391457</v>
      </c>
    </row>
    <row r="14745" spans="1:2">
      <c r="A14745" s="1">
        <v>68</v>
      </c>
      <c r="B14745">
        <v>1627440.23991003</v>
      </c>
    </row>
    <row r="14746" spans="1:2">
      <c r="A14746" s="1">
        <v>69</v>
      </c>
      <c r="B14746">
        <v>1629697.4496654801</v>
      </c>
    </row>
    <row r="14747" spans="1:2">
      <c r="A14747" s="1">
        <v>70</v>
      </c>
      <c r="B14747">
        <v>1662829.4433929599</v>
      </c>
    </row>
    <row r="14748" spans="1:2">
      <c r="A14748" s="1">
        <v>71</v>
      </c>
      <c r="B14748">
        <v>1655177.14586708</v>
      </c>
    </row>
    <row r="14749" spans="1:2">
      <c r="A14749" s="1">
        <v>72</v>
      </c>
      <c r="B14749">
        <v>1631220.42571883</v>
      </c>
    </row>
    <row r="14750" spans="1:2">
      <c r="A14750" s="1">
        <v>73</v>
      </c>
      <c r="B14750">
        <v>1674368.2371239199</v>
      </c>
    </row>
    <row r="14751" spans="1:2">
      <c r="A14751" s="1">
        <v>74</v>
      </c>
      <c r="B14751">
        <v>1690084.7724411199</v>
      </c>
    </row>
    <row r="14752" spans="1:2">
      <c r="A14752" s="1">
        <v>75</v>
      </c>
      <c r="B14752">
        <v>1733843.7576826201</v>
      </c>
    </row>
    <row r="14753" spans="1:2">
      <c r="A14753" s="1">
        <v>76</v>
      </c>
      <c r="B14753">
        <v>1749698.6009531999</v>
      </c>
    </row>
    <row r="14754" spans="1:2">
      <c r="A14754" s="1">
        <v>77</v>
      </c>
      <c r="B14754">
        <v>1764271.4093082999</v>
      </c>
    </row>
    <row r="14755" spans="1:2">
      <c r="A14755" s="1">
        <v>78</v>
      </c>
      <c r="B14755">
        <v>1720782.0869682599</v>
      </c>
    </row>
    <row r="14756" spans="1:2">
      <c r="A14756" s="1">
        <v>79</v>
      </c>
      <c r="B14756">
        <v>1700992.77216201</v>
      </c>
    </row>
    <row r="14757" spans="1:2">
      <c r="A14757" s="1">
        <v>80</v>
      </c>
      <c r="B14757">
        <v>1673462.6137531099</v>
      </c>
    </row>
    <row r="14758" spans="1:2">
      <c r="A14758" s="1">
        <v>81</v>
      </c>
      <c r="B14758">
        <v>1686496.31906763</v>
      </c>
    </row>
    <row r="14759" spans="1:2">
      <c r="A14759" s="1">
        <v>82</v>
      </c>
      <c r="B14759">
        <v>1705740.96931985</v>
      </c>
    </row>
    <row r="14760" spans="1:2">
      <c r="A14760" s="1">
        <v>83</v>
      </c>
      <c r="B14760">
        <v>1651445.7265325601</v>
      </c>
    </row>
    <row r="14761" spans="1:2">
      <c r="A14761" s="1">
        <v>84</v>
      </c>
      <c r="B14761">
        <v>1659121.19943731</v>
      </c>
    </row>
    <row r="14762" spans="1:2">
      <c r="A14762" s="1">
        <v>85</v>
      </c>
      <c r="B14762">
        <v>1581862.5203748799</v>
      </c>
    </row>
    <row r="14763" spans="1:2">
      <c r="A14763" s="1">
        <v>86</v>
      </c>
      <c r="B14763">
        <v>1583538.8797786301</v>
      </c>
    </row>
    <row r="14764" spans="1:2">
      <c r="A14764" s="1">
        <v>87</v>
      </c>
      <c r="B14764">
        <v>1584522.1092842999</v>
      </c>
    </row>
    <row r="14765" spans="1:2">
      <c r="A14765" s="1">
        <v>88</v>
      </c>
      <c r="B14765">
        <v>1598108.7206323501</v>
      </c>
    </row>
    <row r="14766" spans="1:2">
      <c r="A14766" s="1">
        <v>89</v>
      </c>
      <c r="B14766">
        <v>1564923.9672230899</v>
      </c>
    </row>
    <row r="14767" spans="1:2">
      <c r="A14767" s="1">
        <v>90</v>
      </c>
      <c r="B14767">
        <v>1579760.1931018599</v>
      </c>
    </row>
    <row r="14768" spans="1:2">
      <c r="A14768" s="1">
        <v>91</v>
      </c>
      <c r="B14768">
        <v>1590535.2148430699</v>
      </c>
    </row>
    <row r="14769" spans="1:2">
      <c r="A14769" s="1">
        <v>92</v>
      </c>
      <c r="B14769">
        <v>1571901.3675843601</v>
      </c>
    </row>
    <row r="14770" spans="1:2">
      <c r="A14770" s="1">
        <v>93</v>
      </c>
      <c r="B14770">
        <v>1601245.8934581601</v>
      </c>
    </row>
    <row r="14771" spans="1:2">
      <c r="A14771" s="1">
        <v>94</v>
      </c>
      <c r="B14771">
        <v>1630518.5042886001</v>
      </c>
    </row>
    <row r="14772" spans="1:2">
      <c r="A14772" s="1">
        <v>95</v>
      </c>
      <c r="B14772">
        <v>1621653.47101263</v>
      </c>
    </row>
    <row r="14773" spans="1:2">
      <c r="A14773" s="1">
        <v>96</v>
      </c>
      <c r="B14773">
        <v>1607574.5793045401</v>
      </c>
    </row>
    <row r="14774" spans="1:2">
      <c r="A14774" s="1">
        <v>97</v>
      </c>
      <c r="B14774">
        <v>1620257.47619809</v>
      </c>
    </row>
    <row r="14775" spans="1:2">
      <c r="A14775" s="1">
        <v>98</v>
      </c>
      <c r="B14775">
        <v>1610365.83832829</v>
      </c>
    </row>
    <row r="14776" spans="1:2">
      <c r="A14776" s="1">
        <v>99</v>
      </c>
      <c r="B14776">
        <v>1628864.22717987</v>
      </c>
    </row>
    <row r="14777" spans="1:2">
      <c r="A14777" s="1">
        <v>100</v>
      </c>
      <c r="B14777">
        <v>1605844.8979203501</v>
      </c>
    </row>
    <row r="14778" spans="1:2">
      <c r="A14778" s="1">
        <v>101</v>
      </c>
      <c r="B14778">
        <v>1579566.5597868799</v>
      </c>
    </row>
    <row r="14779" spans="1:2">
      <c r="A14779" s="1">
        <v>102</v>
      </c>
      <c r="B14779">
        <v>1575065.30217092</v>
      </c>
    </row>
    <row r="14780" spans="1:2">
      <c r="A14780" s="1">
        <v>103</v>
      </c>
      <c r="B14780">
        <v>1612236.8665728299</v>
      </c>
    </row>
    <row r="14781" spans="1:2">
      <c r="A14781" s="1">
        <v>104</v>
      </c>
      <c r="B14781">
        <v>1644068.75745683</v>
      </c>
    </row>
    <row r="14782" spans="1:2">
      <c r="A14782" s="1">
        <v>105</v>
      </c>
      <c r="B14782">
        <v>1673055.6116843501</v>
      </c>
    </row>
    <row r="14783" spans="1:2">
      <c r="A14783" s="1">
        <v>106</v>
      </c>
      <c r="B14783">
        <v>1715921.8616505601</v>
      </c>
    </row>
    <row r="14784" spans="1:2">
      <c r="A14784" s="1">
        <v>107</v>
      </c>
      <c r="B14784">
        <v>1758699.4235322</v>
      </c>
    </row>
    <row r="14785" spans="1:2">
      <c r="A14785" s="1">
        <v>108</v>
      </c>
      <c r="B14785">
        <v>1766483.64552613</v>
      </c>
    </row>
    <row r="14786" spans="1:2">
      <c r="A14786" s="1">
        <v>109</v>
      </c>
      <c r="B14786">
        <v>1751971.3417414301</v>
      </c>
    </row>
    <row r="14787" spans="1:2">
      <c r="A14787" s="1">
        <v>110</v>
      </c>
      <c r="B14787">
        <v>1760287.2810116</v>
      </c>
    </row>
    <row r="14788" spans="1:2">
      <c r="A14788" s="1">
        <v>111</v>
      </c>
      <c r="B14788">
        <v>1736043.81131452</v>
      </c>
    </row>
    <row r="14789" spans="1:2">
      <c r="A14789" s="1">
        <v>112</v>
      </c>
      <c r="B14789">
        <v>1727215.1867815501</v>
      </c>
    </row>
    <row r="14790" spans="1:2">
      <c r="A14790" s="1">
        <v>113</v>
      </c>
      <c r="B14790">
        <v>1713190.1809251599</v>
      </c>
    </row>
    <row r="14791" spans="1:2">
      <c r="A14791" s="1">
        <v>114</v>
      </c>
      <c r="B14791">
        <v>1713664.38269725</v>
      </c>
    </row>
    <row r="14792" spans="1:2">
      <c r="A14792" s="1">
        <v>115</v>
      </c>
      <c r="B14792">
        <v>1736282.0287460899</v>
      </c>
    </row>
    <row r="14793" spans="1:2">
      <c r="A14793" s="1">
        <v>116</v>
      </c>
      <c r="B14793">
        <v>1797811.72894714</v>
      </c>
    </row>
    <row r="14794" spans="1:2">
      <c r="A14794" s="1">
        <v>117</v>
      </c>
      <c r="B14794">
        <v>1831563.5728370401</v>
      </c>
    </row>
    <row r="14795" spans="1:2">
      <c r="A14795" s="1">
        <v>118</v>
      </c>
      <c r="B14795">
        <v>1841464.00967749</v>
      </c>
    </row>
    <row r="14796" spans="1:2">
      <c r="A14796" s="1">
        <v>119</v>
      </c>
      <c r="B14796">
        <v>1926515.72148746</v>
      </c>
    </row>
    <row r="14797" spans="1:2">
      <c r="A14797" s="1">
        <v>120</v>
      </c>
      <c r="B14797">
        <v>1904662.76816065</v>
      </c>
    </row>
    <row r="14798" spans="1:2">
      <c r="A14798" s="1">
        <v>121</v>
      </c>
      <c r="B14798">
        <v>1894081.8507200601</v>
      </c>
    </row>
    <row r="14799" spans="1:2">
      <c r="A14799" s="1">
        <v>122</v>
      </c>
      <c r="B14799">
        <v>1890847.7253044299</v>
      </c>
    </row>
    <row r="14800" spans="1:2">
      <c r="A14800" s="1">
        <v>123</v>
      </c>
      <c r="B14800">
        <v>1880129.08669949</v>
      </c>
    </row>
    <row r="14801" spans="1:2">
      <c r="A14801" s="1">
        <v>124</v>
      </c>
      <c r="B14801">
        <v>1901219.5278719</v>
      </c>
    </row>
    <row r="14802" spans="1:2">
      <c r="A14802" s="1">
        <v>125</v>
      </c>
      <c r="B14802">
        <v>1901216.88110029</v>
      </c>
    </row>
    <row r="14803" spans="1:2">
      <c r="A14803" s="1">
        <v>126</v>
      </c>
      <c r="B14803">
        <v>1892776.0179091401</v>
      </c>
    </row>
    <row r="14804" spans="1:2">
      <c r="A14804" s="1">
        <v>127</v>
      </c>
      <c r="B14804">
        <v>1837891.81608139</v>
      </c>
    </row>
    <row r="14805" spans="1:2">
      <c r="A14805" s="1">
        <v>128</v>
      </c>
      <c r="B14805">
        <v>1840704.3196406499</v>
      </c>
    </row>
    <row r="14806" spans="1:2">
      <c r="A14806" s="1">
        <v>129</v>
      </c>
      <c r="B14806">
        <v>1835558.2332164301</v>
      </c>
    </row>
    <row r="14807" spans="1:2">
      <c r="A14807" s="1">
        <v>130</v>
      </c>
      <c r="B14807">
        <v>1807087.5156829699</v>
      </c>
    </row>
    <row r="14808" spans="1:2">
      <c r="A14808" s="1">
        <v>131</v>
      </c>
      <c r="B14808">
        <v>1735049.3424279201</v>
      </c>
    </row>
    <row r="14809" spans="1:2">
      <c r="A14809" s="1">
        <v>132</v>
      </c>
      <c r="B14809">
        <v>1770552.1428866</v>
      </c>
    </row>
    <row r="14810" spans="1:2">
      <c r="A14810" s="1">
        <v>133</v>
      </c>
      <c r="B14810">
        <v>1780022.7670115901</v>
      </c>
    </row>
    <row r="14811" spans="1:2">
      <c r="A14811" s="1">
        <v>134</v>
      </c>
      <c r="B14811">
        <v>1756789.42612899</v>
      </c>
    </row>
    <row r="14812" spans="1:2">
      <c r="A14812" s="1">
        <v>135</v>
      </c>
      <c r="B14812">
        <v>1758832.16858787</v>
      </c>
    </row>
    <row r="14813" spans="1:2">
      <c r="A14813" s="1">
        <v>136</v>
      </c>
      <c r="B14813">
        <v>1796499.6438400401</v>
      </c>
    </row>
    <row r="14814" spans="1:2">
      <c r="A14814" s="1">
        <v>137</v>
      </c>
      <c r="B14814">
        <v>1810076.8492755699</v>
      </c>
    </row>
    <row r="14815" spans="1:2">
      <c r="A14815" s="1">
        <v>138</v>
      </c>
      <c r="B14815">
        <v>1753148.9289187901</v>
      </c>
    </row>
    <row r="14816" spans="1:2">
      <c r="A14816" s="1">
        <v>139</v>
      </c>
      <c r="B14816">
        <v>1701463.9631030201</v>
      </c>
    </row>
    <row r="14817" spans="1:2">
      <c r="A14817" s="1">
        <v>140</v>
      </c>
      <c r="B14817">
        <v>1622543.8432014401</v>
      </c>
    </row>
    <row r="14818" spans="1:2">
      <c r="A14818" s="1">
        <v>141</v>
      </c>
      <c r="B14818">
        <v>1624250.0763757599</v>
      </c>
    </row>
    <row r="14819" spans="1:2">
      <c r="A14819" s="1">
        <v>142</v>
      </c>
      <c r="B14819">
        <v>1644580.6911678701</v>
      </c>
    </row>
    <row r="14820" spans="1:2">
      <c r="A14820" s="1">
        <v>143</v>
      </c>
      <c r="B14820">
        <v>1632154.84742895</v>
      </c>
    </row>
    <row r="14821" spans="1:2">
      <c r="A14821" s="1">
        <v>144</v>
      </c>
      <c r="B14821">
        <v>1610595.8324506599</v>
      </c>
    </row>
    <row r="14822" spans="1:2">
      <c r="A14822" s="1">
        <v>145</v>
      </c>
      <c r="B14822">
        <v>1607944.7745523199</v>
      </c>
    </row>
    <row r="14823" spans="1:2">
      <c r="A14823" s="1">
        <v>146</v>
      </c>
      <c r="B14823">
        <v>1593678.7476526001</v>
      </c>
    </row>
    <row r="14824" spans="1:2">
      <c r="A14824" s="1">
        <v>147</v>
      </c>
      <c r="B14824">
        <v>1631986.98316852</v>
      </c>
    </row>
    <row r="14825" spans="1:2">
      <c r="A14825" s="1">
        <v>148</v>
      </c>
      <c r="B14825">
        <v>1598280.15985242</v>
      </c>
    </row>
    <row r="14826" spans="1:2">
      <c r="A14826" s="1">
        <v>149</v>
      </c>
      <c r="B14826">
        <v>1596808.20328392</v>
      </c>
    </row>
    <row r="14827" spans="1:2">
      <c r="A14827" s="1">
        <v>150</v>
      </c>
      <c r="B14827">
        <v>1614879.2507535899</v>
      </c>
    </row>
    <row r="14828" spans="1:2">
      <c r="A14828" s="1">
        <v>151</v>
      </c>
      <c r="B14828">
        <v>1578446.06730103</v>
      </c>
    </row>
    <row r="14829" spans="1:2">
      <c r="A14829" s="1">
        <v>152</v>
      </c>
      <c r="B14829">
        <v>1581267.0408900999</v>
      </c>
    </row>
    <row r="14830" spans="1:2">
      <c r="A14830" s="1">
        <v>153</v>
      </c>
      <c r="B14830">
        <v>1625707.4929025599</v>
      </c>
    </row>
    <row r="14831" spans="1:2">
      <c r="A14831" s="1">
        <v>154</v>
      </c>
      <c r="B14831">
        <v>1582167.88875363</v>
      </c>
    </row>
    <row r="14832" spans="1:2">
      <c r="A14832" s="1">
        <v>155</v>
      </c>
      <c r="B14832">
        <v>1590461.28519166</v>
      </c>
    </row>
    <row r="14833" spans="1:2">
      <c r="A14833" s="1">
        <v>156</v>
      </c>
      <c r="B14833">
        <v>1568067.7405537099</v>
      </c>
    </row>
    <row r="14834" spans="1:2">
      <c r="A14834" s="1">
        <v>157</v>
      </c>
      <c r="B14834">
        <v>1569124.89966743</v>
      </c>
    </row>
    <row r="14835" spans="1:2">
      <c r="A14835" s="1">
        <v>158</v>
      </c>
      <c r="B14835">
        <v>1535610.7358335101</v>
      </c>
    </row>
    <row r="14836" spans="1:2">
      <c r="A14836" s="1">
        <v>159</v>
      </c>
      <c r="B14836">
        <v>1559661.0920466001</v>
      </c>
    </row>
    <row r="14837" spans="1:2">
      <c r="A14837" s="1">
        <v>160</v>
      </c>
      <c r="B14837">
        <v>1528269.79944739</v>
      </c>
    </row>
    <row r="14838" spans="1:2">
      <c r="A14838" s="1">
        <v>161</v>
      </c>
      <c r="B14838">
        <v>1573098.77179623</v>
      </c>
    </row>
    <row r="14839" spans="1:2">
      <c r="A14839" s="1">
        <v>162</v>
      </c>
      <c r="B14839">
        <v>1585749.8305800699</v>
      </c>
    </row>
    <row r="14840" spans="1:2">
      <c r="A14840" s="1">
        <v>163</v>
      </c>
      <c r="B14840">
        <v>1578995.57091717</v>
      </c>
    </row>
    <row r="14841" spans="1:2">
      <c r="A14841" s="1">
        <v>164</v>
      </c>
      <c r="B14841">
        <v>1582454.24085776</v>
      </c>
    </row>
    <row r="14842" spans="1:2">
      <c r="A14842" s="1">
        <v>165</v>
      </c>
      <c r="B14842">
        <v>1509346.2612854899</v>
      </c>
    </row>
    <row r="14843" spans="1:2">
      <c r="A14843" s="1">
        <v>166</v>
      </c>
      <c r="B14843">
        <v>1493393.6822073299</v>
      </c>
    </row>
    <row r="14844" spans="1:2">
      <c r="A14844" s="1">
        <v>167</v>
      </c>
      <c r="B14844">
        <v>1517771.92676263</v>
      </c>
    </row>
    <row r="14845" spans="1:2">
      <c r="A14845" s="1">
        <v>168</v>
      </c>
      <c r="B14845">
        <v>1511357.1493293101</v>
      </c>
    </row>
    <row r="14846" spans="1:2">
      <c r="A14846" s="1">
        <v>169</v>
      </c>
      <c r="B14846">
        <v>1555639.66720216</v>
      </c>
    </row>
    <row r="14847" spans="1:2">
      <c r="A14847" s="1">
        <v>170</v>
      </c>
      <c r="B14847">
        <v>1558702.4348476401</v>
      </c>
    </row>
    <row r="14848" spans="1:2">
      <c r="A14848" s="1">
        <v>171</v>
      </c>
      <c r="B14848">
        <v>1520855.45116167</v>
      </c>
    </row>
    <row r="14849" spans="1:2">
      <c r="A14849" s="1">
        <v>172</v>
      </c>
      <c r="B14849">
        <v>1544376.0338656299</v>
      </c>
    </row>
    <row r="14850" spans="1:2">
      <c r="A14850" s="1">
        <v>173</v>
      </c>
      <c r="B14850">
        <v>1543018.48701614</v>
      </c>
    </row>
    <row r="14851" spans="1:2">
      <c r="A14851" s="1">
        <v>174</v>
      </c>
      <c r="B14851">
        <v>1514122.4321445499</v>
      </c>
    </row>
    <row r="14852" spans="1:2">
      <c r="A14852" s="1">
        <v>175</v>
      </c>
      <c r="B14852">
        <v>1524495.9132737999</v>
      </c>
    </row>
    <row r="14853" spans="1:2">
      <c r="A14853" s="1">
        <v>176</v>
      </c>
      <c r="B14853">
        <v>1528898.3323033601</v>
      </c>
    </row>
    <row r="14854" spans="1:2">
      <c r="A14854" s="1">
        <v>177</v>
      </c>
      <c r="B14854">
        <v>1531265.9610015301</v>
      </c>
    </row>
    <row r="14855" spans="1:2">
      <c r="A14855" s="1">
        <v>178</v>
      </c>
      <c r="B14855">
        <v>1520702.8960244199</v>
      </c>
    </row>
    <row r="14856" spans="1:2">
      <c r="A14856" s="1">
        <v>179</v>
      </c>
      <c r="B14856">
        <v>1528275.08821994</v>
      </c>
    </row>
    <row r="14857" spans="1:2">
      <c r="A14857" s="1">
        <v>180</v>
      </c>
      <c r="B14857">
        <v>1527861.50951441</v>
      </c>
    </row>
    <row r="14858" spans="1:2">
      <c r="A14858" s="1">
        <v>181</v>
      </c>
      <c r="B14858">
        <v>1542835.35820263</v>
      </c>
    </row>
    <row r="14859" spans="1:2">
      <c r="A14859" s="1">
        <v>182</v>
      </c>
      <c r="B14859">
        <v>1494901.5764917</v>
      </c>
    </row>
    <row r="14860" spans="1:2">
      <c r="A14860" s="1">
        <v>183</v>
      </c>
      <c r="B14860">
        <v>1535629.58777643</v>
      </c>
    </row>
    <row r="14861" spans="1:2">
      <c r="A14861" s="1">
        <v>184</v>
      </c>
      <c r="B14861">
        <v>1565255.52904956</v>
      </c>
    </row>
    <row r="14862" spans="1:2">
      <c r="A14862" s="1">
        <v>185</v>
      </c>
      <c r="B14862">
        <v>1576213.6398076001</v>
      </c>
    </row>
    <row r="14863" spans="1:2">
      <c r="A14863" s="1">
        <v>186</v>
      </c>
      <c r="B14863">
        <v>1611003.96070465</v>
      </c>
    </row>
    <row r="14864" spans="1:2">
      <c r="A14864" s="1">
        <v>187</v>
      </c>
      <c r="B14864">
        <v>1624024.91616953</v>
      </c>
    </row>
    <row r="14865" spans="1:2">
      <c r="A14865" s="1">
        <v>188</v>
      </c>
      <c r="B14865">
        <v>1604053.33833916</v>
      </c>
    </row>
    <row r="14866" spans="1:2">
      <c r="A14866" s="1">
        <v>189</v>
      </c>
      <c r="B14866">
        <v>1564634.78876899</v>
      </c>
    </row>
    <row r="14867" spans="1:2">
      <c r="A14867" s="1">
        <v>190</v>
      </c>
      <c r="B14867">
        <v>1590590.3911658099</v>
      </c>
    </row>
    <row r="14868" spans="1:2">
      <c r="A14868" s="1">
        <v>191</v>
      </c>
      <c r="B14868">
        <v>1616794.92712588</v>
      </c>
    </row>
    <row r="14869" spans="1:2">
      <c r="A14869" s="1">
        <v>192</v>
      </c>
      <c r="B14869">
        <v>1667584.5730087799</v>
      </c>
    </row>
    <row r="14870" spans="1:2">
      <c r="A14870" s="1">
        <v>193</v>
      </c>
      <c r="B14870">
        <v>1642872.44890341</v>
      </c>
    </row>
    <row r="14871" spans="1:2">
      <c r="A14871" s="1">
        <v>194</v>
      </c>
      <c r="B14871">
        <v>1649418.2656543199</v>
      </c>
    </row>
    <row r="14872" spans="1:2">
      <c r="A14872" s="1">
        <v>195</v>
      </c>
      <c r="B14872">
        <v>1712171.3840846301</v>
      </c>
    </row>
    <row r="14873" spans="1:2">
      <c r="A14873" s="1">
        <v>196</v>
      </c>
      <c r="B14873">
        <v>1734079.9100675001</v>
      </c>
    </row>
    <row r="14874" spans="1:2">
      <c r="A14874" s="1">
        <v>197</v>
      </c>
      <c r="B14874">
        <v>1738017.49093827</v>
      </c>
    </row>
    <row r="14875" spans="1:2">
      <c r="A14875" s="1">
        <v>198</v>
      </c>
      <c r="B14875">
        <v>1712762.4401072899</v>
      </c>
    </row>
    <row r="14876" spans="1:2">
      <c r="A14876" s="1">
        <v>199</v>
      </c>
      <c r="B14876">
        <v>1643487.5044233301</v>
      </c>
    </row>
    <row r="14877" spans="1:2">
      <c r="A14877" s="1">
        <v>200</v>
      </c>
      <c r="B14877">
        <v>1635041.6738012901</v>
      </c>
    </row>
    <row r="14878" spans="1:2">
      <c r="A14878" s="1">
        <v>201</v>
      </c>
      <c r="B14878">
        <v>1578343.9004358901</v>
      </c>
    </row>
    <row r="14879" spans="1:2">
      <c r="A14879" s="1">
        <v>202</v>
      </c>
      <c r="B14879">
        <v>1600942.2375445501</v>
      </c>
    </row>
    <row r="14880" spans="1:2">
      <c r="A14880" s="1">
        <v>203</v>
      </c>
      <c r="B14880">
        <v>1649920.2423686199</v>
      </c>
    </row>
    <row r="14881" spans="1:2">
      <c r="A14881" s="1">
        <v>204</v>
      </c>
      <c r="B14881">
        <v>1628784.35803658</v>
      </c>
    </row>
    <row r="14882" spans="1:2">
      <c r="A14882" s="1">
        <v>205</v>
      </c>
      <c r="B14882">
        <v>1639701.2561498401</v>
      </c>
    </row>
    <row r="14883" spans="1:2">
      <c r="A14883" s="1">
        <v>206</v>
      </c>
      <c r="B14883">
        <v>1649908.98365649</v>
      </c>
    </row>
    <row r="14884" spans="1:2">
      <c r="A14884" s="1">
        <v>207</v>
      </c>
      <c r="B14884">
        <v>1652815.32033437</v>
      </c>
    </row>
    <row r="14885" spans="1:2">
      <c r="A14885" s="1">
        <v>208</v>
      </c>
      <c r="B14885">
        <v>1575980.8865521499</v>
      </c>
    </row>
    <row r="14886" spans="1:2">
      <c r="A14886" s="1">
        <v>209</v>
      </c>
      <c r="B14886">
        <v>1563926.2863405</v>
      </c>
    </row>
    <row r="14887" spans="1:2">
      <c r="A14887" s="1">
        <v>210</v>
      </c>
      <c r="B14887">
        <v>1562141.8674196401</v>
      </c>
    </row>
    <row r="14888" spans="1:2">
      <c r="A14888" s="1">
        <v>211</v>
      </c>
      <c r="B14888">
        <v>1565954.76526696</v>
      </c>
    </row>
    <row r="14889" spans="1:2">
      <c r="A14889" s="1">
        <v>212</v>
      </c>
      <c r="B14889">
        <v>1533165.2490037701</v>
      </c>
    </row>
    <row r="14890" spans="1:2">
      <c r="A14890" s="1">
        <v>213</v>
      </c>
      <c r="B14890">
        <v>1520972.59531718</v>
      </c>
    </row>
    <row r="14891" spans="1:2">
      <c r="A14891" s="1">
        <v>214</v>
      </c>
      <c r="B14891">
        <v>1484228.1915334701</v>
      </c>
    </row>
    <row r="14892" spans="1:2">
      <c r="A14892" s="1">
        <v>215</v>
      </c>
      <c r="B14892">
        <v>1499305.8027489199</v>
      </c>
    </row>
    <row r="14893" spans="1:2">
      <c r="A14893" s="1">
        <v>216</v>
      </c>
      <c r="B14893">
        <v>1528429.0452173499</v>
      </c>
    </row>
    <row r="14894" spans="1:2">
      <c r="A14894" s="1">
        <v>217</v>
      </c>
      <c r="B14894">
        <v>1597444.25017166</v>
      </c>
    </row>
    <row r="14895" spans="1:2">
      <c r="A14895" s="1">
        <v>218</v>
      </c>
      <c r="B14895">
        <v>1601125.41681332</v>
      </c>
    </row>
    <row r="14896" spans="1:2">
      <c r="A14896" s="1">
        <v>219</v>
      </c>
      <c r="B14896">
        <v>1609204.32250651</v>
      </c>
    </row>
    <row r="14897" spans="1:2">
      <c r="A14897" s="1">
        <v>220</v>
      </c>
      <c r="B14897">
        <v>1562881.99307748</v>
      </c>
    </row>
    <row r="14898" spans="1:2">
      <c r="A14898" s="1">
        <v>221</v>
      </c>
      <c r="B14898">
        <v>1488800.3711085201</v>
      </c>
    </row>
    <row r="14899" spans="1:2">
      <c r="A14899" s="1">
        <v>222</v>
      </c>
      <c r="B14899">
        <v>1509756.9734149801</v>
      </c>
    </row>
    <row r="14900" spans="1:2">
      <c r="A14900" s="1">
        <v>223</v>
      </c>
      <c r="B14900">
        <v>1468517.32905729</v>
      </c>
    </row>
    <row r="14901" spans="1:2">
      <c r="A14901" s="1">
        <v>224</v>
      </c>
      <c r="B14901">
        <v>1503958.75658151</v>
      </c>
    </row>
    <row r="14902" spans="1:2">
      <c r="A14902" s="1">
        <v>225</v>
      </c>
      <c r="B14902">
        <v>1515862.95278743</v>
      </c>
    </row>
    <row r="14903" spans="1:2">
      <c r="A14903" s="1">
        <v>226</v>
      </c>
      <c r="B14903">
        <v>1518022.03519239</v>
      </c>
    </row>
    <row r="14904" spans="1:2">
      <c r="A14904" s="1">
        <v>227</v>
      </c>
      <c r="B14904">
        <v>1491191.4355826699</v>
      </c>
    </row>
    <row r="14905" spans="1:2">
      <c r="A14905" s="1">
        <v>1</v>
      </c>
      <c r="B14905">
        <v>1458087.06348776</v>
      </c>
    </row>
    <row r="14906" spans="1:2">
      <c r="A14906" s="1">
        <v>2</v>
      </c>
      <c r="B14906">
        <v>1484017.95385841</v>
      </c>
    </row>
    <row r="14907" spans="1:2">
      <c r="A14907" s="1">
        <v>3</v>
      </c>
      <c r="B14907">
        <v>1493487.4461417899</v>
      </c>
    </row>
    <row r="14908" spans="1:2">
      <c r="A14908" s="1">
        <v>4</v>
      </c>
      <c r="B14908">
        <v>1501722.1487372101</v>
      </c>
    </row>
    <row r="14909" spans="1:2">
      <c r="A14909" s="1">
        <v>5</v>
      </c>
      <c r="B14909">
        <v>1535111.1044508701</v>
      </c>
    </row>
    <row r="14910" spans="1:2">
      <c r="A14910" s="1">
        <v>6</v>
      </c>
      <c r="B14910">
        <v>1549859.6689423299</v>
      </c>
    </row>
    <row r="14911" spans="1:2">
      <c r="A14911" s="1">
        <v>7</v>
      </c>
      <c r="B14911">
        <v>1557943.5505218101</v>
      </c>
    </row>
    <row r="14912" spans="1:2">
      <c r="A14912" s="1">
        <v>8</v>
      </c>
      <c r="B14912">
        <v>1533648.8629372001</v>
      </c>
    </row>
    <row r="14913" spans="1:2">
      <c r="A14913" s="1">
        <v>9</v>
      </c>
      <c r="B14913">
        <v>1539623.9738243599</v>
      </c>
    </row>
    <row r="14914" spans="1:2">
      <c r="A14914" s="1">
        <v>10</v>
      </c>
      <c r="B14914">
        <v>1593324.3682151099</v>
      </c>
    </row>
    <row r="14915" spans="1:2">
      <c r="A14915" s="1">
        <v>11</v>
      </c>
      <c r="B14915">
        <v>1601558.99744791</v>
      </c>
    </row>
    <row r="14916" spans="1:2">
      <c r="A14916" s="1">
        <v>12</v>
      </c>
      <c r="B14916">
        <v>1539882.4535037</v>
      </c>
    </row>
    <row r="14917" spans="1:2">
      <c r="A14917" s="1">
        <v>13</v>
      </c>
      <c r="B14917">
        <v>1545462.83892497</v>
      </c>
    </row>
    <row r="14918" spans="1:2">
      <c r="A14918" s="1">
        <v>14</v>
      </c>
      <c r="B14918">
        <v>1557650.7466420301</v>
      </c>
    </row>
    <row r="14919" spans="1:2">
      <c r="A14919" s="1">
        <v>15</v>
      </c>
      <c r="B14919">
        <v>1522609.1036323099</v>
      </c>
    </row>
    <row r="14920" spans="1:2">
      <c r="A14920" s="1">
        <v>16</v>
      </c>
      <c r="B14920">
        <v>1513966.48001336</v>
      </c>
    </row>
    <row r="14921" spans="1:2">
      <c r="A14921" s="1">
        <v>17</v>
      </c>
      <c r="B14921">
        <v>1508981.9189931101</v>
      </c>
    </row>
    <row r="14922" spans="1:2">
      <c r="A14922" s="1">
        <v>18</v>
      </c>
      <c r="B14922">
        <v>1491745.27825065</v>
      </c>
    </row>
    <row r="14923" spans="1:2">
      <c r="A14923" s="1">
        <v>19</v>
      </c>
      <c r="B14923">
        <v>1492397.50469349</v>
      </c>
    </row>
    <row r="14924" spans="1:2">
      <c r="A14924" s="1">
        <v>20</v>
      </c>
      <c r="B14924">
        <v>1485703.71783461</v>
      </c>
    </row>
    <row r="14925" spans="1:2">
      <c r="A14925" s="1">
        <v>21</v>
      </c>
      <c r="B14925">
        <v>1514838.2477408999</v>
      </c>
    </row>
    <row r="14926" spans="1:2">
      <c r="A14926" s="1">
        <v>22</v>
      </c>
      <c r="B14926">
        <v>1508458.70667679</v>
      </c>
    </row>
    <row r="14927" spans="1:2">
      <c r="A14927" s="1">
        <v>23</v>
      </c>
      <c r="B14927">
        <v>1545457.69766752</v>
      </c>
    </row>
    <row r="14928" spans="1:2">
      <c r="A14928" s="1">
        <v>24</v>
      </c>
      <c r="B14928">
        <v>1540124.26373456</v>
      </c>
    </row>
    <row r="14929" spans="1:2">
      <c r="A14929" s="1">
        <v>25</v>
      </c>
      <c r="B14929">
        <v>1564426.0649530301</v>
      </c>
    </row>
    <row r="14930" spans="1:2">
      <c r="A14930" s="1">
        <v>26</v>
      </c>
      <c r="B14930">
        <v>1575614.29464499</v>
      </c>
    </row>
    <row r="14931" spans="1:2">
      <c r="A14931" s="1">
        <v>27</v>
      </c>
      <c r="B14931">
        <v>1560376.03264269</v>
      </c>
    </row>
    <row r="14932" spans="1:2">
      <c r="A14932" s="1">
        <v>28</v>
      </c>
      <c r="B14932">
        <v>1618021.0437574601</v>
      </c>
    </row>
    <row r="14933" spans="1:2">
      <c r="A14933" s="1">
        <v>29</v>
      </c>
      <c r="B14933">
        <v>1569222.38339366</v>
      </c>
    </row>
    <row r="14934" spans="1:2">
      <c r="A14934" s="1">
        <v>30</v>
      </c>
      <c r="B14934">
        <v>1608224.4440210799</v>
      </c>
    </row>
    <row r="14935" spans="1:2">
      <c r="A14935" s="1">
        <v>31</v>
      </c>
      <c r="B14935">
        <v>1580727.3373070101</v>
      </c>
    </row>
    <row r="14936" spans="1:2">
      <c r="A14936" s="1">
        <v>32</v>
      </c>
      <c r="B14936">
        <v>1545031.4198525299</v>
      </c>
    </row>
    <row r="14937" spans="1:2">
      <c r="A14937" s="1">
        <v>33</v>
      </c>
      <c r="B14937">
        <v>1505403.2907419801</v>
      </c>
    </row>
    <row r="14938" spans="1:2">
      <c r="A14938" s="1">
        <v>34</v>
      </c>
      <c r="B14938">
        <v>1480308.08075858</v>
      </c>
    </row>
    <row r="14939" spans="1:2">
      <c r="A14939" s="1">
        <v>35</v>
      </c>
      <c r="B14939">
        <v>1482684.0953052901</v>
      </c>
    </row>
    <row r="14940" spans="1:2">
      <c r="A14940" s="1">
        <v>36</v>
      </c>
      <c r="B14940">
        <v>1454979.1328915099</v>
      </c>
    </row>
    <row r="14941" spans="1:2">
      <c r="A14941" s="1">
        <v>37</v>
      </c>
      <c r="B14941">
        <v>1444134.5271489799</v>
      </c>
    </row>
    <row r="14942" spans="1:2">
      <c r="A14942" s="1">
        <v>38</v>
      </c>
      <c r="B14942">
        <v>1440086.1093639201</v>
      </c>
    </row>
    <row r="14943" spans="1:2">
      <c r="A14943" s="1">
        <v>39</v>
      </c>
      <c r="B14943">
        <v>1478905.3225996101</v>
      </c>
    </row>
    <row r="14944" spans="1:2">
      <c r="A14944" s="1">
        <v>40</v>
      </c>
      <c r="B14944">
        <v>1499714.28013887</v>
      </c>
    </row>
    <row r="14945" spans="1:2">
      <c r="A14945" s="1">
        <v>41</v>
      </c>
      <c r="B14945">
        <v>1471078.17620848</v>
      </c>
    </row>
    <row r="14946" spans="1:2">
      <c r="A14946" s="1">
        <v>42</v>
      </c>
      <c r="B14946">
        <v>1486406.3535491801</v>
      </c>
    </row>
    <row r="14947" spans="1:2">
      <c r="A14947" s="1">
        <v>43</v>
      </c>
      <c r="B14947">
        <v>1532857.45021388</v>
      </c>
    </row>
    <row r="14948" spans="1:2">
      <c r="A14948" s="1">
        <v>44</v>
      </c>
      <c r="B14948">
        <v>1528864.45845015</v>
      </c>
    </row>
    <row r="14949" spans="1:2">
      <c r="A14949" s="1">
        <v>45</v>
      </c>
      <c r="B14949">
        <v>1520782.2380834899</v>
      </c>
    </row>
    <row r="14950" spans="1:2">
      <c r="A14950" s="1">
        <v>46</v>
      </c>
      <c r="B14950">
        <v>1490033.87627824</v>
      </c>
    </row>
    <row r="14951" spans="1:2">
      <c r="A14951" s="1">
        <v>47</v>
      </c>
      <c r="B14951">
        <v>1466733.93386995</v>
      </c>
    </row>
    <row r="14952" spans="1:2">
      <c r="A14952" s="1">
        <v>48</v>
      </c>
      <c r="B14952">
        <v>1498522.9364103901</v>
      </c>
    </row>
    <row r="14953" spans="1:2">
      <c r="A14953" s="1">
        <v>49</v>
      </c>
      <c r="B14953">
        <v>1469339.8665477801</v>
      </c>
    </row>
    <row r="14954" spans="1:2">
      <c r="A14954" s="1">
        <v>50</v>
      </c>
      <c r="B14954">
        <v>1468932.1509394101</v>
      </c>
    </row>
    <row r="14955" spans="1:2">
      <c r="A14955" s="1">
        <v>51</v>
      </c>
      <c r="B14955">
        <v>1477669.61911592</v>
      </c>
    </row>
    <row r="14956" spans="1:2">
      <c r="A14956" s="1">
        <v>52</v>
      </c>
      <c r="B14956">
        <v>1485148.19088525</v>
      </c>
    </row>
    <row r="14957" spans="1:2">
      <c r="A14957" s="1">
        <v>53</v>
      </c>
      <c r="B14957">
        <v>1496098.6784860101</v>
      </c>
    </row>
    <row r="14958" spans="1:2">
      <c r="A14958" s="1">
        <v>54</v>
      </c>
      <c r="B14958">
        <v>1486765.8711459499</v>
      </c>
    </row>
    <row r="14959" spans="1:2">
      <c r="A14959" s="1">
        <v>55</v>
      </c>
      <c r="B14959">
        <v>1512015.2161966499</v>
      </c>
    </row>
    <row r="14960" spans="1:2">
      <c r="A14960" s="1">
        <v>56</v>
      </c>
      <c r="B14960">
        <v>1490513.59557111</v>
      </c>
    </row>
    <row r="14961" spans="1:2">
      <c r="A14961" s="1">
        <v>57</v>
      </c>
      <c r="B14961">
        <v>1525197.1484985901</v>
      </c>
    </row>
    <row r="14962" spans="1:2">
      <c r="A14962" s="1">
        <v>58</v>
      </c>
      <c r="B14962">
        <v>1533033.6471504699</v>
      </c>
    </row>
    <row r="14963" spans="1:2">
      <c r="A14963" s="1">
        <v>59</v>
      </c>
      <c r="B14963">
        <v>1555010.5443020901</v>
      </c>
    </row>
    <row r="14964" spans="1:2">
      <c r="A14964" s="1">
        <v>60</v>
      </c>
      <c r="B14964">
        <v>1558658.4914869801</v>
      </c>
    </row>
    <row r="14965" spans="1:2">
      <c r="A14965" s="1">
        <v>61</v>
      </c>
      <c r="B14965">
        <v>1555445.2319778099</v>
      </c>
    </row>
    <row r="14966" spans="1:2">
      <c r="A14966" s="1">
        <v>62</v>
      </c>
      <c r="B14966">
        <v>1565188.3901781801</v>
      </c>
    </row>
    <row r="14967" spans="1:2">
      <c r="A14967" s="1">
        <v>63</v>
      </c>
      <c r="B14967">
        <v>1548688.2477003101</v>
      </c>
    </row>
    <row r="14968" spans="1:2">
      <c r="A14968" s="1">
        <v>64</v>
      </c>
      <c r="B14968">
        <v>1592268.37484502</v>
      </c>
    </row>
    <row r="14969" spans="1:2">
      <c r="A14969" s="1">
        <v>65</v>
      </c>
      <c r="B14969">
        <v>1611782.30674229</v>
      </c>
    </row>
    <row r="14970" spans="1:2">
      <c r="A14970" s="1">
        <v>66</v>
      </c>
      <c r="B14970">
        <v>1574182.4543667301</v>
      </c>
    </row>
    <row r="14971" spans="1:2">
      <c r="A14971" s="1">
        <v>67</v>
      </c>
      <c r="B14971">
        <v>1557641.1828908599</v>
      </c>
    </row>
    <row r="14972" spans="1:2">
      <c r="A14972" s="1">
        <v>68</v>
      </c>
      <c r="B14972">
        <v>1565382.0712031999</v>
      </c>
    </row>
    <row r="14973" spans="1:2">
      <c r="A14973" s="1">
        <v>69</v>
      </c>
      <c r="B14973">
        <v>1547629.02704713</v>
      </c>
    </row>
    <row r="14974" spans="1:2">
      <c r="A14974" s="1">
        <v>70</v>
      </c>
      <c r="B14974">
        <v>1573121.1545667599</v>
      </c>
    </row>
    <row r="14975" spans="1:2">
      <c r="A14975" s="1">
        <v>71</v>
      </c>
      <c r="B14975">
        <v>1643729.69321458</v>
      </c>
    </row>
    <row r="14976" spans="1:2">
      <c r="A14976" s="1">
        <v>72</v>
      </c>
      <c r="B14976">
        <v>1676837.7443925301</v>
      </c>
    </row>
    <row r="14977" spans="1:2">
      <c r="A14977" s="1">
        <v>73</v>
      </c>
      <c r="B14977">
        <v>1699434.4678305699</v>
      </c>
    </row>
    <row r="14978" spans="1:2">
      <c r="A14978" s="1">
        <v>74</v>
      </c>
      <c r="B14978">
        <v>1751226.0812665301</v>
      </c>
    </row>
    <row r="14979" spans="1:2">
      <c r="A14979" s="1">
        <v>75</v>
      </c>
      <c r="B14979">
        <v>1776333.5570448099</v>
      </c>
    </row>
    <row r="14980" spans="1:2">
      <c r="A14980" s="1">
        <v>76</v>
      </c>
      <c r="B14980">
        <v>1826566.6039054</v>
      </c>
    </row>
    <row r="14981" spans="1:2">
      <c r="A14981" s="1">
        <v>77</v>
      </c>
      <c r="B14981">
        <v>1793957.9965315401</v>
      </c>
    </row>
    <row r="14982" spans="1:2">
      <c r="A14982" s="1">
        <v>78</v>
      </c>
      <c r="B14982">
        <v>1740100.87241745</v>
      </c>
    </row>
    <row r="14983" spans="1:2">
      <c r="A14983" s="1">
        <v>79</v>
      </c>
      <c r="B14983">
        <v>1734616.65554663</v>
      </c>
    </row>
    <row r="14984" spans="1:2">
      <c r="A14984" s="1">
        <v>80</v>
      </c>
      <c r="B14984">
        <v>1693423.16299728</v>
      </c>
    </row>
    <row r="14985" spans="1:2">
      <c r="A14985" s="1">
        <v>81</v>
      </c>
      <c r="B14985">
        <v>1720278.2748831599</v>
      </c>
    </row>
    <row r="14986" spans="1:2">
      <c r="A14986" s="1">
        <v>82</v>
      </c>
      <c r="B14986">
        <v>1759392.1181191299</v>
      </c>
    </row>
    <row r="14987" spans="1:2">
      <c r="A14987" s="1">
        <v>83</v>
      </c>
      <c r="B14987">
        <v>1776969.9163528001</v>
      </c>
    </row>
    <row r="14988" spans="1:2">
      <c r="A14988" s="1">
        <v>84</v>
      </c>
      <c r="B14988">
        <v>1813982.72891237</v>
      </c>
    </row>
    <row r="14989" spans="1:2">
      <c r="A14989" s="1">
        <v>85</v>
      </c>
      <c r="B14989">
        <v>1837899.89603879</v>
      </c>
    </row>
    <row r="14990" spans="1:2">
      <c r="A14990" s="1">
        <v>86</v>
      </c>
      <c r="B14990">
        <v>1817497.09551127</v>
      </c>
    </row>
    <row r="14991" spans="1:2">
      <c r="A14991" s="1">
        <v>87</v>
      </c>
      <c r="B14991">
        <v>1799264.0396485201</v>
      </c>
    </row>
    <row r="14992" spans="1:2">
      <c r="A14992" s="1">
        <v>88</v>
      </c>
      <c r="B14992">
        <v>1791259.9546018599</v>
      </c>
    </row>
    <row r="14993" spans="1:2">
      <c r="A14993" s="1">
        <v>89</v>
      </c>
      <c r="B14993">
        <v>1808022.0090411</v>
      </c>
    </row>
    <row r="14994" spans="1:2">
      <c r="A14994" s="1">
        <v>90</v>
      </c>
      <c r="B14994">
        <v>1812377.77557198</v>
      </c>
    </row>
    <row r="14995" spans="1:2">
      <c r="A14995" s="1">
        <v>91</v>
      </c>
      <c r="B14995">
        <v>1811995.7205743699</v>
      </c>
    </row>
    <row r="14996" spans="1:2">
      <c r="A14996" s="1">
        <v>92</v>
      </c>
      <c r="B14996">
        <v>1834744.3412683699</v>
      </c>
    </row>
    <row r="14997" spans="1:2">
      <c r="A14997" s="1">
        <v>93</v>
      </c>
      <c r="B14997">
        <v>1851040.90272883</v>
      </c>
    </row>
    <row r="14998" spans="1:2">
      <c r="A14998" s="1">
        <v>94</v>
      </c>
      <c r="B14998">
        <v>1797402.5130666001</v>
      </c>
    </row>
    <row r="14999" spans="1:2">
      <c r="A14999" s="1">
        <v>95</v>
      </c>
      <c r="B14999">
        <v>1854711.28373414</v>
      </c>
    </row>
    <row r="15000" spans="1:2">
      <c r="A15000" s="1">
        <v>96</v>
      </c>
      <c r="B15000">
        <v>1887392.7601423201</v>
      </c>
    </row>
    <row r="15001" spans="1:2">
      <c r="A15001" s="1">
        <v>97</v>
      </c>
      <c r="B15001">
        <v>1866567.1167683201</v>
      </c>
    </row>
    <row r="15002" spans="1:2">
      <c r="A15002" s="1">
        <v>98</v>
      </c>
      <c r="B15002">
        <v>1918247.99928193</v>
      </c>
    </row>
    <row r="15003" spans="1:2">
      <c r="A15003" s="1">
        <v>99</v>
      </c>
      <c r="B15003">
        <v>1881711.03288725</v>
      </c>
    </row>
    <row r="15004" spans="1:2">
      <c r="A15004" s="1">
        <v>100</v>
      </c>
      <c r="B15004">
        <v>1839031.38000728</v>
      </c>
    </row>
    <row r="15005" spans="1:2">
      <c r="A15005" s="1">
        <v>101</v>
      </c>
      <c r="B15005">
        <v>1800655.6665634499</v>
      </c>
    </row>
    <row r="15006" spans="1:2">
      <c r="A15006" s="1">
        <v>102</v>
      </c>
      <c r="B15006">
        <v>1803478.32681156</v>
      </c>
    </row>
    <row r="15007" spans="1:2">
      <c r="A15007" s="1">
        <v>103</v>
      </c>
      <c r="B15007">
        <v>1824568.4277465299</v>
      </c>
    </row>
    <row r="15008" spans="1:2">
      <c r="A15008" s="1">
        <v>104</v>
      </c>
      <c r="B15008">
        <v>1824572.71499991</v>
      </c>
    </row>
    <row r="15009" spans="1:2">
      <c r="A15009" s="1">
        <v>105</v>
      </c>
      <c r="B15009">
        <v>1853284.1399857299</v>
      </c>
    </row>
    <row r="15010" spans="1:2">
      <c r="A15010" s="1">
        <v>106</v>
      </c>
      <c r="B15010">
        <v>1928636.76601386</v>
      </c>
    </row>
    <row r="15011" spans="1:2">
      <c r="A15011" s="1">
        <v>107</v>
      </c>
      <c r="B15011">
        <v>1917817.17924257</v>
      </c>
    </row>
    <row r="15012" spans="1:2">
      <c r="A15012" s="1">
        <v>108</v>
      </c>
      <c r="B15012">
        <v>1891638.71167406</v>
      </c>
    </row>
    <row r="15013" spans="1:2">
      <c r="A15013" s="1">
        <v>109</v>
      </c>
      <c r="B15013">
        <v>1903677.3142500301</v>
      </c>
    </row>
    <row r="15014" spans="1:2">
      <c r="A15014" s="1">
        <v>110</v>
      </c>
      <c r="B15014">
        <v>1900055.88520705</v>
      </c>
    </row>
    <row r="15015" spans="1:2">
      <c r="A15015" s="1">
        <v>111</v>
      </c>
      <c r="B15015">
        <v>1832984.6395114199</v>
      </c>
    </row>
    <row r="15016" spans="1:2">
      <c r="A15016" s="1">
        <v>112</v>
      </c>
      <c r="B15016">
        <v>1791291.2552028899</v>
      </c>
    </row>
    <row r="15017" spans="1:2">
      <c r="A15017" s="1">
        <v>113</v>
      </c>
      <c r="B15017">
        <v>1741771.05143396</v>
      </c>
    </row>
    <row r="15018" spans="1:2">
      <c r="A15018" s="1">
        <v>114</v>
      </c>
      <c r="B15018">
        <v>1779956.03083232</v>
      </c>
    </row>
    <row r="15019" spans="1:2">
      <c r="A15019" s="1">
        <v>115</v>
      </c>
      <c r="B15019">
        <v>1778436.3592156901</v>
      </c>
    </row>
    <row r="15020" spans="1:2">
      <c r="A15020" s="1">
        <v>116</v>
      </c>
      <c r="B15020">
        <v>1848284.4309217599</v>
      </c>
    </row>
    <row r="15021" spans="1:2">
      <c r="A15021" s="1">
        <v>117</v>
      </c>
      <c r="B15021">
        <v>1838584.17447264</v>
      </c>
    </row>
    <row r="15022" spans="1:2">
      <c r="A15022" s="1">
        <v>118</v>
      </c>
      <c r="B15022">
        <v>1875405.5071682699</v>
      </c>
    </row>
    <row r="15023" spans="1:2">
      <c r="A15023" s="1">
        <v>119</v>
      </c>
      <c r="B15023">
        <v>1951779.4635156801</v>
      </c>
    </row>
    <row r="15024" spans="1:2">
      <c r="A15024" s="1">
        <v>120</v>
      </c>
      <c r="B15024">
        <v>1892403.44552332</v>
      </c>
    </row>
    <row r="15025" spans="1:2">
      <c r="A15025" s="1">
        <v>121</v>
      </c>
      <c r="B15025">
        <v>1889401.5408731</v>
      </c>
    </row>
    <row r="15026" spans="1:2">
      <c r="A15026" s="1">
        <v>122</v>
      </c>
      <c r="B15026">
        <v>1897559.84348609</v>
      </c>
    </row>
    <row r="15027" spans="1:2">
      <c r="A15027" s="1">
        <v>123</v>
      </c>
      <c r="B15027">
        <v>1875866.4182370401</v>
      </c>
    </row>
    <row r="15028" spans="1:2">
      <c r="A15028" s="1">
        <v>124</v>
      </c>
      <c r="B15028">
        <v>1891804.5885334699</v>
      </c>
    </row>
    <row r="15029" spans="1:2">
      <c r="A15029" s="1">
        <v>125</v>
      </c>
      <c r="B15029">
        <v>1921539.8220430301</v>
      </c>
    </row>
    <row r="15030" spans="1:2">
      <c r="A15030" s="1">
        <v>126</v>
      </c>
      <c r="B15030">
        <v>1947671.13884048</v>
      </c>
    </row>
    <row r="15031" spans="1:2">
      <c r="A15031" s="1">
        <v>127</v>
      </c>
      <c r="B15031">
        <v>1983993.4228044699</v>
      </c>
    </row>
    <row r="15032" spans="1:2">
      <c r="A15032" s="1">
        <v>128</v>
      </c>
      <c r="B15032">
        <v>2027178.29825859</v>
      </c>
    </row>
    <row r="15033" spans="1:2">
      <c r="A15033" s="1">
        <v>129</v>
      </c>
      <c r="B15033">
        <v>2054910.45730109</v>
      </c>
    </row>
    <row r="15034" spans="1:2">
      <c r="A15034" s="1">
        <v>130</v>
      </c>
      <c r="B15034">
        <v>2018997.9409096199</v>
      </c>
    </row>
    <row r="15035" spans="1:2">
      <c r="A15035" s="1">
        <v>131</v>
      </c>
      <c r="B15035">
        <v>1999464.15865689</v>
      </c>
    </row>
    <row r="15036" spans="1:2">
      <c r="A15036" s="1">
        <v>132</v>
      </c>
      <c r="B15036">
        <v>1891344.8880735999</v>
      </c>
    </row>
    <row r="15037" spans="1:2">
      <c r="A15037" s="1">
        <v>133</v>
      </c>
      <c r="B15037">
        <v>1901518.6841709199</v>
      </c>
    </row>
    <row r="15038" spans="1:2">
      <c r="A15038" s="1">
        <v>134</v>
      </c>
      <c r="B15038">
        <v>1884005.5369538199</v>
      </c>
    </row>
    <row r="15039" spans="1:2">
      <c r="A15039" s="1">
        <v>135</v>
      </c>
      <c r="B15039">
        <v>1895338.86657117</v>
      </c>
    </row>
    <row r="15040" spans="1:2">
      <c r="A15040" s="1">
        <v>136</v>
      </c>
      <c r="B15040">
        <v>1864177.83239352</v>
      </c>
    </row>
    <row r="15041" spans="1:2">
      <c r="A15041" s="1">
        <v>137</v>
      </c>
      <c r="B15041">
        <v>1878525.01749715</v>
      </c>
    </row>
    <row r="15042" spans="1:2">
      <c r="A15042" s="1">
        <v>138</v>
      </c>
      <c r="B15042">
        <v>1894910.4756166399</v>
      </c>
    </row>
    <row r="15043" spans="1:2">
      <c r="A15043" s="1">
        <v>139</v>
      </c>
      <c r="B15043">
        <v>1843412.9262194</v>
      </c>
    </row>
    <row r="15044" spans="1:2">
      <c r="A15044" s="1">
        <v>140</v>
      </c>
      <c r="B15044">
        <v>1814059.2621851501</v>
      </c>
    </row>
    <row r="15045" spans="1:2">
      <c r="A15045" s="1">
        <v>141</v>
      </c>
      <c r="B15045">
        <v>1819241.0910754099</v>
      </c>
    </row>
    <row r="15046" spans="1:2">
      <c r="A15046" s="1">
        <v>142</v>
      </c>
      <c r="B15046">
        <v>1855721.90251719</v>
      </c>
    </row>
    <row r="15047" spans="1:2">
      <c r="A15047" s="1">
        <v>143</v>
      </c>
      <c r="B15047">
        <v>1907023.0481402001</v>
      </c>
    </row>
    <row r="15048" spans="1:2">
      <c r="A15048" s="1">
        <v>144</v>
      </c>
      <c r="B15048">
        <v>1965288.5434588699</v>
      </c>
    </row>
    <row r="15049" spans="1:2">
      <c r="A15049" s="1">
        <v>145</v>
      </c>
      <c r="B15049">
        <v>1970883.3215258699</v>
      </c>
    </row>
    <row r="15050" spans="1:2">
      <c r="A15050" s="1">
        <v>146</v>
      </c>
      <c r="B15050">
        <v>1940867.98323191</v>
      </c>
    </row>
    <row r="15051" spans="1:2">
      <c r="A15051" s="1">
        <v>147</v>
      </c>
      <c r="B15051">
        <v>1985451.0902011101</v>
      </c>
    </row>
    <row r="15052" spans="1:2">
      <c r="A15052" s="1">
        <v>148</v>
      </c>
      <c r="B15052">
        <v>1976660.4961715401</v>
      </c>
    </row>
    <row r="15053" spans="1:2">
      <c r="A15053" s="1">
        <v>149</v>
      </c>
      <c r="B15053">
        <v>1895990.46017195</v>
      </c>
    </row>
    <row r="15054" spans="1:2">
      <c r="A15054" s="1">
        <v>150</v>
      </c>
      <c r="B15054">
        <v>1995100.0900719501</v>
      </c>
    </row>
    <row r="15055" spans="1:2">
      <c r="A15055" s="1">
        <v>151</v>
      </c>
      <c r="B15055">
        <v>1939586.6072151901</v>
      </c>
    </row>
    <row r="15056" spans="1:2">
      <c r="A15056" s="1">
        <v>152</v>
      </c>
      <c r="B15056">
        <v>1973510.7354610499</v>
      </c>
    </row>
    <row r="15057" spans="1:2">
      <c r="A15057" s="1">
        <v>153</v>
      </c>
      <c r="B15057">
        <v>1973185.36260424</v>
      </c>
    </row>
    <row r="15058" spans="1:2">
      <c r="A15058" s="1">
        <v>154</v>
      </c>
      <c r="B15058">
        <v>1957026.7156336401</v>
      </c>
    </row>
    <row r="15059" spans="1:2">
      <c r="A15059" s="1">
        <v>155</v>
      </c>
      <c r="B15059">
        <v>1904748.14563406</v>
      </c>
    </row>
    <row r="15060" spans="1:2">
      <c r="A15060" s="1">
        <v>156</v>
      </c>
      <c r="B15060">
        <v>1846981.48302168</v>
      </c>
    </row>
    <row r="15061" spans="1:2">
      <c r="A15061" s="1">
        <v>157</v>
      </c>
      <c r="B15061">
        <v>1875012.6176815999</v>
      </c>
    </row>
    <row r="15062" spans="1:2">
      <c r="A15062" s="1">
        <v>158</v>
      </c>
      <c r="B15062">
        <v>1862105.3772767901</v>
      </c>
    </row>
    <row r="15063" spans="1:2">
      <c r="A15063" s="1">
        <v>159</v>
      </c>
      <c r="B15063">
        <v>1934141.5901699199</v>
      </c>
    </row>
    <row r="15064" spans="1:2">
      <c r="A15064" s="1">
        <v>160</v>
      </c>
      <c r="B15064">
        <v>1940558.95699725</v>
      </c>
    </row>
    <row r="15065" spans="1:2">
      <c r="A15065" s="1">
        <v>161</v>
      </c>
      <c r="B15065">
        <v>1923761.8132454399</v>
      </c>
    </row>
    <row r="15066" spans="1:2">
      <c r="A15066" s="1">
        <v>162</v>
      </c>
      <c r="B15066">
        <v>1890584.64343007</v>
      </c>
    </row>
    <row r="15067" spans="1:2">
      <c r="A15067" s="1">
        <v>163</v>
      </c>
      <c r="B15067">
        <v>1896220.8490657101</v>
      </c>
    </row>
    <row r="15068" spans="1:2">
      <c r="A15068" s="1">
        <v>164</v>
      </c>
      <c r="B15068">
        <v>1957760.2736165801</v>
      </c>
    </row>
    <row r="15069" spans="1:2">
      <c r="A15069" s="1">
        <v>165</v>
      </c>
      <c r="B15069">
        <v>1941052.99798853</v>
      </c>
    </row>
    <row r="15070" spans="1:2">
      <c r="A15070" s="1">
        <v>166</v>
      </c>
      <c r="B15070">
        <v>1931971.14634338</v>
      </c>
    </row>
    <row r="15071" spans="1:2">
      <c r="A15071" s="1">
        <v>167</v>
      </c>
      <c r="B15071">
        <v>1959448.69571173</v>
      </c>
    </row>
    <row r="15072" spans="1:2">
      <c r="A15072" s="1">
        <v>168</v>
      </c>
      <c r="B15072">
        <v>1940523.1529538599</v>
      </c>
    </row>
    <row r="15073" spans="1:2">
      <c r="A15073" s="1">
        <v>169</v>
      </c>
      <c r="B15073">
        <v>1907107.34776196</v>
      </c>
    </row>
    <row r="15074" spans="1:2">
      <c r="A15074" s="1">
        <v>170</v>
      </c>
      <c r="B15074">
        <v>1881403.0120517199</v>
      </c>
    </row>
    <row r="15075" spans="1:2">
      <c r="A15075" s="1">
        <v>171</v>
      </c>
      <c r="B15075">
        <v>1857737.2700350301</v>
      </c>
    </row>
    <row r="15076" spans="1:2">
      <c r="A15076" s="1">
        <v>172</v>
      </c>
      <c r="B15076">
        <v>1878579.3772376999</v>
      </c>
    </row>
    <row r="15077" spans="1:2">
      <c r="A15077" s="1">
        <v>173</v>
      </c>
      <c r="B15077">
        <v>1895120.0986550499</v>
      </c>
    </row>
    <row r="15078" spans="1:2">
      <c r="A15078" s="1">
        <v>174</v>
      </c>
      <c r="B15078">
        <v>1910996.4104427099</v>
      </c>
    </row>
    <row r="15079" spans="1:2">
      <c r="A15079" s="1">
        <v>175</v>
      </c>
      <c r="B15079">
        <v>1958184.5472953899</v>
      </c>
    </row>
    <row r="15080" spans="1:2">
      <c r="A15080" s="1">
        <v>176</v>
      </c>
      <c r="B15080">
        <v>1964336.7272346001</v>
      </c>
    </row>
    <row r="15081" spans="1:2">
      <c r="A15081" s="1">
        <v>177</v>
      </c>
      <c r="B15081">
        <v>1943334.37779031</v>
      </c>
    </row>
    <row r="15082" spans="1:2">
      <c r="A15082" s="1">
        <v>178</v>
      </c>
      <c r="B15082">
        <v>1954783.17450102</v>
      </c>
    </row>
    <row r="15083" spans="1:2">
      <c r="A15083" s="1">
        <v>179</v>
      </c>
      <c r="B15083">
        <v>1891149.8582041599</v>
      </c>
    </row>
    <row r="15084" spans="1:2">
      <c r="A15084" s="1">
        <v>180</v>
      </c>
      <c r="B15084">
        <v>1833621.4142070301</v>
      </c>
    </row>
    <row r="15085" spans="1:2">
      <c r="A15085" s="1">
        <v>181</v>
      </c>
      <c r="B15085">
        <v>1798001.4804163</v>
      </c>
    </row>
    <row r="15086" spans="1:2">
      <c r="A15086" s="1">
        <v>182</v>
      </c>
      <c r="B15086">
        <v>1783589.3924052001</v>
      </c>
    </row>
    <row r="15087" spans="1:2">
      <c r="A15087" s="1">
        <v>183</v>
      </c>
      <c r="B15087">
        <v>1835926.4874184199</v>
      </c>
    </row>
    <row r="15088" spans="1:2">
      <c r="A15088" s="1">
        <v>184</v>
      </c>
      <c r="B15088">
        <v>1805608.17904671</v>
      </c>
    </row>
    <row r="15089" spans="1:2">
      <c r="A15089" s="1">
        <v>185</v>
      </c>
      <c r="B15089">
        <v>1780806.09208372</v>
      </c>
    </row>
    <row r="15090" spans="1:2">
      <c r="A15090" s="1">
        <v>186</v>
      </c>
      <c r="B15090">
        <v>1719947.5786767199</v>
      </c>
    </row>
    <row r="15091" spans="1:2">
      <c r="A15091" s="1">
        <v>187</v>
      </c>
      <c r="B15091">
        <v>1714597.0250746</v>
      </c>
    </row>
    <row r="15092" spans="1:2">
      <c r="A15092" s="1">
        <v>188</v>
      </c>
      <c r="B15092">
        <v>1721314.19535009</v>
      </c>
    </row>
    <row r="15093" spans="1:2">
      <c r="A15093" s="1">
        <v>189</v>
      </c>
      <c r="B15093">
        <v>1749646.7783522201</v>
      </c>
    </row>
    <row r="15094" spans="1:2">
      <c r="A15094" s="1">
        <v>190</v>
      </c>
      <c r="B15094">
        <v>1737637.2756351701</v>
      </c>
    </row>
    <row r="15095" spans="1:2">
      <c r="A15095" s="1">
        <v>191</v>
      </c>
      <c r="B15095">
        <v>1784631.7730046399</v>
      </c>
    </row>
    <row r="15096" spans="1:2">
      <c r="A15096" s="1">
        <v>192</v>
      </c>
      <c r="B15096">
        <v>1770577.5196247699</v>
      </c>
    </row>
    <row r="15097" spans="1:2">
      <c r="A15097" s="1">
        <v>193</v>
      </c>
      <c r="B15097">
        <v>1750400.6001537</v>
      </c>
    </row>
    <row r="15098" spans="1:2">
      <c r="A15098" s="1">
        <v>194</v>
      </c>
      <c r="B15098">
        <v>1757786.24338348</v>
      </c>
    </row>
    <row r="15099" spans="1:2">
      <c r="A15099" s="1">
        <v>195</v>
      </c>
      <c r="B15099">
        <v>1772306.5245634599</v>
      </c>
    </row>
    <row r="15100" spans="1:2">
      <c r="A15100" s="1">
        <v>196</v>
      </c>
      <c r="B15100">
        <v>1743480.11977776</v>
      </c>
    </row>
    <row r="15101" spans="1:2">
      <c r="A15101" s="1">
        <v>197</v>
      </c>
      <c r="B15101">
        <v>1821567.75856137</v>
      </c>
    </row>
    <row r="15102" spans="1:2">
      <c r="A15102" s="1">
        <v>198</v>
      </c>
      <c r="B15102">
        <v>1830486.5947325199</v>
      </c>
    </row>
    <row r="15103" spans="1:2">
      <c r="A15103" s="1">
        <v>199</v>
      </c>
      <c r="B15103">
        <v>1884683.7751778199</v>
      </c>
    </row>
    <row r="15104" spans="1:2">
      <c r="A15104" s="1">
        <v>200</v>
      </c>
      <c r="B15104">
        <v>1813937.2572075899</v>
      </c>
    </row>
    <row r="15105" spans="1:2">
      <c r="A15105" s="1">
        <v>201</v>
      </c>
      <c r="B15105">
        <v>1840489.63794117</v>
      </c>
    </row>
    <row r="15106" spans="1:2">
      <c r="A15106" s="1">
        <v>202</v>
      </c>
      <c r="B15106">
        <v>1786080.5371216901</v>
      </c>
    </row>
    <row r="15107" spans="1:2">
      <c r="A15107" s="1">
        <v>203</v>
      </c>
      <c r="B15107">
        <v>1823626.5142099999</v>
      </c>
    </row>
    <row r="15108" spans="1:2">
      <c r="A15108" s="1">
        <v>204</v>
      </c>
      <c r="B15108">
        <v>1834142.6751333601</v>
      </c>
    </row>
    <row r="15109" spans="1:2">
      <c r="A15109" s="1">
        <v>205</v>
      </c>
      <c r="B15109">
        <v>1881702.86909441</v>
      </c>
    </row>
    <row r="15110" spans="1:2">
      <c r="A15110" s="1">
        <v>206</v>
      </c>
      <c r="B15110">
        <v>1886183.0316910499</v>
      </c>
    </row>
    <row r="15111" spans="1:2">
      <c r="A15111" s="1">
        <v>207</v>
      </c>
      <c r="B15111">
        <v>1928593.0274193501</v>
      </c>
    </row>
    <row r="15112" spans="1:2">
      <c r="A15112" s="1">
        <v>208</v>
      </c>
      <c r="B15112">
        <v>1931968.1184237199</v>
      </c>
    </row>
    <row r="15113" spans="1:2">
      <c r="A15113" s="1">
        <v>209</v>
      </c>
      <c r="B15113">
        <v>1845648.0603307199</v>
      </c>
    </row>
    <row r="15114" spans="1:2">
      <c r="A15114" s="1">
        <v>210</v>
      </c>
      <c r="B15114">
        <v>1903415.1689770999</v>
      </c>
    </row>
    <row r="15115" spans="1:2">
      <c r="A15115" s="1">
        <v>211</v>
      </c>
      <c r="B15115">
        <v>1860201.8140372201</v>
      </c>
    </row>
    <row r="15116" spans="1:2">
      <c r="A15116" s="1">
        <v>212</v>
      </c>
      <c r="B15116">
        <v>1876855.5404844701</v>
      </c>
    </row>
    <row r="15117" spans="1:2">
      <c r="A15117" s="1">
        <v>213</v>
      </c>
      <c r="B15117">
        <v>1875366.4565607801</v>
      </c>
    </row>
    <row r="15118" spans="1:2">
      <c r="A15118" s="1">
        <v>214</v>
      </c>
      <c r="B15118">
        <v>1847723.85991506</v>
      </c>
    </row>
    <row r="15119" spans="1:2">
      <c r="A15119" s="1">
        <v>215</v>
      </c>
      <c r="B15119">
        <v>1771048.7027130099</v>
      </c>
    </row>
    <row r="15120" spans="1:2">
      <c r="A15120" s="1">
        <v>216</v>
      </c>
      <c r="B15120">
        <v>1731699.6379579499</v>
      </c>
    </row>
    <row r="15121" spans="1:2">
      <c r="A15121" s="1">
        <v>217</v>
      </c>
      <c r="B15121">
        <v>1747477.42812375</v>
      </c>
    </row>
    <row r="15122" spans="1:2">
      <c r="A15122" s="1">
        <v>218</v>
      </c>
      <c r="B15122">
        <v>1736307.0107996</v>
      </c>
    </row>
    <row r="15123" spans="1:2">
      <c r="A15123" s="1">
        <v>219</v>
      </c>
      <c r="B15123">
        <v>1731715.84180452</v>
      </c>
    </row>
    <row r="15124" spans="1:2">
      <c r="A15124" s="1">
        <v>220</v>
      </c>
      <c r="B15124">
        <v>1728270.2010260799</v>
      </c>
    </row>
    <row r="15125" spans="1:2">
      <c r="A15125" s="1">
        <v>221</v>
      </c>
      <c r="B15125">
        <v>1759093.6703574599</v>
      </c>
    </row>
    <row r="15126" spans="1:2">
      <c r="A15126" s="1">
        <v>222</v>
      </c>
      <c r="B15126">
        <v>1772570.0195349599</v>
      </c>
    </row>
    <row r="15127" spans="1:2">
      <c r="A15127" s="1">
        <v>223</v>
      </c>
      <c r="B15127">
        <v>1687007.91837314</v>
      </c>
    </row>
    <row r="15128" spans="1:2">
      <c r="A15128" s="1">
        <v>224</v>
      </c>
      <c r="B15128">
        <v>1673234.6742614901</v>
      </c>
    </row>
    <row r="15129" spans="1:2">
      <c r="A15129" s="1">
        <v>225</v>
      </c>
      <c r="B15129">
        <v>1699229.3812874299</v>
      </c>
    </row>
    <row r="15130" spans="1:2">
      <c r="A15130" s="1">
        <v>226</v>
      </c>
      <c r="B15130">
        <v>1757603.9959517899</v>
      </c>
    </row>
    <row r="15131" spans="1:2">
      <c r="A15131" s="1">
        <v>227</v>
      </c>
      <c r="B15131">
        <v>1806088.0734186801</v>
      </c>
    </row>
    <row r="15132" spans="1:2">
      <c r="A15132" s="1">
        <v>228</v>
      </c>
      <c r="B15132">
        <v>1842517.5315304301</v>
      </c>
    </row>
    <row r="15133" spans="1:2">
      <c r="A15133" s="1">
        <v>229</v>
      </c>
      <c r="B15133">
        <v>1903042.58421717</v>
      </c>
    </row>
    <row r="15134" spans="1:2">
      <c r="A15134" s="1">
        <v>230</v>
      </c>
      <c r="B15134">
        <v>1912175.16836691</v>
      </c>
    </row>
    <row r="15135" spans="1:2">
      <c r="A15135" s="1">
        <v>231</v>
      </c>
      <c r="B15135">
        <v>1883947.3911842699</v>
      </c>
    </row>
    <row r="15136" spans="1:2">
      <c r="A15136" s="1">
        <v>232</v>
      </c>
      <c r="B15136">
        <v>1870204.91003067</v>
      </c>
    </row>
    <row r="15137" spans="1:2">
      <c r="A15137" s="1">
        <v>233</v>
      </c>
      <c r="B15137">
        <v>1945179.4191597099</v>
      </c>
    </row>
    <row r="15138" spans="1:2">
      <c r="A15138" s="1">
        <v>234</v>
      </c>
      <c r="B15138">
        <v>1918196.2933453899</v>
      </c>
    </row>
    <row r="15139" spans="1:2">
      <c r="A15139" s="1">
        <v>235</v>
      </c>
      <c r="B15139">
        <v>1993631.9975642301</v>
      </c>
    </row>
    <row r="15140" spans="1:2">
      <c r="A15140" s="1">
        <v>236</v>
      </c>
      <c r="B15140">
        <v>2049341.49789895</v>
      </c>
    </row>
    <row r="15141" spans="1:2">
      <c r="A15141" s="1">
        <v>237</v>
      </c>
      <c r="B15141">
        <v>2052807.09491815</v>
      </c>
    </row>
    <row r="15142" spans="1:2">
      <c r="A15142" s="1">
        <v>238</v>
      </c>
      <c r="B15142">
        <v>2111431.7239160002</v>
      </c>
    </row>
    <row r="15143" spans="1:2">
      <c r="A15143" s="1">
        <v>239</v>
      </c>
      <c r="B15143">
        <v>2125701.7373583699</v>
      </c>
    </row>
    <row r="15144" spans="1:2">
      <c r="A15144" s="1">
        <v>240</v>
      </c>
      <c r="B15144">
        <v>2135092.0891464199</v>
      </c>
    </row>
    <row r="15145" spans="1:2">
      <c r="A15145" s="1">
        <v>241</v>
      </c>
      <c r="B15145">
        <v>2179780.91629449</v>
      </c>
    </row>
    <row r="15146" spans="1:2">
      <c r="A15146" s="1">
        <v>242</v>
      </c>
      <c r="B15146">
        <v>2188180.5028039799</v>
      </c>
    </row>
    <row r="15147" spans="1:2">
      <c r="A15147" s="1">
        <v>243</v>
      </c>
      <c r="B15147">
        <v>2199154.31429961</v>
      </c>
    </row>
    <row r="15148" spans="1:2">
      <c r="A15148" s="1">
        <v>244</v>
      </c>
      <c r="B15148">
        <v>2209530.2656021998</v>
      </c>
    </row>
    <row r="15149" spans="1:2">
      <c r="A15149" s="1">
        <v>245</v>
      </c>
      <c r="B15149">
        <v>2209396.7887691301</v>
      </c>
    </row>
    <row r="15150" spans="1:2">
      <c r="A15150" s="1">
        <v>246</v>
      </c>
      <c r="B15150">
        <v>2195873.2131896298</v>
      </c>
    </row>
    <row r="15151" spans="1:2">
      <c r="A15151" s="1">
        <v>247</v>
      </c>
      <c r="B15151">
        <v>2212757.3218293199</v>
      </c>
    </row>
    <row r="15152" spans="1:2">
      <c r="A15152" s="1">
        <v>248</v>
      </c>
      <c r="B15152">
        <v>2287557.4070162401</v>
      </c>
    </row>
    <row r="15153" spans="1:2">
      <c r="A15153" s="1">
        <v>249</v>
      </c>
      <c r="B15153">
        <v>2344296.2350365901</v>
      </c>
    </row>
    <row r="15154" spans="1:2">
      <c r="A15154" s="1">
        <v>250</v>
      </c>
      <c r="B15154">
        <v>2275312.8966047601</v>
      </c>
    </row>
    <row r="15155" spans="1:2">
      <c r="A15155" s="1">
        <v>251</v>
      </c>
      <c r="B15155">
        <v>2284771.4447549698</v>
      </c>
    </row>
    <row r="15156" spans="1:2">
      <c r="A15156" s="1">
        <v>252</v>
      </c>
      <c r="B15156">
        <v>2314541.5324502802</v>
      </c>
    </row>
    <row r="15157" spans="1:2">
      <c r="A15157" s="1">
        <v>253</v>
      </c>
      <c r="B15157">
        <v>2396991.1264188001</v>
      </c>
    </row>
    <row r="15158" spans="1:2">
      <c r="A15158" s="1">
        <v>254</v>
      </c>
      <c r="B15158">
        <v>2307090.8596818098</v>
      </c>
    </row>
    <row r="15159" spans="1:2">
      <c r="A15159" s="1">
        <v>255</v>
      </c>
      <c r="B15159">
        <v>2320093.1628028098</v>
      </c>
    </row>
    <row r="15160" spans="1:2">
      <c r="A15160" s="1">
        <v>256</v>
      </c>
      <c r="B15160">
        <v>2305619.74651284</v>
      </c>
    </row>
    <row r="15161" spans="1:2">
      <c r="A15161" s="1">
        <v>257</v>
      </c>
      <c r="B15161">
        <v>2335424.4045048198</v>
      </c>
    </row>
    <row r="15162" spans="1:2">
      <c r="A15162" s="1">
        <v>258</v>
      </c>
      <c r="B15162">
        <v>2315696.2782192901</v>
      </c>
    </row>
    <row r="15163" spans="1:2">
      <c r="A15163" s="1">
        <v>259</v>
      </c>
      <c r="B15163">
        <v>2316706.2835482499</v>
      </c>
    </row>
    <row r="15164" spans="1:2">
      <c r="A15164" s="1">
        <v>260</v>
      </c>
      <c r="B15164">
        <v>2367788.1319154301</v>
      </c>
    </row>
    <row r="15165" spans="1:2">
      <c r="A15165" s="1">
        <v>261</v>
      </c>
      <c r="B15165">
        <v>2346630.40277211</v>
      </c>
    </row>
    <row r="15166" spans="1:2">
      <c r="A15166" s="1">
        <v>262</v>
      </c>
      <c r="B15166">
        <v>2410470.79082441</v>
      </c>
    </row>
    <row r="15167" spans="1:2">
      <c r="A15167" s="1">
        <v>263</v>
      </c>
      <c r="B15167">
        <v>2465259.8403756102</v>
      </c>
    </row>
    <row r="15168" spans="1:2">
      <c r="A15168" s="1">
        <v>264</v>
      </c>
      <c r="B15168">
        <v>2334550.7377553098</v>
      </c>
    </row>
    <row r="15169" spans="1:2">
      <c r="A15169" s="1">
        <v>265</v>
      </c>
      <c r="B15169">
        <v>2392241.1337636798</v>
      </c>
    </row>
    <row r="15170" spans="1:2">
      <c r="A15170" s="1">
        <v>266</v>
      </c>
      <c r="B15170">
        <v>2455853.67178198</v>
      </c>
    </row>
    <row r="15171" spans="1:2">
      <c r="A15171" s="1">
        <v>267</v>
      </c>
      <c r="B15171">
        <v>2477023.12615642</v>
      </c>
    </row>
    <row r="15172" spans="1:2">
      <c r="A15172" s="1">
        <v>268</v>
      </c>
      <c r="B15172">
        <v>2516008.2217962099</v>
      </c>
    </row>
    <row r="15173" spans="1:2">
      <c r="A15173" s="1">
        <v>269</v>
      </c>
      <c r="B15173">
        <v>2586304.9647895098</v>
      </c>
    </row>
    <row r="15174" spans="1:2">
      <c r="A15174" s="1">
        <v>270</v>
      </c>
      <c r="B15174">
        <v>2681628.7995088398</v>
      </c>
    </row>
    <row r="15175" spans="1:2">
      <c r="A15175" s="1">
        <v>271</v>
      </c>
      <c r="B15175">
        <v>2693423.7917799298</v>
      </c>
    </row>
    <row r="15176" spans="1:2">
      <c r="A15176" s="1">
        <v>272</v>
      </c>
      <c r="B15176">
        <v>2709388.4383638999</v>
      </c>
    </row>
    <row r="15177" spans="1:2">
      <c r="A15177" s="1">
        <v>273</v>
      </c>
      <c r="B15177">
        <v>2599017.1668673698</v>
      </c>
    </row>
    <row r="15178" spans="1:2">
      <c r="A15178" s="1">
        <v>274</v>
      </c>
      <c r="B15178">
        <v>2558966.9693832598</v>
      </c>
    </row>
    <row r="15179" spans="1:2">
      <c r="A15179" s="1">
        <v>275</v>
      </c>
      <c r="B15179">
        <v>2554731.92573492</v>
      </c>
    </row>
    <row r="15180" spans="1:2">
      <c r="A15180" s="1">
        <v>276</v>
      </c>
      <c r="B15180">
        <v>2638821.5992206899</v>
      </c>
    </row>
    <row r="15181" spans="1:2">
      <c r="A15181" s="1">
        <v>277</v>
      </c>
      <c r="B15181">
        <v>2659471.94670003</v>
      </c>
    </row>
    <row r="15182" spans="1:2">
      <c r="A15182" s="1">
        <v>278</v>
      </c>
      <c r="B15182">
        <v>2742263.2021606001</v>
      </c>
    </row>
    <row r="15183" spans="1:2">
      <c r="A15183" s="1">
        <v>279</v>
      </c>
      <c r="B15183">
        <v>2813926.6381570399</v>
      </c>
    </row>
    <row r="15184" spans="1:2">
      <c r="A15184" s="1">
        <v>280</v>
      </c>
      <c r="B15184">
        <v>2818953.26329428</v>
      </c>
    </row>
    <row r="15185" spans="1:2">
      <c r="A15185" s="1">
        <v>281</v>
      </c>
      <c r="B15185">
        <v>2667994.08106595</v>
      </c>
    </row>
    <row r="15186" spans="1:2">
      <c r="A15186" s="1">
        <v>282</v>
      </c>
      <c r="B15186">
        <v>2731305.2101662299</v>
      </c>
    </row>
    <row r="15187" spans="1:2">
      <c r="A15187" s="1">
        <v>283</v>
      </c>
      <c r="B15187">
        <v>2782656.8448088402</v>
      </c>
    </row>
    <row r="15188" spans="1:2">
      <c r="A15188" s="1">
        <v>284</v>
      </c>
      <c r="B15188">
        <v>2819915.73729211</v>
      </c>
    </row>
    <row r="15189" spans="1:2">
      <c r="A15189" s="1">
        <v>285</v>
      </c>
      <c r="B15189">
        <v>2791392.72683137</v>
      </c>
    </row>
    <row r="15190" spans="1:2">
      <c r="A15190" s="1">
        <v>286</v>
      </c>
      <c r="B15190">
        <v>2794569.0739393202</v>
      </c>
    </row>
    <row r="15191" spans="1:2">
      <c r="A15191" s="1">
        <v>287</v>
      </c>
      <c r="B15191">
        <v>2897365.9199042199</v>
      </c>
    </row>
    <row r="15192" spans="1:2">
      <c r="A15192" s="1">
        <v>288</v>
      </c>
      <c r="B15192">
        <v>2906452.19505639</v>
      </c>
    </row>
    <row r="15193" spans="1:2">
      <c r="A15193" s="1">
        <v>289</v>
      </c>
      <c r="B15193">
        <v>2836751.6675534002</v>
      </c>
    </row>
    <row r="15194" spans="1:2">
      <c r="A15194" s="1">
        <v>290</v>
      </c>
      <c r="B15194">
        <v>2809517.4300197801</v>
      </c>
    </row>
    <row r="15195" spans="1:2">
      <c r="A15195" s="1">
        <v>291</v>
      </c>
      <c r="B15195">
        <v>2825497.8549879398</v>
      </c>
    </row>
    <row r="15196" spans="1:2">
      <c r="A15196" s="1">
        <v>292</v>
      </c>
      <c r="B15196">
        <v>2821747.7973548402</v>
      </c>
    </row>
    <row r="15197" spans="1:2">
      <c r="A15197" s="1">
        <v>293</v>
      </c>
      <c r="B15197">
        <v>2660781.5521052801</v>
      </c>
    </row>
    <row r="15198" spans="1:2">
      <c r="A15198" s="1">
        <v>294</v>
      </c>
      <c r="B15198">
        <v>2620450.5746708699</v>
      </c>
    </row>
    <row r="15199" spans="1:2">
      <c r="A15199" s="1">
        <v>295</v>
      </c>
      <c r="B15199">
        <v>2563306.58915724</v>
      </c>
    </row>
    <row r="15200" spans="1:2">
      <c r="A15200" s="1">
        <v>296</v>
      </c>
      <c r="B15200">
        <v>2537458.4724278301</v>
      </c>
    </row>
    <row r="15201" spans="1:2">
      <c r="A15201" s="1">
        <v>297</v>
      </c>
      <c r="B15201">
        <v>2536327.08872646</v>
      </c>
    </row>
    <row r="15202" spans="1:2">
      <c r="A15202" s="1">
        <v>298</v>
      </c>
      <c r="B15202">
        <v>2462642.36158692</v>
      </c>
    </row>
    <row r="15203" spans="1:2">
      <c r="A15203" s="1">
        <v>299</v>
      </c>
      <c r="B15203">
        <v>2459343.6142971599</v>
      </c>
    </row>
    <row r="15204" spans="1:2">
      <c r="A15204" s="1">
        <v>300</v>
      </c>
      <c r="B15204">
        <v>2566764.4658999601</v>
      </c>
    </row>
    <row r="15205" spans="1:2">
      <c r="A15205" s="1">
        <v>301</v>
      </c>
      <c r="B15205">
        <v>2494232.4641664098</v>
      </c>
    </row>
    <row r="15206" spans="1:2">
      <c r="A15206" s="1">
        <v>302</v>
      </c>
      <c r="B15206">
        <v>2522442.8093576399</v>
      </c>
    </row>
    <row r="15207" spans="1:2">
      <c r="A15207" s="1">
        <v>1</v>
      </c>
      <c r="B15207">
        <v>1508842.6519156999</v>
      </c>
    </row>
    <row r="15208" spans="1:2">
      <c r="A15208" s="1">
        <v>2</v>
      </c>
      <c r="B15208">
        <v>1542916.7868732801</v>
      </c>
    </row>
    <row r="15209" spans="1:2">
      <c r="A15209" s="1">
        <v>3</v>
      </c>
      <c r="B15209">
        <v>1550005.63006086</v>
      </c>
    </row>
    <row r="15210" spans="1:2">
      <c r="A15210" s="1">
        <v>4</v>
      </c>
      <c r="B15210">
        <v>1534092.96860479</v>
      </c>
    </row>
    <row r="15211" spans="1:2">
      <c r="A15211" s="1">
        <v>5</v>
      </c>
      <c r="B15211">
        <v>1527390.5097134099</v>
      </c>
    </row>
    <row r="15212" spans="1:2">
      <c r="A15212" s="1">
        <v>6</v>
      </c>
      <c r="B15212">
        <v>1517444.4381877601</v>
      </c>
    </row>
    <row r="15213" spans="1:2">
      <c r="A15213" s="1">
        <v>7</v>
      </c>
      <c r="B15213">
        <v>1574495.48336263</v>
      </c>
    </row>
    <row r="15214" spans="1:2">
      <c r="A15214" s="1">
        <v>8</v>
      </c>
      <c r="B15214">
        <v>1607920.01976192</v>
      </c>
    </row>
    <row r="15215" spans="1:2">
      <c r="A15215" s="1">
        <v>9</v>
      </c>
      <c r="B15215">
        <v>1618629.2027008</v>
      </c>
    </row>
    <row r="15216" spans="1:2">
      <c r="A15216" s="1">
        <v>10</v>
      </c>
      <c r="B15216">
        <v>1628898.9795718</v>
      </c>
    </row>
    <row r="15217" spans="1:2">
      <c r="A15217" s="1">
        <v>11</v>
      </c>
      <c r="B15217">
        <v>1677632.0100469899</v>
      </c>
    </row>
    <row r="15218" spans="1:2">
      <c r="A15218" s="1">
        <v>12</v>
      </c>
      <c r="B15218">
        <v>1689846.4325403001</v>
      </c>
    </row>
    <row r="15219" spans="1:2">
      <c r="A15219" s="1">
        <v>13</v>
      </c>
      <c r="B15219">
        <v>1713385.5857879501</v>
      </c>
    </row>
    <row r="15220" spans="1:2">
      <c r="A15220" s="1">
        <v>14</v>
      </c>
      <c r="B15220">
        <v>1693883.63885495</v>
      </c>
    </row>
    <row r="15221" spans="1:2">
      <c r="A15221" s="1">
        <v>15</v>
      </c>
      <c r="B15221">
        <v>1726972.7074562199</v>
      </c>
    </row>
    <row r="15222" spans="1:2">
      <c r="A15222" s="1">
        <v>16</v>
      </c>
      <c r="B15222">
        <v>1715657.5854823301</v>
      </c>
    </row>
    <row r="15223" spans="1:2">
      <c r="A15223" s="1">
        <v>17</v>
      </c>
      <c r="B15223">
        <v>1735405.9969898399</v>
      </c>
    </row>
    <row r="15224" spans="1:2">
      <c r="A15224" s="1">
        <v>18</v>
      </c>
      <c r="B15224">
        <v>1736151.0972685099</v>
      </c>
    </row>
    <row r="15225" spans="1:2">
      <c r="A15225" s="1">
        <v>19</v>
      </c>
      <c r="B15225">
        <v>1760021.4056366901</v>
      </c>
    </row>
    <row r="15226" spans="1:2">
      <c r="A15226" s="1">
        <v>20</v>
      </c>
      <c r="B15226">
        <v>1772779.4131122599</v>
      </c>
    </row>
    <row r="15227" spans="1:2">
      <c r="A15227" s="1">
        <v>21</v>
      </c>
      <c r="B15227">
        <v>1780355.4014924101</v>
      </c>
    </row>
    <row r="15228" spans="1:2">
      <c r="A15228" s="1">
        <v>22</v>
      </c>
      <c r="B15228">
        <v>1778063.3489500601</v>
      </c>
    </row>
    <row r="15229" spans="1:2">
      <c r="A15229" s="1">
        <v>23</v>
      </c>
      <c r="B15229">
        <v>1786440.2263063199</v>
      </c>
    </row>
    <row r="15230" spans="1:2">
      <c r="A15230" s="1">
        <v>24</v>
      </c>
      <c r="B15230">
        <v>1796142.1791271099</v>
      </c>
    </row>
    <row r="15231" spans="1:2">
      <c r="A15231" s="1">
        <v>25</v>
      </c>
      <c r="B15231">
        <v>1746921.0903775899</v>
      </c>
    </row>
    <row r="15232" spans="1:2">
      <c r="A15232" s="1">
        <v>26</v>
      </c>
      <c r="B15232">
        <v>1815528.27094501</v>
      </c>
    </row>
    <row r="15233" spans="1:2">
      <c r="A15233" s="1">
        <v>27</v>
      </c>
      <c r="B15233">
        <v>1824756.56061536</v>
      </c>
    </row>
    <row r="15234" spans="1:2">
      <c r="A15234" s="1">
        <v>28</v>
      </c>
      <c r="B15234">
        <v>1843931.5127840801</v>
      </c>
    </row>
    <row r="15235" spans="1:2">
      <c r="A15235" s="1">
        <v>29</v>
      </c>
      <c r="B15235">
        <v>1874200.33525619</v>
      </c>
    </row>
    <row r="15236" spans="1:2">
      <c r="A15236" s="1">
        <v>30</v>
      </c>
      <c r="B15236">
        <v>1927188.9812102399</v>
      </c>
    </row>
    <row r="15237" spans="1:2">
      <c r="A15237" s="1">
        <v>31</v>
      </c>
      <c r="B15237">
        <v>1952411.6498272901</v>
      </c>
    </row>
    <row r="15238" spans="1:2">
      <c r="A15238" s="1">
        <v>32</v>
      </c>
      <c r="B15238">
        <v>1887754.6219669799</v>
      </c>
    </row>
    <row r="15239" spans="1:2">
      <c r="A15239" s="1">
        <v>33</v>
      </c>
      <c r="B15239">
        <v>1783182.3324053199</v>
      </c>
    </row>
    <row r="15240" spans="1:2">
      <c r="A15240" s="1">
        <v>34</v>
      </c>
      <c r="B15240">
        <v>1825424.0087493099</v>
      </c>
    </row>
    <row r="15241" spans="1:2">
      <c r="A15241" s="1">
        <v>35</v>
      </c>
      <c r="B15241">
        <v>1875820.8249431499</v>
      </c>
    </row>
    <row r="15242" spans="1:2">
      <c r="A15242" s="1">
        <v>36</v>
      </c>
      <c r="B15242">
        <v>1821829.89781558</v>
      </c>
    </row>
    <row r="15243" spans="1:2">
      <c r="A15243" s="1">
        <v>37</v>
      </c>
      <c r="B15243">
        <v>1779921.42833674</v>
      </c>
    </row>
    <row r="15244" spans="1:2">
      <c r="A15244" s="1">
        <v>38</v>
      </c>
      <c r="B15244">
        <v>1783080.62022584</v>
      </c>
    </row>
    <row r="15245" spans="1:2">
      <c r="A15245" s="1">
        <v>39</v>
      </c>
      <c r="B15245">
        <v>1819359.36216872</v>
      </c>
    </row>
    <row r="15246" spans="1:2">
      <c r="A15246" s="1">
        <v>40</v>
      </c>
      <c r="B15246">
        <v>1817159.01378208</v>
      </c>
    </row>
    <row r="15247" spans="1:2">
      <c r="A15247" s="1">
        <v>41</v>
      </c>
      <c r="B15247">
        <v>1831593.2333748699</v>
      </c>
    </row>
    <row r="15248" spans="1:2">
      <c r="A15248" s="1">
        <v>42</v>
      </c>
      <c r="B15248">
        <v>1828277.3590741199</v>
      </c>
    </row>
    <row r="15249" spans="1:2">
      <c r="A15249" s="1">
        <v>43</v>
      </c>
      <c r="B15249">
        <v>1838058.4001976601</v>
      </c>
    </row>
    <row r="15250" spans="1:2">
      <c r="A15250" s="1">
        <v>44</v>
      </c>
      <c r="B15250">
        <v>1935561.23307134</v>
      </c>
    </row>
    <row r="15251" spans="1:2">
      <c r="A15251" s="1">
        <v>45</v>
      </c>
      <c r="B15251">
        <v>1944703.4508363199</v>
      </c>
    </row>
    <row r="15252" spans="1:2">
      <c r="A15252" s="1">
        <v>46</v>
      </c>
      <c r="B15252">
        <v>1985223.08023774</v>
      </c>
    </row>
    <row r="15253" spans="1:2">
      <c r="A15253" s="1">
        <v>47</v>
      </c>
      <c r="B15253">
        <v>1948799.66727425</v>
      </c>
    </row>
    <row r="15254" spans="1:2">
      <c r="A15254" s="1">
        <v>48</v>
      </c>
      <c r="B15254">
        <v>1915645.82671324</v>
      </c>
    </row>
    <row r="15255" spans="1:2">
      <c r="A15255" s="1">
        <v>49</v>
      </c>
      <c r="B15255">
        <v>1876674.08133622</v>
      </c>
    </row>
    <row r="15256" spans="1:2">
      <c r="A15256" s="1">
        <v>50</v>
      </c>
      <c r="B15256">
        <v>1877555.1453013399</v>
      </c>
    </row>
    <row r="15257" spans="1:2">
      <c r="A15257" s="1">
        <v>51</v>
      </c>
      <c r="B15257">
        <v>1885994.57593628</v>
      </c>
    </row>
    <row r="15258" spans="1:2">
      <c r="A15258" s="1">
        <v>52</v>
      </c>
      <c r="B15258">
        <v>1783997.65634139</v>
      </c>
    </row>
    <row r="15259" spans="1:2">
      <c r="A15259" s="1">
        <v>53</v>
      </c>
      <c r="B15259">
        <v>1720731.0105682199</v>
      </c>
    </row>
    <row r="15260" spans="1:2">
      <c r="A15260" s="1">
        <v>54</v>
      </c>
      <c r="B15260">
        <v>1676186.1146432301</v>
      </c>
    </row>
    <row r="15261" spans="1:2">
      <c r="A15261" s="1">
        <v>55</v>
      </c>
      <c r="B15261">
        <v>1663314.7879668099</v>
      </c>
    </row>
    <row r="15262" spans="1:2">
      <c r="A15262" s="1">
        <v>56</v>
      </c>
      <c r="B15262">
        <v>1605750.69983808</v>
      </c>
    </row>
    <row r="15263" spans="1:2">
      <c r="A15263" s="1">
        <v>57</v>
      </c>
      <c r="B15263">
        <v>1624148.2520442801</v>
      </c>
    </row>
    <row r="15264" spans="1:2">
      <c r="A15264" s="1">
        <v>58</v>
      </c>
      <c r="B15264">
        <v>1582997.58302219</v>
      </c>
    </row>
    <row r="15265" spans="1:2">
      <c r="A15265" s="1">
        <v>59</v>
      </c>
      <c r="B15265">
        <v>1595423.5263346301</v>
      </c>
    </row>
    <row r="15266" spans="1:2">
      <c r="A15266" s="1">
        <v>60</v>
      </c>
      <c r="B15266">
        <v>1560661.47527232</v>
      </c>
    </row>
    <row r="15267" spans="1:2">
      <c r="A15267" s="1">
        <v>61</v>
      </c>
      <c r="B15267">
        <v>1577548.1100129299</v>
      </c>
    </row>
    <row r="15268" spans="1:2">
      <c r="A15268" s="1">
        <v>62</v>
      </c>
      <c r="B15268">
        <v>1534767.7178334999</v>
      </c>
    </row>
    <row r="15269" spans="1:2">
      <c r="A15269" s="1">
        <v>63</v>
      </c>
      <c r="B15269">
        <v>1493692.11053461</v>
      </c>
    </row>
    <row r="15270" spans="1:2">
      <c r="A15270" s="1">
        <v>64</v>
      </c>
      <c r="B15270">
        <v>1495061.24628767</v>
      </c>
    </row>
    <row r="15271" spans="1:2">
      <c r="A15271" s="1">
        <v>65</v>
      </c>
      <c r="B15271">
        <v>1494489.7333054901</v>
      </c>
    </row>
    <row r="15272" spans="1:2">
      <c r="A15272" s="1">
        <v>66</v>
      </c>
      <c r="B15272">
        <v>1487470.3892840501</v>
      </c>
    </row>
    <row r="15273" spans="1:2">
      <c r="A15273" s="1">
        <v>67</v>
      </c>
      <c r="B15273">
        <v>1509646.4397148599</v>
      </c>
    </row>
    <row r="15274" spans="1:2">
      <c r="A15274" s="1">
        <v>68</v>
      </c>
      <c r="B15274">
        <v>1450297.7441591099</v>
      </c>
    </row>
    <row r="15275" spans="1:2">
      <c r="A15275" s="1">
        <v>69</v>
      </c>
      <c r="B15275">
        <v>1449238.5760916299</v>
      </c>
    </row>
    <row r="15276" spans="1:2">
      <c r="A15276" s="1">
        <v>70</v>
      </c>
      <c r="B15276">
        <v>1452958.77500626</v>
      </c>
    </row>
    <row r="15277" spans="1:2">
      <c r="A15277" s="1">
        <v>71</v>
      </c>
      <c r="B15277">
        <v>1387499.5441278301</v>
      </c>
    </row>
    <row r="15278" spans="1:2">
      <c r="A15278" s="1">
        <v>72</v>
      </c>
      <c r="B15278">
        <v>1392984.5076957</v>
      </c>
    </row>
    <row r="15279" spans="1:2">
      <c r="A15279" s="1">
        <v>73</v>
      </c>
      <c r="B15279">
        <v>1393938.18017153</v>
      </c>
    </row>
    <row r="15280" spans="1:2">
      <c r="A15280" s="1">
        <v>74</v>
      </c>
      <c r="B15280">
        <v>1415659.32426226</v>
      </c>
    </row>
    <row r="15281" spans="1:2">
      <c r="A15281" s="1">
        <v>75</v>
      </c>
      <c r="B15281">
        <v>1416058.8410705901</v>
      </c>
    </row>
    <row r="15282" spans="1:2">
      <c r="A15282" s="1">
        <v>76</v>
      </c>
      <c r="B15282">
        <v>1367013.8131406701</v>
      </c>
    </row>
    <row r="15283" spans="1:2">
      <c r="A15283" s="1">
        <v>77</v>
      </c>
      <c r="B15283">
        <v>1356604.4889432499</v>
      </c>
    </row>
    <row r="15284" spans="1:2">
      <c r="A15284" s="1">
        <v>78</v>
      </c>
      <c r="B15284">
        <v>1330703.3656736601</v>
      </c>
    </row>
    <row r="15285" spans="1:2">
      <c r="A15285" s="1">
        <v>79</v>
      </c>
      <c r="B15285">
        <v>1338019.88993269</v>
      </c>
    </row>
    <row r="15286" spans="1:2">
      <c r="A15286" s="1">
        <v>80</v>
      </c>
      <c r="B15286">
        <v>1373206.42207232</v>
      </c>
    </row>
    <row r="15287" spans="1:2">
      <c r="A15287" s="1">
        <v>81</v>
      </c>
      <c r="B15287">
        <v>1398302.61553013</v>
      </c>
    </row>
    <row r="15288" spans="1:2">
      <c r="A15288" s="1">
        <v>82</v>
      </c>
      <c r="B15288">
        <v>1403476.8289886799</v>
      </c>
    </row>
    <row r="15289" spans="1:2">
      <c r="A15289" s="1">
        <v>83</v>
      </c>
      <c r="B15289">
        <v>1365850.9030277401</v>
      </c>
    </row>
    <row r="15290" spans="1:2">
      <c r="A15290" s="1">
        <v>84</v>
      </c>
      <c r="B15290">
        <v>1412376.4485709399</v>
      </c>
    </row>
    <row r="15291" spans="1:2">
      <c r="A15291" s="1">
        <v>85</v>
      </c>
      <c r="B15291">
        <v>1450009.4683111601</v>
      </c>
    </row>
    <row r="15292" spans="1:2">
      <c r="A15292" s="1">
        <v>86</v>
      </c>
      <c r="B15292">
        <v>1445139.70771474</v>
      </c>
    </row>
    <row r="15293" spans="1:2">
      <c r="A15293" s="1">
        <v>87</v>
      </c>
      <c r="B15293">
        <v>1476490.1800667199</v>
      </c>
    </row>
    <row r="15294" spans="1:2">
      <c r="A15294" s="1">
        <v>88</v>
      </c>
      <c r="B15294">
        <v>1525412.4444301601</v>
      </c>
    </row>
    <row r="15295" spans="1:2">
      <c r="A15295" s="1">
        <v>89</v>
      </c>
      <c r="B15295">
        <v>1542857.0169472599</v>
      </c>
    </row>
    <row r="15296" spans="1:2">
      <c r="A15296" s="1">
        <v>90</v>
      </c>
      <c r="B15296">
        <v>1493409.5781004401</v>
      </c>
    </row>
    <row r="15297" spans="1:2">
      <c r="A15297" s="1">
        <v>91</v>
      </c>
      <c r="B15297">
        <v>1514110.2251941999</v>
      </c>
    </row>
    <row r="15298" spans="1:2">
      <c r="A15298" s="1">
        <v>92</v>
      </c>
      <c r="B15298">
        <v>1468101.40473509</v>
      </c>
    </row>
    <row r="15299" spans="1:2">
      <c r="A15299" s="1">
        <v>93</v>
      </c>
      <c r="B15299">
        <v>1436128.8495529401</v>
      </c>
    </row>
    <row r="15300" spans="1:2">
      <c r="A15300" s="1">
        <v>94</v>
      </c>
      <c r="B15300">
        <v>1497667.41242339</v>
      </c>
    </row>
    <row r="15301" spans="1:2">
      <c r="A15301" s="1">
        <v>95</v>
      </c>
      <c r="B15301">
        <v>1525702.7587069001</v>
      </c>
    </row>
    <row r="15302" spans="1:2">
      <c r="A15302" s="1">
        <v>96</v>
      </c>
      <c r="B15302">
        <v>1561171.6752005201</v>
      </c>
    </row>
    <row r="15303" spans="1:2">
      <c r="A15303" s="1">
        <v>97</v>
      </c>
      <c r="B15303">
        <v>1600390.6441901899</v>
      </c>
    </row>
    <row r="15304" spans="1:2">
      <c r="A15304" s="1">
        <v>98</v>
      </c>
      <c r="B15304">
        <v>1660176.80691594</v>
      </c>
    </row>
    <row r="15305" spans="1:2">
      <c r="A15305" s="1">
        <v>99</v>
      </c>
      <c r="B15305">
        <v>1719501.74704551</v>
      </c>
    </row>
    <row r="15306" spans="1:2">
      <c r="A15306" s="1">
        <v>100</v>
      </c>
      <c r="B15306">
        <v>1694257.1802678299</v>
      </c>
    </row>
    <row r="15307" spans="1:2">
      <c r="A15307" s="1">
        <v>101</v>
      </c>
      <c r="B15307">
        <v>1673991.0187216201</v>
      </c>
    </row>
    <row r="15308" spans="1:2">
      <c r="A15308" s="1">
        <v>102</v>
      </c>
      <c r="B15308">
        <v>1714462.6537631401</v>
      </c>
    </row>
    <row r="15309" spans="1:2">
      <c r="A15309" s="1">
        <v>103</v>
      </c>
      <c r="B15309">
        <v>1751309.9047340001</v>
      </c>
    </row>
    <row r="15310" spans="1:2">
      <c r="A15310" s="1">
        <v>104</v>
      </c>
      <c r="B15310">
        <v>1789046.13800749</v>
      </c>
    </row>
    <row r="15311" spans="1:2">
      <c r="A15311" s="1">
        <v>105</v>
      </c>
      <c r="B15311">
        <v>1786143.57015571</v>
      </c>
    </row>
    <row r="15312" spans="1:2">
      <c r="A15312" s="1">
        <v>106</v>
      </c>
      <c r="B15312">
        <v>1782801.5060280501</v>
      </c>
    </row>
    <row r="15313" spans="1:2">
      <c r="A15313" s="1">
        <v>107</v>
      </c>
      <c r="B15313">
        <v>1845015.92410903</v>
      </c>
    </row>
    <row r="15314" spans="1:2">
      <c r="A15314" s="1">
        <v>108</v>
      </c>
      <c r="B15314">
        <v>1842444.49447491</v>
      </c>
    </row>
    <row r="15315" spans="1:2">
      <c r="A15315" s="1">
        <v>109</v>
      </c>
      <c r="B15315">
        <v>1790344.2594825199</v>
      </c>
    </row>
    <row r="15316" spans="1:2">
      <c r="A15316" s="1">
        <v>110</v>
      </c>
      <c r="B15316">
        <v>1772817.9541871999</v>
      </c>
    </row>
    <row r="15317" spans="1:2">
      <c r="A15317" s="1">
        <v>111</v>
      </c>
      <c r="B15317">
        <v>1681118.6328205499</v>
      </c>
    </row>
    <row r="15318" spans="1:2">
      <c r="A15318" s="1">
        <v>112</v>
      </c>
      <c r="B15318">
        <v>1660039.7583908199</v>
      </c>
    </row>
    <row r="15319" spans="1:2">
      <c r="A15319" s="1">
        <v>113</v>
      </c>
      <c r="B15319">
        <v>1666869.3177366499</v>
      </c>
    </row>
    <row r="15320" spans="1:2">
      <c r="A15320" s="1">
        <v>114</v>
      </c>
      <c r="B15320">
        <v>1659132.7328250201</v>
      </c>
    </row>
    <row r="15321" spans="1:2">
      <c r="A15321" s="1">
        <v>115</v>
      </c>
      <c r="B15321">
        <v>1680520.24243903</v>
      </c>
    </row>
    <row r="15322" spans="1:2">
      <c r="A15322" s="1">
        <v>116</v>
      </c>
      <c r="B15322">
        <v>1823916.3611868899</v>
      </c>
    </row>
    <row r="15323" spans="1:2">
      <c r="A15323" s="1">
        <v>117</v>
      </c>
      <c r="B15323">
        <v>1737786.7592077099</v>
      </c>
    </row>
    <row r="15324" spans="1:2">
      <c r="A15324" s="1">
        <v>118</v>
      </c>
      <c r="B15324">
        <v>1790705.66500756</v>
      </c>
    </row>
    <row r="15325" spans="1:2">
      <c r="A15325" s="1">
        <v>119</v>
      </c>
      <c r="B15325">
        <v>1788663.6390060501</v>
      </c>
    </row>
    <row r="15326" spans="1:2">
      <c r="A15326" s="1">
        <v>120</v>
      </c>
      <c r="B15326">
        <v>1855552.21908974</v>
      </c>
    </row>
    <row r="15327" spans="1:2">
      <c r="A15327" s="1">
        <v>121</v>
      </c>
      <c r="B15327">
        <v>1892343.7516012599</v>
      </c>
    </row>
    <row r="15328" spans="1:2">
      <c r="A15328" s="1">
        <v>122</v>
      </c>
      <c r="B15328">
        <v>1955318.8072369001</v>
      </c>
    </row>
    <row r="15329" spans="1:2">
      <c r="A15329" s="1">
        <v>123</v>
      </c>
      <c r="B15329">
        <v>1938426.1824275099</v>
      </c>
    </row>
    <row r="15330" spans="1:2">
      <c r="A15330" s="1">
        <v>124</v>
      </c>
      <c r="B15330">
        <v>1910033.4103546599</v>
      </c>
    </row>
    <row r="15331" spans="1:2">
      <c r="A15331" s="1">
        <v>125</v>
      </c>
      <c r="B15331">
        <v>2003477.87683085</v>
      </c>
    </row>
    <row r="15332" spans="1:2">
      <c r="A15332" s="1">
        <v>126</v>
      </c>
      <c r="B15332">
        <v>1895953.5359171999</v>
      </c>
    </row>
    <row r="15333" spans="1:2">
      <c r="A15333" s="1">
        <v>127</v>
      </c>
      <c r="B15333">
        <v>1871901.5448960899</v>
      </c>
    </row>
    <row r="15334" spans="1:2">
      <c r="A15334" s="1">
        <v>128</v>
      </c>
      <c r="B15334">
        <v>1951883.4552698501</v>
      </c>
    </row>
    <row r="15335" spans="1:2">
      <c r="A15335" s="1">
        <v>129</v>
      </c>
      <c r="B15335">
        <v>1947958.71596525</v>
      </c>
    </row>
    <row r="15336" spans="1:2">
      <c r="A15336" s="1">
        <v>130</v>
      </c>
      <c r="B15336">
        <v>1947504.7485372999</v>
      </c>
    </row>
    <row r="15337" spans="1:2">
      <c r="A15337" s="1">
        <v>131</v>
      </c>
      <c r="B15337">
        <v>1946542.1441224399</v>
      </c>
    </row>
    <row r="15338" spans="1:2">
      <c r="A15338" s="1">
        <v>132</v>
      </c>
      <c r="B15338">
        <v>2000921.35685882</v>
      </c>
    </row>
    <row r="15339" spans="1:2">
      <c r="A15339" s="1">
        <v>133</v>
      </c>
      <c r="B15339">
        <v>2028862.17085749</v>
      </c>
    </row>
    <row r="15340" spans="1:2">
      <c r="A15340" s="1">
        <v>134</v>
      </c>
      <c r="B15340">
        <v>2083952.8573179001</v>
      </c>
    </row>
    <row r="15341" spans="1:2">
      <c r="A15341" s="1">
        <v>135</v>
      </c>
      <c r="B15341">
        <v>2112862.1872210498</v>
      </c>
    </row>
    <row r="15342" spans="1:2">
      <c r="A15342" s="1">
        <v>136</v>
      </c>
      <c r="B15342">
        <v>2071074.71787118</v>
      </c>
    </row>
    <row r="15343" spans="1:2">
      <c r="A15343" s="1">
        <v>137</v>
      </c>
      <c r="B15343">
        <v>2025226.66545699</v>
      </c>
    </row>
    <row r="15344" spans="1:2">
      <c r="A15344" s="1">
        <v>138</v>
      </c>
      <c r="B15344">
        <v>2101986.2949751299</v>
      </c>
    </row>
    <row r="15345" spans="1:2">
      <c r="A15345" s="1">
        <v>139</v>
      </c>
      <c r="B15345">
        <v>2102999.6256858599</v>
      </c>
    </row>
    <row r="15346" spans="1:2">
      <c r="A15346" s="1">
        <v>140</v>
      </c>
      <c r="B15346">
        <v>2070374.1436393999</v>
      </c>
    </row>
    <row r="15347" spans="1:2">
      <c r="A15347" s="1">
        <v>141</v>
      </c>
      <c r="B15347">
        <v>2146541.7402423201</v>
      </c>
    </row>
    <row r="15348" spans="1:2">
      <c r="A15348" s="1">
        <v>142</v>
      </c>
      <c r="B15348">
        <v>2137654.2164281402</v>
      </c>
    </row>
    <row r="15349" spans="1:2">
      <c r="A15349" s="1">
        <v>143</v>
      </c>
      <c r="B15349">
        <v>2182002.4369422598</v>
      </c>
    </row>
    <row r="15350" spans="1:2">
      <c r="A15350" s="1">
        <v>144</v>
      </c>
      <c r="B15350">
        <v>2233558.02353589</v>
      </c>
    </row>
    <row r="15351" spans="1:2">
      <c r="A15351" s="1">
        <v>145</v>
      </c>
      <c r="B15351">
        <v>2228733.0983857699</v>
      </c>
    </row>
    <row r="15352" spans="1:2">
      <c r="A15352" s="1">
        <v>146</v>
      </c>
      <c r="B15352">
        <v>2213661.3636244098</v>
      </c>
    </row>
    <row r="15353" spans="1:2">
      <c r="A15353" s="1">
        <v>147</v>
      </c>
      <c r="B15353">
        <v>2238239.0193480202</v>
      </c>
    </row>
    <row r="15354" spans="1:2">
      <c r="A15354" s="1">
        <v>148</v>
      </c>
      <c r="B15354">
        <v>2191807.8900377401</v>
      </c>
    </row>
    <row r="15355" spans="1:2">
      <c r="A15355" s="1">
        <v>149</v>
      </c>
      <c r="B15355">
        <v>2095794.34078242</v>
      </c>
    </row>
    <row r="15356" spans="1:2">
      <c r="A15356" s="1">
        <v>150</v>
      </c>
      <c r="B15356">
        <v>2086376.15532763</v>
      </c>
    </row>
    <row r="15357" spans="1:2">
      <c r="A15357" s="1">
        <v>151</v>
      </c>
      <c r="B15357">
        <v>2078029.7505646001</v>
      </c>
    </row>
    <row r="15358" spans="1:2">
      <c r="A15358" s="1">
        <v>152</v>
      </c>
      <c r="B15358">
        <v>2116651.2503061299</v>
      </c>
    </row>
    <row r="15359" spans="1:2">
      <c r="A15359" s="1">
        <v>153</v>
      </c>
      <c r="B15359">
        <v>2130428.5361134498</v>
      </c>
    </row>
    <row r="15360" spans="1:2">
      <c r="A15360" s="1">
        <v>154</v>
      </c>
      <c r="B15360">
        <v>2109863.13654071</v>
      </c>
    </row>
    <row r="15361" spans="1:2">
      <c r="A15361" s="1">
        <v>155</v>
      </c>
      <c r="B15361">
        <v>2029196.09436242</v>
      </c>
    </row>
    <row r="15362" spans="1:2">
      <c r="A15362" s="1">
        <v>156</v>
      </c>
      <c r="B15362">
        <v>2040119.74896516</v>
      </c>
    </row>
    <row r="15363" spans="1:2">
      <c r="A15363" s="1">
        <v>157</v>
      </c>
      <c r="B15363">
        <v>2095764.1331583899</v>
      </c>
    </row>
    <row r="15364" spans="1:2">
      <c r="A15364" s="1">
        <v>158</v>
      </c>
      <c r="B15364">
        <v>2184773.0688465098</v>
      </c>
    </row>
    <row r="15365" spans="1:2">
      <c r="A15365" s="1">
        <v>159</v>
      </c>
      <c r="B15365">
        <v>2206512.5625715302</v>
      </c>
    </row>
    <row r="15366" spans="1:2">
      <c r="A15366" s="1">
        <v>160</v>
      </c>
      <c r="B15366">
        <v>2211913.8776517399</v>
      </c>
    </row>
    <row r="15367" spans="1:2">
      <c r="A15367" s="1">
        <v>161</v>
      </c>
      <c r="B15367">
        <v>2311240.95183824</v>
      </c>
    </row>
    <row r="15368" spans="1:2">
      <c r="A15368" s="1">
        <v>162</v>
      </c>
      <c r="B15368">
        <v>2341533.8622676898</v>
      </c>
    </row>
    <row r="15369" spans="1:2">
      <c r="A15369" s="1">
        <v>163</v>
      </c>
      <c r="B15369">
        <v>2316495.8947763899</v>
      </c>
    </row>
    <row r="15370" spans="1:2">
      <c r="A15370" s="1">
        <v>164</v>
      </c>
      <c r="B15370">
        <v>2339459.4272748102</v>
      </c>
    </row>
    <row r="15371" spans="1:2">
      <c r="A15371" s="1">
        <v>165</v>
      </c>
      <c r="B15371">
        <v>2323801.0548027698</v>
      </c>
    </row>
    <row r="15372" spans="1:2">
      <c r="A15372" s="1">
        <v>166</v>
      </c>
      <c r="B15372">
        <v>2282699.83124719</v>
      </c>
    </row>
    <row r="15373" spans="1:2">
      <c r="A15373" s="1">
        <v>167</v>
      </c>
      <c r="B15373">
        <v>2348567.6213681898</v>
      </c>
    </row>
    <row r="15374" spans="1:2">
      <c r="A15374" s="1">
        <v>168</v>
      </c>
      <c r="B15374">
        <v>2401759.8317442299</v>
      </c>
    </row>
    <row r="15375" spans="1:2">
      <c r="A15375" s="1">
        <v>169</v>
      </c>
      <c r="B15375">
        <v>2315411.4018380698</v>
      </c>
    </row>
    <row r="15376" spans="1:2">
      <c r="A15376" s="1">
        <v>170</v>
      </c>
      <c r="B15376">
        <v>2327369.26521627</v>
      </c>
    </row>
    <row r="15377" spans="1:2">
      <c r="A15377" s="1">
        <v>171</v>
      </c>
      <c r="B15377">
        <v>2315106.7980654701</v>
      </c>
    </row>
    <row r="15378" spans="1:2">
      <c r="A15378" s="1">
        <v>172</v>
      </c>
      <c r="B15378">
        <v>2317112.1937346598</v>
      </c>
    </row>
    <row r="15379" spans="1:2">
      <c r="A15379" s="1">
        <v>173</v>
      </c>
      <c r="B15379">
        <v>2319923.78338164</v>
      </c>
    </row>
    <row r="15380" spans="1:2">
      <c r="A15380" s="1">
        <v>174</v>
      </c>
      <c r="B15380">
        <v>2343882.1045549898</v>
      </c>
    </row>
    <row r="15381" spans="1:2">
      <c r="A15381" s="1">
        <v>175</v>
      </c>
      <c r="B15381">
        <v>2309508.9321225998</v>
      </c>
    </row>
    <row r="15382" spans="1:2">
      <c r="A15382" s="1">
        <v>176</v>
      </c>
      <c r="B15382">
        <v>2366304.2780244602</v>
      </c>
    </row>
    <row r="15383" spans="1:2">
      <c r="A15383" s="1">
        <v>177</v>
      </c>
      <c r="B15383">
        <v>2369172.9272883199</v>
      </c>
    </row>
    <row r="15384" spans="1:2">
      <c r="A15384" s="1">
        <v>178</v>
      </c>
      <c r="B15384">
        <v>2441720.1937668999</v>
      </c>
    </row>
    <row r="15385" spans="1:2">
      <c r="A15385" s="1">
        <v>179</v>
      </c>
      <c r="B15385">
        <v>2437749.5923725101</v>
      </c>
    </row>
    <row r="15386" spans="1:2">
      <c r="A15386" s="1">
        <v>180</v>
      </c>
      <c r="B15386">
        <v>2397181.49784949</v>
      </c>
    </row>
    <row r="15387" spans="1:2">
      <c r="A15387" s="1">
        <v>181</v>
      </c>
      <c r="B15387">
        <v>2419434.1299234</v>
      </c>
    </row>
    <row r="15388" spans="1:2">
      <c r="A15388" s="1">
        <v>182</v>
      </c>
      <c r="B15388">
        <v>2428449.0036857501</v>
      </c>
    </row>
    <row r="15389" spans="1:2">
      <c r="A15389" s="1">
        <v>183</v>
      </c>
      <c r="B15389">
        <v>2484344.80989005</v>
      </c>
    </row>
    <row r="15390" spans="1:2">
      <c r="A15390" s="1">
        <v>184</v>
      </c>
      <c r="B15390">
        <v>2528369.2203358999</v>
      </c>
    </row>
    <row r="15391" spans="1:2">
      <c r="A15391" s="1">
        <v>185</v>
      </c>
      <c r="B15391">
        <v>2575476.1926389202</v>
      </c>
    </row>
    <row r="15392" spans="1:2">
      <c r="A15392" s="1">
        <v>186</v>
      </c>
      <c r="B15392">
        <v>2590900.7933107601</v>
      </c>
    </row>
    <row r="15393" spans="1:2">
      <c r="A15393" s="1">
        <v>187</v>
      </c>
      <c r="B15393">
        <v>2573054.7781075099</v>
      </c>
    </row>
    <row r="15394" spans="1:2">
      <c r="A15394" s="1">
        <v>188</v>
      </c>
      <c r="B15394">
        <v>2554882.0249654199</v>
      </c>
    </row>
    <row r="15395" spans="1:2">
      <c r="A15395" s="1">
        <v>189</v>
      </c>
      <c r="B15395">
        <v>2492815.5399100999</v>
      </c>
    </row>
    <row r="15396" spans="1:2">
      <c r="A15396" s="1">
        <v>190</v>
      </c>
      <c r="B15396">
        <v>2564117.8852765099</v>
      </c>
    </row>
    <row r="15397" spans="1:2">
      <c r="A15397" s="1">
        <v>191</v>
      </c>
      <c r="B15397">
        <v>2585630.8797598998</v>
      </c>
    </row>
    <row r="15398" spans="1:2">
      <c r="A15398" s="1">
        <v>192</v>
      </c>
      <c r="B15398">
        <v>2666994.8601184599</v>
      </c>
    </row>
    <row r="15399" spans="1:2">
      <c r="A15399" s="1">
        <v>193</v>
      </c>
      <c r="B15399">
        <v>2712296.2839225</v>
      </c>
    </row>
    <row r="15400" spans="1:2">
      <c r="A15400" s="1">
        <v>194</v>
      </c>
      <c r="B15400">
        <v>2643124.48853856</v>
      </c>
    </row>
    <row r="15401" spans="1:2">
      <c r="A15401" s="1">
        <v>195</v>
      </c>
      <c r="B15401">
        <v>2596113.9060692899</v>
      </c>
    </row>
    <row r="15402" spans="1:2">
      <c r="A15402" s="1">
        <v>196</v>
      </c>
      <c r="B15402">
        <v>2662699.4248660901</v>
      </c>
    </row>
    <row r="15403" spans="1:2">
      <c r="A15403" s="1">
        <v>197</v>
      </c>
      <c r="B15403">
        <v>2636251.0167815001</v>
      </c>
    </row>
    <row r="15404" spans="1:2">
      <c r="A15404" s="1">
        <v>198</v>
      </c>
      <c r="B15404">
        <v>2630763.15577946</v>
      </c>
    </row>
    <row r="15405" spans="1:2">
      <c r="A15405" s="1">
        <v>199</v>
      </c>
      <c r="B15405">
        <v>2657461.39077642</v>
      </c>
    </row>
    <row r="15406" spans="1:2">
      <c r="A15406" s="1">
        <v>200</v>
      </c>
      <c r="B15406">
        <v>2711069.2305961899</v>
      </c>
    </row>
    <row r="15407" spans="1:2">
      <c r="A15407" s="1">
        <v>201</v>
      </c>
      <c r="B15407">
        <v>2669530.9079230502</v>
      </c>
    </row>
    <row r="15408" spans="1:2">
      <c r="A15408" s="1">
        <v>202</v>
      </c>
      <c r="B15408">
        <v>2642689.5548900799</v>
      </c>
    </row>
    <row r="15409" spans="1:2">
      <c r="A15409" s="1">
        <v>203</v>
      </c>
      <c r="B15409">
        <v>2614925.2795669301</v>
      </c>
    </row>
    <row r="15410" spans="1:2">
      <c r="A15410" s="1">
        <v>204</v>
      </c>
      <c r="B15410">
        <v>2646226.8502137102</v>
      </c>
    </row>
    <row r="15411" spans="1:2">
      <c r="A15411" s="1">
        <v>205</v>
      </c>
      <c r="B15411">
        <v>2587950.4605403501</v>
      </c>
    </row>
    <row r="15412" spans="1:2">
      <c r="A15412" s="1">
        <v>206</v>
      </c>
      <c r="B15412">
        <v>2558419.0029302998</v>
      </c>
    </row>
    <row r="15413" spans="1:2">
      <c r="A15413" s="1">
        <v>207</v>
      </c>
      <c r="B15413">
        <v>2540575.5223391601</v>
      </c>
    </row>
    <row r="15414" spans="1:2">
      <c r="A15414" s="1">
        <v>208</v>
      </c>
      <c r="B15414">
        <v>2525702.2789099198</v>
      </c>
    </row>
    <row r="15415" spans="1:2">
      <c r="A15415" s="1">
        <v>209</v>
      </c>
      <c r="B15415">
        <v>2573467.8200735198</v>
      </c>
    </row>
    <row r="15416" spans="1:2">
      <c r="A15416" s="1">
        <v>210</v>
      </c>
      <c r="B15416">
        <v>2645223.5873725601</v>
      </c>
    </row>
    <row r="15417" spans="1:2">
      <c r="A15417" s="1">
        <v>211</v>
      </c>
      <c r="B15417">
        <v>2663318.8266339898</v>
      </c>
    </row>
    <row r="15418" spans="1:2">
      <c r="A15418" s="1">
        <v>212</v>
      </c>
      <c r="B15418">
        <v>2615546.52244562</v>
      </c>
    </row>
    <row r="15419" spans="1:2">
      <c r="A15419" s="1">
        <v>213</v>
      </c>
      <c r="B15419">
        <v>2720491.7023656699</v>
      </c>
    </row>
    <row r="15420" spans="1:2">
      <c r="A15420" s="1">
        <v>214</v>
      </c>
      <c r="B15420">
        <v>2791770.4118821998</v>
      </c>
    </row>
    <row r="15421" spans="1:2">
      <c r="A15421" s="1">
        <v>215</v>
      </c>
      <c r="B15421">
        <v>2822124.0900067599</v>
      </c>
    </row>
    <row r="15422" spans="1:2">
      <c r="A15422" s="1">
        <v>216</v>
      </c>
      <c r="B15422">
        <v>2863750.1333727799</v>
      </c>
    </row>
    <row r="15423" spans="1:2">
      <c r="A15423" s="1">
        <v>217</v>
      </c>
      <c r="B15423">
        <v>2848279.81483887</v>
      </c>
    </row>
    <row r="15424" spans="1:2">
      <c r="A15424" s="1">
        <v>218</v>
      </c>
      <c r="B15424">
        <v>2844102.4272452202</v>
      </c>
    </row>
    <row r="15425" spans="1:2">
      <c r="A15425" s="1">
        <v>219</v>
      </c>
      <c r="B15425">
        <v>2742406.6065270798</v>
      </c>
    </row>
    <row r="15426" spans="1:2">
      <c r="A15426" s="1">
        <v>220</v>
      </c>
      <c r="B15426">
        <v>2797617.6267893198</v>
      </c>
    </row>
    <row r="15427" spans="1:2">
      <c r="A15427" s="1">
        <v>221</v>
      </c>
      <c r="B15427">
        <v>2903360.39551346</v>
      </c>
    </row>
    <row r="15428" spans="1:2">
      <c r="A15428" s="1">
        <v>222</v>
      </c>
      <c r="B15428">
        <v>2921751.9828411201</v>
      </c>
    </row>
    <row r="15429" spans="1:2">
      <c r="A15429" s="1">
        <v>223</v>
      </c>
      <c r="B15429">
        <v>2972168.6746781198</v>
      </c>
    </row>
    <row r="15430" spans="1:2">
      <c r="A15430" s="1">
        <v>224</v>
      </c>
      <c r="B15430">
        <v>2974630.42243397</v>
      </c>
    </row>
    <row r="15431" spans="1:2">
      <c r="A15431" s="1">
        <v>225</v>
      </c>
      <c r="B15431">
        <v>2936656.5752641601</v>
      </c>
    </row>
    <row r="15432" spans="1:2">
      <c r="A15432" s="1">
        <v>226</v>
      </c>
      <c r="B15432">
        <v>2971897.0099705299</v>
      </c>
    </row>
    <row r="15433" spans="1:2">
      <c r="A15433" s="1">
        <v>227</v>
      </c>
      <c r="B15433">
        <v>2948844.43813586</v>
      </c>
    </row>
    <row r="15434" spans="1:2">
      <c r="A15434" s="1">
        <v>228</v>
      </c>
      <c r="B15434">
        <v>2998537.0711151399</v>
      </c>
    </row>
    <row r="15435" spans="1:2">
      <c r="A15435" s="1">
        <v>229</v>
      </c>
      <c r="B15435">
        <v>3001243.1390707102</v>
      </c>
    </row>
    <row r="15436" spans="1:2">
      <c r="A15436" s="1">
        <v>230</v>
      </c>
      <c r="B15436">
        <v>3086689.1316354498</v>
      </c>
    </row>
    <row r="15437" spans="1:2">
      <c r="A15437" s="1">
        <v>231</v>
      </c>
      <c r="B15437">
        <v>3098152.8856562199</v>
      </c>
    </row>
    <row r="15438" spans="1:2">
      <c r="A15438" s="1">
        <v>232</v>
      </c>
      <c r="B15438">
        <v>3195787.1542342398</v>
      </c>
    </row>
    <row r="15439" spans="1:2">
      <c r="A15439" s="1">
        <v>233</v>
      </c>
      <c r="B15439">
        <v>3224856.5493499399</v>
      </c>
    </row>
    <row r="15440" spans="1:2">
      <c r="A15440" s="1">
        <v>234</v>
      </c>
      <c r="B15440">
        <v>3286750.50844474</v>
      </c>
    </row>
    <row r="15441" spans="1:2">
      <c r="A15441" s="1">
        <v>235</v>
      </c>
      <c r="B15441">
        <v>3324312.7241313201</v>
      </c>
    </row>
    <row r="15442" spans="1:2">
      <c r="A15442" s="1">
        <v>236</v>
      </c>
      <c r="B15442">
        <v>3381764.0189221501</v>
      </c>
    </row>
    <row r="15443" spans="1:2">
      <c r="A15443" s="1">
        <v>237</v>
      </c>
      <c r="B15443">
        <v>3338836.8341436801</v>
      </c>
    </row>
    <row r="15444" spans="1:2">
      <c r="A15444" s="1">
        <v>238</v>
      </c>
      <c r="B15444">
        <v>3441584.4107234702</v>
      </c>
    </row>
    <row r="15445" spans="1:2">
      <c r="A15445" s="1">
        <v>239</v>
      </c>
      <c r="B15445">
        <v>3398579.4979826999</v>
      </c>
    </row>
    <row r="15446" spans="1:2">
      <c r="A15446" s="1">
        <v>240</v>
      </c>
      <c r="B15446">
        <v>3518517.6883115498</v>
      </c>
    </row>
    <row r="15447" spans="1:2">
      <c r="A15447" s="1">
        <v>241</v>
      </c>
      <c r="B15447">
        <v>3629863.00308161</v>
      </c>
    </row>
    <row r="15448" spans="1:2">
      <c r="A15448" s="1">
        <v>242</v>
      </c>
      <c r="B15448">
        <v>3597638.1430691499</v>
      </c>
    </row>
    <row r="15449" spans="1:2">
      <c r="A15449" s="1">
        <v>243</v>
      </c>
      <c r="B15449">
        <v>3628261.9948426499</v>
      </c>
    </row>
    <row r="15450" spans="1:2">
      <c r="A15450" s="1">
        <v>244</v>
      </c>
      <c r="B15450">
        <v>3574597.3289094302</v>
      </c>
    </row>
    <row r="15451" spans="1:2">
      <c r="A15451" s="1">
        <v>245</v>
      </c>
      <c r="B15451">
        <v>3547692.4868596098</v>
      </c>
    </row>
    <row r="15452" spans="1:2">
      <c r="A15452" s="1">
        <v>246</v>
      </c>
      <c r="B15452">
        <v>3560125.1829002202</v>
      </c>
    </row>
    <row r="15453" spans="1:2">
      <c r="A15453" s="1">
        <v>247</v>
      </c>
      <c r="B15453">
        <v>3452854.5041494598</v>
      </c>
    </row>
    <row r="15454" spans="1:2">
      <c r="A15454" s="1">
        <v>248</v>
      </c>
      <c r="B15454">
        <v>3320304.7260201499</v>
      </c>
    </row>
    <row r="15455" spans="1:2">
      <c r="A15455" s="1">
        <v>249</v>
      </c>
      <c r="B15455">
        <v>3356033.2250278699</v>
      </c>
    </row>
    <row r="15456" spans="1:2">
      <c r="A15456" s="1">
        <v>250</v>
      </c>
      <c r="B15456">
        <v>3429598.4566645501</v>
      </c>
    </row>
    <row r="15457" spans="1:2">
      <c r="A15457" s="1">
        <v>251</v>
      </c>
      <c r="B15457">
        <v>3395011.23552862</v>
      </c>
    </row>
    <row r="15458" spans="1:2">
      <c r="A15458" s="1">
        <v>252</v>
      </c>
      <c r="B15458">
        <v>3432919.8978298702</v>
      </c>
    </row>
    <row r="15459" spans="1:2">
      <c r="A15459" s="1">
        <v>253</v>
      </c>
      <c r="B15459">
        <v>3362960.0199584998</v>
      </c>
    </row>
    <row r="15460" spans="1:2">
      <c r="A15460" s="1">
        <v>254</v>
      </c>
      <c r="B15460">
        <v>3398673.8964063502</v>
      </c>
    </row>
    <row r="15461" spans="1:2">
      <c r="A15461" s="1">
        <v>255</v>
      </c>
      <c r="B15461">
        <v>3331545.5602083099</v>
      </c>
    </row>
    <row r="15462" spans="1:2">
      <c r="A15462" s="1">
        <v>256</v>
      </c>
      <c r="B15462">
        <v>3409619.4230688601</v>
      </c>
    </row>
    <row r="15463" spans="1:2">
      <c r="A15463" s="1">
        <v>257</v>
      </c>
      <c r="B15463">
        <v>3400767.5216481602</v>
      </c>
    </row>
    <row r="15464" spans="1:2">
      <c r="A15464" s="1">
        <v>258</v>
      </c>
      <c r="B15464">
        <v>3408922.6148715401</v>
      </c>
    </row>
    <row r="15465" spans="1:2">
      <c r="A15465" s="1">
        <v>259</v>
      </c>
      <c r="B15465">
        <v>3371141.9345459798</v>
      </c>
    </row>
    <row r="15466" spans="1:2">
      <c r="A15466" s="1">
        <v>260</v>
      </c>
      <c r="B15466">
        <v>3422484.0538501898</v>
      </c>
    </row>
    <row r="15467" spans="1:2">
      <c r="A15467" s="1">
        <v>261</v>
      </c>
      <c r="B15467">
        <v>3410305.42159741</v>
      </c>
    </row>
    <row r="15468" spans="1:2">
      <c r="A15468" s="1">
        <v>262</v>
      </c>
      <c r="B15468">
        <v>3331182.6087500998</v>
      </c>
    </row>
    <row r="15469" spans="1:2">
      <c r="A15469" s="1">
        <v>263</v>
      </c>
      <c r="B15469">
        <v>3363192.7117908001</v>
      </c>
    </row>
    <row r="15470" spans="1:2">
      <c r="A15470" s="1">
        <v>264</v>
      </c>
      <c r="B15470">
        <v>3379218.0291829002</v>
      </c>
    </row>
    <row r="15471" spans="1:2">
      <c r="A15471" s="1">
        <v>265</v>
      </c>
      <c r="B15471">
        <v>3373470.8524941299</v>
      </c>
    </row>
    <row r="15472" spans="1:2">
      <c r="A15472" s="1">
        <v>266</v>
      </c>
      <c r="B15472">
        <v>3495907.4935633899</v>
      </c>
    </row>
    <row r="15473" spans="1:2">
      <c r="A15473" s="1">
        <v>267</v>
      </c>
      <c r="B15473">
        <v>3368971.7341156602</v>
      </c>
    </row>
    <row r="15474" spans="1:2">
      <c r="A15474" s="1">
        <v>268</v>
      </c>
      <c r="B15474">
        <v>3378734.7854943201</v>
      </c>
    </row>
    <row r="15475" spans="1:2">
      <c r="A15475" s="1">
        <v>269</v>
      </c>
      <c r="B15475">
        <v>3365792.1626224299</v>
      </c>
    </row>
    <row r="15476" spans="1:2">
      <c r="A15476" s="1">
        <v>270</v>
      </c>
      <c r="B15476">
        <v>3381502.38972052</v>
      </c>
    </row>
    <row r="15477" spans="1:2">
      <c r="A15477" s="1">
        <v>271</v>
      </c>
      <c r="B15477">
        <v>3462793.9823779599</v>
      </c>
    </row>
    <row r="15478" spans="1:2">
      <c r="A15478" s="1">
        <v>272</v>
      </c>
      <c r="B15478">
        <v>3624425.7526377402</v>
      </c>
    </row>
    <row r="15479" spans="1:2">
      <c r="A15479" s="1">
        <v>273</v>
      </c>
      <c r="B15479">
        <v>3758411.0960559701</v>
      </c>
    </row>
    <row r="15480" spans="1:2">
      <c r="A15480" s="1">
        <v>274</v>
      </c>
      <c r="B15480">
        <v>3698398.8880472798</v>
      </c>
    </row>
    <row r="15481" spans="1:2">
      <c r="A15481" s="1">
        <v>275</v>
      </c>
      <c r="B15481">
        <v>3741493.3942994</v>
      </c>
    </row>
    <row r="15482" spans="1:2">
      <c r="A15482" s="1">
        <v>276</v>
      </c>
      <c r="B15482">
        <v>3807650.6188487802</v>
      </c>
    </row>
    <row r="15483" spans="1:2">
      <c r="A15483" s="1">
        <v>277</v>
      </c>
      <c r="B15483">
        <v>4000405.9741413002</v>
      </c>
    </row>
    <row r="15484" spans="1:2">
      <c r="A15484" s="1">
        <v>278</v>
      </c>
      <c r="B15484">
        <v>4055417.85092662</v>
      </c>
    </row>
    <row r="15485" spans="1:2">
      <c r="A15485" s="1">
        <v>279</v>
      </c>
      <c r="B15485">
        <v>4107295.27927692</v>
      </c>
    </row>
    <row r="15486" spans="1:2">
      <c r="A15486" s="1">
        <v>280</v>
      </c>
      <c r="B15486">
        <v>4137252.91096512</v>
      </c>
    </row>
    <row r="15487" spans="1:2">
      <c r="A15487" s="1">
        <v>281</v>
      </c>
      <c r="B15487">
        <v>4123620.2685719598</v>
      </c>
    </row>
    <row r="15488" spans="1:2">
      <c r="A15488" s="1">
        <v>282</v>
      </c>
      <c r="B15488">
        <v>4181004.3609940601</v>
      </c>
    </row>
    <row r="15489" spans="1:2">
      <c r="A15489" s="1">
        <v>283</v>
      </c>
      <c r="B15489">
        <v>4231642.1230349299</v>
      </c>
    </row>
    <row r="15490" spans="1:2">
      <c r="A15490" s="1">
        <v>284</v>
      </c>
      <c r="B15490">
        <v>4273156.8579629604</v>
      </c>
    </row>
    <row r="15491" spans="1:2">
      <c r="A15491" s="1">
        <v>285</v>
      </c>
      <c r="B15491">
        <v>4454902.39475023</v>
      </c>
    </row>
    <row r="15492" spans="1:2">
      <c r="A15492" s="1">
        <v>286</v>
      </c>
      <c r="B15492">
        <v>4483862.2482603099</v>
      </c>
    </row>
    <row r="15493" spans="1:2">
      <c r="A15493" s="1">
        <v>287</v>
      </c>
      <c r="B15493">
        <v>4400494.3188338699</v>
      </c>
    </row>
    <row r="15494" spans="1:2">
      <c r="A15494" s="1">
        <v>288</v>
      </c>
      <c r="B15494">
        <v>4503188.2467381097</v>
      </c>
    </row>
    <row r="15495" spans="1:2">
      <c r="A15495" s="1">
        <v>289</v>
      </c>
      <c r="B15495">
        <v>4437781.8639706699</v>
      </c>
    </row>
    <row r="15496" spans="1:2">
      <c r="A15496" s="1">
        <v>290</v>
      </c>
      <c r="B15496">
        <v>4528329.79523079</v>
      </c>
    </row>
    <row r="15497" spans="1:2">
      <c r="A15497" s="1">
        <v>291</v>
      </c>
      <c r="B15497">
        <v>4548746.8312843097</v>
      </c>
    </row>
    <row r="15498" spans="1:2">
      <c r="A15498" s="1">
        <v>292</v>
      </c>
      <c r="B15498">
        <v>4443136.3895883504</v>
      </c>
    </row>
    <row r="15499" spans="1:2">
      <c r="A15499" s="1">
        <v>293</v>
      </c>
      <c r="B15499">
        <v>4320981.5536070997</v>
      </c>
    </row>
    <row r="15500" spans="1:2">
      <c r="A15500" s="1">
        <v>294</v>
      </c>
      <c r="B15500">
        <v>4311381.5753813796</v>
      </c>
    </row>
    <row r="15501" spans="1:2">
      <c r="A15501" s="1">
        <v>295</v>
      </c>
      <c r="B15501">
        <v>4393835.54383271</v>
      </c>
    </row>
    <row r="15502" spans="1:2">
      <c r="A15502" s="1">
        <v>296</v>
      </c>
      <c r="B15502">
        <v>4377692.1678610602</v>
      </c>
    </row>
    <row r="15503" spans="1:2">
      <c r="A15503" s="1">
        <v>297</v>
      </c>
      <c r="B15503">
        <v>4428203.7388973301</v>
      </c>
    </row>
    <row r="15504" spans="1:2">
      <c r="A15504" s="1">
        <v>298</v>
      </c>
      <c r="B15504">
        <v>4498266.7151207402</v>
      </c>
    </row>
    <row r="15505" spans="1:2">
      <c r="A15505" s="1">
        <v>299</v>
      </c>
      <c r="B15505">
        <v>4460957.2547746804</v>
      </c>
    </row>
    <row r="15506" spans="1:2">
      <c r="A15506" s="1">
        <v>300</v>
      </c>
      <c r="B15506">
        <v>4377443.4600220397</v>
      </c>
    </row>
    <row r="15507" spans="1:2">
      <c r="A15507" s="1">
        <v>301</v>
      </c>
      <c r="B15507">
        <v>4407628.7881709198</v>
      </c>
    </row>
    <row r="15508" spans="1:2">
      <c r="A15508" s="1">
        <v>302</v>
      </c>
      <c r="B15508">
        <v>4381969.0102912001</v>
      </c>
    </row>
    <row r="15509" spans="1:2">
      <c r="A15509" s="1">
        <v>303</v>
      </c>
      <c r="B15509">
        <v>4477587.9935204396</v>
      </c>
    </row>
    <row r="15510" spans="1:2">
      <c r="A15510" s="1">
        <v>304</v>
      </c>
      <c r="B15510">
        <v>4348285.3926764904</v>
      </c>
    </row>
    <row r="15511" spans="1:2">
      <c r="A15511" s="1">
        <v>305</v>
      </c>
      <c r="B15511">
        <v>4295739.71491253</v>
      </c>
    </row>
    <row r="15512" spans="1:2">
      <c r="A15512" s="1">
        <v>306</v>
      </c>
      <c r="B15512">
        <v>4225051.3939094199</v>
      </c>
    </row>
    <row r="15513" spans="1:2">
      <c r="A15513" s="1">
        <v>307</v>
      </c>
      <c r="B15513">
        <v>4225642.16367622</v>
      </c>
    </row>
    <row r="15514" spans="1:2">
      <c r="A15514" s="1">
        <v>308</v>
      </c>
      <c r="B15514">
        <v>4159605.8977089701</v>
      </c>
    </row>
    <row r="15515" spans="1:2">
      <c r="A15515" s="1">
        <v>309</v>
      </c>
      <c r="B15515">
        <v>4250613.8539297003</v>
      </c>
    </row>
    <row r="15516" spans="1:2">
      <c r="A15516" s="1">
        <v>310</v>
      </c>
      <c r="B15516">
        <v>4376274.2087553302</v>
      </c>
    </row>
    <row r="15517" spans="1:2">
      <c r="A15517" s="1">
        <v>311</v>
      </c>
      <c r="B15517">
        <v>4405613.9383680504</v>
      </c>
    </row>
    <row r="15518" spans="1:2">
      <c r="A15518" s="1">
        <v>312</v>
      </c>
      <c r="B15518">
        <v>4614720.2622145396</v>
      </c>
    </row>
    <row r="15519" spans="1:2">
      <c r="A15519" s="1">
        <v>313</v>
      </c>
      <c r="B15519">
        <v>4656474.60673628</v>
      </c>
    </row>
    <row r="15520" spans="1:2">
      <c r="A15520" s="1">
        <v>314</v>
      </c>
      <c r="B15520">
        <v>4637009.0816386202</v>
      </c>
    </row>
    <row r="15521" spans="1:2">
      <c r="A15521" s="1">
        <v>315</v>
      </c>
      <c r="B15521">
        <v>4575890.2903659204</v>
      </c>
    </row>
    <row r="15522" spans="1:2">
      <c r="A15522" s="1">
        <v>316</v>
      </c>
      <c r="B15522">
        <v>4537507.9727441501</v>
      </c>
    </row>
    <row r="15523" spans="1:2">
      <c r="A15523" s="1">
        <v>317</v>
      </c>
      <c r="B15523">
        <v>4617417.8155491697</v>
      </c>
    </row>
    <row r="15524" spans="1:2">
      <c r="A15524" s="1">
        <v>318</v>
      </c>
      <c r="B15524">
        <v>4740944.6598449396</v>
      </c>
    </row>
    <row r="15525" spans="1:2">
      <c r="A15525" s="1">
        <v>319</v>
      </c>
      <c r="B15525">
        <v>4552326.35033831</v>
      </c>
    </row>
    <row r="15526" spans="1:2">
      <c r="A15526" s="1">
        <v>320</v>
      </c>
      <c r="B15526">
        <v>4727692.2943841498</v>
      </c>
    </row>
    <row r="15527" spans="1:2">
      <c r="A15527" s="1">
        <v>321</v>
      </c>
      <c r="B15527">
        <v>4676534.7361890599</v>
      </c>
    </row>
    <row r="15528" spans="1:2">
      <c r="A15528" s="1">
        <v>322</v>
      </c>
      <c r="B15528">
        <v>4709614.9125438202</v>
      </c>
    </row>
    <row r="15529" spans="1:2">
      <c r="A15529" s="1">
        <v>323</v>
      </c>
      <c r="B15529">
        <v>4736811.8755043</v>
      </c>
    </row>
    <row r="15530" spans="1:2">
      <c r="A15530" s="1">
        <v>324</v>
      </c>
      <c r="B15530">
        <v>4810806.9712412897</v>
      </c>
    </row>
    <row r="15531" spans="1:2">
      <c r="A15531" s="1">
        <v>325</v>
      </c>
      <c r="B15531">
        <v>4887484.2862645797</v>
      </c>
    </row>
    <row r="15532" spans="1:2">
      <c r="A15532" s="1">
        <v>326</v>
      </c>
      <c r="B15532">
        <v>4976433.60712412</v>
      </c>
    </row>
    <row r="15533" spans="1:2">
      <c r="A15533" s="1">
        <v>327</v>
      </c>
      <c r="B15533">
        <v>5286726.1619943799</v>
      </c>
    </row>
    <row r="15534" spans="1:2">
      <c r="A15534" s="1">
        <v>328</v>
      </c>
      <c r="B15534">
        <v>5386452.4610615401</v>
      </c>
    </row>
    <row r="15535" spans="1:2">
      <c r="A15535" s="1">
        <v>329</v>
      </c>
      <c r="B15535">
        <v>5436595.7289588898</v>
      </c>
    </row>
    <row r="15536" spans="1:2">
      <c r="A15536" s="1">
        <v>330</v>
      </c>
      <c r="B15536">
        <v>5327602.9993923996</v>
      </c>
    </row>
    <row r="15537" spans="1:2">
      <c r="A15537" s="1">
        <v>331</v>
      </c>
      <c r="B15537">
        <v>5595760.0654528197</v>
      </c>
    </row>
    <row r="15538" spans="1:2">
      <c r="A15538" s="1">
        <v>332</v>
      </c>
      <c r="B15538">
        <v>5517033.5821902296</v>
      </c>
    </row>
    <row r="15539" spans="1:2">
      <c r="A15539" s="1">
        <v>333</v>
      </c>
      <c r="B15539">
        <v>5578508.9439224703</v>
      </c>
    </row>
    <row r="15540" spans="1:2">
      <c r="A15540" s="1">
        <v>334</v>
      </c>
      <c r="B15540">
        <v>5767806.5984764798</v>
      </c>
    </row>
    <row r="15541" spans="1:2">
      <c r="A15541" s="1">
        <v>335</v>
      </c>
      <c r="B15541">
        <v>5956253.4354424505</v>
      </c>
    </row>
    <row r="15542" spans="1:2">
      <c r="A15542" s="1">
        <v>336</v>
      </c>
      <c r="B15542">
        <v>6048287.4149239203</v>
      </c>
    </row>
    <row r="15543" spans="1:2">
      <c r="A15543" s="1">
        <v>337</v>
      </c>
      <c r="B15543">
        <v>6096827.9699145705</v>
      </c>
    </row>
    <row r="15544" spans="1:2">
      <c r="A15544" s="1">
        <v>338</v>
      </c>
      <c r="B15544">
        <v>5947804.8159707496</v>
      </c>
    </row>
    <row r="15545" spans="1:2">
      <c r="A15545" s="1">
        <v>339</v>
      </c>
      <c r="B15545">
        <v>6000693.9596852399</v>
      </c>
    </row>
    <row r="15546" spans="1:2">
      <c r="A15546" s="1">
        <v>340</v>
      </c>
      <c r="B15546">
        <v>6003938.6096128495</v>
      </c>
    </row>
    <row r="15547" spans="1:2">
      <c r="A15547" s="1">
        <v>341</v>
      </c>
      <c r="B15547">
        <v>6078983.8733234396</v>
      </c>
    </row>
    <row r="15548" spans="1:2">
      <c r="A15548" s="1">
        <v>342</v>
      </c>
      <c r="B15548">
        <v>6154691.3103184104</v>
      </c>
    </row>
    <row r="15549" spans="1:2">
      <c r="A15549" s="1">
        <v>343</v>
      </c>
      <c r="B15549">
        <v>6215493.2647619396</v>
      </c>
    </row>
    <row r="15550" spans="1:2">
      <c r="A15550" s="1">
        <v>344</v>
      </c>
      <c r="B15550">
        <v>6350817.14717572</v>
      </c>
    </row>
    <row r="15551" spans="1:2">
      <c r="A15551" s="1">
        <v>345</v>
      </c>
      <c r="B15551">
        <v>6308653.0262891296</v>
      </c>
    </row>
    <row r="15552" spans="1:2">
      <c r="A15552" s="1">
        <v>346</v>
      </c>
      <c r="B15552">
        <v>6333267.7536423896</v>
      </c>
    </row>
    <row r="15553" spans="1:2">
      <c r="A15553" s="1">
        <v>347</v>
      </c>
      <c r="B15553">
        <v>6313429.7728491798</v>
      </c>
    </row>
    <row r="15554" spans="1:2">
      <c r="A15554" s="1">
        <v>348</v>
      </c>
      <c r="B15554">
        <v>6409481.7098396001</v>
      </c>
    </row>
    <row r="15555" spans="1:2">
      <c r="A15555" s="1">
        <v>349</v>
      </c>
      <c r="B15555">
        <v>6314492.7918531299</v>
      </c>
    </row>
    <row r="15556" spans="1:2">
      <c r="A15556" s="1">
        <v>350</v>
      </c>
      <c r="B15556">
        <v>6455390.5747103998</v>
      </c>
    </row>
    <row r="15557" spans="1:2">
      <c r="A15557" s="1">
        <v>351</v>
      </c>
      <c r="B15557">
        <v>6530269.4504694799</v>
      </c>
    </row>
    <row r="15558" spans="1:2">
      <c r="A15558" s="1">
        <v>352</v>
      </c>
      <c r="B15558">
        <v>6663788.3249808904</v>
      </c>
    </row>
    <row r="15559" spans="1:2">
      <c r="A15559" s="1">
        <v>353</v>
      </c>
      <c r="B15559">
        <v>6615775.6630812604</v>
      </c>
    </row>
    <row r="15560" spans="1:2">
      <c r="A15560" s="1">
        <v>354</v>
      </c>
      <c r="B15560">
        <v>6743879.1587251797</v>
      </c>
    </row>
    <row r="15561" spans="1:2">
      <c r="A15561" s="1">
        <v>355</v>
      </c>
      <c r="B15561">
        <v>6869947.3736479301</v>
      </c>
    </row>
    <row r="15562" spans="1:2">
      <c r="A15562" s="1">
        <v>356</v>
      </c>
      <c r="B15562">
        <v>6864541.49475634</v>
      </c>
    </row>
    <row r="15563" spans="1:2">
      <c r="A15563" s="1">
        <v>357</v>
      </c>
      <c r="B15563">
        <v>7074193.4008692903</v>
      </c>
    </row>
    <row r="15564" spans="1:2">
      <c r="A15564" s="1">
        <v>358</v>
      </c>
      <c r="B15564">
        <v>7027844.0535830902</v>
      </c>
    </row>
    <row r="15565" spans="1:2">
      <c r="A15565" s="1">
        <v>359</v>
      </c>
      <c r="B15565">
        <v>7040271.1877650199</v>
      </c>
    </row>
    <row r="15566" spans="1:2">
      <c r="A15566" s="1">
        <v>360</v>
      </c>
      <c r="B15566">
        <v>7131206.4214998903</v>
      </c>
    </row>
    <row r="15567" spans="1:2">
      <c r="A15567" s="1">
        <v>361</v>
      </c>
      <c r="B15567">
        <v>7104282.5806285301</v>
      </c>
    </row>
    <row r="15568" spans="1:2">
      <c r="A15568" s="1">
        <v>362</v>
      </c>
      <c r="B15568">
        <v>7156535.0860409504</v>
      </c>
    </row>
    <row r="15569" spans="1:2">
      <c r="A15569" s="1">
        <v>363</v>
      </c>
      <c r="B15569">
        <v>7021476.9606226301</v>
      </c>
    </row>
    <row r="15570" spans="1:2">
      <c r="A15570" s="1">
        <v>364</v>
      </c>
      <c r="B15570">
        <v>6931481.7544129202</v>
      </c>
    </row>
    <row r="15571" spans="1:2">
      <c r="A15571" s="1">
        <v>365</v>
      </c>
      <c r="B15571">
        <v>7131599.0286136698</v>
      </c>
    </row>
    <row r="15572" spans="1:2">
      <c r="A15572" s="1">
        <v>366</v>
      </c>
      <c r="B15572">
        <v>7070176.0088702897</v>
      </c>
    </row>
    <row r="15573" spans="1:2">
      <c r="A15573" s="1">
        <v>367</v>
      </c>
      <c r="B15573">
        <v>7348882.1262146104</v>
      </c>
    </row>
    <row r="15574" spans="1:2">
      <c r="A15574" s="1">
        <v>1</v>
      </c>
      <c r="B15574">
        <v>1435292.6290406301</v>
      </c>
    </row>
    <row r="15575" spans="1:2">
      <c r="A15575" s="1">
        <v>2</v>
      </c>
      <c r="B15575">
        <v>1457997.3186057201</v>
      </c>
    </row>
    <row r="15576" spans="1:2">
      <c r="A15576" s="1">
        <v>3</v>
      </c>
      <c r="B15576">
        <v>1508041.8071200501</v>
      </c>
    </row>
    <row r="15577" spans="1:2">
      <c r="A15577" s="1">
        <v>4</v>
      </c>
      <c r="B15577">
        <v>1482063.6439701701</v>
      </c>
    </row>
    <row r="15578" spans="1:2">
      <c r="A15578" s="1">
        <v>5</v>
      </c>
      <c r="B15578">
        <v>1515515.8140068799</v>
      </c>
    </row>
    <row r="15579" spans="1:2">
      <c r="A15579" s="1">
        <v>6</v>
      </c>
      <c r="B15579">
        <v>1563499.8768353299</v>
      </c>
    </row>
    <row r="15580" spans="1:2">
      <c r="A15580" s="1">
        <v>7</v>
      </c>
      <c r="B15580">
        <v>1568088.4678038801</v>
      </c>
    </row>
    <row r="15581" spans="1:2">
      <c r="A15581" s="1">
        <v>8</v>
      </c>
      <c r="B15581">
        <v>1607583.07463638</v>
      </c>
    </row>
    <row r="15582" spans="1:2">
      <c r="A15582" s="1">
        <v>9</v>
      </c>
      <c r="B15582">
        <v>1609578.31470256</v>
      </c>
    </row>
    <row r="15583" spans="1:2">
      <c r="A15583" s="1">
        <v>10</v>
      </c>
      <c r="B15583">
        <v>1633780.91333033</v>
      </c>
    </row>
    <row r="15584" spans="1:2">
      <c r="A15584" s="1">
        <v>11</v>
      </c>
      <c r="B15584">
        <v>1663007.8794621699</v>
      </c>
    </row>
    <row r="15585" spans="1:2">
      <c r="A15585" s="1">
        <v>12</v>
      </c>
      <c r="B15585">
        <v>1645009.7993001</v>
      </c>
    </row>
    <row r="15586" spans="1:2">
      <c r="A15586" s="1">
        <v>13</v>
      </c>
      <c r="B15586">
        <v>1630367.4291120099</v>
      </c>
    </row>
    <row r="15587" spans="1:2">
      <c r="A15587" s="1">
        <v>14</v>
      </c>
      <c r="B15587">
        <v>1651801.7371270901</v>
      </c>
    </row>
    <row r="15588" spans="1:2">
      <c r="A15588" s="1">
        <v>15</v>
      </c>
      <c r="B15588">
        <v>1681262.4299594299</v>
      </c>
    </row>
    <row r="15589" spans="1:2">
      <c r="A15589" s="1">
        <v>16</v>
      </c>
      <c r="B15589">
        <v>1688618.9119136599</v>
      </c>
    </row>
    <row r="15590" spans="1:2">
      <c r="A15590" s="1">
        <v>17</v>
      </c>
      <c r="B15590">
        <v>1679875.5311452199</v>
      </c>
    </row>
    <row r="15591" spans="1:2">
      <c r="A15591" s="1">
        <v>18</v>
      </c>
      <c r="B15591">
        <v>1678558.2655031099</v>
      </c>
    </row>
    <row r="15592" spans="1:2">
      <c r="A15592" s="1">
        <v>19</v>
      </c>
      <c r="B15592">
        <v>1747135.31040156</v>
      </c>
    </row>
    <row r="15593" spans="1:2">
      <c r="A15593" s="1">
        <v>20</v>
      </c>
      <c r="B15593">
        <v>1784893.02214474</v>
      </c>
    </row>
    <row r="15594" spans="1:2">
      <c r="A15594" s="1">
        <v>21</v>
      </c>
      <c r="B15594">
        <v>1790178.2023964699</v>
      </c>
    </row>
    <row r="15595" spans="1:2">
      <c r="A15595" s="1">
        <v>22</v>
      </c>
      <c r="B15595">
        <v>1770649.66797308</v>
      </c>
    </row>
    <row r="15596" spans="1:2">
      <c r="A15596" s="1">
        <v>23</v>
      </c>
      <c r="B15596">
        <v>1758967.9017880701</v>
      </c>
    </row>
    <row r="15597" spans="1:2">
      <c r="A15597" s="1">
        <v>24</v>
      </c>
      <c r="B15597">
        <v>1729218.5877316301</v>
      </c>
    </row>
    <row r="15598" spans="1:2">
      <c r="A15598" s="1">
        <v>25</v>
      </c>
      <c r="B15598">
        <v>1711061.26901559</v>
      </c>
    </row>
    <row r="15599" spans="1:2">
      <c r="A15599" s="1">
        <v>26</v>
      </c>
      <c r="B15599">
        <v>1709139.0093014699</v>
      </c>
    </row>
    <row r="15600" spans="1:2">
      <c r="A15600" s="1">
        <v>27</v>
      </c>
      <c r="B15600">
        <v>1743362.5880515999</v>
      </c>
    </row>
    <row r="15601" spans="1:2">
      <c r="A15601" s="1">
        <v>28</v>
      </c>
      <c r="B15601">
        <v>1715553.2475697901</v>
      </c>
    </row>
    <row r="15602" spans="1:2">
      <c r="A15602" s="1">
        <v>29</v>
      </c>
      <c r="B15602">
        <v>1656012.8682377201</v>
      </c>
    </row>
    <row r="15603" spans="1:2">
      <c r="A15603" s="1">
        <v>30</v>
      </c>
      <c r="B15603">
        <v>1675998.6765729899</v>
      </c>
    </row>
    <row r="15604" spans="1:2">
      <c r="A15604" s="1">
        <v>31</v>
      </c>
      <c r="B15604">
        <v>1775696.3170515599</v>
      </c>
    </row>
    <row r="15605" spans="1:2">
      <c r="A15605" s="1">
        <v>32</v>
      </c>
      <c r="B15605">
        <v>1796601.36918857</v>
      </c>
    </row>
    <row r="15606" spans="1:2">
      <c r="A15606" s="1">
        <v>33</v>
      </c>
      <c r="B15606">
        <v>1784249.21391048</v>
      </c>
    </row>
    <row r="15607" spans="1:2">
      <c r="A15607" s="1">
        <v>34</v>
      </c>
      <c r="B15607">
        <v>1783308.2494451001</v>
      </c>
    </row>
    <row r="15608" spans="1:2">
      <c r="A15608" s="1">
        <v>35</v>
      </c>
      <c r="B15608">
        <v>1810784.9965681201</v>
      </c>
    </row>
    <row r="15609" spans="1:2">
      <c r="A15609" s="1">
        <v>36</v>
      </c>
      <c r="B15609">
        <v>1788558.6947272101</v>
      </c>
    </row>
    <row r="15610" spans="1:2">
      <c r="A15610" s="1">
        <v>37</v>
      </c>
      <c r="B15610">
        <v>1792683.5873974201</v>
      </c>
    </row>
    <row r="15611" spans="1:2">
      <c r="A15611" s="1">
        <v>38</v>
      </c>
      <c r="B15611">
        <v>1720369.1884703699</v>
      </c>
    </row>
    <row r="15612" spans="1:2">
      <c r="A15612" s="1">
        <v>39</v>
      </c>
      <c r="B15612">
        <v>1738766.1335751901</v>
      </c>
    </row>
    <row r="15613" spans="1:2">
      <c r="A15613" s="1">
        <v>40</v>
      </c>
      <c r="B15613">
        <v>1731891.2431856401</v>
      </c>
    </row>
    <row r="15614" spans="1:2">
      <c r="A15614" s="1">
        <v>41</v>
      </c>
      <c r="B15614">
        <v>1752733.15972589</v>
      </c>
    </row>
    <row r="15615" spans="1:2">
      <c r="A15615" s="1">
        <v>42</v>
      </c>
      <c r="B15615">
        <v>1756382.6629953601</v>
      </c>
    </row>
    <row r="15616" spans="1:2">
      <c r="A15616" s="1">
        <v>43</v>
      </c>
      <c r="B15616">
        <v>1769860.74694938</v>
      </c>
    </row>
    <row r="15617" spans="1:2">
      <c r="A15617" s="1">
        <v>44</v>
      </c>
      <c r="B15617">
        <v>1791266.2859729901</v>
      </c>
    </row>
    <row r="15618" spans="1:2">
      <c r="A15618" s="1">
        <v>45</v>
      </c>
      <c r="B15618">
        <v>1811051.4448138601</v>
      </c>
    </row>
    <row r="15619" spans="1:2">
      <c r="A15619" s="1">
        <v>46</v>
      </c>
      <c r="B15619">
        <v>1804434.58596611</v>
      </c>
    </row>
    <row r="15620" spans="1:2">
      <c r="A15620" s="1">
        <v>47</v>
      </c>
      <c r="B15620">
        <v>1889138.5046270001</v>
      </c>
    </row>
    <row r="15621" spans="1:2">
      <c r="A15621" s="1">
        <v>48</v>
      </c>
      <c r="B15621">
        <v>1939691.28948557</v>
      </c>
    </row>
    <row r="15622" spans="1:2">
      <c r="A15622" s="1">
        <v>49</v>
      </c>
      <c r="B15622">
        <v>1962901.60813491</v>
      </c>
    </row>
    <row r="15623" spans="1:2">
      <c r="A15623" s="1">
        <v>50</v>
      </c>
      <c r="B15623">
        <v>1966640.50550677</v>
      </c>
    </row>
    <row r="15624" spans="1:2">
      <c r="A15624" s="1">
        <v>51</v>
      </c>
      <c r="B15624">
        <v>2004170.71720513</v>
      </c>
    </row>
    <row r="15625" spans="1:2">
      <c r="A15625" s="1">
        <v>52</v>
      </c>
      <c r="B15625">
        <v>1999763.4463340901</v>
      </c>
    </row>
    <row r="15626" spans="1:2">
      <c r="A15626" s="1">
        <v>53</v>
      </c>
      <c r="B15626">
        <v>2000535.22218592</v>
      </c>
    </row>
    <row r="15627" spans="1:2">
      <c r="A15627" s="1">
        <v>54</v>
      </c>
      <c r="B15627">
        <v>2020183.4930569199</v>
      </c>
    </row>
    <row r="15628" spans="1:2">
      <c r="A15628" s="1">
        <v>55</v>
      </c>
      <c r="B15628">
        <v>1963901.07924171</v>
      </c>
    </row>
    <row r="15629" spans="1:2">
      <c r="A15629" s="1">
        <v>56</v>
      </c>
      <c r="B15629">
        <v>1979453.1899348299</v>
      </c>
    </row>
    <row r="15630" spans="1:2">
      <c r="A15630" s="1">
        <v>57</v>
      </c>
      <c r="B15630">
        <v>1940298.1326069499</v>
      </c>
    </row>
    <row r="15631" spans="1:2">
      <c r="A15631" s="1">
        <v>58</v>
      </c>
      <c r="B15631">
        <v>2043172.2369073301</v>
      </c>
    </row>
    <row r="15632" spans="1:2">
      <c r="A15632" s="1">
        <v>59</v>
      </c>
      <c r="B15632">
        <v>2051890.67596965</v>
      </c>
    </row>
    <row r="15633" spans="1:2">
      <c r="A15633" s="1">
        <v>60</v>
      </c>
      <c r="B15633">
        <v>2078201.8344537399</v>
      </c>
    </row>
    <row r="15634" spans="1:2">
      <c r="A15634" s="1">
        <v>61</v>
      </c>
      <c r="B15634">
        <v>2086940.14247569</v>
      </c>
    </row>
    <row r="15635" spans="1:2">
      <c r="A15635" s="1">
        <v>62</v>
      </c>
      <c r="B15635">
        <v>2102836.5071505099</v>
      </c>
    </row>
    <row r="15636" spans="1:2">
      <c r="A15636" s="1">
        <v>63</v>
      </c>
      <c r="B15636">
        <v>2057425.4783282101</v>
      </c>
    </row>
    <row r="15637" spans="1:2">
      <c r="A15637" s="1">
        <v>64</v>
      </c>
      <c r="B15637">
        <v>2099958.2074338901</v>
      </c>
    </row>
    <row r="15638" spans="1:2">
      <c r="A15638" s="1">
        <v>65</v>
      </c>
      <c r="B15638">
        <v>2142821.6714987601</v>
      </c>
    </row>
    <row r="15639" spans="1:2">
      <c r="A15639" s="1">
        <v>66</v>
      </c>
      <c r="B15639">
        <v>2055121.5559854601</v>
      </c>
    </row>
    <row r="15640" spans="1:2">
      <c r="A15640" s="1">
        <v>67</v>
      </c>
      <c r="B15640">
        <v>2030752.55172007</v>
      </c>
    </row>
    <row r="15641" spans="1:2">
      <c r="A15641" s="1">
        <v>68</v>
      </c>
      <c r="B15641">
        <v>1973368.0835164101</v>
      </c>
    </row>
    <row r="15642" spans="1:2">
      <c r="A15642" s="1">
        <v>69</v>
      </c>
      <c r="B15642">
        <v>2011249.04152499</v>
      </c>
    </row>
    <row r="15643" spans="1:2">
      <c r="A15643" s="1">
        <v>70</v>
      </c>
      <c r="B15643">
        <v>1979818.6028448101</v>
      </c>
    </row>
    <row r="15644" spans="1:2">
      <c r="A15644" s="1">
        <v>71</v>
      </c>
      <c r="B15644">
        <v>1928633.8565120101</v>
      </c>
    </row>
    <row r="15645" spans="1:2">
      <c r="A15645" s="1">
        <v>72</v>
      </c>
      <c r="B15645">
        <v>1949089.3225239499</v>
      </c>
    </row>
    <row r="15646" spans="1:2">
      <c r="A15646" s="1">
        <v>73</v>
      </c>
      <c r="B15646">
        <v>1903161.50375606</v>
      </c>
    </row>
    <row r="15647" spans="1:2">
      <c r="A15647" s="1">
        <v>74</v>
      </c>
      <c r="B15647">
        <v>1906023.896125</v>
      </c>
    </row>
    <row r="15648" spans="1:2">
      <c r="A15648" s="1">
        <v>75</v>
      </c>
      <c r="B15648">
        <v>1872284.83446457</v>
      </c>
    </row>
    <row r="15649" spans="1:2">
      <c r="A15649" s="1">
        <v>76</v>
      </c>
      <c r="B15649">
        <v>1864845.63972845</v>
      </c>
    </row>
    <row r="15650" spans="1:2">
      <c r="A15650" s="1">
        <v>77</v>
      </c>
      <c r="B15650">
        <v>1786459.1212287</v>
      </c>
    </row>
    <row r="15651" spans="1:2">
      <c r="A15651" s="1">
        <v>78</v>
      </c>
      <c r="B15651">
        <v>1873008.8067703301</v>
      </c>
    </row>
    <row r="15652" spans="1:2">
      <c r="A15652" s="1">
        <v>79</v>
      </c>
      <c r="B15652">
        <v>1881306.6465699</v>
      </c>
    </row>
    <row r="15653" spans="1:2">
      <c r="A15653" s="1">
        <v>80</v>
      </c>
      <c r="B15653">
        <v>1829973.59412021</v>
      </c>
    </row>
    <row r="15654" spans="1:2">
      <c r="A15654" s="1">
        <v>81</v>
      </c>
      <c r="B15654">
        <v>1820169.37474887</v>
      </c>
    </row>
    <row r="15655" spans="1:2">
      <c r="A15655" s="1">
        <v>82</v>
      </c>
      <c r="B15655">
        <v>1787958.6316010801</v>
      </c>
    </row>
    <row r="15656" spans="1:2">
      <c r="A15656" s="1">
        <v>83</v>
      </c>
      <c r="B15656">
        <v>1827626.0391184899</v>
      </c>
    </row>
    <row r="15657" spans="1:2">
      <c r="A15657" s="1">
        <v>84</v>
      </c>
      <c r="B15657">
        <v>1784740.5758338601</v>
      </c>
    </row>
    <row r="15658" spans="1:2">
      <c r="A15658" s="1">
        <v>85</v>
      </c>
      <c r="B15658">
        <v>1833419.5876138699</v>
      </c>
    </row>
    <row r="15659" spans="1:2">
      <c r="A15659" s="1">
        <v>86</v>
      </c>
      <c r="B15659">
        <v>1895672.09641997</v>
      </c>
    </row>
    <row r="15660" spans="1:2">
      <c r="A15660" s="1">
        <v>87</v>
      </c>
      <c r="B15660">
        <v>1883400.62152951</v>
      </c>
    </row>
    <row r="15661" spans="1:2">
      <c r="A15661" s="1">
        <v>88</v>
      </c>
      <c r="B15661">
        <v>1961222.71861267</v>
      </c>
    </row>
    <row r="15662" spans="1:2">
      <c r="A15662" s="1">
        <v>89</v>
      </c>
      <c r="B15662">
        <v>1940882.6410679801</v>
      </c>
    </row>
    <row r="15663" spans="1:2">
      <c r="A15663" s="1">
        <v>90</v>
      </c>
      <c r="B15663">
        <v>1965346.9854650199</v>
      </c>
    </row>
    <row r="15664" spans="1:2">
      <c r="A15664" s="1">
        <v>91</v>
      </c>
      <c r="B15664">
        <v>1931147.5674240801</v>
      </c>
    </row>
    <row r="15665" spans="1:2">
      <c r="A15665" s="1">
        <v>92</v>
      </c>
      <c r="B15665">
        <v>1922701.77992943</v>
      </c>
    </row>
    <row r="15666" spans="1:2">
      <c r="A15666" s="1">
        <v>93</v>
      </c>
      <c r="B15666">
        <v>1971455.50990761</v>
      </c>
    </row>
    <row r="15667" spans="1:2">
      <c r="A15667" s="1">
        <v>94</v>
      </c>
      <c r="B15667">
        <v>1871641.5372112601</v>
      </c>
    </row>
    <row r="15668" spans="1:2">
      <c r="A15668" s="1">
        <v>95</v>
      </c>
      <c r="B15668">
        <v>1926730.76252328</v>
      </c>
    </row>
    <row r="15669" spans="1:2">
      <c r="A15669" s="1">
        <v>96</v>
      </c>
      <c r="B15669">
        <v>2030593.74013392</v>
      </c>
    </row>
    <row r="15670" spans="1:2">
      <c r="A15670" s="1">
        <v>97</v>
      </c>
      <c r="B15670">
        <v>2071521.6083118899</v>
      </c>
    </row>
    <row r="15671" spans="1:2">
      <c r="A15671" s="1">
        <v>98</v>
      </c>
      <c r="B15671">
        <v>2038942.1121181501</v>
      </c>
    </row>
    <row r="15672" spans="1:2">
      <c r="A15672" s="1">
        <v>99</v>
      </c>
      <c r="B15672">
        <v>1990351.60360649</v>
      </c>
    </row>
    <row r="15673" spans="1:2">
      <c r="A15673" s="1">
        <v>100</v>
      </c>
      <c r="B15673">
        <v>2046989.6229004699</v>
      </c>
    </row>
    <row r="15674" spans="1:2">
      <c r="A15674" s="1">
        <v>101</v>
      </c>
      <c r="B15674">
        <v>1997580.5835982501</v>
      </c>
    </row>
    <row r="15675" spans="1:2">
      <c r="A15675" s="1">
        <v>102</v>
      </c>
      <c r="B15675">
        <v>1973330.2304551499</v>
      </c>
    </row>
    <row r="15676" spans="1:2">
      <c r="A15676" s="1">
        <v>103</v>
      </c>
      <c r="B15676">
        <v>1983181.9832395699</v>
      </c>
    </row>
    <row r="15677" spans="1:2">
      <c r="A15677" s="1">
        <v>104</v>
      </c>
      <c r="B15677">
        <v>1970254.72431066</v>
      </c>
    </row>
    <row r="15678" spans="1:2">
      <c r="A15678" s="1">
        <v>105</v>
      </c>
      <c r="B15678">
        <v>1954959.41809153</v>
      </c>
    </row>
    <row r="15679" spans="1:2">
      <c r="A15679" s="1">
        <v>106</v>
      </c>
      <c r="B15679">
        <v>2017110.10265075</v>
      </c>
    </row>
    <row r="15680" spans="1:2">
      <c r="A15680" s="1">
        <v>107</v>
      </c>
      <c r="B15680">
        <v>2076199.5605741399</v>
      </c>
    </row>
    <row r="15681" spans="1:2">
      <c r="A15681" s="1">
        <v>108</v>
      </c>
      <c r="B15681">
        <v>2060332.0500918501</v>
      </c>
    </row>
    <row r="15682" spans="1:2">
      <c r="A15682" s="1">
        <v>109</v>
      </c>
      <c r="B15682">
        <v>2064235.9748056901</v>
      </c>
    </row>
    <row r="15683" spans="1:2">
      <c r="A15683" s="1">
        <v>110</v>
      </c>
      <c r="B15683">
        <v>2113283.9716337998</v>
      </c>
    </row>
    <row r="15684" spans="1:2">
      <c r="A15684" s="1">
        <v>111</v>
      </c>
      <c r="B15684">
        <v>2129096.79583418</v>
      </c>
    </row>
    <row r="15685" spans="1:2">
      <c r="A15685" s="1">
        <v>112</v>
      </c>
      <c r="B15685">
        <v>2116767.38046104</v>
      </c>
    </row>
    <row r="15686" spans="1:2">
      <c r="A15686" s="1">
        <v>113</v>
      </c>
      <c r="B15686">
        <v>2123101.69533021</v>
      </c>
    </row>
    <row r="15687" spans="1:2">
      <c r="A15687" s="1">
        <v>114</v>
      </c>
      <c r="B15687">
        <v>2097261.52914258</v>
      </c>
    </row>
    <row r="15688" spans="1:2">
      <c r="A15688" s="1">
        <v>115</v>
      </c>
      <c r="B15688">
        <v>2114783.9351199102</v>
      </c>
    </row>
    <row r="15689" spans="1:2">
      <c r="A15689" s="1">
        <v>116</v>
      </c>
      <c r="B15689">
        <v>2094239.9555804101</v>
      </c>
    </row>
    <row r="15690" spans="1:2">
      <c r="A15690" s="1">
        <v>117</v>
      </c>
      <c r="B15690">
        <v>2030866.60194381</v>
      </c>
    </row>
    <row r="15691" spans="1:2">
      <c r="A15691" s="1">
        <v>118</v>
      </c>
      <c r="B15691">
        <v>2038457.8833280299</v>
      </c>
    </row>
    <row r="15692" spans="1:2">
      <c r="A15692" s="1">
        <v>119</v>
      </c>
      <c r="B15692">
        <v>1942376.19942538</v>
      </c>
    </row>
    <row r="15693" spans="1:2">
      <c r="A15693" s="1">
        <v>120</v>
      </c>
      <c r="B15693">
        <v>1898915.55942112</v>
      </c>
    </row>
    <row r="15694" spans="1:2">
      <c r="A15694" s="1">
        <v>121</v>
      </c>
      <c r="B15694">
        <v>1937141.68571527</v>
      </c>
    </row>
    <row r="15695" spans="1:2">
      <c r="A15695" s="1">
        <v>122</v>
      </c>
      <c r="B15695">
        <v>1921385.2456307299</v>
      </c>
    </row>
    <row r="15696" spans="1:2">
      <c r="A15696" s="1">
        <v>123</v>
      </c>
      <c r="B15696">
        <v>1930914.0784089901</v>
      </c>
    </row>
    <row r="15697" spans="1:2">
      <c r="A15697" s="1">
        <v>124</v>
      </c>
      <c r="B15697">
        <v>1952213.75156479</v>
      </c>
    </row>
    <row r="15698" spans="1:2">
      <c r="A15698" s="1">
        <v>125</v>
      </c>
      <c r="B15698">
        <v>2016436.5271050001</v>
      </c>
    </row>
    <row r="15699" spans="1:2">
      <c r="A15699" s="1">
        <v>126</v>
      </c>
      <c r="B15699">
        <v>2057528.06743826</v>
      </c>
    </row>
    <row r="15700" spans="1:2">
      <c r="A15700" s="1">
        <v>127</v>
      </c>
      <c r="B15700">
        <v>2107417.8523753001</v>
      </c>
    </row>
    <row r="15701" spans="1:2">
      <c r="A15701" s="1">
        <v>128</v>
      </c>
      <c r="B15701">
        <v>2087834.2676802501</v>
      </c>
    </row>
    <row r="15702" spans="1:2">
      <c r="A15702" s="1">
        <v>129</v>
      </c>
      <c r="B15702">
        <v>2028612.2908709301</v>
      </c>
    </row>
    <row r="15703" spans="1:2">
      <c r="A15703" s="1">
        <v>130</v>
      </c>
      <c r="B15703">
        <v>2045640.6836278699</v>
      </c>
    </row>
    <row r="15704" spans="1:2">
      <c r="A15704" s="1">
        <v>131</v>
      </c>
      <c r="B15704">
        <v>2068471.5595515701</v>
      </c>
    </row>
    <row r="15705" spans="1:2">
      <c r="A15705" s="1">
        <v>132</v>
      </c>
      <c r="B15705">
        <v>2054296.3760224001</v>
      </c>
    </row>
    <row r="15706" spans="1:2">
      <c r="A15706" s="1">
        <v>133</v>
      </c>
      <c r="B15706">
        <v>2039963.5310694701</v>
      </c>
    </row>
    <row r="15707" spans="1:2">
      <c r="A15707" s="1">
        <v>134</v>
      </c>
      <c r="B15707">
        <v>2073418.68551537</v>
      </c>
    </row>
    <row r="15708" spans="1:2">
      <c r="A15708" s="1">
        <v>135</v>
      </c>
      <c r="B15708">
        <v>2107861.8843890498</v>
      </c>
    </row>
    <row r="15709" spans="1:2">
      <c r="A15709" s="1">
        <v>136</v>
      </c>
      <c r="B15709">
        <v>2169240.3195240898</v>
      </c>
    </row>
    <row r="15710" spans="1:2">
      <c r="A15710" s="1">
        <v>137</v>
      </c>
      <c r="B15710">
        <v>2173597.30686566</v>
      </c>
    </row>
    <row r="15711" spans="1:2">
      <c r="A15711" s="1">
        <v>138</v>
      </c>
      <c r="B15711">
        <v>2223635.5888384501</v>
      </c>
    </row>
    <row r="15712" spans="1:2">
      <c r="A15712" s="1">
        <v>139</v>
      </c>
      <c r="B15712">
        <v>2231446.5038537099</v>
      </c>
    </row>
    <row r="15713" spans="1:2">
      <c r="A15713" s="1">
        <v>140</v>
      </c>
      <c r="B15713">
        <v>2206037.15085989</v>
      </c>
    </row>
    <row r="15714" spans="1:2">
      <c r="A15714" s="1">
        <v>141</v>
      </c>
      <c r="B15714">
        <v>2233781.9862863398</v>
      </c>
    </row>
    <row r="15715" spans="1:2">
      <c r="A15715" s="1">
        <v>142</v>
      </c>
      <c r="B15715">
        <v>2247096.9614786701</v>
      </c>
    </row>
    <row r="15716" spans="1:2">
      <c r="A15716" s="1">
        <v>143</v>
      </c>
      <c r="B15716">
        <v>2227765.3797217701</v>
      </c>
    </row>
    <row r="15717" spans="1:2">
      <c r="A15717" s="1">
        <v>144</v>
      </c>
      <c r="B15717">
        <v>2224816.4553977</v>
      </c>
    </row>
    <row r="15718" spans="1:2">
      <c r="A15718" s="1">
        <v>145</v>
      </c>
      <c r="B15718">
        <v>2271485.1250823699</v>
      </c>
    </row>
    <row r="15719" spans="1:2">
      <c r="A15719" s="1">
        <v>146</v>
      </c>
      <c r="B15719">
        <v>2217285.6109558102</v>
      </c>
    </row>
    <row r="15720" spans="1:2">
      <c r="A15720" s="1">
        <v>147</v>
      </c>
      <c r="B15720">
        <v>2160428.5220290101</v>
      </c>
    </row>
    <row r="15721" spans="1:2">
      <c r="A15721" s="1">
        <v>148</v>
      </c>
      <c r="B15721">
        <v>2139946.09462388</v>
      </c>
    </row>
    <row r="15722" spans="1:2">
      <c r="A15722" s="1">
        <v>149</v>
      </c>
      <c r="B15722">
        <v>2118986.3914684299</v>
      </c>
    </row>
    <row r="15723" spans="1:2">
      <c r="A15723" s="1">
        <v>150</v>
      </c>
      <c r="B15723">
        <v>2142154.41177687</v>
      </c>
    </row>
    <row r="15724" spans="1:2">
      <c r="A15724" s="1">
        <v>151</v>
      </c>
      <c r="B15724">
        <v>2139040.7696839399</v>
      </c>
    </row>
    <row r="15725" spans="1:2">
      <c r="A15725" s="1">
        <v>152</v>
      </c>
      <c r="B15725">
        <v>2116577.3170044399</v>
      </c>
    </row>
    <row r="15726" spans="1:2">
      <c r="A15726" s="1">
        <v>153</v>
      </c>
      <c r="B15726">
        <v>2112874.8806676702</v>
      </c>
    </row>
    <row r="15727" spans="1:2">
      <c r="A15727" s="1">
        <v>154</v>
      </c>
      <c r="B15727">
        <v>2071042.9078287899</v>
      </c>
    </row>
    <row r="15728" spans="1:2">
      <c r="A15728" s="1">
        <v>155</v>
      </c>
      <c r="B15728">
        <v>2096573.6441506101</v>
      </c>
    </row>
    <row r="15729" spans="1:2">
      <c r="A15729" s="1">
        <v>156</v>
      </c>
      <c r="B15729">
        <v>2089335.39830832</v>
      </c>
    </row>
    <row r="15730" spans="1:2">
      <c r="A15730" s="1">
        <v>157</v>
      </c>
      <c r="B15730">
        <v>2186804.43676286</v>
      </c>
    </row>
    <row r="15731" spans="1:2">
      <c r="A15731" s="1">
        <v>158</v>
      </c>
      <c r="B15731">
        <v>2214363.0590719501</v>
      </c>
    </row>
    <row r="15732" spans="1:2">
      <c r="A15732" s="1">
        <v>159</v>
      </c>
      <c r="B15732">
        <v>2235211.2881684499</v>
      </c>
    </row>
    <row r="15733" spans="1:2">
      <c r="A15733" s="1">
        <v>160</v>
      </c>
      <c r="B15733">
        <v>2257690.9047355098</v>
      </c>
    </row>
    <row r="15734" spans="1:2">
      <c r="A15734" s="1">
        <v>161</v>
      </c>
      <c r="B15734">
        <v>2309618.0408519399</v>
      </c>
    </row>
    <row r="15735" spans="1:2">
      <c r="A15735" s="1">
        <v>162</v>
      </c>
      <c r="B15735">
        <v>2388315.90817201</v>
      </c>
    </row>
    <row r="15736" spans="1:2">
      <c r="A15736" s="1">
        <v>163</v>
      </c>
      <c r="B15736">
        <v>2397094.0662188102</v>
      </c>
    </row>
    <row r="15737" spans="1:2">
      <c r="A15737" s="1">
        <v>164</v>
      </c>
      <c r="B15737">
        <v>2409259.4162562699</v>
      </c>
    </row>
    <row r="15738" spans="1:2">
      <c r="A15738" s="1">
        <v>165</v>
      </c>
      <c r="B15738">
        <v>2363030.8878834499</v>
      </c>
    </row>
    <row r="15739" spans="1:2">
      <c r="A15739" s="1">
        <v>166</v>
      </c>
      <c r="B15739">
        <v>2431417.4622656</v>
      </c>
    </row>
    <row r="15740" spans="1:2">
      <c r="A15740" s="1">
        <v>167</v>
      </c>
      <c r="B15740">
        <v>2428950.8713985202</v>
      </c>
    </row>
    <row r="15741" spans="1:2">
      <c r="A15741" s="1">
        <v>168</v>
      </c>
      <c r="B15741">
        <v>2420240.3885041201</v>
      </c>
    </row>
    <row r="15742" spans="1:2">
      <c r="A15742" s="1">
        <v>169</v>
      </c>
      <c r="B15742">
        <v>2395097.6398602999</v>
      </c>
    </row>
    <row r="15743" spans="1:2">
      <c r="A15743" s="1">
        <v>170</v>
      </c>
      <c r="B15743">
        <v>2408302.0415247399</v>
      </c>
    </row>
    <row r="15744" spans="1:2">
      <c r="A15744" s="1">
        <v>171</v>
      </c>
      <c r="B15744">
        <v>2514976.3263600501</v>
      </c>
    </row>
    <row r="15745" spans="1:2">
      <c r="A15745" s="1">
        <v>172</v>
      </c>
      <c r="B15745">
        <v>2472191.1287209401</v>
      </c>
    </row>
    <row r="15746" spans="1:2">
      <c r="A15746" s="1">
        <v>173</v>
      </c>
      <c r="B15746">
        <v>2466248.9428850799</v>
      </c>
    </row>
    <row r="15747" spans="1:2">
      <c r="A15747" s="1">
        <v>174</v>
      </c>
      <c r="B15747">
        <v>2496665.71498618</v>
      </c>
    </row>
    <row r="15748" spans="1:2">
      <c r="A15748" s="1">
        <v>175</v>
      </c>
      <c r="B15748">
        <v>2567683.8489430002</v>
      </c>
    </row>
    <row r="15749" spans="1:2">
      <c r="A15749" s="1">
        <v>176</v>
      </c>
      <c r="B15749">
        <v>2524658.1878938698</v>
      </c>
    </row>
    <row r="15750" spans="1:2">
      <c r="A15750" s="1">
        <v>177</v>
      </c>
      <c r="B15750">
        <v>2480883.6282884502</v>
      </c>
    </row>
    <row r="15751" spans="1:2">
      <c r="A15751" s="1">
        <v>178</v>
      </c>
      <c r="B15751">
        <v>2443911.37385253</v>
      </c>
    </row>
    <row r="15752" spans="1:2">
      <c r="A15752" s="1">
        <v>179</v>
      </c>
      <c r="B15752">
        <v>2473402.3445266802</v>
      </c>
    </row>
    <row r="15753" spans="1:2">
      <c r="A15753" s="1">
        <v>180</v>
      </c>
      <c r="B15753">
        <v>2434748.9697963502</v>
      </c>
    </row>
    <row r="15754" spans="1:2">
      <c r="A15754" s="1">
        <v>181</v>
      </c>
      <c r="B15754">
        <v>2439911.1818188</v>
      </c>
    </row>
    <row r="15755" spans="1:2">
      <c r="A15755" s="1">
        <v>182</v>
      </c>
      <c r="B15755">
        <v>2546430.67031398</v>
      </c>
    </row>
    <row r="15756" spans="1:2">
      <c r="A15756" s="1">
        <v>183</v>
      </c>
      <c r="B15756">
        <v>2556338.5605774098</v>
      </c>
    </row>
    <row r="15757" spans="1:2">
      <c r="A15757" s="1">
        <v>184</v>
      </c>
      <c r="B15757">
        <v>2616847.6114419699</v>
      </c>
    </row>
    <row r="15758" spans="1:2">
      <c r="A15758" s="1">
        <v>185</v>
      </c>
      <c r="B15758">
        <v>2632838.94940532</v>
      </c>
    </row>
    <row r="15759" spans="1:2">
      <c r="A15759" s="1">
        <v>186</v>
      </c>
      <c r="B15759">
        <v>2650075.06492852</v>
      </c>
    </row>
    <row r="15760" spans="1:2">
      <c r="A15760" s="1">
        <v>187</v>
      </c>
      <c r="B15760">
        <v>2614743.18626827</v>
      </c>
    </row>
    <row r="15761" spans="1:2">
      <c r="A15761" s="1">
        <v>188</v>
      </c>
      <c r="B15761">
        <v>2648198.6188439401</v>
      </c>
    </row>
    <row r="15762" spans="1:2">
      <c r="A15762" s="1">
        <v>189</v>
      </c>
      <c r="B15762">
        <v>2659896.3537791702</v>
      </c>
    </row>
    <row r="15763" spans="1:2">
      <c r="A15763" s="1">
        <v>190</v>
      </c>
      <c r="B15763">
        <v>2671488.4978833599</v>
      </c>
    </row>
    <row r="15764" spans="1:2">
      <c r="A15764" s="1">
        <v>191</v>
      </c>
      <c r="B15764">
        <v>2598191.4955125502</v>
      </c>
    </row>
    <row r="15765" spans="1:2">
      <c r="A15765" s="1">
        <v>192</v>
      </c>
      <c r="B15765">
        <v>2626755.17430137</v>
      </c>
    </row>
    <row r="15766" spans="1:2">
      <c r="A15766" s="1">
        <v>193</v>
      </c>
      <c r="B15766">
        <v>2605065.2361078998</v>
      </c>
    </row>
    <row r="15767" spans="1:2">
      <c r="A15767" s="1">
        <v>194</v>
      </c>
      <c r="B15767">
        <v>2473447.0804623598</v>
      </c>
    </row>
    <row r="15768" spans="1:2">
      <c r="A15768" s="1">
        <v>195</v>
      </c>
      <c r="B15768">
        <v>2472277.2676354302</v>
      </c>
    </row>
    <row r="15769" spans="1:2">
      <c r="A15769" s="1">
        <v>196</v>
      </c>
      <c r="B15769">
        <v>2564394.4308655802</v>
      </c>
    </row>
    <row r="15770" spans="1:2">
      <c r="A15770" s="1">
        <v>197</v>
      </c>
      <c r="B15770">
        <v>2576104.2615325698</v>
      </c>
    </row>
    <row r="15771" spans="1:2">
      <c r="A15771" s="1">
        <v>198</v>
      </c>
      <c r="B15771">
        <v>2545211.2123377002</v>
      </c>
    </row>
    <row r="15772" spans="1:2">
      <c r="A15772" s="1">
        <v>199</v>
      </c>
      <c r="B15772">
        <v>2546529.7320445799</v>
      </c>
    </row>
    <row r="15773" spans="1:2">
      <c r="A15773" s="1">
        <v>200</v>
      </c>
      <c r="B15773">
        <v>2485485.9566828902</v>
      </c>
    </row>
    <row r="15774" spans="1:2">
      <c r="A15774" s="1">
        <v>201</v>
      </c>
      <c r="B15774">
        <v>2488857.9579698802</v>
      </c>
    </row>
    <row r="15775" spans="1:2">
      <c r="A15775" s="1">
        <v>202</v>
      </c>
      <c r="B15775">
        <v>2529850.1655523102</v>
      </c>
    </row>
    <row r="15776" spans="1:2">
      <c r="A15776" s="1">
        <v>203</v>
      </c>
      <c r="B15776">
        <v>2618092.7357201399</v>
      </c>
    </row>
    <row r="15777" spans="1:2">
      <c r="A15777" s="1">
        <v>204</v>
      </c>
      <c r="B15777">
        <v>2646723.9050669302</v>
      </c>
    </row>
    <row r="15778" spans="1:2">
      <c r="A15778" s="1">
        <v>205</v>
      </c>
      <c r="B15778">
        <v>2611324.08739076</v>
      </c>
    </row>
    <row r="15779" spans="1:2">
      <c r="A15779" s="1">
        <v>206</v>
      </c>
      <c r="B15779">
        <v>2712653.2022087602</v>
      </c>
    </row>
    <row r="15780" spans="1:2">
      <c r="A15780" s="1">
        <v>207</v>
      </c>
      <c r="B15780">
        <v>2701941.34980238</v>
      </c>
    </row>
    <row r="15781" spans="1:2">
      <c r="A15781" s="1">
        <v>208</v>
      </c>
      <c r="B15781">
        <v>2709769.2207404301</v>
      </c>
    </row>
    <row r="15782" spans="1:2">
      <c r="A15782" s="1">
        <v>209</v>
      </c>
      <c r="B15782">
        <v>2818553.5199728301</v>
      </c>
    </row>
    <row r="15783" spans="1:2">
      <c r="A15783" s="1">
        <v>210</v>
      </c>
      <c r="B15783">
        <v>2841576.4148515798</v>
      </c>
    </row>
    <row r="15784" spans="1:2">
      <c r="A15784" s="1">
        <v>211</v>
      </c>
      <c r="B15784">
        <v>2801051.5534344101</v>
      </c>
    </row>
    <row r="15785" spans="1:2">
      <c r="A15785" s="1">
        <v>212</v>
      </c>
      <c r="B15785">
        <v>2767516.8836033698</v>
      </c>
    </row>
    <row r="15786" spans="1:2">
      <c r="A15786" s="1">
        <v>213</v>
      </c>
      <c r="B15786">
        <v>2739725.7114471202</v>
      </c>
    </row>
    <row r="15787" spans="1:2">
      <c r="A15787" s="1">
        <v>214</v>
      </c>
      <c r="B15787">
        <v>2769841.31993515</v>
      </c>
    </row>
    <row r="15788" spans="1:2">
      <c r="A15788" s="1">
        <v>215</v>
      </c>
      <c r="B15788">
        <v>2799001.13726382</v>
      </c>
    </row>
    <row r="15789" spans="1:2">
      <c r="A15789" s="1">
        <v>216</v>
      </c>
      <c r="B15789">
        <v>2840927.2088374598</v>
      </c>
    </row>
    <row r="15790" spans="1:2">
      <c r="A15790" s="1">
        <v>217</v>
      </c>
      <c r="B15790">
        <v>2968365.7462814702</v>
      </c>
    </row>
    <row r="15791" spans="1:2">
      <c r="A15791" s="1">
        <v>218</v>
      </c>
      <c r="B15791">
        <v>2946120.2244547498</v>
      </c>
    </row>
    <row r="15792" spans="1:2">
      <c r="A15792" s="1">
        <v>219</v>
      </c>
      <c r="B15792">
        <v>2939413.4320455398</v>
      </c>
    </row>
    <row r="15793" spans="1:2">
      <c r="A15793" s="1">
        <v>220</v>
      </c>
      <c r="B15793">
        <v>2928793.3741623899</v>
      </c>
    </row>
    <row r="15794" spans="1:2">
      <c r="A15794" s="1">
        <v>221</v>
      </c>
      <c r="B15794">
        <v>2927407.5538122901</v>
      </c>
    </row>
    <row r="15795" spans="1:2">
      <c r="A15795" s="1">
        <v>222</v>
      </c>
      <c r="B15795">
        <v>2941953.3493780601</v>
      </c>
    </row>
    <row r="15796" spans="1:2">
      <c r="A15796" s="1">
        <v>223</v>
      </c>
      <c r="B15796">
        <v>2921522.6986733801</v>
      </c>
    </row>
    <row r="15797" spans="1:2">
      <c r="A15797" s="1">
        <v>224</v>
      </c>
      <c r="B15797">
        <v>2850578.5778996302</v>
      </c>
    </row>
    <row r="15798" spans="1:2">
      <c r="A15798" s="1">
        <v>225</v>
      </c>
      <c r="B15798">
        <v>2778192.1732305</v>
      </c>
    </row>
    <row r="15799" spans="1:2">
      <c r="A15799" s="1">
        <v>226</v>
      </c>
      <c r="B15799">
        <v>2804591.5976645602</v>
      </c>
    </row>
    <row r="15800" spans="1:2">
      <c r="A15800" s="1">
        <v>227</v>
      </c>
      <c r="B15800">
        <v>2757257.81226775</v>
      </c>
    </row>
    <row r="15801" spans="1:2">
      <c r="A15801" s="1">
        <v>228</v>
      </c>
      <c r="B15801">
        <v>2841543.4225740102</v>
      </c>
    </row>
    <row r="15802" spans="1:2">
      <c r="A15802" s="1">
        <v>229</v>
      </c>
      <c r="B15802">
        <v>2853994.45110557</v>
      </c>
    </row>
    <row r="15803" spans="1:2">
      <c r="A15803" s="1">
        <v>230</v>
      </c>
      <c r="B15803">
        <v>2866940.1037568199</v>
      </c>
    </row>
    <row r="15804" spans="1:2">
      <c r="A15804" s="1">
        <v>231</v>
      </c>
      <c r="B15804">
        <v>2854247.5322396602</v>
      </c>
    </row>
    <row r="15805" spans="1:2">
      <c r="A15805" s="1">
        <v>232</v>
      </c>
      <c r="B15805">
        <v>2923030.6025212398</v>
      </c>
    </row>
    <row r="15806" spans="1:2">
      <c r="A15806" s="1">
        <v>233</v>
      </c>
      <c r="B15806">
        <v>2896607.1967204502</v>
      </c>
    </row>
    <row r="15807" spans="1:2">
      <c r="A15807" s="1">
        <v>234</v>
      </c>
      <c r="B15807">
        <v>2802948.3686613902</v>
      </c>
    </row>
    <row r="15808" spans="1:2">
      <c r="A15808" s="1">
        <v>235</v>
      </c>
      <c r="B15808">
        <v>2879057.0174379</v>
      </c>
    </row>
    <row r="15809" spans="1:2">
      <c r="A15809" s="1">
        <v>236</v>
      </c>
      <c r="B15809">
        <v>2971970.5832430399</v>
      </c>
    </row>
    <row r="15810" spans="1:2">
      <c r="A15810" s="1">
        <v>237</v>
      </c>
      <c r="B15810">
        <v>2893367.6146347499</v>
      </c>
    </row>
    <row r="15811" spans="1:2">
      <c r="A15811" s="1">
        <v>238</v>
      </c>
      <c r="B15811">
        <v>2879795.0565747502</v>
      </c>
    </row>
    <row r="15812" spans="1:2">
      <c r="A15812" s="1">
        <v>239</v>
      </c>
      <c r="B15812">
        <v>2979669.1451840899</v>
      </c>
    </row>
    <row r="15813" spans="1:2">
      <c r="A15813" s="1">
        <v>240</v>
      </c>
      <c r="B15813">
        <v>3011473.3606711999</v>
      </c>
    </row>
    <row r="15814" spans="1:2">
      <c r="A15814" s="1">
        <v>241</v>
      </c>
      <c r="B15814">
        <v>3040764.1416353402</v>
      </c>
    </row>
    <row r="15815" spans="1:2">
      <c r="A15815" s="1">
        <v>242</v>
      </c>
      <c r="B15815">
        <v>3028891.9808285502</v>
      </c>
    </row>
    <row r="15816" spans="1:2">
      <c r="A15816" s="1">
        <v>243</v>
      </c>
      <c r="B15816">
        <v>2951251.2499979399</v>
      </c>
    </row>
    <row r="15817" spans="1:2">
      <c r="A15817" s="1">
        <v>244</v>
      </c>
      <c r="B15817">
        <v>2967528.4523988198</v>
      </c>
    </row>
    <row r="15818" spans="1:2">
      <c r="A15818" s="1">
        <v>245</v>
      </c>
      <c r="B15818">
        <v>2919434.7237615199</v>
      </c>
    </row>
    <row r="15819" spans="1:2">
      <c r="A15819" s="1">
        <v>246</v>
      </c>
      <c r="B15819">
        <v>2867188.0899106702</v>
      </c>
    </row>
    <row r="15820" spans="1:2">
      <c r="A15820" s="1">
        <v>247</v>
      </c>
      <c r="B15820">
        <v>2936257.9754197099</v>
      </c>
    </row>
    <row r="15821" spans="1:2">
      <c r="A15821" s="1">
        <v>248</v>
      </c>
      <c r="B15821">
        <v>2977483.7601437801</v>
      </c>
    </row>
    <row r="15822" spans="1:2">
      <c r="A15822" s="1">
        <v>249</v>
      </c>
      <c r="B15822">
        <v>2985655.2658315198</v>
      </c>
    </row>
    <row r="15823" spans="1:2">
      <c r="A15823" s="1">
        <v>250</v>
      </c>
      <c r="B15823">
        <v>2981645.7102374602</v>
      </c>
    </row>
    <row r="15824" spans="1:2">
      <c r="A15824" s="1">
        <v>251</v>
      </c>
      <c r="B15824">
        <v>3036640.5876849201</v>
      </c>
    </row>
    <row r="15825" spans="1:2">
      <c r="A15825" s="1">
        <v>252</v>
      </c>
      <c r="B15825">
        <v>3031454.64906106</v>
      </c>
    </row>
    <row r="15826" spans="1:2">
      <c r="A15826" s="1">
        <v>253</v>
      </c>
      <c r="B15826">
        <v>2961204.86240179</v>
      </c>
    </row>
    <row r="15827" spans="1:2">
      <c r="A15827" s="1">
        <v>254</v>
      </c>
      <c r="B15827">
        <v>2934424.3028148999</v>
      </c>
    </row>
    <row r="15828" spans="1:2">
      <c r="A15828" s="1">
        <v>255</v>
      </c>
      <c r="B15828">
        <v>2953154.93402634</v>
      </c>
    </row>
    <row r="15829" spans="1:2">
      <c r="A15829" s="1">
        <v>256</v>
      </c>
      <c r="B15829">
        <v>2861504.2786482</v>
      </c>
    </row>
    <row r="15830" spans="1:2">
      <c r="A15830" s="1">
        <v>257</v>
      </c>
      <c r="B15830">
        <v>2889360.95496553</v>
      </c>
    </row>
    <row r="15831" spans="1:2">
      <c r="A15831" s="1">
        <v>258</v>
      </c>
      <c r="B15831">
        <v>2813632.6983179902</v>
      </c>
    </row>
    <row r="15832" spans="1:2">
      <c r="A15832" s="1">
        <v>259</v>
      </c>
      <c r="B15832">
        <v>2699842.9653463699</v>
      </c>
    </row>
    <row r="15833" spans="1:2">
      <c r="A15833" s="1">
        <v>260</v>
      </c>
      <c r="B15833">
        <v>2831868.8190319398</v>
      </c>
    </row>
    <row r="15834" spans="1:2">
      <c r="A15834" s="1">
        <v>261</v>
      </c>
      <c r="B15834">
        <v>2864198.4054308999</v>
      </c>
    </row>
    <row r="15835" spans="1:2">
      <c r="A15835" s="1">
        <v>262</v>
      </c>
      <c r="B15835">
        <v>2788546.5845642001</v>
      </c>
    </row>
    <row r="15836" spans="1:2">
      <c r="A15836" s="1">
        <v>263</v>
      </c>
      <c r="B15836">
        <v>2742521.7635740801</v>
      </c>
    </row>
    <row r="15837" spans="1:2">
      <c r="A15837" s="1">
        <v>264</v>
      </c>
      <c r="B15837">
        <v>2757980.15477859</v>
      </c>
    </row>
    <row r="15838" spans="1:2">
      <c r="A15838" s="1">
        <v>265</v>
      </c>
      <c r="B15838">
        <v>2854598.8253367702</v>
      </c>
    </row>
    <row r="15839" spans="1:2">
      <c r="A15839" s="1">
        <v>266</v>
      </c>
      <c r="B15839">
        <v>2833473.7601707401</v>
      </c>
    </row>
    <row r="15840" spans="1:2">
      <c r="A15840" s="1">
        <v>267</v>
      </c>
      <c r="B15840">
        <v>2812827.77825992</v>
      </c>
    </row>
    <row r="15841" spans="1:2">
      <c r="A15841" s="1">
        <v>268</v>
      </c>
      <c r="B15841">
        <v>2844439.5963546098</v>
      </c>
    </row>
    <row r="15842" spans="1:2">
      <c r="A15842" s="1">
        <v>269</v>
      </c>
      <c r="B15842">
        <v>2887127.3468685602</v>
      </c>
    </row>
    <row r="15843" spans="1:2">
      <c r="A15843" s="1">
        <v>270</v>
      </c>
      <c r="B15843">
        <v>2852057.7128225002</v>
      </c>
    </row>
    <row r="15844" spans="1:2">
      <c r="A15844" s="1">
        <v>271</v>
      </c>
      <c r="B15844">
        <v>2886988.01618334</v>
      </c>
    </row>
    <row r="15845" spans="1:2">
      <c r="A15845" s="1">
        <v>272</v>
      </c>
      <c r="B15845">
        <v>2899752.5486238902</v>
      </c>
    </row>
    <row r="15846" spans="1:2">
      <c r="A15846" s="1">
        <v>273</v>
      </c>
      <c r="B15846">
        <v>2868920.7850327501</v>
      </c>
    </row>
    <row r="15847" spans="1:2">
      <c r="A15847" s="1">
        <v>274</v>
      </c>
      <c r="B15847">
        <v>2895041.59234674</v>
      </c>
    </row>
    <row r="15848" spans="1:2">
      <c r="A15848" s="1">
        <v>275</v>
      </c>
      <c r="B15848">
        <v>2905230.2761217798</v>
      </c>
    </row>
    <row r="15849" spans="1:2">
      <c r="A15849" s="1">
        <v>276</v>
      </c>
      <c r="B15849">
        <v>2865558.1360121402</v>
      </c>
    </row>
    <row r="15850" spans="1:2">
      <c r="A15850" s="1">
        <v>277</v>
      </c>
      <c r="B15850">
        <v>2730181.8062145901</v>
      </c>
    </row>
    <row r="15851" spans="1:2">
      <c r="A15851" s="1">
        <v>278</v>
      </c>
      <c r="B15851">
        <v>2729711.1527139498</v>
      </c>
    </row>
    <row r="15852" spans="1:2">
      <c r="A15852" s="1">
        <v>279</v>
      </c>
      <c r="B15852">
        <v>2679549.7610756401</v>
      </c>
    </row>
    <row r="15853" spans="1:2">
      <c r="A15853" s="1">
        <v>280</v>
      </c>
      <c r="B15853">
        <v>2721792.8912473801</v>
      </c>
    </row>
    <row r="15854" spans="1:2">
      <c r="A15854" s="1">
        <v>281</v>
      </c>
      <c r="B15854">
        <v>2734106.11363411</v>
      </c>
    </row>
    <row r="15855" spans="1:2">
      <c r="A15855" s="1">
        <v>282</v>
      </c>
      <c r="B15855">
        <v>2782864.3072138699</v>
      </c>
    </row>
    <row r="15856" spans="1:2">
      <c r="A15856" s="1">
        <v>283</v>
      </c>
      <c r="B15856">
        <v>2897608.2494410798</v>
      </c>
    </row>
    <row r="15857" spans="1:2">
      <c r="A15857" s="1">
        <v>284</v>
      </c>
      <c r="B15857">
        <v>2823158.8693866902</v>
      </c>
    </row>
    <row r="15858" spans="1:2">
      <c r="A15858" s="1">
        <v>285</v>
      </c>
      <c r="B15858">
        <v>2796495.1111337398</v>
      </c>
    </row>
    <row r="15859" spans="1:2">
      <c r="A15859" s="1">
        <v>286</v>
      </c>
      <c r="B15859">
        <v>2894111.08317354</v>
      </c>
    </row>
    <row r="15860" spans="1:2">
      <c r="A15860" s="1">
        <v>287</v>
      </c>
      <c r="B15860">
        <v>2950922.4979249602</v>
      </c>
    </row>
    <row r="15861" spans="1:2">
      <c r="A15861" s="1">
        <v>288</v>
      </c>
      <c r="B15861">
        <v>3014973.3434111099</v>
      </c>
    </row>
    <row r="15862" spans="1:2">
      <c r="A15862" s="1">
        <v>289</v>
      </c>
      <c r="B15862">
        <v>3016137.64210231</v>
      </c>
    </row>
    <row r="15863" spans="1:2">
      <c r="A15863" s="1">
        <v>290</v>
      </c>
      <c r="B15863">
        <v>2879139.2961402</v>
      </c>
    </row>
    <row r="15864" spans="1:2">
      <c r="A15864" s="1">
        <v>291</v>
      </c>
      <c r="B15864">
        <v>2889253.79130462</v>
      </c>
    </row>
    <row r="15865" spans="1:2">
      <c r="A15865" s="1">
        <v>292</v>
      </c>
      <c r="B15865">
        <v>2839336.4647197202</v>
      </c>
    </row>
    <row r="15866" spans="1:2">
      <c r="A15866" s="1">
        <v>293</v>
      </c>
      <c r="B15866">
        <v>2835479.6337190899</v>
      </c>
    </row>
    <row r="15867" spans="1:2">
      <c r="A15867" s="1">
        <v>294</v>
      </c>
      <c r="B15867">
        <v>2840780.8078653198</v>
      </c>
    </row>
    <row r="15868" spans="1:2">
      <c r="A15868" s="1">
        <v>295</v>
      </c>
      <c r="B15868">
        <v>2802982.6436373899</v>
      </c>
    </row>
    <row r="15869" spans="1:2">
      <c r="A15869" s="1">
        <v>296</v>
      </c>
      <c r="B15869">
        <v>2802636.9447876601</v>
      </c>
    </row>
    <row r="15870" spans="1:2">
      <c r="A15870" s="1">
        <v>297</v>
      </c>
      <c r="B15870">
        <v>2787053.90850124</v>
      </c>
    </row>
    <row r="15871" spans="1:2">
      <c r="A15871" s="1">
        <v>298</v>
      </c>
      <c r="B15871">
        <v>2772708.6071435199</v>
      </c>
    </row>
    <row r="15872" spans="1:2">
      <c r="A15872" s="1">
        <v>299</v>
      </c>
      <c r="B15872">
        <v>2779853.6185378102</v>
      </c>
    </row>
    <row r="15873" spans="1:2">
      <c r="A15873" s="1">
        <v>300</v>
      </c>
      <c r="B15873">
        <v>2794260.5081787799</v>
      </c>
    </row>
    <row r="15874" spans="1:2">
      <c r="A15874" s="1">
        <v>301</v>
      </c>
      <c r="B15874">
        <v>2751903.8964327099</v>
      </c>
    </row>
    <row r="15875" spans="1:2">
      <c r="A15875" s="1">
        <v>302</v>
      </c>
      <c r="B15875">
        <v>2738103.2467198102</v>
      </c>
    </row>
    <row r="15876" spans="1:2">
      <c r="A15876" s="1">
        <v>303</v>
      </c>
      <c r="B15876">
        <v>2775614.6051695799</v>
      </c>
    </row>
    <row r="15877" spans="1:2">
      <c r="A15877" s="1">
        <v>304</v>
      </c>
      <c r="B15877">
        <v>2784003.33460262</v>
      </c>
    </row>
    <row r="15878" spans="1:2">
      <c r="A15878" s="1">
        <v>305</v>
      </c>
      <c r="B15878">
        <v>2811013.05602912</v>
      </c>
    </row>
    <row r="15879" spans="1:2">
      <c r="A15879" s="1">
        <v>306</v>
      </c>
      <c r="B15879">
        <v>2855818.8549447702</v>
      </c>
    </row>
    <row r="15880" spans="1:2">
      <c r="A15880" s="1">
        <v>307</v>
      </c>
      <c r="B15880">
        <v>2838552.75266195</v>
      </c>
    </row>
    <row r="15881" spans="1:2">
      <c r="A15881" s="1">
        <v>308</v>
      </c>
      <c r="B15881">
        <v>2916562.8802382401</v>
      </c>
    </row>
    <row r="15882" spans="1:2">
      <c r="A15882" s="1">
        <v>309</v>
      </c>
      <c r="B15882">
        <v>2821651.4961606199</v>
      </c>
    </row>
    <row r="15883" spans="1:2">
      <c r="A15883" s="1">
        <v>310</v>
      </c>
      <c r="B15883">
        <v>2782793.7700199001</v>
      </c>
    </row>
    <row r="15884" spans="1:2">
      <c r="A15884" s="1">
        <v>311</v>
      </c>
      <c r="B15884">
        <v>2768010.7173206401</v>
      </c>
    </row>
    <row r="15885" spans="1:2">
      <c r="A15885" s="1">
        <v>312</v>
      </c>
      <c r="B15885">
        <v>2690775.2231201599</v>
      </c>
    </row>
    <row r="15886" spans="1:2">
      <c r="A15886" s="1">
        <v>313</v>
      </c>
      <c r="B15886">
        <v>2653622.8697509998</v>
      </c>
    </row>
    <row r="15887" spans="1:2">
      <c r="A15887" s="1">
        <v>314</v>
      </c>
      <c r="B15887">
        <v>2621048.5500168898</v>
      </c>
    </row>
    <row r="15888" spans="1:2">
      <c r="A15888" s="1">
        <v>315</v>
      </c>
      <c r="B15888">
        <v>2714191.0890984698</v>
      </c>
    </row>
    <row r="15889" spans="1:2">
      <c r="A15889" s="1">
        <v>316</v>
      </c>
      <c r="B15889">
        <v>2662724.3343430101</v>
      </c>
    </row>
    <row r="15890" spans="1:2">
      <c r="A15890" s="1">
        <v>317</v>
      </c>
      <c r="B15890">
        <v>2629119.7263535</v>
      </c>
    </row>
    <row r="15891" spans="1:2">
      <c r="A15891" s="1">
        <v>318</v>
      </c>
      <c r="B15891">
        <v>2721400.70128367</v>
      </c>
    </row>
    <row r="15892" spans="1:2">
      <c r="A15892" s="1">
        <v>319</v>
      </c>
      <c r="B15892">
        <v>2795932.5945975198</v>
      </c>
    </row>
    <row r="15893" spans="1:2">
      <c r="A15893" s="1">
        <v>320</v>
      </c>
      <c r="B15893">
        <v>2852411.7931079101</v>
      </c>
    </row>
    <row r="15894" spans="1:2">
      <c r="A15894" s="1">
        <v>321</v>
      </c>
      <c r="B15894">
        <v>2919756.3743477198</v>
      </c>
    </row>
    <row r="15895" spans="1:2">
      <c r="A15895" s="1">
        <v>322</v>
      </c>
      <c r="B15895">
        <v>3012376.2684516902</v>
      </c>
    </row>
    <row r="15896" spans="1:2">
      <c r="A15896" s="1">
        <v>323</v>
      </c>
      <c r="B15896">
        <v>2938745.4366782899</v>
      </c>
    </row>
    <row r="15897" spans="1:2">
      <c r="A15897" s="1">
        <v>324</v>
      </c>
      <c r="B15897">
        <v>2919892.6011366802</v>
      </c>
    </row>
    <row r="15898" spans="1:2">
      <c r="A15898" s="1">
        <v>325</v>
      </c>
      <c r="B15898">
        <v>2845083.8275816902</v>
      </c>
    </row>
    <row r="15899" spans="1:2">
      <c r="A15899" s="1">
        <v>326</v>
      </c>
      <c r="B15899">
        <v>2792279.8096626098</v>
      </c>
    </row>
    <row r="15900" spans="1:2">
      <c r="A15900" s="1">
        <v>327</v>
      </c>
      <c r="B15900">
        <v>2784659.5007935399</v>
      </c>
    </row>
    <row r="15901" spans="1:2">
      <c r="A15901" s="1">
        <v>328</v>
      </c>
      <c r="B15901">
        <v>2674528.1581580499</v>
      </c>
    </row>
    <row r="15902" spans="1:2">
      <c r="A15902" s="1">
        <v>329</v>
      </c>
      <c r="B15902">
        <v>2705165.42046142</v>
      </c>
    </row>
    <row r="15903" spans="1:2">
      <c r="A15903" s="1">
        <v>330</v>
      </c>
      <c r="B15903">
        <v>2786706.7032552399</v>
      </c>
    </row>
    <row r="15904" spans="1:2">
      <c r="A15904" s="1">
        <v>331</v>
      </c>
      <c r="B15904">
        <v>2736991.94440705</v>
      </c>
    </row>
    <row r="15905" spans="1:2">
      <c r="A15905" s="1">
        <v>332</v>
      </c>
      <c r="B15905">
        <v>2722243.3906177701</v>
      </c>
    </row>
    <row r="15906" spans="1:2">
      <c r="A15906" s="1">
        <v>333</v>
      </c>
      <c r="B15906">
        <v>2777181.7805732898</v>
      </c>
    </row>
    <row r="15907" spans="1:2">
      <c r="A15907" s="1">
        <v>334</v>
      </c>
      <c r="B15907">
        <v>2758335.2928633499</v>
      </c>
    </row>
    <row r="15908" spans="1:2">
      <c r="A15908" s="1">
        <v>335</v>
      </c>
      <c r="B15908">
        <v>2852175.7708026399</v>
      </c>
    </row>
    <row r="15909" spans="1:2">
      <c r="A15909" s="1">
        <v>336</v>
      </c>
      <c r="B15909">
        <v>2828539.1072975299</v>
      </c>
    </row>
    <row r="15910" spans="1:2">
      <c r="A15910" s="1">
        <v>337</v>
      </c>
      <c r="B15910">
        <v>2867581.2298217299</v>
      </c>
    </row>
    <row r="15911" spans="1:2">
      <c r="A15911" s="1">
        <v>338</v>
      </c>
      <c r="B15911">
        <v>2737411.6938321302</v>
      </c>
    </row>
    <row r="15912" spans="1:2">
      <c r="A15912" s="1">
        <v>339</v>
      </c>
      <c r="B15912">
        <v>2783551.3870051298</v>
      </c>
    </row>
    <row r="15913" spans="1:2">
      <c r="A15913" s="1">
        <v>340</v>
      </c>
      <c r="B15913">
        <v>2690558.6738689002</v>
      </c>
    </row>
    <row r="15914" spans="1:2">
      <c r="A15914" s="1">
        <v>341</v>
      </c>
      <c r="B15914">
        <v>2580672.45490814</v>
      </c>
    </row>
    <row r="15915" spans="1:2">
      <c r="A15915" s="1">
        <v>342</v>
      </c>
      <c r="B15915">
        <v>2585060.6593159302</v>
      </c>
    </row>
    <row r="15916" spans="1:2">
      <c r="A15916" s="1">
        <v>343</v>
      </c>
      <c r="B15916">
        <v>2622330.3780946098</v>
      </c>
    </row>
    <row r="15917" spans="1:2">
      <c r="A15917" s="1">
        <v>344</v>
      </c>
      <c r="B15917">
        <v>2690507.2408163701</v>
      </c>
    </row>
    <row r="15918" spans="1:2">
      <c r="A15918" s="1">
        <v>345</v>
      </c>
      <c r="B15918">
        <v>2670412.8478826899</v>
      </c>
    </row>
    <row r="15919" spans="1:2">
      <c r="A15919" s="1">
        <v>346</v>
      </c>
      <c r="B15919">
        <v>2609832.2765385299</v>
      </c>
    </row>
    <row r="15920" spans="1:2">
      <c r="A15920" s="1">
        <v>347</v>
      </c>
      <c r="B15920">
        <v>2614136.2314097602</v>
      </c>
    </row>
    <row r="15921" spans="1:2">
      <c r="A15921" s="1">
        <v>348</v>
      </c>
      <c r="B15921">
        <v>2566559.1503799302</v>
      </c>
    </row>
    <row r="15922" spans="1:2">
      <c r="A15922" s="1">
        <v>349</v>
      </c>
      <c r="B15922">
        <v>2507936.9629159598</v>
      </c>
    </row>
    <row r="15923" spans="1:2">
      <c r="A15923" s="1">
        <v>350</v>
      </c>
      <c r="B15923">
        <v>2542724.3953219401</v>
      </c>
    </row>
    <row r="15924" spans="1:2">
      <c r="A15924" s="1">
        <v>351</v>
      </c>
      <c r="B15924">
        <v>2573266.2792555001</v>
      </c>
    </row>
    <row r="15925" spans="1:2">
      <c r="A15925" s="1">
        <v>352</v>
      </c>
      <c r="B15925">
        <v>2608233.44248641</v>
      </c>
    </row>
    <row r="15926" spans="1:2">
      <c r="A15926" s="1">
        <v>353</v>
      </c>
      <c r="B15926">
        <v>2602879.21497447</v>
      </c>
    </row>
    <row r="15927" spans="1:2">
      <c r="A15927" s="1">
        <v>354</v>
      </c>
      <c r="B15927">
        <v>2649947.2348943599</v>
      </c>
    </row>
    <row r="15928" spans="1:2">
      <c r="A15928" s="1">
        <v>355</v>
      </c>
      <c r="B15928">
        <v>2625499.7635570499</v>
      </c>
    </row>
    <row r="15929" spans="1:2">
      <c r="A15929" s="1">
        <v>356</v>
      </c>
      <c r="B15929">
        <v>2672820.97083794</v>
      </c>
    </row>
    <row r="15930" spans="1:2">
      <c r="A15930" s="1">
        <v>357</v>
      </c>
      <c r="B15930">
        <v>2632022.8860652102</v>
      </c>
    </row>
    <row r="15931" spans="1:2">
      <c r="A15931" s="1">
        <v>358</v>
      </c>
      <c r="B15931">
        <v>2697751.0207399898</v>
      </c>
    </row>
    <row r="15932" spans="1:2">
      <c r="A15932" s="1">
        <v>359</v>
      </c>
      <c r="B15932">
        <v>2794859.5871911501</v>
      </c>
    </row>
    <row r="15933" spans="1:2">
      <c r="A15933" s="1">
        <v>360</v>
      </c>
      <c r="B15933">
        <v>2738440.18456179</v>
      </c>
    </row>
    <row r="15934" spans="1:2">
      <c r="A15934" s="1">
        <v>361</v>
      </c>
      <c r="B15934">
        <v>2725065.1336109401</v>
      </c>
    </row>
    <row r="15935" spans="1:2">
      <c r="A15935" s="1">
        <v>362</v>
      </c>
      <c r="B15935">
        <v>2747180.2834822098</v>
      </c>
    </row>
    <row r="15936" spans="1:2">
      <c r="A15936" s="1">
        <v>363</v>
      </c>
      <c r="B15936">
        <v>2781140.2795806201</v>
      </c>
    </row>
    <row r="15937" spans="1:2">
      <c r="A15937" s="1">
        <v>364</v>
      </c>
      <c r="B15937">
        <v>2667517.0301209502</v>
      </c>
    </row>
    <row r="15938" spans="1:2">
      <c r="A15938" s="1">
        <v>365</v>
      </c>
      <c r="B15938">
        <v>2669369.6657138802</v>
      </c>
    </row>
    <row r="15939" spans="1:2">
      <c r="A15939" s="1">
        <v>366</v>
      </c>
      <c r="B15939">
        <v>2634984.53790387</v>
      </c>
    </row>
    <row r="15940" spans="1:2">
      <c r="A15940" s="1">
        <v>367</v>
      </c>
      <c r="B15940">
        <v>2645307.8640684299</v>
      </c>
    </row>
    <row r="15941" spans="1:2">
      <c r="A15941" s="1">
        <v>368</v>
      </c>
      <c r="B15941">
        <v>2608605.5065677501</v>
      </c>
    </row>
    <row r="15942" spans="1:2">
      <c r="A15942" s="1">
        <v>369</v>
      </c>
      <c r="B15942">
        <v>2599599.04923137</v>
      </c>
    </row>
    <row r="15943" spans="1:2">
      <c r="A15943" s="1">
        <v>370</v>
      </c>
      <c r="B15943">
        <v>2579760.3072238099</v>
      </c>
    </row>
    <row r="15944" spans="1:2">
      <c r="A15944" s="1">
        <v>371</v>
      </c>
      <c r="B15944">
        <v>2593252.63684907</v>
      </c>
    </row>
    <row r="15945" spans="1:2">
      <c r="A15945" s="1">
        <v>372</v>
      </c>
      <c r="B15945">
        <v>2677179.2827435602</v>
      </c>
    </row>
    <row r="15946" spans="1:2">
      <c r="A15946" s="1">
        <v>373</v>
      </c>
      <c r="B15946">
        <v>2674018.3445550599</v>
      </c>
    </row>
    <row r="15947" spans="1:2">
      <c r="A15947" s="1">
        <v>374</v>
      </c>
      <c r="B15947">
        <v>2659202.1504987702</v>
      </c>
    </row>
    <row r="15948" spans="1:2">
      <c r="A15948" s="1">
        <v>375</v>
      </c>
      <c r="B15948">
        <v>2616744.7130825999</v>
      </c>
    </row>
    <row r="15949" spans="1:2">
      <c r="A15949" s="1">
        <v>376</v>
      </c>
      <c r="B15949">
        <v>2612988.7708356702</v>
      </c>
    </row>
    <row r="15950" spans="1:2">
      <c r="A15950" s="1">
        <v>377</v>
      </c>
      <c r="B15950">
        <v>2614569.9466959802</v>
      </c>
    </row>
    <row r="15951" spans="1:2">
      <c r="A15951" s="1">
        <v>378</v>
      </c>
      <c r="B15951">
        <v>2618404.2342413799</v>
      </c>
    </row>
    <row r="15952" spans="1:2">
      <c r="A15952" s="1">
        <v>379</v>
      </c>
      <c r="B15952">
        <v>2645406.6363089299</v>
      </c>
    </row>
    <row r="15953" spans="1:2">
      <c r="A15953" s="1">
        <v>380</v>
      </c>
      <c r="B15953">
        <v>2603411.7325896402</v>
      </c>
    </row>
    <row r="15954" spans="1:2">
      <c r="A15954" s="1">
        <v>381</v>
      </c>
      <c r="B15954">
        <v>2643654.18363345</v>
      </c>
    </row>
    <row r="15955" spans="1:2">
      <c r="A15955" s="1">
        <v>382</v>
      </c>
      <c r="B15955">
        <v>2664453.44917282</v>
      </c>
    </row>
    <row r="15956" spans="1:2">
      <c r="A15956" s="1">
        <v>383</v>
      </c>
      <c r="B15956">
        <v>2626143.8744002702</v>
      </c>
    </row>
    <row r="15957" spans="1:2">
      <c r="A15957" s="1">
        <v>384</v>
      </c>
      <c r="B15957">
        <v>2557413.6125292499</v>
      </c>
    </row>
    <row r="15958" spans="1:2">
      <c r="A15958" s="1">
        <v>385</v>
      </c>
      <c r="B15958">
        <v>2552459.6569661298</v>
      </c>
    </row>
    <row r="15959" spans="1:2">
      <c r="A15959" s="1">
        <v>386</v>
      </c>
      <c r="B15959">
        <v>2662957.0641133902</v>
      </c>
    </row>
    <row r="15960" spans="1:2">
      <c r="A15960" s="1">
        <v>387</v>
      </c>
      <c r="B15960">
        <v>2727761.1983391098</v>
      </c>
    </row>
    <row r="15961" spans="1:2">
      <c r="A15961" s="1">
        <v>388</v>
      </c>
      <c r="B15961">
        <v>2701557.9582082098</v>
      </c>
    </row>
    <row r="15962" spans="1:2">
      <c r="A15962" s="1">
        <v>389</v>
      </c>
      <c r="B15962">
        <v>2777402.9766446198</v>
      </c>
    </row>
    <row r="15963" spans="1:2">
      <c r="A15963" s="1">
        <v>390</v>
      </c>
      <c r="B15963">
        <v>2795903.3211121298</v>
      </c>
    </row>
    <row r="15964" spans="1:2">
      <c r="A15964" s="1">
        <v>391</v>
      </c>
      <c r="B15964">
        <v>2806232.5803321199</v>
      </c>
    </row>
    <row r="15965" spans="1:2">
      <c r="A15965" s="1">
        <v>392</v>
      </c>
      <c r="B15965">
        <v>2718486.3609297401</v>
      </c>
    </row>
    <row r="15966" spans="1:2">
      <c r="A15966" s="1">
        <v>393</v>
      </c>
      <c r="B15966">
        <v>2812941.4416279998</v>
      </c>
    </row>
    <row r="15967" spans="1:2">
      <c r="A15967" s="1">
        <v>394</v>
      </c>
      <c r="B15967">
        <v>2787439.18210652</v>
      </c>
    </row>
    <row r="15968" spans="1:2">
      <c r="A15968" s="1">
        <v>395</v>
      </c>
      <c r="B15968">
        <v>2834942.9785404801</v>
      </c>
    </row>
    <row r="15969" spans="1:2">
      <c r="A15969" s="1">
        <v>396</v>
      </c>
      <c r="B15969">
        <v>2822521.6674167402</v>
      </c>
    </row>
    <row r="15970" spans="1:2">
      <c r="A15970" s="1">
        <v>1</v>
      </c>
      <c r="B15970">
        <v>1491751.80813256</v>
      </c>
    </row>
    <row r="15971" spans="1:2">
      <c r="A15971" s="1">
        <v>2</v>
      </c>
      <c r="B15971">
        <v>1506612.2968468601</v>
      </c>
    </row>
    <row r="15972" spans="1:2">
      <c r="A15972" s="1">
        <v>3</v>
      </c>
      <c r="B15972">
        <v>1510250.5233558</v>
      </c>
    </row>
    <row r="15973" spans="1:2">
      <c r="A15973" s="1">
        <v>4</v>
      </c>
      <c r="B15973">
        <v>1515875.44709958</v>
      </c>
    </row>
    <row r="15974" spans="1:2">
      <c r="A15974" s="1">
        <v>5</v>
      </c>
      <c r="B15974">
        <v>1569522.0499832199</v>
      </c>
    </row>
    <row r="15975" spans="1:2">
      <c r="A15975" s="1">
        <v>6</v>
      </c>
      <c r="B15975">
        <v>1541943.00828979</v>
      </c>
    </row>
    <row r="15976" spans="1:2">
      <c r="A15976" s="1">
        <v>7</v>
      </c>
      <c r="B15976">
        <v>1509038.70526039</v>
      </c>
    </row>
    <row r="15977" spans="1:2">
      <c r="A15977" s="1">
        <v>8</v>
      </c>
      <c r="B15977">
        <v>1499370.90013304</v>
      </c>
    </row>
    <row r="15978" spans="1:2">
      <c r="A15978" s="1">
        <v>9</v>
      </c>
      <c r="B15978">
        <v>1496827.5356113</v>
      </c>
    </row>
    <row r="15979" spans="1:2">
      <c r="A15979" s="1">
        <v>10</v>
      </c>
      <c r="B15979">
        <v>1481769.3031998901</v>
      </c>
    </row>
    <row r="15980" spans="1:2">
      <c r="A15980" s="1">
        <v>11</v>
      </c>
      <c r="B15980">
        <v>1466942.8210485701</v>
      </c>
    </row>
    <row r="15981" spans="1:2">
      <c r="A15981" s="1">
        <v>12</v>
      </c>
      <c r="B15981">
        <v>1459923.26227334</v>
      </c>
    </row>
    <row r="15982" spans="1:2">
      <c r="A15982" s="1">
        <v>13</v>
      </c>
      <c r="B15982">
        <v>1427184.59337203</v>
      </c>
    </row>
    <row r="15983" spans="1:2">
      <c r="A15983" s="1">
        <v>14</v>
      </c>
      <c r="B15983">
        <v>1440943.5039822001</v>
      </c>
    </row>
    <row r="15984" spans="1:2">
      <c r="A15984" s="1">
        <v>15</v>
      </c>
      <c r="B15984">
        <v>1410809.8584586401</v>
      </c>
    </row>
    <row r="15985" spans="1:2">
      <c r="A15985" s="1">
        <v>16</v>
      </c>
      <c r="B15985">
        <v>1423586.7103562199</v>
      </c>
    </row>
    <row r="15986" spans="1:2">
      <c r="A15986" s="1">
        <v>17</v>
      </c>
      <c r="B15986">
        <v>1479202.32076314</v>
      </c>
    </row>
    <row r="15987" spans="1:2">
      <c r="A15987" s="1">
        <v>18</v>
      </c>
      <c r="B15987">
        <v>1488288.41589547</v>
      </c>
    </row>
    <row r="15988" spans="1:2">
      <c r="A15988" s="1">
        <v>19</v>
      </c>
      <c r="B15988">
        <v>1451759.9911064701</v>
      </c>
    </row>
    <row r="15989" spans="1:2">
      <c r="A15989" s="1">
        <v>20</v>
      </c>
      <c r="B15989">
        <v>1452562.66293764</v>
      </c>
    </row>
    <row r="15990" spans="1:2">
      <c r="A15990" s="1">
        <v>21</v>
      </c>
      <c r="B15990">
        <v>1472475.6866470899</v>
      </c>
    </row>
    <row r="15991" spans="1:2">
      <c r="A15991" s="1">
        <v>22</v>
      </c>
      <c r="B15991">
        <v>1525014.7150004101</v>
      </c>
    </row>
    <row r="15992" spans="1:2">
      <c r="A15992" s="1">
        <v>23</v>
      </c>
      <c r="B15992">
        <v>1604409.59208669</v>
      </c>
    </row>
    <row r="15993" spans="1:2">
      <c r="A15993" s="1">
        <v>24</v>
      </c>
      <c r="B15993">
        <v>1625368.1783300701</v>
      </c>
    </row>
    <row r="15994" spans="1:2">
      <c r="A15994" s="1">
        <v>25</v>
      </c>
      <c r="B15994">
        <v>1629390.1007483101</v>
      </c>
    </row>
    <row r="15995" spans="1:2">
      <c r="A15995" s="1">
        <v>26</v>
      </c>
      <c r="B15995">
        <v>1637156.8843751999</v>
      </c>
    </row>
    <row r="15996" spans="1:2">
      <c r="A15996" s="1">
        <v>27</v>
      </c>
      <c r="B15996">
        <v>1578103.0342282201</v>
      </c>
    </row>
    <row r="15997" spans="1:2">
      <c r="A15997" s="1">
        <v>28</v>
      </c>
      <c r="B15997">
        <v>1647368.16984449</v>
      </c>
    </row>
    <row r="15998" spans="1:2">
      <c r="A15998" s="1">
        <v>29</v>
      </c>
      <c r="B15998">
        <v>1634994.4230791901</v>
      </c>
    </row>
    <row r="15999" spans="1:2">
      <c r="A15999" s="1">
        <v>30</v>
      </c>
      <c r="B15999">
        <v>1588239.6547316001</v>
      </c>
    </row>
    <row r="16000" spans="1:2">
      <c r="A16000" s="1">
        <v>31</v>
      </c>
      <c r="B16000">
        <v>1635268.8288086201</v>
      </c>
    </row>
    <row r="16001" spans="1:2">
      <c r="A16001" s="1">
        <v>32</v>
      </c>
      <c r="B16001">
        <v>1642934.01385024</v>
      </c>
    </row>
    <row r="16002" spans="1:2">
      <c r="A16002" s="1">
        <v>33</v>
      </c>
      <c r="B16002">
        <v>1639320.2272995</v>
      </c>
    </row>
    <row r="16003" spans="1:2">
      <c r="A16003" s="1">
        <v>34</v>
      </c>
      <c r="B16003">
        <v>1628355.88116845</v>
      </c>
    </row>
    <row r="16004" spans="1:2">
      <c r="A16004" s="1">
        <v>35</v>
      </c>
      <c r="B16004">
        <v>1563776.92280032</v>
      </c>
    </row>
    <row r="16005" spans="1:2">
      <c r="A16005" s="1">
        <v>36</v>
      </c>
      <c r="B16005">
        <v>1609391.6778136999</v>
      </c>
    </row>
    <row r="16006" spans="1:2">
      <c r="A16006" s="1">
        <v>37</v>
      </c>
      <c r="B16006">
        <v>1555988.9128271199</v>
      </c>
    </row>
    <row r="16007" spans="1:2">
      <c r="A16007" s="1">
        <v>38</v>
      </c>
      <c r="B16007">
        <v>1657591.5929149899</v>
      </c>
    </row>
    <row r="16008" spans="1:2">
      <c r="A16008" s="1">
        <v>39</v>
      </c>
      <c r="B16008">
        <v>1700213.52941437</v>
      </c>
    </row>
    <row r="16009" spans="1:2">
      <c r="A16009" s="1">
        <v>40</v>
      </c>
      <c r="B16009">
        <v>1683754.37653063</v>
      </c>
    </row>
    <row r="16010" spans="1:2">
      <c r="A16010" s="1">
        <v>41</v>
      </c>
      <c r="B16010">
        <v>1708820.2103235</v>
      </c>
    </row>
    <row r="16011" spans="1:2">
      <c r="A16011" s="1">
        <v>42</v>
      </c>
      <c r="B16011">
        <v>1727045.3461289899</v>
      </c>
    </row>
    <row r="16012" spans="1:2">
      <c r="A16012" s="1">
        <v>43</v>
      </c>
      <c r="B16012">
        <v>1754373.87585041</v>
      </c>
    </row>
    <row r="16013" spans="1:2">
      <c r="A16013" s="1">
        <v>44</v>
      </c>
      <c r="B16013">
        <v>1758135.97873074</v>
      </c>
    </row>
    <row r="16014" spans="1:2">
      <c r="A16014" s="1">
        <v>45</v>
      </c>
      <c r="B16014">
        <v>1786701.8779284901</v>
      </c>
    </row>
    <row r="16015" spans="1:2">
      <c r="A16015" s="1">
        <v>46</v>
      </c>
      <c r="B16015">
        <v>1755724.7954657101</v>
      </c>
    </row>
    <row r="16016" spans="1:2">
      <c r="A16016" s="1">
        <v>47</v>
      </c>
      <c r="B16016">
        <v>1742436.5245195201</v>
      </c>
    </row>
    <row r="16017" spans="1:2">
      <c r="A16017" s="1">
        <v>48</v>
      </c>
      <c r="B16017">
        <v>1698765.5787466301</v>
      </c>
    </row>
    <row r="16018" spans="1:2">
      <c r="A16018" s="1">
        <v>49</v>
      </c>
      <c r="B16018">
        <v>1639594.26581697</v>
      </c>
    </row>
    <row r="16019" spans="1:2">
      <c r="A16019" s="1">
        <v>50</v>
      </c>
      <c r="B16019">
        <v>1655710.05218347</v>
      </c>
    </row>
    <row r="16020" spans="1:2">
      <c r="A16020" s="1">
        <v>51</v>
      </c>
      <c r="B16020">
        <v>1660782.6516489901</v>
      </c>
    </row>
    <row r="16021" spans="1:2">
      <c r="A16021" s="1">
        <v>52</v>
      </c>
      <c r="B16021">
        <v>1652852.25849702</v>
      </c>
    </row>
    <row r="16022" spans="1:2">
      <c r="A16022" s="1">
        <v>53</v>
      </c>
      <c r="B16022">
        <v>1680811.5423307801</v>
      </c>
    </row>
    <row r="16023" spans="1:2">
      <c r="A16023" s="1">
        <v>54</v>
      </c>
      <c r="B16023">
        <v>1641022.50337456</v>
      </c>
    </row>
    <row r="16024" spans="1:2">
      <c r="A16024" s="1">
        <v>55</v>
      </c>
      <c r="B16024">
        <v>1699274.04920254</v>
      </c>
    </row>
    <row r="16025" spans="1:2">
      <c r="A16025" s="1">
        <v>56</v>
      </c>
      <c r="B16025">
        <v>1682494.6298210199</v>
      </c>
    </row>
    <row r="16026" spans="1:2">
      <c r="A16026" s="1">
        <v>57</v>
      </c>
      <c r="B16026">
        <v>1644832.62274676</v>
      </c>
    </row>
    <row r="16027" spans="1:2">
      <c r="A16027" s="1">
        <v>58</v>
      </c>
      <c r="B16027">
        <v>1666079.8661209201</v>
      </c>
    </row>
    <row r="16028" spans="1:2">
      <c r="A16028" s="1">
        <v>59</v>
      </c>
      <c r="B16028">
        <v>1679399.9344050901</v>
      </c>
    </row>
    <row r="16029" spans="1:2">
      <c r="A16029" s="1">
        <v>60</v>
      </c>
      <c r="B16029">
        <v>1710503.2887988901</v>
      </c>
    </row>
    <row r="16030" spans="1:2">
      <c r="A16030" s="1">
        <v>61</v>
      </c>
      <c r="B16030">
        <v>1684455.56459268</v>
      </c>
    </row>
    <row r="16031" spans="1:2">
      <c r="A16031" s="1">
        <v>62</v>
      </c>
      <c r="B16031">
        <v>1628504.40754093</v>
      </c>
    </row>
    <row r="16032" spans="1:2">
      <c r="A16032" s="1">
        <v>63</v>
      </c>
      <c r="B16032">
        <v>1573980.75416016</v>
      </c>
    </row>
    <row r="16033" spans="1:2">
      <c r="A16033" s="1">
        <v>64</v>
      </c>
      <c r="B16033">
        <v>1539022.5823336199</v>
      </c>
    </row>
    <row r="16034" spans="1:2">
      <c r="A16034" s="1">
        <v>65</v>
      </c>
      <c r="B16034">
        <v>1567566.9794767799</v>
      </c>
    </row>
    <row r="16035" spans="1:2">
      <c r="A16035" s="1">
        <v>66</v>
      </c>
      <c r="B16035">
        <v>1549828.3502869401</v>
      </c>
    </row>
    <row r="16036" spans="1:2">
      <c r="A16036" s="1">
        <v>67</v>
      </c>
      <c r="B16036">
        <v>1590374.2250393301</v>
      </c>
    </row>
    <row r="16037" spans="1:2">
      <c r="A16037" s="1">
        <v>68</v>
      </c>
      <c r="B16037">
        <v>1608912.3835350401</v>
      </c>
    </row>
    <row r="16038" spans="1:2">
      <c r="A16038" s="1">
        <v>69</v>
      </c>
      <c r="B16038">
        <v>1594947.46704829</v>
      </c>
    </row>
    <row r="16039" spans="1:2">
      <c r="A16039" s="1">
        <v>70</v>
      </c>
      <c r="B16039">
        <v>1582693.3822138</v>
      </c>
    </row>
    <row r="16040" spans="1:2">
      <c r="A16040" s="1">
        <v>71</v>
      </c>
      <c r="B16040">
        <v>1524480.20618499</v>
      </c>
    </row>
    <row r="16041" spans="1:2">
      <c r="A16041" s="1">
        <v>72</v>
      </c>
      <c r="B16041">
        <v>1487554.1971284701</v>
      </c>
    </row>
    <row r="16042" spans="1:2">
      <c r="A16042" s="1">
        <v>73</v>
      </c>
      <c r="B16042">
        <v>1518200.1331486399</v>
      </c>
    </row>
    <row r="16043" spans="1:2">
      <c r="A16043" s="1">
        <v>74</v>
      </c>
      <c r="B16043">
        <v>1555827.93341992</v>
      </c>
    </row>
    <row r="16044" spans="1:2">
      <c r="A16044" s="1">
        <v>75</v>
      </c>
      <c r="B16044">
        <v>1611570.3650955399</v>
      </c>
    </row>
    <row r="16045" spans="1:2">
      <c r="A16045" s="1">
        <v>76</v>
      </c>
      <c r="B16045">
        <v>1607808.02203802</v>
      </c>
    </row>
    <row r="16046" spans="1:2">
      <c r="A16046" s="1">
        <v>77</v>
      </c>
      <c r="B16046">
        <v>1604203.40441082</v>
      </c>
    </row>
    <row r="16047" spans="1:2">
      <c r="A16047" s="1">
        <v>78</v>
      </c>
      <c r="B16047">
        <v>1576728.2187979999</v>
      </c>
    </row>
    <row r="16048" spans="1:2">
      <c r="A16048" s="1">
        <v>79</v>
      </c>
      <c r="B16048">
        <v>1570444.0814373</v>
      </c>
    </row>
    <row r="16049" spans="1:2">
      <c r="A16049" s="1">
        <v>80</v>
      </c>
      <c r="B16049">
        <v>1547600.37818917</v>
      </c>
    </row>
    <row r="16050" spans="1:2">
      <c r="A16050" s="1">
        <v>81</v>
      </c>
      <c r="B16050">
        <v>1565894.53071764</v>
      </c>
    </row>
    <row r="16051" spans="1:2">
      <c r="A16051" s="1">
        <v>82</v>
      </c>
      <c r="B16051">
        <v>1508648.70394545</v>
      </c>
    </row>
    <row r="16052" spans="1:2">
      <c r="A16052" s="1">
        <v>83</v>
      </c>
      <c r="B16052">
        <v>1548382.7601747401</v>
      </c>
    </row>
    <row r="16053" spans="1:2">
      <c r="A16053" s="1">
        <v>84</v>
      </c>
      <c r="B16053">
        <v>1593284.6575483801</v>
      </c>
    </row>
    <row r="16054" spans="1:2">
      <c r="A16054" s="1">
        <v>85</v>
      </c>
      <c r="B16054">
        <v>1568357.59047306</v>
      </c>
    </row>
    <row r="16055" spans="1:2">
      <c r="A16055" s="1">
        <v>86</v>
      </c>
      <c r="B16055">
        <v>1564605.7936177601</v>
      </c>
    </row>
    <row r="16056" spans="1:2">
      <c r="A16056" s="1">
        <v>87</v>
      </c>
      <c r="B16056">
        <v>1536925.36964127</v>
      </c>
    </row>
    <row r="16057" spans="1:2">
      <c r="A16057" s="1">
        <v>88</v>
      </c>
      <c r="B16057">
        <v>1501916.2756277199</v>
      </c>
    </row>
    <row r="16058" spans="1:2">
      <c r="A16058" s="1">
        <v>89</v>
      </c>
      <c r="B16058">
        <v>1522410.48000857</v>
      </c>
    </row>
    <row r="16059" spans="1:2">
      <c r="A16059" s="1">
        <v>90</v>
      </c>
      <c r="B16059">
        <v>1524870.95810997</v>
      </c>
    </row>
    <row r="16060" spans="1:2">
      <c r="A16060" s="1">
        <v>91</v>
      </c>
      <c r="B16060">
        <v>1540610.1688166501</v>
      </c>
    </row>
    <row r="16061" spans="1:2">
      <c r="A16061" s="1">
        <v>92</v>
      </c>
      <c r="B16061">
        <v>1483762.2476384901</v>
      </c>
    </row>
    <row r="16062" spans="1:2">
      <c r="A16062" s="1">
        <v>93</v>
      </c>
      <c r="B16062">
        <v>1477857.8310348601</v>
      </c>
    </row>
    <row r="16063" spans="1:2">
      <c r="A16063" s="1">
        <v>94</v>
      </c>
      <c r="B16063">
        <v>1465765.59200657</v>
      </c>
    </row>
    <row r="16064" spans="1:2">
      <c r="A16064" s="1">
        <v>95</v>
      </c>
      <c r="B16064">
        <v>1453102.9290682101</v>
      </c>
    </row>
    <row r="16065" spans="1:2">
      <c r="A16065" s="1">
        <v>96</v>
      </c>
      <c r="B16065">
        <v>1430188.9997133201</v>
      </c>
    </row>
    <row r="16066" spans="1:2">
      <c r="A16066" s="1">
        <v>97</v>
      </c>
      <c r="B16066">
        <v>1383873.01754284</v>
      </c>
    </row>
    <row r="16067" spans="1:2">
      <c r="A16067" s="1">
        <v>98</v>
      </c>
      <c r="B16067">
        <v>1380681.65050022</v>
      </c>
    </row>
    <row r="16068" spans="1:2">
      <c r="A16068" s="1">
        <v>99</v>
      </c>
      <c r="B16068">
        <v>1408445.3812949599</v>
      </c>
    </row>
    <row r="16069" spans="1:2">
      <c r="A16069" s="1">
        <v>100</v>
      </c>
      <c r="B16069">
        <v>1371012.5709474799</v>
      </c>
    </row>
    <row r="16070" spans="1:2">
      <c r="A16070" s="1">
        <v>101</v>
      </c>
      <c r="B16070">
        <v>1412458.3068881701</v>
      </c>
    </row>
    <row r="16071" spans="1:2">
      <c r="A16071" s="1">
        <v>102</v>
      </c>
      <c r="B16071">
        <v>1411386.53906028</v>
      </c>
    </row>
    <row r="16072" spans="1:2">
      <c r="A16072" s="1">
        <v>103</v>
      </c>
      <c r="B16072">
        <v>1385168.3043891699</v>
      </c>
    </row>
    <row r="16073" spans="1:2">
      <c r="A16073" s="1">
        <v>104</v>
      </c>
      <c r="B16073">
        <v>1407528.5432283799</v>
      </c>
    </row>
    <row r="16074" spans="1:2">
      <c r="A16074" s="1">
        <v>105</v>
      </c>
      <c r="B16074">
        <v>1411279.0898883999</v>
      </c>
    </row>
    <row r="16075" spans="1:2">
      <c r="A16075" s="1">
        <v>106</v>
      </c>
      <c r="B16075">
        <v>1473206.09976348</v>
      </c>
    </row>
    <row r="16076" spans="1:2">
      <c r="A16076" s="1">
        <v>107</v>
      </c>
      <c r="B16076">
        <v>1482480.8873102299</v>
      </c>
    </row>
    <row r="16077" spans="1:2">
      <c r="A16077" s="1">
        <v>108</v>
      </c>
      <c r="B16077">
        <v>1457623.8031433199</v>
      </c>
    </row>
    <row r="16078" spans="1:2">
      <c r="A16078" s="1">
        <v>109</v>
      </c>
      <c r="B16078">
        <v>1462536.3322337801</v>
      </c>
    </row>
    <row r="16079" spans="1:2">
      <c r="A16079" s="1">
        <v>110</v>
      </c>
      <c r="B16079">
        <v>1461906.1782367099</v>
      </c>
    </row>
    <row r="16080" spans="1:2">
      <c r="A16080" s="1">
        <v>111</v>
      </c>
      <c r="B16080">
        <v>1480088.6036613199</v>
      </c>
    </row>
    <row r="16081" spans="1:2">
      <c r="A16081" s="1">
        <v>112</v>
      </c>
      <c r="B16081">
        <v>1523730.6426348099</v>
      </c>
    </row>
    <row r="16082" spans="1:2">
      <c r="A16082" s="1">
        <v>113</v>
      </c>
      <c r="B16082">
        <v>1570727.3238339699</v>
      </c>
    </row>
    <row r="16083" spans="1:2">
      <c r="A16083" s="1">
        <v>114</v>
      </c>
      <c r="B16083">
        <v>1638182.37632616</v>
      </c>
    </row>
    <row r="16084" spans="1:2">
      <c r="A16084" s="1">
        <v>115</v>
      </c>
      <c r="B16084">
        <v>1655616.6279476599</v>
      </c>
    </row>
    <row r="16085" spans="1:2">
      <c r="A16085" s="1">
        <v>116</v>
      </c>
      <c r="B16085">
        <v>1692856.55463248</v>
      </c>
    </row>
    <row r="16086" spans="1:2">
      <c r="A16086" s="1">
        <v>117</v>
      </c>
      <c r="B16086">
        <v>1645349.14214244</v>
      </c>
    </row>
    <row r="16087" spans="1:2">
      <c r="A16087" s="1">
        <v>118</v>
      </c>
      <c r="B16087">
        <v>1627480.8582220799</v>
      </c>
    </row>
    <row r="16088" spans="1:2">
      <c r="A16088" s="1">
        <v>119</v>
      </c>
      <c r="B16088">
        <v>1689841.3006514199</v>
      </c>
    </row>
    <row r="16089" spans="1:2">
      <c r="A16089" s="1">
        <v>120</v>
      </c>
      <c r="B16089">
        <v>1739564.5759700099</v>
      </c>
    </row>
    <row r="16090" spans="1:2">
      <c r="A16090" s="1">
        <v>121</v>
      </c>
      <c r="B16090">
        <v>1742518.47458726</v>
      </c>
    </row>
    <row r="16091" spans="1:2">
      <c r="A16091" s="1">
        <v>122</v>
      </c>
      <c r="B16091">
        <v>1667761.09633149</v>
      </c>
    </row>
    <row r="16092" spans="1:2">
      <c r="A16092" s="1">
        <v>123</v>
      </c>
      <c r="B16092">
        <v>1632953.7989332201</v>
      </c>
    </row>
    <row r="16093" spans="1:2">
      <c r="A16093" s="1">
        <v>124</v>
      </c>
      <c r="B16093">
        <v>1577413.6021742399</v>
      </c>
    </row>
    <row r="16094" spans="1:2">
      <c r="A16094" s="1">
        <v>125</v>
      </c>
      <c r="B16094">
        <v>1556586.8321159901</v>
      </c>
    </row>
    <row r="16095" spans="1:2">
      <c r="A16095" s="1">
        <v>126</v>
      </c>
      <c r="B16095">
        <v>1515355.31029582</v>
      </c>
    </row>
    <row r="16096" spans="1:2">
      <c r="A16096" s="1">
        <v>127</v>
      </c>
      <c r="B16096">
        <v>1522409.3811548599</v>
      </c>
    </row>
    <row r="16097" spans="1:2">
      <c r="A16097" s="1">
        <v>128</v>
      </c>
      <c r="B16097">
        <v>1525615.5102019</v>
      </c>
    </row>
    <row r="16098" spans="1:2">
      <c r="A16098" s="1">
        <v>129</v>
      </c>
      <c r="B16098">
        <v>1520970.2016282</v>
      </c>
    </row>
    <row r="16099" spans="1:2">
      <c r="A16099" s="1">
        <v>130</v>
      </c>
      <c r="B16099">
        <v>1515711.1886944701</v>
      </c>
    </row>
    <row r="16100" spans="1:2">
      <c r="A16100" s="1">
        <v>131</v>
      </c>
      <c r="B16100">
        <v>1452452.5120278699</v>
      </c>
    </row>
    <row r="16101" spans="1:2">
      <c r="A16101" s="1">
        <v>132</v>
      </c>
      <c r="B16101">
        <v>1492695.3296843299</v>
      </c>
    </row>
    <row r="16102" spans="1:2">
      <c r="A16102" s="1">
        <v>133</v>
      </c>
      <c r="B16102">
        <v>1549871.5194230101</v>
      </c>
    </row>
    <row r="16103" spans="1:2">
      <c r="A16103" s="1">
        <v>134</v>
      </c>
      <c r="B16103">
        <v>1509094.7651198399</v>
      </c>
    </row>
    <row r="16104" spans="1:2">
      <c r="A16104" s="1">
        <v>135</v>
      </c>
      <c r="B16104">
        <v>1516386.6607448801</v>
      </c>
    </row>
    <row r="16105" spans="1:2">
      <c r="A16105" s="1">
        <v>136</v>
      </c>
      <c r="B16105">
        <v>1490077.92390337</v>
      </c>
    </row>
    <row r="16106" spans="1:2">
      <c r="A16106" s="1">
        <v>137</v>
      </c>
      <c r="B16106">
        <v>1474129.8967009201</v>
      </c>
    </row>
    <row r="16107" spans="1:2">
      <c r="A16107" s="1">
        <v>138</v>
      </c>
      <c r="B16107">
        <v>1464363.7036848499</v>
      </c>
    </row>
    <row r="16108" spans="1:2">
      <c r="A16108" s="1">
        <v>139</v>
      </c>
      <c r="B16108">
        <v>1474847.20967237</v>
      </c>
    </row>
    <row r="16109" spans="1:2">
      <c r="A16109" s="1">
        <v>140</v>
      </c>
      <c r="B16109">
        <v>1535248.7321802899</v>
      </c>
    </row>
    <row r="16110" spans="1:2">
      <c r="A16110" s="1">
        <v>141</v>
      </c>
      <c r="B16110">
        <v>1633605.97392876</v>
      </c>
    </row>
    <row r="16111" spans="1:2">
      <c r="A16111" s="1">
        <v>142</v>
      </c>
      <c r="B16111">
        <v>1643508.62402794</v>
      </c>
    </row>
    <row r="16112" spans="1:2">
      <c r="A16112" s="1">
        <v>143</v>
      </c>
      <c r="B16112">
        <v>1632054.77040434</v>
      </c>
    </row>
    <row r="16113" spans="1:2">
      <c r="A16113" s="1">
        <v>144</v>
      </c>
      <c r="B16113">
        <v>1652682.1452736999</v>
      </c>
    </row>
    <row r="16114" spans="1:2">
      <c r="A16114" s="1">
        <v>145</v>
      </c>
      <c r="B16114">
        <v>1643973.0770686399</v>
      </c>
    </row>
    <row r="16115" spans="1:2">
      <c r="A16115" s="1">
        <v>146</v>
      </c>
      <c r="B16115">
        <v>1642961.6441922199</v>
      </c>
    </row>
    <row r="16116" spans="1:2">
      <c r="A16116" s="1">
        <v>147</v>
      </c>
      <c r="B16116">
        <v>1657715.1394688999</v>
      </c>
    </row>
    <row r="16117" spans="1:2">
      <c r="A16117" s="1">
        <v>148</v>
      </c>
      <c r="B16117">
        <v>1668008.7683937899</v>
      </c>
    </row>
    <row r="16118" spans="1:2">
      <c r="A16118" s="1">
        <v>149</v>
      </c>
      <c r="B16118">
        <v>1643761.3243412899</v>
      </c>
    </row>
    <row r="16119" spans="1:2">
      <c r="A16119" s="1">
        <v>150</v>
      </c>
      <c r="B16119">
        <v>1579953.6626347599</v>
      </c>
    </row>
    <row r="16120" spans="1:2">
      <c r="A16120" s="1">
        <v>151</v>
      </c>
      <c r="B16120">
        <v>1586182.7011994</v>
      </c>
    </row>
    <row r="16121" spans="1:2">
      <c r="A16121" s="1">
        <v>152</v>
      </c>
      <c r="B16121">
        <v>1620470.9342383801</v>
      </c>
    </row>
    <row r="16122" spans="1:2">
      <c r="A16122" s="1">
        <v>153</v>
      </c>
      <c r="B16122">
        <v>1633942.9780103499</v>
      </c>
    </row>
    <row r="16123" spans="1:2">
      <c r="A16123" s="1">
        <v>154</v>
      </c>
      <c r="B16123">
        <v>1643567.0416602599</v>
      </c>
    </row>
    <row r="16124" spans="1:2">
      <c r="A16124" s="1">
        <v>155</v>
      </c>
      <c r="B16124">
        <v>1677048.1762246301</v>
      </c>
    </row>
    <row r="16125" spans="1:2">
      <c r="A16125" s="1">
        <v>156</v>
      </c>
      <c r="B16125">
        <v>1618277.1805437901</v>
      </c>
    </row>
    <row r="16126" spans="1:2">
      <c r="A16126" s="1">
        <v>157</v>
      </c>
      <c r="B16126">
        <v>1588496.20092022</v>
      </c>
    </row>
    <row r="16127" spans="1:2">
      <c r="A16127" s="1">
        <v>158</v>
      </c>
      <c r="B16127">
        <v>1571663.88599069</v>
      </c>
    </row>
    <row r="16128" spans="1:2">
      <c r="A16128" s="1">
        <v>159</v>
      </c>
      <c r="B16128">
        <v>1580954.3247600801</v>
      </c>
    </row>
    <row r="16129" spans="1:2">
      <c r="A16129" s="1">
        <v>160</v>
      </c>
      <c r="B16129">
        <v>1617999.23433151</v>
      </c>
    </row>
    <row r="16130" spans="1:2">
      <c r="A16130" s="1">
        <v>161</v>
      </c>
      <c r="B16130">
        <v>1598649.68053873</v>
      </c>
    </row>
    <row r="16131" spans="1:2">
      <c r="A16131" s="1">
        <v>162</v>
      </c>
      <c r="B16131">
        <v>1632028.17678272</v>
      </c>
    </row>
    <row r="16132" spans="1:2">
      <c r="A16132" s="1">
        <v>163</v>
      </c>
      <c r="B16132">
        <v>1658689.7299249901</v>
      </c>
    </row>
    <row r="16133" spans="1:2">
      <c r="A16133" s="1">
        <v>164</v>
      </c>
      <c r="B16133">
        <v>1696071.1863521</v>
      </c>
    </row>
    <row r="16134" spans="1:2">
      <c r="A16134" s="1">
        <v>165</v>
      </c>
      <c r="B16134">
        <v>1676497.06296835</v>
      </c>
    </row>
    <row r="16135" spans="1:2">
      <c r="A16135" s="1">
        <v>166</v>
      </c>
      <c r="B16135">
        <v>1664884.0926835199</v>
      </c>
    </row>
    <row r="16136" spans="1:2">
      <c r="A16136" s="1">
        <v>167</v>
      </c>
      <c r="B16136">
        <v>1695224.62347935</v>
      </c>
    </row>
    <row r="16137" spans="1:2">
      <c r="A16137" s="1">
        <v>168</v>
      </c>
      <c r="B16137">
        <v>1678340.1972646301</v>
      </c>
    </row>
    <row r="16138" spans="1:2">
      <c r="A16138" s="1">
        <v>169</v>
      </c>
      <c r="B16138">
        <v>1710416.6865916301</v>
      </c>
    </row>
    <row r="16139" spans="1:2">
      <c r="A16139" s="1">
        <v>170</v>
      </c>
      <c r="B16139">
        <v>1711026.9913482</v>
      </c>
    </row>
    <row r="16140" spans="1:2">
      <c r="A16140" s="1">
        <v>171</v>
      </c>
      <c r="B16140">
        <v>1692875.92103131</v>
      </c>
    </row>
    <row r="16141" spans="1:2">
      <c r="A16141" s="1">
        <v>172</v>
      </c>
      <c r="B16141">
        <v>1689364.90105521</v>
      </c>
    </row>
    <row r="16142" spans="1:2">
      <c r="A16142" s="1">
        <v>173</v>
      </c>
      <c r="B16142">
        <v>1700508.0655302999</v>
      </c>
    </row>
    <row r="16143" spans="1:2">
      <c r="A16143" s="1">
        <v>174</v>
      </c>
      <c r="B16143">
        <v>1711572.7114255701</v>
      </c>
    </row>
    <row r="16144" spans="1:2">
      <c r="A16144" s="1">
        <v>175</v>
      </c>
      <c r="B16144">
        <v>1675974.82628603</v>
      </c>
    </row>
    <row r="16145" spans="1:2">
      <c r="A16145" s="1">
        <v>176</v>
      </c>
      <c r="B16145">
        <v>1713248.67485826</v>
      </c>
    </row>
    <row r="16146" spans="1:2">
      <c r="A16146" s="1">
        <v>177</v>
      </c>
      <c r="B16146">
        <v>1661801.73924418</v>
      </c>
    </row>
    <row r="16147" spans="1:2">
      <c r="A16147" s="1">
        <v>178</v>
      </c>
      <c r="B16147">
        <v>1643524.84095988</v>
      </c>
    </row>
    <row r="16148" spans="1:2">
      <c r="A16148" s="1">
        <v>179</v>
      </c>
      <c r="B16148">
        <v>1662422.79067095</v>
      </c>
    </row>
    <row r="16149" spans="1:2">
      <c r="A16149" s="1">
        <v>180</v>
      </c>
      <c r="B16149">
        <v>1629625.50495696</v>
      </c>
    </row>
    <row r="16150" spans="1:2">
      <c r="A16150" s="1">
        <v>181</v>
      </c>
      <c r="B16150">
        <v>1632436.97984183</v>
      </c>
    </row>
    <row r="16151" spans="1:2">
      <c r="A16151" s="1">
        <v>182</v>
      </c>
      <c r="B16151">
        <v>1601962.3198859801</v>
      </c>
    </row>
    <row r="16152" spans="1:2">
      <c r="A16152" s="1">
        <v>183</v>
      </c>
      <c r="B16152">
        <v>1558994.25430147</v>
      </c>
    </row>
    <row r="16153" spans="1:2">
      <c r="A16153" s="1">
        <v>184</v>
      </c>
      <c r="B16153">
        <v>1579405.3635931199</v>
      </c>
    </row>
    <row r="16154" spans="1:2">
      <c r="A16154" s="1">
        <v>185</v>
      </c>
      <c r="B16154">
        <v>1576197.50078046</v>
      </c>
    </row>
    <row r="16155" spans="1:2">
      <c r="A16155" s="1">
        <v>186</v>
      </c>
      <c r="B16155">
        <v>1557502.03706676</v>
      </c>
    </row>
    <row r="16156" spans="1:2">
      <c r="A16156" s="1">
        <v>187</v>
      </c>
      <c r="B16156">
        <v>1552357.71769017</v>
      </c>
    </row>
    <row r="16157" spans="1:2">
      <c r="A16157" s="1">
        <v>188</v>
      </c>
      <c r="B16157">
        <v>1505962.9253045199</v>
      </c>
    </row>
    <row r="16158" spans="1:2">
      <c r="A16158" s="1">
        <v>189</v>
      </c>
      <c r="B16158">
        <v>1527966.1832127401</v>
      </c>
    </row>
    <row r="16159" spans="1:2">
      <c r="A16159" s="1">
        <v>190</v>
      </c>
      <c r="B16159">
        <v>1466242.5110347799</v>
      </c>
    </row>
    <row r="16160" spans="1:2">
      <c r="A16160" s="1">
        <v>191</v>
      </c>
      <c r="B16160">
        <v>1472620.13234598</v>
      </c>
    </row>
    <row r="16161" spans="1:2">
      <c r="A16161" s="1">
        <v>192</v>
      </c>
      <c r="B16161">
        <v>1478583.2930883099</v>
      </c>
    </row>
    <row r="16162" spans="1:2">
      <c r="A16162" s="1">
        <v>193</v>
      </c>
      <c r="B16162">
        <v>1397328.01155346</v>
      </c>
    </row>
    <row r="16163" spans="1:2">
      <c r="A16163" s="1">
        <v>194</v>
      </c>
      <c r="B16163">
        <v>1387375.2918448099</v>
      </c>
    </row>
    <row r="16164" spans="1:2">
      <c r="A16164" s="1">
        <v>195</v>
      </c>
      <c r="B16164">
        <v>1406371.6006285599</v>
      </c>
    </row>
    <row r="16165" spans="1:2">
      <c r="A16165" s="1">
        <v>196</v>
      </c>
      <c r="B16165">
        <v>1404578.0963556501</v>
      </c>
    </row>
    <row r="16166" spans="1:2">
      <c r="A16166" s="1">
        <v>197</v>
      </c>
      <c r="B16166">
        <v>1433476.1348131499</v>
      </c>
    </row>
    <row r="16167" spans="1:2">
      <c r="A16167" s="1">
        <v>198</v>
      </c>
      <c r="B16167">
        <v>1401836.49496336</v>
      </c>
    </row>
    <row r="16168" spans="1:2">
      <c r="A16168" s="1">
        <v>199</v>
      </c>
      <c r="B16168">
        <v>1381811.4127098201</v>
      </c>
    </row>
    <row r="16169" spans="1:2">
      <c r="A16169" s="1">
        <v>200</v>
      </c>
      <c r="B16169">
        <v>1369975.24452537</v>
      </c>
    </row>
    <row r="16170" spans="1:2">
      <c r="A16170" s="1">
        <v>201</v>
      </c>
      <c r="B16170">
        <v>1335146.6448731699</v>
      </c>
    </row>
    <row r="16171" spans="1:2">
      <c r="A16171" s="1">
        <v>202</v>
      </c>
      <c r="B16171">
        <v>1360436.4971763</v>
      </c>
    </row>
    <row r="16172" spans="1:2">
      <c r="A16172" s="1">
        <v>203</v>
      </c>
      <c r="B16172">
        <v>1353271.4194642401</v>
      </c>
    </row>
    <row r="16173" spans="1:2">
      <c r="A16173" s="1">
        <v>204</v>
      </c>
      <c r="B16173">
        <v>1426563.7633980699</v>
      </c>
    </row>
    <row r="16174" spans="1:2">
      <c r="A16174" s="1">
        <v>205</v>
      </c>
      <c r="B16174">
        <v>1421082.0523252201</v>
      </c>
    </row>
    <row r="16175" spans="1:2">
      <c r="A16175" s="1">
        <v>206</v>
      </c>
      <c r="B16175">
        <v>1434130.1447187799</v>
      </c>
    </row>
    <row r="16176" spans="1:2">
      <c r="A16176" s="1">
        <v>207</v>
      </c>
      <c r="B16176">
        <v>1399867.46915239</v>
      </c>
    </row>
    <row r="16177" spans="1:2">
      <c r="A16177" s="1">
        <v>208</v>
      </c>
      <c r="B16177">
        <v>1381490.78607985</v>
      </c>
    </row>
    <row r="16178" spans="1:2">
      <c r="A16178" s="1">
        <v>209</v>
      </c>
      <c r="B16178">
        <v>1384562.57299853</v>
      </c>
    </row>
    <row r="16179" spans="1:2">
      <c r="A16179" s="1">
        <v>210</v>
      </c>
      <c r="B16179">
        <v>1409657.2565574099</v>
      </c>
    </row>
    <row r="16180" spans="1:2">
      <c r="A16180" s="1">
        <v>211</v>
      </c>
      <c r="B16180">
        <v>1429558.4103776701</v>
      </c>
    </row>
    <row r="16181" spans="1:2">
      <c r="A16181" s="1">
        <v>212</v>
      </c>
      <c r="B16181">
        <v>1408734.4298141201</v>
      </c>
    </row>
    <row r="16182" spans="1:2">
      <c r="A16182" s="1">
        <v>213</v>
      </c>
      <c r="B16182">
        <v>1436581.15438519</v>
      </c>
    </row>
    <row r="16183" spans="1:2">
      <c r="A16183" s="1">
        <v>214</v>
      </c>
      <c r="B16183">
        <v>1388289.6178315401</v>
      </c>
    </row>
    <row r="16184" spans="1:2">
      <c r="A16184" s="1">
        <v>215</v>
      </c>
      <c r="B16184">
        <v>1385740.06948313</v>
      </c>
    </row>
    <row r="16185" spans="1:2">
      <c r="A16185" s="1">
        <v>216</v>
      </c>
      <c r="B16185">
        <v>1399393.5975809901</v>
      </c>
    </row>
    <row r="16186" spans="1:2">
      <c r="A16186" s="1">
        <v>217</v>
      </c>
      <c r="B16186">
        <v>1357913.5838289701</v>
      </c>
    </row>
    <row r="16187" spans="1:2">
      <c r="A16187" s="1">
        <v>218</v>
      </c>
      <c r="B16187">
        <v>1374930.1500854201</v>
      </c>
    </row>
    <row r="16188" spans="1:2">
      <c r="A16188" s="1">
        <v>219</v>
      </c>
      <c r="B16188">
        <v>1317300.04287615</v>
      </c>
    </row>
    <row r="16189" spans="1:2">
      <c r="A16189" s="1">
        <v>220</v>
      </c>
      <c r="B16189">
        <v>1378346.6379035001</v>
      </c>
    </row>
    <row r="16190" spans="1:2">
      <c r="A16190" s="1">
        <v>221</v>
      </c>
      <c r="B16190">
        <v>1373075.0039025201</v>
      </c>
    </row>
    <row r="16191" spans="1:2">
      <c r="A16191" s="1">
        <v>222</v>
      </c>
      <c r="B16191">
        <v>1309233.1287121</v>
      </c>
    </row>
    <row r="16192" spans="1:2">
      <c r="A16192" s="1">
        <v>223</v>
      </c>
      <c r="B16192">
        <v>1283460.9401084201</v>
      </c>
    </row>
    <row r="16193" spans="1:2">
      <c r="A16193" s="1">
        <v>224</v>
      </c>
      <c r="B16193">
        <v>1277927.1872981</v>
      </c>
    </row>
    <row r="16194" spans="1:2">
      <c r="A16194" s="1">
        <v>225</v>
      </c>
      <c r="B16194">
        <v>1271930.3620716201</v>
      </c>
    </row>
    <row r="16195" spans="1:2">
      <c r="A16195" s="1">
        <v>226</v>
      </c>
      <c r="B16195">
        <v>1258381.82635836</v>
      </c>
    </row>
    <row r="16196" spans="1:2">
      <c r="A16196" s="1">
        <v>227</v>
      </c>
      <c r="B16196">
        <v>1241399.9588371101</v>
      </c>
    </row>
    <row r="16197" spans="1:2">
      <c r="A16197" s="1">
        <v>228</v>
      </c>
      <c r="B16197">
        <v>1237417.0602649299</v>
      </c>
    </row>
    <row r="16198" spans="1:2">
      <c r="A16198" s="1">
        <v>229</v>
      </c>
      <c r="B16198">
        <v>1204189.29946661</v>
      </c>
    </row>
    <row r="16199" spans="1:2">
      <c r="A16199" s="1">
        <v>230</v>
      </c>
      <c r="B16199">
        <v>1198693.1862320199</v>
      </c>
    </row>
    <row r="16200" spans="1:2">
      <c r="A16200" s="1">
        <v>231</v>
      </c>
      <c r="B16200">
        <v>1202718.99820895</v>
      </c>
    </row>
    <row r="16201" spans="1:2">
      <c r="A16201" s="1">
        <v>232</v>
      </c>
      <c r="B16201">
        <v>1211095.46817216</v>
      </c>
    </row>
    <row r="16202" spans="1:2">
      <c r="A16202" s="1">
        <v>233</v>
      </c>
      <c r="B16202">
        <v>1168781.11942945</v>
      </c>
    </row>
    <row r="16203" spans="1:2">
      <c r="A16203" s="1">
        <v>234</v>
      </c>
      <c r="B16203">
        <v>1142947.17528193</v>
      </c>
    </row>
    <row r="16204" spans="1:2">
      <c r="A16204" s="1">
        <v>235</v>
      </c>
      <c r="B16204">
        <v>1166031.18570633</v>
      </c>
    </row>
    <row r="16205" spans="1:2">
      <c r="A16205" s="1">
        <v>236</v>
      </c>
      <c r="B16205">
        <v>1184450.9072769301</v>
      </c>
    </row>
    <row r="16206" spans="1:2">
      <c r="A16206" s="1">
        <v>237</v>
      </c>
      <c r="B16206">
        <v>1186789.4503834301</v>
      </c>
    </row>
    <row r="16207" spans="1:2">
      <c r="A16207" s="1">
        <v>238</v>
      </c>
      <c r="B16207">
        <v>1130379.5187921801</v>
      </c>
    </row>
    <row r="16208" spans="1:2">
      <c r="A16208" s="1">
        <v>239</v>
      </c>
      <c r="B16208">
        <v>1106516.27121084</v>
      </c>
    </row>
    <row r="16209" spans="1:2">
      <c r="A16209" s="1">
        <v>240</v>
      </c>
      <c r="B16209">
        <v>1087166.2131213399</v>
      </c>
    </row>
    <row r="16210" spans="1:2">
      <c r="A16210" s="1">
        <v>241</v>
      </c>
      <c r="B16210">
        <v>1071284.74525444</v>
      </c>
    </row>
    <row r="16211" spans="1:2">
      <c r="A16211" s="1">
        <v>242</v>
      </c>
      <c r="B16211">
        <v>1045629.5640656099</v>
      </c>
    </row>
    <row r="16212" spans="1:2">
      <c r="A16212" s="1">
        <v>243</v>
      </c>
      <c r="B16212">
        <v>1108632.4376233099</v>
      </c>
    </row>
    <row r="16213" spans="1:2">
      <c r="A16213" s="1">
        <v>244</v>
      </c>
      <c r="B16213">
        <v>1106904.0130824901</v>
      </c>
    </row>
    <row r="16214" spans="1:2">
      <c r="A16214" s="1">
        <v>245</v>
      </c>
      <c r="B16214">
        <v>1038504.5688786299</v>
      </c>
    </row>
    <row r="16215" spans="1:2">
      <c r="A16215" s="1">
        <v>246</v>
      </c>
      <c r="B16215">
        <v>1064311.0229734899</v>
      </c>
    </row>
    <row r="16216" spans="1:2">
      <c r="A16216" s="1">
        <v>247</v>
      </c>
      <c r="B16216">
        <v>1060682.6382395099</v>
      </c>
    </row>
    <row r="16217" spans="1:2">
      <c r="A16217" s="1">
        <v>248</v>
      </c>
      <c r="B16217">
        <v>1010437.41754425</v>
      </c>
    </row>
    <row r="16218" spans="1:2">
      <c r="A16218" s="1">
        <v>249</v>
      </c>
      <c r="B16218">
        <v>1006055.4557226</v>
      </c>
    </row>
    <row r="16219" spans="1:2">
      <c r="A16219" s="1">
        <v>250</v>
      </c>
      <c r="B16219">
        <v>986143.43380207196</v>
      </c>
    </row>
    <row r="16220" spans="1:2">
      <c r="A16220" s="1">
        <v>251</v>
      </c>
      <c r="B16220">
        <v>962549.97270250204</v>
      </c>
    </row>
    <row r="16221" spans="1:2">
      <c r="A16221" s="1">
        <v>252</v>
      </c>
      <c r="B16221">
        <v>964399.58574261097</v>
      </c>
    </row>
    <row r="16222" spans="1:2">
      <c r="A16222" s="1">
        <v>253</v>
      </c>
      <c r="B16222">
        <v>946120.69587958395</v>
      </c>
    </row>
    <row r="16223" spans="1:2">
      <c r="A16223" s="1">
        <v>254</v>
      </c>
      <c r="B16223">
        <v>957074.36997572705</v>
      </c>
    </row>
    <row r="16224" spans="1:2">
      <c r="A16224" s="1">
        <v>255</v>
      </c>
      <c r="B16224">
        <v>975663.38891643705</v>
      </c>
    </row>
    <row r="16225" spans="1:2">
      <c r="A16225" s="1">
        <v>256</v>
      </c>
      <c r="B16225">
        <v>975380.32632859203</v>
      </c>
    </row>
    <row r="16226" spans="1:2">
      <c r="A16226" s="1">
        <v>257</v>
      </c>
      <c r="B16226">
        <v>986975.77807420795</v>
      </c>
    </row>
    <row r="16227" spans="1:2">
      <c r="A16227" s="1">
        <v>258</v>
      </c>
      <c r="B16227">
        <v>981617.17205592303</v>
      </c>
    </row>
    <row r="16228" spans="1:2">
      <c r="A16228" s="1">
        <v>259</v>
      </c>
      <c r="B16228">
        <v>990986.19404480106</v>
      </c>
    </row>
    <row r="16229" spans="1:2">
      <c r="A16229" s="1">
        <v>260</v>
      </c>
      <c r="B16229">
        <v>1026739.9653666</v>
      </c>
    </row>
    <row r="16230" spans="1:2">
      <c r="A16230" s="1">
        <v>261</v>
      </c>
      <c r="B16230">
        <v>1007206.21479464</v>
      </c>
    </row>
    <row r="16231" spans="1:2">
      <c r="A16231" s="1">
        <v>262</v>
      </c>
      <c r="B16231">
        <v>999198.828461022</v>
      </c>
    </row>
    <row r="16232" spans="1:2">
      <c r="A16232" s="1">
        <v>263</v>
      </c>
      <c r="B16232">
        <v>998496.78219658299</v>
      </c>
    </row>
    <row r="16233" spans="1:2">
      <c r="A16233" s="1">
        <v>264</v>
      </c>
      <c r="B16233">
        <v>995034.55217718403</v>
      </c>
    </row>
    <row r="16234" spans="1:2">
      <c r="A16234" s="1">
        <v>265</v>
      </c>
      <c r="B16234">
        <v>993764.00963907002</v>
      </c>
    </row>
    <row r="16235" spans="1:2">
      <c r="A16235" s="1">
        <v>266</v>
      </c>
      <c r="B16235">
        <v>1021399.32152312</v>
      </c>
    </row>
    <row r="16236" spans="1:2">
      <c r="A16236" s="1">
        <v>267</v>
      </c>
      <c r="B16236">
        <v>1013562.58503855</v>
      </c>
    </row>
    <row r="16237" spans="1:2">
      <c r="A16237" s="1">
        <v>268</v>
      </c>
      <c r="B16237">
        <v>1006195.61794497</v>
      </c>
    </row>
    <row r="16238" spans="1:2">
      <c r="A16238" s="1">
        <v>269</v>
      </c>
      <c r="B16238">
        <v>1027067.10305521</v>
      </c>
    </row>
    <row r="16239" spans="1:2">
      <c r="A16239" s="1">
        <v>270</v>
      </c>
      <c r="B16239">
        <v>972344.581470581</v>
      </c>
    </row>
    <row r="16240" spans="1:2">
      <c r="A16240" s="1">
        <v>271</v>
      </c>
      <c r="B16240">
        <v>958239.51834357705</v>
      </c>
    </row>
    <row r="16241" spans="1:2">
      <c r="A16241" s="1">
        <v>272</v>
      </c>
      <c r="B16241">
        <v>951524.49326663895</v>
      </c>
    </row>
    <row r="16242" spans="1:2">
      <c r="A16242" s="1">
        <v>273</v>
      </c>
      <c r="B16242">
        <v>971363.86804415204</v>
      </c>
    </row>
    <row r="16243" spans="1:2">
      <c r="A16243" s="1">
        <v>274</v>
      </c>
      <c r="B16243">
        <v>934281.10158598295</v>
      </c>
    </row>
    <row r="16244" spans="1:2">
      <c r="A16244" s="1">
        <v>275</v>
      </c>
      <c r="B16244">
        <v>916950.90349577495</v>
      </c>
    </row>
    <row r="16245" spans="1:2">
      <c r="A16245" s="1">
        <v>276</v>
      </c>
      <c r="B16245">
        <v>916436.35520289396</v>
      </c>
    </row>
    <row r="16246" spans="1:2">
      <c r="A16246" s="1">
        <v>277</v>
      </c>
      <c r="B16246">
        <v>929139.96370596497</v>
      </c>
    </row>
    <row r="16247" spans="1:2">
      <c r="A16247" s="1">
        <v>278</v>
      </c>
      <c r="B16247">
        <v>932592.68332274002</v>
      </c>
    </row>
    <row r="16248" spans="1:2">
      <c r="A16248" s="1">
        <v>279</v>
      </c>
      <c r="B16248">
        <v>931191.76835387596</v>
      </c>
    </row>
    <row r="16249" spans="1:2">
      <c r="A16249" s="1">
        <v>280</v>
      </c>
      <c r="B16249">
        <v>906385.16765633796</v>
      </c>
    </row>
    <row r="16250" spans="1:2">
      <c r="A16250" s="1">
        <v>281</v>
      </c>
      <c r="B16250">
        <v>909059.36575666396</v>
      </c>
    </row>
    <row r="16251" spans="1:2">
      <c r="A16251" s="1">
        <v>282</v>
      </c>
      <c r="B16251">
        <v>911910.026618973</v>
      </c>
    </row>
    <row r="16252" spans="1:2">
      <c r="A16252" s="1">
        <v>283</v>
      </c>
      <c r="B16252">
        <v>915203.64731007197</v>
      </c>
    </row>
    <row r="16253" spans="1:2">
      <c r="A16253" s="1">
        <v>284</v>
      </c>
      <c r="B16253">
        <v>935227.33812847605</v>
      </c>
    </row>
    <row r="16254" spans="1:2">
      <c r="A16254" s="1">
        <v>285</v>
      </c>
      <c r="B16254">
        <v>931854.32974918804</v>
      </c>
    </row>
    <row r="16255" spans="1:2">
      <c r="A16255" s="1">
        <v>286</v>
      </c>
      <c r="B16255">
        <v>901403.62189697102</v>
      </c>
    </row>
    <row r="16256" spans="1:2">
      <c r="A16256" s="1">
        <v>287</v>
      </c>
      <c r="B16256">
        <v>897527.38808092498</v>
      </c>
    </row>
    <row r="16257" spans="1:2">
      <c r="A16257" s="1">
        <v>288</v>
      </c>
      <c r="B16257">
        <v>916520.07251500501</v>
      </c>
    </row>
    <row r="16258" spans="1:2">
      <c r="A16258" s="1">
        <v>289</v>
      </c>
      <c r="B16258">
        <v>901645.69128161902</v>
      </c>
    </row>
    <row r="16259" spans="1:2">
      <c r="A16259" s="1">
        <v>290</v>
      </c>
      <c r="B16259">
        <v>908762.88825652294</v>
      </c>
    </row>
    <row r="16260" spans="1:2">
      <c r="A16260" s="1">
        <v>291</v>
      </c>
      <c r="B16260">
        <v>896123.97541638301</v>
      </c>
    </row>
    <row r="16261" spans="1:2">
      <c r="A16261" s="1">
        <v>292</v>
      </c>
      <c r="B16261">
        <v>882878.74905278604</v>
      </c>
    </row>
    <row r="16262" spans="1:2">
      <c r="A16262" s="1">
        <v>293</v>
      </c>
      <c r="B16262">
        <v>886806.48154962703</v>
      </c>
    </row>
    <row r="16263" spans="1:2">
      <c r="A16263" s="1">
        <v>294</v>
      </c>
      <c r="B16263">
        <v>882908.1565706</v>
      </c>
    </row>
    <row r="16264" spans="1:2">
      <c r="A16264" s="1">
        <v>295</v>
      </c>
      <c r="B16264">
        <v>888029.08616384806</v>
      </c>
    </row>
    <row r="16265" spans="1:2">
      <c r="A16265" s="1">
        <v>296</v>
      </c>
      <c r="B16265">
        <v>885028.59300858399</v>
      </c>
    </row>
    <row r="16266" spans="1:2">
      <c r="A16266" s="1">
        <v>297</v>
      </c>
      <c r="B16266">
        <v>914852.91385275405</v>
      </c>
    </row>
    <row r="16267" spans="1:2">
      <c r="A16267" s="1">
        <v>298</v>
      </c>
      <c r="B16267">
        <v>891343.85065495898</v>
      </c>
    </row>
    <row r="16268" spans="1:2">
      <c r="A16268" s="1">
        <v>299</v>
      </c>
      <c r="B16268">
        <v>878616.51355254103</v>
      </c>
    </row>
    <row r="16269" spans="1:2">
      <c r="A16269" s="1">
        <v>300</v>
      </c>
      <c r="B16269">
        <v>892657.53324867599</v>
      </c>
    </row>
    <row r="16270" spans="1:2">
      <c r="A16270" s="1">
        <v>301</v>
      </c>
      <c r="B16270">
        <v>881936.39349625295</v>
      </c>
    </row>
    <row r="16271" spans="1:2">
      <c r="A16271" s="1">
        <v>302</v>
      </c>
      <c r="B16271">
        <v>883636.423692132</v>
      </c>
    </row>
    <row r="16272" spans="1:2">
      <c r="A16272" s="1">
        <v>303</v>
      </c>
      <c r="B16272">
        <v>879254.30999273201</v>
      </c>
    </row>
    <row r="16273" spans="1:2">
      <c r="A16273" s="1">
        <v>304</v>
      </c>
      <c r="B16273">
        <v>864329.59781279205</v>
      </c>
    </row>
    <row r="16274" spans="1:2">
      <c r="A16274" s="1">
        <v>305</v>
      </c>
      <c r="B16274">
        <v>867951.41032928403</v>
      </c>
    </row>
    <row r="16275" spans="1:2">
      <c r="A16275" s="1">
        <v>306</v>
      </c>
      <c r="B16275">
        <v>842241.21256287198</v>
      </c>
    </row>
    <row r="16276" spans="1:2">
      <c r="A16276" s="1">
        <v>307</v>
      </c>
      <c r="B16276">
        <v>846332.46183699998</v>
      </c>
    </row>
    <row r="16277" spans="1:2">
      <c r="A16277" s="1">
        <v>308</v>
      </c>
      <c r="B16277">
        <v>810154.484461357</v>
      </c>
    </row>
    <row r="16278" spans="1:2">
      <c r="A16278" s="1">
        <v>309</v>
      </c>
      <c r="B16278">
        <v>792526.79681640805</v>
      </c>
    </row>
    <row r="16279" spans="1:2">
      <c r="A16279" s="1">
        <v>310</v>
      </c>
      <c r="B16279">
        <v>782830.24097992002</v>
      </c>
    </row>
    <row r="16280" spans="1:2">
      <c r="A16280" s="1">
        <v>311</v>
      </c>
      <c r="B16280">
        <v>787981.16591284599</v>
      </c>
    </row>
    <row r="16281" spans="1:2">
      <c r="A16281" s="1">
        <v>312</v>
      </c>
      <c r="B16281">
        <v>808329.878514132</v>
      </c>
    </row>
    <row r="16282" spans="1:2">
      <c r="A16282" s="1">
        <v>313</v>
      </c>
      <c r="B16282">
        <v>803274.05389551097</v>
      </c>
    </row>
    <row r="16283" spans="1:2">
      <c r="A16283" s="1">
        <v>314</v>
      </c>
      <c r="B16283">
        <v>800718.16367782606</v>
      </c>
    </row>
    <row r="16284" spans="1:2">
      <c r="A16284" s="1">
        <v>315</v>
      </c>
      <c r="B16284">
        <v>800989.426524407</v>
      </c>
    </row>
    <row r="16285" spans="1:2">
      <c r="A16285" s="1">
        <v>316</v>
      </c>
      <c r="B16285">
        <v>786014.399149228</v>
      </c>
    </row>
    <row r="16286" spans="1:2">
      <c r="A16286" s="1">
        <v>317</v>
      </c>
      <c r="B16286">
        <v>813434.15437774395</v>
      </c>
    </row>
    <row r="16287" spans="1:2">
      <c r="A16287" s="1">
        <v>318</v>
      </c>
      <c r="B16287">
        <v>802113.32483132696</v>
      </c>
    </row>
    <row r="16288" spans="1:2">
      <c r="A16288" s="1">
        <v>319</v>
      </c>
      <c r="B16288">
        <v>766292.67950187798</v>
      </c>
    </row>
    <row r="16289" spans="1:2">
      <c r="A16289" s="1">
        <v>320</v>
      </c>
      <c r="B16289">
        <v>742906.598591035</v>
      </c>
    </row>
    <row r="16290" spans="1:2">
      <c r="A16290" s="1">
        <v>321</v>
      </c>
      <c r="B16290">
        <v>731862.59043154097</v>
      </c>
    </row>
    <row r="16291" spans="1:2">
      <c r="A16291" s="1">
        <v>322</v>
      </c>
      <c r="B16291">
        <v>707676.56744364998</v>
      </c>
    </row>
    <row r="16292" spans="1:2">
      <c r="A16292" s="1">
        <v>323</v>
      </c>
      <c r="B16292">
        <v>698283.03021691996</v>
      </c>
    </row>
    <row r="16293" spans="1:2">
      <c r="A16293" s="1">
        <v>324</v>
      </c>
      <c r="B16293">
        <v>707661.87733167002</v>
      </c>
    </row>
    <row r="16294" spans="1:2">
      <c r="A16294" s="1">
        <v>325</v>
      </c>
      <c r="B16294">
        <v>710374.76506833395</v>
      </c>
    </row>
    <row r="16295" spans="1:2">
      <c r="A16295" s="1">
        <v>326</v>
      </c>
      <c r="B16295">
        <v>717670.15663473203</v>
      </c>
    </row>
    <row r="16296" spans="1:2">
      <c r="A16296" s="1">
        <v>327</v>
      </c>
      <c r="B16296">
        <v>717590.96903488005</v>
      </c>
    </row>
    <row r="16297" spans="1:2">
      <c r="A16297" s="1">
        <v>328</v>
      </c>
      <c r="B16297">
        <v>689482.85259215196</v>
      </c>
    </row>
    <row r="16298" spans="1:2">
      <c r="A16298" s="1">
        <v>329</v>
      </c>
      <c r="B16298">
        <v>646879.82153546601</v>
      </c>
    </row>
    <row r="16299" spans="1:2">
      <c r="A16299" s="1">
        <v>330</v>
      </c>
      <c r="B16299">
        <v>626614.86184625397</v>
      </c>
    </row>
    <row r="16300" spans="1:2">
      <c r="A16300" s="1">
        <v>331</v>
      </c>
      <c r="B16300">
        <v>624368.86926297902</v>
      </c>
    </row>
    <row r="16301" spans="1:2">
      <c r="A16301" s="1">
        <v>332</v>
      </c>
      <c r="B16301">
        <v>622600.72249368101</v>
      </c>
    </row>
    <row r="16302" spans="1:2">
      <c r="A16302" s="1">
        <v>333</v>
      </c>
      <c r="B16302">
        <v>619416.62171771098</v>
      </c>
    </row>
    <row r="16303" spans="1:2">
      <c r="A16303" s="1">
        <v>334</v>
      </c>
      <c r="B16303">
        <v>630645.10605675203</v>
      </c>
    </row>
    <row r="16304" spans="1:2">
      <c r="A16304" s="1">
        <v>335</v>
      </c>
      <c r="B16304">
        <v>634691.95057373901</v>
      </c>
    </row>
    <row r="16305" spans="1:2">
      <c r="A16305" s="1">
        <v>336</v>
      </c>
      <c r="B16305">
        <v>651119.18744406104</v>
      </c>
    </row>
    <row r="16306" spans="1:2">
      <c r="A16306" s="1">
        <v>337</v>
      </c>
      <c r="B16306">
        <v>639274.34374422301</v>
      </c>
    </row>
    <row r="16307" spans="1:2">
      <c r="A16307" s="1">
        <v>338</v>
      </c>
      <c r="B16307">
        <v>620990.00719658704</v>
      </c>
    </row>
    <row r="16308" spans="1:2">
      <c r="A16308" s="1">
        <v>339</v>
      </c>
      <c r="B16308">
        <v>615211.79614683101</v>
      </c>
    </row>
    <row r="16309" spans="1:2">
      <c r="A16309" s="1">
        <v>340</v>
      </c>
      <c r="B16309">
        <v>591272.38662303705</v>
      </c>
    </row>
    <row r="16310" spans="1:2">
      <c r="A16310" s="1">
        <v>341</v>
      </c>
      <c r="B16310">
        <v>581901.98526331398</v>
      </c>
    </row>
    <row r="16311" spans="1:2">
      <c r="A16311" s="1">
        <v>342</v>
      </c>
      <c r="B16311">
        <v>575500.71864245401</v>
      </c>
    </row>
    <row r="16312" spans="1:2">
      <c r="A16312" s="1">
        <v>343</v>
      </c>
      <c r="B16312">
        <v>568331.38863736799</v>
      </c>
    </row>
    <row r="16313" spans="1:2">
      <c r="A16313" s="1">
        <v>344</v>
      </c>
      <c r="B16313">
        <v>564742.91277627903</v>
      </c>
    </row>
    <row r="16314" spans="1:2">
      <c r="A16314" s="1">
        <v>345</v>
      </c>
      <c r="B16314">
        <v>542848.57207384799</v>
      </c>
    </row>
    <row r="16315" spans="1:2">
      <c r="A16315" s="1">
        <v>346</v>
      </c>
      <c r="B16315">
        <v>545066.41682916495</v>
      </c>
    </row>
    <row r="16316" spans="1:2">
      <c r="A16316" s="1">
        <v>347</v>
      </c>
      <c r="B16316">
        <v>533513.02560946497</v>
      </c>
    </row>
    <row r="16317" spans="1:2">
      <c r="A16317" s="1">
        <v>348</v>
      </c>
      <c r="B16317">
        <v>527120.33608988603</v>
      </c>
    </row>
    <row r="16318" spans="1:2">
      <c r="A16318" s="1">
        <v>349</v>
      </c>
      <c r="B16318">
        <v>533668.19505887397</v>
      </c>
    </row>
    <row r="16319" spans="1:2">
      <c r="A16319" s="1">
        <v>350</v>
      </c>
      <c r="B16319">
        <v>528036.60402155598</v>
      </c>
    </row>
    <row r="16320" spans="1:2">
      <c r="A16320" s="1">
        <v>351</v>
      </c>
      <c r="B16320">
        <v>514682.500893605</v>
      </c>
    </row>
    <row r="16321" spans="1:2">
      <c r="A16321" s="1">
        <v>352</v>
      </c>
      <c r="B16321">
        <v>506252.15693756699</v>
      </c>
    </row>
    <row r="16322" spans="1:2">
      <c r="A16322" s="1">
        <v>353</v>
      </c>
      <c r="B16322">
        <v>499857.67880669999</v>
      </c>
    </row>
    <row r="16323" spans="1:2">
      <c r="A16323" s="1">
        <v>354</v>
      </c>
      <c r="B16323">
        <v>489619.87724754901</v>
      </c>
    </row>
    <row r="16324" spans="1:2">
      <c r="A16324" s="1">
        <v>355</v>
      </c>
      <c r="B16324">
        <v>493934.511259761</v>
      </c>
    </row>
    <row r="16325" spans="1:2">
      <c r="A16325" s="1">
        <v>356</v>
      </c>
      <c r="B16325">
        <v>482380.43064777501</v>
      </c>
    </row>
    <row r="16326" spans="1:2">
      <c r="A16326" s="1">
        <v>357</v>
      </c>
      <c r="B16326">
        <v>467452.26384794299</v>
      </c>
    </row>
    <row r="16327" spans="1:2">
      <c r="A16327" s="1">
        <v>358</v>
      </c>
      <c r="B16327">
        <v>476324.82532472699</v>
      </c>
    </row>
    <row r="16328" spans="1:2">
      <c r="A16328" s="1">
        <v>359</v>
      </c>
      <c r="B16328">
        <v>465908.60281263199</v>
      </c>
    </row>
    <row r="16329" spans="1:2">
      <c r="A16329" s="1">
        <v>360</v>
      </c>
      <c r="B16329">
        <v>441736.788364821</v>
      </c>
    </row>
    <row r="16330" spans="1:2">
      <c r="A16330" s="1">
        <v>361</v>
      </c>
      <c r="B16330">
        <v>431440.07048878499</v>
      </c>
    </row>
    <row r="16331" spans="1:2">
      <c r="A16331" s="1">
        <v>362</v>
      </c>
      <c r="B16331">
        <v>418664.165229176</v>
      </c>
    </row>
    <row r="16332" spans="1:2">
      <c r="A16332" s="1">
        <v>363</v>
      </c>
      <c r="B16332">
        <v>396507.04566251201</v>
      </c>
    </row>
    <row r="16333" spans="1:2">
      <c r="A16333" s="1">
        <v>364</v>
      </c>
      <c r="B16333">
        <v>404337.20642231801</v>
      </c>
    </row>
    <row r="16334" spans="1:2">
      <c r="A16334" s="1">
        <v>365</v>
      </c>
      <c r="B16334">
        <v>394798.65095156297</v>
      </c>
    </row>
    <row r="16335" spans="1:2">
      <c r="A16335" s="1">
        <v>366</v>
      </c>
      <c r="B16335">
        <v>385922.11101158598</v>
      </c>
    </row>
    <row r="16336" spans="1:2">
      <c r="A16336" s="1">
        <v>367</v>
      </c>
      <c r="B16336">
        <v>373230.38804422301</v>
      </c>
    </row>
    <row r="16337" spans="1:2">
      <c r="A16337" s="1">
        <v>368</v>
      </c>
      <c r="B16337">
        <v>374738.87550629</v>
      </c>
    </row>
    <row r="16338" spans="1:2">
      <c r="A16338" s="1">
        <v>369</v>
      </c>
      <c r="B16338">
        <v>372246.76903513999</v>
      </c>
    </row>
    <row r="16339" spans="1:2">
      <c r="A16339" s="1">
        <v>370</v>
      </c>
      <c r="B16339">
        <v>365788.80698127497</v>
      </c>
    </row>
    <row r="16340" spans="1:2">
      <c r="A16340" s="1">
        <v>371</v>
      </c>
      <c r="B16340">
        <v>359956.11451179098</v>
      </c>
    </row>
    <row r="16341" spans="1:2">
      <c r="A16341" s="1">
        <v>372</v>
      </c>
      <c r="B16341">
        <v>341389.06599999202</v>
      </c>
    </row>
    <row r="16342" spans="1:2">
      <c r="A16342" s="1">
        <v>373</v>
      </c>
      <c r="B16342">
        <v>343624.47494662402</v>
      </c>
    </row>
    <row r="16343" spans="1:2">
      <c r="A16343" s="1">
        <v>374</v>
      </c>
      <c r="B16343">
        <v>343283.74237789202</v>
      </c>
    </row>
    <row r="16344" spans="1:2">
      <c r="A16344" s="1">
        <v>375</v>
      </c>
      <c r="B16344">
        <v>336561.64641985798</v>
      </c>
    </row>
    <row r="16345" spans="1:2">
      <c r="A16345" s="1">
        <v>376</v>
      </c>
      <c r="B16345">
        <v>326924.35119987698</v>
      </c>
    </row>
    <row r="16346" spans="1:2">
      <c r="A16346" s="1">
        <v>377</v>
      </c>
      <c r="B16346">
        <v>309111.02620743599</v>
      </c>
    </row>
    <row r="16347" spans="1:2">
      <c r="A16347" s="1">
        <v>378</v>
      </c>
      <c r="B16347">
        <v>310811.99152803898</v>
      </c>
    </row>
    <row r="16348" spans="1:2">
      <c r="A16348" s="1">
        <v>379</v>
      </c>
      <c r="B16348">
        <v>302641.36532960099</v>
      </c>
    </row>
    <row r="16349" spans="1:2">
      <c r="A16349" s="1">
        <v>380</v>
      </c>
      <c r="B16349">
        <v>284302.50567902502</v>
      </c>
    </row>
    <row r="16350" spans="1:2">
      <c r="A16350" s="1">
        <v>381</v>
      </c>
      <c r="B16350">
        <v>273677.85604141699</v>
      </c>
    </row>
    <row r="16351" spans="1:2">
      <c r="A16351" s="1">
        <v>382</v>
      </c>
      <c r="B16351">
        <v>259580.33109044499</v>
      </c>
    </row>
    <row r="16352" spans="1:2">
      <c r="A16352" s="1">
        <v>383</v>
      </c>
      <c r="B16352">
        <v>252335.482707399</v>
      </c>
    </row>
    <row r="16353" spans="1:2">
      <c r="A16353" s="1">
        <v>384</v>
      </c>
      <c r="B16353">
        <v>243379.58157624499</v>
      </c>
    </row>
    <row r="16354" spans="1:2">
      <c r="A16354" s="1">
        <v>385</v>
      </c>
      <c r="B16354">
        <v>240324.84333800999</v>
      </c>
    </row>
    <row r="16355" spans="1:2">
      <c r="A16355" s="1">
        <v>386</v>
      </c>
      <c r="B16355">
        <v>232430.61380681599</v>
      </c>
    </row>
    <row r="16356" spans="1:2">
      <c r="A16356" s="1">
        <v>387</v>
      </c>
      <c r="B16356">
        <v>230691.42206388601</v>
      </c>
    </row>
    <row r="16357" spans="1:2">
      <c r="A16357" s="1">
        <v>388</v>
      </c>
      <c r="B16357">
        <v>217843.17603986899</v>
      </c>
    </row>
    <row r="16358" spans="1:2">
      <c r="A16358" s="1">
        <v>389</v>
      </c>
      <c r="B16358">
        <v>195269.45936297101</v>
      </c>
    </row>
    <row r="16359" spans="1:2">
      <c r="A16359" s="1">
        <v>390</v>
      </c>
      <c r="B16359">
        <v>183859.65632204799</v>
      </c>
    </row>
    <row r="16360" spans="1:2">
      <c r="A16360" s="1">
        <v>391</v>
      </c>
      <c r="B16360">
        <v>174098.29434073501</v>
      </c>
    </row>
    <row r="16361" spans="1:2">
      <c r="A16361" s="1">
        <v>392</v>
      </c>
      <c r="B16361">
        <v>163742.67816504999</v>
      </c>
    </row>
    <row r="16362" spans="1:2">
      <c r="A16362" s="1">
        <v>393</v>
      </c>
      <c r="B16362">
        <v>154005.783259038</v>
      </c>
    </row>
    <row r="16363" spans="1:2">
      <c r="A16363" s="1">
        <v>394</v>
      </c>
      <c r="B16363">
        <v>147680.074731853</v>
      </c>
    </row>
    <row r="16364" spans="1:2">
      <c r="A16364" s="1">
        <v>395</v>
      </c>
      <c r="B16364">
        <v>138878.506658756</v>
      </c>
    </row>
    <row r="16365" spans="1:2">
      <c r="A16365" s="1">
        <v>396</v>
      </c>
      <c r="B16365">
        <v>124452.36164036801</v>
      </c>
    </row>
    <row r="16366" spans="1:2">
      <c r="A16366" s="1">
        <v>397</v>
      </c>
      <c r="B16366">
        <v>112297.314917632</v>
      </c>
    </row>
    <row r="16367" spans="1:2">
      <c r="A16367" s="1">
        <v>398</v>
      </c>
      <c r="B16367">
        <v>107907.55796948</v>
      </c>
    </row>
    <row r="16368" spans="1:2">
      <c r="A16368" s="1">
        <v>399</v>
      </c>
      <c r="B16368">
        <v>97777.745744297994</v>
      </c>
    </row>
    <row r="16369" spans="1:2">
      <c r="A16369" s="1">
        <v>400</v>
      </c>
      <c r="B16369">
        <v>89636.068623805098</v>
      </c>
    </row>
    <row r="16370" spans="1:2">
      <c r="A16370" s="1">
        <v>401</v>
      </c>
      <c r="B16370">
        <v>81037.9199336241</v>
      </c>
    </row>
    <row r="16371" spans="1:2">
      <c r="A16371" s="1">
        <v>402</v>
      </c>
      <c r="B16371">
        <v>71528.957330739504</v>
      </c>
    </row>
    <row r="16372" spans="1:2">
      <c r="A16372" s="1">
        <v>403</v>
      </c>
      <c r="B16372">
        <v>61221.874021190997</v>
      </c>
    </row>
    <row r="16373" spans="1:2">
      <c r="A16373" s="1">
        <v>404</v>
      </c>
      <c r="B16373">
        <v>50577.902683578301</v>
      </c>
    </row>
    <row r="16374" spans="1:2">
      <c r="A16374" s="1">
        <v>405</v>
      </c>
      <c r="B16374">
        <v>40490.8260424576</v>
      </c>
    </row>
    <row r="16375" spans="1:2">
      <c r="A16375" s="1">
        <v>406</v>
      </c>
      <c r="B16375">
        <v>29188.4865164441</v>
      </c>
    </row>
    <row r="16376" spans="1:2">
      <c r="A16376" s="1">
        <v>407</v>
      </c>
      <c r="B16376">
        <v>17901.583376568298</v>
      </c>
    </row>
    <row r="16377" spans="1:2">
      <c r="A16377" s="1">
        <v>408</v>
      </c>
      <c r="B16377">
        <v>6231.1782688527301</v>
      </c>
    </row>
    <row r="16378" spans="1:2">
      <c r="A16378" s="1">
        <v>409</v>
      </c>
      <c r="B16378">
        <v>0</v>
      </c>
    </row>
    <row r="16379" spans="1:2">
      <c r="A16379" s="1">
        <v>410</v>
      </c>
      <c r="B16379">
        <v>0</v>
      </c>
    </row>
    <row r="16380" spans="1:2">
      <c r="A16380" s="1">
        <v>411</v>
      </c>
      <c r="B16380">
        <v>0</v>
      </c>
    </row>
    <row r="16381" spans="1:2">
      <c r="A16381" s="1">
        <v>412</v>
      </c>
      <c r="B16381">
        <v>0</v>
      </c>
    </row>
    <row r="16382" spans="1:2">
      <c r="A16382" s="1">
        <v>413</v>
      </c>
      <c r="B16382">
        <v>0</v>
      </c>
    </row>
    <row r="16383" spans="1:2">
      <c r="A16383" s="1">
        <v>414</v>
      </c>
      <c r="B16383">
        <v>0</v>
      </c>
    </row>
    <row r="16384" spans="1:2">
      <c r="A16384" s="1">
        <v>415</v>
      </c>
      <c r="B16384">
        <v>0</v>
      </c>
    </row>
    <row r="16385" spans="1:2">
      <c r="A16385" s="1">
        <v>416</v>
      </c>
      <c r="B16385">
        <v>0</v>
      </c>
    </row>
    <row r="16386" spans="1:2">
      <c r="A16386" s="1">
        <v>417</v>
      </c>
      <c r="B16386">
        <v>0</v>
      </c>
    </row>
    <row r="16387" spans="1:2">
      <c r="A16387" s="1">
        <v>418</v>
      </c>
      <c r="B16387">
        <v>0</v>
      </c>
    </row>
    <row r="16388" spans="1:2">
      <c r="A16388" s="1">
        <v>419</v>
      </c>
      <c r="B16388">
        <v>0</v>
      </c>
    </row>
    <row r="16389" spans="1:2">
      <c r="A16389" s="1">
        <v>420</v>
      </c>
      <c r="B16389">
        <v>0</v>
      </c>
    </row>
    <row r="16390" spans="1:2">
      <c r="A16390" s="1">
        <v>421</v>
      </c>
      <c r="B16390">
        <v>0</v>
      </c>
    </row>
    <row r="16391" spans="1:2">
      <c r="A16391" s="1">
        <v>422</v>
      </c>
      <c r="B16391">
        <v>0</v>
      </c>
    </row>
    <row r="16392" spans="1:2">
      <c r="A16392" s="1">
        <v>423</v>
      </c>
      <c r="B16392">
        <v>0</v>
      </c>
    </row>
    <row r="16393" spans="1:2">
      <c r="A16393" s="1">
        <v>424</v>
      </c>
      <c r="B16393">
        <v>0</v>
      </c>
    </row>
    <row r="16394" spans="1:2">
      <c r="A16394" s="1">
        <v>425</v>
      </c>
      <c r="B16394">
        <v>0</v>
      </c>
    </row>
    <row r="16395" spans="1:2">
      <c r="A16395" s="1">
        <v>426</v>
      </c>
      <c r="B16395">
        <v>0</v>
      </c>
    </row>
    <row r="16396" spans="1:2">
      <c r="A16396" s="1">
        <v>427</v>
      </c>
      <c r="B16396">
        <v>0</v>
      </c>
    </row>
    <row r="16397" spans="1:2">
      <c r="A16397" s="1">
        <v>428</v>
      </c>
      <c r="B16397">
        <v>0</v>
      </c>
    </row>
    <row r="16398" spans="1:2">
      <c r="A16398" s="1">
        <v>429</v>
      </c>
      <c r="B16398">
        <v>0</v>
      </c>
    </row>
    <row r="16399" spans="1:2">
      <c r="A16399" s="1">
        <v>1</v>
      </c>
      <c r="B16399">
        <v>1483943.62598097</v>
      </c>
    </row>
    <row r="16400" spans="1:2">
      <c r="A16400" s="1">
        <v>2</v>
      </c>
      <c r="B16400">
        <v>1454174.9550473599</v>
      </c>
    </row>
    <row r="16401" spans="1:2">
      <c r="A16401" s="1">
        <v>3</v>
      </c>
      <c r="B16401">
        <v>1460551.019901</v>
      </c>
    </row>
    <row r="16402" spans="1:2">
      <c r="A16402" s="1">
        <v>4</v>
      </c>
      <c r="B16402">
        <v>1486794.4938326599</v>
      </c>
    </row>
    <row r="16403" spans="1:2">
      <c r="A16403" s="1">
        <v>5</v>
      </c>
      <c r="B16403">
        <v>1498379.6621333901</v>
      </c>
    </row>
    <row r="16404" spans="1:2">
      <c r="A16404" s="1">
        <v>6</v>
      </c>
      <c r="B16404">
        <v>1566632.0875822599</v>
      </c>
    </row>
    <row r="16405" spans="1:2">
      <c r="A16405" s="1">
        <v>7</v>
      </c>
      <c r="B16405">
        <v>1534287.0599126001</v>
      </c>
    </row>
    <row r="16406" spans="1:2">
      <c r="A16406" s="1">
        <v>8</v>
      </c>
      <c r="B16406">
        <v>1621408.3389636199</v>
      </c>
    </row>
    <row r="16407" spans="1:2">
      <c r="A16407" s="1">
        <v>9</v>
      </c>
      <c r="B16407">
        <v>1586914.46294679</v>
      </c>
    </row>
    <row r="16408" spans="1:2">
      <c r="A16408" s="1">
        <v>10</v>
      </c>
      <c r="B16408">
        <v>1546324.19217963</v>
      </c>
    </row>
    <row r="16409" spans="1:2">
      <c r="A16409" s="1">
        <v>11</v>
      </c>
      <c r="B16409">
        <v>1562474.8666528601</v>
      </c>
    </row>
    <row r="16410" spans="1:2">
      <c r="A16410" s="1">
        <v>12</v>
      </c>
      <c r="B16410">
        <v>1575521.51078846</v>
      </c>
    </row>
    <row r="16411" spans="1:2">
      <c r="A16411" s="1">
        <v>13</v>
      </c>
      <c r="B16411">
        <v>1588083.0066934701</v>
      </c>
    </row>
    <row r="16412" spans="1:2">
      <c r="A16412" s="1">
        <v>14</v>
      </c>
      <c r="B16412">
        <v>1592728.8172864299</v>
      </c>
    </row>
    <row r="16413" spans="1:2">
      <c r="A16413" s="1">
        <v>15</v>
      </c>
      <c r="B16413">
        <v>1563312.01890274</v>
      </c>
    </row>
    <row r="16414" spans="1:2">
      <c r="A16414" s="1">
        <v>16</v>
      </c>
      <c r="B16414">
        <v>1554595.0060022201</v>
      </c>
    </row>
    <row r="16415" spans="1:2">
      <c r="A16415" s="1">
        <v>17</v>
      </c>
      <c r="B16415">
        <v>1617059.64242103</v>
      </c>
    </row>
    <row r="16416" spans="1:2">
      <c r="A16416" s="1">
        <v>18</v>
      </c>
      <c r="B16416">
        <v>1617879.80363302</v>
      </c>
    </row>
    <row r="16417" spans="1:2">
      <c r="A16417" s="1">
        <v>19</v>
      </c>
      <c r="B16417">
        <v>1598148.46803788</v>
      </c>
    </row>
    <row r="16418" spans="1:2">
      <c r="A16418" s="1">
        <v>20</v>
      </c>
      <c r="B16418">
        <v>1631566.9386090899</v>
      </c>
    </row>
    <row r="16419" spans="1:2">
      <c r="A16419" s="1">
        <v>21</v>
      </c>
      <c r="B16419">
        <v>1664907.7629214399</v>
      </c>
    </row>
    <row r="16420" spans="1:2">
      <c r="A16420" s="1">
        <v>22</v>
      </c>
      <c r="B16420">
        <v>1717701.3081813999</v>
      </c>
    </row>
    <row r="16421" spans="1:2">
      <c r="A16421" s="1">
        <v>23</v>
      </c>
      <c r="B16421">
        <v>1700637.56825694</v>
      </c>
    </row>
    <row r="16422" spans="1:2">
      <c r="A16422" s="1">
        <v>24</v>
      </c>
      <c r="B16422">
        <v>1649374.50276987</v>
      </c>
    </row>
    <row r="16423" spans="1:2">
      <c r="A16423" s="1">
        <v>25</v>
      </c>
      <c r="B16423">
        <v>1678206.0407132099</v>
      </c>
    </row>
    <row r="16424" spans="1:2">
      <c r="A16424" s="1">
        <v>26</v>
      </c>
      <c r="B16424">
        <v>1685918.0750791</v>
      </c>
    </row>
    <row r="16425" spans="1:2">
      <c r="A16425" s="1">
        <v>27</v>
      </c>
      <c r="B16425">
        <v>1730920.8729810501</v>
      </c>
    </row>
    <row r="16426" spans="1:2">
      <c r="A16426" s="1">
        <v>28</v>
      </c>
      <c r="B16426">
        <v>1787556.1676936001</v>
      </c>
    </row>
    <row r="16427" spans="1:2">
      <c r="A16427" s="1">
        <v>29</v>
      </c>
      <c r="B16427">
        <v>1894119.3332311499</v>
      </c>
    </row>
    <row r="16428" spans="1:2">
      <c r="A16428" s="1">
        <v>30</v>
      </c>
      <c r="B16428">
        <v>1951278.2701832</v>
      </c>
    </row>
    <row r="16429" spans="1:2">
      <c r="A16429" s="1">
        <v>31</v>
      </c>
      <c r="B16429">
        <v>1974405.89688905</v>
      </c>
    </row>
    <row r="16430" spans="1:2">
      <c r="A16430" s="1">
        <v>32</v>
      </c>
      <c r="B16430">
        <v>1958340.1440725001</v>
      </c>
    </row>
    <row r="16431" spans="1:2">
      <c r="A16431" s="1">
        <v>1</v>
      </c>
      <c r="B16431">
        <v>1507699.02943112</v>
      </c>
    </row>
    <row r="16432" spans="1:2">
      <c r="A16432" s="1">
        <v>2</v>
      </c>
      <c r="B16432">
        <v>1484948.47976493</v>
      </c>
    </row>
    <row r="16433" spans="1:2">
      <c r="A16433" s="1">
        <v>3</v>
      </c>
      <c r="B16433">
        <v>1471978.8606674699</v>
      </c>
    </row>
    <row r="16434" spans="1:2">
      <c r="A16434" s="1">
        <v>4</v>
      </c>
      <c r="B16434">
        <v>1461084.0328677599</v>
      </c>
    </row>
    <row r="16435" spans="1:2">
      <c r="A16435" s="1">
        <v>5</v>
      </c>
      <c r="B16435">
        <v>1520849.56027953</v>
      </c>
    </row>
    <row r="16436" spans="1:2">
      <c r="A16436" s="1">
        <v>6</v>
      </c>
      <c r="B16436">
        <v>1502263.2475229199</v>
      </c>
    </row>
    <row r="16437" spans="1:2">
      <c r="A16437" s="1">
        <v>7</v>
      </c>
      <c r="B16437">
        <v>1496868.11545063</v>
      </c>
    </row>
    <row r="16438" spans="1:2">
      <c r="A16438" s="1">
        <v>8</v>
      </c>
      <c r="B16438">
        <v>1501762.1919458299</v>
      </c>
    </row>
    <row r="16439" spans="1:2">
      <c r="A16439" s="1">
        <v>9</v>
      </c>
      <c r="B16439">
        <v>1532533.5641687999</v>
      </c>
    </row>
    <row r="16440" spans="1:2">
      <c r="A16440" s="1">
        <v>10</v>
      </c>
      <c r="B16440">
        <v>1523508.40353001</v>
      </c>
    </row>
    <row r="16441" spans="1:2">
      <c r="A16441" s="1">
        <v>11</v>
      </c>
      <c r="B16441">
        <v>1512141.6021040699</v>
      </c>
    </row>
    <row r="16442" spans="1:2">
      <c r="A16442" s="1">
        <v>12</v>
      </c>
      <c r="B16442">
        <v>1519431.2619906899</v>
      </c>
    </row>
    <row r="16443" spans="1:2">
      <c r="A16443" s="1">
        <v>13</v>
      </c>
      <c r="B16443">
        <v>1537180.84969474</v>
      </c>
    </row>
    <row r="16444" spans="1:2">
      <c r="A16444" s="1">
        <v>14</v>
      </c>
      <c r="B16444">
        <v>1535175.37449315</v>
      </c>
    </row>
    <row r="16445" spans="1:2">
      <c r="A16445" s="1">
        <v>15</v>
      </c>
      <c r="B16445">
        <v>1551648.2453820601</v>
      </c>
    </row>
    <row r="16446" spans="1:2">
      <c r="A16446" s="1">
        <v>16</v>
      </c>
      <c r="B16446">
        <v>1569505.4696546099</v>
      </c>
    </row>
    <row r="16447" spans="1:2">
      <c r="A16447" s="1">
        <v>17</v>
      </c>
      <c r="B16447">
        <v>1571434.12995304</v>
      </c>
    </row>
    <row r="16448" spans="1:2">
      <c r="A16448" s="1">
        <v>18</v>
      </c>
      <c r="B16448">
        <v>1618705.35080702</v>
      </c>
    </row>
    <row r="16449" spans="1:2">
      <c r="A16449" s="1">
        <v>19</v>
      </c>
      <c r="B16449">
        <v>1589776.3698728201</v>
      </c>
    </row>
    <row r="16450" spans="1:2">
      <c r="A16450" s="1">
        <v>20</v>
      </c>
      <c r="B16450">
        <v>1634166.56642552</v>
      </c>
    </row>
    <row r="16451" spans="1:2">
      <c r="A16451" s="1">
        <v>21</v>
      </c>
      <c r="B16451">
        <v>1627042.78441904</v>
      </c>
    </row>
    <row r="16452" spans="1:2">
      <c r="A16452" s="1">
        <v>22</v>
      </c>
      <c r="B16452">
        <v>1667660.2571115999</v>
      </c>
    </row>
    <row r="16453" spans="1:2">
      <c r="A16453" s="1">
        <v>23</v>
      </c>
      <c r="B16453">
        <v>1683723.3289966399</v>
      </c>
    </row>
    <row r="16454" spans="1:2">
      <c r="A16454" s="1">
        <v>24</v>
      </c>
      <c r="B16454">
        <v>1684926.4411601501</v>
      </c>
    </row>
    <row r="16455" spans="1:2">
      <c r="A16455" s="1">
        <v>25</v>
      </c>
      <c r="B16455">
        <v>1657852.4425413799</v>
      </c>
    </row>
    <row r="16456" spans="1:2">
      <c r="A16456" s="1">
        <v>26</v>
      </c>
      <c r="B16456">
        <v>1714603.2069741599</v>
      </c>
    </row>
    <row r="16457" spans="1:2">
      <c r="A16457" s="1">
        <v>27</v>
      </c>
      <c r="B16457">
        <v>1699490.2643705399</v>
      </c>
    </row>
    <row r="16458" spans="1:2">
      <c r="A16458" s="1">
        <v>28</v>
      </c>
      <c r="B16458">
        <v>1697884.72808353</v>
      </c>
    </row>
    <row r="16459" spans="1:2">
      <c r="A16459" s="1">
        <v>29</v>
      </c>
      <c r="B16459">
        <v>1741304.54782117</v>
      </c>
    </row>
    <row r="16460" spans="1:2">
      <c r="A16460" s="1">
        <v>30</v>
      </c>
      <c r="B16460">
        <v>1794708.6315611401</v>
      </c>
    </row>
    <row r="16461" spans="1:2">
      <c r="A16461" s="1">
        <v>31</v>
      </c>
      <c r="B16461">
        <v>1834218.7978473001</v>
      </c>
    </row>
    <row r="16462" spans="1:2">
      <c r="A16462" s="1">
        <v>32</v>
      </c>
      <c r="B16462">
        <v>1796210.18799216</v>
      </c>
    </row>
    <row r="16463" spans="1:2">
      <c r="A16463" s="1">
        <v>33</v>
      </c>
      <c r="B16463">
        <v>1801153.7498497299</v>
      </c>
    </row>
    <row r="16464" spans="1:2">
      <c r="A16464" s="1">
        <v>34</v>
      </c>
      <c r="B16464">
        <v>1833090.9166502</v>
      </c>
    </row>
    <row r="16465" spans="1:2">
      <c r="A16465" s="1">
        <v>35</v>
      </c>
      <c r="B16465">
        <v>1864465.8746073199</v>
      </c>
    </row>
    <row r="16466" spans="1:2">
      <c r="A16466" s="1">
        <v>36</v>
      </c>
      <c r="B16466">
        <v>1868104.71524135</v>
      </c>
    </row>
    <row r="16467" spans="1:2">
      <c r="A16467" s="1">
        <v>37</v>
      </c>
      <c r="B16467">
        <v>1837228.1789641201</v>
      </c>
    </row>
    <row r="16468" spans="1:2">
      <c r="A16468" s="1">
        <v>38</v>
      </c>
      <c r="B16468">
        <v>1841940.41139755</v>
      </c>
    </row>
    <row r="16469" spans="1:2">
      <c r="A16469" s="1">
        <v>39</v>
      </c>
      <c r="B16469">
        <v>1869149.24478194</v>
      </c>
    </row>
    <row r="16470" spans="1:2">
      <c r="A16470" s="1">
        <v>40</v>
      </c>
      <c r="B16470">
        <v>1801552.35018707</v>
      </c>
    </row>
    <row r="16471" spans="1:2">
      <c r="A16471" s="1">
        <v>41</v>
      </c>
      <c r="B16471">
        <v>1870581.6387252901</v>
      </c>
    </row>
    <row r="16472" spans="1:2">
      <c r="A16472" s="1">
        <v>42</v>
      </c>
      <c r="B16472">
        <v>1842221.19624722</v>
      </c>
    </row>
    <row r="16473" spans="1:2">
      <c r="A16473" s="1">
        <v>43</v>
      </c>
      <c r="B16473">
        <v>1871949.98734559</v>
      </c>
    </row>
    <row r="16474" spans="1:2">
      <c r="A16474" s="1">
        <v>44</v>
      </c>
      <c r="B16474">
        <v>1792851.9053318601</v>
      </c>
    </row>
    <row r="16475" spans="1:2">
      <c r="A16475" s="1">
        <v>45</v>
      </c>
      <c r="B16475">
        <v>1789017.8752238301</v>
      </c>
    </row>
    <row r="16476" spans="1:2">
      <c r="A16476" s="1">
        <v>46</v>
      </c>
      <c r="B16476">
        <v>1771852.7702945999</v>
      </c>
    </row>
    <row r="16477" spans="1:2">
      <c r="A16477" s="1">
        <v>47</v>
      </c>
      <c r="B16477">
        <v>1776760.3744989899</v>
      </c>
    </row>
    <row r="16478" spans="1:2">
      <c r="A16478" s="1">
        <v>48</v>
      </c>
      <c r="B16478">
        <v>1773034.99704118</v>
      </c>
    </row>
    <row r="16479" spans="1:2">
      <c r="A16479" s="1">
        <v>49</v>
      </c>
      <c r="B16479">
        <v>1759490.4586223699</v>
      </c>
    </row>
    <row r="16480" spans="1:2">
      <c r="A16480" s="1">
        <v>50</v>
      </c>
      <c r="B16480">
        <v>1699644.6920440199</v>
      </c>
    </row>
    <row r="16481" spans="1:2">
      <c r="A16481" s="1">
        <v>51</v>
      </c>
      <c r="B16481">
        <v>1711241.6454254501</v>
      </c>
    </row>
    <row r="16482" spans="1:2">
      <c r="A16482" s="1">
        <v>52</v>
      </c>
      <c r="B16482">
        <v>1716710.3301353001</v>
      </c>
    </row>
    <row r="16483" spans="1:2">
      <c r="A16483" s="1">
        <v>53</v>
      </c>
      <c r="B16483">
        <v>1747401.4770385099</v>
      </c>
    </row>
    <row r="16484" spans="1:2">
      <c r="A16484" s="1">
        <v>54</v>
      </c>
      <c r="B16484">
        <v>1743139.57647894</v>
      </c>
    </row>
    <row r="16485" spans="1:2">
      <c r="A16485" s="1">
        <v>55</v>
      </c>
      <c r="B16485">
        <v>1723044.0711427799</v>
      </c>
    </row>
    <row r="16486" spans="1:2">
      <c r="A16486" s="1">
        <v>56</v>
      </c>
      <c r="B16486">
        <v>1705572.29426801</v>
      </c>
    </row>
    <row r="16487" spans="1:2">
      <c r="A16487" s="1">
        <v>57</v>
      </c>
      <c r="B16487">
        <v>1692895.8409171901</v>
      </c>
    </row>
    <row r="16488" spans="1:2">
      <c r="A16488" s="1">
        <v>58</v>
      </c>
      <c r="B16488">
        <v>1658139.61166942</v>
      </c>
    </row>
    <row r="16489" spans="1:2">
      <c r="A16489" s="1">
        <v>59</v>
      </c>
      <c r="B16489">
        <v>1677434.23157277</v>
      </c>
    </row>
    <row r="16490" spans="1:2">
      <c r="A16490" s="1">
        <v>60</v>
      </c>
      <c r="B16490">
        <v>1710419.60514489</v>
      </c>
    </row>
    <row r="16491" spans="1:2">
      <c r="A16491" s="1">
        <v>61</v>
      </c>
      <c r="B16491">
        <v>1717539.00747352</v>
      </c>
    </row>
    <row r="16492" spans="1:2">
      <c r="A16492" s="1">
        <v>62</v>
      </c>
      <c r="B16492">
        <v>1767852.76663302</v>
      </c>
    </row>
    <row r="16493" spans="1:2">
      <c r="A16493" s="1">
        <v>63</v>
      </c>
      <c r="B16493">
        <v>1830675.3674129499</v>
      </c>
    </row>
    <row r="16494" spans="1:2">
      <c r="A16494" s="1">
        <v>64</v>
      </c>
      <c r="B16494">
        <v>1832607.3044304899</v>
      </c>
    </row>
    <row r="16495" spans="1:2">
      <c r="A16495" s="1">
        <v>65</v>
      </c>
      <c r="B16495">
        <v>1825083.76947742</v>
      </c>
    </row>
    <row r="16496" spans="1:2">
      <c r="A16496" s="1">
        <v>66</v>
      </c>
      <c r="B16496">
        <v>1860145.38040707</v>
      </c>
    </row>
    <row r="16497" spans="1:2">
      <c r="A16497" s="1">
        <v>67</v>
      </c>
      <c r="B16497">
        <v>1775121.66001577</v>
      </c>
    </row>
    <row r="16498" spans="1:2">
      <c r="A16498" s="1">
        <v>68</v>
      </c>
      <c r="B16498">
        <v>1774670.48914166</v>
      </c>
    </row>
    <row r="16499" spans="1:2">
      <c r="A16499" s="1">
        <v>69</v>
      </c>
      <c r="B16499">
        <v>1767057.38745911</v>
      </c>
    </row>
    <row r="16500" spans="1:2">
      <c r="A16500" s="1">
        <v>70</v>
      </c>
      <c r="B16500">
        <v>1723481.1138056701</v>
      </c>
    </row>
    <row r="16501" spans="1:2">
      <c r="A16501" s="1">
        <v>71</v>
      </c>
      <c r="B16501">
        <v>1705860.42293906</v>
      </c>
    </row>
    <row r="16502" spans="1:2">
      <c r="A16502" s="1">
        <v>72</v>
      </c>
      <c r="B16502">
        <v>1723424.5980712899</v>
      </c>
    </row>
    <row r="16503" spans="1:2">
      <c r="A16503" s="1">
        <v>73</v>
      </c>
      <c r="B16503">
        <v>1760047.1303987401</v>
      </c>
    </row>
    <row r="16504" spans="1:2">
      <c r="A16504" s="1">
        <v>74</v>
      </c>
      <c r="B16504">
        <v>1732776.3534567</v>
      </c>
    </row>
    <row r="16505" spans="1:2">
      <c r="A16505" s="1">
        <v>75</v>
      </c>
      <c r="B16505">
        <v>1765814.3898650799</v>
      </c>
    </row>
    <row r="16506" spans="1:2">
      <c r="A16506" s="1">
        <v>76</v>
      </c>
      <c r="B16506">
        <v>1731335.0854878901</v>
      </c>
    </row>
    <row r="16507" spans="1:2">
      <c r="A16507" s="1">
        <v>77</v>
      </c>
      <c r="B16507">
        <v>1810466.3232019001</v>
      </c>
    </row>
    <row r="16508" spans="1:2">
      <c r="A16508" s="1">
        <v>78</v>
      </c>
      <c r="B16508">
        <v>1829368.2276763299</v>
      </c>
    </row>
    <row r="16509" spans="1:2">
      <c r="A16509" s="1">
        <v>79</v>
      </c>
      <c r="B16509">
        <v>1883766.90474503</v>
      </c>
    </row>
    <row r="16510" spans="1:2">
      <c r="A16510" s="1">
        <v>80</v>
      </c>
      <c r="B16510">
        <v>1838807.10512933</v>
      </c>
    </row>
    <row r="16511" spans="1:2">
      <c r="A16511" s="1">
        <v>81</v>
      </c>
      <c r="B16511">
        <v>1850854.9856475999</v>
      </c>
    </row>
    <row r="16512" spans="1:2">
      <c r="A16512" s="1">
        <v>82</v>
      </c>
      <c r="B16512">
        <v>1830255.8821813699</v>
      </c>
    </row>
    <row r="16513" spans="1:2">
      <c r="A16513" s="1">
        <v>83</v>
      </c>
      <c r="B16513">
        <v>1865805.78753012</v>
      </c>
    </row>
    <row r="16514" spans="1:2">
      <c r="A16514" s="1">
        <v>84</v>
      </c>
      <c r="B16514">
        <v>1837110.5682599801</v>
      </c>
    </row>
    <row r="16515" spans="1:2">
      <c r="A16515" s="1">
        <v>85</v>
      </c>
      <c r="B16515">
        <v>1818117.42428858</v>
      </c>
    </row>
    <row r="16516" spans="1:2">
      <c r="A16516" s="1">
        <v>86</v>
      </c>
      <c r="B16516">
        <v>1804116.9807065499</v>
      </c>
    </row>
    <row r="16517" spans="1:2">
      <c r="A16517" s="1">
        <v>87</v>
      </c>
      <c r="B16517">
        <v>1774392.51467816</v>
      </c>
    </row>
    <row r="16518" spans="1:2">
      <c r="A16518" s="1">
        <v>88</v>
      </c>
      <c r="B16518">
        <v>1775158.0241511001</v>
      </c>
    </row>
    <row r="16519" spans="1:2">
      <c r="A16519" s="1">
        <v>89</v>
      </c>
      <c r="B16519">
        <v>1831462.81157746</v>
      </c>
    </row>
    <row r="16520" spans="1:2">
      <c r="A16520" s="1">
        <v>90</v>
      </c>
      <c r="B16520">
        <v>1822309.5171324499</v>
      </c>
    </row>
    <row r="16521" spans="1:2">
      <c r="A16521" s="1">
        <v>91</v>
      </c>
      <c r="B16521">
        <v>1853875.2595480001</v>
      </c>
    </row>
    <row r="16522" spans="1:2">
      <c r="A16522" s="1">
        <v>92</v>
      </c>
      <c r="B16522">
        <v>1864037.43713994</v>
      </c>
    </row>
    <row r="16523" spans="1:2">
      <c r="A16523" s="1">
        <v>93</v>
      </c>
      <c r="B16523">
        <v>1763072.0263473899</v>
      </c>
    </row>
    <row r="16524" spans="1:2">
      <c r="A16524" s="1">
        <v>94</v>
      </c>
      <c r="B16524">
        <v>1721258.0778177001</v>
      </c>
    </row>
    <row r="16525" spans="1:2">
      <c r="A16525" s="1">
        <v>95</v>
      </c>
      <c r="B16525">
        <v>1768890.3972145601</v>
      </c>
    </row>
    <row r="16526" spans="1:2">
      <c r="A16526" s="1">
        <v>96</v>
      </c>
      <c r="B16526">
        <v>1825814.4849059901</v>
      </c>
    </row>
    <row r="16527" spans="1:2">
      <c r="A16527" s="1">
        <v>97</v>
      </c>
      <c r="B16527">
        <v>1852996.8922834899</v>
      </c>
    </row>
    <row r="16528" spans="1:2">
      <c r="A16528" s="1">
        <v>98</v>
      </c>
      <c r="B16528">
        <v>1857944.27867209</v>
      </c>
    </row>
    <row r="16529" spans="1:2">
      <c r="A16529" s="1">
        <v>99</v>
      </c>
      <c r="B16529">
        <v>1819146.37383559</v>
      </c>
    </row>
    <row r="16530" spans="1:2">
      <c r="A16530" s="1">
        <v>100</v>
      </c>
      <c r="B16530">
        <v>1804692.8228674999</v>
      </c>
    </row>
    <row r="16531" spans="1:2">
      <c r="A16531" s="1">
        <v>101</v>
      </c>
      <c r="B16531">
        <v>1723672.64045967</v>
      </c>
    </row>
    <row r="16532" spans="1:2">
      <c r="A16532" s="1">
        <v>102</v>
      </c>
      <c r="B16532">
        <v>1759637.1706038001</v>
      </c>
    </row>
    <row r="16533" spans="1:2">
      <c r="A16533" s="1">
        <v>103</v>
      </c>
      <c r="B16533">
        <v>1792124.7455438001</v>
      </c>
    </row>
    <row r="16534" spans="1:2">
      <c r="A16534" s="1">
        <v>104</v>
      </c>
      <c r="B16534">
        <v>1787001.2168217101</v>
      </c>
    </row>
    <row r="16535" spans="1:2">
      <c r="A16535" s="1">
        <v>105</v>
      </c>
      <c r="B16535">
        <v>1781350.17212336</v>
      </c>
    </row>
    <row r="16536" spans="1:2">
      <c r="A16536" s="1">
        <v>106</v>
      </c>
      <c r="B16536">
        <v>1783615.46227376</v>
      </c>
    </row>
    <row r="16537" spans="1:2">
      <c r="A16537" s="1">
        <v>107</v>
      </c>
      <c r="B16537">
        <v>1781708.2175187401</v>
      </c>
    </row>
    <row r="16538" spans="1:2">
      <c r="A16538" s="1">
        <v>108</v>
      </c>
      <c r="B16538">
        <v>1751224.4029304101</v>
      </c>
    </row>
    <row r="16539" spans="1:2">
      <c r="A16539" s="1">
        <v>109</v>
      </c>
      <c r="B16539">
        <v>1723684.82931359</v>
      </c>
    </row>
    <row r="16540" spans="1:2">
      <c r="A16540" s="1">
        <v>110</v>
      </c>
      <c r="B16540">
        <v>1735229.8692590899</v>
      </c>
    </row>
    <row r="16541" spans="1:2">
      <c r="A16541" s="1">
        <v>111</v>
      </c>
      <c r="B16541">
        <v>1816146.93659091</v>
      </c>
    </row>
    <row r="16542" spans="1:2">
      <c r="A16542" s="1">
        <v>112</v>
      </c>
      <c r="B16542">
        <v>1799215.2339622099</v>
      </c>
    </row>
    <row r="16543" spans="1:2">
      <c r="A16543" s="1">
        <v>113</v>
      </c>
      <c r="B16543">
        <v>1803765.7673807901</v>
      </c>
    </row>
    <row r="16544" spans="1:2">
      <c r="A16544" s="1">
        <v>114</v>
      </c>
      <c r="B16544">
        <v>1808222.5427496601</v>
      </c>
    </row>
    <row r="16545" spans="1:2">
      <c r="A16545" s="1">
        <v>115</v>
      </c>
      <c r="B16545">
        <v>1799555.42966324</v>
      </c>
    </row>
    <row r="16546" spans="1:2">
      <c r="A16546" s="1">
        <v>116</v>
      </c>
      <c r="B16546">
        <v>1854393.45021008</v>
      </c>
    </row>
    <row r="16547" spans="1:2">
      <c r="A16547" s="1">
        <v>117</v>
      </c>
      <c r="B16547">
        <v>1932434.1208307601</v>
      </c>
    </row>
    <row r="16548" spans="1:2">
      <c r="A16548" s="1">
        <v>118</v>
      </c>
      <c r="B16548">
        <v>1948420.79778084</v>
      </c>
    </row>
    <row r="16549" spans="1:2">
      <c r="A16549" s="1">
        <v>119</v>
      </c>
      <c r="B16549">
        <v>1971768.53350009</v>
      </c>
    </row>
    <row r="16550" spans="1:2">
      <c r="A16550" s="1">
        <v>120</v>
      </c>
      <c r="B16550">
        <v>1892338.9934030699</v>
      </c>
    </row>
    <row r="16551" spans="1:2">
      <c r="A16551" s="1">
        <v>121</v>
      </c>
      <c r="B16551">
        <v>1942122.84891342</v>
      </c>
    </row>
    <row r="16552" spans="1:2">
      <c r="A16552" s="1">
        <v>122</v>
      </c>
      <c r="B16552">
        <v>2000579.7576892599</v>
      </c>
    </row>
    <row r="16553" spans="1:2">
      <c r="A16553" s="1">
        <v>123</v>
      </c>
      <c r="B16553">
        <v>1989503.2960437001</v>
      </c>
    </row>
    <row r="16554" spans="1:2">
      <c r="A16554" s="1">
        <v>124</v>
      </c>
      <c r="B16554">
        <v>1995281.65746289</v>
      </c>
    </row>
    <row r="16555" spans="1:2">
      <c r="A16555" s="1">
        <v>125</v>
      </c>
      <c r="B16555">
        <v>1946668.6440705601</v>
      </c>
    </row>
    <row r="16556" spans="1:2">
      <c r="A16556" s="1">
        <v>126</v>
      </c>
      <c r="B16556">
        <v>1967550.86072177</v>
      </c>
    </row>
    <row r="16557" spans="1:2">
      <c r="A16557" s="1">
        <v>127</v>
      </c>
      <c r="B16557">
        <v>2067093.7964979501</v>
      </c>
    </row>
    <row r="16558" spans="1:2">
      <c r="A16558" s="1">
        <v>128</v>
      </c>
      <c r="B16558">
        <v>2044929.61683603</v>
      </c>
    </row>
    <row r="16559" spans="1:2">
      <c r="A16559" s="1">
        <v>129</v>
      </c>
      <c r="B16559">
        <v>2080558.08362624</v>
      </c>
    </row>
    <row r="16560" spans="1:2">
      <c r="A16560" s="1">
        <v>130</v>
      </c>
      <c r="B16560">
        <v>2085676.2171670301</v>
      </c>
    </row>
    <row r="16561" spans="1:2">
      <c r="A16561" s="1">
        <v>131</v>
      </c>
      <c r="B16561">
        <v>2085493.2331105601</v>
      </c>
    </row>
    <row r="16562" spans="1:2">
      <c r="A16562" s="1">
        <v>132</v>
      </c>
      <c r="B16562">
        <v>2084791.0947877001</v>
      </c>
    </row>
    <row r="16563" spans="1:2">
      <c r="A16563" s="1">
        <v>133</v>
      </c>
      <c r="B16563">
        <v>2062955.5645783599</v>
      </c>
    </row>
    <row r="16564" spans="1:2">
      <c r="A16564" s="1">
        <v>134</v>
      </c>
      <c r="B16564">
        <v>2127967.4540177402</v>
      </c>
    </row>
    <row r="16565" spans="1:2">
      <c r="A16565" s="1">
        <v>135</v>
      </c>
      <c r="B16565">
        <v>2201995.4789902698</v>
      </c>
    </row>
    <row r="16566" spans="1:2">
      <c r="A16566" s="1">
        <v>136</v>
      </c>
      <c r="B16566">
        <v>2137678.4897399601</v>
      </c>
    </row>
    <row r="16567" spans="1:2">
      <c r="A16567" s="1">
        <v>137</v>
      </c>
      <c r="B16567">
        <v>2139998.6462496398</v>
      </c>
    </row>
    <row r="16568" spans="1:2">
      <c r="A16568" s="1">
        <v>138</v>
      </c>
      <c r="B16568">
        <v>2157033.5216050898</v>
      </c>
    </row>
    <row r="16569" spans="1:2">
      <c r="A16569" s="1">
        <v>139</v>
      </c>
      <c r="B16569">
        <v>2224037.4069112302</v>
      </c>
    </row>
    <row r="16570" spans="1:2">
      <c r="A16570" s="1">
        <v>140</v>
      </c>
      <c r="B16570">
        <v>2213300.9014375</v>
      </c>
    </row>
    <row r="16571" spans="1:2">
      <c r="A16571" s="1">
        <v>141</v>
      </c>
      <c r="B16571">
        <v>2201621.36654294</v>
      </c>
    </row>
    <row r="16572" spans="1:2">
      <c r="A16572" s="1">
        <v>142</v>
      </c>
      <c r="B16572">
        <v>2244755.54529812</v>
      </c>
    </row>
    <row r="16573" spans="1:2">
      <c r="A16573" s="1">
        <v>143</v>
      </c>
      <c r="B16573">
        <v>2207056.7106596702</v>
      </c>
    </row>
    <row r="16574" spans="1:2">
      <c r="A16574" s="1">
        <v>144</v>
      </c>
      <c r="B16574">
        <v>2123431.2000210099</v>
      </c>
    </row>
    <row r="16575" spans="1:2">
      <c r="A16575" s="1">
        <v>145</v>
      </c>
      <c r="B16575">
        <v>2163549.7493594601</v>
      </c>
    </row>
    <row r="16576" spans="1:2">
      <c r="A16576" s="1">
        <v>146</v>
      </c>
      <c r="B16576">
        <v>2112975.3388592899</v>
      </c>
    </row>
    <row r="16577" spans="1:2">
      <c r="A16577" s="1">
        <v>147</v>
      </c>
      <c r="B16577">
        <v>2003519.73703083</v>
      </c>
    </row>
    <row r="16578" spans="1:2">
      <c r="A16578" s="1">
        <v>148</v>
      </c>
      <c r="B16578">
        <v>1983282.35469424</v>
      </c>
    </row>
    <row r="16579" spans="1:2">
      <c r="A16579" s="1">
        <v>149</v>
      </c>
      <c r="B16579">
        <v>2051411.5079627801</v>
      </c>
    </row>
    <row r="16580" spans="1:2">
      <c r="A16580" s="1">
        <v>150</v>
      </c>
      <c r="B16580">
        <v>2086182.8632944899</v>
      </c>
    </row>
    <row r="16581" spans="1:2">
      <c r="A16581" s="1">
        <v>151</v>
      </c>
      <c r="B16581">
        <v>2122568.06991373</v>
      </c>
    </row>
    <row r="16582" spans="1:2">
      <c r="A16582" s="1">
        <v>152</v>
      </c>
      <c r="B16582">
        <v>2180505.3859182601</v>
      </c>
    </row>
    <row r="16583" spans="1:2">
      <c r="A16583" s="1">
        <v>153</v>
      </c>
      <c r="B16583">
        <v>2161522.9127678</v>
      </c>
    </row>
    <row r="16584" spans="1:2">
      <c r="A16584" s="1">
        <v>154</v>
      </c>
      <c r="B16584">
        <v>2200586.6927916901</v>
      </c>
    </row>
    <row r="16585" spans="1:2">
      <c r="A16585" s="1">
        <v>155</v>
      </c>
      <c r="B16585">
        <v>2195607.5091804801</v>
      </c>
    </row>
    <row r="16586" spans="1:2">
      <c r="A16586" s="1">
        <v>156</v>
      </c>
      <c r="B16586">
        <v>2200988.7662860202</v>
      </c>
    </row>
    <row r="16587" spans="1:2">
      <c r="A16587" s="1">
        <v>157</v>
      </c>
      <c r="B16587">
        <v>2172770.9676479199</v>
      </c>
    </row>
    <row r="16588" spans="1:2">
      <c r="A16588" s="1">
        <v>158</v>
      </c>
      <c r="B16588">
        <v>2055098.53657779</v>
      </c>
    </row>
    <row r="16589" spans="1:2">
      <c r="A16589" s="1">
        <v>159</v>
      </c>
      <c r="B16589">
        <v>2022179.0303515</v>
      </c>
    </row>
    <row r="16590" spans="1:2">
      <c r="A16590" s="1">
        <v>160</v>
      </c>
      <c r="B16590">
        <v>2014739.68458884</v>
      </c>
    </row>
    <row r="16591" spans="1:2">
      <c r="A16591" s="1">
        <v>161</v>
      </c>
      <c r="B16591">
        <v>2013306.61329957</v>
      </c>
    </row>
    <row r="16592" spans="1:2">
      <c r="A16592" s="1">
        <v>162</v>
      </c>
      <c r="B16592">
        <v>2048334.7306357301</v>
      </c>
    </row>
    <row r="16593" spans="1:2">
      <c r="A16593" s="1">
        <v>163</v>
      </c>
      <c r="B16593">
        <v>2023029.72916664</v>
      </c>
    </row>
    <row r="16594" spans="1:2">
      <c r="A16594" s="1">
        <v>164</v>
      </c>
      <c r="B16594">
        <v>2006248.7558084801</v>
      </c>
    </row>
    <row r="16595" spans="1:2">
      <c r="A16595" s="1">
        <v>165</v>
      </c>
      <c r="B16595">
        <v>2041493.0324748601</v>
      </c>
    </row>
    <row r="16596" spans="1:2">
      <c r="A16596" s="1">
        <v>166</v>
      </c>
      <c r="B16596">
        <v>2081029.6975621199</v>
      </c>
    </row>
    <row r="16597" spans="1:2">
      <c r="A16597" s="1">
        <v>167</v>
      </c>
      <c r="B16597">
        <v>2109034.6694303001</v>
      </c>
    </row>
    <row r="16598" spans="1:2">
      <c r="A16598" s="1">
        <v>168</v>
      </c>
      <c r="B16598">
        <v>2138890.5609325301</v>
      </c>
    </row>
    <row r="16599" spans="1:2">
      <c r="A16599" s="1">
        <v>169</v>
      </c>
      <c r="B16599">
        <v>2093570.7859304999</v>
      </c>
    </row>
    <row r="16600" spans="1:2">
      <c r="A16600" s="1">
        <v>170</v>
      </c>
      <c r="B16600">
        <v>2101892.7291429299</v>
      </c>
    </row>
    <row r="16601" spans="1:2">
      <c r="A16601" s="1">
        <v>171</v>
      </c>
      <c r="B16601">
        <v>2112744.9281663699</v>
      </c>
    </row>
    <row r="16602" spans="1:2">
      <c r="A16602" s="1">
        <v>172</v>
      </c>
      <c r="B16602">
        <v>2030488.36725244</v>
      </c>
    </row>
    <row r="16603" spans="1:2">
      <c r="A16603" s="1">
        <v>173</v>
      </c>
      <c r="B16603">
        <v>2068371.42177662</v>
      </c>
    </row>
    <row r="16604" spans="1:2">
      <c r="A16604" s="1">
        <v>174</v>
      </c>
      <c r="B16604">
        <v>2032752.59655382</v>
      </c>
    </row>
    <row r="16605" spans="1:2">
      <c r="A16605" s="1">
        <v>175</v>
      </c>
      <c r="B16605">
        <v>2074472.0533215799</v>
      </c>
    </row>
    <row r="16606" spans="1:2">
      <c r="A16606" s="1">
        <v>176</v>
      </c>
      <c r="B16606">
        <v>2051188.6584189599</v>
      </c>
    </row>
    <row r="16607" spans="1:2">
      <c r="A16607" s="1">
        <v>177</v>
      </c>
      <c r="B16607">
        <v>2047446.8269797601</v>
      </c>
    </row>
    <row r="16608" spans="1:2">
      <c r="A16608" s="1">
        <v>178</v>
      </c>
      <c r="B16608">
        <v>2105766.78426725</v>
      </c>
    </row>
    <row r="16609" spans="1:2">
      <c r="A16609" s="1">
        <v>179</v>
      </c>
      <c r="B16609">
        <v>2052443.78782617</v>
      </c>
    </row>
    <row r="16610" spans="1:2">
      <c r="A16610" s="1">
        <v>180</v>
      </c>
      <c r="B16610">
        <v>2000398.4448418999</v>
      </c>
    </row>
    <row r="16611" spans="1:2">
      <c r="A16611" s="1">
        <v>181</v>
      </c>
      <c r="B16611">
        <v>1983900.5334622499</v>
      </c>
    </row>
    <row r="16612" spans="1:2">
      <c r="A16612" s="1">
        <v>182</v>
      </c>
      <c r="B16612">
        <v>1997189.40741618</v>
      </c>
    </row>
    <row r="16613" spans="1:2">
      <c r="A16613" s="1">
        <v>1</v>
      </c>
      <c r="B16613">
        <v>1509906.8069984801</v>
      </c>
    </row>
    <row r="16614" spans="1:2">
      <c r="A16614" s="1">
        <v>2</v>
      </c>
      <c r="B16614">
        <v>1486578.62216435</v>
      </c>
    </row>
    <row r="16615" spans="1:2">
      <c r="A16615" s="1">
        <v>3</v>
      </c>
      <c r="B16615">
        <v>1513105.0915887</v>
      </c>
    </row>
    <row r="16616" spans="1:2">
      <c r="A16616" s="1">
        <v>4</v>
      </c>
      <c r="B16616">
        <v>1535969.14127377</v>
      </c>
    </row>
    <row r="16617" spans="1:2">
      <c r="A16617" s="1">
        <v>5</v>
      </c>
      <c r="B16617">
        <v>1558147.3671961499</v>
      </c>
    </row>
    <row r="16618" spans="1:2">
      <c r="A16618" s="1">
        <v>6</v>
      </c>
      <c r="B16618">
        <v>1588014.5083554101</v>
      </c>
    </row>
    <row r="16619" spans="1:2">
      <c r="A16619" s="1">
        <v>7</v>
      </c>
      <c r="B16619">
        <v>1518068.6899145599</v>
      </c>
    </row>
    <row r="16620" spans="1:2">
      <c r="A16620" s="1">
        <v>8</v>
      </c>
      <c r="B16620">
        <v>1527114.33283065</v>
      </c>
    </row>
    <row r="16621" spans="1:2">
      <c r="A16621" s="1">
        <v>9</v>
      </c>
      <c r="B16621">
        <v>1533869.50867249</v>
      </c>
    </row>
    <row r="16622" spans="1:2">
      <c r="A16622" s="1">
        <v>10</v>
      </c>
      <c r="B16622">
        <v>1523070.1472581699</v>
      </c>
    </row>
    <row r="16623" spans="1:2">
      <c r="A16623" s="1">
        <v>11</v>
      </c>
      <c r="B16623">
        <v>1551829.4992607301</v>
      </c>
    </row>
    <row r="16624" spans="1:2">
      <c r="A16624" s="1">
        <v>12</v>
      </c>
      <c r="B16624">
        <v>1536486.9729005899</v>
      </c>
    </row>
    <row r="16625" spans="1:2">
      <c r="A16625" s="1">
        <v>13</v>
      </c>
      <c r="B16625">
        <v>1539381.83430872</v>
      </c>
    </row>
    <row r="16626" spans="1:2">
      <c r="A16626" s="1">
        <v>14</v>
      </c>
      <c r="B16626">
        <v>1566412.7199327501</v>
      </c>
    </row>
    <row r="16627" spans="1:2">
      <c r="A16627" s="1">
        <v>15</v>
      </c>
      <c r="B16627">
        <v>1600643.2027900501</v>
      </c>
    </row>
    <row r="16628" spans="1:2">
      <c r="A16628" s="1">
        <v>16</v>
      </c>
      <c r="B16628">
        <v>1645688.76546864</v>
      </c>
    </row>
    <row r="16629" spans="1:2">
      <c r="A16629" s="1">
        <v>17</v>
      </c>
      <c r="B16629">
        <v>1714561.2121319</v>
      </c>
    </row>
    <row r="16630" spans="1:2">
      <c r="A16630" s="1">
        <v>18</v>
      </c>
      <c r="B16630">
        <v>1699991.1292648099</v>
      </c>
    </row>
    <row r="16631" spans="1:2">
      <c r="A16631" s="1">
        <v>19</v>
      </c>
      <c r="B16631">
        <v>1705482.5208495001</v>
      </c>
    </row>
    <row r="16632" spans="1:2">
      <c r="A16632" s="1">
        <v>20</v>
      </c>
      <c r="B16632">
        <v>1769198.63771604</v>
      </c>
    </row>
    <row r="16633" spans="1:2">
      <c r="A16633" s="1">
        <v>21</v>
      </c>
      <c r="B16633">
        <v>1713819.6894735601</v>
      </c>
    </row>
    <row r="16634" spans="1:2">
      <c r="A16634" s="1">
        <v>22</v>
      </c>
      <c r="B16634">
        <v>1781333.93313695</v>
      </c>
    </row>
    <row r="16635" spans="1:2">
      <c r="A16635" s="1">
        <v>23</v>
      </c>
      <c r="B16635">
        <v>1804988.9042168299</v>
      </c>
    </row>
    <row r="16636" spans="1:2">
      <c r="A16636" s="1">
        <v>24</v>
      </c>
      <c r="B16636">
        <v>1746358.5541651</v>
      </c>
    </row>
    <row r="16637" spans="1:2">
      <c r="A16637" s="1">
        <v>25</v>
      </c>
      <c r="B16637">
        <v>1729428.55786332</v>
      </c>
    </row>
    <row r="16638" spans="1:2">
      <c r="A16638" s="1">
        <v>26</v>
      </c>
      <c r="B16638">
        <v>1708246.55785457</v>
      </c>
    </row>
    <row r="16639" spans="1:2">
      <c r="A16639" s="1">
        <v>27</v>
      </c>
      <c r="B16639">
        <v>1722741.95652698</v>
      </c>
    </row>
    <row r="16640" spans="1:2">
      <c r="A16640" s="1">
        <v>28</v>
      </c>
      <c r="B16640">
        <v>1795517.0512509199</v>
      </c>
    </row>
    <row r="16641" spans="1:2">
      <c r="A16641" s="1">
        <v>29</v>
      </c>
      <c r="B16641">
        <v>1826250.1051226901</v>
      </c>
    </row>
    <row r="16642" spans="1:2">
      <c r="A16642" s="1">
        <v>30</v>
      </c>
      <c r="B16642">
        <v>1810980.6952883101</v>
      </c>
    </row>
    <row r="16643" spans="1:2">
      <c r="A16643" s="1">
        <v>31</v>
      </c>
      <c r="B16643">
        <v>1805004.7467211999</v>
      </c>
    </row>
    <row r="16644" spans="1:2">
      <c r="A16644" s="1">
        <v>32</v>
      </c>
      <c r="B16644">
        <v>1751863.1180205599</v>
      </c>
    </row>
    <row r="16645" spans="1:2">
      <c r="A16645" s="1">
        <v>33</v>
      </c>
      <c r="B16645">
        <v>1775978.0595436599</v>
      </c>
    </row>
    <row r="16646" spans="1:2">
      <c r="A16646" s="1">
        <v>34</v>
      </c>
      <c r="B16646">
        <v>1740635.82268635</v>
      </c>
    </row>
    <row r="16647" spans="1:2">
      <c r="A16647" s="1">
        <v>35</v>
      </c>
      <c r="B16647">
        <v>1804532.8644596301</v>
      </c>
    </row>
    <row r="16648" spans="1:2">
      <c r="A16648" s="1">
        <v>36</v>
      </c>
      <c r="B16648">
        <v>1845266.72050992</v>
      </c>
    </row>
    <row r="16649" spans="1:2">
      <c r="A16649" s="1">
        <v>37</v>
      </c>
      <c r="B16649">
        <v>1872890.1451095</v>
      </c>
    </row>
    <row r="16650" spans="1:2">
      <c r="A16650" s="1">
        <v>38</v>
      </c>
      <c r="B16650">
        <v>1838815.46865562</v>
      </c>
    </row>
    <row r="16651" spans="1:2">
      <c r="A16651" s="1">
        <v>39</v>
      </c>
      <c r="B16651">
        <v>1865462.0886337699</v>
      </c>
    </row>
    <row r="16652" spans="1:2">
      <c r="A16652" s="1">
        <v>40</v>
      </c>
      <c r="B16652">
        <v>1907441.5570663</v>
      </c>
    </row>
    <row r="16653" spans="1:2">
      <c r="A16653" s="1">
        <v>41</v>
      </c>
      <c r="B16653">
        <v>1863521.4723086799</v>
      </c>
    </row>
    <row r="16654" spans="1:2">
      <c r="A16654" s="1">
        <v>42</v>
      </c>
      <c r="B16654">
        <v>1866844.0661450999</v>
      </c>
    </row>
    <row r="16655" spans="1:2">
      <c r="A16655" s="1">
        <v>43</v>
      </c>
      <c r="B16655">
        <v>1866168.6851538499</v>
      </c>
    </row>
    <row r="16656" spans="1:2">
      <c r="A16656" s="1">
        <v>44</v>
      </c>
      <c r="B16656">
        <v>1820086.85215046</v>
      </c>
    </row>
    <row r="16657" spans="1:2">
      <c r="A16657" s="1">
        <v>45</v>
      </c>
      <c r="B16657">
        <v>1787400.1666327801</v>
      </c>
    </row>
    <row r="16658" spans="1:2">
      <c r="A16658" s="1">
        <v>46</v>
      </c>
      <c r="B16658">
        <v>1766094.0648884601</v>
      </c>
    </row>
    <row r="16659" spans="1:2">
      <c r="A16659" s="1">
        <v>47</v>
      </c>
      <c r="B16659">
        <v>1793720.52289684</v>
      </c>
    </row>
    <row r="16660" spans="1:2">
      <c r="A16660" s="1">
        <v>48</v>
      </c>
      <c r="B16660">
        <v>1823401.7893588401</v>
      </c>
    </row>
    <row r="16661" spans="1:2">
      <c r="A16661" s="1">
        <v>49</v>
      </c>
      <c r="B16661">
        <v>1870654.69560021</v>
      </c>
    </row>
    <row r="16662" spans="1:2">
      <c r="A16662" s="1">
        <v>50</v>
      </c>
      <c r="B16662">
        <v>1871512.01240085</v>
      </c>
    </row>
    <row r="16663" spans="1:2">
      <c r="A16663" s="1">
        <v>51</v>
      </c>
      <c r="B16663">
        <v>1837959.4169676499</v>
      </c>
    </row>
    <row r="16664" spans="1:2">
      <c r="A16664" s="1">
        <v>52</v>
      </c>
      <c r="B16664">
        <v>1885624.2646989599</v>
      </c>
    </row>
    <row r="16665" spans="1:2">
      <c r="A16665" s="1">
        <v>53</v>
      </c>
      <c r="B16665">
        <v>1900540.3947638799</v>
      </c>
    </row>
    <row r="16666" spans="1:2">
      <c r="A16666" s="1">
        <v>54</v>
      </c>
      <c r="B16666">
        <v>1925828.4238382899</v>
      </c>
    </row>
    <row r="16667" spans="1:2">
      <c r="A16667" s="1">
        <v>55</v>
      </c>
      <c r="B16667">
        <v>1972139.5714324</v>
      </c>
    </row>
    <row r="16668" spans="1:2">
      <c r="A16668" s="1">
        <v>56</v>
      </c>
      <c r="B16668">
        <v>2046353.07125477</v>
      </c>
    </row>
    <row r="16669" spans="1:2">
      <c r="A16669" s="1">
        <v>57</v>
      </c>
      <c r="B16669">
        <v>1992330.6127649699</v>
      </c>
    </row>
    <row r="16670" spans="1:2">
      <c r="A16670" s="1">
        <v>58</v>
      </c>
      <c r="B16670">
        <v>2019032.1381542201</v>
      </c>
    </row>
    <row r="16671" spans="1:2">
      <c r="A16671" s="1">
        <v>59</v>
      </c>
      <c r="B16671">
        <v>2033618.4788635499</v>
      </c>
    </row>
    <row r="16672" spans="1:2">
      <c r="A16672" s="1">
        <v>60</v>
      </c>
      <c r="B16672">
        <v>2026029.98152679</v>
      </c>
    </row>
    <row r="16673" spans="1:2">
      <c r="A16673" s="1">
        <v>61</v>
      </c>
      <c r="B16673">
        <v>2038395.3342756501</v>
      </c>
    </row>
    <row r="16674" spans="1:2">
      <c r="A16674" s="1">
        <v>62</v>
      </c>
      <c r="B16674">
        <v>2115276.94286077</v>
      </c>
    </row>
    <row r="16675" spans="1:2">
      <c r="A16675" s="1">
        <v>63</v>
      </c>
      <c r="B16675">
        <v>2054428.49251734</v>
      </c>
    </row>
    <row r="16676" spans="1:2">
      <c r="A16676" s="1">
        <v>64</v>
      </c>
      <c r="B16676">
        <v>2074027.5096615399</v>
      </c>
    </row>
    <row r="16677" spans="1:2">
      <c r="A16677" s="1">
        <v>65</v>
      </c>
      <c r="B16677">
        <v>2123261.9660684201</v>
      </c>
    </row>
    <row r="16678" spans="1:2">
      <c r="A16678" s="1">
        <v>66</v>
      </c>
      <c r="B16678">
        <v>2150594.18123812</v>
      </c>
    </row>
    <row r="16679" spans="1:2">
      <c r="A16679" s="1">
        <v>67</v>
      </c>
      <c r="B16679">
        <v>2134370.5549777099</v>
      </c>
    </row>
    <row r="16680" spans="1:2">
      <c r="A16680" s="1">
        <v>68</v>
      </c>
      <c r="B16680">
        <v>2171787.23345024</v>
      </c>
    </row>
    <row r="16681" spans="1:2">
      <c r="A16681" s="1">
        <v>69</v>
      </c>
      <c r="B16681">
        <v>2100710.1764499699</v>
      </c>
    </row>
    <row r="16682" spans="1:2">
      <c r="A16682" s="1">
        <v>70</v>
      </c>
      <c r="B16682">
        <v>2132401.4993566601</v>
      </c>
    </row>
    <row r="16683" spans="1:2">
      <c r="A16683" s="1">
        <v>71</v>
      </c>
      <c r="B16683">
        <v>2179480.1646133801</v>
      </c>
    </row>
    <row r="16684" spans="1:2">
      <c r="A16684" s="1">
        <v>72</v>
      </c>
      <c r="B16684">
        <v>2177511.3822301799</v>
      </c>
    </row>
    <row r="16685" spans="1:2">
      <c r="A16685" s="1">
        <v>73</v>
      </c>
      <c r="B16685">
        <v>2156182.5806034701</v>
      </c>
    </row>
    <row r="16686" spans="1:2">
      <c r="A16686" s="1">
        <v>74</v>
      </c>
      <c r="B16686">
        <v>2187221.0953902202</v>
      </c>
    </row>
    <row r="16687" spans="1:2">
      <c r="A16687" s="1">
        <v>75</v>
      </c>
      <c r="B16687">
        <v>2172559.2354157101</v>
      </c>
    </row>
    <row r="16688" spans="1:2">
      <c r="A16688" s="1">
        <v>76</v>
      </c>
      <c r="B16688">
        <v>2136241.68850639</v>
      </c>
    </row>
    <row r="16689" spans="1:2">
      <c r="A16689" s="1">
        <v>77</v>
      </c>
      <c r="B16689">
        <v>2194378.0191267999</v>
      </c>
    </row>
    <row r="16690" spans="1:2">
      <c r="A16690" s="1">
        <v>78</v>
      </c>
      <c r="B16690">
        <v>2197306.22095676</v>
      </c>
    </row>
    <row r="16691" spans="1:2">
      <c r="A16691" s="1">
        <v>79</v>
      </c>
      <c r="B16691">
        <v>2107856.21907449</v>
      </c>
    </row>
    <row r="16692" spans="1:2">
      <c r="A16692" s="1">
        <v>80</v>
      </c>
      <c r="B16692">
        <v>2083964.89032896</v>
      </c>
    </row>
    <row r="16693" spans="1:2">
      <c r="A16693" s="1">
        <v>81</v>
      </c>
      <c r="B16693">
        <v>2050124.0073273701</v>
      </c>
    </row>
    <row r="16694" spans="1:2">
      <c r="A16694" s="1">
        <v>82</v>
      </c>
      <c r="B16694">
        <v>2127436.64564639</v>
      </c>
    </row>
    <row r="16695" spans="1:2">
      <c r="A16695" s="1">
        <v>83</v>
      </c>
      <c r="B16695">
        <v>2119796.4969639</v>
      </c>
    </row>
    <row r="16696" spans="1:2">
      <c r="A16696" s="1">
        <v>84</v>
      </c>
      <c r="B16696">
        <v>2113054.8363611498</v>
      </c>
    </row>
    <row r="16697" spans="1:2">
      <c r="A16697" s="1">
        <v>85</v>
      </c>
      <c r="B16697">
        <v>2053520.7604298501</v>
      </c>
    </row>
    <row r="16698" spans="1:2">
      <c r="A16698" s="1">
        <v>86</v>
      </c>
      <c r="B16698">
        <v>2003471.0009424801</v>
      </c>
    </row>
    <row r="16699" spans="1:2">
      <c r="A16699" s="1">
        <v>87</v>
      </c>
      <c r="B16699">
        <v>1947600.76553637</v>
      </c>
    </row>
    <row r="16700" spans="1:2">
      <c r="A16700" s="1">
        <v>88</v>
      </c>
      <c r="B16700">
        <v>1974987.4202528</v>
      </c>
    </row>
    <row r="16701" spans="1:2">
      <c r="A16701" s="1">
        <v>89</v>
      </c>
      <c r="B16701">
        <v>1950633.7318430201</v>
      </c>
    </row>
    <row r="16702" spans="1:2">
      <c r="A16702" s="1">
        <v>90</v>
      </c>
      <c r="B16702">
        <v>2005943.93735415</v>
      </c>
    </row>
    <row r="16703" spans="1:2">
      <c r="A16703" s="1">
        <v>91</v>
      </c>
      <c r="B16703">
        <v>1973999.84732425</v>
      </c>
    </row>
    <row r="16704" spans="1:2">
      <c r="A16704" s="1">
        <v>92</v>
      </c>
      <c r="B16704">
        <v>1959972.1993619499</v>
      </c>
    </row>
    <row r="16705" spans="1:2">
      <c r="A16705" s="1">
        <v>93</v>
      </c>
      <c r="B16705">
        <v>1913470.49514375</v>
      </c>
    </row>
    <row r="16706" spans="1:2">
      <c r="A16706" s="1">
        <v>94</v>
      </c>
      <c r="B16706">
        <v>1991688.3869049901</v>
      </c>
    </row>
    <row r="16707" spans="1:2">
      <c r="A16707" s="1">
        <v>95</v>
      </c>
      <c r="B16707">
        <v>1979120.85265516</v>
      </c>
    </row>
    <row r="16708" spans="1:2">
      <c r="A16708" s="1">
        <v>96</v>
      </c>
      <c r="B16708">
        <v>1906334.4127243401</v>
      </c>
    </row>
    <row r="16709" spans="1:2">
      <c r="A16709" s="1">
        <v>97</v>
      </c>
      <c r="B16709">
        <v>1948932.1656877601</v>
      </c>
    </row>
    <row r="16710" spans="1:2">
      <c r="A16710" s="1">
        <v>98</v>
      </c>
      <c r="B16710">
        <v>1943647.9561014301</v>
      </c>
    </row>
    <row r="16711" spans="1:2">
      <c r="A16711" s="1">
        <v>99</v>
      </c>
      <c r="B16711">
        <v>1955515.2755269499</v>
      </c>
    </row>
    <row r="16712" spans="1:2">
      <c r="A16712" s="1">
        <v>100</v>
      </c>
      <c r="B16712">
        <v>2015631.7872138401</v>
      </c>
    </row>
    <row r="16713" spans="1:2">
      <c r="A16713" s="1">
        <v>101</v>
      </c>
      <c r="B16713">
        <v>1970002.37184401</v>
      </c>
    </row>
    <row r="16714" spans="1:2">
      <c r="A16714" s="1">
        <v>102</v>
      </c>
      <c r="B16714">
        <v>1995964.45670057</v>
      </c>
    </row>
    <row r="16715" spans="1:2">
      <c r="A16715" s="1">
        <v>103</v>
      </c>
      <c r="B16715">
        <v>1902898.3255545001</v>
      </c>
    </row>
    <row r="16716" spans="1:2">
      <c r="A16716" s="1">
        <v>104</v>
      </c>
      <c r="B16716">
        <v>1947517.0283107399</v>
      </c>
    </row>
    <row r="16717" spans="1:2">
      <c r="A16717" s="1">
        <v>105</v>
      </c>
      <c r="B16717">
        <v>1963932.4223633499</v>
      </c>
    </row>
    <row r="16718" spans="1:2">
      <c r="A16718" s="1">
        <v>106</v>
      </c>
      <c r="B16718">
        <v>1988922.72127272</v>
      </c>
    </row>
    <row r="16719" spans="1:2">
      <c r="A16719" s="1">
        <v>107</v>
      </c>
      <c r="B16719">
        <v>1968403.1629185099</v>
      </c>
    </row>
    <row r="16720" spans="1:2">
      <c r="A16720" s="1">
        <v>108</v>
      </c>
      <c r="B16720">
        <v>1979749.80336936</v>
      </c>
    </row>
    <row r="16721" spans="1:2">
      <c r="A16721" s="1">
        <v>109</v>
      </c>
      <c r="B16721">
        <v>1975246.07943822</v>
      </c>
    </row>
    <row r="16722" spans="1:2">
      <c r="A16722" s="1">
        <v>110</v>
      </c>
      <c r="B16722">
        <v>1919718.1437747299</v>
      </c>
    </row>
    <row r="16723" spans="1:2">
      <c r="A16723" s="1">
        <v>111</v>
      </c>
      <c r="B16723">
        <v>1894972.17596184</v>
      </c>
    </row>
    <row r="16724" spans="1:2">
      <c r="A16724" s="1">
        <v>112</v>
      </c>
      <c r="B16724">
        <v>1936917.4712700599</v>
      </c>
    </row>
    <row r="16725" spans="1:2">
      <c r="A16725" s="1">
        <v>113</v>
      </c>
      <c r="B16725">
        <v>1952423.0865555</v>
      </c>
    </row>
    <row r="16726" spans="1:2">
      <c r="A16726" s="1">
        <v>114</v>
      </c>
      <c r="B16726">
        <v>2028859.6428322401</v>
      </c>
    </row>
    <row r="16727" spans="1:2">
      <c r="A16727" s="1">
        <v>115</v>
      </c>
      <c r="B16727">
        <v>2015309.46987724</v>
      </c>
    </row>
    <row r="16728" spans="1:2">
      <c r="A16728" s="1">
        <v>116</v>
      </c>
      <c r="B16728">
        <v>1984977.5849592499</v>
      </c>
    </row>
    <row r="16729" spans="1:2">
      <c r="A16729" s="1">
        <v>117</v>
      </c>
      <c r="B16729">
        <v>2002530.72985678</v>
      </c>
    </row>
    <row r="16730" spans="1:2">
      <c r="A16730" s="1">
        <v>118</v>
      </c>
      <c r="B16730">
        <v>2124056.8321361002</v>
      </c>
    </row>
    <row r="16731" spans="1:2">
      <c r="A16731" s="1">
        <v>119</v>
      </c>
      <c r="B16731">
        <v>2166569.11060433</v>
      </c>
    </row>
    <row r="16732" spans="1:2">
      <c r="A16732" s="1">
        <v>120</v>
      </c>
      <c r="B16732">
        <v>2124322.8780573201</v>
      </c>
    </row>
    <row r="16733" spans="1:2">
      <c r="A16733" s="1">
        <v>121</v>
      </c>
      <c r="B16733">
        <v>2141086.7332461099</v>
      </c>
    </row>
    <row r="16734" spans="1:2">
      <c r="A16734" s="1">
        <v>122</v>
      </c>
      <c r="B16734">
        <v>2103936.3228705502</v>
      </c>
    </row>
    <row r="16735" spans="1:2">
      <c r="A16735" s="1">
        <v>123</v>
      </c>
      <c r="B16735">
        <v>2133746.1233914001</v>
      </c>
    </row>
    <row r="16736" spans="1:2">
      <c r="A16736" s="1">
        <v>124</v>
      </c>
      <c r="B16736">
        <v>2201522.1499162698</v>
      </c>
    </row>
    <row r="16737" spans="1:2">
      <c r="A16737" s="1">
        <v>125</v>
      </c>
      <c r="B16737">
        <v>2161307.6481986698</v>
      </c>
    </row>
    <row r="16738" spans="1:2">
      <c r="A16738" s="1">
        <v>126</v>
      </c>
      <c r="B16738">
        <v>2199715.21727046</v>
      </c>
    </row>
    <row r="16739" spans="1:2">
      <c r="A16739" s="1">
        <v>127</v>
      </c>
      <c r="B16739">
        <v>2145697.8991288301</v>
      </c>
    </row>
    <row r="16740" spans="1:2">
      <c r="A16740" s="1">
        <v>128</v>
      </c>
      <c r="B16740">
        <v>2207485.7329633799</v>
      </c>
    </row>
    <row r="16741" spans="1:2">
      <c r="A16741" s="1">
        <v>129</v>
      </c>
      <c r="B16741">
        <v>2226620.8490174902</v>
      </c>
    </row>
    <row r="16742" spans="1:2">
      <c r="A16742" s="1">
        <v>130</v>
      </c>
      <c r="B16742">
        <v>2213618.3940954199</v>
      </c>
    </row>
    <row r="16743" spans="1:2">
      <c r="A16743" s="1">
        <v>131</v>
      </c>
      <c r="B16743">
        <v>2188730.79246902</v>
      </c>
    </row>
    <row r="16744" spans="1:2">
      <c r="A16744" s="1">
        <v>132</v>
      </c>
      <c r="B16744">
        <v>2215405.8455434898</v>
      </c>
    </row>
    <row r="16745" spans="1:2">
      <c r="A16745" s="1">
        <v>133</v>
      </c>
      <c r="B16745">
        <v>2182841.3884082199</v>
      </c>
    </row>
    <row r="16746" spans="1:2">
      <c r="A16746" s="1">
        <v>134</v>
      </c>
      <c r="B16746">
        <v>2213402.1809720299</v>
      </c>
    </row>
    <row r="16747" spans="1:2">
      <c r="A16747" s="1">
        <v>135</v>
      </c>
      <c r="B16747">
        <v>2273162.62661607</v>
      </c>
    </row>
    <row r="16748" spans="1:2">
      <c r="A16748" s="1">
        <v>136</v>
      </c>
      <c r="B16748">
        <v>2348137.5888311202</v>
      </c>
    </row>
    <row r="16749" spans="1:2">
      <c r="A16749" s="1">
        <v>137</v>
      </c>
      <c r="B16749">
        <v>2260175.8694648999</v>
      </c>
    </row>
    <row r="16750" spans="1:2">
      <c r="A16750" s="1">
        <v>138</v>
      </c>
      <c r="B16750">
        <v>2240841.3102247599</v>
      </c>
    </row>
    <row r="16751" spans="1:2">
      <c r="A16751" s="1">
        <v>139</v>
      </c>
      <c r="B16751">
        <v>2260355.6552804001</v>
      </c>
    </row>
    <row r="16752" spans="1:2">
      <c r="A16752" s="1">
        <v>140</v>
      </c>
      <c r="B16752">
        <v>2251790.7700123601</v>
      </c>
    </row>
    <row r="16753" spans="1:2">
      <c r="A16753" s="1">
        <v>141</v>
      </c>
      <c r="B16753">
        <v>2213217.1427080901</v>
      </c>
    </row>
    <row r="16754" spans="1:2">
      <c r="A16754" s="1">
        <v>142</v>
      </c>
      <c r="B16754">
        <v>2240352.47852265</v>
      </c>
    </row>
    <row r="16755" spans="1:2">
      <c r="A16755" s="1">
        <v>143</v>
      </c>
      <c r="B16755">
        <v>2236804.3811821099</v>
      </c>
    </row>
    <row r="16756" spans="1:2">
      <c r="A16756" s="1">
        <v>144</v>
      </c>
      <c r="B16756">
        <v>2235944.44068501</v>
      </c>
    </row>
    <row r="16757" spans="1:2">
      <c r="A16757" s="1">
        <v>145</v>
      </c>
      <c r="B16757">
        <v>2282532.5543630999</v>
      </c>
    </row>
    <row r="16758" spans="1:2">
      <c r="A16758" s="1">
        <v>146</v>
      </c>
      <c r="B16758">
        <v>2370175.8067799499</v>
      </c>
    </row>
    <row r="16759" spans="1:2">
      <c r="A16759" s="1">
        <v>147</v>
      </c>
      <c r="B16759">
        <v>2428032.3922886499</v>
      </c>
    </row>
    <row r="16760" spans="1:2">
      <c r="A16760" s="1">
        <v>148</v>
      </c>
      <c r="B16760">
        <v>2501604.3818417001</v>
      </c>
    </row>
    <row r="16761" spans="1:2">
      <c r="A16761" s="1">
        <v>149</v>
      </c>
      <c r="B16761">
        <v>2588961.9404404899</v>
      </c>
    </row>
    <row r="16762" spans="1:2">
      <c r="A16762" s="1">
        <v>150</v>
      </c>
      <c r="B16762">
        <v>2527245.4000177402</v>
      </c>
    </row>
    <row r="16763" spans="1:2">
      <c r="A16763" s="1">
        <v>151</v>
      </c>
      <c r="B16763">
        <v>2526421.1099712998</v>
      </c>
    </row>
    <row r="16764" spans="1:2">
      <c r="A16764" s="1">
        <v>152</v>
      </c>
      <c r="B16764">
        <v>2555741.77351416</v>
      </c>
    </row>
    <row r="16765" spans="1:2">
      <c r="A16765" s="1">
        <v>153</v>
      </c>
      <c r="B16765">
        <v>2562520.2215292798</v>
      </c>
    </row>
    <row r="16766" spans="1:2">
      <c r="A16766" s="1">
        <v>154</v>
      </c>
      <c r="B16766">
        <v>2622312.5199480602</v>
      </c>
    </row>
    <row r="16767" spans="1:2">
      <c r="A16767" s="1">
        <v>155</v>
      </c>
      <c r="B16767">
        <v>2633273.6599765401</v>
      </c>
    </row>
    <row r="16768" spans="1:2">
      <c r="A16768" s="1">
        <v>156</v>
      </c>
      <c r="B16768">
        <v>2605865.4080909998</v>
      </c>
    </row>
    <row r="16769" spans="1:2">
      <c r="A16769" s="1">
        <v>157</v>
      </c>
      <c r="B16769">
        <v>2654506.0404251302</v>
      </c>
    </row>
    <row r="16770" spans="1:2">
      <c r="A16770" s="1">
        <v>158</v>
      </c>
      <c r="B16770">
        <v>2684286.94520444</v>
      </c>
    </row>
    <row r="16771" spans="1:2">
      <c r="A16771" s="1">
        <v>159</v>
      </c>
      <c r="B16771">
        <v>2664300.1996202599</v>
      </c>
    </row>
    <row r="16772" spans="1:2">
      <c r="A16772" s="1">
        <v>160</v>
      </c>
      <c r="B16772">
        <v>2687084.5933840899</v>
      </c>
    </row>
    <row r="16773" spans="1:2">
      <c r="A16773" s="1">
        <v>161</v>
      </c>
      <c r="B16773">
        <v>2662145.1466028998</v>
      </c>
    </row>
    <row r="16774" spans="1:2">
      <c r="A16774" s="1">
        <v>162</v>
      </c>
      <c r="B16774">
        <v>2597457.35962536</v>
      </c>
    </row>
    <row r="16775" spans="1:2">
      <c r="A16775" s="1">
        <v>163</v>
      </c>
      <c r="B16775">
        <v>2617905.7568256399</v>
      </c>
    </row>
    <row r="16776" spans="1:2">
      <c r="A16776" s="1">
        <v>164</v>
      </c>
      <c r="B16776">
        <v>2659971.8813386001</v>
      </c>
    </row>
    <row r="16777" spans="1:2">
      <c r="A16777" s="1">
        <v>165</v>
      </c>
      <c r="B16777">
        <v>2707755.9743351201</v>
      </c>
    </row>
    <row r="16778" spans="1:2">
      <c r="A16778" s="1">
        <v>166</v>
      </c>
      <c r="B16778">
        <v>2632268.8617883301</v>
      </c>
    </row>
    <row r="16779" spans="1:2">
      <c r="A16779" s="1">
        <v>167</v>
      </c>
      <c r="B16779">
        <v>2619589.4204470599</v>
      </c>
    </row>
    <row r="16780" spans="1:2">
      <c r="A16780" s="1">
        <v>168</v>
      </c>
      <c r="B16780">
        <v>2611961.6073981002</v>
      </c>
    </row>
    <row r="16781" spans="1:2">
      <c r="A16781" s="1">
        <v>169</v>
      </c>
      <c r="B16781">
        <v>2690145.9645463298</v>
      </c>
    </row>
    <row r="16782" spans="1:2">
      <c r="A16782" s="1">
        <v>170</v>
      </c>
      <c r="B16782">
        <v>2609552.9740001699</v>
      </c>
    </row>
    <row r="16783" spans="1:2">
      <c r="A16783" s="1">
        <v>171</v>
      </c>
      <c r="B16783">
        <v>2700515.9879818801</v>
      </c>
    </row>
    <row r="16784" spans="1:2">
      <c r="A16784" s="1">
        <v>172</v>
      </c>
      <c r="B16784">
        <v>2839260.2286944599</v>
      </c>
    </row>
    <row r="16785" spans="1:2">
      <c r="A16785" s="1">
        <v>173</v>
      </c>
      <c r="B16785">
        <v>2920668.6003051102</v>
      </c>
    </row>
    <row r="16786" spans="1:2">
      <c r="A16786" s="1">
        <v>174</v>
      </c>
      <c r="B16786">
        <v>2841569.5883657099</v>
      </c>
    </row>
    <row r="16787" spans="1:2">
      <c r="A16787" s="1">
        <v>175</v>
      </c>
      <c r="B16787">
        <v>2860555.3515428901</v>
      </c>
    </row>
    <row r="16788" spans="1:2">
      <c r="A16788" s="1">
        <v>176</v>
      </c>
      <c r="B16788">
        <v>2891943.4184055901</v>
      </c>
    </row>
    <row r="16789" spans="1:2">
      <c r="A16789" s="1">
        <v>177</v>
      </c>
      <c r="B16789">
        <v>2773112.44091863</v>
      </c>
    </row>
    <row r="16790" spans="1:2">
      <c r="A16790" s="1">
        <v>178</v>
      </c>
      <c r="B16790">
        <v>2734403.3363504298</v>
      </c>
    </row>
    <row r="16791" spans="1:2">
      <c r="A16791" s="1">
        <v>179</v>
      </c>
      <c r="B16791">
        <v>2749874.73659347</v>
      </c>
    </row>
    <row r="16792" spans="1:2">
      <c r="A16792" s="1">
        <v>180</v>
      </c>
      <c r="B16792">
        <v>2675403.3478439902</v>
      </c>
    </row>
    <row r="16793" spans="1:2">
      <c r="A16793" s="1">
        <v>181</v>
      </c>
      <c r="B16793">
        <v>2631461.1056299498</v>
      </c>
    </row>
    <row r="16794" spans="1:2">
      <c r="A16794" s="1">
        <v>182</v>
      </c>
      <c r="B16794">
        <v>2616790.7268197001</v>
      </c>
    </row>
    <row r="16795" spans="1:2">
      <c r="A16795" s="1">
        <v>183</v>
      </c>
      <c r="B16795">
        <v>2573468.0543273599</v>
      </c>
    </row>
    <row r="16796" spans="1:2">
      <c r="A16796" s="1">
        <v>184</v>
      </c>
      <c r="B16796">
        <v>2461515.9818231398</v>
      </c>
    </row>
    <row r="16797" spans="1:2">
      <c r="A16797" s="1">
        <v>185</v>
      </c>
      <c r="B16797">
        <v>2431092.3265483901</v>
      </c>
    </row>
    <row r="16798" spans="1:2">
      <c r="A16798" s="1">
        <v>186</v>
      </c>
      <c r="B16798">
        <v>2446465.5487207999</v>
      </c>
    </row>
    <row r="16799" spans="1:2">
      <c r="A16799" s="1">
        <v>187</v>
      </c>
      <c r="B16799">
        <v>2533627.5533504998</v>
      </c>
    </row>
    <row r="16800" spans="1:2">
      <c r="A16800" s="1">
        <v>188</v>
      </c>
      <c r="B16800">
        <v>2596226.55043315</v>
      </c>
    </row>
    <row r="16801" spans="1:2">
      <c r="A16801" s="1">
        <v>189</v>
      </c>
      <c r="B16801">
        <v>2660019.9519783999</v>
      </c>
    </row>
    <row r="16802" spans="1:2">
      <c r="A16802" s="1">
        <v>190</v>
      </c>
      <c r="B16802">
        <v>2666676.97821269</v>
      </c>
    </row>
    <row r="16803" spans="1:2">
      <c r="A16803" s="1">
        <v>191</v>
      </c>
      <c r="B16803">
        <v>2660625.7098085899</v>
      </c>
    </row>
    <row r="16804" spans="1:2">
      <c r="A16804" s="1">
        <v>192</v>
      </c>
      <c r="B16804">
        <v>2717817.7784844399</v>
      </c>
    </row>
    <row r="16805" spans="1:2">
      <c r="A16805" s="1">
        <v>193</v>
      </c>
      <c r="B16805">
        <v>2810340.74705762</v>
      </c>
    </row>
    <row r="16806" spans="1:2">
      <c r="A16806" s="1">
        <v>194</v>
      </c>
      <c r="B16806">
        <v>2813360.4471221198</v>
      </c>
    </row>
    <row r="16807" spans="1:2">
      <c r="A16807" s="1">
        <v>195</v>
      </c>
      <c r="B16807">
        <v>2764755.6061092499</v>
      </c>
    </row>
    <row r="16808" spans="1:2">
      <c r="A16808" s="1">
        <v>196</v>
      </c>
      <c r="B16808">
        <v>2861339.3921186901</v>
      </c>
    </row>
    <row r="16809" spans="1:2">
      <c r="A16809" s="1">
        <v>197</v>
      </c>
      <c r="B16809">
        <v>2801052.3294671401</v>
      </c>
    </row>
    <row r="16810" spans="1:2">
      <c r="A16810" s="1">
        <v>198</v>
      </c>
      <c r="B16810">
        <v>2782930.4302609698</v>
      </c>
    </row>
    <row r="16811" spans="1:2">
      <c r="A16811" s="1">
        <v>199</v>
      </c>
      <c r="B16811">
        <v>2846528.0664286599</v>
      </c>
    </row>
    <row r="16812" spans="1:2">
      <c r="A16812" s="1">
        <v>200</v>
      </c>
      <c r="B16812">
        <v>2864422.3338824101</v>
      </c>
    </row>
    <row r="16813" spans="1:2">
      <c r="A16813" s="1">
        <v>201</v>
      </c>
      <c r="B16813">
        <v>3020525.4957259698</v>
      </c>
    </row>
    <row r="16814" spans="1:2">
      <c r="A16814" s="1">
        <v>202</v>
      </c>
      <c r="B16814">
        <v>2974938.5250198902</v>
      </c>
    </row>
    <row r="16815" spans="1:2">
      <c r="A16815" s="1">
        <v>203</v>
      </c>
      <c r="B16815">
        <v>3020776.3151479498</v>
      </c>
    </row>
    <row r="16816" spans="1:2">
      <c r="A16816" s="1">
        <v>204</v>
      </c>
      <c r="B16816">
        <v>3022701.95471201</v>
      </c>
    </row>
    <row r="16817" spans="1:2">
      <c r="A16817" s="1">
        <v>205</v>
      </c>
      <c r="B16817">
        <v>3012368.3504938502</v>
      </c>
    </row>
    <row r="16818" spans="1:2">
      <c r="A16818" s="1">
        <v>206</v>
      </c>
      <c r="B16818">
        <v>3058468.47822623</v>
      </c>
    </row>
    <row r="16819" spans="1:2">
      <c r="A16819" s="1">
        <v>207</v>
      </c>
      <c r="B16819">
        <v>3032693.3380177799</v>
      </c>
    </row>
    <row r="16820" spans="1:2">
      <c r="A16820" s="1">
        <v>208</v>
      </c>
      <c r="B16820">
        <v>3103744.8528480399</v>
      </c>
    </row>
    <row r="16821" spans="1:2">
      <c r="A16821" s="1">
        <v>209</v>
      </c>
      <c r="B16821">
        <v>3121090.1360245901</v>
      </c>
    </row>
    <row r="16822" spans="1:2">
      <c r="A16822" s="1">
        <v>210</v>
      </c>
      <c r="B16822">
        <v>3141329.6109965099</v>
      </c>
    </row>
    <row r="16823" spans="1:2">
      <c r="A16823" s="1">
        <v>211</v>
      </c>
      <c r="B16823">
        <v>3102586.0398544502</v>
      </c>
    </row>
    <row r="16824" spans="1:2">
      <c r="A16824" s="1">
        <v>212</v>
      </c>
      <c r="B16824">
        <v>3129321.1710032099</v>
      </c>
    </row>
    <row r="16825" spans="1:2">
      <c r="A16825" s="1">
        <v>213</v>
      </c>
      <c r="B16825">
        <v>3149629.2621243601</v>
      </c>
    </row>
    <row r="16826" spans="1:2">
      <c r="A16826" s="1">
        <v>214</v>
      </c>
      <c r="B16826">
        <v>3206701.3983572102</v>
      </c>
    </row>
    <row r="16827" spans="1:2">
      <c r="A16827" s="1">
        <v>215</v>
      </c>
      <c r="B16827">
        <v>3314033.3180575799</v>
      </c>
    </row>
    <row r="16828" spans="1:2">
      <c r="A16828" s="1">
        <v>216</v>
      </c>
      <c r="B16828">
        <v>3381199.1286501898</v>
      </c>
    </row>
    <row r="16829" spans="1:2">
      <c r="A16829" s="1">
        <v>217</v>
      </c>
      <c r="B16829">
        <v>3376954.4467482101</v>
      </c>
    </row>
    <row r="16830" spans="1:2">
      <c r="A16830" s="1">
        <v>218</v>
      </c>
      <c r="B16830">
        <v>3471131.00165461</v>
      </c>
    </row>
    <row r="16831" spans="1:2">
      <c r="A16831" s="1">
        <v>219</v>
      </c>
      <c r="B16831">
        <v>3432391.08873004</v>
      </c>
    </row>
    <row r="16832" spans="1:2">
      <c r="A16832" s="1">
        <v>220</v>
      </c>
      <c r="B16832">
        <v>3436246.5219690301</v>
      </c>
    </row>
    <row r="16833" spans="1:2">
      <c r="A16833" s="1">
        <v>221</v>
      </c>
      <c r="B16833">
        <v>3592466.8258384098</v>
      </c>
    </row>
    <row r="16834" spans="1:2">
      <c r="A16834" s="1">
        <v>222</v>
      </c>
      <c r="B16834">
        <v>3507811.2061646399</v>
      </c>
    </row>
    <row r="16835" spans="1:2">
      <c r="A16835" s="1">
        <v>223</v>
      </c>
      <c r="B16835">
        <v>3508175.88378692</v>
      </c>
    </row>
    <row r="16836" spans="1:2">
      <c r="A16836" s="1">
        <v>224</v>
      </c>
      <c r="B16836">
        <v>3419013.9501117999</v>
      </c>
    </row>
    <row r="16837" spans="1:2">
      <c r="A16837" s="1">
        <v>225</v>
      </c>
      <c r="B16837">
        <v>3394782.7577285599</v>
      </c>
    </row>
    <row r="16838" spans="1:2">
      <c r="A16838" s="1">
        <v>226</v>
      </c>
      <c r="B16838">
        <v>3353549.3964449</v>
      </c>
    </row>
    <row r="16839" spans="1:2">
      <c r="A16839" s="1">
        <v>227</v>
      </c>
      <c r="B16839">
        <v>3411802.6905960999</v>
      </c>
    </row>
    <row r="16840" spans="1:2">
      <c r="A16840" s="1">
        <v>228</v>
      </c>
      <c r="B16840">
        <v>3418664.0899628899</v>
      </c>
    </row>
    <row r="16841" spans="1:2">
      <c r="A16841" s="1">
        <v>229</v>
      </c>
      <c r="B16841">
        <v>3430976.15759697</v>
      </c>
    </row>
    <row r="16842" spans="1:2">
      <c r="A16842" s="1">
        <v>230</v>
      </c>
      <c r="B16842">
        <v>3398185.3168830499</v>
      </c>
    </row>
    <row r="16843" spans="1:2">
      <c r="A16843" s="1">
        <v>231</v>
      </c>
      <c r="B16843">
        <v>3496018.18077415</v>
      </c>
    </row>
    <row r="16844" spans="1:2">
      <c r="A16844" s="1">
        <v>232</v>
      </c>
      <c r="B16844">
        <v>3493157.5912573198</v>
      </c>
    </row>
    <row r="16845" spans="1:2">
      <c r="A16845" s="1">
        <v>233</v>
      </c>
      <c r="B16845">
        <v>3445502.9057221301</v>
      </c>
    </row>
    <row r="16846" spans="1:2">
      <c r="A16846" s="1">
        <v>234</v>
      </c>
      <c r="B16846">
        <v>3440169.2305499902</v>
      </c>
    </row>
    <row r="16847" spans="1:2">
      <c r="A16847" s="1">
        <v>1</v>
      </c>
      <c r="B16847">
        <v>1514080.5933536701</v>
      </c>
    </row>
    <row r="16848" spans="1:2">
      <c r="A16848" s="1">
        <v>2</v>
      </c>
      <c r="B16848">
        <v>1495447.3808957799</v>
      </c>
    </row>
    <row r="16849" spans="1:2">
      <c r="A16849" s="1">
        <v>3</v>
      </c>
      <c r="B16849">
        <v>1488757.16209956</v>
      </c>
    </row>
    <row r="16850" spans="1:2">
      <c r="A16850" s="1">
        <v>4</v>
      </c>
      <c r="B16850">
        <v>1461194.7704829201</v>
      </c>
    </row>
    <row r="16851" spans="1:2">
      <c r="A16851" s="1">
        <v>5</v>
      </c>
      <c r="B16851">
        <v>1484247.6452446701</v>
      </c>
    </row>
    <row r="16852" spans="1:2">
      <c r="A16852" s="1">
        <v>6</v>
      </c>
      <c r="B16852">
        <v>1522800.7775038399</v>
      </c>
    </row>
    <row r="16853" spans="1:2">
      <c r="A16853" s="1">
        <v>7</v>
      </c>
      <c r="B16853">
        <v>1556415.05374825</v>
      </c>
    </row>
    <row r="16854" spans="1:2">
      <c r="A16854" s="1">
        <v>8</v>
      </c>
      <c r="B16854">
        <v>1541098.7477586099</v>
      </c>
    </row>
    <row r="16855" spans="1:2">
      <c r="A16855" s="1">
        <v>9</v>
      </c>
      <c r="B16855">
        <v>1590366.8943131799</v>
      </c>
    </row>
    <row r="16856" spans="1:2">
      <c r="A16856" s="1">
        <v>10</v>
      </c>
      <c r="B16856">
        <v>1648845.0577655099</v>
      </c>
    </row>
    <row r="16857" spans="1:2">
      <c r="A16857" s="1">
        <v>11</v>
      </c>
      <c r="B16857">
        <v>1695386.7727903801</v>
      </c>
    </row>
    <row r="16858" spans="1:2">
      <c r="A16858" s="1">
        <v>12</v>
      </c>
      <c r="B16858">
        <v>1652606.54137676</v>
      </c>
    </row>
    <row r="16859" spans="1:2">
      <c r="A16859" s="1">
        <v>13</v>
      </c>
      <c r="B16859">
        <v>1678060.7528719599</v>
      </c>
    </row>
    <row r="16860" spans="1:2">
      <c r="A16860" s="1">
        <v>14</v>
      </c>
      <c r="B16860">
        <v>1692967.8616279799</v>
      </c>
    </row>
    <row r="16861" spans="1:2">
      <c r="A16861" s="1">
        <v>15</v>
      </c>
      <c r="B16861">
        <v>1678373.52746493</v>
      </c>
    </row>
    <row r="16862" spans="1:2">
      <c r="A16862" s="1">
        <v>16</v>
      </c>
      <c r="B16862">
        <v>1722265.3099773901</v>
      </c>
    </row>
    <row r="16863" spans="1:2">
      <c r="A16863" s="1">
        <v>17</v>
      </c>
      <c r="B16863">
        <v>1662047.01553853</v>
      </c>
    </row>
    <row r="16864" spans="1:2">
      <c r="A16864" s="1">
        <v>18</v>
      </c>
      <c r="B16864">
        <v>1697818.5462211</v>
      </c>
    </row>
    <row r="16865" spans="1:2">
      <c r="A16865" s="1">
        <v>19</v>
      </c>
      <c r="B16865">
        <v>1751317.8507334101</v>
      </c>
    </row>
    <row r="16866" spans="1:2">
      <c r="A16866" s="1">
        <v>20</v>
      </c>
      <c r="B16866">
        <v>1859336.6835479401</v>
      </c>
    </row>
    <row r="16867" spans="1:2">
      <c r="A16867" s="1">
        <v>21</v>
      </c>
      <c r="B16867">
        <v>1840999.7733845401</v>
      </c>
    </row>
    <row r="16868" spans="1:2">
      <c r="A16868" s="1">
        <v>22</v>
      </c>
      <c r="B16868">
        <v>1879718.6086904299</v>
      </c>
    </row>
    <row r="16869" spans="1:2">
      <c r="A16869" s="1">
        <v>23</v>
      </c>
      <c r="B16869">
        <v>1848727.1204051599</v>
      </c>
    </row>
    <row r="16870" spans="1:2">
      <c r="A16870" s="1">
        <v>24</v>
      </c>
      <c r="B16870">
        <v>1816826.86573161</v>
      </c>
    </row>
    <row r="16871" spans="1:2">
      <c r="A16871" s="1">
        <v>25</v>
      </c>
      <c r="B16871">
        <v>1810773.10148465</v>
      </c>
    </row>
    <row r="16872" spans="1:2">
      <c r="A16872" s="1">
        <v>26</v>
      </c>
      <c r="B16872">
        <v>1887028.18237513</v>
      </c>
    </row>
    <row r="16873" spans="1:2">
      <c r="A16873" s="1">
        <v>27</v>
      </c>
      <c r="B16873">
        <v>1855168.30899176</v>
      </c>
    </row>
    <row r="16874" spans="1:2">
      <c r="A16874" s="1">
        <v>28</v>
      </c>
      <c r="B16874">
        <v>1900902.90903758</v>
      </c>
    </row>
    <row r="16875" spans="1:2">
      <c r="A16875" s="1">
        <v>29</v>
      </c>
      <c r="B16875">
        <v>1910776.1058041099</v>
      </c>
    </row>
    <row r="16876" spans="1:2">
      <c r="A16876" s="1">
        <v>30</v>
      </c>
      <c r="B16876">
        <v>1939335.4722132301</v>
      </c>
    </row>
    <row r="16877" spans="1:2">
      <c r="A16877" s="1">
        <v>31</v>
      </c>
      <c r="B16877">
        <v>1905194.1401473701</v>
      </c>
    </row>
    <row r="16878" spans="1:2">
      <c r="A16878" s="1">
        <v>32</v>
      </c>
      <c r="B16878">
        <v>1984809.5397838</v>
      </c>
    </row>
    <row r="16879" spans="1:2">
      <c r="A16879" s="1">
        <v>33</v>
      </c>
      <c r="B16879">
        <v>1948280.0919822999</v>
      </c>
    </row>
    <row r="16880" spans="1:2">
      <c r="A16880" s="1">
        <v>34</v>
      </c>
      <c r="B16880">
        <v>1965185.5707853399</v>
      </c>
    </row>
    <row r="16881" spans="1:2">
      <c r="A16881" s="1">
        <v>35</v>
      </c>
      <c r="B16881">
        <v>1953553.7921906</v>
      </c>
    </row>
    <row r="16882" spans="1:2">
      <c r="A16882" s="1">
        <v>36</v>
      </c>
      <c r="B16882">
        <v>1952200.82731829</v>
      </c>
    </row>
    <row r="16883" spans="1:2">
      <c r="A16883" s="1">
        <v>37</v>
      </c>
      <c r="B16883">
        <v>1972357.0601927</v>
      </c>
    </row>
    <row r="16884" spans="1:2">
      <c r="A16884" s="1">
        <v>38</v>
      </c>
      <c r="B16884">
        <v>2019551.17118436</v>
      </c>
    </row>
    <row r="16885" spans="1:2">
      <c r="A16885" s="1">
        <v>39</v>
      </c>
      <c r="B16885">
        <v>2049160.6463214301</v>
      </c>
    </row>
    <row r="16886" spans="1:2">
      <c r="A16886" s="1">
        <v>40</v>
      </c>
      <c r="B16886">
        <v>2043337.21502674</v>
      </c>
    </row>
    <row r="16887" spans="1:2">
      <c r="A16887" s="1">
        <v>41</v>
      </c>
      <c r="B16887">
        <v>1994688.1237732901</v>
      </c>
    </row>
    <row r="16888" spans="1:2">
      <c r="A16888" s="1">
        <v>42</v>
      </c>
      <c r="B16888">
        <v>1952090.14113961</v>
      </c>
    </row>
    <row r="16889" spans="1:2">
      <c r="A16889" s="1">
        <v>43</v>
      </c>
      <c r="B16889">
        <v>1991275.48384231</v>
      </c>
    </row>
    <row r="16890" spans="1:2">
      <c r="A16890" s="1">
        <v>44</v>
      </c>
      <c r="B16890">
        <v>2016528.6521834999</v>
      </c>
    </row>
    <row r="16891" spans="1:2">
      <c r="A16891" s="1">
        <v>45</v>
      </c>
      <c r="B16891">
        <v>2102429.28647902</v>
      </c>
    </row>
    <row r="16892" spans="1:2">
      <c r="A16892" s="1">
        <v>46</v>
      </c>
      <c r="B16892">
        <v>2125386.99899342</v>
      </c>
    </row>
    <row r="16893" spans="1:2">
      <c r="A16893" s="1">
        <v>47</v>
      </c>
      <c r="B16893">
        <v>2086328.5222306601</v>
      </c>
    </row>
    <row r="16894" spans="1:2">
      <c r="A16894" s="1">
        <v>48</v>
      </c>
      <c r="B16894">
        <v>2083395.69441475</v>
      </c>
    </row>
    <row r="16895" spans="1:2">
      <c r="A16895" s="1">
        <v>49</v>
      </c>
      <c r="B16895">
        <v>2119269.2253550901</v>
      </c>
    </row>
    <row r="16896" spans="1:2">
      <c r="A16896" s="1">
        <v>50</v>
      </c>
      <c r="B16896">
        <v>2055293.54502593</v>
      </c>
    </row>
    <row r="16897" spans="1:2">
      <c r="A16897" s="1">
        <v>51</v>
      </c>
      <c r="B16897">
        <v>1961520.3588540901</v>
      </c>
    </row>
    <row r="16898" spans="1:2">
      <c r="A16898" s="1">
        <v>52</v>
      </c>
      <c r="B16898">
        <v>2004031.7325931899</v>
      </c>
    </row>
    <row r="16899" spans="1:2">
      <c r="A16899" s="1">
        <v>53</v>
      </c>
      <c r="B16899">
        <v>2066117.3454418899</v>
      </c>
    </row>
    <row r="16900" spans="1:2">
      <c r="A16900" s="1">
        <v>54</v>
      </c>
      <c r="B16900">
        <v>2061605.93999014</v>
      </c>
    </row>
    <row r="16901" spans="1:2">
      <c r="A16901" s="1">
        <v>55</v>
      </c>
      <c r="B16901">
        <v>2036689.90281288</v>
      </c>
    </row>
    <row r="16902" spans="1:2">
      <c r="A16902" s="1">
        <v>56</v>
      </c>
      <c r="B16902">
        <v>2044904.65673618</v>
      </c>
    </row>
    <row r="16903" spans="1:2">
      <c r="A16903" s="1">
        <v>57</v>
      </c>
      <c r="B16903">
        <v>2085654.57578514</v>
      </c>
    </row>
    <row r="16904" spans="1:2">
      <c r="A16904" s="1">
        <v>58</v>
      </c>
      <c r="B16904">
        <v>2176956.3422559602</v>
      </c>
    </row>
    <row r="16905" spans="1:2">
      <c r="A16905" s="1">
        <v>59</v>
      </c>
      <c r="B16905">
        <v>2197902.55806422</v>
      </c>
    </row>
    <row r="16906" spans="1:2">
      <c r="A16906" s="1">
        <v>60</v>
      </c>
      <c r="B16906">
        <v>2159863.4453719999</v>
      </c>
    </row>
    <row r="16907" spans="1:2">
      <c r="A16907" s="1">
        <v>61</v>
      </c>
      <c r="B16907">
        <v>2139696.9164791298</v>
      </c>
    </row>
    <row r="16908" spans="1:2">
      <c r="A16908" s="1">
        <v>62</v>
      </c>
      <c r="B16908">
        <v>2068220.8338981699</v>
      </c>
    </row>
    <row r="16909" spans="1:2">
      <c r="A16909" s="1">
        <v>63</v>
      </c>
      <c r="B16909">
        <v>2056923.5406442501</v>
      </c>
    </row>
    <row r="16910" spans="1:2">
      <c r="A16910" s="1">
        <v>64</v>
      </c>
      <c r="B16910">
        <v>2090805.9726519401</v>
      </c>
    </row>
    <row r="16911" spans="1:2">
      <c r="A16911" s="1">
        <v>65</v>
      </c>
      <c r="B16911">
        <v>2085947.4334293799</v>
      </c>
    </row>
    <row r="16912" spans="1:2">
      <c r="A16912" s="1">
        <v>66</v>
      </c>
      <c r="B16912">
        <v>2088507.12299853</v>
      </c>
    </row>
    <row r="16913" spans="1:2">
      <c r="A16913" s="1">
        <v>67</v>
      </c>
      <c r="B16913">
        <v>2196824.9874107102</v>
      </c>
    </row>
    <row r="16914" spans="1:2">
      <c r="A16914" s="1">
        <v>68</v>
      </c>
      <c r="B16914">
        <v>2197017.5436731498</v>
      </c>
    </row>
    <row r="16915" spans="1:2">
      <c r="A16915" s="1">
        <v>69</v>
      </c>
      <c r="B16915">
        <v>2234040.6034826399</v>
      </c>
    </row>
    <row r="16916" spans="1:2">
      <c r="A16916" s="1">
        <v>70</v>
      </c>
      <c r="B16916">
        <v>2174161.6274492899</v>
      </c>
    </row>
    <row r="16917" spans="1:2">
      <c r="A16917" s="1">
        <v>71</v>
      </c>
      <c r="B16917">
        <v>2209716.4512168402</v>
      </c>
    </row>
    <row r="16918" spans="1:2">
      <c r="A16918" s="1">
        <v>72</v>
      </c>
      <c r="B16918">
        <v>2290255.9123361199</v>
      </c>
    </row>
    <row r="16919" spans="1:2">
      <c r="A16919" s="1">
        <v>73</v>
      </c>
      <c r="B16919">
        <v>2284871.6955722501</v>
      </c>
    </row>
    <row r="16920" spans="1:2">
      <c r="A16920" s="1">
        <v>74</v>
      </c>
      <c r="B16920">
        <v>2261039.2970574698</v>
      </c>
    </row>
    <row r="16921" spans="1:2">
      <c r="A16921" s="1">
        <v>75</v>
      </c>
      <c r="B16921">
        <v>2298290.03275949</v>
      </c>
    </row>
    <row r="16922" spans="1:2">
      <c r="A16922" s="1">
        <v>76</v>
      </c>
      <c r="B16922">
        <v>2180850.4516428099</v>
      </c>
    </row>
    <row r="16923" spans="1:2">
      <c r="A16923" s="1">
        <v>77</v>
      </c>
      <c r="B16923">
        <v>2228211.8025800702</v>
      </c>
    </row>
    <row r="16924" spans="1:2">
      <c r="A16924" s="1">
        <v>78</v>
      </c>
      <c r="B16924">
        <v>2255853.49272832</v>
      </c>
    </row>
    <row r="16925" spans="1:2">
      <c r="A16925" s="1">
        <v>79</v>
      </c>
      <c r="B16925">
        <v>2328079.4825553601</v>
      </c>
    </row>
    <row r="16926" spans="1:2">
      <c r="A16926" s="1">
        <v>80</v>
      </c>
      <c r="B16926">
        <v>2320115.4235103698</v>
      </c>
    </row>
    <row r="16927" spans="1:2">
      <c r="A16927" s="1">
        <v>81</v>
      </c>
      <c r="B16927">
        <v>2306976.9414111599</v>
      </c>
    </row>
    <row r="16928" spans="1:2">
      <c r="A16928" s="1">
        <v>82</v>
      </c>
      <c r="B16928">
        <v>2380097.9107435099</v>
      </c>
    </row>
    <row r="16929" spans="1:2">
      <c r="A16929" s="1">
        <v>83</v>
      </c>
      <c r="B16929">
        <v>2368240.7478360301</v>
      </c>
    </row>
    <row r="16930" spans="1:2">
      <c r="A16930" s="1">
        <v>84</v>
      </c>
      <c r="B16930">
        <v>2378590.4742275001</v>
      </c>
    </row>
    <row r="16931" spans="1:2">
      <c r="A16931" s="1">
        <v>85</v>
      </c>
      <c r="B16931">
        <v>2332008.7394971498</v>
      </c>
    </row>
    <row r="16932" spans="1:2">
      <c r="A16932" s="1">
        <v>86</v>
      </c>
      <c r="B16932">
        <v>2315986.2211492802</v>
      </c>
    </row>
    <row r="16933" spans="1:2">
      <c r="A16933" s="1">
        <v>87</v>
      </c>
      <c r="B16933">
        <v>2292451.0962487599</v>
      </c>
    </row>
    <row r="16934" spans="1:2">
      <c r="A16934" s="1">
        <v>88</v>
      </c>
      <c r="B16934">
        <v>2299791.9836528702</v>
      </c>
    </row>
    <row r="16935" spans="1:2">
      <c r="A16935" s="1">
        <v>89</v>
      </c>
      <c r="B16935">
        <v>2227853.6669256999</v>
      </c>
    </row>
    <row r="16936" spans="1:2">
      <c r="A16936" s="1">
        <v>90</v>
      </c>
      <c r="B16936">
        <v>2176722.94743757</v>
      </c>
    </row>
    <row r="16937" spans="1:2">
      <c r="A16937" s="1">
        <v>91</v>
      </c>
      <c r="B16937">
        <v>2131572.1629407201</v>
      </c>
    </row>
    <row r="16938" spans="1:2">
      <c r="A16938" s="1">
        <v>92</v>
      </c>
      <c r="B16938">
        <v>2112291.7903310098</v>
      </c>
    </row>
    <row r="16939" spans="1:2">
      <c r="A16939" s="1">
        <v>93</v>
      </c>
      <c r="B16939">
        <v>2161719.49243908</v>
      </c>
    </row>
    <row r="16940" spans="1:2">
      <c r="A16940" s="1">
        <v>94</v>
      </c>
      <c r="B16940">
        <v>2165476.1826601401</v>
      </c>
    </row>
    <row r="16941" spans="1:2">
      <c r="A16941" s="1">
        <v>95</v>
      </c>
      <c r="B16941">
        <v>2090225.00488643</v>
      </c>
    </row>
    <row r="16942" spans="1:2">
      <c r="A16942" s="1">
        <v>96</v>
      </c>
      <c r="B16942">
        <v>2034594.25436662</v>
      </c>
    </row>
    <row r="16943" spans="1:2">
      <c r="A16943" s="1">
        <v>97</v>
      </c>
      <c r="B16943">
        <v>2065136.1596645699</v>
      </c>
    </row>
    <row r="16944" spans="1:2">
      <c r="A16944" s="1">
        <v>98</v>
      </c>
      <c r="B16944">
        <v>2068344.05001524</v>
      </c>
    </row>
    <row r="16945" spans="1:2">
      <c r="A16945" s="1">
        <v>99</v>
      </c>
      <c r="B16945">
        <v>2078938.2706593401</v>
      </c>
    </row>
    <row r="16946" spans="1:2">
      <c r="A16946" s="1">
        <v>100</v>
      </c>
      <c r="B16946">
        <v>2110679.7123149498</v>
      </c>
    </row>
    <row r="16947" spans="1:2">
      <c r="A16947" s="1">
        <v>101</v>
      </c>
      <c r="B16947">
        <v>2132903.9530893401</v>
      </c>
    </row>
    <row r="16948" spans="1:2">
      <c r="A16948" s="1">
        <v>102</v>
      </c>
      <c r="B16948">
        <v>2161128.8952361201</v>
      </c>
    </row>
    <row r="16949" spans="1:2">
      <c r="A16949" s="1">
        <v>103</v>
      </c>
      <c r="B16949">
        <v>2169960.3342458499</v>
      </c>
    </row>
    <row r="16950" spans="1:2">
      <c r="A16950" s="1">
        <v>104</v>
      </c>
      <c r="B16950">
        <v>2144780.50504934</v>
      </c>
    </row>
    <row r="16951" spans="1:2">
      <c r="A16951" s="1">
        <v>105</v>
      </c>
      <c r="B16951">
        <v>2214728.6654381999</v>
      </c>
    </row>
    <row r="16952" spans="1:2">
      <c r="A16952" s="1">
        <v>106</v>
      </c>
      <c r="B16952">
        <v>2230466.45972658</v>
      </c>
    </row>
    <row r="16953" spans="1:2">
      <c r="A16953" s="1">
        <v>107</v>
      </c>
      <c r="B16953">
        <v>2309348.1074375701</v>
      </c>
    </row>
    <row r="16954" spans="1:2">
      <c r="A16954" s="1">
        <v>108</v>
      </c>
      <c r="B16954">
        <v>2265808.1226653601</v>
      </c>
    </row>
    <row r="16955" spans="1:2">
      <c r="A16955" s="1">
        <v>109</v>
      </c>
      <c r="B16955">
        <v>2279378.6713216398</v>
      </c>
    </row>
    <row r="16956" spans="1:2">
      <c r="A16956" s="1">
        <v>110</v>
      </c>
      <c r="B16956">
        <v>2264812.5027114102</v>
      </c>
    </row>
    <row r="16957" spans="1:2">
      <c r="A16957" s="1">
        <v>111</v>
      </c>
      <c r="B16957">
        <v>2236206.7385887802</v>
      </c>
    </row>
    <row r="16958" spans="1:2">
      <c r="A16958" s="1">
        <v>112</v>
      </c>
      <c r="B16958">
        <v>2194807.4663447998</v>
      </c>
    </row>
    <row r="16959" spans="1:2">
      <c r="A16959" s="1">
        <v>113</v>
      </c>
      <c r="B16959">
        <v>2159680.62788533</v>
      </c>
    </row>
    <row r="16960" spans="1:2">
      <c r="A16960" s="1">
        <v>114</v>
      </c>
      <c r="B16960">
        <v>2172356.9630167899</v>
      </c>
    </row>
    <row r="16961" spans="1:2">
      <c r="A16961" s="1">
        <v>115</v>
      </c>
      <c r="B16961">
        <v>2195820.6468896498</v>
      </c>
    </row>
    <row r="16962" spans="1:2">
      <c r="A16962" s="1">
        <v>116</v>
      </c>
      <c r="B16962">
        <v>2244514.97622929</v>
      </c>
    </row>
    <row r="16963" spans="1:2">
      <c r="A16963" s="1">
        <v>117</v>
      </c>
      <c r="B16963">
        <v>2292184.9418921298</v>
      </c>
    </row>
    <row r="16964" spans="1:2">
      <c r="A16964" s="1">
        <v>118</v>
      </c>
      <c r="B16964">
        <v>2317557.9257063102</v>
      </c>
    </row>
    <row r="16965" spans="1:2">
      <c r="A16965" s="1">
        <v>119</v>
      </c>
      <c r="B16965">
        <v>2324886.8128046901</v>
      </c>
    </row>
    <row r="16966" spans="1:2">
      <c r="A16966" s="1">
        <v>120</v>
      </c>
      <c r="B16966">
        <v>2367600.7339500599</v>
      </c>
    </row>
    <row r="16967" spans="1:2">
      <c r="A16967" s="1">
        <v>121</v>
      </c>
      <c r="B16967">
        <v>2384955.4837635299</v>
      </c>
    </row>
    <row r="16968" spans="1:2">
      <c r="A16968" s="1">
        <v>122</v>
      </c>
      <c r="B16968">
        <v>2372819.44039226</v>
      </c>
    </row>
    <row r="16969" spans="1:2">
      <c r="A16969" s="1">
        <v>123</v>
      </c>
      <c r="B16969">
        <v>2423667.7405719198</v>
      </c>
    </row>
    <row r="16970" spans="1:2">
      <c r="A16970" s="1">
        <v>124</v>
      </c>
      <c r="B16970">
        <v>2496180.4309584098</v>
      </c>
    </row>
    <row r="16971" spans="1:2">
      <c r="A16971" s="1">
        <v>125</v>
      </c>
      <c r="B16971">
        <v>2543770.1542438399</v>
      </c>
    </row>
    <row r="16972" spans="1:2">
      <c r="A16972" s="1">
        <v>126</v>
      </c>
      <c r="B16972">
        <v>2460320.3102404298</v>
      </c>
    </row>
    <row r="16973" spans="1:2">
      <c r="A16973" s="1">
        <v>127</v>
      </c>
      <c r="B16973">
        <v>2515316.1152833099</v>
      </c>
    </row>
    <row r="16974" spans="1:2">
      <c r="A16974" s="1">
        <v>128</v>
      </c>
      <c r="B16974">
        <v>2465250.7069471101</v>
      </c>
    </row>
    <row r="16975" spans="1:2">
      <c r="A16975" s="1">
        <v>129</v>
      </c>
      <c r="B16975">
        <v>2503110.5701384102</v>
      </c>
    </row>
    <row r="16976" spans="1:2">
      <c r="A16976" s="1">
        <v>130</v>
      </c>
      <c r="B16976">
        <v>2536449.20313338</v>
      </c>
    </row>
    <row r="16977" spans="1:2">
      <c r="A16977" s="1">
        <v>131</v>
      </c>
      <c r="B16977">
        <v>2491911.7976358901</v>
      </c>
    </row>
    <row r="16978" spans="1:2">
      <c r="A16978" s="1">
        <v>132</v>
      </c>
      <c r="B16978">
        <v>2339031.9871529602</v>
      </c>
    </row>
    <row r="16979" spans="1:2">
      <c r="A16979" s="1">
        <v>133</v>
      </c>
      <c r="B16979">
        <v>2317878.7449676199</v>
      </c>
    </row>
    <row r="16980" spans="1:2">
      <c r="A16980" s="1">
        <v>134</v>
      </c>
      <c r="B16980">
        <v>2388884.60671981</v>
      </c>
    </row>
    <row r="16981" spans="1:2">
      <c r="A16981" s="1">
        <v>135</v>
      </c>
      <c r="B16981">
        <v>2318060.9399155299</v>
      </c>
    </row>
    <row r="16982" spans="1:2">
      <c r="A16982" s="1">
        <v>136</v>
      </c>
      <c r="B16982">
        <v>2325592.6747825099</v>
      </c>
    </row>
    <row r="16983" spans="1:2">
      <c r="A16983" s="1">
        <v>137</v>
      </c>
      <c r="B16983">
        <v>2380251.2804028499</v>
      </c>
    </row>
    <row r="16984" spans="1:2">
      <c r="A16984" s="1">
        <v>138</v>
      </c>
      <c r="B16984">
        <v>2418117.4831836098</v>
      </c>
    </row>
    <row r="16985" spans="1:2">
      <c r="A16985" s="1">
        <v>139</v>
      </c>
      <c r="B16985">
        <v>2463022.3914126498</v>
      </c>
    </row>
    <row r="16986" spans="1:2">
      <c r="A16986" s="1">
        <v>140</v>
      </c>
      <c r="B16986">
        <v>2480127.6312257298</v>
      </c>
    </row>
    <row r="16987" spans="1:2">
      <c r="A16987" s="1">
        <v>141</v>
      </c>
      <c r="B16987">
        <v>2478908.0370003502</v>
      </c>
    </row>
    <row r="16988" spans="1:2">
      <c r="A16988" s="1">
        <v>142</v>
      </c>
      <c r="B16988">
        <v>2496902.3443244998</v>
      </c>
    </row>
    <row r="16989" spans="1:2">
      <c r="A16989" s="1">
        <v>143</v>
      </c>
      <c r="B16989">
        <v>2601810.2431701799</v>
      </c>
    </row>
    <row r="16990" spans="1:2">
      <c r="A16990" s="1">
        <v>144</v>
      </c>
      <c r="B16990">
        <v>2534093.96737098</v>
      </c>
    </row>
    <row r="16991" spans="1:2">
      <c r="A16991" s="1">
        <v>145</v>
      </c>
      <c r="B16991">
        <v>2603941.5381368101</v>
      </c>
    </row>
    <row r="16992" spans="1:2">
      <c r="A16992" s="1">
        <v>146</v>
      </c>
      <c r="B16992">
        <v>2761431.37913852</v>
      </c>
    </row>
    <row r="16993" spans="1:2">
      <c r="A16993" s="1">
        <v>147</v>
      </c>
      <c r="B16993">
        <v>2855539.0479330001</v>
      </c>
    </row>
    <row r="16994" spans="1:2">
      <c r="A16994" s="1">
        <v>148</v>
      </c>
      <c r="B16994">
        <v>2778413.4318312001</v>
      </c>
    </row>
    <row r="16995" spans="1:2">
      <c r="A16995" s="1">
        <v>149</v>
      </c>
      <c r="B16995">
        <v>2708249.2103152098</v>
      </c>
    </row>
    <row r="16996" spans="1:2">
      <c r="A16996" s="1">
        <v>150</v>
      </c>
      <c r="B16996">
        <v>2815481.4303687601</v>
      </c>
    </row>
    <row r="16997" spans="1:2">
      <c r="A16997" s="1">
        <v>151</v>
      </c>
      <c r="B16997">
        <v>2863604.1135234199</v>
      </c>
    </row>
    <row r="16998" spans="1:2">
      <c r="A16998" s="1">
        <v>152</v>
      </c>
      <c r="B16998">
        <v>2886408.7867742302</v>
      </c>
    </row>
    <row r="16999" spans="1:2">
      <c r="A16999" s="1">
        <v>153</v>
      </c>
      <c r="B16999">
        <v>2920826.4891661401</v>
      </c>
    </row>
    <row r="17000" spans="1:2">
      <c r="A17000" s="1">
        <v>154</v>
      </c>
      <c r="B17000">
        <v>2990101.3109919298</v>
      </c>
    </row>
    <row r="17001" spans="1:2">
      <c r="A17001" s="1">
        <v>155</v>
      </c>
      <c r="B17001">
        <v>3010886.3730754699</v>
      </c>
    </row>
    <row r="17002" spans="1:2">
      <c r="A17002" s="1">
        <v>156</v>
      </c>
      <c r="B17002">
        <v>2992453.4948160099</v>
      </c>
    </row>
    <row r="17003" spans="1:2">
      <c r="A17003" s="1">
        <v>157</v>
      </c>
      <c r="B17003">
        <v>2995214.5756152701</v>
      </c>
    </row>
    <row r="17004" spans="1:2">
      <c r="A17004" s="1">
        <v>158</v>
      </c>
      <c r="B17004">
        <v>3078692.83942333</v>
      </c>
    </row>
    <row r="17005" spans="1:2">
      <c r="A17005" s="1">
        <v>159</v>
      </c>
      <c r="B17005">
        <v>3018738.1059880801</v>
      </c>
    </row>
    <row r="17006" spans="1:2">
      <c r="A17006" s="1">
        <v>160</v>
      </c>
      <c r="B17006">
        <v>3054216.1473034299</v>
      </c>
    </row>
    <row r="17007" spans="1:2">
      <c r="A17007" s="1">
        <v>161</v>
      </c>
      <c r="B17007">
        <v>3028673.1545754899</v>
      </c>
    </row>
    <row r="17008" spans="1:2">
      <c r="A17008" s="1">
        <v>162</v>
      </c>
      <c r="B17008">
        <v>3105906.0744976201</v>
      </c>
    </row>
    <row r="17009" spans="1:2">
      <c r="A17009" s="1">
        <v>163</v>
      </c>
      <c r="B17009">
        <v>3171527.0081591601</v>
      </c>
    </row>
    <row r="17010" spans="1:2">
      <c r="A17010" s="1">
        <v>164</v>
      </c>
      <c r="B17010">
        <v>3148427.44515217</v>
      </c>
    </row>
    <row r="17011" spans="1:2">
      <c r="A17011" s="1">
        <v>165</v>
      </c>
      <c r="B17011">
        <v>3130740.0264968299</v>
      </c>
    </row>
    <row r="17012" spans="1:2">
      <c r="A17012" s="1">
        <v>166</v>
      </c>
      <c r="B17012">
        <v>3134816.9857862601</v>
      </c>
    </row>
    <row r="17013" spans="1:2">
      <c r="A17013" s="1">
        <v>167</v>
      </c>
      <c r="B17013">
        <v>3195481.3370179702</v>
      </c>
    </row>
    <row r="17014" spans="1:2">
      <c r="A17014" s="1">
        <v>168</v>
      </c>
      <c r="B17014">
        <v>3270437.9401212502</v>
      </c>
    </row>
    <row r="17015" spans="1:2">
      <c r="A17015" s="1">
        <v>169</v>
      </c>
      <c r="B17015">
        <v>3192247.3054698799</v>
      </c>
    </row>
    <row r="17016" spans="1:2">
      <c r="A17016" s="1">
        <v>170</v>
      </c>
      <c r="B17016">
        <v>3202218.8056156002</v>
      </c>
    </row>
    <row r="17017" spans="1:2">
      <c r="A17017" s="1">
        <v>171</v>
      </c>
      <c r="B17017">
        <v>3229184.5270137298</v>
      </c>
    </row>
    <row r="17018" spans="1:2">
      <c r="A17018" s="1">
        <v>172</v>
      </c>
      <c r="B17018">
        <v>3166405.1695705699</v>
      </c>
    </row>
    <row r="17019" spans="1:2">
      <c r="A17019" s="1">
        <v>173</v>
      </c>
      <c r="B17019">
        <v>3199222.0545760798</v>
      </c>
    </row>
    <row r="17020" spans="1:2">
      <c r="A17020" s="1">
        <v>174</v>
      </c>
      <c r="B17020">
        <v>3104379.51918309</v>
      </c>
    </row>
    <row r="17021" spans="1:2">
      <c r="A17021" s="1">
        <v>175</v>
      </c>
      <c r="B17021">
        <v>3104961.8368323599</v>
      </c>
    </row>
    <row r="17022" spans="1:2">
      <c r="A17022" s="1">
        <v>176</v>
      </c>
      <c r="B17022">
        <v>3238033.9062761501</v>
      </c>
    </row>
    <row r="17023" spans="1:2">
      <c r="A17023" s="1">
        <v>177</v>
      </c>
      <c r="B17023">
        <v>3248023.1947332299</v>
      </c>
    </row>
    <row r="17024" spans="1:2">
      <c r="A17024" s="1">
        <v>178</v>
      </c>
      <c r="B17024">
        <v>3364296.2874809899</v>
      </c>
    </row>
    <row r="17025" spans="1:2">
      <c r="A17025" s="1">
        <v>179</v>
      </c>
      <c r="B17025">
        <v>3361342.3862299998</v>
      </c>
    </row>
    <row r="17026" spans="1:2">
      <c r="A17026" s="1">
        <v>180</v>
      </c>
      <c r="B17026">
        <v>3331408.8014481701</v>
      </c>
    </row>
    <row r="17027" spans="1:2">
      <c r="A17027" s="1">
        <v>181</v>
      </c>
      <c r="B17027">
        <v>3321982.6301359199</v>
      </c>
    </row>
    <row r="17028" spans="1:2">
      <c r="A17028" s="1">
        <v>182</v>
      </c>
      <c r="B17028">
        <v>3320042.53958822</v>
      </c>
    </row>
    <row r="17029" spans="1:2">
      <c r="A17029" s="1">
        <v>183</v>
      </c>
      <c r="B17029">
        <v>3356947.40898391</v>
      </c>
    </row>
    <row r="17030" spans="1:2">
      <c r="A17030" s="1">
        <v>184</v>
      </c>
      <c r="B17030">
        <v>3391051.6909736702</v>
      </c>
    </row>
    <row r="17031" spans="1:2">
      <c r="A17031" s="1">
        <v>185</v>
      </c>
      <c r="B17031">
        <v>3368556.3897254202</v>
      </c>
    </row>
    <row r="17032" spans="1:2">
      <c r="A17032" s="1">
        <v>186</v>
      </c>
      <c r="B17032">
        <v>3361155.63211007</v>
      </c>
    </row>
    <row r="17033" spans="1:2">
      <c r="A17033" s="1">
        <v>187</v>
      </c>
      <c r="B17033">
        <v>3378335.8395305299</v>
      </c>
    </row>
    <row r="17034" spans="1:2">
      <c r="A17034" s="1">
        <v>188</v>
      </c>
      <c r="B17034">
        <v>3388062.10271195</v>
      </c>
    </row>
    <row r="17035" spans="1:2">
      <c r="A17035" s="1">
        <v>189</v>
      </c>
      <c r="B17035">
        <v>3282560.6215421902</v>
      </c>
    </row>
    <row r="17036" spans="1:2">
      <c r="A17036" s="1">
        <v>190</v>
      </c>
      <c r="B17036">
        <v>3207666.89068656</v>
      </c>
    </row>
    <row r="17037" spans="1:2">
      <c r="A17037" s="1">
        <v>191</v>
      </c>
      <c r="B17037">
        <v>3311166.7229627599</v>
      </c>
    </row>
    <row r="17038" spans="1:2">
      <c r="A17038" s="1">
        <v>192</v>
      </c>
      <c r="B17038">
        <v>3337377.24607269</v>
      </c>
    </row>
    <row r="17039" spans="1:2">
      <c r="A17039" s="1">
        <v>193</v>
      </c>
      <c r="B17039">
        <v>3328534.1030681101</v>
      </c>
    </row>
    <row r="17040" spans="1:2">
      <c r="A17040" s="1">
        <v>194</v>
      </c>
      <c r="B17040">
        <v>3361522.6098640598</v>
      </c>
    </row>
    <row r="17041" spans="1:2">
      <c r="A17041" s="1">
        <v>195</v>
      </c>
      <c r="B17041">
        <v>3349426.5928062098</v>
      </c>
    </row>
    <row r="17042" spans="1:2">
      <c r="A17042" s="1">
        <v>196</v>
      </c>
      <c r="B17042">
        <v>3333158.6656416398</v>
      </c>
    </row>
    <row r="17043" spans="1:2">
      <c r="A17043" s="1">
        <v>197</v>
      </c>
      <c r="B17043">
        <v>3357015.5748629398</v>
      </c>
    </row>
    <row r="17044" spans="1:2">
      <c r="A17044" s="1">
        <v>198</v>
      </c>
      <c r="B17044">
        <v>3335554.6081175501</v>
      </c>
    </row>
    <row r="17045" spans="1:2">
      <c r="A17045" s="1">
        <v>199</v>
      </c>
      <c r="B17045">
        <v>3289350.7652421901</v>
      </c>
    </row>
    <row r="17046" spans="1:2">
      <c r="A17046" s="1">
        <v>200</v>
      </c>
      <c r="B17046">
        <v>3199444.9808913502</v>
      </c>
    </row>
    <row r="17047" spans="1:2">
      <c r="A17047" s="1">
        <v>201</v>
      </c>
      <c r="B17047">
        <v>3244988.7175094401</v>
      </c>
    </row>
    <row r="17048" spans="1:2">
      <c r="A17048" s="1">
        <v>202</v>
      </c>
      <c r="B17048">
        <v>3243645.7804645202</v>
      </c>
    </row>
    <row r="17049" spans="1:2">
      <c r="A17049" s="1">
        <v>203</v>
      </c>
      <c r="B17049">
        <v>3330247.1035721102</v>
      </c>
    </row>
    <row r="17050" spans="1:2">
      <c r="A17050" s="1">
        <v>204</v>
      </c>
      <c r="B17050">
        <v>3280493.87747281</v>
      </c>
    </row>
    <row r="17051" spans="1:2">
      <c r="A17051" s="1">
        <v>205</v>
      </c>
      <c r="B17051">
        <v>3370521.55944084</v>
      </c>
    </row>
    <row r="17052" spans="1:2">
      <c r="A17052" s="1">
        <v>206</v>
      </c>
      <c r="B17052">
        <v>3380514.5892374502</v>
      </c>
    </row>
    <row r="17053" spans="1:2">
      <c r="A17053" s="1">
        <v>207</v>
      </c>
      <c r="B17053">
        <v>3447274.50797401</v>
      </c>
    </row>
    <row r="17054" spans="1:2">
      <c r="A17054" s="1">
        <v>208</v>
      </c>
      <c r="B17054">
        <v>3388992.3043592698</v>
      </c>
    </row>
    <row r="17055" spans="1:2">
      <c r="A17055" s="1">
        <v>209</v>
      </c>
      <c r="B17055">
        <v>3502487.7403776101</v>
      </c>
    </row>
    <row r="17056" spans="1:2">
      <c r="A17056" s="1">
        <v>210</v>
      </c>
      <c r="B17056">
        <v>3468057.8217261098</v>
      </c>
    </row>
    <row r="17057" spans="1:2">
      <c r="A17057" s="1">
        <v>211</v>
      </c>
      <c r="B17057">
        <v>3498179.8559134998</v>
      </c>
    </row>
    <row r="17058" spans="1:2">
      <c r="A17058" s="1">
        <v>212</v>
      </c>
      <c r="B17058">
        <v>3519553.1152542499</v>
      </c>
    </row>
    <row r="17059" spans="1:2">
      <c r="A17059" s="1">
        <v>213</v>
      </c>
      <c r="B17059">
        <v>3508342.01532778</v>
      </c>
    </row>
    <row r="17060" spans="1:2">
      <c r="A17060" s="1">
        <v>214</v>
      </c>
      <c r="B17060">
        <v>3478961.25045719</v>
      </c>
    </row>
    <row r="17061" spans="1:2">
      <c r="A17061" s="1">
        <v>215</v>
      </c>
      <c r="B17061">
        <v>3632300.4262723401</v>
      </c>
    </row>
    <row r="17062" spans="1:2">
      <c r="A17062" s="1">
        <v>216</v>
      </c>
      <c r="B17062">
        <v>3720169.0634153499</v>
      </c>
    </row>
    <row r="17063" spans="1:2">
      <c r="A17063" s="1">
        <v>217</v>
      </c>
      <c r="B17063">
        <v>3793444.6233556098</v>
      </c>
    </row>
    <row r="17064" spans="1:2">
      <c r="A17064" s="1">
        <v>218</v>
      </c>
      <c r="B17064">
        <v>3885239.4199699098</v>
      </c>
    </row>
    <row r="17065" spans="1:2">
      <c r="A17065" s="1">
        <v>219</v>
      </c>
      <c r="B17065">
        <v>3827800.1741057099</v>
      </c>
    </row>
    <row r="17066" spans="1:2">
      <c r="A17066" s="1">
        <v>220</v>
      </c>
      <c r="B17066">
        <v>3845220.2740555098</v>
      </c>
    </row>
    <row r="17067" spans="1:2">
      <c r="A17067" s="1">
        <v>221</v>
      </c>
      <c r="B17067">
        <v>4036455.0764093599</v>
      </c>
    </row>
    <row r="17068" spans="1:2">
      <c r="A17068" s="1">
        <v>222</v>
      </c>
      <c r="B17068">
        <v>4060565.4086440499</v>
      </c>
    </row>
    <row r="17069" spans="1:2">
      <c r="A17069" s="1">
        <v>223</v>
      </c>
      <c r="B17069">
        <v>4141402.2958849301</v>
      </c>
    </row>
    <row r="17070" spans="1:2">
      <c r="A17070" s="1">
        <v>224</v>
      </c>
      <c r="B17070">
        <v>4142705.72893037</v>
      </c>
    </row>
    <row r="17071" spans="1:2">
      <c r="A17071" s="1">
        <v>225</v>
      </c>
      <c r="B17071">
        <v>4040229.58444448</v>
      </c>
    </row>
    <row r="17072" spans="1:2">
      <c r="A17072" s="1">
        <v>226</v>
      </c>
      <c r="B17072">
        <v>4133117.2044124901</v>
      </c>
    </row>
    <row r="17073" spans="1:2">
      <c r="A17073" s="1">
        <v>227</v>
      </c>
      <c r="B17073">
        <v>4228696.5170820998</v>
      </c>
    </row>
    <row r="17074" spans="1:2">
      <c r="A17074" s="1">
        <v>228</v>
      </c>
      <c r="B17074">
        <v>4194034.1871964098</v>
      </c>
    </row>
    <row r="17075" spans="1:2">
      <c r="A17075" s="1">
        <v>229</v>
      </c>
      <c r="B17075">
        <v>4017754.3415218401</v>
      </c>
    </row>
    <row r="17076" spans="1:2">
      <c r="A17076" s="1">
        <v>230</v>
      </c>
      <c r="B17076">
        <v>3959863.8747198102</v>
      </c>
    </row>
    <row r="17077" spans="1:2">
      <c r="A17077" s="1">
        <v>231</v>
      </c>
      <c r="B17077">
        <v>3842342.4093815801</v>
      </c>
    </row>
    <row r="17078" spans="1:2">
      <c r="A17078" s="1">
        <v>232</v>
      </c>
      <c r="B17078">
        <v>3950279.63411019</v>
      </c>
    </row>
    <row r="17079" spans="1:2">
      <c r="A17079" s="1">
        <v>233</v>
      </c>
      <c r="B17079">
        <v>4035456.2828272302</v>
      </c>
    </row>
    <row r="17080" spans="1:2">
      <c r="A17080" s="1">
        <v>234</v>
      </c>
      <c r="B17080">
        <v>3830322.7673336999</v>
      </c>
    </row>
    <row r="17081" spans="1:2">
      <c r="A17081" s="1">
        <v>235</v>
      </c>
      <c r="B17081">
        <v>3846373.3081151899</v>
      </c>
    </row>
    <row r="17082" spans="1:2">
      <c r="A17082" s="1">
        <v>236</v>
      </c>
      <c r="B17082">
        <v>3934253.2117191399</v>
      </c>
    </row>
    <row r="17083" spans="1:2">
      <c r="A17083" s="1">
        <v>237</v>
      </c>
      <c r="B17083">
        <v>3971874.1868097698</v>
      </c>
    </row>
    <row r="17084" spans="1:2">
      <c r="A17084" s="1">
        <v>238</v>
      </c>
      <c r="B17084">
        <v>4014396.2448614701</v>
      </c>
    </row>
    <row r="17085" spans="1:2">
      <c r="A17085" s="1">
        <v>239</v>
      </c>
      <c r="B17085">
        <v>3950679.2510598199</v>
      </c>
    </row>
    <row r="17086" spans="1:2">
      <c r="A17086" s="1">
        <v>240</v>
      </c>
      <c r="B17086">
        <v>3938324.1232563499</v>
      </c>
    </row>
    <row r="17087" spans="1:2">
      <c r="A17087" s="1">
        <v>241</v>
      </c>
      <c r="B17087">
        <v>3842202.4282351402</v>
      </c>
    </row>
    <row r="17088" spans="1:2">
      <c r="A17088" s="1">
        <v>242</v>
      </c>
      <c r="B17088">
        <v>3866562.1762421802</v>
      </c>
    </row>
    <row r="17089" spans="1:2">
      <c r="A17089" s="1">
        <v>243</v>
      </c>
      <c r="B17089">
        <v>3791305.8249025</v>
      </c>
    </row>
    <row r="17090" spans="1:2">
      <c r="A17090" s="1">
        <v>244</v>
      </c>
      <c r="B17090">
        <v>3885346.5730908802</v>
      </c>
    </row>
    <row r="17091" spans="1:2">
      <c r="A17091" s="1">
        <v>245</v>
      </c>
      <c r="B17091">
        <v>3893130.6951376498</v>
      </c>
    </row>
    <row r="17092" spans="1:2">
      <c r="A17092" s="1">
        <v>246</v>
      </c>
      <c r="B17092">
        <v>3945752.95723431</v>
      </c>
    </row>
    <row r="17093" spans="1:2">
      <c r="A17093" s="1">
        <v>247</v>
      </c>
      <c r="B17093">
        <v>3967173.5569353802</v>
      </c>
    </row>
    <row r="17094" spans="1:2">
      <c r="A17094" s="1">
        <v>248</v>
      </c>
      <c r="B17094">
        <v>4007447.04223081</v>
      </c>
    </row>
    <row r="17095" spans="1:2">
      <c r="A17095" s="1">
        <v>249</v>
      </c>
      <c r="B17095">
        <v>3951199.6869536899</v>
      </c>
    </row>
    <row r="17096" spans="1:2">
      <c r="A17096" s="1">
        <v>250</v>
      </c>
      <c r="B17096">
        <v>3984075.0639773901</v>
      </c>
    </row>
    <row r="17097" spans="1:2">
      <c r="A17097" s="1">
        <v>251</v>
      </c>
      <c r="B17097">
        <v>4000156.1550603802</v>
      </c>
    </row>
    <row r="17098" spans="1:2">
      <c r="A17098" s="1">
        <v>252</v>
      </c>
      <c r="B17098">
        <v>4058844.9570329399</v>
      </c>
    </row>
    <row r="17099" spans="1:2">
      <c r="A17099" s="1">
        <v>253</v>
      </c>
      <c r="B17099">
        <v>4047729.2041585399</v>
      </c>
    </row>
    <row r="17100" spans="1:2">
      <c r="A17100" s="1">
        <v>254</v>
      </c>
      <c r="B17100">
        <v>4126258.8206112399</v>
      </c>
    </row>
    <row r="17101" spans="1:2">
      <c r="A17101" s="1">
        <v>255</v>
      </c>
      <c r="B17101">
        <v>4162524.79364138</v>
      </c>
    </row>
    <row r="17102" spans="1:2">
      <c r="A17102" s="1">
        <v>256</v>
      </c>
      <c r="B17102">
        <v>4299179.4759047301</v>
      </c>
    </row>
    <row r="17103" spans="1:2">
      <c r="A17103" s="1">
        <v>257</v>
      </c>
      <c r="B17103">
        <v>4407846.6045850096</v>
      </c>
    </row>
    <row r="17104" spans="1:2">
      <c r="A17104" s="1">
        <v>258</v>
      </c>
      <c r="B17104">
        <v>4379391.8219430903</v>
      </c>
    </row>
    <row r="17105" spans="1:2">
      <c r="A17105" s="1">
        <v>259</v>
      </c>
      <c r="B17105">
        <v>4354463.1899929298</v>
      </c>
    </row>
    <row r="17106" spans="1:2">
      <c r="A17106" s="1">
        <v>260</v>
      </c>
      <c r="B17106">
        <v>4406093.1843021996</v>
      </c>
    </row>
    <row r="17107" spans="1:2">
      <c r="A17107" s="1">
        <v>261</v>
      </c>
      <c r="B17107">
        <v>4235344.9613181902</v>
      </c>
    </row>
    <row r="17108" spans="1:2">
      <c r="A17108" s="1">
        <v>262</v>
      </c>
      <c r="B17108">
        <v>4305371.8988292096</v>
      </c>
    </row>
    <row r="17109" spans="1:2">
      <c r="A17109" s="1">
        <v>263</v>
      </c>
      <c r="B17109">
        <v>4196966.1778307399</v>
      </c>
    </row>
    <row r="17110" spans="1:2">
      <c r="A17110" s="1">
        <v>264</v>
      </c>
      <c r="B17110">
        <v>4269397.7258715099</v>
      </c>
    </row>
    <row r="17111" spans="1:2">
      <c r="A17111" s="1">
        <v>265</v>
      </c>
      <c r="B17111">
        <v>4214896.0908303801</v>
      </c>
    </row>
    <row r="17112" spans="1:2">
      <c r="A17112" s="1">
        <v>266</v>
      </c>
      <c r="B17112">
        <v>4203917.13440572</v>
      </c>
    </row>
    <row r="17113" spans="1:2">
      <c r="A17113" s="1">
        <v>267</v>
      </c>
      <c r="B17113">
        <v>4068239.3394045001</v>
      </c>
    </row>
    <row r="17114" spans="1:2">
      <c r="A17114" s="1">
        <v>268</v>
      </c>
      <c r="B17114">
        <v>4167003.9915871099</v>
      </c>
    </row>
    <row r="17115" spans="1:2">
      <c r="A17115" s="1">
        <v>269</v>
      </c>
      <c r="B17115">
        <v>4356017.22982476</v>
      </c>
    </row>
    <row r="17116" spans="1:2">
      <c r="A17116" s="1">
        <v>270</v>
      </c>
      <c r="B17116">
        <v>4401251.0153615996</v>
      </c>
    </row>
    <row r="17117" spans="1:2">
      <c r="A17117" s="1">
        <v>271</v>
      </c>
      <c r="B17117">
        <v>4524891.6878971597</v>
      </c>
    </row>
    <row r="17118" spans="1:2">
      <c r="A17118" s="1">
        <v>272</v>
      </c>
      <c r="B17118">
        <v>4585089.27053749</v>
      </c>
    </row>
    <row r="17119" spans="1:2">
      <c r="A17119" s="1">
        <v>273</v>
      </c>
      <c r="B17119">
        <v>4653801.0107794804</v>
      </c>
    </row>
    <row r="17120" spans="1:2">
      <c r="A17120" s="1">
        <v>274</v>
      </c>
      <c r="B17120">
        <v>4718725.71380876</v>
      </c>
    </row>
    <row r="17121" spans="1:2">
      <c r="A17121" s="1">
        <v>275</v>
      </c>
      <c r="B17121">
        <v>4564805.8669522395</v>
      </c>
    </row>
    <row r="17122" spans="1:2">
      <c r="A17122" s="1">
        <v>276</v>
      </c>
      <c r="B17122">
        <v>4624228.6948924204</v>
      </c>
    </row>
    <row r="17123" spans="1:2">
      <c r="A17123" s="1">
        <v>277</v>
      </c>
      <c r="B17123">
        <v>4495360.91884863</v>
      </c>
    </row>
    <row r="17124" spans="1:2">
      <c r="A17124" s="1">
        <v>278</v>
      </c>
      <c r="B17124">
        <v>4412020.8354322296</v>
      </c>
    </row>
    <row r="17125" spans="1:2">
      <c r="A17125" s="1">
        <v>279</v>
      </c>
      <c r="B17125">
        <v>4384713.9845915101</v>
      </c>
    </row>
    <row r="17126" spans="1:2">
      <c r="A17126" s="1">
        <v>280</v>
      </c>
      <c r="B17126">
        <v>4367517.4005592298</v>
      </c>
    </row>
    <row r="17127" spans="1:2">
      <c r="A17127" s="1">
        <v>281</v>
      </c>
      <c r="B17127">
        <v>4554831.0176242702</v>
      </c>
    </row>
    <row r="17128" spans="1:2">
      <c r="A17128" s="1">
        <v>282</v>
      </c>
      <c r="B17128">
        <v>4571279.74375265</v>
      </c>
    </row>
    <row r="17129" spans="1:2">
      <c r="A17129" s="1">
        <v>283</v>
      </c>
      <c r="B17129">
        <v>4475541.0935955998</v>
      </c>
    </row>
    <row r="17130" spans="1:2">
      <c r="A17130" s="1">
        <v>284</v>
      </c>
      <c r="B17130">
        <v>4495698.9196969699</v>
      </c>
    </row>
    <row r="17131" spans="1:2">
      <c r="A17131" s="1">
        <v>285</v>
      </c>
      <c r="B17131">
        <v>4673106.5087415399</v>
      </c>
    </row>
    <row r="17132" spans="1:2">
      <c r="A17132" s="1">
        <v>286</v>
      </c>
      <c r="B17132">
        <v>4618399.0483621797</v>
      </c>
    </row>
    <row r="17133" spans="1:2">
      <c r="A17133" s="1">
        <v>287</v>
      </c>
      <c r="B17133">
        <v>4771103.2345465301</v>
      </c>
    </row>
    <row r="17134" spans="1:2">
      <c r="A17134" s="1">
        <v>288</v>
      </c>
      <c r="B17134">
        <v>4628087.7721162001</v>
      </c>
    </row>
    <row r="17135" spans="1:2">
      <c r="A17135" s="1">
        <v>289</v>
      </c>
      <c r="B17135">
        <v>4598254.8040688299</v>
      </c>
    </row>
    <row r="17136" spans="1:2">
      <c r="A17136" s="1">
        <v>290</v>
      </c>
      <c r="B17136">
        <v>4614081.1020393204</v>
      </c>
    </row>
    <row r="17137" spans="1:2">
      <c r="A17137" s="1">
        <v>291</v>
      </c>
      <c r="B17137">
        <v>4658050.9979728898</v>
      </c>
    </row>
    <row r="17138" spans="1:2">
      <c r="A17138" s="1">
        <v>292</v>
      </c>
      <c r="B17138">
        <v>4537551.79500964</v>
      </c>
    </row>
    <row r="17139" spans="1:2">
      <c r="A17139" s="1">
        <v>293</v>
      </c>
      <c r="B17139">
        <v>4466353.2537853597</v>
      </c>
    </row>
    <row r="17140" spans="1:2">
      <c r="A17140" s="1">
        <v>294</v>
      </c>
      <c r="B17140">
        <v>4535647.8521238798</v>
      </c>
    </row>
    <row r="17141" spans="1:2">
      <c r="A17141" s="1">
        <v>295</v>
      </c>
      <c r="B17141">
        <v>4489121.9021575199</v>
      </c>
    </row>
    <row r="17142" spans="1:2">
      <c r="A17142" s="1">
        <v>296</v>
      </c>
      <c r="B17142">
        <v>4484121.7079484398</v>
      </c>
    </row>
    <row r="17143" spans="1:2">
      <c r="A17143" s="1">
        <v>297</v>
      </c>
      <c r="B17143">
        <v>4614245.0258317702</v>
      </c>
    </row>
    <row r="17144" spans="1:2">
      <c r="A17144" s="1">
        <v>298</v>
      </c>
      <c r="B17144">
        <v>4597184.6644147402</v>
      </c>
    </row>
    <row r="17145" spans="1:2">
      <c r="A17145" s="1">
        <v>299</v>
      </c>
      <c r="B17145">
        <v>4509961.4152888898</v>
      </c>
    </row>
    <row r="17146" spans="1:2">
      <c r="A17146" s="1">
        <v>300</v>
      </c>
      <c r="B17146">
        <v>4578691.68722858</v>
      </c>
    </row>
    <row r="17147" spans="1:2">
      <c r="A17147" s="1">
        <v>301</v>
      </c>
      <c r="B17147">
        <v>4557221.39636005</v>
      </c>
    </row>
    <row r="17148" spans="1:2">
      <c r="A17148" s="1">
        <v>302</v>
      </c>
      <c r="B17148">
        <v>4721386.5148393102</v>
      </c>
    </row>
    <row r="17149" spans="1:2">
      <c r="A17149" s="1">
        <v>303</v>
      </c>
      <c r="B17149">
        <v>4734372.3385386402</v>
      </c>
    </row>
    <row r="17150" spans="1:2">
      <c r="A17150" s="1">
        <v>304</v>
      </c>
      <c r="B17150">
        <v>4808351.7315071402</v>
      </c>
    </row>
    <row r="17151" spans="1:2">
      <c r="A17151" s="1">
        <v>305</v>
      </c>
      <c r="B17151">
        <v>4843728.1603692798</v>
      </c>
    </row>
    <row r="17152" spans="1:2">
      <c r="A17152" s="1">
        <v>306</v>
      </c>
      <c r="B17152">
        <v>4963115.7669003699</v>
      </c>
    </row>
    <row r="17153" spans="1:2">
      <c r="A17153" s="1">
        <v>307</v>
      </c>
      <c r="B17153">
        <v>4837302.9850046197</v>
      </c>
    </row>
    <row r="17154" spans="1:2">
      <c r="A17154" s="1">
        <v>308</v>
      </c>
      <c r="B17154">
        <v>4935308.3969257902</v>
      </c>
    </row>
    <row r="17155" spans="1:2">
      <c r="A17155" s="1">
        <v>309</v>
      </c>
      <c r="B17155">
        <v>5038889.5831731996</v>
      </c>
    </row>
    <row r="17156" spans="1:2">
      <c r="A17156" s="1">
        <v>310</v>
      </c>
      <c r="B17156">
        <v>5049451.7100963499</v>
      </c>
    </row>
    <row r="17157" spans="1:2">
      <c r="A17157" s="1">
        <v>311</v>
      </c>
      <c r="B17157">
        <v>5083524.99214713</v>
      </c>
    </row>
    <row r="17158" spans="1:2">
      <c r="A17158" s="1">
        <v>312</v>
      </c>
      <c r="B17158">
        <v>5132320.9048266904</v>
      </c>
    </row>
    <row r="17159" spans="1:2">
      <c r="A17159" s="1">
        <v>313</v>
      </c>
      <c r="B17159">
        <v>5090561.0101139899</v>
      </c>
    </row>
    <row r="17160" spans="1:2">
      <c r="A17160" s="1">
        <v>314</v>
      </c>
      <c r="B17160">
        <v>5270711.1769300103</v>
      </c>
    </row>
    <row r="17161" spans="1:2">
      <c r="A17161" s="1">
        <v>315</v>
      </c>
      <c r="B17161">
        <v>5460527.6433809204</v>
      </c>
    </row>
    <row r="17162" spans="1:2">
      <c r="A17162" s="1">
        <v>316</v>
      </c>
      <c r="B17162">
        <v>5579124.78657554</v>
      </c>
    </row>
    <row r="17163" spans="1:2">
      <c r="A17163" s="1">
        <v>317</v>
      </c>
      <c r="B17163">
        <v>5654247.3651243299</v>
      </c>
    </row>
    <row r="17164" spans="1:2">
      <c r="A17164" s="1">
        <v>318</v>
      </c>
      <c r="B17164">
        <v>5813408.1977885198</v>
      </c>
    </row>
    <row r="17165" spans="1:2">
      <c r="A17165" s="1">
        <v>319</v>
      </c>
      <c r="B17165">
        <v>5693698.3783110203</v>
      </c>
    </row>
    <row r="17166" spans="1:2">
      <c r="A17166" s="1">
        <v>320</v>
      </c>
      <c r="B17166">
        <v>5852795.4465513201</v>
      </c>
    </row>
    <row r="17167" spans="1:2">
      <c r="A17167" s="1">
        <v>321</v>
      </c>
      <c r="B17167">
        <v>5952795.9300504001</v>
      </c>
    </row>
    <row r="17168" spans="1:2">
      <c r="A17168" s="1">
        <v>322</v>
      </c>
      <c r="B17168">
        <v>5810336.4395623999</v>
      </c>
    </row>
    <row r="17169" spans="1:2">
      <c r="A17169" s="1">
        <v>323</v>
      </c>
      <c r="B17169">
        <v>5921422.3462360203</v>
      </c>
    </row>
    <row r="17170" spans="1:2">
      <c r="A17170" s="1">
        <v>324</v>
      </c>
      <c r="B17170">
        <v>5913141.36388472</v>
      </c>
    </row>
    <row r="17171" spans="1:2">
      <c r="A17171" s="1">
        <v>325</v>
      </c>
      <c r="B17171">
        <v>5756680.2825286603</v>
      </c>
    </row>
    <row r="17172" spans="1:2">
      <c r="A17172" s="1">
        <v>326</v>
      </c>
      <c r="B17172">
        <v>5628399.8623840502</v>
      </c>
    </row>
    <row r="17173" spans="1:2">
      <c r="A17173" s="1">
        <v>327</v>
      </c>
      <c r="B17173">
        <v>5633021.8021526299</v>
      </c>
    </row>
    <row r="17174" spans="1:2">
      <c r="A17174" s="1">
        <v>328</v>
      </c>
      <c r="B17174">
        <v>5784033.5843295297</v>
      </c>
    </row>
    <row r="17175" spans="1:2">
      <c r="A17175" s="1">
        <v>329</v>
      </c>
      <c r="B17175">
        <v>5911555.1400055196</v>
      </c>
    </row>
    <row r="17176" spans="1:2">
      <c r="A17176" s="1">
        <v>330</v>
      </c>
      <c r="B17176">
        <v>5934177.1563700195</v>
      </c>
    </row>
    <row r="17177" spans="1:2">
      <c r="A17177" s="1">
        <v>331</v>
      </c>
      <c r="B17177">
        <v>5988269.7969249496</v>
      </c>
    </row>
    <row r="17178" spans="1:2">
      <c r="A17178" s="1">
        <v>332</v>
      </c>
      <c r="B17178">
        <v>6014132.3941711504</v>
      </c>
    </row>
    <row r="17179" spans="1:2">
      <c r="A17179" s="1">
        <v>333</v>
      </c>
      <c r="B17179">
        <v>6196907.8057916705</v>
      </c>
    </row>
    <row r="17180" spans="1:2">
      <c r="A17180" s="1">
        <v>334</v>
      </c>
      <c r="B17180">
        <v>6107199.5403861003</v>
      </c>
    </row>
    <row r="17181" spans="1:2">
      <c r="A17181" s="1">
        <v>335</v>
      </c>
      <c r="B17181">
        <v>6201620.7960718004</v>
      </c>
    </row>
    <row r="17182" spans="1:2">
      <c r="A17182" s="1">
        <v>336</v>
      </c>
      <c r="B17182">
        <v>6122371.3358292403</v>
      </c>
    </row>
    <row r="17183" spans="1:2">
      <c r="A17183" s="1">
        <v>337</v>
      </c>
      <c r="B17183">
        <v>6120799.6255572103</v>
      </c>
    </row>
    <row r="17184" spans="1:2">
      <c r="A17184" s="1">
        <v>338</v>
      </c>
      <c r="B17184">
        <v>6227494.9138247604</v>
      </c>
    </row>
    <row r="17185" spans="1:2">
      <c r="A17185" s="1">
        <v>339</v>
      </c>
      <c r="B17185">
        <v>6259158.7143890196</v>
      </c>
    </row>
    <row r="17186" spans="1:2">
      <c r="A17186" s="1">
        <v>340</v>
      </c>
      <c r="B17186">
        <v>6308049.6556272199</v>
      </c>
    </row>
    <row r="17187" spans="1:2">
      <c r="A17187" s="1">
        <v>341</v>
      </c>
      <c r="B17187">
        <v>6412726.9614241999</v>
      </c>
    </row>
    <row r="17188" spans="1:2">
      <c r="A17188" s="1">
        <v>342</v>
      </c>
      <c r="B17188">
        <v>6523841.1376675796</v>
      </c>
    </row>
    <row r="17189" spans="1:2">
      <c r="A17189" s="1">
        <v>343</v>
      </c>
      <c r="B17189">
        <v>6730505.1040521497</v>
      </c>
    </row>
    <row r="17190" spans="1:2">
      <c r="A17190" s="1">
        <v>344</v>
      </c>
      <c r="B17190">
        <v>6620973.7354281396</v>
      </c>
    </row>
    <row r="17191" spans="1:2">
      <c r="A17191" s="1">
        <v>345</v>
      </c>
      <c r="B17191">
        <v>6771480.9538055202</v>
      </c>
    </row>
    <row r="17192" spans="1:2">
      <c r="A17192" s="1">
        <v>346</v>
      </c>
      <c r="B17192">
        <v>6874780.6752546299</v>
      </c>
    </row>
    <row r="17193" spans="1:2">
      <c r="A17193" s="1">
        <v>1</v>
      </c>
      <c r="B17193">
        <v>1516208.74804179</v>
      </c>
    </row>
    <row r="17194" spans="1:2">
      <c r="A17194" s="1">
        <v>2</v>
      </c>
      <c r="B17194">
        <v>1477401.9694821101</v>
      </c>
    </row>
    <row r="17195" spans="1:2">
      <c r="A17195" s="1">
        <v>3</v>
      </c>
      <c r="B17195">
        <v>1474089.4581386801</v>
      </c>
    </row>
    <row r="17196" spans="1:2">
      <c r="A17196" s="1">
        <v>4</v>
      </c>
      <c r="B17196">
        <v>1474633.0061397301</v>
      </c>
    </row>
    <row r="17197" spans="1:2">
      <c r="A17197" s="1">
        <v>5</v>
      </c>
      <c r="B17197">
        <v>1439040.1002994</v>
      </c>
    </row>
    <row r="17198" spans="1:2">
      <c r="A17198" s="1">
        <v>6</v>
      </c>
      <c r="B17198">
        <v>1494535.8775319599</v>
      </c>
    </row>
    <row r="17199" spans="1:2">
      <c r="A17199" s="1">
        <v>7</v>
      </c>
      <c r="B17199">
        <v>1462898.9514502001</v>
      </c>
    </row>
    <row r="17200" spans="1:2">
      <c r="A17200" s="1">
        <v>8</v>
      </c>
      <c r="B17200">
        <v>1430759.64139116</v>
      </c>
    </row>
    <row r="17201" spans="1:2">
      <c r="A17201" s="1">
        <v>9</v>
      </c>
      <c r="B17201">
        <v>1406280.0318362101</v>
      </c>
    </row>
    <row r="17202" spans="1:2">
      <c r="A17202" s="1">
        <v>10</v>
      </c>
      <c r="B17202">
        <v>1427148.8811675599</v>
      </c>
    </row>
    <row r="17203" spans="1:2">
      <c r="A17203" s="1">
        <v>11</v>
      </c>
      <c r="B17203">
        <v>1366013.1408913301</v>
      </c>
    </row>
    <row r="17204" spans="1:2">
      <c r="A17204" s="1">
        <v>12</v>
      </c>
      <c r="B17204">
        <v>1343104.0520115001</v>
      </c>
    </row>
    <row r="17205" spans="1:2">
      <c r="A17205" s="1">
        <v>13</v>
      </c>
      <c r="B17205">
        <v>1334916.6565249399</v>
      </c>
    </row>
    <row r="17206" spans="1:2">
      <c r="A17206" s="1">
        <v>14</v>
      </c>
      <c r="B17206">
        <v>1370805.4777703099</v>
      </c>
    </row>
    <row r="17207" spans="1:2">
      <c r="A17207" s="1">
        <v>15</v>
      </c>
      <c r="B17207">
        <v>1363038.6843749899</v>
      </c>
    </row>
    <row r="17208" spans="1:2">
      <c r="A17208" s="1">
        <v>16</v>
      </c>
      <c r="B17208">
        <v>1354417.5659330899</v>
      </c>
    </row>
    <row r="17209" spans="1:2">
      <c r="A17209" s="1">
        <v>17</v>
      </c>
      <c r="B17209">
        <v>1365392.4563338801</v>
      </c>
    </row>
    <row r="17210" spans="1:2">
      <c r="A17210" s="1">
        <v>18</v>
      </c>
      <c r="B17210">
        <v>1371375.64542698</v>
      </c>
    </row>
    <row r="17211" spans="1:2">
      <c r="A17211" s="1">
        <v>19</v>
      </c>
      <c r="B17211">
        <v>1423738.3066002701</v>
      </c>
    </row>
    <row r="17212" spans="1:2">
      <c r="A17212" s="1">
        <v>20</v>
      </c>
      <c r="B17212">
        <v>1477413.52180382</v>
      </c>
    </row>
    <row r="17213" spans="1:2">
      <c r="A17213" s="1">
        <v>21</v>
      </c>
      <c r="B17213">
        <v>1461902.28012061</v>
      </c>
    </row>
    <row r="17214" spans="1:2">
      <c r="A17214" s="1">
        <v>22</v>
      </c>
      <c r="B17214">
        <v>1448244.5840606601</v>
      </c>
    </row>
    <row r="17215" spans="1:2">
      <c r="A17215" s="1">
        <v>23</v>
      </c>
      <c r="B17215">
        <v>1459971.2096522399</v>
      </c>
    </row>
    <row r="17216" spans="1:2">
      <c r="A17216" s="1">
        <v>24</v>
      </c>
      <c r="B17216">
        <v>1486823.86018129</v>
      </c>
    </row>
    <row r="17217" spans="1:2">
      <c r="A17217" s="1">
        <v>25</v>
      </c>
      <c r="B17217">
        <v>1496659.12138804</v>
      </c>
    </row>
    <row r="17218" spans="1:2">
      <c r="A17218" s="1">
        <v>26</v>
      </c>
      <c r="B17218">
        <v>1558596.9755859899</v>
      </c>
    </row>
    <row r="17219" spans="1:2">
      <c r="A17219" s="1">
        <v>27</v>
      </c>
      <c r="B17219">
        <v>1614931.2750349401</v>
      </c>
    </row>
    <row r="17220" spans="1:2">
      <c r="A17220" s="1">
        <v>28</v>
      </c>
      <c r="B17220">
        <v>1599512.36085215</v>
      </c>
    </row>
    <row r="17221" spans="1:2">
      <c r="A17221" s="1">
        <v>29</v>
      </c>
      <c r="B17221">
        <v>1614805.82206525</v>
      </c>
    </row>
    <row r="17222" spans="1:2">
      <c r="A17222" s="1">
        <v>30</v>
      </c>
      <c r="B17222">
        <v>1590889.3864162299</v>
      </c>
    </row>
    <row r="17223" spans="1:2">
      <c r="A17223" s="1">
        <v>31</v>
      </c>
      <c r="B17223">
        <v>1588771.79936673</v>
      </c>
    </row>
    <row r="17224" spans="1:2">
      <c r="A17224" s="1">
        <v>32</v>
      </c>
      <c r="B17224">
        <v>1584251.05331134</v>
      </c>
    </row>
    <row r="17225" spans="1:2">
      <c r="A17225" s="1">
        <v>33</v>
      </c>
      <c r="B17225">
        <v>1613106.6806227199</v>
      </c>
    </row>
    <row r="17226" spans="1:2">
      <c r="A17226" s="1">
        <v>34</v>
      </c>
      <c r="B17226">
        <v>1639314.9984881899</v>
      </c>
    </row>
    <row r="17227" spans="1:2">
      <c r="A17227" s="1">
        <v>35</v>
      </c>
      <c r="B17227">
        <v>1666027.86595414</v>
      </c>
    </row>
    <row r="17228" spans="1:2">
      <c r="A17228" s="1">
        <v>36</v>
      </c>
      <c r="B17228">
        <v>1680032.6795244699</v>
      </c>
    </row>
    <row r="17229" spans="1:2">
      <c r="A17229" s="1">
        <v>37</v>
      </c>
      <c r="B17229">
        <v>1690188.3330665601</v>
      </c>
    </row>
    <row r="17230" spans="1:2">
      <c r="A17230" s="1">
        <v>38</v>
      </c>
      <c r="B17230">
        <v>1717857.5277900901</v>
      </c>
    </row>
    <row r="17231" spans="1:2">
      <c r="A17231" s="1">
        <v>39</v>
      </c>
      <c r="B17231">
        <v>1749658.2415948601</v>
      </c>
    </row>
    <row r="17232" spans="1:2">
      <c r="A17232" s="1">
        <v>40</v>
      </c>
      <c r="B17232">
        <v>1755014.2588704801</v>
      </c>
    </row>
    <row r="17233" spans="1:2">
      <c r="A17233" s="1">
        <v>41</v>
      </c>
      <c r="B17233">
        <v>1812999.48322951</v>
      </c>
    </row>
    <row r="17234" spans="1:2">
      <c r="A17234" s="1">
        <v>42</v>
      </c>
      <c r="B17234">
        <v>1766594.1826780599</v>
      </c>
    </row>
    <row r="17235" spans="1:2">
      <c r="A17235" s="1">
        <v>43</v>
      </c>
      <c r="B17235">
        <v>1694251.31717703</v>
      </c>
    </row>
    <row r="17236" spans="1:2">
      <c r="A17236" s="1">
        <v>44</v>
      </c>
      <c r="B17236">
        <v>1672287.54517851</v>
      </c>
    </row>
    <row r="17237" spans="1:2">
      <c r="A17237" s="1">
        <v>45</v>
      </c>
      <c r="B17237">
        <v>1662985.47246668</v>
      </c>
    </row>
    <row r="17238" spans="1:2">
      <c r="A17238" s="1">
        <v>46</v>
      </c>
      <c r="B17238">
        <v>1656868.9816628499</v>
      </c>
    </row>
    <row r="17239" spans="1:2">
      <c r="A17239" s="1">
        <v>47</v>
      </c>
      <c r="B17239">
        <v>1705185.1823239599</v>
      </c>
    </row>
    <row r="17240" spans="1:2">
      <c r="A17240" s="1">
        <v>48</v>
      </c>
      <c r="B17240">
        <v>1746809.64708258</v>
      </c>
    </row>
    <row r="17241" spans="1:2">
      <c r="A17241" s="1">
        <v>49</v>
      </c>
      <c r="B17241">
        <v>1717824.3270956201</v>
      </c>
    </row>
    <row r="17242" spans="1:2">
      <c r="A17242" s="1">
        <v>50</v>
      </c>
      <c r="B17242">
        <v>1733957.9212830099</v>
      </c>
    </row>
    <row r="17243" spans="1:2">
      <c r="A17243" s="1">
        <v>51</v>
      </c>
      <c r="B17243">
        <v>1699398.4793102399</v>
      </c>
    </row>
    <row r="17244" spans="1:2">
      <c r="A17244" s="1">
        <v>52</v>
      </c>
      <c r="B17244">
        <v>1717587.9542722299</v>
      </c>
    </row>
    <row r="17245" spans="1:2">
      <c r="A17245" s="1">
        <v>53</v>
      </c>
      <c r="B17245">
        <v>1707007.33813847</v>
      </c>
    </row>
    <row r="17246" spans="1:2">
      <c r="A17246" s="1">
        <v>54</v>
      </c>
      <c r="B17246">
        <v>1689085.26736642</v>
      </c>
    </row>
    <row r="17247" spans="1:2">
      <c r="A17247" s="1">
        <v>55</v>
      </c>
      <c r="B17247">
        <v>1718028.26958533</v>
      </c>
    </row>
    <row r="17248" spans="1:2">
      <c r="A17248" s="1">
        <v>56</v>
      </c>
      <c r="B17248">
        <v>1723867.84994171</v>
      </c>
    </row>
    <row r="17249" spans="1:2">
      <c r="A17249" s="1">
        <v>57</v>
      </c>
      <c r="B17249">
        <v>1679327.89977434</v>
      </c>
    </row>
    <row r="17250" spans="1:2">
      <c r="A17250" s="1">
        <v>58</v>
      </c>
      <c r="B17250">
        <v>1763692.3370231099</v>
      </c>
    </row>
    <row r="17251" spans="1:2">
      <c r="A17251" s="1">
        <v>59</v>
      </c>
      <c r="B17251">
        <v>1734919.42233694</v>
      </c>
    </row>
    <row r="17252" spans="1:2">
      <c r="A17252" s="1">
        <v>60</v>
      </c>
      <c r="B17252">
        <v>1667901.95258372</v>
      </c>
    </row>
    <row r="17253" spans="1:2">
      <c r="A17253" s="1">
        <v>61</v>
      </c>
      <c r="B17253">
        <v>1601383.9510662099</v>
      </c>
    </row>
    <row r="17254" spans="1:2">
      <c r="A17254" s="1">
        <v>62</v>
      </c>
      <c r="B17254">
        <v>1666049.36031327</v>
      </c>
    </row>
    <row r="17255" spans="1:2">
      <c r="A17255" s="1">
        <v>63</v>
      </c>
      <c r="B17255">
        <v>1695020.1574077101</v>
      </c>
    </row>
    <row r="17256" spans="1:2">
      <c r="A17256" s="1">
        <v>64</v>
      </c>
      <c r="B17256">
        <v>1731165.26435607</v>
      </c>
    </row>
    <row r="17257" spans="1:2">
      <c r="A17257" s="1">
        <v>65</v>
      </c>
      <c r="B17257">
        <v>1794209.77122018</v>
      </c>
    </row>
    <row r="17258" spans="1:2">
      <c r="A17258" s="1">
        <v>66</v>
      </c>
      <c r="B17258">
        <v>1812304.0219463501</v>
      </c>
    </row>
    <row r="17259" spans="1:2">
      <c r="A17259" s="1">
        <v>67</v>
      </c>
      <c r="B17259">
        <v>1860811.44967612</v>
      </c>
    </row>
    <row r="17260" spans="1:2">
      <c r="A17260" s="1">
        <v>68</v>
      </c>
      <c r="B17260">
        <v>1865265.31826949</v>
      </c>
    </row>
    <row r="17261" spans="1:2">
      <c r="A17261" s="1">
        <v>69</v>
      </c>
      <c r="B17261">
        <v>1875585.45373445</v>
      </c>
    </row>
    <row r="17262" spans="1:2">
      <c r="A17262" s="1">
        <v>70</v>
      </c>
      <c r="B17262">
        <v>1919679.8944916499</v>
      </c>
    </row>
    <row r="17263" spans="1:2">
      <c r="A17263" s="1">
        <v>71</v>
      </c>
      <c r="B17263">
        <v>1878141.56496367</v>
      </c>
    </row>
    <row r="17264" spans="1:2">
      <c r="A17264" s="1">
        <v>72</v>
      </c>
      <c r="B17264">
        <v>1896653.64778277</v>
      </c>
    </row>
    <row r="17265" spans="1:2">
      <c r="A17265" s="1">
        <v>73</v>
      </c>
      <c r="B17265">
        <v>1859439.8375458799</v>
      </c>
    </row>
    <row r="17266" spans="1:2">
      <c r="A17266" s="1">
        <v>74</v>
      </c>
      <c r="B17266">
        <v>1881796.3246958</v>
      </c>
    </row>
    <row r="17267" spans="1:2">
      <c r="A17267" s="1">
        <v>75</v>
      </c>
      <c r="B17267">
        <v>1830044.2030422301</v>
      </c>
    </row>
    <row r="17268" spans="1:2">
      <c r="A17268" s="1">
        <v>76</v>
      </c>
      <c r="B17268">
        <v>1794776.74506229</v>
      </c>
    </row>
    <row r="17269" spans="1:2">
      <c r="A17269" s="1">
        <v>77</v>
      </c>
      <c r="B17269">
        <v>1796708.26642274</v>
      </c>
    </row>
    <row r="17270" spans="1:2">
      <c r="A17270" s="1">
        <v>78</v>
      </c>
      <c r="B17270">
        <v>1845829.6714681101</v>
      </c>
    </row>
    <row r="17271" spans="1:2">
      <c r="A17271" s="1">
        <v>79</v>
      </c>
      <c r="B17271">
        <v>1800123.7125953201</v>
      </c>
    </row>
    <row r="17272" spans="1:2">
      <c r="A17272" s="1">
        <v>80</v>
      </c>
      <c r="B17272">
        <v>1789127.6897505</v>
      </c>
    </row>
    <row r="17273" spans="1:2">
      <c r="A17273" s="1">
        <v>81</v>
      </c>
      <c r="B17273">
        <v>1783196.7382778099</v>
      </c>
    </row>
    <row r="17274" spans="1:2">
      <c r="A17274" s="1">
        <v>82</v>
      </c>
      <c r="B17274">
        <v>1770676.1373395801</v>
      </c>
    </row>
    <row r="17275" spans="1:2">
      <c r="A17275" s="1">
        <v>83</v>
      </c>
      <c r="B17275">
        <v>1790203.6104490701</v>
      </c>
    </row>
    <row r="17276" spans="1:2">
      <c r="A17276" s="1">
        <v>84</v>
      </c>
      <c r="B17276">
        <v>1848736.90426698</v>
      </c>
    </row>
    <row r="17277" spans="1:2">
      <c r="A17277" s="1">
        <v>85</v>
      </c>
      <c r="B17277">
        <v>1869431.73501757</v>
      </c>
    </row>
    <row r="17278" spans="1:2">
      <c r="A17278" s="1">
        <v>86</v>
      </c>
      <c r="B17278">
        <v>1907342.6037737399</v>
      </c>
    </row>
    <row r="17279" spans="1:2">
      <c r="A17279" s="1">
        <v>87</v>
      </c>
      <c r="B17279">
        <v>1953983.12442638</v>
      </c>
    </row>
    <row r="17280" spans="1:2">
      <c r="A17280" s="1">
        <v>88</v>
      </c>
      <c r="B17280">
        <v>2025720.12394355</v>
      </c>
    </row>
    <row r="17281" spans="1:2">
      <c r="A17281" s="1">
        <v>89</v>
      </c>
      <c r="B17281">
        <v>2046624.34359366</v>
      </c>
    </row>
    <row r="17282" spans="1:2">
      <c r="A17282" s="1">
        <v>90</v>
      </c>
      <c r="B17282">
        <v>2057030.4673532699</v>
      </c>
    </row>
    <row r="17283" spans="1:2">
      <c r="A17283" s="1">
        <v>91</v>
      </c>
      <c r="B17283">
        <v>2038973.9474829</v>
      </c>
    </row>
    <row r="17284" spans="1:2">
      <c r="A17284" s="1">
        <v>92</v>
      </c>
      <c r="B17284">
        <v>2062926.8086524201</v>
      </c>
    </row>
    <row r="17285" spans="1:2">
      <c r="A17285" s="1">
        <v>93</v>
      </c>
      <c r="B17285">
        <v>2036563.71107618</v>
      </c>
    </row>
    <row r="17286" spans="1:2">
      <c r="A17286" s="1">
        <v>94</v>
      </c>
      <c r="B17286">
        <v>2027682.1722712801</v>
      </c>
    </row>
    <row r="17287" spans="1:2">
      <c r="A17287" s="1">
        <v>95</v>
      </c>
      <c r="B17287">
        <v>1916319.7646020399</v>
      </c>
    </row>
    <row r="17288" spans="1:2">
      <c r="A17288" s="1">
        <v>96</v>
      </c>
      <c r="B17288">
        <v>1955793.23102037</v>
      </c>
    </row>
    <row r="17289" spans="1:2">
      <c r="A17289" s="1">
        <v>97</v>
      </c>
      <c r="B17289">
        <v>1973301.8713342401</v>
      </c>
    </row>
    <row r="17290" spans="1:2">
      <c r="A17290" s="1">
        <v>98</v>
      </c>
      <c r="B17290">
        <v>1952376.66752425</v>
      </c>
    </row>
    <row r="17291" spans="1:2">
      <c r="A17291" s="1">
        <v>99</v>
      </c>
      <c r="B17291">
        <v>1851480.8807584799</v>
      </c>
    </row>
    <row r="17292" spans="1:2">
      <c r="A17292" s="1">
        <v>100</v>
      </c>
      <c r="B17292">
        <v>1854753.8596053901</v>
      </c>
    </row>
    <row r="17293" spans="1:2">
      <c r="A17293" s="1">
        <v>101</v>
      </c>
      <c r="B17293">
        <v>1905227.7003691001</v>
      </c>
    </row>
    <row r="17294" spans="1:2">
      <c r="A17294" s="1">
        <v>102</v>
      </c>
      <c r="B17294">
        <v>1867959.73654999</v>
      </c>
    </row>
    <row r="17295" spans="1:2">
      <c r="A17295" s="1">
        <v>103</v>
      </c>
      <c r="B17295">
        <v>1817586.2171474199</v>
      </c>
    </row>
    <row r="17296" spans="1:2">
      <c r="A17296" s="1">
        <v>104</v>
      </c>
      <c r="B17296">
        <v>1817574.88581782</v>
      </c>
    </row>
    <row r="17297" spans="1:2">
      <c r="A17297" s="1">
        <v>105</v>
      </c>
      <c r="B17297">
        <v>1846953.0831160401</v>
      </c>
    </row>
    <row r="17298" spans="1:2">
      <c r="A17298" s="1">
        <v>106</v>
      </c>
      <c r="B17298">
        <v>1848633.2685775401</v>
      </c>
    </row>
    <row r="17299" spans="1:2">
      <c r="A17299" s="1">
        <v>107</v>
      </c>
      <c r="B17299">
        <v>1854236.99091879</v>
      </c>
    </row>
    <row r="17300" spans="1:2">
      <c r="A17300" s="1">
        <v>108</v>
      </c>
      <c r="B17300">
        <v>1916750.6318149201</v>
      </c>
    </row>
    <row r="17301" spans="1:2">
      <c r="A17301" s="1">
        <v>109</v>
      </c>
      <c r="B17301">
        <v>1935097.36441643</v>
      </c>
    </row>
    <row r="17302" spans="1:2">
      <c r="A17302" s="1">
        <v>110</v>
      </c>
      <c r="B17302">
        <v>1933258.6111272699</v>
      </c>
    </row>
    <row r="17303" spans="1:2">
      <c r="A17303" s="1">
        <v>111</v>
      </c>
      <c r="B17303">
        <v>1935928.82561921</v>
      </c>
    </row>
    <row r="17304" spans="1:2">
      <c r="A17304" s="1">
        <v>112</v>
      </c>
      <c r="B17304">
        <v>1954529.7214639999</v>
      </c>
    </row>
    <row r="17305" spans="1:2">
      <c r="A17305" s="1">
        <v>113</v>
      </c>
      <c r="B17305">
        <v>1967517.55453446</v>
      </c>
    </row>
    <row r="17306" spans="1:2">
      <c r="A17306" s="1">
        <v>114</v>
      </c>
      <c r="B17306">
        <v>2001548.8041515099</v>
      </c>
    </row>
    <row r="17307" spans="1:2">
      <c r="A17307" s="1">
        <v>115</v>
      </c>
      <c r="B17307">
        <v>1994260.0290302699</v>
      </c>
    </row>
    <row r="17308" spans="1:2">
      <c r="A17308" s="1">
        <v>116</v>
      </c>
      <c r="B17308">
        <v>1959109.3705374899</v>
      </c>
    </row>
    <row r="17309" spans="1:2">
      <c r="A17309" s="1">
        <v>117</v>
      </c>
      <c r="B17309">
        <v>1948279.5234056499</v>
      </c>
    </row>
    <row r="17310" spans="1:2">
      <c r="A17310" s="1">
        <v>118</v>
      </c>
      <c r="B17310">
        <v>1957306.0331969601</v>
      </c>
    </row>
    <row r="17311" spans="1:2">
      <c r="A17311" s="1">
        <v>119</v>
      </c>
      <c r="B17311">
        <v>1949678.3009440501</v>
      </c>
    </row>
    <row r="17312" spans="1:2">
      <c r="A17312" s="1">
        <v>120</v>
      </c>
      <c r="B17312">
        <v>2004056.11313781</v>
      </c>
    </row>
    <row r="17313" spans="1:2">
      <c r="A17313" s="1">
        <v>121</v>
      </c>
      <c r="B17313">
        <v>2033637.0954722101</v>
      </c>
    </row>
    <row r="17314" spans="1:2">
      <c r="A17314" s="1">
        <v>122</v>
      </c>
      <c r="B17314">
        <v>2033992.0536626901</v>
      </c>
    </row>
    <row r="17315" spans="1:2">
      <c r="A17315" s="1">
        <v>123</v>
      </c>
      <c r="B17315">
        <v>2034754.81909171</v>
      </c>
    </row>
    <row r="17316" spans="1:2">
      <c r="A17316" s="1">
        <v>124</v>
      </c>
      <c r="B17316">
        <v>2000586.1076060999</v>
      </c>
    </row>
    <row r="17317" spans="1:2">
      <c r="A17317" s="1">
        <v>125</v>
      </c>
      <c r="B17317">
        <v>2076443.0797498701</v>
      </c>
    </row>
    <row r="17318" spans="1:2">
      <c r="A17318" s="1">
        <v>126</v>
      </c>
      <c r="B17318">
        <v>2084392.67073229</v>
      </c>
    </row>
    <row r="17319" spans="1:2">
      <c r="A17319" s="1">
        <v>127</v>
      </c>
      <c r="B17319">
        <v>2019058.4547588499</v>
      </c>
    </row>
    <row r="17320" spans="1:2">
      <c r="A17320" s="1">
        <v>128</v>
      </c>
      <c r="B17320">
        <v>2016138.50936101</v>
      </c>
    </row>
    <row r="17321" spans="1:2">
      <c r="A17321" s="1">
        <v>129</v>
      </c>
      <c r="B17321">
        <v>1983757.6531905199</v>
      </c>
    </row>
    <row r="17322" spans="1:2">
      <c r="A17322" s="1">
        <v>130</v>
      </c>
      <c r="B17322">
        <v>2052581.4221709899</v>
      </c>
    </row>
    <row r="17323" spans="1:2">
      <c r="A17323" s="1">
        <v>131</v>
      </c>
      <c r="B17323">
        <v>2007757.72343512</v>
      </c>
    </row>
    <row r="17324" spans="1:2">
      <c r="A17324" s="1">
        <v>132</v>
      </c>
      <c r="B17324">
        <v>2001110.3435146899</v>
      </c>
    </row>
    <row r="17325" spans="1:2">
      <c r="A17325" s="1">
        <v>133</v>
      </c>
      <c r="B17325">
        <v>1964901.4466113499</v>
      </c>
    </row>
    <row r="17326" spans="1:2">
      <c r="A17326" s="1">
        <v>134</v>
      </c>
      <c r="B17326">
        <v>1847775.4456202099</v>
      </c>
    </row>
    <row r="17327" spans="1:2">
      <c r="A17327" s="1">
        <v>135</v>
      </c>
      <c r="B17327">
        <v>1815096.7328704901</v>
      </c>
    </row>
    <row r="17328" spans="1:2">
      <c r="A17328" s="1">
        <v>136</v>
      </c>
      <c r="B17328">
        <v>1848173.2711694499</v>
      </c>
    </row>
    <row r="17329" spans="1:2">
      <c r="A17329" s="1">
        <v>137</v>
      </c>
      <c r="B17329">
        <v>1884588.9510394901</v>
      </c>
    </row>
    <row r="17330" spans="1:2">
      <c r="A17330" s="1">
        <v>138</v>
      </c>
      <c r="B17330">
        <v>1872039.7415644601</v>
      </c>
    </row>
    <row r="17331" spans="1:2">
      <c r="A17331" s="1">
        <v>139</v>
      </c>
      <c r="B17331">
        <v>1805250.4858949699</v>
      </c>
    </row>
    <row r="17332" spans="1:2">
      <c r="A17332" s="1">
        <v>140</v>
      </c>
      <c r="B17332">
        <v>1845163.10755408</v>
      </c>
    </row>
    <row r="17333" spans="1:2">
      <c r="A17333" s="1">
        <v>141</v>
      </c>
      <c r="B17333">
        <v>1816853.8511326101</v>
      </c>
    </row>
    <row r="17334" spans="1:2">
      <c r="A17334" s="1">
        <v>142</v>
      </c>
      <c r="B17334">
        <v>1773683.75665034</v>
      </c>
    </row>
    <row r="17335" spans="1:2">
      <c r="A17335" s="1">
        <v>143</v>
      </c>
      <c r="B17335">
        <v>1721824.4950405899</v>
      </c>
    </row>
    <row r="17336" spans="1:2">
      <c r="A17336" s="1">
        <v>144</v>
      </c>
      <c r="B17336">
        <v>1770863.3336217301</v>
      </c>
    </row>
    <row r="17337" spans="1:2">
      <c r="A17337" s="1">
        <v>145</v>
      </c>
      <c r="B17337">
        <v>1739584.77566574</v>
      </c>
    </row>
    <row r="17338" spans="1:2">
      <c r="A17338" s="1">
        <v>146</v>
      </c>
      <c r="B17338">
        <v>1715607.37052584</v>
      </c>
    </row>
    <row r="17339" spans="1:2">
      <c r="A17339" s="1">
        <v>147</v>
      </c>
      <c r="B17339">
        <v>1735850.07587829</v>
      </c>
    </row>
    <row r="17340" spans="1:2">
      <c r="A17340" s="1">
        <v>148</v>
      </c>
      <c r="B17340">
        <v>1694451.6957776099</v>
      </c>
    </row>
    <row r="17341" spans="1:2">
      <c r="A17341" s="1">
        <v>149</v>
      </c>
      <c r="B17341">
        <v>1680452.35190485</v>
      </c>
    </row>
    <row r="17342" spans="1:2">
      <c r="A17342" s="1">
        <v>150</v>
      </c>
      <c r="B17342">
        <v>1701580.7593813001</v>
      </c>
    </row>
    <row r="17343" spans="1:2">
      <c r="A17343" s="1">
        <v>151</v>
      </c>
      <c r="B17343">
        <v>1706128.77193616</v>
      </c>
    </row>
    <row r="17344" spans="1:2">
      <c r="A17344" s="1">
        <v>152</v>
      </c>
      <c r="B17344">
        <v>1694237.5797220899</v>
      </c>
    </row>
    <row r="17345" spans="1:2">
      <c r="A17345" s="1">
        <v>153</v>
      </c>
      <c r="B17345">
        <v>1699990.2376852301</v>
      </c>
    </row>
    <row r="17346" spans="1:2">
      <c r="A17346" s="1">
        <v>154</v>
      </c>
      <c r="B17346">
        <v>1715616.22731637</v>
      </c>
    </row>
    <row r="17347" spans="1:2">
      <c r="A17347" s="1">
        <v>155</v>
      </c>
      <c r="B17347">
        <v>1729687.1406598401</v>
      </c>
    </row>
    <row r="17348" spans="1:2">
      <c r="A17348" s="1">
        <v>156</v>
      </c>
      <c r="B17348">
        <v>1705827.46274728</v>
      </c>
    </row>
    <row r="17349" spans="1:2">
      <c r="A17349" s="1">
        <v>157</v>
      </c>
      <c r="B17349">
        <v>1655309.2743856399</v>
      </c>
    </row>
    <row r="17350" spans="1:2">
      <c r="A17350" s="1">
        <v>158</v>
      </c>
      <c r="B17350">
        <v>1611964.73239809</v>
      </c>
    </row>
    <row r="17351" spans="1:2">
      <c r="A17351" s="1">
        <v>159</v>
      </c>
      <c r="B17351">
        <v>1616164.3407226601</v>
      </c>
    </row>
    <row r="17352" spans="1:2">
      <c r="A17352" s="1">
        <v>160</v>
      </c>
      <c r="B17352">
        <v>1612535.18500274</v>
      </c>
    </row>
    <row r="17353" spans="1:2">
      <c r="A17353" s="1">
        <v>161</v>
      </c>
      <c r="B17353">
        <v>1589675.94497574</v>
      </c>
    </row>
    <row r="17354" spans="1:2">
      <c r="A17354" s="1">
        <v>162</v>
      </c>
      <c r="B17354">
        <v>1543977.6741551601</v>
      </c>
    </row>
    <row r="17355" spans="1:2">
      <c r="A17355" s="1">
        <v>163</v>
      </c>
      <c r="B17355">
        <v>1557021.0805478201</v>
      </c>
    </row>
    <row r="17356" spans="1:2">
      <c r="A17356" s="1">
        <v>164</v>
      </c>
      <c r="B17356">
        <v>1515039.36599156</v>
      </c>
    </row>
    <row r="17357" spans="1:2">
      <c r="A17357" s="1">
        <v>165</v>
      </c>
      <c r="B17357">
        <v>1467929.66575983</v>
      </c>
    </row>
    <row r="17358" spans="1:2">
      <c r="A17358" s="1">
        <v>166</v>
      </c>
      <c r="B17358">
        <v>1459760.09534258</v>
      </c>
    </row>
    <row r="17359" spans="1:2">
      <c r="A17359" s="1">
        <v>167</v>
      </c>
      <c r="B17359">
        <v>1403173.517127</v>
      </c>
    </row>
    <row r="17360" spans="1:2">
      <c r="A17360" s="1">
        <v>168</v>
      </c>
      <c r="B17360">
        <v>1395129.84007937</v>
      </c>
    </row>
    <row r="17361" spans="1:2">
      <c r="A17361" s="1">
        <v>169</v>
      </c>
      <c r="B17361">
        <v>1420256.0461748501</v>
      </c>
    </row>
    <row r="17362" spans="1:2">
      <c r="A17362" s="1">
        <v>170</v>
      </c>
      <c r="B17362">
        <v>1386393.6210626101</v>
      </c>
    </row>
    <row r="17363" spans="1:2">
      <c r="A17363" s="1">
        <v>171</v>
      </c>
      <c r="B17363">
        <v>1438223.0847020999</v>
      </c>
    </row>
    <row r="17364" spans="1:2">
      <c r="A17364" s="1">
        <v>172</v>
      </c>
      <c r="B17364">
        <v>1452635.80917217</v>
      </c>
    </row>
    <row r="17365" spans="1:2">
      <c r="A17365" s="1">
        <v>173</v>
      </c>
      <c r="B17365">
        <v>1468316.7695128401</v>
      </c>
    </row>
    <row r="17366" spans="1:2">
      <c r="A17366" s="1">
        <v>174</v>
      </c>
      <c r="B17366">
        <v>1456410.83126724</v>
      </c>
    </row>
    <row r="17367" spans="1:2">
      <c r="A17367" s="1">
        <v>175</v>
      </c>
      <c r="B17367">
        <v>1478462.36375215</v>
      </c>
    </row>
    <row r="17368" spans="1:2">
      <c r="A17368" s="1">
        <v>176</v>
      </c>
      <c r="B17368">
        <v>1459037.2925237699</v>
      </c>
    </row>
    <row r="17369" spans="1:2">
      <c r="A17369" s="1">
        <v>177</v>
      </c>
      <c r="B17369">
        <v>1481247.6162213699</v>
      </c>
    </row>
    <row r="17370" spans="1:2">
      <c r="A17370" s="1">
        <v>178</v>
      </c>
      <c r="B17370">
        <v>1463627.5557880499</v>
      </c>
    </row>
    <row r="17371" spans="1:2">
      <c r="A17371" s="1">
        <v>179</v>
      </c>
      <c r="B17371">
        <v>1432041.53208417</v>
      </c>
    </row>
    <row r="17372" spans="1:2">
      <c r="A17372" s="1">
        <v>180</v>
      </c>
      <c r="B17372">
        <v>1454430.3615633401</v>
      </c>
    </row>
    <row r="17373" spans="1:2">
      <c r="A17373" s="1">
        <v>181</v>
      </c>
      <c r="B17373">
        <v>1439988.7535035301</v>
      </c>
    </row>
    <row r="17374" spans="1:2">
      <c r="A17374" s="1">
        <v>182</v>
      </c>
      <c r="B17374">
        <v>1488110.65751755</v>
      </c>
    </row>
    <row r="17375" spans="1:2">
      <c r="A17375" s="1">
        <v>183</v>
      </c>
      <c r="B17375">
        <v>1478478.6898904101</v>
      </c>
    </row>
    <row r="17376" spans="1:2">
      <c r="A17376" s="1">
        <v>184</v>
      </c>
      <c r="B17376">
        <v>1473374.2773307599</v>
      </c>
    </row>
    <row r="17377" spans="1:2">
      <c r="A17377" s="1">
        <v>185</v>
      </c>
      <c r="B17377">
        <v>1533669.2858583401</v>
      </c>
    </row>
    <row r="17378" spans="1:2">
      <c r="A17378" s="1">
        <v>186</v>
      </c>
      <c r="B17378">
        <v>1530028.9050697701</v>
      </c>
    </row>
    <row r="17379" spans="1:2">
      <c r="A17379" s="1">
        <v>187</v>
      </c>
      <c r="B17379">
        <v>1550670.1241269801</v>
      </c>
    </row>
    <row r="17380" spans="1:2">
      <c r="A17380" s="1">
        <v>188</v>
      </c>
      <c r="B17380">
        <v>1559891.02656464</v>
      </c>
    </row>
    <row r="17381" spans="1:2">
      <c r="A17381" s="1">
        <v>189</v>
      </c>
      <c r="B17381">
        <v>1566515.1250642999</v>
      </c>
    </row>
    <row r="17382" spans="1:2">
      <c r="A17382" s="1">
        <v>190</v>
      </c>
      <c r="B17382">
        <v>1542875.41933405</v>
      </c>
    </row>
    <row r="17383" spans="1:2">
      <c r="A17383" s="1">
        <v>191</v>
      </c>
      <c r="B17383">
        <v>1503031.40485114</v>
      </c>
    </row>
    <row r="17384" spans="1:2">
      <c r="A17384" s="1">
        <v>192</v>
      </c>
      <c r="B17384">
        <v>1494027.36768885</v>
      </c>
    </row>
    <row r="17385" spans="1:2">
      <c r="A17385" s="1">
        <v>193</v>
      </c>
      <c r="B17385">
        <v>1474595.68315518</v>
      </c>
    </row>
    <row r="17386" spans="1:2">
      <c r="A17386" s="1">
        <v>194</v>
      </c>
      <c r="B17386">
        <v>1457949.99533455</v>
      </c>
    </row>
    <row r="17387" spans="1:2">
      <c r="A17387" s="1">
        <v>195</v>
      </c>
      <c r="B17387">
        <v>1459245.82201453</v>
      </c>
    </row>
    <row r="17388" spans="1:2">
      <c r="A17388" s="1">
        <v>196</v>
      </c>
      <c r="B17388">
        <v>1437553.3310145999</v>
      </c>
    </row>
    <row r="17389" spans="1:2">
      <c r="A17389" s="1">
        <v>197</v>
      </c>
      <c r="B17389">
        <v>1471483.26200526</v>
      </c>
    </row>
    <row r="17390" spans="1:2">
      <c r="A17390" s="1">
        <v>198</v>
      </c>
      <c r="B17390">
        <v>1464647.1668064101</v>
      </c>
    </row>
    <row r="17391" spans="1:2">
      <c r="A17391" s="1">
        <v>199</v>
      </c>
      <c r="B17391">
        <v>1490013.11756347</v>
      </c>
    </row>
    <row r="17392" spans="1:2">
      <c r="A17392" s="1">
        <v>200</v>
      </c>
      <c r="B17392">
        <v>1484589.1513026999</v>
      </c>
    </row>
    <row r="17393" spans="1:2">
      <c r="A17393" s="1">
        <v>201</v>
      </c>
      <c r="B17393">
        <v>1503468.9903456499</v>
      </c>
    </row>
    <row r="17394" spans="1:2">
      <c r="A17394" s="1">
        <v>202</v>
      </c>
      <c r="B17394">
        <v>1533826.57145938</v>
      </c>
    </row>
    <row r="17395" spans="1:2">
      <c r="A17395" s="1">
        <v>203</v>
      </c>
      <c r="B17395">
        <v>1570375.1147396299</v>
      </c>
    </row>
    <row r="17396" spans="1:2">
      <c r="A17396" s="1">
        <v>204</v>
      </c>
      <c r="B17396">
        <v>1551678.7628247701</v>
      </c>
    </row>
    <row r="17397" spans="1:2">
      <c r="A17397" s="1">
        <v>205</v>
      </c>
      <c r="B17397">
        <v>1543017.5577327199</v>
      </c>
    </row>
    <row r="17398" spans="1:2">
      <c r="A17398" s="1">
        <v>206</v>
      </c>
      <c r="B17398">
        <v>1534829.9766838099</v>
      </c>
    </row>
    <row r="17399" spans="1:2">
      <c r="A17399" s="1">
        <v>207</v>
      </c>
      <c r="B17399">
        <v>1528153.77872233</v>
      </c>
    </row>
    <row r="17400" spans="1:2">
      <c r="A17400" s="1">
        <v>208</v>
      </c>
      <c r="B17400">
        <v>1517087.6247920501</v>
      </c>
    </row>
    <row r="17401" spans="1:2">
      <c r="A17401" s="1">
        <v>209</v>
      </c>
      <c r="B17401">
        <v>1518732.74114197</v>
      </c>
    </row>
    <row r="17402" spans="1:2">
      <c r="A17402" s="1">
        <v>210</v>
      </c>
      <c r="B17402">
        <v>1547598.67959848</v>
      </c>
    </row>
    <row r="17403" spans="1:2">
      <c r="A17403" s="1">
        <v>211</v>
      </c>
      <c r="B17403">
        <v>1556716.21741933</v>
      </c>
    </row>
    <row r="17404" spans="1:2">
      <c r="A17404" s="1">
        <v>212</v>
      </c>
      <c r="B17404">
        <v>1562945.42366373</v>
      </c>
    </row>
    <row r="17405" spans="1:2">
      <c r="A17405" s="1">
        <v>213</v>
      </c>
      <c r="B17405">
        <v>1521118.2061232899</v>
      </c>
    </row>
    <row r="17406" spans="1:2">
      <c r="A17406" s="1">
        <v>214</v>
      </c>
      <c r="B17406">
        <v>1487657.3188970501</v>
      </c>
    </row>
    <row r="17407" spans="1:2">
      <c r="A17407" s="1">
        <v>215</v>
      </c>
      <c r="B17407">
        <v>1474702.54165651</v>
      </c>
    </row>
    <row r="17408" spans="1:2">
      <c r="A17408" s="1">
        <v>216</v>
      </c>
      <c r="B17408">
        <v>1453791.3460111599</v>
      </c>
    </row>
    <row r="17409" spans="1:2">
      <c r="A17409" s="1">
        <v>217</v>
      </c>
      <c r="B17409">
        <v>1434942.3986198299</v>
      </c>
    </row>
    <row r="17410" spans="1:2">
      <c r="A17410" s="1">
        <v>218</v>
      </c>
      <c r="B17410">
        <v>1509536.7060275101</v>
      </c>
    </row>
    <row r="17411" spans="1:2">
      <c r="A17411" s="1">
        <v>219</v>
      </c>
      <c r="B17411">
        <v>1569649.23650165</v>
      </c>
    </row>
    <row r="17412" spans="1:2">
      <c r="A17412" s="1">
        <v>220</v>
      </c>
      <c r="B17412">
        <v>1558555.57521522</v>
      </c>
    </row>
    <row r="17413" spans="1:2">
      <c r="A17413" s="1">
        <v>221</v>
      </c>
      <c r="B17413">
        <v>1605708.7099637201</v>
      </c>
    </row>
    <row r="17414" spans="1:2">
      <c r="A17414" s="1">
        <v>222</v>
      </c>
      <c r="B17414">
        <v>1555087.0761060501</v>
      </c>
    </row>
    <row r="17415" spans="1:2">
      <c r="A17415" s="1">
        <v>223</v>
      </c>
      <c r="B17415">
        <v>1559274.10318548</v>
      </c>
    </row>
    <row r="17416" spans="1:2">
      <c r="A17416" s="1">
        <v>224</v>
      </c>
      <c r="B17416">
        <v>1546994.45032135</v>
      </c>
    </row>
    <row r="17417" spans="1:2">
      <c r="A17417" s="1">
        <v>225</v>
      </c>
      <c r="B17417">
        <v>1563288.0264988299</v>
      </c>
    </row>
    <row r="17418" spans="1:2">
      <c r="A17418" s="1">
        <v>226</v>
      </c>
      <c r="B17418">
        <v>1560461.03634981</v>
      </c>
    </row>
    <row r="17419" spans="1:2">
      <c r="A17419" s="1">
        <v>227</v>
      </c>
      <c r="B17419">
        <v>1541211.71685742</v>
      </c>
    </row>
    <row r="17420" spans="1:2">
      <c r="A17420" s="1">
        <v>228</v>
      </c>
      <c r="B17420">
        <v>1538700.9960789301</v>
      </c>
    </row>
    <row r="17421" spans="1:2">
      <c r="A17421" s="1">
        <v>229</v>
      </c>
      <c r="B17421">
        <v>1587700.15228569</v>
      </c>
    </row>
    <row r="17422" spans="1:2">
      <c r="A17422" s="1">
        <v>230</v>
      </c>
      <c r="B17422">
        <v>1591709.1707922199</v>
      </c>
    </row>
    <row r="17423" spans="1:2">
      <c r="A17423" s="1">
        <v>231</v>
      </c>
      <c r="B17423">
        <v>1588152.1858073201</v>
      </c>
    </row>
    <row r="17424" spans="1:2">
      <c r="A17424" s="1">
        <v>232</v>
      </c>
      <c r="B17424">
        <v>1584899.32112774</v>
      </c>
    </row>
    <row r="17425" spans="1:2">
      <c r="A17425" s="1">
        <v>233</v>
      </c>
      <c r="B17425">
        <v>1622703.47544048</v>
      </c>
    </row>
    <row r="17426" spans="1:2">
      <c r="A17426" s="1">
        <v>234</v>
      </c>
      <c r="B17426">
        <v>1622919.9314897601</v>
      </c>
    </row>
    <row r="17427" spans="1:2">
      <c r="A17427" s="1">
        <v>235</v>
      </c>
      <c r="B17427">
        <v>1594910.81363774</v>
      </c>
    </row>
    <row r="17428" spans="1:2">
      <c r="A17428" s="1">
        <v>236</v>
      </c>
      <c r="B17428">
        <v>1601828.98097761</v>
      </c>
    </row>
    <row r="17429" spans="1:2">
      <c r="A17429" s="1">
        <v>237</v>
      </c>
      <c r="B17429">
        <v>1578667.7845643701</v>
      </c>
    </row>
    <row r="17430" spans="1:2">
      <c r="A17430" s="1">
        <v>238</v>
      </c>
      <c r="B17430">
        <v>1559590.76379991</v>
      </c>
    </row>
    <row r="17431" spans="1:2">
      <c r="A17431" s="1">
        <v>239</v>
      </c>
      <c r="B17431">
        <v>1624226.2050485101</v>
      </c>
    </row>
    <row r="17432" spans="1:2">
      <c r="A17432" s="1">
        <v>240</v>
      </c>
      <c r="B17432">
        <v>1648181.6173467599</v>
      </c>
    </row>
    <row r="17433" spans="1:2">
      <c r="A17433" s="1">
        <v>241</v>
      </c>
      <c r="B17433">
        <v>1690254.74556127</v>
      </c>
    </row>
    <row r="17434" spans="1:2">
      <c r="A17434" s="1">
        <v>242</v>
      </c>
      <c r="B17434">
        <v>1708450.8614393801</v>
      </c>
    </row>
    <row r="17435" spans="1:2">
      <c r="A17435" s="1">
        <v>243</v>
      </c>
      <c r="B17435">
        <v>1770156.47413619</v>
      </c>
    </row>
    <row r="17436" spans="1:2">
      <c r="A17436" s="1">
        <v>244</v>
      </c>
      <c r="B17436">
        <v>1801094.5824277301</v>
      </c>
    </row>
    <row r="17437" spans="1:2">
      <c r="A17437" s="1">
        <v>245</v>
      </c>
      <c r="B17437">
        <v>1770016.24680868</v>
      </c>
    </row>
    <row r="17438" spans="1:2">
      <c r="A17438" s="1">
        <v>246</v>
      </c>
      <c r="B17438">
        <v>1745589.14392003</v>
      </c>
    </row>
    <row r="17439" spans="1:2">
      <c r="A17439" s="1">
        <v>247</v>
      </c>
      <c r="B17439">
        <v>1751719.8985432901</v>
      </c>
    </row>
    <row r="17440" spans="1:2">
      <c r="A17440" s="1">
        <v>248</v>
      </c>
      <c r="B17440">
        <v>1742341.0682465101</v>
      </c>
    </row>
    <row r="17441" spans="1:2">
      <c r="A17441" s="1">
        <v>249</v>
      </c>
      <c r="B17441">
        <v>1746141.75580129</v>
      </c>
    </row>
    <row r="17442" spans="1:2">
      <c r="A17442" s="1">
        <v>250</v>
      </c>
      <c r="B17442">
        <v>1733061.96756551</v>
      </c>
    </row>
    <row r="17443" spans="1:2">
      <c r="A17443" s="1">
        <v>251</v>
      </c>
      <c r="B17443">
        <v>1774059.7717041899</v>
      </c>
    </row>
    <row r="17444" spans="1:2">
      <c r="A17444" s="1">
        <v>252</v>
      </c>
      <c r="B17444">
        <v>1745041.60697308</v>
      </c>
    </row>
    <row r="17445" spans="1:2">
      <c r="A17445" s="1">
        <v>253</v>
      </c>
      <c r="B17445">
        <v>1763852.9375992401</v>
      </c>
    </row>
    <row r="17446" spans="1:2">
      <c r="A17446" s="1">
        <v>254</v>
      </c>
      <c r="B17446">
        <v>1744144.36178758</v>
      </c>
    </row>
    <row r="17447" spans="1:2">
      <c r="A17447" s="1">
        <v>255</v>
      </c>
      <c r="B17447">
        <v>1742441.0583085699</v>
      </c>
    </row>
    <row r="17448" spans="1:2">
      <c r="A17448" s="1">
        <v>256</v>
      </c>
      <c r="B17448">
        <v>1752069.7094065601</v>
      </c>
    </row>
    <row r="17449" spans="1:2">
      <c r="A17449" s="1">
        <v>257</v>
      </c>
      <c r="B17449">
        <v>1726577.1479023199</v>
      </c>
    </row>
    <row r="17450" spans="1:2">
      <c r="A17450" s="1">
        <v>258</v>
      </c>
      <c r="B17450">
        <v>1773018.1896657101</v>
      </c>
    </row>
    <row r="17451" spans="1:2">
      <c r="A17451" s="1">
        <v>259</v>
      </c>
      <c r="B17451">
        <v>1722977.5595758101</v>
      </c>
    </row>
    <row r="17452" spans="1:2">
      <c r="A17452" s="1">
        <v>260</v>
      </c>
      <c r="B17452">
        <v>1716559.4910848499</v>
      </c>
    </row>
    <row r="17453" spans="1:2">
      <c r="A17453" s="1">
        <v>261</v>
      </c>
      <c r="B17453">
        <v>1709099.18066294</v>
      </c>
    </row>
    <row r="17454" spans="1:2">
      <c r="A17454" s="1">
        <v>262</v>
      </c>
      <c r="B17454">
        <v>1756477.6588469599</v>
      </c>
    </row>
    <row r="17455" spans="1:2">
      <c r="A17455" s="1">
        <v>263</v>
      </c>
      <c r="B17455">
        <v>1770738.84766656</v>
      </c>
    </row>
    <row r="17456" spans="1:2">
      <c r="A17456" s="1">
        <v>264</v>
      </c>
      <c r="B17456">
        <v>1762497.1208119099</v>
      </c>
    </row>
    <row r="17457" spans="1:2">
      <c r="A17457" s="1">
        <v>265</v>
      </c>
      <c r="B17457">
        <v>1813481.6179807</v>
      </c>
    </row>
    <row r="17458" spans="1:2">
      <c r="A17458" s="1">
        <v>266</v>
      </c>
      <c r="B17458">
        <v>1858098.25647109</v>
      </c>
    </row>
    <row r="17459" spans="1:2">
      <c r="A17459" s="1">
        <v>267</v>
      </c>
      <c r="B17459">
        <v>1876467.49637316</v>
      </c>
    </row>
    <row r="17460" spans="1:2">
      <c r="A17460" s="1">
        <v>268</v>
      </c>
      <c r="B17460">
        <v>1853640.6691564999</v>
      </c>
    </row>
    <row r="17461" spans="1:2">
      <c r="A17461" s="1">
        <v>269</v>
      </c>
      <c r="B17461">
        <v>1856546.8726618399</v>
      </c>
    </row>
    <row r="17462" spans="1:2">
      <c r="A17462" s="1">
        <v>270</v>
      </c>
      <c r="B17462">
        <v>1822021.3234664099</v>
      </c>
    </row>
    <row r="17463" spans="1:2">
      <c r="A17463" s="1">
        <v>271</v>
      </c>
      <c r="B17463">
        <v>1823203.3974450501</v>
      </c>
    </row>
    <row r="17464" spans="1:2">
      <c r="A17464" s="1">
        <v>272</v>
      </c>
      <c r="B17464">
        <v>1865445.5730558401</v>
      </c>
    </row>
    <row r="17465" spans="1:2">
      <c r="A17465" s="1">
        <v>273</v>
      </c>
      <c r="B17465">
        <v>1884561.6347622001</v>
      </c>
    </row>
    <row r="17466" spans="1:2">
      <c r="A17466" s="1">
        <v>274</v>
      </c>
      <c r="B17466">
        <v>1865430.7289595499</v>
      </c>
    </row>
    <row r="17467" spans="1:2">
      <c r="A17467" s="1">
        <v>275</v>
      </c>
      <c r="B17467">
        <v>1914830.6840425499</v>
      </c>
    </row>
    <row r="17468" spans="1:2">
      <c r="A17468" s="1">
        <v>276</v>
      </c>
      <c r="B17468">
        <v>1899229.8716390301</v>
      </c>
    </row>
    <row r="17469" spans="1:2">
      <c r="A17469" s="1">
        <v>277</v>
      </c>
      <c r="B17469">
        <v>1912105.44500077</v>
      </c>
    </row>
    <row r="17470" spans="1:2">
      <c r="A17470" s="1">
        <v>278</v>
      </c>
      <c r="B17470">
        <v>1897027.74266554</v>
      </c>
    </row>
    <row r="17471" spans="1:2">
      <c r="A17471" s="1">
        <v>279</v>
      </c>
      <c r="B17471">
        <v>1849508.56657055</v>
      </c>
    </row>
    <row r="17472" spans="1:2">
      <c r="A17472" s="1">
        <v>280</v>
      </c>
      <c r="B17472">
        <v>1871529.4379469201</v>
      </c>
    </row>
    <row r="17473" spans="1:2">
      <c r="A17473" s="1">
        <v>281</v>
      </c>
      <c r="B17473">
        <v>1919827.4719251001</v>
      </c>
    </row>
    <row r="17474" spans="1:2">
      <c r="A17474" s="1">
        <v>282</v>
      </c>
      <c r="B17474">
        <v>1961022.16663067</v>
      </c>
    </row>
    <row r="17475" spans="1:2">
      <c r="A17475" s="1">
        <v>283</v>
      </c>
      <c r="B17475">
        <v>1959972.45763096</v>
      </c>
    </row>
    <row r="17476" spans="1:2">
      <c r="A17476" s="1">
        <v>284</v>
      </c>
      <c r="B17476">
        <v>1967819.3643260801</v>
      </c>
    </row>
    <row r="17477" spans="1:2">
      <c r="A17477" s="1">
        <v>285</v>
      </c>
      <c r="B17477">
        <v>1963515.35568516</v>
      </c>
    </row>
    <row r="17478" spans="1:2">
      <c r="A17478" s="1">
        <v>286</v>
      </c>
      <c r="B17478">
        <v>1955284.8438386</v>
      </c>
    </row>
    <row r="17479" spans="1:2">
      <c r="A17479" s="1">
        <v>287</v>
      </c>
      <c r="B17479">
        <v>1935764.68499676</v>
      </c>
    </row>
    <row r="17480" spans="1:2">
      <c r="A17480" s="1">
        <v>288</v>
      </c>
      <c r="B17480">
        <v>1928994.3391289399</v>
      </c>
    </row>
    <row r="17481" spans="1:2">
      <c r="A17481" s="1">
        <v>289</v>
      </c>
      <c r="B17481">
        <v>1925445.32922977</v>
      </c>
    </row>
    <row r="17482" spans="1:2">
      <c r="A17482" s="1">
        <v>290</v>
      </c>
      <c r="B17482">
        <v>1928094.4071877601</v>
      </c>
    </row>
    <row r="17483" spans="1:2">
      <c r="A17483" s="1">
        <v>291</v>
      </c>
      <c r="B17483">
        <v>1925040.00969376</v>
      </c>
    </row>
    <row r="17484" spans="1:2">
      <c r="A17484" s="1">
        <v>292</v>
      </c>
      <c r="B17484">
        <v>1918852.00514379</v>
      </c>
    </row>
    <row r="17485" spans="1:2">
      <c r="A17485" s="1">
        <v>293</v>
      </c>
      <c r="B17485">
        <v>1963228.9221894201</v>
      </c>
    </row>
    <row r="17486" spans="1:2">
      <c r="A17486" s="1">
        <v>294</v>
      </c>
      <c r="B17486">
        <v>2005317.2989732099</v>
      </c>
    </row>
    <row r="17487" spans="1:2">
      <c r="A17487" s="1">
        <v>295</v>
      </c>
      <c r="B17487">
        <v>1949711.56845388</v>
      </c>
    </row>
    <row r="17488" spans="1:2">
      <c r="A17488" s="1">
        <v>296</v>
      </c>
      <c r="B17488">
        <v>1954741.3964551799</v>
      </c>
    </row>
    <row r="17489" spans="1:2">
      <c r="A17489" s="1">
        <v>297</v>
      </c>
      <c r="B17489">
        <v>1931347.48463074</v>
      </c>
    </row>
    <row r="17490" spans="1:2">
      <c r="A17490" s="1">
        <v>298</v>
      </c>
      <c r="B17490">
        <v>1904099.9902572101</v>
      </c>
    </row>
    <row r="17491" spans="1:2">
      <c r="A17491" s="1">
        <v>299</v>
      </c>
      <c r="B17491">
        <v>1942832.26531719</v>
      </c>
    </row>
    <row r="17492" spans="1:2">
      <c r="A17492" s="1">
        <v>300</v>
      </c>
      <c r="B17492">
        <v>1937327.8905084401</v>
      </c>
    </row>
    <row r="17493" spans="1:2">
      <c r="A17493" s="1">
        <v>301</v>
      </c>
      <c r="B17493">
        <v>1915499.07661985</v>
      </c>
    </row>
    <row r="17494" spans="1:2">
      <c r="A17494" s="1">
        <v>302</v>
      </c>
      <c r="B17494">
        <v>1915469.5643726999</v>
      </c>
    </row>
    <row r="17495" spans="1:2">
      <c r="A17495" s="1">
        <v>303</v>
      </c>
      <c r="B17495">
        <v>1876826.36796379</v>
      </c>
    </row>
    <row r="17496" spans="1:2">
      <c r="A17496" s="1">
        <v>304</v>
      </c>
      <c r="B17496">
        <v>1937828.4074855801</v>
      </c>
    </row>
    <row r="17497" spans="1:2">
      <c r="A17497" s="1">
        <v>305</v>
      </c>
      <c r="B17497">
        <v>1918331.06138274</v>
      </c>
    </row>
    <row r="17498" spans="1:2">
      <c r="A17498" s="1">
        <v>306</v>
      </c>
      <c r="B17498">
        <v>1975959.36719666</v>
      </c>
    </row>
    <row r="17499" spans="1:2">
      <c r="A17499" s="1">
        <v>307</v>
      </c>
      <c r="B17499">
        <v>2007105.89805956</v>
      </c>
    </row>
    <row r="17500" spans="1:2">
      <c r="A17500" s="1">
        <v>308</v>
      </c>
      <c r="B17500">
        <v>1999058.9999088801</v>
      </c>
    </row>
    <row r="17501" spans="1:2">
      <c r="A17501" s="1">
        <v>309</v>
      </c>
      <c r="B17501">
        <v>1997100.8021533401</v>
      </c>
    </row>
    <row r="17502" spans="1:2">
      <c r="A17502" s="1">
        <v>310</v>
      </c>
      <c r="B17502">
        <v>2000146.1210302899</v>
      </c>
    </row>
    <row r="17503" spans="1:2">
      <c r="A17503" s="1">
        <v>311</v>
      </c>
      <c r="B17503">
        <v>1997159.34412511</v>
      </c>
    </row>
    <row r="17504" spans="1:2">
      <c r="A17504" s="1">
        <v>312</v>
      </c>
      <c r="B17504">
        <v>2001728.55551767</v>
      </c>
    </row>
    <row r="17505" spans="1:2">
      <c r="A17505" s="1">
        <v>313</v>
      </c>
      <c r="B17505">
        <v>2014596.3308739499</v>
      </c>
    </row>
    <row r="17506" spans="1:2">
      <c r="A17506" s="1">
        <v>314</v>
      </c>
      <c r="B17506">
        <v>1937251.7287748801</v>
      </c>
    </row>
    <row r="17507" spans="1:2">
      <c r="A17507" s="1">
        <v>315</v>
      </c>
      <c r="B17507">
        <v>1903418.3223637</v>
      </c>
    </row>
    <row r="17508" spans="1:2">
      <c r="A17508" s="1">
        <v>316</v>
      </c>
      <c r="B17508">
        <v>1866273.7225524499</v>
      </c>
    </row>
    <row r="17509" spans="1:2">
      <c r="A17509" s="1">
        <v>317</v>
      </c>
      <c r="B17509">
        <v>1853914.7401832901</v>
      </c>
    </row>
    <row r="17510" spans="1:2">
      <c r="A17510" s="1">
        <v>318</v>
      </c>
      <c r="B17510">
        <v>1826359.4288799099</v>
      </c>
    </row>
    <row r="17511" spans="1:2">
      <c r="A17511" s="1">
        <v>319</v>
      </c>
      <c r="B17511">
        <v>1773779.8696852301</v>
      </c>
    </row>
    <row r="17512" spans="1:2">
      <c r="A17512" s="1">
        <v>320</v>
      </c>
      <c r="B17512">
        <v>1761049.16448833</v>
      </c>
    </row>
    <row r="17513" spans="1:2">
      <c r="A17513" s="1">
        <v>321</v>
      </c>
      <c r="B17513">
        <v>1801824.38092705</v>
      </c>
    </row>
    <row r="17514" spans="1:2">
      <c r="A17514" s="1">
        <v>322</v>
      </c>
      <c r="B17514">
        <v>1819986.8106306</v>
      </c>
    </row>
    <row r="17515" spans="1:2">
      <c r="A17515" s="1">
        <v>323</v>
      </c>
      <c r="B17515">
        <v>1890817.3673529001</v>
      </c>
    </row>
    <row r="17516" spans="1:2">
      <c r="A17516" s="1">
        <v>324</v>
      </c>
      <c r="B17516">
        <v>1877031.5014345299</v>
      </c>
    </row>
    <row r="17517" spans="1:2">
      <c r="A17517" s="1">
        <v>325</v>
      </c>
      <c r="B17517">
        <v>1841163.9864340001</v>
      </c>
    </row>
    <row r="17518" spans="1:2">
      <c r="A17518" s="1">
        <v>326</v>
      </c>
      <c r="B17518">
        <v>1877027.42632805</v>
      </c>
    </row>
    <row r="17519" spans="1:2">
      <c r="A17519" s="1">
        <v>327</v>
      </c>
      <c r="B17519">
        <v>1805145.5302039699</v>
      </c>
    </row>
    <row r="17520" spans="1:2">
      <c r="A17520" s="1">
        <v>328</v>
      </c>
      <c r="B17520">
        <v>1863346.5903004101</v>
      </c>
    </row>
    <row r="17521" spans="1:2">
      <c r="A17521" s="1">
        <v>329</v>
      </c>
      <c r="B17521">
        <v>1961142.3149557</v>
      </c>
    </row>
    <row r="17522" spans="1:2">
      <c r="A17522" s="1">
        <v>330</v>
      </c>
      <c r="B17522">
        <v>1929549.71937236</v>
      </c>
    </row>
    <row r="17523" spans="1:2">
      <c r="A17523" s="1">
        <v>331</v>
      </c>
      <c r="B17523">
        <v>1969421.93672368</v>
      </c>
    </row>
    <row r="17524" spans="1:2">
      <c r="A17524" s="1">
        <v>332</v>
      </c>
      <c r="B17524">
        <v>1938018.1436392299</v>
      </c>
    </row>
    <row r="17525" spans="1:2">
      <c r="A17525" s="1">
        <v>333</v>
      </c>
      <c r="B17525">
        <v>1970427.2844571101</v>
      </c>
    </row>
    <row r="17526" spans="1:2">
      <c r="A17526" s="1">
        <v>334</v>
      </c>
      <c r="B17526">
        <v>1991915.0688354699</v>
      </c>
    </row>
    <row r="17527" spans="1:2">
      <c r="A17527" s="1">
        <v>335</v>
      </c>
      <c r="B17527">
        <v>2042415.83077229</v>
      </c>
    </row>
    <row r="17528" spans="1:2">
      <c r="A17528" s="1">
        <v>336</v>
      </c>
      <c r="B17528">
        <v>2064718.1067031899</v>
      </c>
    </row>
    <row r="17529" spans="1:2">
      <c r="A17529" s="1">
        <v>337</v>
      </c>
      <c r="B17529">
        <v>2068744.6151282999</v>
      </c>
    </row>
    <row r="17530" spans="1:2">
      <c r="A17530" s="1">
        <v>338</v>
      </c>
      <c r="B17530">
        <v>2024808.88585959</v>
      </c>
    </row>
    <row r="17531" spans="1:2">
      <c r="A17531" s="1">
        <v>339</v>
      </c>
      <c r="B17531">
        <v>2012835.36679446</v>
      </c>
    </row>
    <row r="17532" spans="1:2">
      <c r="A17532" s="1">
        <v>340</v>
      </c>
      <c r="B17532">
        <v>1946842.8975635599</v>
      </c>
    </row>
    <row r="17533" spans="1:2">
      <c r="A17533" s="1">
        <v>341</v>
      </c>
      <c r="B17533">
        <v>1937011.55531324</v>
      </c>
    </row>
    <row r="17534" spans="1:2">
      <c r="A17534" s="1">
        <v>342</v>
      </c>
      <c r="B17534">
        <v>1947434.79281733</v>
      </c>
    </row>
    <row r="17535" spans="1:2">
      <c r="A17535" s="1">
        <v>343</v>
      </c>
      <c r="B17535">
        <v>1968351.13725485</v>
      </c>
    </row>
    <row r="17536" spans="1:2">
      <c r="A17536" s="1">
        <v>344</v>
      </c>
      <c r="B17536">
        <v>1872060.5794692801</v>
      </c>
    </row>
    <row r="17537" spans="1:2">
      <c r="A17537" s="1">
        <v>345</v>
      </c>
      <c r="B17537">
        <v>1857118.54979014</v>
      </c>
    </row>
    <row r="17538" spans="1:2">
      <c r="A17538" s="1">
        <v>346</v>
      </c>
      <c r="B17538">
        <v>1826917.76814096</v>
      </c>
    </row>
    <row r="17539" spans="1:2">
      <c r="A17539" s="1">
        <v>347</v>
      </c>
      <c r="B17539">
        <v>1803734.52935933</v>
      </c>
    </row>
    <row r="17540" spans="1:2">
      <c r="A17540" s="1">
        <v>348</v>
      </c>
      <c r="B17540">
        <v>1826812.8555393</v>
      </c>
    </row>
    <row r="17541" spans="1:2">
      <c r="A17541" s="1">
        <v>349</v>
      </c>
      <c r="B17541">
        <v>1852131.39782174</v>
      </c>
    </row>
    <row r="17542" spans="1:2">
      <c r="A17542" s="1">
        <v>350</v>
      </c>
      <c r="B17542">
        <v>1877246.40795344</v>
      </c>
    </row>
    <row r="17543" spans="1:2">
      <c r="A17543" s="1">
        <v>351</v>
      </c>
      <c r="B17543">
        <v>1825452.04316623</v>
      </c>
    </row>
    <row r="17544" spans="1:2">
      <c r="A17544" s="1">
        <v>352</v>
      </c>
      <c r="B17544">
        <v>1894510.5832787401</v>
      </c>
    </row>
    <row r="17545" spans="1:2">
      <c r="A17545" s="1">
        <v>353</v>
      </c>
      <c r="B17545">
        <v>1913295.1371426701</v>
      </c>
    </row>
    <row r="17546" spans="1:2">
      <c r="A17546" s="1">
        <v>354</v>
      </c>
      <c r="B17546">
        <v>1936416.2434644499</v>
      </c>
    </row>
    <row r="17547" spans="1:2">
      <c r="A17547" s="1">
        <v>355</v>
      </c>
      <c r="B17547">
        <v>1985958.9829901999</v>
      </c>
    </row>
    <row r="17548" spans="1:2">
      <c r="A17548" s="1">
        <v>356</v>
      </c>
      <c r="B17548">
        <v>1948337.0526751699</v>
      </c>
    </row>
    <row r="17549" spans="1:2">
      <c r="A17549" s="1">
        <v>357</v>
      </c>
      <c r="B17549">
        <v>1927927.99036976</v>
      </c>
    </row>
    <row r="17550" spans="1:2">
      <c r="A17550" s="1">
        <v>358</v>
      </c>
      <c r="B17550">
        <v>1877845.00281202</v>
      </c>
    </row>
    <row r="17551" spans="1:2">
      <c r="A17551" s="1">
        <v>359</v>
      </c>
      <c r="B17551">
        <v>1858932.7376989201</v>
      </c>
    </row>
    <row r="17552" spans="1:2">
      <c r="A17552" s="1">
        <v>360</v>
      </c>
      <c r="B17552">
        <v>1794101.77770417</v>
      </c>
    </row>
    <row r="17553" spans="1:2">
      <c r="A17553" s="1">
        <v>361</v>
      </c>
      <c r="B17553">
        <v>1812763.92300498</v>
      </c>
    </row>
    <row r="17554" spans="1:2">
      <c r="A17554" s="1">
        <v>362</v>
      </c>
      <c r="B17554">
        <v>1850276.59881963</v>
      </c>
    </row>
    <row r="17555" spans="1:2">
      <c r="A17555" s="1">
        <v>363</v>
      </c>
      <c r="B17555">
        <v>1794730.29069402</v>
      </c>
    </row>
    <row r="17556" spans="1:2">
      <c r="A17556" s="1">
        <v>364</v>
      </c>
      <c r="B17556">
        <v>1751619.1697436899</v>
      </c>
    </row>
    <row r="17557" spans="1:2">
      <c r="A17557" s="1">
        <v>365</v>
      </c>
      <c r="B17557">
        <v>1723100.5324172201</v>
      </c>
    </row>
    <row r="17558" spans="1:2">
      <c r="A17558" s="1">
        <v>366</v>
      </c>
      <c r="B17558">
        <v>1798997.47996067</v>
      </c>
    </row>
    <row r="17559" spans="1:2">
      <c r="A17559" s="1">
        <v>367</v>
      </c>
      <c r="B17559">
        <v>1803663.55304327</v>
      </c>
    </row>
    <row r="17560" spans="1:2">
      <c r="A17560" s="1">
        <v>368</v>
      </c>
      <c r="B17560">
        <v>1803170.20233375</v>
      </c>
    </row>
    <row r="17561" spans="1:2">
      <c r="A17561" s="1">
        <v>369</v>
      </c>
      <c r="B17561">
        <v>1809064.8755523099</v>
      </c>
    </row>
    <row r="17562" spans="1:2">
      <c r="A17562" s="1">
        <v>370</v>
      </c>
      <c r="B17562">
        <v>1820305.3508184501</v>
      </c>
    </row>
    <row r="17563" spans="1:2">
      <c r="A17563" s="1">
        <v>371</v>
      </c>
      <c r="B17563">
        <v>1758279.54844794</v>
      </c>
    </row>
    <row r="17564" spans="1:2">
      <c r="A17564" s="1">
        <v>372</v>
      </c>
      <c r="B17564">
        <v>1762780.6811292099</v>
      </c>
    </row>
    <row r="17565" spans="1:2">
      <c r="A17565" s="1">
        <v>373</v>
      </c>
      <c r="B17565">
        <v>1741406.3162455901</v>
      </c>
    </row>
    <row r="17566" spans="1:2">
      <c r="A17566" s="1">
        <v>374</v>
      </c>
      <c r="B17566">
        <v>1723214.26825583</v>
      </c>
    </row>
    <row r="17567" spans="1:2">
      <c r="A17567" s="1">
        <v>375</v>
      </c>
      <c r="B17567">
        <v>1745262.5171518601</v>
      </c>
    </row>
    <row r="17568" spans="1:2">
      <c r="A17568" s="1">
        <v>1</v>
      </c>
      <c r="B17568">
        <v>1512939.6848434301</v>
      </c>
    </row>
    <row r="17569" spans="1:2">
      <c r="A17569" s="1">
        <v>2</v>
      </c>
      <c r="B17569">
        <v>1530085.1621837399</v>
      </c>
    </row>
    <row r="17570" spans="1:2">
      <c r="A17570" s="1">
        <v>3</v>
      </c>
      <c r="B17570">
        <v>1550053.3258767501</v>
      </c>
    </row>
    <row r="17571" spans="1:2">
      <c r="A17571" s="1">
        <v>4</v>
      </c>
      <c r="B17571">
        <v>1594900.47367815</v>
      </c>
    </row>
    <row r="17572" spans="1:2">
      <c r="A17572" s="1">
        <v>5</v>
      </c>
      <c r="B17572">
        <v>1649048.1961211199</v>
      </c>
    </row>
    <row r="17573" spans="1:2">
      <c r="A17573" s="1">
        <v>6</v>
      </c>
      <c r="B17573">
        <v>1651947.0634179099</v>
      </c>
    </row>
    <row r="17574" spans="1:2">
      <c r="A17574" s="1">
        <v>7</v>
      </c>
      <c r="B17574">
        <v>1698528.70685123</v>
      </c>
    </row>
    <row r="17575" spans="1:2">
      <c r="A17575" s="1">
        <v>8</v>
      </c>
      <c r="B17575">
        <v>1744017.8181868801</v>
      </c>
    </row>
    <row r="17576" spans="1:2">
      <c r="A17576" s="1">
        <v>9</v>
      </c>
      <c r="B17576">
        <v>1775874.2678785401</v>
      </c>
    </row>
    <row r="17577" spans="1:2">
      <c r="A17577" s="1">
        <v>10</v>
      </c>
      <c r="B17577">
        <v>1793442.08704502</v>
      </c>
    </row>
    <row r="17578" spans="1:2">
      <c r="A17578" s="1">
        <v>11</v>
      </c>
      <c r="B17578">
        <v>1859263.96961378</v>
      </c>
    </row>
    <row r="17579" spans="1:2">
      <c r="A17579" s="1">
        <v>12</v>
      </c>
      <c r="B17579">
        <v>1841879.0596463601</v>
      </c>
    </row>
    <row r="17580" spans="1:2">
      <c r="A17580" s="1">
        <v>13</v>
      </c>
      <c r="B17580">
        <v>1876511.59350085</v>
      </c>
    </row>
    <row r="17581" spans="1:2">
      <c r="A17581" s="1">
        <v>14</v>
      </c>
      <c r="B17581">
        <v>1863418.7609715799</v>
      </c>
    </row>
    <row r="17582" spans="1:2">
      <c r="A17582" s="1">
        <v>15</v>
      </c>
      <c r="B17582">
        <v>1810282.05321456</v>
      </c>
    </row>
    <row r="17583" spans="1:2">
      <c r="A17583" s="1">
        <v>16</v>
      </c>
      <c r="B17583">
        <v>1888166.9997601199</v>
      </c>
    </row>
    <row r="17584" spans="1:2">
      <c r="A17584" s="1">
        <v>17</v>
      </c>
      <c r="B17584">
        <v>1861475.4119508199</v>
      </c>
    </row>
    <row r="17585" spans="1:2">
      <c r="A17585" s="1">
        <v>18</v>
      </c>
      <c r="B17585">
        <v>1844647.0349091799</v>
      </c>
    </row>
    <row r="17586" spans="1:2">
      <c r="A17586" s="1">
        <v>19</v>
      </c>
      <c r="B17586">
        <v>1871504.5375920499</v>
      </c>
    </row>
    <row r="17587" spans="1:2">
      <c r="A17587" s="1">
        <v>20</v>
      </c>
      <c r="B17587">
        <v>1845991.08969291</v>
      </c>
    </row>
    <row r="17588" spans="1:2">
      <c r="A17588" s="1">
        <v>21</v>
      </c>
      <c r="B17588">
        <v>1866281.7209887099</v>
      </c>
    </row>
    <row r="17589" spans="1:2">
      <c r="A17589" s="1">
        <v>22</v>
      </c>
      <c r="B17589">
        <v>1861157.41250129</v>
      </c>
    </row>
    <row r="17590" spans="1:2">
      <c r="A17590" s="1">
        <v>23</v>
      </c>
      <c r="B17590">
        <v>1896824.1572779</v>
      </c>
    </row>
    <row r="17591" spans="1:2">
      <c r="A17591" s="1">
        <v>24</v>
      </c>
      <c r="B17591">
        <v>1943994.6667228499</v>
      </c>
    </row>
    <row r="17592" spans="1:2">
      <c r="A17592" s="1">
        <v>25</v>
      </c>
      <c r="B17592">
        <v>1953711.3528622701</v>
      </c>
    </row>
    <row r="17593" spans="1:2">
      <c r="A17593" s="1">
        <v>26</v>
      </c>
      <c r="B17593">
        <v>1974761.7339591801</v>
      </c>
    </row>
    <row r="17594" spans="1:2">
      <c r="A17594" s="1">
        <v>27</v>
      </c>
      <c r="B17594">
        <v>1990767.7153382399</v>
      </c>
    </row>
    <row r="17595" spans="1:2">
      <c r="A17595" s="1">
        <v>28</v>
      </c>
      <c r="B17595">
        <v>1992064.49254038</v>
      </c>
    </row>
    <row r="17596" spans="1:2">
      <c r="A17596" s="1">
        <v>29</v>
      </c>
      <c r="B17596">
        <v>1993442.4222166501</v>
      </c>
    </row>
    <row r="17597" spans="1:2">
      <c r="A17597" s="1">
        <v>30</v>
      </c>
      <c r="B17597">
        <v>2012693.3490039001</v>
      </c>
    </row>
    <row r="17598" spans="1:2">
      <c r="A17598" s="1">
        <v>31</v>
      </c>
      <c r="B17598">
        <v>2087211.4621760601</v>
      </c>
    </row>
    <row r="17599" spans="1:2">
      <c r="A17599" s="1">
        <v>32</v>
      </c>
      <c r="B17599">
        <v>2116430.1814724999</v>
      </c>
    </row>
    <row r="17600" spans="1:2">
      <c r="A17600" s="1">
        <v>33</v>
      </c>
      <c r="B17600">
        <v>2067294.69187022</v>
      </c>
    </row>
    <row r="17601" spans="1:2">
      <c r="A17601" s="1">
        <v>34</v>
      </c>
      <c r="B17601">
        <v>2101388.6538692699</v>
      </c>
    </row>
    <row r="17602" spans="1:2">
      <c r="A17602" s="1">
        <v>35</v>
      </c>
      <c r="B17602">
        <v>2130366.1980876001</v>
      </c>
    </row>
    <row r="17603" spans="1:2">
      <c r="A17603" s="1">
        <v>36</v>
      </c>
      <c r="B17603">
        <v>2171233.3738986999</v>
      </c>
    </row>
    <row r="17604" spans="1:2">
      <c r="A17604" s="1">
        <v>37</v>
      </c>
      <c r="B17604">
        <v>2157548.92057963</v>
      </c>
    </row>
    <row r="17605" spans="1:2">
      <c r="A17605" s="1">
        <v>38</v>
      </c>
      <c r="B17605">
        <v>2197415.42487759</v>
      </c>
    </row>
    <row r="17606" spans="1:2">
      <c r="A17606" s="1">
        <v>39</v>
      </c>
      <c r="B17606">
        <v>2293785.36432816</v>
      </c>
    </row>
    <row r="17607" spans="1:2">
      <c r="A17607" s="1">
        <v>40</v>
      </c>
      <c r="B17607">
        <v>2352486.8613139698</v>
      </c>
    </row>
    <row r="17608" spans="1:2">
      <c r="A17608" s="1">
        <v>41</v>
      </c>
      <c r="B17608">
        <v>2246590.7054195902</v>
      </c>
    </row>
    <row r="17609" spans="1:2">
      <c r="A17609" s="1">
        <v>42</v>
      </c>
      <c r="B17609">
        <v>2225773.98278799</v>
      </c>
    </row>
    <row r="17610" spans="1:2">
      <c r="A17610" s="1">
        <v>43</v>
      </c>
      <c r="B17610">
        <v>2291550.3246624698</v>
      </c>
    </row>
    <row r="17611" spans="1:2">
      <c r="A17611" s="1">
        <v>44</v>
      </c>
      <c r="B17611">
        <v>2340553.45016373</v>
      </c>
    </row>
    <row r="17612" spans="1:2">
      <c r="A17612" s="1">
        <v>45</v>
      </c>
      <c r="B17612">
        <v>2350450.1304728598</v>
      </c>
    </row>
    <row r="17613" spans="1:2">
      <c r="A17613" s="1">
        <v>46</v>
      </c>
      <c r="B17613">
        <v>2447890.3440510998</v>
      </c>
    </row>
    <row r="17614" spans="1:2">
      <c r="A17614" s="1">
        <v>47</v>
      </c>
      <c r="B17614">
        <v>2568761.8334232201</v>
      </c>
    </row>
    <row r="17615" spans="1:2">
      <c r="A17615" s="1">
        <v>48</v>
      </c>
      <c r="B17615">
        <v>2496557.50585414</v>
      </c>
    </row>
    <row r="17616" spans="1:2">
      <c r="A17616" s="1">
        <v>49</v>
      </c>
      <c r="B17616">
        <v>2546918.1231554798</v>
      </c>
    </row>
    <row r="17617" spans="1:2">
      <c r="A17617" s="1">
        <v>50</v>
      </c>
      <c r="B17617">
        <v>2506365.72423989</v>
      </c>
    </row>
    <row r="17618" spans="1:2">
      <c r="A17618" s="1">
        <v>51</v>
      </c>
      <c r="B17618">
        <v>2484761.3681461602</v>
      </c>
    </row>
    <row r="17619" spans="1:2">
      <c r="A17619" s="1">
        <v>52</v>
      </c>
      <c r="B17619">
        <v>2405976.0662110099</v>
      </c>
    </row>
    <row r="17620" spans="1:2">
      <c r="A17620" s="1">
        <v>53</v>
      </c>
      <c r="B17620">
        <v>2479359.6811534902</v>
      </c>
    </row>
    <row r="17621" spans="1:2">
      <c r="A17621" s="1">
        <v>54</v>
      </c>
      <c r="B17621">
        <v>2440346.5150580802</v>
      </c>
    </row>
    <row r="17622" spans="1:2">
      <c r="A17622" s="1">
        <v>55</v>
      </c>
      <c r="B17622">
        <v>2401080.2466080398</v>
      </c>
    </row>
    <row r="17623" spans="1:2">
      <c r="A17623" s="1">
        <v>56</v>
      </c>
      <c r="B17623">
        <v>2407498.6746140001</v>
      </c>
    </row>
    <row r="17624" spans="1:2">
      <c r="A17624" s="1">
        <v>57</v>
      </c>
      <c r="B17624">
        <v>2375467.5413957699</v>
      </c>
    </row>
    <row r="17625" spans="1:2">
      <c r="A17625" s="1">
        <v>58</v>
      </c>
      <c r="B17625">
        <v>2322896.0040925601</v>
      </c>
    </row>
    <row r="17626" spans="1:2">
      <c r="A17626" s="1">
        <v>59</v>
      </c>
      <c r="B17626">
        <v>2366362.1189745301</v>
      </c>
    </row>
    <row r="17627" spans="1:2">
      <c r="A17627" s="1">
        <v>60</v>
      </c>
      <c r="B17627">
        <v>2303099.9779543802</v>
      </c>
    </row>
    <row r="17628" spans="1:2">
      <c r="A17628" s="1">
        <v>61</v>
      </c>
      <c r="B17628">
        <v>2304927.0757168899</v>
      </c>
    </row>
    <row r="17629" spans="1:2">
      <c r="A17629" s="1">
        <v>62</v>
      </c>
      <c r="B17629">
        <v>2373901.9361012899</v>
      </c>
    </row>
    <row r="17630" spans="1:2">
      <c r="A17630" s="1">
        <v>63</v>
      </c>
      <c r="B17630">
        <v>2346844.55481967</v>
      </c>
    </row>
    <row r="17631" spans="1:2">
      <c r="A17631" s="1">
        <v>64</v>
      </c>
      <c r="B17631">
        <v>2338513.50551453</v>
      </c>
    </row>
    <row r="17632" spans="1:2">
      <c r="A17632" s="1">
        <v>65</v>
      </c>
      <c r="B17632">
        <v>2340804.6010178402</v>
      </c>
    </row>
    <row r="17633" spans="1:2">
      <c r="A17633" s="1">
        <v>66</v>
      </c>
      <c r="B17633">
        <v>2271367.4107250799</v>
      </c>
    </row>
    <row r="17634" spans="1:2">
      <c r="A17634" s="1">
        <v>67</v>
      </c>
      <c r="B17634">
        <v>2202293.09562117</v>
      </c>
    </row>
    <row r="17635" spans="1:2">
      <c r="A17635" s="1">
        <v>68</v>
      </c>
      <c r="B17635">
        <v>2234854.9081880101</v>
      </c>
    </row>
    <row r="17636" spans="1:2">
      <c r="A17636" s="1">
        <v>69</v>
      </c>
      <c r="B17636">
        <v>2217798.55221642</v>
      </c>
    </row>
    <row r="17637" spans="1:2">
      <c r="A17637" s="1">
        <v>70</v>
      </c>
      <c r="B17637">
        <v>2158708.4113198901</v>
      </c>
    </row>
    <row r="17638" spans="1:2">
      <c r="A17638" s="1">
        <v>71</v>
      </c>
      <c r="B17638">
        <v>2210987.6241203099</v>
      </c>
    </row>
    <row r="17639" spans="1:2">
      <c r="A17639" s="1">
        <v>72</v>
      </c>
      <c r="B17639">
        <v>2278391.9642447098</v>
      </c>
    </row>
    <row r="17640" spans="1:2">
      <c r="A17640" s="1">
        <v>73</v>
      </c>
      <c r="B17640">
        <v>2236870.51722456</v>
      </c>
    </row>
    <row r="17641" spans="1:2">
      <c r="A17641" s="1">
        <v>74</v>
      </c>
      <c r="B17641">
        <v>2254586.4502546098</v>
      </c>
    </row>
    <row r="17642" spans="1:2">
      <c r="A17642" s="1">
        <v>75</v>
      </c>
      <c r="B17642">
        <v>2313401.5556472298</v>
      </c>
    </row>
    <row r="17643" spans="1:2">
      <c r="A17643" s="1">
        <v>76</v>
      </c>
      <c r="B17643">
        <v>2264995.91632033</v>
      </c>
    </row>
    <row r="17644" spans="1:2">
      <c r="A17644" s="1">
        <v>77</v>
      </c>
      <c r="B17644">
        <v>2309239.49055957</v>
      </c>
    </row>
    <row r="17645" spans="1:2">
      <c r="A17645" s="1">
        <v>78</v>
      </c>
      <c r="B17645">
        <v>2278799.6972648599</v>
      </c>
    </row>
    <row r="17646" spans="1:2">
      <c r="A17646" s="1">
        <v>79</v>
      </c>
      <c r="B17646">
        <v>2353305.6598457498</v>
      </c>
    </row>
    <row r="17647" spans="1:2">
      <c r="A17647" s="1">
        <v>80</v>
      </c>
      <c r="B17647">
        <v>2420046.1380908699</v>
      </c>
    </row>
    <row r="17648" spans="1:2">
      <c r="A17648" s="1">
        <v>81</v>
      </c>
      <c r="B17648">
        <v>2384432.3083298202</v>
      </c>
    </row>
    <row r="17649" spans="1:2">
      <c r="A17649" s="1">
        <v>82</v>
      </c>
      <c r="B17649">
        <v>2383742.3598827701</v>
      </c>
    </row>
    <row r="17650" spans="1:2">
      <c r="A17650" s="1">
        <v>83</v>
      </c>
      <c r="B17650">
        <v>2372241.0558239799</v>
      </c>
    </row>
    <row r="17651" spans="1:2">
      <c r="A17651" s="1">
        <v>84</v>
      </c>
      <c r="B17651">
        <v>2444489.8325787098</v>
      </c>
    </row>
    <row r="17652" spans="1:2">
      <c r="A17652" s="1">
        <v>85</v>
      </c>
      <c r="B17652">
        <v>2501007.58440272</v>
      </c>
    </row>
    <row r="17653" spans="1:2">
      <c r="A17653" s="1">
        <v>86</v>
      </c>
      <c r="B17653">
        <v>2502176.44832556</v>
      </c>
    </row>
    <row r="17654" spans="1:2">
      <c r="A17654" s="1">
        <v>87</v>
      </c>
      <c r="B17654">
        <v>2434806.0513626002</v>
      </c>
    </row>
    <row r="17655" spans="1:2">
      <c r="A17655" s="1">
        <v>88</v>
      </c>
      <c r="B17655">
        <v>2343683.63901773</v>
      </c>
    </row>
    <row r="17656" spans="1:2">
      <c r="A17656" s="1">
        <v>89</v>
      </c>
      <c r="B17656">
        <v>2342710.5563021898</v>
      </c>
    </row>
    <row r="17657" spans="1:2">
      <c r="A17657" s="1">
        <v>90</v>
      </c>
      <c r="B17657">
        <v>2356847.2129136999</v>
      </c>
    </row>
    <row r="17658" spans="1:2">
      <c r="A17658" s="1">
        <v>91</v>
      </c>
      <c r="B17658">
        <v>2381108.7551792599</v>
      </c>
    </row>
    <row r="17659" spans="1:2">
      <c r="A17659" s="1">
        <v>92</v>
      </c>
      <c r="B17659">
        <v>2380980.3999366299</v>
      </c>
    </row>
    <row r="17660" spans="1:2">
      <c r="A17660" s="1">
        <v>93</v>
      </c>
      <c r="B17660">
        <v>2372844.7982176198</v>
      </c>
    </row>
    <row r="17661" spans="1:2">
      <c r="A17661" s="1">
        <v>94</v>
      </c>
      <c r="B17661">
        <v>2384729.8084941502</v>
      </c>
    </row>
    <row r="17662" spans="1:2">
      <c r="A17662" s="1">
        <v>95</v>
      </c>
      <c r="B17662">
        <v>2417663.1231264099</v>
      </c>
    </row>
    <row r="17663" spans="1:2">
      <c r="A17663" s="1">
        <v>96</v>
      </c>
      <c r="B17663">
        <v>2403599.57066953</v>
      </c>
    </row>
    <row r="17664" spans="1:2">
      <c r="A17664" s="1">
        <v>97</v>
      </c>
      <c r="B17664">
        <v>2444822.1302250898</v>
      </c>
    </row>
    <row r="17665" spans="1:2">
      <c r="A17665" s="1">
        <v>98</v>
      </c>
      <c r="B17665">
        <v>2502433.2240679599</v>
      </c>
    </row>
    <row r="17666" spans="1:2">
      <c r="A17666" s="1">
        <v>99</v>
      </c>
      <c r="B17666">
        <v>2452307.9755855598</v>
      </c>
    </row>
    <row r="17667" spans="1:2">
      <c r="A17667" s="1">
        <v>100</v>
      </c>
      <c r="B17667">
        <v>2539713.96227457</v>
      </c>
    </row>
    <row r="17668" spans="1:2">
      <c r="A17668" s="1">
        <v>101</v>
      </c>
      <c r="B17668">
        <v>2545010.9264003499</v>
      </c>
    </row>
    <row r="17669" spans="1:2">
      <c r="A17669" s="1">
        <v>102</v>
      </c>
      <c r="B17669">
        <v>2555078.3328105998</v>
      </c>
    </row>
    <row r="17670" spans="1:2">
      <c r="A17670" s="1">
        <v>103</v>
      </c>
      <c r="B17670">
        <v>2576116.8099602498</v>
      </c>
    </row>
    <row r="17671" spans="1:2">
      <c r="A17671" s="1">
        <v>104</v>
      </c>
      <c r="B17671">
        <v>2644189.0325495098</v>
      </c>
    </row>
    <row r="17672" spans="1:2">
      <c r="A17672" s="1">
        <v>105</v>
      </c>
      <c r="B17672">
        <v>2601947.7877761</v>
      </c>
    </row>
    <row r="17673" spans="1:2">
      <c r="A17673" s="1">
        <v>106</v>
      </c>
      <c r="B17673">
        <v>2607200.3030210598</v>
      </c>
    </row>
    <row r="17674" spans="1:2">
      <c r="A17674" s="1">
        <v>107</v>
      </c>
      <c r="B17674">
        <v>2565533.78601341</v>
      </c>
    </row>
    <row r="17675" spans="1:2">
      <c r="A17675" s="1">
        <v>108</v>
      </c>
      <c r="B17675">
        <v>2561614.4274316002</v>
      </c>
    </row>
    <row r="17676" spans="1:2">
      <c r="A17676" s="1">
        <v>109</v>
      </c>
      <c r="B17676">
        <v>2699382.0319035002</v>
      </c>
    </row>
    <row r="17677" spans="1:2">
      <c r="A17677" s="1">
        <v>110</v>
      </c>
      <c r="B17677">
        <v>2649865.3003488202</v>
      </c>
    </row>
    <row r="17678" spans="1:2">
      <c r="A17678" s="1">
        <v>111</v>
      </c>
      <c r="B17678">
        <v>2596753.99839831</v>
      </c>
    </row>
    <row r="17679" spans="1:2">
      <c r="A17679" s="1">
        <v>112</v>
      </c>
      <c r="B17679">
        <v>2556940.5714400299</v>
      </c>
    </row>
    <row r="17680" spans="1:2">
      <c r="A17680" s="1">
        <v>113</v>
      </c>
      <c r="B17680">
        <v>2598803.8915068302</v>
      </c>
    </row>
    <row r="17681" spans="1:2">
      <c r="A17681" s="1">
        <v>114</v>
      </c>
      <c r="B17681">
        <v>2639969.52636002</v>
      </c>
    </row>
    <row r="17682" spans="1:2">
      <c r="A17682" s="1">
        <v>115</v>
      </c>
      <c r="B17682">
        <v>2647405.4568439899</v>
      </c>
    </row>
    <row r="17683" spans="1:2">
      <c r="A17683" s="1">
        <v>116</v>
      </c>
      <c r="B17683">
        <v>2624934.0474328999</v>
      </c>
    </row>
    <row r="17684" spans="1:2">
      <c r="A17684" s="1">
        <v>117</v>
      </c>
      <c r="B17684">
        <v>2664145.5130140702</v>
      </c>
    </row>
    <row r="17685" spans="1:2">
      <c r="A17685" s="1">
        <v>118</v>
      </c>
      <c r="B17685">
        <v>2652724.2344385302</v>
      </c>
    </row>
    <row r="17686" spans="1:2">
      <c r="A17686" s="1">
        <v>119</v>
      </c>
      <c r="B17686">
        <v>2666365.84906682</v>
      </c>
    </row>
    <row r="17687" spans="1:2">
      <c r="A17687" s="1">
        <v>120</v>
      </c>
      <c r="B17687">
        <v>2629021.7136943098</v>
      </c>
    </row>
    <row r="17688" spans="1:2">
      <c r="A17688" s="1">
        <v>121</v>
      </c>
      <c r="B17688">
        <v>2733435.80464957</v>
      </c>
    </row>
    <row r="17689" spans="1:2">
      <c r="A17689" s="1">
        <v>122</v>
      </c>
      <c r="B17689">
        <v>2816730.4936592001</v>
      </c>
    </row>
    <row r="17690" spans="1:2">
      <c r="A17690" s="1">
        <v>123</v>
      </c>
      <c r="B17690">
        <v>2858033.2142931302</v>
      </c>
    </row>
    <row r="17691" spans="1:2">
      <c r="A17691" s="1">
        <v>124</v>
      </c>
      <c r="B17691">
        <v>2853486.1530726301</v>
      </c>
    </row>
    <row r="17692" spans="1:2">
      <c r="A17692" s="1">
        <v>125</v>
      </c>
      <c r="B17692">
        <v>2926616.6820004401</v>
      </c>
    </row>
    <row r="17693" spans="1:2">
      <c r="A17693" s="1">
        <v>126</v>
      </c>
      <c r="B17693">
        <v>2962357.64397767</v>
      </c>
    </row>
    <row r="17694" spans="1:2">
      <c r="A17694" s="1">
        <v>127</v>
      </c>
      <c r="B17694">
        <v>2961261.4521599002</v>
      </c>
    </row>
    <row r="17695" spans="1:2">
      <c r="A17695" s="1">
        <v>128</v>
      </c>
      <c r="B17695">
        <v>2933579.6695536901</v>
      </c>
    </row>
    <row r="17696" spans="1:2">
      <c r="A17696" s="1">
        <v>129</v>
      </c>
      <c r="B17696">
        <v>2912082.0654287902</v>
      </c>
    </row>
    <row r="17697" spans="1:2">
      <c r="A17697" s="1">
        <v>130</v>
      </c>
      <c r="B17697">
        <v>2890481.4476532</v>
      </c>
    </row>
    <row r="17698" spans="1:2">
      <c r="A17698" s="1">
        <v>131</v>
      </c>
      <c r="B17698">
        <v>2859740.4430434802</v>
      </c>
    </row>
    <row r="17699" spans="1:2">
      <c r="A17699" s="1">
        <v>132</v>
      </c>
      <c r="B17699">
        <v>2874554.1683931998</v>
      </c>
    </row>
    <row r="17700" spans="1:2">
      <c r="A17700" s="1">
        <v>133</v>
      </c>
      <c r="B17700">
        <v>2933220.0701806499</v>
      </c>
    </row>
    <row r="17701" spans="1:2">
      <c r="A17701" s="1">
        <v>134</v>
      </c>
      <c r="B17701">
        <v>3043500.9711262798</v>
      </c>
    </row>
    <row r="17702" spans="1:2">
      <c r="A17702" s="1">
        <v>135</v>
      </c>
      <c r="B17702">
        <v>3019911.0617722399</v>
      </c>
    </row>
    <row r="17703" spans="1:2">
      <c r="A17703" s="1">
        <v>136</v>
      </c>
      <c r="B17703">
        <v>3081782.4732436398</v>
      </c>
    </row>
    <row r="17704" spans="1:2">
      <c r="A17704" s="1">
        <v>137</v>
      </c>
      <c r="B17704">
        <v>3141135.5091067599</v>
      </c>
    </row>
    <row r="17705" spans="1:2">
      <c r="A17705" s="1">
        <v>138</v>
      </c>
      <c r="B17705">
        <v>3164048.2304346501</v>
      </c>
    </row>
    <row r="17706" spans="1:2">
      <c r="A17706" s="1">
        <v>139</v>
      </c>
      <c r="B17706">
        <v>3140501.8497926998</v>
      </c>
    </row>
    <row r="17707" spans="1:2">
      <c r="A17707" s="1">
        <v>140</v>
      </c>
      <c r="B17707">
        <v>3169479.0474003502</v>
      </c>
    </row>
    <row r="17708" spans="1:2">
      <c r="A17708" s="1">
        <v>141</v>
      </c>
      <c r="B17708">
        <v>3078228.3070770199</v>
      </c>
    </row>
    <row r="17709" spans="1:2">
      <c r="A17709" s="1">
        <v>142</v>
      </c>
      <c r="B17709">
        <v>3005268.97737145</v>
      </c>
    </row>
    <row r="17710" spans="1:2">
      <c r="A17710" s="1">
        <v>143</v>
      </c>
      <c r="B17710">
        <v>2988343.36064131</v>
      </c>
    </row>
    <row r="17711" spans="1:2">
      <c r="A17711" s="1">
        <v>144</v>
      </c>
      <c r="B17711">
        <v>2997272.2299731998</v>
      </c>
    </row>
    <row r="17712" spans="1:2">
      <c r="A17712" s="1">
        <v>145</v>
      </c>
      <c r="B17712">
        <v>3031379.6235292</v>
      </c>
    </row>
    <row r="17713" spans="1:2">
      <c r="A17713" s="1">
        <v>146</v>
      </c>
      <c r="B17713">
        <v>2975317.3328522998</v>
      </c>
    </row>
    <row r="17714" spans="1:2">
      <c r="A17714" s="1">
        <v>147</v>
      </c>
      <c r="B17714">
        <v>2956478.2334074099</v>
      </c>
    </row>
    <row r="17715" spans="1:2">
      <c r="A17715" s="1">
        <v>148</v>
      </c>
      <c r="B17715">
        <v>2911727.4876419799</v>
      </c>
    </row>
    <row r="17716" spans="1:2">
      <c r="A17716" s="1">
        <v>149</v>
      </c>
      <c r="B17716">
        <v>2931955.6837118198</v>
      </c>
    </row>
    <row r="17717" spans="1:2">
      <c r="A17717" s="1">
        <v>150</v>
      </c>
      <c r="B17717">
        <v>2948121.9012199701</v>
      </c>
    </row>
    <row r="17718" spans="1:2">
      <c r="A17718" s="1">
        <v>151</v>
      </c>
      <c r="B17718">
        <v>3011894.9991443302</v>
      </c>
    </row>
    <row r="17719" spans="1:2">
      <c r="A17719" s="1">
        <v>152</v>
      </c>
      <c r="B17719">
        <v>2950902.7068520901</v>
      </c>
    </row>
    <row r="17720" spans="1:2">
      <c r="A17720" s="1">
        <v>153</v>
      </c>
      <c r="B17720">
        <v>2984338.5336036398</v>
      </c>
    </row>
    <row r="17721" spans="1:2">
      <c r="A17721" s="1">
        <v>154</v>
      </c>
      <c r="B17721">
        <v>2979058.4016479198</v>
      </c>
    </row>
    <row r="17722" spans="1:2">
      <c r="A17722" s="1">
        <v>155</v>
      </c>
      <c r="B17722">
        <v>2958010.6961071002</v>
      </c>
    </row>
    <row r="17723" spans="1:2">
      <c r="A17723" s="1">
        <v>156</v>
      </c>
      <c r="B17723">
        <v>2899865.0209964002</v>
      </c>
    </row>
    <row r="17724" spans="1:2">
      <c r="A17724" s="1">
        <v>157</v>
      </c>
      <c r="B17724">
        <v>2921428.3935369402</v>
      </c>
    </row>
    <row r="17725" spans="1:2">
      <c r="A17725" s="1">
        <v>158</v>
      </c>
      <c r="B17725">
        <v>2989360.7769268299</v>
      </c>
    </row>
    <row r="17726" spans="1:2">
      <c r="A17726" s="1">
        <v>159</v>
      </c>
      <c r="B17726">
        <v>2965065.3634548699</v>
      </c>
    </row>
    <row r="17727" spans="1:2">
      <c r="A17727" s="1">
        <v>160</v>
      </c>
      <c r="B17727">
        <v>2984287.4220891302</v>
      </c>
    </row>
    <row r="17728" spans="1:2">
      <c r="A17728" s="1">
        <v>161</v>
      </c>
      <c r="B17728">
        <v>3116683.6260557198</v>
      </c>
    </row>
    <row r="17729" spans="1:2">
      <c r="A17729" s="1">
        <v>162</v>
      </c>
      <c r="B17729">
        <v>3133184.3669344401</v>
      </c>
    </row>
    <row r="17730" spans="1:2">
      <c r="A17730" s="1">
        <v>163</v>
      </c>
      <c r="B17730">
        <v>3113485.1215401399</v>
      </c>
    </row>
    <row r="17731" spans="1:2">
      <c r="A17731" s="1">
        <v>164</v>
      </c>
      <c r="B17731">
        <v>3197369.63882714</v>
      </c>
    </row>
    <row r="17732" spans="1:2">
      <c r="A17732" s="1">
        <v>165</v>
      </c>
      <c r="B17732">
        <v>3097669.84140517</v>
      </c>
    </row>
    <row r="17733" spans="1:2">
      <c r="A17733" s="1">
        <v>166</v>
      </c>
      <c r="B17733">
        <v>3055063.5708671901</v>
      </c>
    </row>
    <row r="17734" spans="1:2">
      <c r="A17734" s="1">
        <v>167</v>
      </c>
      <c r="B17734">
        <v>2953233.4483691398</v>
      </c>
    </row>
    <row r="17735" spans="1:2">
      <c r="A17735" s="1">
        <v>168</v>
      </c>
      <c r="B17735">
        <v>2935308.7169027901</v>
      </c>
    </row>
    <row r="17736" spans="1:2">
      <c r="A17736" s="1">
        <v>169</v>
      </c>
      <c r="B17736">
        <v>2926600.3657564102</v>
      </c>
    </row>
    <row r="17737" spans="1:2">
      <c r="A17737" s="1">
        <v>170</v>
      </c>
      <c r="B17737">
        <v>2930443.55776559</v>
      </c>
    </row>
    <row r="17738" spans="1:2">
      <c r="A17738" s="1">
        <v>171</v>
      </c>
      <c r="B17738">
        <v>2912103.4728070302</v>
      </c>
    </row>
    <row r="17739" spans="1:2">
      <c r="A17739" s="1">
        <v>172</v>
      </c>
      <c r="B17739">
        <v>2904295.3186245798</v>
      </c>
    </row>
    <row r="17740" spans="1:2">
      <c r="A17740" s="1">
        <v>173</v>
      </c>
      <c r="B17740">
        <v>2989773.0539820301</v>
      </c>
    </row>
    <row r="17741" spans="1:2">
      <c r="A17741" s="1">
        <v>174</v>
      </c>
      <c r="B17741">
        <v>2979552.1356633399</v>
      </c>
    </row>
    <row r="17742" spans="1:2">
      <c r="A17742" s="1">
        <v>175</v>
      </c>
      <c r="B17742">
        <v>2971361.0042320499</v>
      </c>
    </row>
    <row r="17743" spans="1:2">
      <c r="A17743" s="1">
        <v>176</v>
      </c>
      <c r="B17743">
        <v>2991155.33648449</v>
      </c>
    </row>
    <row r="17744" spans="1:2">
      <c r="A17744" s="1">
        <v>177</v>
      </c>
      <c r="B17744">
        <v>3065074.2218212401</v>
      </c>
    </row>
    <row r="17745" spans="1:2">
      <c r="A17745" s="1">
        <v>178</v>
      </c>
      <c r="B17745">
        <v>3046428.2875532201</v>
      </c>
    </row>
    <row r="17746" spans="1:2">
      <c r="A17746" s="1">
        <v>179</v>
      </c>
      <c r="B17746">
        <v>3067807.8331079502</v>
      </c>
    </row>
    <row r="17747" spans="1:2">
      <c r="A17747" s="1">
        <v>180</v>
      </c>
      <c r="B17747">
        <v>3082754.3557662498</v>
      </c>
    </row>
    <row r="17748" spans="1:2">
      <c r="A17748" s="1">
        <v>181</v>
      </c>
      <c r="B17748">
        <v>3273517.0603325302</v>
      </c>
    </row>
    <row r="17749" spans="1:2">
      <c r="A17749" s="1">
        <v>182</v>
      </c>
      <c r="B17749">
        <v>3278036.1938536102</v>
      </c>
    </row>
    <row r="17750" spans="1:2">
      <c r="A17750" s="1">
        <v>183</v>
      </c>
      <c r="B17750">
        <v>3335982.7147243898</v>
      </c>
    </row>
    <row r="17751" spans="1:2">
      <c r="A17751" s="1">
        <v>184</v>
      </c>
      <c r="B17751">
        <v>3559476.1509777699</v>
      </c>
    </row>
    <row r="17752" spans="1:2">
      <c r="A17752" s="1">
        <v>185</v>
      </c>
      <c r="B17752">
        <v>3571601.28668463</v>
      </c>
    </row>
    <row r="17753" spans="1:2">
      <c r="A17753" s="1">
        <v>186</v>
      </c>
      <c r="B17753">
        <v>3619704.5419057398</v>
      </c>
    </row>
    <row r="17754" spans="1:2">
      <c r="A17754" s="1">
        <v>187</v>
      </c>
      <c r="B17754">
        <v>3715750.3276389302</v>
      </c>
    </row>
    <row r="17755" spans="1:2">
      <c r="A17755" s="1">
        <v>188</v>
      </c>
      <c r="B17755">
        <v>3640300.7716277498</v>
      </c>
    </row>
    <row r="17756" spans="1:2">
      <c r="A17756" s="1">
        <v>189</v>
      </c>
      <c r="B17756">
        <v>3541126.0907656201</v>
      </c>
    </row>
    <row r="17757" spans="1:2">
      <c r="A17757" s="1">
        <v>190</v>
      </c>
      <c r="B17757">
        <v>3497712.2613065899</v>
      </c>
    </row>
    <row r="17758" spans="1:2">
      <c r="A17758" s="1">
        <v>191</v>
      </c>
      <c r="B17758">
        <v>3581917.5006396598</v>
      </c>
    </row>
    <row r="17759" spans="1:2">
      <c r="A17759" s="1">
        <v>192</v>
      </c>
      <c r="B17759">
        <v>3604202.11850924</v>
      </c>
    </row>
    <row r="17760" spans="1:2">
      <c r="A17760" s="1">
        <v>193</v>
      </c>
      <c r="B17760">
        <v>3563229.0596783399</v>
      </c>
    </row>
    <row r="17761" spans="1:2">
      <c r="A17761" s="1">
        <v>194</v>
      </c>
      <c r="B17761">
        <v>3676866.5887463801</v>
      </c>
    </row>
    <row r="17762" spans="1:2">
      <c r="A17762" s="1">
        <v>195</v>
      </c>
      <c r="B17762">
        <v>3631594.78389653</v>
      </c>
    </row>
    <row r="17763" spans="1:2">
      <c r="A17763" s="1">
        <v>196</v>
      </c>
      <c r="B17763">
        <v>3758390.1977206701</v>
      </c>
    </row>
    <row r="17764" spans="1:2">
      <c r="A17764" s="1">
        <v>197</v>
      </c>
      <c r="B17764">
        <v>3715333.4350417601</v>
      </c>
    </row>
    <row r="17765" spans="1:2">
      <c r="A17765" s="1">
        <v>198</v>
      </c>
      <c r="B17765">
        <v>3774046.0482105399</v>
      </c>
    </row>
    <row r="17766" spans="1:2">
      <c r="A17766" s="1">
        <v>199</v>
      </c>
      <c r="B17766">
        <v>3708855.0712389098</v>
      </c>
    </row>
    <row r="17767" spans="1:2">
      <c r="A17767" s="1">
        <v>200</v>
      </c>
      <c r="B17767">
        <v>3664192.15125411</v>
      </c>
    </row>
    <row r="17768" spans="1:2">
      <c r="A17768" s="1">
        <v>201</v>
      </c>
      <c r="B17768">
        <v>3791808.34185202</v>
      </c>
    </row>
    <row r="17769" spans="1:2">
      <c r="A17769" s="1">
        <v>202</v>
      </c>
      <c r="B17769">
        <v>3826579.25877401</v>
      </c>
    </row>
    <row r="17770" spans="1:2">
      <c r="A17770" s="1">
        <v>203</v>
      </c>
      <c r="B17770">
        <v>3728132.1481040502</v>
      </c>
    </row>
    <row r="17771" spans="1:2">
      <c r="A17771" s="1">
        <v>204</v>
      </c>
      <c r="B17771">
        <v>3790303.31546643</v>
      </c>
    </row>
    <row r="17772" spans="1:2">
      <c r="A17772" s="1">
        <v>205</v>
      </c>
      <c r="B17772">
        <v>3792913.2720358698</v>
      </c>
    </row>
    <row r="17773" spans="1:2">
      <c r="A17773" s="1">
        <v>206</v>
      </c>
      <c r="B17773">
        <v>3846983.5828931401</v>
      </c>
    </row>
    <row r="17774" spans="1:2">
      <c r="A17774" s="1">
        <v>207</v>
      </c>
      <c r="B17774">
        <v>3777326.98847161</v>
      </c>
    </row>
    <row r="17775" spans="1:2">
      <c r="A17775" s="1">
        <v>208</v>
      </c>
      <c r="B17775">
        <v>3748713.2822975498</v>
      </c>
    </row>
    <row r="17776" spans="1:2">
      <c r="A17776" s="1">
        <v>209</v>
      </c>
      <c r="B17776">
        <v>3816351.8057398899</v>
      </c>
    </row>
    <row r="17777" spans="1:2">
      <c r="A17777" s="1">
        <v>210</v>
      </c>
      <c r="B17777">
        <v>3916147.52214853</v>
      </c>
    </row>
    <row r="17778" spans="1:2">
      <c r="A17778" s="1">
        <v>211</v>
      </c>
      <c r="B17778">
        <v>3998890.5181000698</v>
      </c>
    </row>
    <row r="17779" spans="1:2">
      <c r="A17779" s="1">
        <v>212</v>
      </c>
      <c r="B17779">
        <v>3918057.3734262302</v>
      </c>
    </row>
    <row r="17780" spans="1:2">
      <c r="A17780" s="1">
        <v>213</v>
      </c>
      <c r="B17780">
        <v>4030405.5656643799</v>
      </c>
    </row>
    <row r="17781" spans="1:2">
      <c r="A17781" s="1">
        <v>214</v>
      </c>
      <c r="B17781">
        <v>4127379.9169108402</v>
      </c>
    </row>
    <row r="17782" spans="1:2">
      <c r="A17782" s="1">
        <v>215</v>
      </c>
      <c r="B17782">
        <v>4129930.5591563899</v>
      </c>
    </row>
    <row r="17783" spans="1:2">
      <c r="A17783" s="1">
        <v>216</v>
      </c>
      <c r="B17783">
        <v>4053415.4404702801</v>
      </c>
    </row>
    <row r="17784" spans="1:2">
      <c r="A17784" s="1">
        <v>217</v>
      </c>
      <c r="B17784">
        <v>4102576.7061230498</v>
      </c>
    </row>
    <row r="17785" spans="1:2">
      <c r="A17785" s="1">
        <v>218</v>
      </c>
      <c r="B17785">
        <v>3988925.7695151302</v>
      </c>
    </row>
    <row r="17786" spans="1:2">
      <c r="A17786" s="1">
        <v>219</v>
      </c>
      <c r="B17786">
        <v>4036968.2196076098</v>
      </c>
    </row>
    <row r="17787" spans="1:2">
      <c r="A17787" s="1">
        <v>220</v>
      </c>
      <c r="B17787">
        <v>4108613.6031873301</v>
      </c>
    </row>
    <row r="17788" spans="1:2">
      <c r="A17788" s="1">
        <v>221</v>
      </c>
      <c r="B17788">
        <v>4216471.7400587704</v>
      </c>
    </row>
    <row r="17789" spans="1:2">
      <c r="A17789" s="1">
        <v>222</v>
      </c>
      <c r="B17789">
        <v>4340422.2339289598</v>
      </c>
    </row>
    <row r="17790" spans="1:2">
      <c r="A17790" s="1">
        <v>223</v>
      </c>
      <c r="B17790">
        <v>4352728.4977482799</v>
      </c>
    </row>
    <row r="17791" spans="1:2">
      <c r="A17791" s="1">
        <v>224</v>
      </c>
      <c r="B17791">
        <v>4445907.2660627896</v>
      </c>
    </row>
    <row r="17792" spans="1:2">
      <c r="A17792" s="1">
        <v>225</v>
      </c>
      <c r="B17792">
        <v>4497993.2222895697</v>
      </c>
    </row>
    <row r="17793" spans="1:2">
      <c r="A17793" s="1">
        <v>226</v>
      </c>
      <c r="B17793">
        <v>4431858.6073282501</v>
      </c>
    </row>
    <row r="17794" spans="1:2">
      <c r="A17794" s="1">
        <v>227</v>
      </c>
      <c r="B17794">
        <v>4570604.3407741897</v>
      </c>
    </row>
    <row r="17795" spans="1:2">
      <c r="A17795" s="1">
        <v>228</v>
      </c>
      <c r="B17795">
        <v>4492951.1225864803</v>
      </c>
    </row>
    <row r="17796" spans="1:2">
      <c r="A17796" s="1">
        <v>229</v>
      </c>
      <c r="B17796">
        <v>4529937.6404563701</v>
      </c>
    </row>
    <row r="17797" spans="1:2">
      <c r="A17797" s="1">
        <v>230</v>
      </c>
      <c r="B17797">
        <v>4583705.7178423796</v>
      </c>
    </row>
    <row r="17798" spans="1:2">
      <c r="A17798" s="1">
        <v>231</v>
      </c>
      <c r="B17798">
        <v>4600603.9844592996</v>
      </c>
    </row>
    <row r="17799" spans="1:2">
      <c r="A17799" s="1">
        <v>232</v>
      </c>
      <c r="B17799">
        <v>4611133.2626517601</v>
      </c>
    </row>
    <row r="17800" spans="1:2">
      <c r="A17800" s="1">
        <v>233</v>
      </c>
      <c r="B17800">
        <v>4554099.0838767802</v>
      </c>
    </row>
    <row r="17801" spans="1:2">
      <c r="A17801" s="1">
        <v>234</v>
      </c>
      <c r="B17801">
        <v>4553437.8776728502</v>
      </c>
    </row>
    <row r="17802" spans="1:2">
      <c r="A17802" s="1">
        <v>235</v>
      </c>
      <c r="B17802">
        <v>4798987.1048239404</v>
      </c>
    </row>
    <row r="17803" spans="1:2">
      <c r="A17803" s="1">
        <v>236</v>
      </c>
      <c r="B17803">
        <v>4821320.3529097699</v>
      </c>
    </row>
    <row r="17804" spans="1:2">
      <c r="A17804" s="1">
        <v>237</v>
      </c>
      <c r="B17804">
        <v>4867811.4166186797</v>
      </c>
    </row>
    <row r="17805" spans="1:2">
      <c r="A17805" s="1">
        <v>238</v>
      </c>
      <c r="B17805">
        <v>4894247.1504378999</v>
      </c>
    </row>
    <row r="17806" spans="1:2">
      <c r="A17806" s="1">
        <v>239</v>
      </c>
      <c r="B17806">
        <v>4943413.7568835299</v>
      </c>
    </row>
    <row r="17807" spans="1:2">
      <c r="A17807" s="1">
        <v>240</v>
      </c>
      <c r="B17807">
        <v>5139488.1704404401</v>
      </c>
    </row>
    <row r="17808" spans="1:2">
      <c r="A17808" s="1">
        <v>241</v>
      </c>
      <c r="B17808">
        <v>5231316.8946815599</v>
      </c>
    </row>
    <row r="17809" spans="1:2">
      <c r="A17809" s="1">
        <v>242</v>
      </c>
      <c r="B17809">
        <v>5187234.8877805499</v>
      </c>
    </row>
    <row r="17810" spans="1:2">
      <c r="A17810" s="1">
        <v>243</v>
      </c>
      <c r="B17810">
        <v>5289672.2938973298</v>
      </c>
    </row>
    <row r="17811" spans="1:2">
      <c r="A17811" s="1">
        <v>244</v>
      </c>
      <c r="B17811">
        <v>5278860.2351819295</v>
      </c>
    </row>
    <row r="17812" spans="1:2">
      <c r="A17812" s="1">
        <v>245</v>
      </c>
      <c r="B17812">
        <v>5137982.8691179203</v>
      </c>
    </row>
    <row r="17813" spans="1:2">
      <c r="A17813" s="1">
        <v>246</v>
      </c>
      <c r="B17813">
        <v>5100569.3239211598</v>
      </c>
    </row>
    <row r="17814" spans="1:2">
      <c r="A17814" s="1">
        <v>247</v>
      </c>
      <c r="B17814">
        <v>5020792.5039765099</v>
      </c>
    </row>
    <row r="17815" spans="1:2">
      <c r="A17815" s="1">
        <v>248</v>
      </c>
      <c r="B17815">
        <v>4954288.9942256203</v>
      </c>
    </row>
    <row r="17816" spans="1:2">
      <c r="A17816" s="1">
        <v>249</v>
      </c>
      <c r="B17816">
        <v>5040967.1584114702</v>
      </c>
    </row>
    <row r="17817" spans="1:2">
      <c r="A17817" s="1">
        <v>250</v>
      </c>
      <c r="B17817">
        <v>5046663.4495514901</v>
      </c>
    </row>
    <row r="17818" spans="1:2">
      <c r="A17818" s="1">
        <v>251</v>
      </c>
      <c r="B17818">
        <v>5301560.3002062002</v>
      </c>
    </row>
    <row r="17819" spans="1:2">
      <c r="A17819" s="1">
        <v>252</v>
      </c>
      <c r="B17819">
        <v>5539612.8950259704</v>
      </c>
    </row>
    <row r="17820" spans="1:2">
      <c r="A17820" s="1">
        <v>253</v>
      </c>
      <c r="B17820">
        <v>5365173.2057162505</v>
      </c>
    </row>
    <row r="17821" spans="1:2">
      <c r="A17821" s="1">
        <v>254</v>
      </c>
      <c r="B17821">
        <v>5191105.4178504804</v>
      </c>
    </row>
    <row r="17822" spans="1:2">
      <c r="A17822" s="1">
        <v>255</v>
      </c>
      <c r="B17822">
        <v>5191278.5693955803</v>
      </c>
    </row>
    <row r="17823" spans="1:2">
      <c r="A17823" s="1">
        <v>256</v>
      </c>
      <c r="B17823">
        <v>5096772.2185088098</v>
      </c>
    </row>
    <row r="17824" spans="1:2">
      <c r="A17824" s="1">
        <v>257</v>
      </c>
      <c r="B17824">
        <v>5219918.2602294199</v>
      </c>
    </row>
    <row r="17825" spans="1:2">
      <c r="A17825" s="1">
        <v>258</v>
      </c>
      <c r="B17825">
        <v>5399265.1210754197</v>
      </c>
    </row>
    <row r="17826" spans="1:2">
      <c r="A17826" s="1">
        <v>259</v>
      </c>
      <c r="B17826">
        <v>5287904.3246909697</v>
      </c>
    </row>
    <row r="17827" spans="1:2">
      <c r="A17827" s="1">
        <v>260</v>
      </c>
      <c r="B17827">
        <v>5227618.9595049499</v>
      </c>
    </row>
    <row r="17828" spans="1:2">
      <c r="A17828" s="1">
        <v>261</v>
      </c>
      <c r="B17828">
        <v>5297265.4439281402</v>
      </c>
    </row>
    <row r="17829" spans="1:2">
      <c r="A17829" s="1">
        <v>262</v>
      </c>
      <c r="B17829">
        <v>5474321.1290985905</v>
      </c>
    </row>
    <row r="17830" spans="1:2">
      <c r="A17830" s="1">
        <v>263</v>
      </c>
      <c r="B17830">
        <v>5616993.9333322998</v>
      </c>
    </row>
    <row r="17831" spans="1:2">
      <c r="A17831" s="1">
        <v>264</v>
      </c>
      <c r="B17831">
        <v>5493295.8506415198</v>
      </c>
    </row>
    <row r="17832" spans="1:2">
      <c r="A17832" s="1">
        <v>265</v>
      </c>
      <c r="B17832">
        <v>5453483.6248495504</v>
      </c>
    </row>
    <row r="17833" spans="1:2">
      <c r="A17833" s="1">
        <v>266</v>
      </c>
      <c r="B17833">
        <v>5176673.4066238003</v>
      </c>
    </row>
    <row r="17834" spans="1:2">
      <c r="A17834" s="1">
        <v>267</v>
      </c>
      <c r="B17834">
        <v>5133323.5138443299</v>
      </c>
    </row>
    <row r="17835" spans="1:2">
      <c r="A17835" s="1">
        <v>268</v>
      </c>
      <c r="B17835">
        <v>4984166.0490866099</v>
      </c>
    </row>
    <row r="17836" spans="1:2">
      <c r="A17836" s="1">
        <v>269</v>
      </c>
      <c r="B17836">
        <v>5012935.7231323104</v>
      </c>
    </row>
    <row r="17837" spans="1:2">
      <c r="A17837" s="1">
        <v>270</v>
      </c>
      <c r="B17837">
        <v>4922623.0458751302</v>
      </c>
    </row>
    <row r="17838" spans="1:2">
      <c r="A17838" s="1">
        <v>271</v>
      </c>
      <c r="B17838">
        <v>4972235.7026888402</v>
      </c>
    </row>
    <row r="17839" spans="1:2">
      <c r="A17839" s="1">
        <v>272</v>
      </c>
      <c r="B17839">
        <v>5015928.6501372298</v>
      </c>
    </row>
    <row r="17840" spans="1:2">
      <c r="A17840" s="1">
        <v>273</v>
      </c>
      <c r="B17840">
        <v>4951171.8635984203</v>
      </c>
    </row>
    <row r="17841" spans="1:2">
      <c r="A17841" s="1">
        <v>274</v>
      </c>
      <c r="B17841">
        <v>5187030.5176972803</v>
      </c>
    </row>
    <row r="17842" spans="1:2">
      <c r="A17842" s="1">
        <v>275</v>
      </c>
      <c r="B17842">
        <v>5056233.4914154401</v>
      </c>
    </row>
    <row r="17843" spans="1:2">
      <c r="A17843" s="1">
        <v>276</v>
      </c>
      <c r="B17843">
        <v>4979455.4317365</v>
      </c>
    </row>
    <row r="17844" spans="1:2">
      <c r="A17844" s="1">
        <v>277</v>
      </c>
      <c r="B17844">
        <v>4976988.4802763797</v>
      </c>
    </row>
    <row r="17845" spans="1:2">
      <c r="A17845" s="1">
        <v>278</v>
      </c>
      <c r="B17845">
        <v>4984347.73375721</v>
      </c>
    </row>
    <row r="17846" spans="1:2">
      <c r="A17846" s="1">
        <v>279</v>
      </c>
      <c r="B17846">
        <v>4906121.8860309599</v>
      </c>
    </row>
    <row r="17847" spans="1:2">
      <c r="A17847" s="1">
        <v>280</v>
      </c>
      <c r="B17847">
        <v>4969596.4439570801</v>
      </c>
    </row>
    <row r="17848" spans="1:2">
      <c r="A17848" s="1">
        <v>281</v>
      </c>
      <c r="B17848">
        <v>4875424.4057375602</v>
      </c>
    </row>
    <row r="17849" spans="1:2">
      <c r="A17849" s="1">
        <v>282</v>
      </c>
      <c r="B17849">
        <v>4998121.0639400603</v>
      </c>
    </row>
    <row r="17850" spans="1:2">
      <c r="A17850" s="1">
        <v>283</v>
      </c>
      <c r="B17850">
        <v>4820381.8106564404</v>
      </c>
    </row>
    <row r="17851" spans="1:2">
      <c r="A17851" s="1">
        <v>284</v>
      </c>
      <c r="B17851">
        <v>4964761.3135256404</v>
      </c>
    </row>
    <row r="17852" spans="1:2">
      <c r="A17852" s="1">
        <v>285</v>
      </c>
      <c r="B17852">
        <v>4985535.1431887001</v>
      </c>
    </row>
    <row r="17853" spans="1:2">
      <c r="A17853" s="1">
        <v>286</v>
      </c>
      <c r="B17853">
        <v>5035970.7508062096</v>
      </c>
    </row>
    <row r="17854" spans="1:2">
      <c r="A17854" s="1">
        <v>287</v>
      </c>
      <c r="B17854">
        <v>5041911.1378372302</v>
      </c>
    </row>
    <row r="17855" spans="1:2">
      <c r="A17855" s="1">
        <v>288</v>
      </c>
      <c r="B17855">
        <v>5059033.5762001099</v>
      </c>
    </row>
    <row r="17856" spans="1:2">
      <c r="A17856" s="1">
        <v>289</v>
      </c>
      <c r="B17856">
        <v>5161945.0846843999</v>
      </c>
    </row>
    <row r="17857" spans="1:2">
      <c r="A17857" s="1">
        <v>290</v>
      </c>
      <c r="B17857">
        <v>5242081.7845905796</v>
      </c>
    </row>
    <row r="17858" spans="1:2">
      <c r="A17858" s="1">
        <v>291</v>
      </c>
      <c r="B17858">
        <v>5334716.3094496103</v>
      </c>
    </row>
    <row r="17859" spans="1:2">
      <c r="A17859" s="1">
        <v>292</v>
      </c>
      <c r="B17859">
        <v>5294332.0696463799</v>
      </c>
    </row>
    <row r="17860" spans="1:2">
      <c r="A17860" s="1">
        <v>293</v>
      </c>
      <c r="B17860">
        <v>5436554.0415843697</v>
      </c>
    </row>
    <row r="17861" spans="1:2">
      <c r="A17861" s="1">
        <v>294</v>
      </c>
      <c r="B17861">
        <v>5580690.6644288497</v>
      </c>
    </row>
    <row r="17862" spans="1:2">
      <c r="A17862" s="1">
        <v>295</v>
      </c>
      <c r="B17862">
        <v>5462392.7016855497</v>
      </c>
    </row>
    <row r="17863" spans="1:2">
      <c r="A17863" s="1">
        <v>296</v>
      </c>
      <c r="B17863">
        <v>5557017.2475033198</v>
      </c>
    </row>
    <row r="17864" spans="1:2">
      <c r="A17864" s="1">
        <v>297</v>
      </c>
      <c r="B17864">
        <v>5655017.8812247999</v>
      </c>
    </row>
    <row r="17865" spans="1:2">
      <c r="A17865" s="1">
        <v>298</v>
      </c>
      <c r="B17865">
        <v>5627327.13029439</v>
      </c>
    </row>
    <row r="17866" spans="1:2">
      <c r="A17866" s="1">
        <v>299</v>
      </c>
      <c r="B17866">
        <v>5460148.9679405298</v>
      </c>
    </row>
    <row r="17867" spans="1:2">
      <c r="A17867" s="1">
        <v>300</v>
      </c>
      <c r="B17867">
        <v>5444600.1633429201</v>
      </c>
    </row>
    <row r="17868" spans="1:2">
      <c r="A17868" s="1">
        <v>301</v>
      </c>
      <c r="B17868">
        <v>5571808.6848135302</v>
      </c>
    </row>
    <row r="17869" spans="1:2">
      <c r="A17869" s="1">
        <v>302</v>
      </c>
      <c r="B17869">
        <v>5693360.1950403899</v>
      </c>
    </row>
    <row r="17870" spans="1:2">
      <c r="A17870" s="1">
        <v>303</v>
      </c>
      <c r="B17870">
        <v>5758960.0372842299</v>
      </c>
    </row>
    <row r="17871" spans="1:2">
      <c r="A17871" s="1">
        <v>304</v>
      </c>
      <c r="B17871">
        <v>5773249.8295253003</v>
      </c>
    </row>
    <row r="17872" spans="1:2">
      <c r="A17872" s="1">
        <v>305</v>
      </c>
      <c r="B17872">
        <v>5844672.5742488001</v>
      </c>
    </row>
    <row r="17873" spans="1:2">
      <c r="A17873" s="1">
        <v>306</v>
      </c>
      <c r="B17873">
        <v>5825119.1844137702</v>
      </c>
    </row>
    <row r="17874" spans="1:2">
      <c r="A17874" s="1">
        <v>307</v>
      </c>
      <c r="B17874">
        <v>6015488.6837754501</v>
      </c>
    </row>
    <row r="17875" spans="1:2">
      <c r="A17875" s="1">
        <v>308</v>
      </c>
      <c r="B17875">
        <v>5826340.25792058</v>
      </c>
    </row>
    <row r="17876" spans="1:2">
      <c r="A17876" s="1">
        <v>309</v>
      </c>
      <c r="B17876">
        <v>5898259.8096318096</v>
      </c>
    </row>
    <row r="17877" spans="1:2">
      <c r="A17877" s="1">
        <v>310</v>
      </c>
      <c r="B17877">
        <v>6000782.5039579701</v>
      </c>
    </row>
    <row r="17878" spans="1:2">
      <c r="A17878" s="1">
        <v>311</v>
      </c>
      <c r="B17878">
        <v>6043426.1319034696</v>
      </c>
    </row>
    <row r="17879" spans="1:2">
      <c r="A17879" s="1">
        <v>312</v>
      </c>
      <c r="B17879">
        <v>6049128.4762209402</v>
      </c>
    </row>
    <row r="17880" spans="1:2">
      <c r="A17880" s="1">
        <v>313</v>
      </c>
      <c r="B17880">
        <v>5911239.4362971997</v>
      </c>
    </row>
    <row r="17881" spans="1:2">
      <c r="A17881" s="1">
        <v>314</v>
      </c>
      <c r="B17881">
        <v>6042998.4245366296</v>
      </c>
    </row>
    <row r="17882" spans="1:2">
      <c r="A17882" s="1">
        <v>315</v>
      </c>
      <c r="B17882">
        <v>5980314.6974547701</v>
      </c>
    </row>
    <row r="17883" spans="1:2">
      <c r="A17883" s="1">
        <v>316</v>
      </c>
      <c r="B17883">
        <v>6061760.4918410396</v>
      </c>
    </row>
    <row r="17884" spans="1:2">
      <c r="A17884" s="1">
        <v>317</v>
      </c>
      <c r="B17884">
        <v>6270413.9612071998</v>
      </c>
    </row>
    <row r="17885" spans="1:2">
      <c r="A17885" s="1">
        <v>318</v>
      </c>
      <c r="B17885">
        <v>6403301.8186610602</v>
      </c>
    </row>
    <row r="17886" spans="1:2">
      <c r="A17886" s="1">
        <v>319</v>
      </c>
      <c r="B17886">
        <v>6465534.4366617799</v>
      </c>
    </row>
    <row r="17887" spans="1:2">
      <c r="A17887" s="1">
        <v>320</v>
      </c>
      <c r="B17887">
        <v>6602742.5708544003</v>
      </c>
    </row>
    <row r="17888" spans="1:2">
      <c r="A17888" s="1">
        <v>321</v>
      </c>
      <c r="B17888">
        <v>6654776.6786039798</v>
      </c>
    </row>
    <row r="17889" spans="1:2">
      <c r="A17889" s="1">
        <v>322</v>
      </c>
      <c r="B17889">
        <v>6680348.1870381096</v>
      </c>
    </row>
    <row r="17890" spans="1:2">
      <c r="A17890" s="1">
        <v>323</v>
      </c>
      <c r="B17890">
        <v>6841729.3781639999</v>
      </c>
    </row>
    <row r="17891" spans="1:2">
      <c r="A17891" s="1">
        <v>324</v>
      </c>
      <c r="B17891">
        <v>6738094.9415767305</v>
      </c>
    </row>
    <row r="17892" spans="1:2">
      <c r="A17892" s="1">
        <v>325</v>
      </c>
      <c r="B17892">
        <v>6753314.6710996302</v>
      </c>
    </row>
    <row r="17893" spans="1:2">
      <c r="A17893" s="1">
        <v>326</v>
      </c>
      <c r="B17893">
        <v>6852954.1913421704</v>
      </c>
    </row>
    <row r="17894" spans="1:2">
      <c r="A17894" s="1">
        <v>327</v>
      </c>
      <c r="B17894">
        <v>6712547.2472734703</v>
      </c>
    </row>
    <row r="17895" spans="1:2">
      <c r="A17895" s="1">
        <v>328</v>
      </c>
      <c r="B17895">
        <v>6704467.0502062105</v>
      </c>
    </row>
    <row r="17896" spans="1:2">
      <c r="A17896" s="1">
        <v>329</v>
      </c>
      <c r="B17896">
        <v>6631683.6693058005</v>
      </c>
    </row>
    <row r="17897" spans="1:2">
      <c r="A17897" s="1">
        <v>330</v>
      </c>
      <c r="B17897">
        <v>6967030.6332979696</v>
      </c>
    </row>
    <row r="17898" spans="1:2">
      <c r="A17898" s="1">
        <v>331</v>
      </c>
      <c r="B17898">
        <v>6950802.3614621004</v>
      </c>
    </row>
    <row r="17899" spans="1:2">
      <c r="A17899" s="1">
        <v>332</v>
      </c>
      <c r="B17899">
        <v>7035506.0752758496</v>
      </c>
    </row>
    <row r="17900" spans="1:2">
      <c r="A17900" s="1">
        <v>333</v>
      </c>
      <c r="B17900">
        <v>7285896.6658385703</v>
      </c>
    </row>
    <row r="17901" spans="1:2">
      <c r="A17901" s="1">
        <v>334</v>
      </c>
      <c r="B17901">
        <v>7327362.0896700704</v>
      </c>
    </row>
    <row r="17902" spans="1:2">
      <c r="A17902" s="1">
        <v>335</v>
      </c>
      <c r="B17902">
        <v>7374092.3641250301</v>
      </c>
    </row>
    <row r="17903" spans="1:2">
      <c r="A17903" s="1">
        <v>336</v>
      </c>
      <c r="B17903">
        <v>7305017.8249089597</v>
      </c>
    </row>
    <row r="17904" spans="1:2">
      <c r="A17904" s="1">
        <v>337</v>
      </c>
      <c r="B17904">
        <v>7277408.2202824904</v>
      </c>
    </row>
    <row r="17905" spans="1:2">
      <c r="A17905" s="1">
        <v>338</v>
      </c>
      <c r="B17905">
        <v>7407744.2645225497</v>
      </c>
    </row>
    <row r="17906" spans="1:2">
      <c r="A17906" s="1">
        <v>339</v>
      </c>
      <c r="B17906">
        <v>7332901.7556583099</v>
      </c>
    </row>
    <row r="17907" spans="1:2">
      <c r="A17907" s="1">
        <v>340</v>
      </c>
      <c r="B17907">
        <v>7431061.4282337697</v>
      </c>
    </row>
    <row r="17908" spans="1:2">
      <c r="A17908" s="1">
        <v>341</v>
      </c>
      <c r="B17908">
        <v>7747211.8127084104</v>
      </c>
    </row>
    <row r="17909" spans="1:2">
      <c r="A17909" s="1">
        <v>342</v>
      </c>
      <c r="B17909">
        <v>7513231.82103932</v>
      </c>
    </row>
    <row r="17910" spans="1:2">
      <c r="A17910" s="1">
        <v>343</v>
      </c>
      <c r="B17910">
        <v>7703782.2546547297</v>
      </c>
    </row>
    <row r="17911" spans="1:2">
      <c r="A17911" s="1">
        <v>344</v>
      </c>
      <c r="B17911">
        <v>7641611.0329493703</v>
      </c>
    </row>
    <row r="17912" spans="1:2">
      <c r="A17912" s="1">
        <v>345</v>
      </c>
      <c r="B17912">
        <v>7607424.6979961097</v>
      </c>
    </row>
    <row r="17913" spans="1:2">
      <c r="A17913" s="1">
        <v>346</v>
      </c>
      <c r="B17913">
        <v>7605653.5285955099</v>
      </c>
    </row>
    <row r="17914" spans="1:2">
      <c r="A17914" s="1">
        <v>347</v>
      </c>
      <c r="B17914">
        <v>7571298.0630935002</v>
      </c>
    </row>
    <row r="17915" spans="1:2">
      <c r="A17915" s="1">
        <v>348</v>
      </c>
      <c r="B17915">
        <v>7837383.2483927803</v>
      </c>
    </row>
    <row r="17916" spans="1:2">
      <c r="A17916" s="1">
        <v>349</v>
      </c>
      <c r="B17916">
        <v>7855380.50672739</v>
      </c>
    </row>
    <row r="17917" spans="1:2">
      <c r="A17917" s="1">
        <v>350</v>
      </c>
      <c r="B17917">
        <v>7974607.3179182801</v>
      </c>
    </row>
    <row r="17918" spans="1:2">
      <c r="A17918" s="1">
        <v>351</v>
      </c>
      <c r="B17918">
        <v>8055505.21297043</v>
      </c>
    </row>
    <row r="17919" spans="1:2">
      <c r="A17919" s="1">
        <v>352</v>
      </c>
      <c r="B17919">
        <v>8046138.5740080504</v>
      </c>
    </row>
    <row r="17920" spans="1:2">
      <c r="A17920" s="1">
        <v>353</v>
      </c>
      <c r="B17920">
        <v>7921636.0805450296</v>
      </c>
    </row>
    <row r="17921" spans="1:2">
      <c r="A17921" s="1">
        <v>354</v>
      </c>
      <c r="B17921">
        <v>7969947.6499878597</v>
      </c>
    </row>
    <row r="17922" spans="1:2">
      <c r="A17922" s="1">
        <v>355</v>
      </c>
      <c r="B17922">
        <v>7931552.2024859097</v>
      </c>
    </row>
    <row r="17923" spans="1:2">
      <c r="A17923" s="1">
        <v>356</v>
      </c>
      <c r="B17923">
        <v>8153363.0684559001</v>
      </c>
    </row>
    <row r="17924" spans="1:2">
      <c r="A17924" s="1">
        <v>357</v>
      </c>
      <c r="B17924">
        <v>8146326.2208815701</v>
      </c>
    </row>
    <row r="17925" spans="1:2">
      <c r="A17925" s="1">
        <v>358</v>
      </c>
      <c r="B17925">
        <v>8286359.5182326902</v>
      </c>
    </row>
    <row r="17926" spans="1:2">
      <c r="A17926" s="1">
        <v>359</v>
      </c>
      <c r="B17926">
        <v>8136521.7812385503</v>
      </c>
    </row>
    <row r="17927" spans="1:2">
      <c r="A17927" s="1">
        <v>360</v>
      </c>
      <c r="B17927">
        <v>8572677.7343010996</v>
      </c>
    </row>
    <row r="17928" spans="1:2">
      <c r="A17928" s="1">
        <v>361</v>
      </c>
      <c r="B17928">
        <v>8998316.9395676907</v>
      </c>
    </row>
    <row r="17929" spans="1:2">
      <c r="A17929" s="1">
        <v>362</v>
      </c>
      <c r="B17929">
        <v>8919716.1148449704</v>
      </c>
    </row>
    <row r="17930" spans="1:2">
      <c r="A17930" s="1">
        <v>363</v>
      </c>
      <c r="B17930">
        <v>8885356.5244607404</v>
      </c>
    </row>
    <row r="17931" spans="1:2">
      <c r="A17931" s="1">
        <v>364</v>
      </c>
      <c r="B17931">
        <v>9131099.3613319993</v>
      </c>
    </row>
    <row r="17932" spans="1:2">
      <c r="A17932" s="1">
        <v>365</v>
      </c>
      <c r="B17932">
        <v>8760912.3237987999</v>
      </c>
    </row>
    <row r="17933" spans="1:2">
      <c r="A17933" s="1">
        <v>366</v>
      </c>
      <c r="B17933">
        <v>8864725.1805305891</v>
      </c>
    </row>
    <row r="17934" spans="1:2">
      <c r="A17934" s="1">
        <v>367</v>
      </c>
      <c r="B17934">
        <v>8716358.9608631693</v>
      </c>
    </row>
    <row r="17935" spans="1:2">
      <c r="A17935" s="1">
        <v>368</v>
      </c>
      <c r="B17935">
        <v>8436417.0166551601</v>
      </c>
    </row>
    <row r="17936" spans="1:2">
      <c r="A17936" s="1">
        <v>369</v>
      </c>
      <c r="B17936">
        <v>8161099.5418971004</v>
      </c>
    </row>
    <row r="17937" spans="1:2">
      <c r="A17937" s="1">
        <v>370</v>
      </c>
      <c r="B17937">
        <v>8051318.78388</v>
      </c>
    </row>
    <row r="17938" spans="1:2">
      <c r="A17938" s="1">
        <v>371</v>
      </c>
      <c r="B17938">
        <v>8174190.7321194904</v>
      </c>
    </row>
    <row r="17939" spans="1:2">
      <c r="A17939" s="1">
        <v>372</v>
      </c>
      <c r="B17939">
        <v>8315751.1139229601</v>
      </c>
    </row>
    <row r="17940" spans="1:2">
      <c r="A17940" s="1">
        <v>1</v>
      </c>
      <c r="B17940">
        <v>1563792.0846483</v>
      </c>
    </row>
    <row r="17941" spans="1:2">
      <c r="A17941" s="1">
        <v>2</v>
      </c>
      <c r="B17941">
        <v>1510800.9324511699</v>
      </c>
    </row>
    <row r="17942" spans="1:2">
      <c r="A17942" s="1">
        <v>3</v>
      </c>
      <c r="B17942">
        <v>1505027.3264493099</v>
      </c>
    </row>
    <row r="17943" spans="1:2">
      <c r="A17943" s="1">
        <v>4</v>
      </c>
      <c r="B17943">
        <v>1478790.60780192</v>
      </c>
    </row>
    <row r="17944" spans="1:2">
      <c r="A17944" s="1">
        <v>5</v>
      </c>
      <c r="B17944">
        <v>1537840.7556855599</v>
      </c>
    </row>
    <row r="17945" spans="1:2">
      <c r="A17945" s="1">
        <v>6</v>
      </c>
      <c r="B17945">
        <v>1499443.78393701</v>
      </c>
    </row>
    <row r="17946" spans="1:2">
      <c r="A17946" s="1">
        <v>7</v>
      </c>
      <c r="B17946">
        <v>1536539.46478551</v>
      </c>
    </row>
    <row r="17947" spans="1:2">
      <c r="A17947" s="1">
        <v>8</v>
      </c>
      <c r="B17947">
        <v>1572650.73573291</v>
      </c>
    </row>
    <row r="17948" spans="1:2">
      <c r="A17948" s="1">
        <v>9</v>
      </c>
      <c r="B17948">
        <v>1533425.37306132</v>
      </c>
    </row>
    <row r="17949" spans="1:2">
      <c r="A17949" s="1">
        <v>10</v>
      </c>
      <c r="B17949">
        <v>1529999.7747782699</v>
      </c>
    </row>
    <row r="17950" spans="1:2">
      <c r="A17950" s="1">
        <v>11</v>
      </c>
      <c r="B17950">
        <v>1570302.7856962199</v>
      </c>
    </row>
    <row r="17951" spans="1:2">
      <c r="A17951" s="1">
        <v>12</v>
      </c>
      <c r="B17951">
        <v>1562908.87757135</v>
      </c>
    </row>
    <row r="17952" spans="1:2">
      <c r="A17952" s="1">
        <v>13</v>
      </c>
      <c r="B17952">
        <v>1591168.1994077701</v>
      </c>
    </row>
    <row r="17953" spans="1:2">
      <c r="A17953" s="1">
        <v>14</v>
      </c>
      <c r="B17953">
        <v>1613992.2015213601</v>
      </c>
    </row>
    <row r="17954" spans="1:2">
      <c r="A17954" s="1">
        <v>15</v>
      </c>
      <c r="B17954">
        <v>1570607.8866256999</v>
      </c>
    </row>
    <row r="17955" spans="1:2">
      <c r="A17955" s="1">
        <v>16</v>
      </c>
      <c r="B17955">
        <v>1532109.76596894</v>
      </c>
    </row>
    <row r="17956" spans="1:2">
      <c r="A17956" s="1">
        <v>17</v>
      </c>
      <c r="B17956">
        <v>1566929.7149854801</v>
      </c>
    </row>
    <row r="17957" spans="1:2">
      <c r="A17957" s="1">
        <v>18</v>
      </c>
      <c r="B17957">
        <v>1531893.00150023</v>
      </c>
    </row>
    <row r="17958" spans="1:2">
      <c r="A17958" s="1">
        <v>19</v>
      </c>
      <c r="B17958">
        <v>1534335.20640432</v>
      </c>
    </row>
    <row r="17959" spans="1:2">
      <c r="A17959" s="1">
        <v>20</v>
      </c>
      <c r="B17959">
        <v>1522211.1406429301</v>
      </c>
    </row>
    <row r="17960" spans="1:2">
      <c r="A17960" s="1">
        <v>21</v>
      </c>
      <c r="B17960">
        <v>1496850.9375642</v>
      </c>
    </row>
    <row r="17961" spans="1:2">
      <c r="A17961" s="1">
        <v>22</v>
      </c>
      <c r="B17961">
        <v>1517000.1117042601</v>
      </c>
    </row>
    <row r="17962" spans="1:2">
      <c r="A17962" s="1">
        <v>23</v>
      </c>
      <c r="B17962">
        <v>1559686.5227751301</v>
      </c>
    </row>
    <row r="17963" spans="1:2">
      <c r="A17963" s="1">
        <v>24</v>
      </c>
      <c r="B17963">
        <v>1548354.2792698599</v>
      </c>
    </row>
    <row r="17964" spans="1:2">
      <c r="A17964" s="1">
        <v>25</v>
      </c>
      <c r="B17964">
        <v>1543754.6602521001</v>
      </c>
    </row>
    <row r="17965" spans="1:2">
      <c r="A17965" s="1">
        <v>26</v>
      </c>
      <c r="B17965">
        <v>1579132.10420482</v>
      </c>
    </row>
    <row r="17966" spans="1:2">
      <c r="A17966" s="1">
        <v>27</v>
      </c>
      <c r="B17966">
        <v>1535434.40534313</v>
      </c>
    </row>
    <row r="17967" spans="1:2">
      <c r="A17967" s="1">
        <v>28</v>
      </c>
      <c r="B17967">
        <v>1539383.0058240399</v>
      </c>
    </row>
    <row r="17968" spans="1:2">
      <c r="A17968" s="1">
        <v>29</v>
      </c>
      <c r="B17968">
        <v>1527859.0980275399</v>
      </c>
    </row>
    <row r="17969" spans="1:2">
      <c r="A17969" s="1">
        <v>30</v>
      </c>
      <c r="B17969">
        <v>1488795.0063625199</v>
      </c>
    </row>
    <row r="17970" spans="1:2">
      <c r="A17970" s="1">
        <v>31</v>
      </c>
      <c r="B17970">
        <v>1547839.9190653099</v>
      </c>
    </row>
    <row r="17971" spans="1:2">
      <c r="A17971" s="1">
        <v>32</v>
      </c>
      <c r="B17971">
        <v>1558935.0744137301</v>
      </c>
    </row>
    <row r="17972" spans="1:2">
      <c r="A17972" s="1">
        <v>33</v>
      </c>
      <c r="B17972">
        <v>1522853.6704406301</v>
      </c>
    </row>
    <row r="17973" spans="1:2">
      <c r="A17973" s="1">
        <v>34</v>
      </c>
      <c r="B17973">
        <v>1558138.51043077</v>
      </c>
    </row>
    <row r="17974" spans="1:2">
      <c r="A17974" s="1">
        <v>35</v>
      </c>
      <c r="B17974">
        <v>1579065.8464245501</v>
      </c>
    </row>
    <row r="17975" spans="1:2">
      <c r="A17975" s="1">
        <v>36</v>
      </c>
      <c r="B17975">
        <v>1622945.4362552001</v>
      </c>
    </row>
    <row r="17976" spans="1:2">
      <c r="A17976" s="1">
        <v>37</v>
      </c>
      <c r="B17976">
        <v>1576078.8870308499</v>
      </c>
    </row>
    <row r="17977" spans="1:2">
      <c r="A17977" s="1">
        <v>38</v>
      </c>
      <c r="B17977">
        <v>1554346.90263126</v>
      </c>
    </row>
    <row r="17978" spans="1:2">
      <c r="A17978" s="1">
        <v>39</v>
      </c>
      <c r="B17978">
        <v>1516118.96165067</v>
      </c>
    </row>
    <row r="17979" spans="1:2">
      <c r="A17979" s="1">
        <v>40</v>
      </c>
      <c r="B17979">
        <v>1526433.77389272</v>
      </c>
    </row>
    <row r="17980" spans="1:2">
      <c r="A17980" s="1">
        <v>41</v>
      </c>
      <c r="B17980">
        <v>1475442.3785759299</v>
      </c>
    </row>
    <row r="17981" spans="1:2">
      <c r="A17981" s="1">
        <v>42</v>
      </c>
      <c r="B17981">
        <v>1469071.28547814</v>
      </c>
    </row>
    <row r="17982" spans="1:2">
      <c r="A17982" s="1">
        <v>43</v>
      </c>
      <c r="B17982">
        <v>1450660.47889705</v>
      </c>
    </row>
    <row r="17983" spans="1:2">
      <c r="A17983" s="1">
        <v>44</v>
      </c>
      <c r="B17983">
        <v>1451335.04255726</v>
      </c>
    </row>
    <row r="17984" spans="1:2">
      <c r="A17984" s="1">
        <v>45</v>
      </c>
      <c r="B17984">
        <v>1409560.68181025</v>
      </c>
    </row>
    <row r="17985" spans="1:2">
      <c r="A17985" s="1">
        <v>46</v>
      </c>
      <c r="B17985">
        <v>1424242.49836843</v>
      </c>
    </row>
    <row r="17986" spans="1:2">
      <c r="A17986" s="1">
        <v>47</v>
      </c>
      <c r="B17986">
        <v>1495039.2101090199</v>
      </c>
    </row>
    <row r="17987" spans="1:2">
      <c r="A17987" s="1">
        <v>48</v>
      </c>
      <c r="B17987">
        <v>1518247.13123241</v>
      </c>
    </row>
    <row r="17988" spans="1:2">
      <c r="A17988" s="1">
        <v>49</v>
      </c>
      <c r="B17988">
        <v>1500639.4186438699</v>
      </c>
    </row>
    <row r="17989" spans="1:2">
      <c r="A17989" s="1">
        <v>50</v>
      </c>
      <c r="B17989">
        <v>1483572.1586599899</v>
      </c>
    </row>
    <row r="17990" spans="1:2">
      <c r="A17990" s="1">
        <v>51</v>
      </c>
      <c r="B17990">
        <v>1458448.1726574299</v>
      </c>
    </row>
    <row r="17991" spans="1:2">
      <c r="A17991" s="1">
        <v>52</v>
      </c>
      <c r="B17991">
        <v>1429537.16067164</v>
      </c>
    </row>
    <row r="17992" spans="1:2">
      <c r="A17992" s="1">
        <v>53</v>
      </c>
      <c r="B17992">
        <v>1441357.5742192201</v>
      </c>
    </row>
    <row r="17993" spans="1:2">
      <c r="A17993" s="1">
        <v>54</v>
      </c>
      <c r="B17993">
        <v>1400082.3503853399</v>
      </c>
    </row>
    <row r="17994" spans="1:2">
      <c r="A17994" s="1">
        <v>55</v>
      </c>
      <c r="B17994">
        <v>1370808.0710266801</v>
      </c>
    </row>
    <row r="17995" spans="1:2">
      <c r="A17995" s="1">
        <v>56</v>
      </c>
      <c r="B17995">
        <v>1339719.4613203299</v>
      </c>
    </row>
    <row r="17996" spans="1:2">
      <c r="A17996" s="1">
        <v>57</v>
      </c>
      <c r="B17996">
        <v>1323506.15685446</v>
      </c>
    </row>
    <row r="17997" spans="1:2">
      <c r="A17997" s="1">
        <v>58</v>
      </c>
      <c r="B17997">
        <v>1300627.4950006299</v>
      </c>
    </row>
    <row r="17998" spans="1:2">
      <c r="A17998" s="1">
        <v>59</v>
      </c>
      <c r="B17998">
        <v>1343552.55579465</v>
      </c>
    </row>
    <row r="17999" spans="1:2">
      <c r="A17999" s="1">
        <v>60</v>
      </c>
      <c r="B17999">
        <v>1343918.94966149</v>
      </c>
    </row>
    <row r="18000" spans="1:2">
      <c r="A18000" s="1">
        <v>61</v>
      </c>
      <c r="B18000">
        <v>1261278.51915335</v>
      </c>
    </row>
    <row r="18001" spans="1:2">
      <c r="A18001" s="1">
        <v>62</v>
      </c>
      <c r="B18001">
        <v>1276413.3047172599</v>
      </c>
    </row>
    <row r="18002" spans="1:2">
      <c r="A18002" s="1">
        <v>63</v>
      </c>
      <c r="B18002">
        <v>1264776.6295048699</v>
      </c>
    </row>
    <row r="18003" spans="1:2">
      <c r="A18003" s="1">
        <v>64</v>
      </c>
      <c r="B18003">
        <v>1231885.14836138</v>
      </c>
    </row>
    <row r="18004" spans="1:2">
      <c r="A18004" s="1">
        <v>65</v>
      </c>
      <c r="B18004">
        <v>1226165.57359008</v>
      </c>
    </row>
    <row r="18005" spans="1:2">
      <c r="A18005" s="1">
        <v>66</v>
      </c>
      <c r="B18005">
        <v>1246974.45370262</v>
      </c>
    </row>
    <row r="18006" spans="1:2">
      <c r="A18006" s="1">
        <v>67</v>
      </c>
      <c r="B18006">
        <v>1239531.79980445</v>
      </c>
    </row>
    <row r="18007" spans="1:2">
      <c r="A18007" s="1">
        <v>68</v>
      </c>
      <c r="B18007">
        <v>1223394.4693865699</v>
      </c>
    </row>
    <row r="18008" spans="1:2">
      <c r="A18008" s="1">
        <v>69</v>
      </c>
      <c r="B18008">
        <v>1237982.4565049501</v>
      </c>
    </row>
    <row r="18009" spans="1:2">
      <c r="A18009" s="1">
        <v>70</v>
      </c>
      <c r="B18009">
        <v>1257924.0622368299</v>
      </c>
    </row>
    <row r="18010" spans="1:2">
      <c r="A18010" s="1">
        <v>71</v>
      </c>
      <c r="B18010">
        <v>1290179.7138416499</v>
      </c>
    </row>
    <row r="18011" spans="1:2">
      <c r="A18011" s="1">
        <v>72</v>
      </c>
      <c r="B18011">
        <v>1290925.35763835</v>
      </c>
    </row>
    <row r="18012" spans="1:2">
      <c r="A18012" s="1">
        <v>73</v>
      </c>
      <c r="B18012">
        <v>1260701.5831188301</v>
      </c>
    </row>
    <row r="18013" spans="1:2">
      <c r="A18013" s="1">
        <v>74</v>
      </c>
      <c r="B18013">
        <v>1327345.74704133</v>
      </c>
    </row>
    <row r="18014" spans="1:2">
      <c r="A18014" s="1">
        <v>75</v>
      </c>
      <c r="B18014">
        <v>1319113.90791475</v>
      </c>
    </row>
    <row r="18015" spans="1:2">
      <c r="A18015" s="1">
        <v>76</v>
      </c>
      <c r="B18015">
        <v>1299004.3182911701</v>
      </c>
    </row>
    <row r="18016" spans="1:2">
      <c r="A18016" s="1">
        <v>77</v>
      </c>
      <c r="B18016">
        <v>1341771.19322698</v>
      </c>
    </row>
    <row r="18017" spans="1:2">
      <c r="A18017" s="1">
        <v>78</v>
      </c>
      <c r="B18017">
        <v>1376630.9088937601</v>
      </c>
    </row>
    <row r="18018" spans="1:2">
      <c r="A18018" s="1">
        <v>79</v>
      </c>
      <c r="B18018">
        <v>1342283.5432297101</v>
      </c>
    </row>
    <row r="18019" spans="1:2">
      <c r="A18019" s="1">
        <v>80</v>
      </c>
      <c r="B18019">
        <v>1318429.2535075401</v>
      </c>
    </row>
    <row r="18020" spans="1:2">
      <c r="A18020" s="1">
        <v>81</v>
      </c>
      <c r="B18020">
        <v>1312159.8458767</v>
      </c>
    </row>
    <row r="18021" spans="1:2">
      <c r="A18021" s="1">
        <v>82</v>
      </c>
      <c r="B18021">
        <v>1353966.0076737599</v>
      </c>
    </row>
    <row r="18022" spans="1:2">
      <c r="A18022" s="1">
        <v>83</v>
      </c>
      <c r="B18022">
        <v>1320903.88360792</v>
      </c>
    </row>
    <row r="18023" spans="1:2">
      <c r="A18023" s="1">
        <v>84</v>
      </c>
      <c r="B18023">
        <v>1340884.3038613</v>
      </c>
    </row>
    <row r="18024" spans="1:2">
      <c r="A18024" s="1">
        <v>85</v>
      </c>
      <c r="B18024">
        <v>1309395.74349095</v>
      </c>
    </row>
    <row r="18025" spans="1:2">
      <c r="A18025" s="1">
        <v>86</v>
      </c>
      <c r="B18025">
        <v>1281148.3670351801</v>
      </c>
    </row>
    <row r="18026" spans="1:2">
      <c r="A18026" s="1">
        <v>87</v>
      </c>
      <c r="B18026">
        <v>1269131.6973876399</v>
      </c>
    </row>
    <row r="18027" spans="1:2">
      <c r="A18027" s="1">
        <v>88</v>
      </c>
      <c r="B18027">
        <v>1244841.09266369</v>
      </c>
    </row>
    <row r="18028" spans="1:2">
      <c r="A18028" s="1">
        <v>89</v>
      </c>
      <c r="B18028">
        <v>1212248.79182267</v>
      </c>
    </row>
    <row r="18029" spans="1:2">
      <c r="A18029" s="1">
        <v>90</v>
      </c>
      <c r="B18029">
        <v>1224131.2439758701</v>
      </c>
    </row>
    <row r="18030" spans="1:2">
      <c r="A18030" s="1">
        <v>91</v>
      </c>
      <c r="B18030">
        <v>1260803.10745376</v>
      </c>
    </row>
    <row r="18031" spans="1:2">
      <c r="A18031" s="1">
        <v>92</v>
      </c>
      <c r="B18031">
        <v>1270890.8875700601</v>
      </c>
    </row>
    <row r="18032" spans="1:2">
      <c r="A18032" s="1">
        <v>93</v>
      </c>
      <c r="B18032">
        <v>1328098.0629310301</v>
      </c>
    </row>
    <row r="18033" spans="1:2">
      <c r="A18033" s="1">
        <v>94</v>
      </c>
      <c r="B18033">
        <v>1351177.73197037</v>
      </c>
    </row>
    <row r="18034" spans="1:2">
      <c r="A18034" s="1">
        <v>95</v>
      </c>
      <c r="B18034">
        <v>1368844.78359013</v>
      </c>
    </row>
    <row r="18035" spans="1:2">
      <c r="A18035" s="1">
        <v>96</v>
      </c>
      <c r="B18035">
        <v>1378780.41377713</v>
      </c>
    </row>
    <row r="18036" spans="1:2">
      <c r="A18036" s="1">
        <v>97</v>
      </c>
      <c r="B18036">
        <v>1380953.8068302099</v>
      </c>
    </row>
    <row r="18037" spans="1:2">
      <c r="A18037" s="1">
        <v>98</v>
      </c>
      <c r="B18037">
        <v>1439505.05463307</v>
      </c>
    </row>
    <row r="18038" spans="1:2">
      <c r="A18038" s="1">
        <v>99</v>
      </c>
      <c r="B18038">
        <v>1459107.4157062301</v>
      </c>
    </row>
    <row r="18039" spans="1:2">
      <c r="A18039" s="1">
        <v>100</v>
      </c>
      <c r="B18039">
        <v>1455467.27901683</v>
      </c>
    </row>
    <row r="18040" spans="1:2">
      <c r="A18040" s="1">
        <v>101</v>
      </c>
      <c r="B18040">
        <v>1446826.9533854399</v>
      </c>
    </row>
    <row r="18041" spans="1:2">
      <c r="A18041" s="1">
        <v>102</v>
      </c>
      <c r="B18041">
        <v>1452877.7549634399</v>
      </c>
    </row>
    <row r="18042" spans="1:2">
      <c r="A18042" s="1">
        <v>103</v>
      </c>
      <c r="B18042">
        <v>1416552.7046583199</v>
      </c>
    </row>
    <row r="18043" spans="1:2">
      <c r="A18043" s="1">
        <v>104</v>
      </c>
      <c r="B18043">
        <v>1410182.72095042</v>
      </c>
    </row>
    <row r="18044" spans="1:2">
      <c r="A18044" s="1">
        <v>105</v>
      </c>
      <c r="B18044">
        <v>1415878.8894169801</v>
      </c>
    </row>
    <row r="18045" spans="1:2">
      <c r="A18045" s="1">
        <v>106</v>
      </c>
      <c r="B18045">
        <v>1435381.35673109</v>
      </c>
    </row>
    <row r="18046" spans="1:2">
      <c r="A18046" s="1">
        <v>107</v>
      </c>
      <c r="B18046">
        <v>1434788.63552341</v>
      </c>
    </row>
    <row r="18047" spans="1:2">
      <c r="A18047" s="1">
        <v>108</v>
      </c>
      <c r="B18047">
        <v>1408609.60252919</v>
      </c>
    </row>
    <row r="18048" spans="1:2">
      <c r="A18048" s="1">
        <v>109</v>
      </c>
      <c r="B18048">
        <v>1369334.3257174799</v>
      </c>
    </row>
    <row r="18049" spans="1:2">
      <c r="A18049" s="1">
        <v>110</v>
      </c>
      <c r="B18049">
        <v>1368526.1704212599</v>
      </c>
    </row>
    <row r="18050" spans="1:2">
      <c r="A18050" s="1">
        <v>111</v>
      </c>
      <c r="B18050">
        <v>1384625.1545261501</v>
      </c>
    </row>
    <row r="18051" spans="1:2">
      <c r="A18051" s="1">
        <v>112</v>
      </c>
      <c r="B18051">
        <v>1372652.4869796999</v>
      </c>
    </row>
    <row r="18052" spans="1:2">
      <c r="A18052" s="1">
        <v>113</v>
      </c>
      <c r="B18052">
        <v>1329029.2861625201</v>
      </c>
    </row>
    <row r="18053" spans="1:2">
      <c r="A18053" s="1">
        <v>114</v>
      </c>
      <c r="B18053">
        <v>1295935.0379927999</v>
      </c>
    </row>
    <row r="18054" spans="1:2">
      <c r="A18054" s="1">
        <v>115</v>
      </c>
      <c r="B18054">
        <v>1315557.27696003</v>
      </c>
    </row>
    <row r="18055" spans="1:2">
      <c r="A18055" s="1">
        <v>116</v>
      </c>
      <c r="B18055">
        <v>1270459.6053225</v>
      </c>
    </row>
    <row r="18056" spans="1:2">
      <c r="A18056" s="1">
        <v>117</v>
      </c>
      <c r="B18056">
        <v>1279294.9649242701</v>
      </c>
    </row>
    <row r="18057" spans="1:2">
      <c r="A18057" s="1">
        <v>118</v>
      </c>
      <c r="B18057">
        <v>1291490.62653458</v>
      </c>
    </row>
    <row r="18058" spans="1:2">
      <c r="A18058" s="1">
        <v>119</v>
      </c>
      <c r="B18058">
        <v>1317492.6338118799</v>
      </c>
    </row>
    <row r="18059" spans="1:2">
      <c r="A18059" s="1">
        <v>120</v>
      </c>
      <c r="B18059">
        <v>1373274.81660513</v>
      </c>
    </row>
    <row r="18060" spans="1:2">
      <c r="A18060" s="1">
        <v>121</v>
      </c>
      <c r="B18060">
        <v>1335130.8061601301</v>
      </c>
    </row>
    <row r="18061" spans="1:2">
      <c r="A18061" s="1">
        <v>122</v>
      </c>
      <c r="B18061">
        <v>1351103.51642536</v>
      </c>
    </row>
    <row r="18062" spans="1:2">
      <c r="A18062" s="1">
        <v>123</v>
      </c>
      <c r="B18062">
        <v>1346971.6219575601</v>
      </c>
    </row>
    <row r="18063" spans="1:2">
      <c r="A18063" s="1">
        <v>124</v>
      </c>
      <c r="B18063">
        <v>1365875.3126300899</v>
      </c>
    </row>
    <row r="18064" spans="1:2">
      <c r="A18064" s="1">
        <v>125</v>
      </c>
      <c r="B18064">
        <v>1415073.9182696</v>
      </c>
    </row>
    <row r="18065" spans="1:2">
      <c r="A18065" s="1">
        <v>126</v>
      </c>
      <c r="B18065">
        <v>1383918.4262534201</v>
      </c>
    </row>
    <row r="18066" spans="1:2">
      <c r="A18066" s="1">
        <v>127</v>
      </c>
      <c r="B18066">
        <v>1399823.1492904699</v>
      </c>
    </row>
    <row r="18067" spans="1:2">
      <c r="A18067" s="1">
        <v>128</v>
      </c>
      <c r="B18067">
        <v>1464788.4680407201</v>
      </c>
    </row>
    <row r="18068" spans="1:2">
      <c r="A18068" s="1">
        <v>129</v>
      </c>
      <c r="B18068">
        <v>1490927.6639576401</v>
      </c>
    </row>
    <row r="18069" spans="1:2">
      <c r="A18069" s="1">
        <v>130</v>
      </c>
      <c r="B18069">
        <v>1497585.43269781</v>
      </c>
    </row>
    <row r="18070" spans="1:2">
      <c r="A18070" s="1">
        <v>131</v>
      </c>
      <c r="B18070">
        <v>1481343.3303381901</v>
      </c>
    </row>
    <row r="18071" spans="1:2">
      <c r="A18071" s="1">
        <v>132</v>
      </c>
      <c r="B18071">
        <v>1505474.6305313201</v>
      </c>
    </row>
    <row r="18072" spans="1:2">
      <c r="A18072" s="1">
        <v>133</v>
      </c>
      <c r="B18072">
        <v>1544136.9880942199</v>
      </c>
    </row>
    <row r="18073" spans="1:2">
      <c r="A18073" s="1">
        <v>134</v>
      </c>
      <c r="B18073">
        <v>1545661.0755984201</v>
      </c>
    </row>
    <row r="18074" spans="1:2">
      <c r="A18074" s="1">
        <v>135</v>
      </c>
      <c r="B18074">
        <v>1525009.5769263599</v>
      </c>
    </row>
    <row r="18075" spans="1:2">
      <c r="A18075" s="1">
        <v>136</v>
      </c>
      <c r="B18075">
        <v>1471288.85809137</v>
      </c>
    </row>
    <row r="18076" spans="1:2">
      <c r="A18076" s="1">
        <v>137</v>
      </c>
      <c r="B18076">
        <v>1491850.42601031</v>
      </c>
    </row>
    <row r="18077" spans="1:2">
      <c r="A18077" s="1">
        <v>138</v>
      </c>
      <c r="B18077">
        <v>1469856.6406006799</v>
      </c>
    </row>
    <row r="18078" spans="1:2">
      <c r="A18078" s="1">
        <v>139</v>
      </c>
      <c r="B18078">
        <v>1483398.9645169999</v>
      </c>
    </row>
    <row r="18079" spans="1:2">
      <c r="A18079" s="1">
        <v>140</v>
      </c>
      <c r="B18079">
        <v>1506382.81823922</v>
      </c>
    </row>
    <row r="18080" spans="1:2">
      <c r="A18080" s="1">
        <v>141</v>
      </c>
      <c r="B18080">
        <v>1501620.0755706001</v>
      </c>
    </row>
    <row r="18081" spans="1:2">
      <c r="A18081" s="1">
        <v>142</v>
      </c>
      <c r="B18081">
        <v>1471933.06741164</v>
      </c>
    </row>
    <row r="18082" spans="1:2">
      <c r="A18082" s="1">
        <v>143</v>
      </c>
      <c r="B18082">
        <v>1516928.43171168</v>
      </c>
    </row>
    <row r="18083" spans="1:2">
      <c r="A18083" s="1">
        <v>144</v>
      </c>
      <c r="B18083">
        <v>1452510.3410078799</v>
      </c>
    </row>
    <row r="18084" spans="1:2">
      <c r="A18084" s="1">
        <v>145</v>
      </c>
      <c r="B18084">
        <v>1397184.63755368</v>
      </c>
    </row>
    <row r="18085" spans="1:2">
      <c r="A18085" s="1">
        <v>146</v>
      </c>
      <c r="B18085">
        <v>1382567.09221784</v>
      </c>
    </row>
    <row r="18086" spans="1:2">
      <c r="A18086" s="1">
        <v>147</v>
      </c>
      <c r="B18086">
        <v>1386778.27671623</v>
      </c>
    </row>
    <row r="18087" spans="1:2">
      <c r="A18087" s="1">
        <v>148</v>
      </c>
      <c r="B18087">
        <v>1370605.3081788199</v>
      </c>
    </row>
    <row r="18088" spans="1:2">
      <c r="A18088" s="1">
        <v>149</v>
      </c>
      <c r="B18088">
        <v>1380496.3867810301</v>
      </c>
    </row>
    <row r="18089" spans="1:2">
      <c r="A18089" s="1">
        <v>150</v>
      </c>
      <c r="B18089">
        <v>1368322.47456973</v>
      </c>
    </row>
    <row r="18090" spans="1:2">
      <c r="A18090" s="1">
        <v>151</v>
      </c>
      <c r="B18090">
        <v>1378224.2894613801</v>
      </c>
    </row>
    <row r="18091" spans="1:2">
      <c r="A18091" s="1">
        <v>152</v>
      </c>
      <c r="B18091">
        <v>1387928.2568806401</v>
      </c>
    </row>
    <row r="18092" spans="1:2">
      <c r="A18092" s="1">
        <v>153</v>
      </c>
      <c r="B18092">
        <v>1326707.55361355</v>
      </c>
    </row>
    <row r="18093" spans="1:2">
      <c r="A18093" s="1">
        <v>154</v>
      </c>
      <c r="B18093">
        <v>1338493.5560989501</v>
      </c>
    </row>
    <row r="18094" spans="1:2">
      <c r="A18094" s="1">
        <v>155</v>
      </c>
      <c r="B18094">
        <v>1280157.20096414</v>
      </c>
    </row>
    <row r="18095" spans="1:2">
      <c r="A18095" s="1">
        <v>156</v>
      </c>
      <c r="B18095">
        <v>1300095.68600282</v>
      </c>
    </row>
    <row r="18096" spans="1:2">
      <c r="A18096" s="1">
        <v>157</v>
      </c>
      <c r="B18096">
        <v>1315854.47332326</v>
      </c>
    </row>
    <row r="18097" spans="1:2">
      <c r="A18097" s="1">
        <v>158</v>
      </c>
      <c r="B18097">
        <v>1282151.4996140399</v>
      </c>
    </row>
    <row r="18098" spans="1:2">
      <c r="A18098" s="1">
        <v>159</v>
      </c>
      <c r="B18098">
        <v>1272230.55190791</v>
      </c>
    </row>
    <row r="18099" spans="1:2">
      <c r="A18099" s="1">
        <v>160</v>
      </c>
      <c r="B18099">
        <v>1288867.3694325599</v>
      </c>
    </row>
    <row r="18100" spans="1:2">
      <c r="A18100" s="1">
        <v>161</v>
      </c>
      <c r="B18100">
        <v>1272220.3576445901</v>
      </c>
    </row>
    <row r="18101" spans="1:2">
      <c r="A18101" s="1">
        <v>162</v>
      </c>
      <c r="B18101">
        <v>1267599.677196</v>
      </c>
    </row>
    <row r="18102" spans="1:2">
      <c r="A18102" s="1">
        <v>163</v>
      </c>
      <c r="B18102">
        <v>1271060.2652856</v>
      </c>
    </row>
    <row r="18103" spans="1:2">
      <c r="A18103" s="1">
        <v>164</v>
      </c>
      <c r="B18103">
        <v>1297854.7755784499</v>
      </c>
    </row>
    <row r="18104" spans="1:2">
      <c r="A18104" s="1">
        <v>165</v>
      </c>
      <c r="B18104">
        <v>1288842.8201768501</v>
      </c>
    </row>
    <row r="18105" spans="1:2">
      <c r="A18105" s="1">
        <v>166</v>
      </c>
      <c r="B18105">
        <v>1301615.31772163</v>
      </c>
    </row>
    <row r="18106" spans="1:2">
      <c r="A18106" s="1">
        <v>167</v>
      </c>
      <c r="B18106">
        <v>1313398.7665793099</v>
      </c>
    </row>
    <row r="18107" spans="1:2">
      <c r="A18107" s="1">
        <v>168</v>
      </c>
      <c r="B18107">
        <v>1298037.37830018</v>
      </c>
    </row>
    <row r="18108" spans="1:2">
      <c r="A18108" s="1">
        <v>169</v>
      </c>
      <c r="B18108">
        <v>1266294.8182357701</v>
      </c>
    </row>
    <row r="18109" spans="1:2">
      <c r="A18109" s="1">
        <v>170</v>
      </c>
      <c r="B18109">
        <v>1283149.90896507</v>
      </c>
    </row>
    <row r="18110" spans="1:2">
      <c r="A18110" s="1">
        <v>171</v>
      </c>
      <c r="B18110">
        <v>1248338.2463843301</v>
      </c>
    </row>
    <row r="18111" spans="1:2">
      <c r="A18111" s="1">
        <v>172</v>
      </c>
      <c r="B18111">
        <v>1279080.6282289501</v>
      </c>
    </row>
    <row r="18112" spans="1:2">
      <c r="A18112" s="1">
        <v>173</v>
      </c>
      <c r="B18112">
        <v>1284381.16438616</v>
      </c>
    </row>
    <row r="18113" spans="1:2">
      <c r="A18113" s="1">
        <v>174</v>
      </c>
      <c r="B18113">
        <v>1312149.43012663</v>
      </c>
    </row>
    <row r="18114" spans="1:2">
      <c r="A18114" s="1">
        <v>175</v>
      </c>
      <c r="B18114">
        <v>1317529.7099061799</v>
      </c>
    </row>
    <row r="18115" spans="1:2">
      <c r="A18115" s="1">
        <v>176</v>
      </c>
      <c r="B18115">
        <v>1298153.3442162201</v>
      </c>
    </row>
    <row r="18116" spans="1:2">
      <c r="A18116" s="1">
        <v>177</v>
      </c>
      <c r="B18116">
        <v>1306432.8390137299</v>
      </c>
    </row>
    <row r="18117" spans="1:2">
      <c r="A18117" s="1">
        <v>178</v>
      </c>
      <c r="B18117">
        <v>1300299.8578749399</v>
      </c>
    </row>
    <row r="18118" spans="1:2">
      <c r="A18118" s="1">
        <v>179</v>
      </c>
      <c r="B18118">
        <v>1309984.47476727</v>
      </c>
    </row>
    <row r="18119" spans="1:2">
      <c r="A18119" s="1">
        <v>180</v>
      </c>
      <c r="B18119">
        <v>1310213.4502167699</v>
      </c>
    </row>
    <row r="18120" spans="1:2">
      <c r="A18120" s="1">
        <v>181</v>
      </c>
      <c r="B18120">
        <v>1290613.0059772599</v>
      </c>
    </row>
    <row r="18121" spans="1:2">
      <c r="A18121" s="1">
        <v>182</v>
      </c>
      <c r="B18121">
        <v>1292660.4619833699</v>
      </c>
    </row>
    <row r="18122" spans="1:2">
      <c r="A18122" s="1">
        <v>183</v>
      </c>
      <c r="B18122">
        <v>1256477.6905163501</v>
      </c>
    </row>
    <row r="18123" spans="1:2">
      <c r="A18123" s="1">
        <v>184</v>
      </c>
      <c r="B18123">
        <v>1266262.87347676</v>
      </c>
    </row>
    <row r="18124" spans="1:2">
      <c r="A18124" s="1">
        <v>185</v>
      </c>
      <c r="B18124">
        <v>1251090.84762129</v>
      </c>
    </row>
    <row r="18125" spans="1:2">
      <c r="A18125" s="1">
        <v>186</v>
      </c>
      <c r="B18125">
        <v>1232215.9073765001</v>
      </c>
    </row>
    <row r="18126" spans="1:2">
      <c r="A18126" s="1">
        <v>187</v>
      </c>
      <c r="B18126">
        <v>1243258.7743368801</v>
      </c>
    </row>
    <row r="18127" spans="1:2">
      <c r="A18127" s="1">
        <v>188</v>
      </c>
      <c r="B18127">
        <v>1191801.1604432</v>
      </c>
    </row>
    <row r="18128" spans="1:2">
      <c r="A18128" s="1">
        <v>189</v>
      </c>
      <c r="B18128">
        <v>1210298.4387602799</v>
      </c>
    </row>
    <row r="18129" spans="1:2">
      <c r="A18129" s="1">
        <v>190</v>
      </c>
      <c r="B18129">
        <v>1170212.65773391</v>
      </c>
    </row>
    <row r="18130" spans="1:2">
      <c r="A18130" s="1">
        <v>191</v>
      </c>
      <c r="B18130">
        <v>1150497.7030883001</v>
      </c>
    </row>
    <row r="18131" spans="1:2">
      <c r="A18131" s="1">
        <v>192</v>
      </c>
      <c r="B18131">
        <v>1095185.00466033</v>
      </c>
    </row>
    <row r="18132" spans="1:2">
      <c r="A18132" s="1">
        <v>193</v>
      </c>
      <c r="B18132">
        <v>1087637.1456198799</v>
      </c>
    </row>
    <row r="18133" spans="1:2">
      <c r="A18133" s="1">
        <v>194</v>
      </c>
      <c r="B18133">
        <v>1118647.72638643</v>
      </c>
    </row>
    <row r="18134" spans="1:2">
      <c r="A18134" s="1">
        <v>195</v>
      </c>
      <c r="B18134">
        <v>1174654.9130412401</v>
      </c>
    </row>
    <row r="18135" spans="1:2">
      <c r="A18135" s="1">
        <v>196</v>
      </c>
      <c r="B18135">
        <v>1205057.0246324199</v>
      </c>
    </row>
    <row r="18136" spans="1:2">
      <c r="A18136" s="1">
        <v>197</v>
      </c>
      <c r="B18136">
        <v>1175275.6435211799</v>
      </c>
    </row>
    <row r="18137" spans="1:2">
      <c r="A18137" s="1">
        <v>198</v>
      </c>
      <c r="B18137">
        <v>1174018.7671365601</v>
      </c>
    </row>
    <row r="18138" spans="1:2">
      <c r="A18138" s="1">
        <v>199</v>
      </c>
      <c r="B18138">
        <v>1155399.53381444</v>
      </c>
    </row>
    <row r="18139" spans="1:2">
      <c r="A18139" s="1">
        <v>200</v>
      </c>
      <c r="B18139">
        <v>1201332.0078326899</v>
      </c>
    </row>
    <row r="18140" spans="1:2">
      <c r="A18140" s="1">
        <v>201</v>
      </c>
      <c r="B18140">
        <v>1202555.2258153399</v>
      </c>
    </row>
    <row r="18141" spans="1:2">
      <c r="A18141" s="1">
        <v>202</v>
      </c>
      <c r="B18141">
        <v>1167199.3532457</v>
      </c>
    </row>
    <row r="18142" spans="1:2">
      <c r="A18142" s="1">
        <v>203</v>
      </c>
      <c r="B18142">
        <v>1199053.3443761801</v>
      </c>
    </row>
    <row r="18143" spans="1:2">
      <c r="A18143" s="1">
        <v>204</v>
      </c>
      <c r="B18143">
        <v>1210537.7730286899</v>
      </c>
    </row>
    <row r="18144" spans="1:2">
      <c r="A18144" s="1">
        <v>205</v>
      </c>
      <c r="B18144">
        <v>1221992.0210838299</v>
      </c>
    </row>
    <row r="18145" spans="1:2">
      <c r="A18145" s="1">
        <v>206</v>
      </c>
      <c r="B18145">
        <v>1230529.7730135999</v>
      </c>
    </row>
    <row r="18146" spans="1:2">
      <c r="A18146" s="1">
        <v>207</v>
      </c>
      <c r="B18146">
        <v>1206893.4480242999</v>
      </c>
    </row>
    <row r="18147" spans="1:2">
      <c r="A18147" s="1">
        <v>208</v>
      </c>
      <c r="B18147">
        <v>1132938.0661652701</v>
      </c>
    </row>
    <row r="18148" spans="1:2">
      <c r="A18148" s="1">
        <v>209</v>
      </c>
      <c r="B18148">
        <v>1171432.0656059</v>
      </c>
    </row>
    <row r="18149" spans="1:2">
      <c r="A18149" s="1">
        <v>210</v>
      </c>
      <c r="B18149">
        <v>1150326.63050994</v>
      </c>
    </row>
    <row r="18150" spans="1:2">
      <c r="A18150" s="1">
        <v>211</v>
      </c>
      <c r="B18150">
        <v>1120644.3642357001</v>
      </c>
    </row>
    <row r="18151" spans="1:2">
      <c r="A18151" s="1">
        <v>212</v>
      </c>
      <c r="B18151">
        <v>1114596.57509737</v>
      </c>
    </row>
    <row r="18152" spans="1:2">
      <c r="A18152" s="1">
        <v>213</v>
      </c>
      <c r="B18152">
        <v>1129311.77938439</v>
      </c>
    </row>
    <row r="18153" spans="1:2">
      <c r="A18153" s="1">
        <v>214</v>
      </c>
      <c r="B18153">
        <v>1117681.2565148701</v>
      </c>
    </row>
    <row r="18154" spans="1:2">
      <c r="A18154" s="1">
        <v>215</v>
      </c>
      <c r="B18154">
        <v>1120256.0420993101</v>
      </c>
    </row>
    <row r="18155" spans="1:2">
      <c r="A18155" s="1">
        <v>216</v>
      </c>
      <c r="B18155">
        <v>1129766.4207166701</v>
      </c>
    </row>
    <row r="18156" spans="1:2">
      <c r="A18156" s="1">
        <v>217</v>
      </c>
      <c r="B18156">
        <v>1133088.7935974</v>
      </c>
    </row>
    <row r="18157" spans="1:2">
      <c r="A18157" s="1">
        <v>218</v>
      </c>
      <c r="B18157">
        <v>1126190.7612135001</v>
      </c>
    </row>
    <row r="18158" spans="1:2">
      <c r="A18158" s="1">
        <v>219</v>
      </c>
      <c r="B18158">
        <v>1136473.5009383899</v>
      </c>
    </row>
    <row r="18159" spans="1:2">
      <c r="A18159" s="1">
        <v>1</v>
      </c>
      <c r="B18159">
        <v>1518936.2969769</v>
      </c>
    </row>
    <row r="18160" spans="1:2">
      <c r="A18160" s="1">
        <v>2</v>
      </c>
      <c r="B18160">
        <v>1535145.69444638</v>
      </c>
    </row>
    <row r="18161" spans="1:2">
      <c r="A18161" s="1">
        <v>3</v>
      </c>
      <c r="B18161">
        <v>1512306.6045563701</v>
      </c>
    </row>
    <row r="18162" spans="1:2">
      <c r="A18162" s="1">
        <v>4</v>
      </c>
      <c r="B18162">
        <v>1557610.11459641</v>
      </c>
    </row>
    <row r="18163" spans="1:2">
      <c r="A18163" s="1">
        <v>5</v>
      </c>
      <c r="B18163">
        <v>1524506.7797765001</v>
      </c>
    </row>
    <row r="18164" spans="1:2">
      <c r="A18164" s="1">
        <v>6</v>
      </c>
      <c r="B18164">
        <v>1543915.1105784101</v>
      </c>
    </row>
    <row r="18165" spans="1:2">
      <c r="A18165" s="1">
        <v>7</v>
      </c>
      <c r="B18165">
        <v>1564629.5210132501</v>
      </c>
    </row>
    <row r="18166" spans="1:2">
      <c r="A18166" s="1">
        <v>8</v>
      </c>
      <c r="B18166">
        <v>1528266.54837081</v>
      </c>
    </row>
    <row r="18167" spans="1:2">
      <c r="A18167" s="1">
        <v>9</v>
      </c>
      <c r="B18167">
        <v>1570590.12727013</v>
      </c>
    </row>
    <row r="18168" spans="1:2">
      <c r="A18168" s="1">
        <v>10</v>
      </c>
      <c r="B18168">
        <v>1597087.88211787</v>
      </c>
    </row>
    <row r="18169" spans="1:2">
      <c r="A18169" s="1">
        <v>11</v>
      </c>
      <c r="B18169">
        <v>1588385.94263067</v>
      </c>
    </row>
    <row r="18170" spans="1:2">
      <c r="A18170" s="1">
        <v>12</v>
      </c>
      <c r="B18170">
        <v>1607737.1101832101</v>
      </c>
    </row>
    <row r="18171" spans="1:2">
      <c r="A18171" s="1">
        <v>13</v>
      </c>
      <c r="B18171">
        <v>1646860.0337269199</v>
      </c>
    </row>
    <row r="18172" spans="1:2">
      <c r="A18172" s="1">
        <v>14</v>
      </c>
      <c r="B18172">
        <v>1635182.46758148</v>
      </c>
    </row>
    <row r="18173" spans="1:2">
      <c r="A18173" s="1">
        <v>15</v>
      </c>
      <c r="B18173">
        <v>1605056.2998981201</v>
      </c>
    </row>
    <row r="18174" spans="1:2">
      <c r="A18174" s="1">
        <v>16</v>
      </c>
      <c r="B18174">
        <v>1612608.4971984399</v>
      </c>
    </row>
    <row r="18175" spans="1:2">
      <c r="A18175" s="1">
        <v>17</v>
      </c>
      <c r="B18175">
        <v>1642514.2011732999</v>
      </c>
    </row>
    <row r="18176" spans="1:2">
      <c r="A18176" s="1">
        <v>18</v>
      </c>
      <c r="B18176">
        <v>1613355.83060256</v>
      </c>
    </row>
    <row r="18177" spans="1:2">
      <c r="A18177" s="1">
        <v>19</v>
      </c>
      <c r="B18177">
        <v>1646345.6588429599</v>
      </c>
    </row>
    <row r="18178" spans="1:2">
      <c r="A18178" s="1">
        <v>20</v>
      </c>
      <c r="B18178">
        <v>1619414.1270028399</v>
      </c>
    </row>
    <row r="18179" spans="1:2">
      <c r="A18179" s="1">
        <v>21</v>
      </c>
      <c r="B18179">
        <v>1647245.68740046</v>
      </c>
    </row>
    <row r="18180" spans="1:2">
      <c r="A18180" s="1">
        <v>22</v>
      </c>
      <c r="B18180">
        <v>1675378.61321193</v>
      </c>
    </row>
    <row r="18181" spans="1:2">
      <c r="A18181" s="1">
        <v>23</v>
      </c>
      <c r="B18181">
        <v>1695556.5863626399</v>
      </c>
    </row>
    <row r="18182" spans="1:2">
      <c r="A18182" s="1">
        <v>24</v>
      </c>
      <c r="B18182">
        <v>1667139.33837301</v>
      </c>
    </row>
    <row r="18183" spans="1:2">
      <c r="A18183" s="1">
        <v>25</v>
      </c>
      <c r="B18183">
        <v>1614343.15970794</v>
      </c>
    </row>
    <row r="18184" spans="1:2">
      <c r="A18184" s="1">
        <v>26</v>
      </c>
      <c r="B18184">
        <v>1650482.9137788999</v>
      </c>
    </row>
    <row r="18185" spans="1:2">
      <c r="A18185" s="1">
        <v>27</v>
      </c>
      <c r="B18185">
        <v>1642632.6516009399</v>
      </c>
    </row>
    <row r="18186" spans="1:2">
      <c r="A18186" s="1">
        <v>28</v>
      </c>
      <c r="B18186">
        <v>1636837.5602994999</v>
      </c>
    </row>
    <row r="18187" spans="1:2">
      <c r="A18187" s="1">
        <v>29</v>
      </c>
      <c r="B18187">
        <v>1639952.2091779499</v>
      </c>
    </row>
    <row r="18188" spans="1:2">
      <c r="A18188" s="1">
        <v>30</v>
      </c>
      <c r="B18188">
        <v>1687801.1729333701</v>
      </c>
    </row>
    <row r="18189" spans="1:2">
      <c r="A18189" s="1">
        <v>31</v>
      </c>
      <c r="B18189">
        <v>1713671.74339723</v>
      </c>
    </row>
    <row r="18190" spans="1:2">
      <c r="A18190" s="1">
        <v>32</v>
      </c>
      <c r="B18190">
        <v>1774002.3271389001</v>
      </c>
    </row>
    <row r="18191" spans="1:2">
      <c r="A18191" s="1">
        <v>33</v>
      </c>
      <c r="B18191">
        <v>1818190.97353568</v>
      </c>
    </row>
    <row r="18192" spans="1:2">
      <c r="A18192" s="1">
        <v>34</v>
      </c>
      <c r="B18192">
        <v>1842576.0327644299</v>
      </c>
    </row>
    <row r="18193" spans="1:2">
      <c r="A18193" s="1">
        <v>35</v>
      </c>
      <c r="B18193">
        <v>1791762.9421099401</v>
      </c>
    </row>
    <row r="18194" spans="1:2">
      <c r="A18194" s="1">
        <v>36</v>
      </c>
      <c r="B18194">
        <v>1774194.9146167601</v>
      </c>
    </row>
    <row r="18195" spans="1:2">
      <c r="A18195" s="1">
        <v>37</v>
      </c>
      <c r="B18195">
        <v>1835017.38781361</v>
      </c>
    </row>
    <row r="18196" spans="1:2">
      <c r="A18196" s="1">
        <v>38</v>
      </c>
      <c r="B18196">
        <v>1816194.79971343</v>
      </c>
    </row>
    <row r="18197" spans="1:2">
      <c r="A18197" s="1">
        <v>39</v>
      </c>
      <c r="B18197">
        <v>1760826.0937318101</v>
      </c>
    </row>
    <row r="18198" spans="1:2">
      <c r="A18198" s="1">
        <v>40</v>
      </c>
      <c r="B18198">
        <v>1765073.68750915</v>
      </c>
    </row>
    <row r="18199" spans="1:2">
      <c r="A18199" s="1">
        <v>41</v>
      </c>
      <c r="B18199">
        <v>1767764.29347385</v>
      </c>
    </row>
    <row r="18200" spans="1:2">
      <c r="A18200" s="1">
        <v>42</v>
      </c>
      <c r="B18200">
        <v>1773415.27322745</v>
      </c>
    </row>
    <row r="18201" spans="1:2">
      <c r="A18201" s="1">
        <v>43</v>
      </c>
      <c r="B18201">
        <v>1821085.0408378399</v>
      </c>
    </row>
    <row r="18202" spans="1:2">
      <c r="A18202" s="1">
        <v>44</v>
      </c>
      <c r="B18202">
        <v>1760743.1180250801</v>
      </c>
    </row>
    <row r="18203" spans="1:2">
      <c r="A18203" s="1">
        <v>45</v>
      </c>
      <c r="B18203">
        <v>1768528.48344867</v>
      </c>
    </row>
    <row r="18204" spans="1:2">
      <c r="A18204" s="1">
        <v>46</v>
      </c>
      <c r="B18204">
        <v>1774875.3009935699</v>
      </c>
    </row>
    <row r="18205" spans="1:2">
      <c r="A18205" s="1">
        <v>47</v>
      </c>
      <c r="B18205">
        <v>1762012.2231400099</v>
      </c>
    </row>
    <row r="18206" spans="1:2">
      <c r="A18206" s="1">
        <v>48</v>
      </c>
      <c r="B18206">
        <v>1711441.2980224099</v>
      </c>
    </row>
    <row r="18207" spans="1:2">
      <c r="A18207" s="1">
        <v>49</v>
      </c>
      <c r="B18207">
        <v>1755757.0109709599</v>
      </c>
    </row>
    <row r="18208" spans="1:2">
      <c r="A18208" s="1">
        <v>50</v>
      </c>
      <c r="B18208">
        <v>1818674.1539048499</v>
      </c>
    </row>
    <row r="18209" spans="1:2">
      <c r="A18209" s="1">
        <v>51</v>
      </c>
      <c r="B18209">
        <v>1867717.01751579</v>
      </c>
    </row>
    <row r="18210" spans="1:2">
      <c r="A18210" s="1">
        <v>52</v>
      </c>
      <c r="B18210">
        <v>1906648.17552713</v>
      </c>
    </row>
    <row r="18211" spans="1:2">
      <c r="A18211" s="1">
        <v>53</v>
      </c>
      <c r="B18211">
        <v>1902888.9554105599</v>
      </c>
    </row>
    <row r="18212" spans="1:2">
      <c r="A18212" s="1">
        <v>54</v>
      </c>
      <c r="B18212">
        <v>1930233.8605915799</v>
      </c>
    </row>
    <row r="18213" spans="1:2">
      <c r="A18213" s="1">
        <v>55</v>
      </c>
      <c r="B18213">
        <v>1977637.2596358999</v>
      </c>
    </row>
    <row r="18214" spans="1:2">
      <c r="A18214" s="1">
        <v>56</v>
      </c>
      <c r="B18214">
        <v>1939313.54643631</v>
      </c>
    </row>
    <row r="18215" spans="1:2">
      <c r="A18215" s="1">
        <v>57</v>
      </c>
      <c r="B18215">
        <v>1920015.22690088</v>
      </c>
    </row>
    <row r="18216" spans="1:2">
      <c r="A18216" s="1">
        <v>58</v>
      </c>
      <c r="B18216">
        <v>1968173.01199376</v>
      </c>
    </row>
    <row r="18217" spans="1:2">
      <c r="A18217" s="1">
        <v>59</v>
      </c>
      <c r="B18217">
        <v>1988179.35821321</v>
      </c>
    </row>
    <row r="18218" spans="1:2">
      <c r="A18218" s="1">
        <v>60</v>
      </c>
      <c r="B18218">
        <v>2000207.9732707699</v>
      </c>
    </row>
    <row r="18219" spans="1:2">
      <c r="A18219" s="1">
        <v>61</v>
      </c>
      <c r="B18219">
        <v>1990358.4904076301</v>
      </c>
    </row>
    <row r="18220" spans="1:2">
      <c r="A18220" s="1">
        <v>62</v>
      </c>
      <c r="B18220">
        <v>1950758.84839002</v>
      </c>
    </row>
    <row r="18221" spans="1:2">
      <c r="A18221" s="1">
        <v>63</v>
      </c>
      <c r="B18221">
        <v>1998972.6028086699</v>
      </c>
    </row>
    <row r="18222" spans="1:2">
      <c r="A18222" s="1">
        <v>64</v>
      </c>
      <c r="B18222">
        <v>2066308.17558968</v>
      </c>
    </row>
    <row r="18223" spans="1:2">
      <c r="A18223" s="1">
        <v>65</v>
      </c>
      <c r="B18223">
        <v>2126917.73162483</v>
      </c>
    </row>
    <row r="18224" spans="1:2">
      <c r="A18224" s="1">
        <v>66</v>
      </c>
      <c r="B18224">
        <v>2101248.64738482</v>
      </c>
    </row>
    <row r="18225" spans="1:2">
      <c r="A18225" s="1">
        <v>67</v>
      </c>
      <c r="B18225">
        <v>2203545.4959333902</v>
      </c>
    </row>
    <row r="18226" spans="1:2">
      <c r="A18226" s="1">
        <v>68</v>
      </c>
      <c r="B18226">
        <v>2209071.6270037899</v>
      </c>
    </row>
    <row r="18227" spans="1:2">
      <c r="A18227" s="1">
        <v>69</v>
      </c>
      <c r="B18227">
        <v>2270918.5567997498</v>
      </c>
    </row>
    <row r="18228" spans="1:2">
      <c r="A18228" s="1">
        <v>70</v>
      </c>
      <c r="B18228">
        <v>2154908.4676925298</v>
      </c>
    </row>
    <row r="18229" spans="1:2">
      <c r="A18229" s="1">
        <v>71</v>
      </c>
      <c r="B18229">
        <v>2182730.01658352</v>
      </c>
    </row>
    <row r="18230" spans="1:2">
      <c r="A18230" s="1">
        <v>72</v>
      </c>
      <c r="B18230">
        <v>2114263.4243850801</v>
      </c>
    </row>
    <row r="18231" spans="1:2">
      <c r="A18231" s="1">
        <v>73</v>
      </c>
      <c r="B18231">
        <v>2134869.9077310502</v>
      </c>
    </row>
    <row r="18232" spans="1:2">
      <c r="A18232" s="1">
        <v>74</v>
      </c>
      <c r="B18232">
        <v>2215403.1088825902</v>
      </c>
    </row>
    <row r="18233" spans="1:2">
      <c r="A18233" s="1">
        <v>75</v>
      </c>
      <c r="B18233">
        <v>2158594.0402357401</v>
      </c>
    </row>
    <row r="18234" spans="1:2">
      <c r="A18234" s="1">
        <v>76</v>
      </c>
      <c r="B18234">
        <v>2107407.9140785201</v>
      </c>
    </row>
    <row r="18235" spans="1:2">
      <c r="A18235" s="1">
        <v>77</v>
      </c>
      <c r="B18235">
        <v>2116268.8351106299</v>
      </c>
    </row>
    <row r="18236" spans="1:2">
      <c r="A18236" s="1">
        <v>78</v>
      </c>
      <c r="B18236">
        <v>2142050.7506363001</v>
      </c>
    </row>
    <row r="18237" spans="1:2">
      <c r="A18237" s="1">
        <v>79</v>
      </c>
      <c r="B18237">
        <v>2263418.0986604402</v>
      </c>
    </row>
    <row r="18238" spans="1:2">
      <c r="A18238" s="1">
        <v>80</v>
      </c>
      <c r="B18238">
        <v>2237521.9151661401</v>
      </c>
    </row>
    <row r="18239" spans="1:2">
      <c r="A18239" s="1">
        <v>81</v>
      </c>
      <c r="B18239">
        <v>2192548.0257608299</v>
      </c>
    </row>
    <row r="18240" spans="1:2">
      <c r="A18240" s="1">
        <v>82</v>
      </c>
      <c r="B18240">
        <v>2214353.04044045</v>
      </c>
    </row>
    <row r="18241" spans="1:2">
      <c r="A18241" s="1">
        <v>83</v>
      </c>
      <c r="B18241">
        <v>2164690.1382249501</v>
      </c>
    </row>
    <row r="18242" spans="1:2">
      <c r="A18242" s="1">
        <v>84</v>
      </c>
      <c r="B18242">
        <v>2179922.1993201799</v>
      </c>
    </row>
    <row r="18243" spans="1:2">
      <c r="A18243" s="1">
        <v>85</v>
      </c>
      <c r="B18243">
        <v>2160394.7836933099</v>
      </c>
    </row>
    <row r="18244" spans="1:2">
      <c r="A18244" s="1">
        <v>86</v>
      </c>
      <c r="B18244">
        <v>2137858.9780083699</v>
      </c>
    </row>
    <row r="18245" spans="1:2">
      <c r="A18245" s="1">
        <v>87</v>
      </c>
      <c r="B18245">
        <v>2202460.2248891098</v>
      </c>
    </row>
    <row r="18246" spans="1:2">
      <c r="A18246" s="1">
        <v>88</v>
      </c>
      <c r="B18246">
        <v>2188384.9208493298</v>
      </c>
    </row>
    <row r="18247" spans="1:2">
      <c r="A18247" s="1">
        <v>89</v>
      </c>
      <c r="B18247">
        <v>2155140.6467537</v>
      </c>
    </row>
    <row r="18248" spans="1:2">
      <c r="A18248" s="1">
        <v>90</v>
      </c>
      <c r="B18248">
        <v>2109448.9463032498</v>
      </c>
    </row>
    <row r="18249" spans="1:2">
      <c r="A18249" s="1">
        <v>91</v>
      </c>
      <c r="B18249">
        <v>2120474.2502311701</v>
      </c>
    </row>
    <row r="18250" spans="1:2">
      <c r="A18250" s="1">
        <v>92</v>
      </c>
      <c r="B18250">
        <v>2136023.34890371</v>
      </c>
    </row>
    <row r="18251" spans="1:2">
      <c r="A18251" s="1">
        <v>93</v>
      </c>
      <c r="B18251">
        <v>2201949.83203997</v>
      </c>
    </row>
    <row r="18252" spans="1:2">
      <c r="A18252" s="1">
        <v>94</v>
      </c>
      <c r="B18252">
        <v>2146619.9288753299</v>
      </c>
    </row>
    <row r="18253" spans="1:2">
      <c r="A18253" s="1">
        <v>95</v>
      </c>
      <c r="B18253">
        <v>2116100.96662129</v>
      </c>
    </row>
    <row r="18254" spans="1:2">
      <c r="A18254" s="1">
        <v>96</v>
      </c>
      <c r="B18254">
        <v>2120692.98048326</v>
      </c>
    </row>
    <row r="18255" spans="1:2">
      <c r="A18255" s="1">
        <v>97</v>
      </c>
      <c r="B18255">
        <v>2153634.4570113402</v>
      </c>
    </row>
    <row r="18256" spans="1:2">
      <c r="A18256" s="1">
        <v>98</v>
      </c>
      <c r="B18256">
        <v>2220813.9877418699</v>
      </c>
    </row>
    <row r="18257" spans="1:2">
      <c r="A18257" s="1">
        <v>99</v>
      </c>
      <c r="B18257">
        <v>2147897.78134363</v>
      </c>
    </row>
    <row r="18258" spans="1:2">
      <c r="A18258" s="1">
        <v>100</v>
      </c>
      <c r="B18258">
        <v>2212160.1159557202</v>
      </c>
    </row>
    <row r="18259" spans="1:2">
      <c r="A18259" s="1">
        <v>101</v>
      </c>
      <c r="B18259">
        <v>2258713.2332667601</v>
      </c>
    </row>
    <row r="18260" spans="1:2">
      <c r="A18260" s="1">
        <v>102</v>
      </c>
      <c r="B18260">
        <v>2336126.9379541902</v>
      </c>
    </row>
    <row r="18261" spans="1:2">
      <c r="A18261" s="1">
        <v>103</v>
      </c>
      <c r="B18261">
        <v>2325607.14417694</v>
      </c>
    </row>
    <row r="18262" spans="1:2">
      <c r="A18262" s="1">
        <v>104</v>
      </c>
      <c r="B18262">
        <v>2379966.7482288601</v>
      </c>
    </row>
    <row r="18263" spans="1:2">
      <c r="A18263" s="1">
        <v>105</v>
      </c>
      <c r="B18263">
        <v>2320413.3607969899</v>
      </c>
    </row>
    <row r="18264" spans="1:2">
      <c r="A18264" s="1">
        <v>106</v>
      </c>
      <c r="B18264">
        <v>2326709.6741472902</v>
      </c>
    </row>
    <row r="18265" spans="1:2">
      <c r="A18265" s="1">
        <v>107</v>
      </c>
      <c r="B18265">
        <v>2367839.2955598701</v>
      </c>
    </row>
    <row r="18266" spans="1:2">
      <c r="A18266" s="1">
        <v>108</v>
      </c>
      <c r="B18266">
        <v>2465539.26359603</v>
      </c>
    </row>
    <row r="18267" spans="1:2">
      <c r="A18267" s="1">
        <v>109</v>
      </c>
      <c r="B18267">
        <v>2480337.2593371398</v>
      </c>
    </row>
    <row r="18268" spans="1:2">
      <c r="A18268" s="1">
        <v>110</v>
      </c>
      <c r="B18268">
        <v>2540962.5913466401</v>
      </c>
    </row>
    <row r="18269" spans="1:2">
      <c r="A18269" s="1">
        <v>111</v>
      </c>
      <c r="B18269">
        <v>2582042.9818083299</v>
      </c>
    </row>
    <row r="18270" spans="1:2">
      <c r="A18270" s="1">
        <v>112</v>
      </c>
      <c r="B18270">
        <v>2609705.6852990999</v>
      </c>
    </row>
    <row r="18271" spans="1:2">
      <c r="A18271" s="1">
        <v>113</v>
      </c>
      <c r="B18271">
        <v>2559308.4665943799</v>
      </c>
    </row>
    <row r="18272" spans="1:2">
      <c r="A18272" s="1">
        <v>114</v>
      </c>
      <c r="B18272">
        <v>2563441.3504370898</v>
      </c>
    </row>
    <row r="18273" spans="1:2">
      <c r="A18273" s="1">
        <v>115</v>
      </c>
      <c r="B18273">
        <v>2578127.4105481599</v>
      </c>
    </row>
    <row r="18274" spans="1:2">
      <c r="A18274" s="1">
        <v>116</v>
      </c>
      <c r="B18274">
        <v>2534226.4800891201</v>
      </c>
    </row>
    <row r="18275" spans="1:2">
      <c r="A18275" s="1">
        <v>117</v>
      </c>
      <c r="B18275">
        <v>2584501.4567010398</v>
      </c>
    </row>
    <row r="18276" spans="1:2">
      <c r="A18276" s="1">
        <v>118</v>
      </c>
      <c r="B18276">
        <v>2593127.4201648301</v>
      </c>
    </row>
    <row r="18277" spans="1:2">
      <c r="A18277" s="1">
        <v>119</v>
      </c>
      <c r="B18277">
        <v>2618126.71158669</v>
      </c>
    </row>
    <row r="18278" spans="1:2">
      <c r="A18278" s="1">
        <v>120</v>
      </c>
      <c r="B18278">
        <v>2661044.9512619302</v>
      </c>
    </row>
    <row r="18279" spans="1:2">
      <c r="A18279" s="1">
        <v>121</v>
      </c>
      <c r="B18279">
        <v>2622517.3447473799</v>
      </c>
    </row>
    <row r="18280" spans="1:2">
      <c r="A18280" s="1">
        <v>122</v>
      </c>
      <c r="B18280">
        <v>2634044.3435051301</v>
      </c>
    </row>
    <row r="18281" spans="1:2">
      <c r="A18281" s="1">
        <v>123</v>
      </c>
      <c r="B18281">
        <v>2598922.2725616698</v>
      </c>
    </row>
    <row r="18282" spans="1:2">
      <c r="A18282" s="1">
        <v>124</v>
      </c>
      <c r="B18282">
        <v>2576693.7888547201</v>
      </c>
    </row>
    <row r="18283" spans="1:2">
      <c r="A18283" s="1">
        <v>125</v>
      </c>
      <c r="B18283">
        <v>2578048.8021537</v>
      </c>
    </row>
    <row r="18284" spans="1:2">
      <c r="A18284" s="1">
        <v>126</v>
      </c>
      <c r="B18284">
        <v>2563001.1575264898</v>
      </c>
    </row>
    <row r="18285" spans="1:2">
      <c r="A18285" s="1">
        <v>127</v>
      </c>
      <c r="B18285">
        <v>2545261.7708653999</v>
      </c>
    </row>
    <row r="18286" spans="1:2">
      <c r="A18286" s="1">
        <v>128</v>
      </c>
      <c r="B18286">
        <v>2600658.1671510702</v>
      </c>
    </row>
    <row r="18287" spans="1:2">
      <c r="A18287" s="1">
        <v>129</v>
      </c>
      <c r="B18287">
        <v>2622462.3009591601</v>
      </c>
    </row>
    <row r="18288" spans="1:2">
      <c r="A18288" s="1">
        <v>130</v>
      </c>
      <c r="B18288">
        <v>2641910.95524059</v>
      </c>
    </row>
    <row r="18289" spans="1:2">
      <c r="A18289" s="1">
        <v>131</v>
      </c>
      <c r="B18289">
        <v>2526292.94618638</v>
      </c>
    </row>
    <row r="18290" spans="1:2">
      <c r="A18290" s="1">
        <v>132</v>
      </c>
      <c r="B18290">
        <v>2424451.9654966602</v>
      </c>
    </row>
    <row r="18291" spans="1:2">
      <c r="A18291" s="1">
        <v>133</v>
      </c>
      <c r="B18291">
        <v>2381554.2983337701</v>
      </c>
    </row>
    <row r="18292" spans="1:2">
      <c r="A18292" s="1">
        <v>134</v>
      </c>
      <c r="B18292">
        <v>2435613.0972706801</v>
      </c>
    </row>
    <row r="18293" spans="1:2">
      <c r="A18293" s="1">
        <v>135</v>
      </c>
      <c r="B18293">
        <v>2473015.83505345</v>
      </c>
    </row>
    <row r="18294" spans="1:2">
      <c r="A18294" s="1">
        <v>136</v>
      </c>
      <c r="B18294">
        <v>2511151.2021800298</v>
      </c>
    </row>
    <row r="18295" spans="1:2">
      <c r="A18295" s="1">
        <v>137</v>
      </c>
      <c r="B18295">
        <v>2450791.61539701</v>
      </c>
    </row>
    <row r="18296" spans="1:2">
      <c r="A18296" s="1">
        <v>138</v>
      </c>
      <c r="B18296">
        <v>2479917.9000269002</v>
      </c>
    </row>
    <row r="18297" spans="1:2">
      <c r="A18297" s="1">
        <v>139</v>
      </c>
      <c r="B18297">
        <v>2523232.3506354601</v>
      </c>
    </row>
    <row r="18298" spans="1:2">
      <c r="A18298" s="1">
        <v>140</v>
      </c>
      <c r="B18298">
        <v>2514872.6541916202</v>
      </c>
    </row>
    <row r="18299" spans="1:2">
      <c r="A18299" s="1">
        <v>141</v>
      </c>
      <c r="B18299">
        <v>2578442.7462173402</v>
      </c>
    </row>
    <row r="18300" spans="1:2">
      <c r="A18300" s="1">
        <v>142</v>
      </c>
      <c r="B18300">
        <v>2554715.91994922</v>
      </c>
    </row>
    <row r="18301" spans="1:2">
      <c r="A18301" s="1">
        <v>143</v>
      </c>
      <c r="B18301">
        <v>2599614.4239000501</v>
      </c>
    </row>
    <row r="18302" spans="1:2">
      <c r="A18302" s="1">
        <v>144</v>
      </c>
      <c r="B18302">
        <v>2724845.2016952499</v>
      </c>
    </row>
    <row r="18303" spans="1:2">
      <c r="A18303" s="1">
        <v>145</v>
      </c>
      <c r="B18303">
        <v>2790159.7395089902</v>
      </c>
    </row>
    <row r="18304" spans="1:2">
      <c r="A18304" s="1">
        <v>146</v>
      </c>
      <c r="B18304">
        <v>2769797.3802265399</v>
      </c>
    </row>
    <row r="18305" spans="1:2">
      <c r="A18305" s="1">
        <v>147</v>
      </c>
      <c r="B18305">
        <v>2614830.1834546099</v>
      </c>
    </row>
    <row r="18306" spans="1:2">
      <c r="A18306" s="1">
        <v>148</v>
      </c>
      <c r="B18306">
        <v>2553585.5074785398</v>
      </c>
    </row>
    <row r="18307" spans="1:2">
      <c r="A18307" s="1">
        <v>149</v>
      </c>
      <c r="B18307">
        <v>2501858.2305104099</v>
      </c>
    </row>
    <row r="18308" spans="1:2">
      <c r="A18308" s="1">
        <v>150</v>
      </c>
      <c r="B18308">
        <v>2506846.1536228899</v>
      </c>
    </row>
    <row r="18309" spans="1:2">
      <c r="A18309" s="1">
        <v>151</v>
      </c>
      <c r="B18309">
        <v>2475268.1652187901</v>
      </c>
    </row>
    <row r="18310" spans="1:2">
      <c r="A18310" s="1">
        <v>152</v>
      </c>
      <c r="B18310">
        <v>2473419.6673302599</v>
      </c>
    </row>
    <row r="18311" spans="1:2">
      <c r="A18311" s="1">
        <v>153</v>
      </c>
      <c r="B18311">
        <v>2501863.51406994</v>
      </c>
    </row>
    <row r="18312" spans="1:2">
      <c r="A18312" s="1">
        <v>154</v>
      </c>
      <c r="B18312">
        <v>2400134.15390437</v>
      </c>
    </row>
    <row r="18313" spans="1:2">
      <c r="A18313" s="1">
        <v>155</v>
      </c>
      <c r="B18313">
        <v>2378233.00614624</v>
      </c>
    </row>
    <row r="18314" spans="1:2">
      <c r="A18314" s="1">
        <v>156</v>
      </c>
      <c r="B18314">
        <v>2329338.2561796401</v>
      </c>
    </row>
    <row r="18315" spans="1:2">
      <c r="A18315" s="1">
        <v>157</v>
      </c>
      <c r="B18315">
        <v>2332793.9171344</v>
      </c>
    </row>
    <row r="18316" spans="1:2">
      <c r="A18316" s="1">
        <v>158</v>
      </c>
      <c r="B18316">
        <v>2354479.1059193299</v>
      </c>
    </row>
    <row r="18317" spans="1:2">
      <c r="A18317" s="1">
        <v>159</v>
      </c>
      <c r="B18317">
        <v>2464260.2841206398</v>
      </c>
    </row>
    <row r="18318" spans="1:2">
      <c r="A18318" s="1">
        <v>160</v>
      </c>
      <c r="B18318">
        <v>2484811.23822982</v>
      </c>
    </row>
    <row r="18319" spans="1:2">
      <c r="A18319" s="1">
        <v>161</v>
      </c>
      <c r="B18319">
        <v>2426321.60144324</v>
      </c>
    </row>
    <row r="18320" spans="1:2">
      <c r="A18320" s="1">
        <v>162</v>
      </c>
      <c r="B18320">
        <v>2463232.64432621</v>
      </c>
    </row>
    <row r="18321" spans="1:2">
      <c r="A18321" s="1">
        <v>163</v>
      </c>
      <c r="B18321">
        <v>2458544.0205242801</v>
      </c>
    </row>
    <row r="18322" spans="1:2">
      <c r="A18322" s="1">
        <v>164</v>
      </c>
      <c r="B18322">
        <v>2478145.6802832801</v>
      </c>
    </row>
    <row r="18323" spans="1:2">
      <c r="A18323" s="1">
        <v>165</v>
      </c>
      <c r="B18323">
        <v>2412066.65198906</v>
      </c>
    </row>
    <row r="18324" spans="1:2">
      <c r="A18324" s="1">
        <v>166</v>
      </c>
      <c r="B18324">
        <v>2336945.6610928401</v>
      </c>
    </row>
    <row r="18325" spans="1:2">
      <c r="A18325" s="1">
        <v>167</v>
      </c>
      <c r="B18325">
        <v>2185804.1047089002</v>
      </c>
    </row>
    <row r="18326" spans="1:2">
      <c r="A18326" s="1">
        <v>168</v>
      </c>
      <c r="B18326">
        <v>2194206.6284120502</v>
      </c>
    </row>
    <row r="18327" spans="1:2">
      <c r="A18327" s="1">
        <v>169</v>
      </c>
      <c r="B18327">
        <v>2165817.5290480298</v>
      </c>
    </row>
    <row r="18328" spans="1:2">
      <c r="A18328" s="1">
        <v>170</v>
      </c>
      <c r="B18328">
        <v>2146414.3830259098</v>
      </c>
    </row>
    <row r="18329" spans="1:2">
      <c r="A18329" s="1">
        <v>171</v>
      </c>
      <c r="B18329">
        <v>2082813.49809884</v>
      </c>
    </row>
    <row r="18330" spans="1:2">
      <c r="A18330" s="1">
        <v>172</v>
      </c>
      <c r="B18330">
        <v>2099594.8798875599</v>
      </c>
    </row>
    <row r="18331" spans="1:2">
      <c r="A18331" s="1">
        <v>173</v>
      </c>
      <c r="B18331">
        <v>2051831.15125107</v>
      </c>
    </row>
    <row r="18332" spans="1:2">
      <c r="A18332" s="1">
        <v>174</v>
      </c>
      <c r="B18332">
        <v>2010886.6668298</v>
      </c>
    </row>
    <row r="18333" spans="1:2">
      <c r="A18333" s="1">
        <v>175</v>
      </c>
      <c r="B18333">
        <v>1971175.51719277</v>
      </c>
    </row>
    <row r="18334" spans="1:2">
      <c r="A18334" s="1">
        <v>176</v>
      </c>
      <c r="B18334">
        <v>1962927.6533842101</v>
      </c>
    </row>
    <row r="18335" spans="1:2">
      <c r="A18335" s="1">
        <v>177</v>
      </c>
      <c r="B18335">
        <v>2031834.2047073201</v>
      </c>
    </row>
    <row r="18336" spans="1:2">
      <c r="A18336" s="1">
        <v>178</v>
      </c>
      <c r="B18336">
        <v>2039449.0650878299</v>
      </c>
    </row>
    <row r="18337" spans="1:2">
      <c r="A18337" s="1">
        <v>179</v>
      </c>
      <c r="B18337">
        <v>2037936.20689174</v>
      </c>
    </row>
    <row r="18338" spans="1:2">
      <c r="A18338" s="1">
        <v>180</v>
      </c>
      <c r="B18338">
        <v>2016271.2179364699</v>
      </c>
    </row>
    <row r="18339" spans="1:2">
      <c r="A18339" s="1">
        <v>181</v>
      </c>
      <c r="B18339">
        <v>1982920.4831085701</v>
      </c>
    </row>
    <row r="18340" spans="1:2">
      <c r="A18340" s="1">
        <v>182</v>
      </c>
      <c r="B18340">
        <v>2025892.37833359</v>
      </c>
    </row>
    <row r="18341" spans="1:2">
      <c r="A18341" s="1">
        <v>183</v>
      </c>
      <c r="B18341">
        <v>2045114.94072034</v>
      </c>
    </row>
    <row r="18342" spans="1:2">
      <c r="A18342" s="1">
        <v>184</v>
      </c>
      <c r="B18342">
        <v>2082980.1535954799</v>
      </c>
    </row>
    <row r="18343" spans="1:2">
      <c r="A18343" s="1">
        <v>185</v>
      </c>
      <c r="B18343">
        <v>2018687.48403302</v>
      </c>
    </row>
    <row r="18344" spans="1:2">
      <c r="A18344" s="1">
        <v>186</v>
      </c>
      <c r="B18344">
        <v>2028884.3941319401</v>
      </c>
    </row>
    <row r="18345" spans="1:2">
      <c r="A18345" s="1">
        <v>187</v>
      </c>
      <c r="B18345">
        <v>2056404.198416</v>
      </c>
    </row>
    <row r="18346" spans="1:2">
      <c r="A18346" s="1">
        <v>188</v>
      </c>
      <c r="B18346">
        <v>2111280.45202319</v>
      </c>
    </row>
    <row r="18347" spans="1:2">
      <c r="A18347" s="1">
        <v>189</v>
      </c>
      <c r="B18347">
        <v>2091214.55276329</v>
      </c>
    </row>
    <row r="18348" spans="1:2">
      <c r="A18348" s="1">
        <v>190</v>
      </c>
      <c r="B18348">
        <v>2067762.5146794</v>
      </c>
    </row>
    <row r="18349" spans="1:2">
      <c r="A18349" s="1">
        <v>191</v>
      </c>
      <c r="B18349">
        <v>2111132.7604227499</v>
      </c>
    </row>
    <row r="18350" spans="1:2">
      <c r="A18350" s="1">
        <v>192</v>
      </c>
      <c r="B18350">
        <v>2006964.11195973</v>
      </c>
    </row>
    <row r="18351" spans="1:2">
      <c r="A18351" s="1">
        <v>193</v>
      </c>
      <c r="B18351">
        <v>1998715.4465988199</v>
      </c>
    </row>
    <row r="18352" spans="1:2">
      <c r="A18352" s="1">
        <v>194</v>
      </c>
      <c r="B18352">
        <v>2026929.6117402799</v>
      </c>
    </row>
    <row r="18353" spans="1:2">
      <c r="A18353" s="1">
        <v>195</v>
      </c>
      <c r="B18353">
        <v>2019797.1422925</v>
      </c>
    </row>
    <row r="18354" spans="1:2">
      <c r="A18354" s="1">
        <v>196</v>
      </c>
      <c r="B18354">
        <v>1979417.76191208</v>
      </c>
    </row>
    <row r="18355" spans="1:2">
      <c r="A18355" s="1">
        <v>197</v>
      </c>
      <c r="B18355">
        <v>2017191.64389538</v>
      </c>
    </row>
    <row r="18356" spans="1:2">
      <c r="A18356" s="1">
        <v>198</v>
      </c>
      <c r="B18356">
        <v>2002821.97124251</v>
      </c>
    </row>
    <row r="18357" spans="1:2">
      <c r="A18357" s="1">
        <v>199</v>
      </c>
      <c r="B18357">
        <v>2095420.06353386</v>
      </c>
    </row>
    <row r="18358" spans="1:2">
      <c r="A18358" s="1">
        <v>200</v>
      </c>
      <c r="B18358">
        <v>2021129.8307592401</v>
      </c>
    </row>
    <row r="18359" spans="1:2">
      <c r="A18359" s="1">
        <v>201</v>
      </c>
      <c r="B18359">
        <v>2037989.32545187</v>
      </c>
    </row>
    <row r="18360" spans="1:2">
      <c r="A18360" s="1">
        <v>202</v>
      </c>
      <c r="B18360">
        <v>2012166.5715989899</v>
      </c>
    </row>
    <row r="18361" spans="1:2">
      <c r="A18361" s="1">
        <v>203</v>
      </c>
      <c r="B18361">
        <v>2023741.90796515</v>
      </c>
    </row>
    <row r="18362" spans="1:2">
      <c r="A18362" s="1">
        <v>204</v>
      </c>
      <c r="B18362">
        <v>1987944.6864648899</v>
      </c>
    </row>
    <row r="18363" spans="1:2">
      <c r="A18363" s="1">
        <v>205</v>
      </c>
      <c r="B18363">
        <v>2065715.63684335</v>
      </c>
    </row>
    <row r="18364" spans="1:2">
      <c r="A18364" s="1">
        <v>206</v>
      </c>
      <c r="B18364">
        <v>2087814.3124303201</v>
      </c>
    </row>
    <row r="18365" spans="1:2">
      <c r="A18365" s="1">
        <v>207</v>
      </c>
      <c r="B18365">
        <v>2106120.53856433</v>
      </c>
    </row>
    <row r="18366" spans="1:2">
      <c r="A18366" s="1">
        <v>208</v>
      </c>
      <c r="B18366">
        <v>2144424.3000731501</v>
      </c>
    </row>
    <row r="18367" spans="1:2">
      <c r="A18367" s="1">
        <v>209</v>
      </c>
      <c r="B18367">
        <v>2085418.0972784201</v>
      </c>
    </row>
    <row r="18368" spans="1:2">
      <c r="A18368" s="1">
        <v>210</v>
      </c>
      <c r="B18368">
        <v>2043586.1428630899</v>
      </c>
    </row>
    <row r="18369" spans="1:2">
      <c r="A18369" s="1">
        <v>211</v>
      </c>
      <c r="B18369">
        <v>2044808.42312883</v>
      </c>
    </row>
    <row r="18370" spans="1:2">
      <c r="A18370" s="1">
        <v>212</v>
      </c>
      <c r="B18370">
        <v>2065423.1325848501</v>
      </c>
    </row>
    <row r="18371" spans="1:2">
      <c r="A18371" s="1">
        <v>213</v>
      </c>
      <c r="B18371">
        <v>2028921.69705868</v>
      </c>
    </row>
    <row r="18372" spans="1:2">
      <c r="A18372" s="1">
        <v>214</v>
      </c>
      <c r="B18372">
        <v>1972133.02133667</v>
      </c>
    </row>
    <row r="18373" spans="1:2">
      <c r="A18373" s="1">
        <v>215</v>
      </c>
      <c r="B18373">
        <v>1970260.5906925099</v>
      </c>
    </row>
    <row r="18374" spans="1:2">
      <c r="A18374" s="1">
        <v>216</v>
      </c>
      <c r="B18374">
        <v>1939314.0277080401</v>
      </c>
    </row>
    <row r="18375" spans="1:2">
      <c r="A18375" s="1">
        <v>217</v>
      </c>
      <c r="B18375">
        <v>2006205.0123779799</v>
      </c>
    </row>
    <row r="18376" spans="1:2">
      <c r="A18376" s="1">
        <v>218</v>
      </c>
      <c r="B18376">
        <v>2041898.95409283</v>
      </c>
    </row>
    <row r="18377" spans="1:2">
      <c r="A18377" s="1">
        <v>219</v>
      </c>
      <c r="B18377">
        <v>2073722.0670477501</v>
      </c>
    </row>
    <row r="18378" spans="1:2">
      <c r="A18378" s="1">
        <v>220</v>
      </c>
      <c r="B18378">
        <v>2100307.20683735</v>
      </c>
    </row>
    <row r="18379" spans="1:2">
      <c r="A18379" s="1">
        <v>221</v>
      </c>
      <c r="B18379">
        <v>2041082.71038893</v>
      </c>
    </row>
    <row r="18380" spans="1:2">
      <c r="A18380" s="1">
        <v>222</v>
      </c>
      <c r="B18380">
        <v>1991033.9245744001</v>
      </c>
    </row>
    <row r="18381" spans="1:2">
      <c r="A18381" s="1">
        <v>223</v>
      </c>
      <c r="B18381">
        <v>1968443.7599609899</v>
      </c>
    </row>
    <row r="18382" spans="1:2">
      <c r="A18382" s="1">
        <v>224</v>
      </c>
      <c r="B18382">
        <v>2010374.82979904</v>
      </c>
    </row>
    <row r="18383" spans="1:2">
      <c r="A18383" s="1">
        <v>225</v>
      </c>
      <c r="B18383">
        <v>1999646.74558944</v>
      </c>
    </row>
    <row r="18384" spans="1:2">
      <c r="A18384" s="1">
        <v>226</v>
      </c>
      <c r="B18384">
        <v>2053772.6091915499</v>
      </c>
    </row>
    <row r="18385" spans="1:2">
      <c r="A18385" s="1">
        <v>227</v>
      </c>
      <c r="B18385">
        <v>2092083.62361648</v>
      </c>
    </row>
    <row r="18386" spans="1:2">
      <c r="A18386" s="1">
        <v>228</v>
      </c>
      <c r="B18386">
        <v>2133891.3099639602</v>
      </c>
    </row>
    <row r="18387" spans="1:2">
      <c r="A18387" s="1">
        <v>229</v>
      </c>
      <c r="B18387">
        <v>2130992.8362918901</v>
      </c>
    </row>
    <row r="18388" spans="1:2">
      <c r="A18388" s="1">
        <v>230</v>
      </c>
      <c r="B18388">
        <v>2110718.0813991199</v>
      </c>
    </row>
    <row r="18389" spans="1:2">
      <c r="A18389" s="1">
        <v>231</v>
      </c>
      <c r="B18389">
        <v>2127572.7411846598</v>
      </c>
    </row>
    <row r="18390" spans="1:2">
      <c r="A18390" s="1">
        <v>232</v>
      </c>
      <c r="B18390">
        <v>2094251.2720003999</v>
      </c>
    </row>
    <row r="18391" spans="1:2">
      <c r="A18391" s="1">
        <v>233</v>
      </c>
      <c r="B18391">
        <v>2141915.5768748</v>
      </c>
    </row>
    <row r="18392" spans="1:2">
      <c r="A18392" s="1">
        <v>234</v>
      </c>
      <c r="B18392">
        <v>2256010.63859365</v>
      </c>
    </row>
    <row r="18393" spans="1:2">
      <c r="A18393" s="1">
        <v>235</v>
      </c>
      <c r="B18393">
        <v>2308948.1127864001</v>
      </c>
    </row>
    <row r="18394" spans="1:2">
      <c r="A18394" s="1">
        <v>236</v>
      </c>
      <c r="B18394">
        <v>2340228.2237438499</v>
      </c>
    </row>
    <row r="18395" spans="1:2">
      <c r="A18395" s="1">
        <v>237</v>
      </c>
      <c r="B18395">
        <v>2336518.0584159698</v>
      </c>
    </row>
    <row r="18396" spans="1:2">
      <c r="A18396" s="1">
        <v>238</v>
      </c>
      <c r="B18396">
        <v>2197503.9754653899</v>
      </c>
    </row>
    <row r="18397" spans="1:2">
      <c r="A18397" s="1">
        <v>239</v>
      </c>
      <c r="B18397">
        <v>2253762.5509985602</v>
      </c>
    </row>
    <row r="18398" spans="1:2">
      <c r="A18398" s="1">
        <v>240</v>
      </c>
      <c r="B18398">
        <v>2235743.2097870498</v>
      </c>
    </row>
    <row r="18399" spans="1:2">
      <c r="A18399" s="1">
        <v>241</v>
      </c>
      <c r="B18399">
        <v>2187096.8584629898</v>
      </c>
    </row>
    <row r="18400" spans="1:2">
      <c r="A18400" s="1">
        <v>242</v>
      </c>
      <c r="B18400">
        <v>2116393.00530328</v>
      </c>
    </row>
    <row r="18401" spans="1:2">
      <c r="A18401" s="1">
        <v>243</v>
      </c>
      <c r="B18401">
        <v>2108200.0532249901</v>
      </c>
    </row>
    <row r="18402" spans="1:2">
      <c r="A18402" s="1">
        <v>244</v>
      </c>
      <c r="B18402">
        <v>2125878.9660159601</v>
      </c>
    </row>
    <row r="18403" spans="1:2">
      <c r="A18403" s="1">
        <v>245</v>
      </c>
      <c r="B18403">
        <v>2108363.7157333</v>
      </c>
    </row>
    <row r="18404" spans="1:2">
      <c r="A18404" s="1">
        <v>246</v>
      </c>
      <c r="B18404">
        <v>2187809.5867863898</v>
      </c>
    </row>
    <row r="18405" spans="1:2">
      <c r="A18405" s="1">
        <v>247</v>
      </c>
      <c r="B18405">
        <v>2191492.9427881702</v>
      </c>
    </row>
    <row r="18406" spans="1:2">
      <c r="A18406" s="1">
        <v>248</v>
      </c>
      <c r="B18406">
        <v>2222771.5062840399</v>
      </c>
    </row>
    <row r="18407" spans="1:2">
      <c r="A18407" s="1">
        <v>249</v>
      </c>
      <c r="B18407">
        <v>2251528.2671209699</v>
      </c>
    </row>
    <row r="18408" spans="1:2">
      <c r="A18408" s="1">
        <v>250</v>
      </c>
      <c r="B18408">
        <v>2248251.6405772301</v>
      </c>
    </row>
    <row r="18409" spans="1:2">
      <c r="A18409" s="1">
        <v>251</v>
      </c>
      <c r="B18409">
        <v>2249893.8782058801</v>
      </c>
    </row>
    <row r="18410" spans="1:2">
      <c r="A18410" s="1">
        <v>252</v>
      </c>
      <c r="B18410">
        <v>2288367.1922124</v>
      </c>
    </row>
    <row r="18411" spans="1:2">
      <c r="A18411" s="1">
        <v>253</v>
      </c>
      <c r="B18411">
        <v>2333656.3083825302</v>
      </c>
    </row>
    <row r="18412" spans="1:2">
      <c r="A18412" s="1">
        <v>254</v>
      </c>
      <c r="B18412">
        <v>2401801.5737806298</v>
      </c>
    </row>
    <row r="18413" spans="1:2">
      <c r="A18413" s="1">
        <v>255</v>
      </c>
      <c r="B18413">
        <v>2406130.5586429201</v>
      </c>
    </row>
    <row r="18414" spans="1:2">
      <c r="A18414" s="1">
        <v>256</v>
      </c>
      <c r="B18414">
        <v>2373286.0902414499</v>
      </c>
    </row>
    <row r="18415" spans="1:2">
      <c r="A18415" s="1">
        <v>257</v>
      </c>
      <c r="B18415">
        <v>2401097.6179275401</v>
      </c>
    </row>
    <row r="18416" spans="1:2">
      <c r="A18416" s="1">
        <v>258</v>
      </c>
      <c r="B18416">
        <v>2419780.79755734</v>
      </c>
    </row>
    <row r="18417" spans="1:2">
      <c r="A18417" s="1">
        <v>259</v>
      </c>
      <c r="B18417">
        <v>2484628.8946452299</v>
      </c>
    </row>
    <row r="18418" spans="1:2">
      <c r="A18418" s="1">
        <v>260</v>
      </c>
      <c r="B18418">
        <v>2518370.9784833998</v>
      </c>
    </row>
    <row r="18419" spans="1:2">
      <c r="A18419" s="1">
        <v>261</v>
      </c>
      <c r="B18419">
        <v>2527245.5928684599</v>
      </c>
    </row>
    <row r="18420" spans="1:2">
      <c r="A18420" s="1">
        <v>262</v>
      </c>
      <c r="B18420">
        <v>2533276.5830453099</v>
      </c>
    </row>
    <row r="18421" spans="1:2">
      <c r="A18421" s="1">
        <v>263</v>
      </c>
      <c r="B18421">
        <v>2505259.9441845398</v>
      </c>
    </row>
    <row r="18422" spans="1:2">
      <c r="A18422" s="1">
        <v>264</v>
      </c>
      <c r="B18422">
        <v>2532953.41835284</v>
      </c>
    </row>
    <row r="18423" spans="1:2">
      <c r="A18423" s="1">
        <v>265</v>
      </c>
      <c r="B18423">
        <v>2460000.2405202799</v>
      </c>
    </row>
    <row r="18424" spans="1:2">
      <c r="A18424" s="1">
        <v>266</v>
      </c>
      <c r="B18424">
        <v>2513701.7247675899</v>
      </c>
    </row>
    <row r="18425" spans="1:2">
      <c r="A18425" s="1">
        <v>267</v>
      </c>
      <c r="B18425">
        <v>2449691.00007154</v>
      </c>
    </row>
    <row r="18426" spans="1:2">
      <c r="A18426" s="1">
        <v>268</v>
      </c>
      <c r="B18426">
        <v>2477425.9477263698</v>
      </c>
    </row>
    <row r="18427" spans="1:2">
      <c r="A18427" s="1">
        <v>269</v>
      </c>
      <c r="B18427">
        <v>2544659.5949314302</v>
      </c>
    </row>
    <row r="18428" spans="1:2">
      <c r="A18428" s="1">
        <v>270</v>
      </c>
      <c r="B18428">
        <v>2659306.7472419501</v>
      </c>
    </row>
    <row r="18429" spans="1:2">
      <c r="A18429" s="1">
        <v>271</v>
      </c>
      <c r="B18429">
        <v>2716266.1491590701</v>
      </c>
    </row>
    <row r="18430" spans="1:2">
      <c r="A18430" s="1">
        <v>272</v>
      </c>
      <c r="B18430">
        <v>2832189.1001653601</v>
      </c>
    </row>
    <row r="18431" spans="1:2">
      <c r="A18431" s="1">
        <v>273</v>
      </c>
      <c r="B18431">
        <v>2969187.8011962199</v>
      </c>
    </row>
    <row r="18432" spans="1:2">
      <c r="A18432" s="1">
        <v>274</v>
      </c>
      <c r="B18432">
        <v>3017489.8921254198</v>
      </c>
    </row>
    <row r="18433" spans="1:2">
      <c r="A18433" s="1">
        <v>275</v>
      </c>
      <c r="B18433">
        <v>3033700.8653643401</v>
      </c>
    </row>
    <row r="18434" spans="1:2">
      <c r="A18434" s="1">
        <v>276</v>
      </c>
      <c r="B18434">
        <v>3004961.75658075</v>
      </c>
    </row>
    <row r="18435" spans="1:2">
      <c r="A18435" s="1">
        <v>277</v>
      </c>
      <c r="B18435">
        <v>2991253.5391649902</v>
      </c>
    </row>
    <row r="18436" spans="1:2">
      <c r="A18436" s="1">
        <v>278</v>
      </c>
      <c r="B18436">
        <v>2944219.0319873602</v>
      </c>
    </row>
    <row r="18437" spans="1:2">
      <c r="A18437" s="1">
        <v>279</v>
      </c>
      <c r="B18437">
        <v>2946710.6078702798</v>
      </c>
    </row>
    <row r="18438" spans="1:2">
      <c r="A18438" s="1">
        <v>280</v>
      </c>
      <c r="B18438">
        <v>2923809.74918231</v>
      </c>
    </row>
    <row r="18439" spans="1:2">
      <c r="A18439" s="1">
        <v>281</v>
      </c>
      <c r="B18439">
        <v>2984925.4764327998</v>
      </c>
    </row>
    <row r="18440" spans="1:2">
      <c r="A18440" s="1">
        <v>282</v>
      </c>
      <c r="B18440">
        <v>2987976.1123547298</v>
      </c>
    </row>
    <row r="18441" spans="1:2">
      <c r="A18441" s="1">
        <v>283</v>
      </c>
      <c r="B18441">
        <v>3098276.5432626498</v>
      </c>
    </row>
    <row r="18442" spans="1:2">
      <c r="A18442" s="1">
        <v>284</v>
      </c>
      <c r="B18442">
        <v>3172291.6532636201</v>
      </c>
    </row>
    <row r="18443" spans="1:2">
      <c r="A18443" s="1">
        <v>285</v>
      </c>
      <c r="B18443">
        <v>3074991.2387391301</v>
      </c>
    </row>
    <row r="18444" spans="1:2">
      <c r="A18444" s="1">
        <v>286</v>
      </c>
      <c r="B18444">
        <v>3035949.7730095698</v>
      </c>
    </row>
    <row r="18445" spans="1:2">
      <c r="A18445" s="1">
        <v>287</v>
      </c>
      <c r="B18445">
        <v>3060762.7221663701</v>
      </c>
    </row>
    <row r="18446" spans="1:2">
      <c r="A18446" s="1">
        <v>288</v>
      </c>
      <c r="B18446">
        <v>3140816.98958949</v>
      </c>
    </row>
    <row r="18447" spans="1:2">
      <c r="A18447" s="1">
        <v>289</v>
      </c>
      <c r="B18447">
        <v>3183639.1353106201</v>
      </c>
    </row>
    <row r="18448" spans="1:2">
      <c r="A18448" s="1">
        <v>290</v>
      </c>
      <c r="B18448">
        <v>3274297.3804969001</v>
      </c>
    </row>
    <row r="18449" spans="1:2">
      <c r="A18449" s="1">
        <v>291</v>
      </c>
      <c r="B18449">
        <v>3121372.3528296701</v>
      </c>
    </row>
    <row r="18450" spans="1:2">
      <c r="A18450" s="1">
        <v>292</v>
      </c>
      <c r="B18450">
        <v>3225322.9659037599</v>
      </c>
    </row>
    <row r="18451" spans="1:2">
      <c r="A18451" s="1">
        <v>293</v>
      </c>
      <c r="B18451">
        <v>3303163.4618211202</v>
      </c>
    </row>
    <row r="18452" spans="1:2">
      <c r="A18452" s="1">
        <v>294</v>
      </c>
      <c r="B18452">
        <v>3329933.7817657599</v>
      </c>
    </row>
    <row r="18453" spans="1:2">
      <c r="A18453" s="1">
        <v>295</v>
      </c>
      <c r="B18453">
        <v>3317673.3940402502</v>
      </c>
    </row>
    <row r="18454" spans="1:2">
      <c r="A18454" s="1">
        <v>296</v>
      </c>
      <c r="B18454">
        <v>3307367.9120002501</v>
      </c>
    </row>
    <row r="18455" spans="1:2">
      <c r="A18455" s="1">
        <v>297</v>
      </c>
      <c r="B18455">
        <v>3316406.4945834698</v>
      </c>
    </row>
    <row r="18456" spans="1:2">
      <c r="A18456" s="1">
        <v>298</v>
      </c>
      <c r="B18456">
        <v>3265539.91767981</v>
      </c>
    </row>
    <row r="18457" spans="1:2">
      <c r="A18457" s="1">
        <v>299</v>
      </c>
      <c r="B18457">
        <v>3245244.0175360101</v>
      </c>
    </row>
    <row r="18458" spans="1:2">
      <c r="A18458" s="1">
        <v>300</v>
      </c>
      <c r="B18458">
        <v>3283703.3397771399</v>
      </c>
    </row>
    <row r="18459" spans="1:2">
      <c r="A18459" s="1">
        <v>301</v>
      </c>
      <c r="B18459">
        <v>3268288.70957299</v>
      </c>
    </row>
    <row r="18460" spans="1:2">
      <c r="A18460" s="1">
        <v>302</v>
      </c>
      <c r="B18460">
        <v>3293230.9695037501</v>
      </c>
    </row>
    <row r="18461" spans="1:2">
      <c r="A18461" s="1">
        <v>303</v>
      </c>
      <c r="B18461">
        <v>3289883.4564761599</v>
      </c>
    </row>
    <row r="18462" spans="1:2">
      <c r="A18462" s="1">
        <v>304</v>
      </c>
      <c r="B18462">
        <v>3296726.66728201</v>
      </c>
    </row>
    <row r="18463" spans="1:2">
      <c r="A18463" s="1">
        <v>305</v>
      </c>
      <c r="B18463">
        <v>3212016.3069146299</v>
      </c>
    </row>
    <row r="18464" spans="1:2">
      <c r="A18464" s="1">
        <v>306</v>
      </c>
      <c r="B18464">
        <v>3214561.98483124</v>
      </c>
    </row>
    <row r="18465" spans="1:2">
      <c r="A18465" s="1">
        <v>307</v>
      </c>
      <c r="B18465">
        <v>3211268.3028259999</v>
      </c>
    </row>
    <row r="18466" spans="1:2">
      <c r="A18466" s="1">
        <v>308</v>
      </c>
      <c r="B18466">
        <v>3231942.4938077601</v>
      </c>
    </row>
    <row r="18467" spans="1:2">
      <c r="A18467" s="1">
        <v>309</v>
      </c>
      <c r="B18467">
        <v>3170295.15314573</v>
      </c>
    </row>
    <row r="18468" spans="1:2">
      <c r="A18468" s="1">
        <v>310</v>
      </c>
      <c r="B18468">
        <v>3161692.1382391602</v>
      </c>
    </row>
    <row r="18469" spans="1:2">
      <c r="A18469" s="1">
        <v>1</v>
      </c>
      <c r="B18469">
        <v>1481473.40680712</v>
      </c>
    </row>
    <row r="18470" spans="1:2">
      <c r="A18470" s="1">
        <v>2</v>
      </c>
      <c r="B18470">
        <v>1535174.7396253301</v>
      </c>
    </row>
    <row r="18471" spans="1:2">
      <c r="A18471" s="1">
        <v>3</v>
      </c>
      <c r="B18471">
        <v>1542253.3016820599</v>
      </c>
    </row>
    <row r="18472" spans="1:2">
      <c r="A18472" s="1">
        <v>4</v>
      </c>
      <c r="B18472">
        <v>1550001.0091765299</v>
      </c>
    </row>
    <row r="18473" spans="1:2">
      <c r="A18473" s="1">
        <v>5</v>
      </c>
      <c r="B18473">
        <v>1589419.1945287399</v>
      </c>
    </row>
    <row r="18474" spans="1:2">
      <c r="A18474" s="1">
        <v>6</v>
      </c>
      <c r="B18474">
        <v>1540541.2117785299</v>
      </c>
    </row>
    <row r="18475" spans="1:2">
      <c r="A18475" s="1">
        <v>7</v>
      </c>
      <c r="B18475">
        <v>1602249.5616396901</v>
      </c>
    </row>
    <row r="18476" spans="1:2">
      <c r="A18476" s="1">
        <v>8</v>
      </c>
      <c r="B18476">
        <v>1602097.52105107</v>
      </c>
    </row>
    <row r="18477" spans="1:2">
      <c r="A18477" s="1">
        <v>9</v>
      </c>
      <c r="B18477">
        <v>1644104.85170536</v>
      </c>
    </row>
    <row r="18478" spans="1:2">
      <c r="A18478" s="1">
        <v>10</v>
      </c>
      <c r="B18478">
        <v>1647918.0386483399</v>
      </c>
    </row>
    <row r="18479" spans="1:2">
      <c r="A18479" s="1">
        <v>11</v>
      </c>
      <c r="B18479">
        <v>1716963.3068423399</v>
      </c>
    </row>
    <row r="18480" spans="1:2">
      <c r="A18480" s="1">
        <v>12</v>
      </c>
      <c r="B18480">
        <v>1748094.0559857099</v>
      </c>
    </row>
    <row r="18481" spans="1:2">
      <c r="A18481" s="1">
        <v>13</v>
      </c>
      <c r="B18481">
        <v>1732642.3599041901</v>
      </c>
    </row>
    <row r="18482" spans="1:2">
      <c r="A18482" s="1">
        <v>14</v>
      </c>
      <c r="B18482">
        <v>1680704.80466643</v>
      </c>
    </row>
    <row r="18483" spans="1:2">
      <c r="A18483" s="1">
        <v>15</v>
      </c>
      <c r="B18483">
        <v>1726096.70992866</v>
      </c>
    </row>
    <row r="18484" spans="1:2">
      <c r="A18484" s="1">
        <v>16</v>
      </c>
      <c r="B18484">
        <v>1804441.4278857501</v>
      </c>
    </row>
    <row r="18485" spans="1:2">
      <c r="A18485" s="1">
        <v>17</v>
      </c>
      <c r="B18485">
        <v>1795492.94625077</v>
      </c>
    </row>
    <row r="18486" spans="1:2">
      <c r="A18486" s="1">
        <v>18</v>
      </c>
      <c r="B18486">
        <v>1745766.4070162401</v>
      </c>
    </row>
    <row r="18487" spans="1:2">
      <c r="A18487" s="1">
        <v>19</v>
      </c>
      <c r="B18487">
        <v>1747781.29813692</v>
      </c>
    </row>
    <row r="18488" spans="1:2">
      <c r="A18488" s="1">
        <v>20</v>
      </c>
      <c r="B18488">
        <v>1803106.65633045</v>
      </c>
    </row>
    <row r="18489" spans="1:2">
      <c r="A18489" s="1">
        <v>21</v>
      </c>
      <c r="B18489">
        <v>1800608.9190280901</v>
      </c>
    </row>
    <row r="18490" spans="1:2">
      <c r="A18490" s="1">
        <v>22</v>
      </c>
      <c r="B18490">
        <v>1889122.5004017099</v>
      </c>
    </row>
    <row r="18491" spans="1:2">
      <c r="A18491" s="1">
        <v>23</v>
      </c>
      <c r="B18491">
        <v>1871809.6549567999</v>
      </c>
    </row>
    <row r="18492" spans="1:2">
      <c r="A18492" s="1">
        <v>24</v>
      </c>
      <c r="B18492">
        <v>1862584.85239563</v>
      </c>
    </row>
    <row r="18493" spans="1:2">
      <c r="A18493" s="1">
        <v>25</v>
      </c>
      <c r="B18493">
        <v>1871126.9542618401</v>
      </c>
    </row>
    <row r="18494" spans="1:2">
      <c r="A18494" s="1">
        <v>26</v>
      </c>
      <c r="B18494">
        <v>1903238.9830358501</v>
      </c>
    </row>
    <row r="18495" spans="1:2">
      <c r="A18495" s="1">
        <v>27</v>
      </c>
      <c r="B18495">
        <v>1961721.9713894599</v>
      </c>
    </row>
    <row r="18496" spans="1:2">
      <c r="A18496" s="1">
        <v>28</v>
      </c>
      <c r="B18496">
        <v>2034321.7503922</v>
      </c>
    </row>
    <row r="18497" spans="1:2">
      <c r="A18497" s="1">
        <v>29</v>
      </c>
      <c r="B18497">
        <v>2031822.52900072</v>
      </c>
    </row>
    <row r="18498" spans="1:2">
      <c r="A18498" s="1">
        <v>30</v>
      </c>
      <c r="B18498">
        <v>2005919.1869158701</v>
      </c>
    </row>
    <row r="18499" spans="1:2">
      <c r="A18499" s="1">
        <v>1</v>
      </c>
      <c r="B18499">
        <v>1479786.3515097101</v>
      </c>
    </row>
    <row r="18500" spans="1:2">
      <c r="A18500" s="1">
        <v>2</v>
      </c>
      <c r="B18500">
        <v>1485543.1052990099</v>
      </c>
    </row>
    <row r="18501" spans="1:2">
      <c r="A18501" s="1">
        <v>3</v>
      </c>
      <c r="B18501">
        <v>1446320.94502796</v>
      </c>
    </row>
    <row r="18502" spans="1:2">
      <c r="A18502" s="1">
        <v>4</v>
      </c>
      <c r="B18502">
        <v>1463261.92421094</v>
      </c>
    </row>
    <row r="18503" spans="1:2">
      <c r="A18503" s="1">
        <v>5</v>
      </c>
      <c r="B18503">
        <v>1457353.94930457</v>
      </c>
    </row>
    <row r="18504" spans="1:2">
      <c r="A18504" s="1">
        <v>6</v>
      </c>
      <c r="B18504">
        <v>1461062.7917320901</v>
      </c>
    </row>
    <row r="18505" spans="1:2">
      <c r="A18505" s="1">
        <v>7</v>
      </c>
      <c r="B18505">
        <v>1411134.9000166999</v>
      </c>
    </row>
    <row r="18506" spans="1:2">
      <c r="A18506" s="1">
        <v>8</v>
      </c>
      <c r="B18506">
        <v>1423803.96331334</v>
      </c>
    </row>
    <row r="18507" spans="1:2">
      <c r="A18507" s="1">
        <v>9</v>
      </c>
      <c r="B18507">
        <v>1405329.31933669</v>
      </c>
    </row>
    <row r="18508" spans="1:2">
      <c r="A18508" s="1">
        <v>10</v>
      </c>
      <c r="B18508">
        <v>1386777.70314226</v>
      </c>
    </row>
    <row r="18509" spans="1:2">
      <c r="A18509" s="1">
        <v>11</v>
      </c>
      <c r="B18509">
        <v>1394878.26844856</v>
      </c>
    </row>
    <row r="18510" spans="1:2">
      <c r="A18510" s="1">
        <v>12</v>
      </c>
      <c r="B18510">
        <v>1411067.69622928</v>
      </c>
    </row>
    <row r="18511" spans="1:2">
      <c r="A18511" s="1">
        <v>13</v>
      </c>
      <c r="B18511">
        <v>1435218.99272654</v>
      </c>
    </row>
    <row r="18512" spans="1:2">
      <c r="A18512" s="1">
        <v>14</v>
      </c>
      <c r="B18512">
        <v>1438645.39125174</v>
      </c>
    </row>
    <row r="18513" spans="1:2">
      <c r="A18513" s="1">
        <v>15</v>
      </c>
      <c r="B18513">
        <v>1409619.20264613</v>
      </c>
    </row>
    <row r="18514" spans="1:2">
      <c r="A18514" s="1">
        <v>16</v>
      </c>
      <c r="B18514">
        <v>1394918.7404573399</v>
      </c>
    </row>
    <row r="18515" spans="1:2">
      <c r="A18515" s="1">
        <v>17</v>
      </c>
      <c r="B18515">
        <v>1427690.94007078</v>
      </c>
    </row>
    <row r="18516" spans="1:2">
      <c r="A18516" s="1">
        <v>18</v>
      </c>
      <c r="B18516">
        <v>1430992.3002339799</v>
      </c>
    </row>
    <row r="18517" spans="1:2">
      <c r="A18517" s="1">
        <v>19</v>
      </c>
      <c r="B18517">
        <v>1415986.7188856399</v>
      </c>
    </row>
    <row r="18518" spans="1:2">
      <c r="A18518" s="1">
        <v>20</v>
      </c>
      <c r="B18518">
        <v>1377651.52667079</v>
      </c>
    </row>
    <row r="18519" spans="1:2">
      <c r="A18519" s="1">
        <v>21</v>
      </c>
      <c r="B18519">
        <v>1363794.00983464</v>
      </c>
    </row>
    <row r="18520" spans="1:2">
      <c r="A18520" s="1">
        <v>22</v>
      </c>
      <c r="B18520">
        <v>1369317.61830401</v>
      </c>
    </row>
    <row r="18521" spans="1:2">
      <c r="A18521" s="1">
        <v>23</v>
      </c>
      <c r="B18521">
        <v>1394539.98004353</v>
      </c>
    </row>
    <row r="18522" spans="1:2">
      <c r="A18522" s="1">
        <v>24</v>
      </c>
      <c r="B18522">
        <v>1438266.2994512799</v>
      </c>
    </row>
    <row r="18523" spans="1:2">
      <c r="A18523" s="1">
        <v>25</v>
      </c>
      <c r="B18523">
        <v>1470370.15160677</v>
      </c>
    </row>
    <row r="18524" spans="1:2">
      <c r="A18524" s="1">
        <v>26</v>
      </c>
      <c r="B18524">
        <v>1464617.2242659</v>
      </c>
    </row>
    <row r="18525" spans="1:2">
      <c r="A18525" s="1">
        <v>27</v>
      </c>
      <c r="B18525">
        <v>1479137.28763924</v>
      </c>
    </row>
    <row r="18526" spans="1:2">
      <c r="A18526" s="1">
        <v>28</v>
      </c>
      <c r="B18526">
        <v>1468305.61352626</v>
      </c>
    </row>
    <row r="18527" spans="1:2">
      <c r="A18527" s="1">
        <v>29</v>
      </c>
      <c r="B18527">
        <v>1480842.774188</v>
      </c>
    </row>
    <row r="18528" spans="1:2">
      <c r="A18528" s="1">
        <v>30</v>
      </c>
      <c r="B18528">
        <v>1452725.7107154699</v>
      </c>
    </row>
    <row r="18529" spans="1:2">
      <c r="A18529" s="1">
        <v>31</v>
      </c>
      <c r="B18529">
        <v>1477962.2588883501</v>
      </c>
    </row>
    <row r="18530" spans="1:2">
      <c r="A18530" s="1">
        <v>32</v>
      </c>
      <c r="B18530">
        <v>1476172.7594870599</v>
      </c>
    </row>
    <row r="18531" spans="1:2">
      <c r="A18531" s="1">
        <v>33</v>
      </c>
      <c r="B18531">
        <v>1501141.7406148801</v>
      </c>
    </row>
    <row r="18532" spans="1:2">
      <c r="A18532" s="1">
        <v>34</v>
      </c>
      <c r="B18532">
        <v>1561221.3491368999</v>
      </c>
    </row>
    <row r="18533" spans="1:2">
      <c r="A18533" s="1">
        <v>35</v>
      </c>
      <c r="B18533">
        <v>1592262.06120765</v>
      </c>
    </row>
    <row r="18534" spans="1:2">
      <c r="A18534" s="1">
        <v>36</v>
      </c>
      <c r="B18534">
        <v>1607604.47405251</v>
      </c>
    </row>
    <row r="18535" spans="1:2">
      <c r="A18535" s="1">
        <v>37</v>
      </c>
      <c r="B18535">
        <v>1589119.5106764699</v>
      </c>
    </row>
    <row r="18536" spans="1:2">
      <c r="A18536" s="1">
        <v>38</v>
      </c>
      <c r="B18536">
        <v>1605888.83482754</v>
      </c>
    </row>
    <row r="18537" spans="1:2">
      <c r="A18537" s="1">
        <v>39</v>
      </c>
      <c r="B18537">
        <v>1675422.5199938701</v>
      </c>
    </row>
    <row r="18538" spans="1:2">
      <c r="A18538" s="1">
        <v>40</v>
      </c>
      <c r="B18538">
        <v>1636198.97828104</v>
      </c>
    </row>
    <row r="18539" spans="1:2">
      <c r="A18539" s="1">
        <v>41</v>
      </c>
      <c r="B18539">
        <v>1714410.8202261401</v>
      </c>
    </row>
    <row r="18540" spans="1:2">
      <c r="A18540" s="1">
        <v>42</v>
      </c>
      <c r="B18540">
        <v>1769248.5551262901</v>
      </c>
    </row>
    <row r="18541" spans="1:2">
      <c r="A18541" s="1">
        <v>43</v>
      </c>
      <c r="B18541">
        <v>1796529.2708397701</v>
      </c>
    </row>
    <row r="18542" spans="1:2">
      <c r="A18542" s="1">
        <v>44</v>
      </c>
      <c r="B18542">
        <v>1743246.3440074599</v>
      </c>
    </row>
    <row r="18543" spans="1:2">
      <c r="A18543" s="1">
        <v>45</v>
      </c>
      <c r="B18543">
        <v>1733192.80861723</v>
      </c>
    </row>
    <row r="18544" spans="1:2">
      <c r="A18544" s="1">
        <v>46</v>
      </c>
      <c r="B18544">
        <v>1732400.3450543799</v>
      </c>
    </row>
    <row r="18545" spans="1:2">
      <c r="A18545" s="1">
        <v>47</v>
      </c>
      <c r="B18545">
        <v>1704662.6447336201</v>
      </c>
    </row>
    <row r="18546" spans="1:2">
      <c r="A18546" s="1">
        <v>48</v>
      </c>
      <c r="B18546">
        <v>1701995.3009994901</v>
      </c>
    </row>
    <row r="18547" spans="1:2">
      <c r="A18547" s="1">
        <v>49</v>
      </c>
      <c r="B18547">
        <v>1714748.4707203701</v>
      </c>
    </row>
    <row r="18548" spans="1:2">
      <c r="A18548" s="1">
        <v>50</v>
      </c>
      <c r="B18548">
        <v>1754708.63623753</v>
      </c>
    </row>
    <row r="18549" spans="1:2">
      <c r="A18549" s="1">
        <v>51</v>
      </c>
      <c r="B18549">
        <v>1783060.21915493</v>
      </c>
    </row>
    <row r="18550" spans="1:2">
      <c r="A18550" s="1">
        <v>52</v>
      </c>
      <c r="B18550">
        <v>1797507.9192480801</v>
      </c>
    </row>
    <row r="18551" spans="1:2">
      <c r="A18551" s="1">
        <v>53</v>
      </c>
      <c r="B18551">
        <v>1785336.94887839</v>
      </c>
    </row>
    <row r="18552" spans="1:2">
      <c r="A18552" s="1">
        <v>54</v>
      </c>
      <c r="B18552">
        <v>1884323.1497941599</v>
      </c>
    </row>
    <row r="18553" spans="1:2">
      <c r="A18553" s="1">
        <v>55</v>
      </c>
      <c r="B18553">
        <v>1919481.0843596</v>
      </c>
    </row>
    <row r="18554" spans="1:2">
      <c r="A18554" s="1">
        <v>56</v>
      </c>
      <c r="B18554">
        <v>1942219.24950859</v>
      </c>
    </row>
    <row r="18555" spans="1:2">
      <c r="A18555" s="1">
        <v>57</v>
      </c>
      <c r="B18555">
        <v>1958150.66844287</v>
      </c>
    </row>
    <row r="18556" spans="1:2">
      <c r="A18556" s="1">
        <v>58</v>
      </c>
      <c r="B18556">
        <v>1966302.2633171</v>
      </c>
    </row>
    <row r="18557" spans="1:2">
      <c r="A18557" s="1">
        <v>59</v>
      </c>
      <c r="B18557">
        <v>1976299.29064257</v>
      </c>
    </row>
    <row r="18558" spans="1:2">
      <c r="A18558" s="1">
        <v>60</v>
      </c>
      <c r="B18558">
        <v>1981197.92287919</v>
      </c>
    </row>
    <row r="18559" spans="1:2">
      <c r="A18559" s="1">
        <v>61</v>
      </c>
      <c r="B18559">
        <v>1923410.22741257</v>
      </c>
    </row>
    <row r="18560" spans="1:2">
      <c r="A18560" s="1">
        <v>62</v>
      </c>
      <c r="B18560">
        <v>1916929.21498486</v>
      </c>
    </row>
    <row r="18561" spans="1:2">
      <c r="A18561" s="1">
        <v>63</v>
      </c>
      <c r="B18561">
        <v>1941005.8303110099</v>
      </c>
    </row>
    <row r="18562" spans="1:2">
      <c r="A18562" s="1">
        <v>64</v>
      </c>
      <c r="B18562">
        <v>1943803.07861596</v>
      </c>
    </row>
    <row r="18563" spans="1:2">
      <c r="A18563" s="1">
        <v>65</v>
      </c>
      <c r="B18563">
        <v>1934467.35870498</v>
      </c>
    </row>
    <row r="18564" spans="1:2">
      <c r="A18564" s="1">
        <v>66</v>
      </c>
      <c r="B18564">
        <v>1983703.2622362201</v>
      </c>
    </row>
    <row r="18565" spans="1:2">
      <c r="A18565" s="1">
        <v>67</v>
      </c>
      <c r="B18565">
        <v>2026419.2664154901</v>
      </c>
    </row>
    <row r="18566" spans="1:2">
      <c r="A18566" s="1">
        <v>68</v>
      </c>
      <c r="B18566">
        <v>2021083.8559239199</v>
      </c>
    </row>
    <row r="18567" spans="1:2">
      <c r="A18567" s="1">
        <v>69</v>
      </c>
      <c r="B18567">
        <v>2001078.0412353801</v>
      </c>
    </row>
    <row r="18568" spans="1:2">
      <c r="A18568" s="1">
        <v>70</v>
      </c>
      <c r="B18568">
        <v>2010861.94939502</v>
      </c>
    </row>
    <row r="18569" spans="1:2">
      <c r="A18569" s="1">
        <v>71</v>
      </c>
      <c r="B18569">
        <v>1960606.94858347</v>
      </c>
    </row>
    <row r="18570" spans="1:2">
      <c r="A18570" s="1">
        <v>72</v>
      </c>
      <c r="B18570">
        <v>2014512.96768262</v>
      </c>
    </row>
    <row r="18571" spans="1:2">
      <c r="A18571" s="1">
        <v>73</v>
      </c>
      <c r="B18571">
        <v>2031457.64737045</v>
      </c>
    </row>
    <row r="18572" spans="1:2">
      <c r="A18572" s="1">
        <v>74</v>
      </c>
      <c r="B18572">
        <v>2028787.36932375</v>
      </c>
    </row>
    <row r="18573" spans="1:2">
      <c r="A18573" s="1">
        <v>75</v>
      </c>
      <c r="B18573">
        <v>2036695.69724728</v>
      </c>
    </row>
    <row r="18574" spans="1:2">
      <c r="A18574" s="1">
        <v>76</v>
      </c>
      <c r="B18574">
        <v>2003020.2251802001</v>
      </c>
    </row>
    <row r="18575" spans="1:2">
      <c r="A18575" s="1">
        <v>77</v>
      </c>
      <c r="B18575">
        <v>1966708.8079244499</v>
      </c>
    </row>
    <row r="18576" spans="1:2">
      <c r="A18576" s="1">
        <v>78</v>
      </c>
      <c r="B18576">
        <v>1964035.2825595001</v>
      </c>
    </row>
    <row r="18577" spans="1:2">
      <c r="A18577" s="1">
        <v>79</v>
      </c>
      <c r="B18577">
        <v>1926105.3508184</v>
      </c>
    </row>
    <row r="18578" spans="1:2">
      <c r="A18578" s="1">
        <v>80</v>
      </c>
      <c r="B18578">
        <v>1948501.2894886199</v>
      </c>
    </row>
    <row r="18579" spans="1:2">
      <c r="A18579" s="1">
        <v>81</v>
      </c>
      <c r="B18579">
        <v>1927154.78653463</v>
      </c>
    </row>
    <row r="18580" spans="1:2">
      <c r="A18580" s="1">
        <v>82</v>
      </c>
      <c r="B18580">
        <v>2042818.8355754199</v>
      </c>
    </row>
    <row r="18581" spans="1:2">
      <c r="A18581" s="1">
        <v>83</v>
      </c>
      <c r="B18581">
        <v>2041115.1663176301</v>
      </c>
    </row>
    <row r="18582" spans="1:2">
      <c r="A18582" s="1">
        <v>84</v>
      </c>
      <c r="B18582">
        <v>2024640.3352910399</v>
      </c>
    </row>
    <row r="18583" spans="1:2">
      <c r="A18583" s="1">
        <v>85</v>
      </c>
      <c r="B18583">
        <v>1996640.8014443801</v>
      </c>
    </row>
    <row r="18584" spans="1:2">
      <c r="A18584" s="1">
        <v>86</v>
      </c>
      <c r="B18584">
        <v>2068661.9136069301</v>
      </c>
    </row>
    <row r="18585" spans="1:2">
      <c r="A18585" s="1">
        <v>87</v>
      </c>
      <c r="B18585">
        <v>1978078.2778600701</v>
      </c>
    </row>
    <row r="18586" spans="1:2">
      <c r="A18586" s="1">
        <v>88</v>
      </c>
      <c r="B18586">
        <v>2085359.0767792601</v>
      </c>
    </row>
    <row r="18587" spans="1:2">
      <c r="A18587" s="1">
        <v>89</v>
      </c>
      <c r="B18587">
        <v>2061585.2789196901</v>
      </c>
    </row>
    <row r="18588" spans="1:2">
      <c r="A18588" s="1">
        <v>90</v>
      </c>
      <c r="B18588">
        <v>2021153.07470734</v>
      </c>
    </row>
    <row r="18589" spans="1:2">
      <c r="A18589" s="1">
        <v>91</v>
      </c>
      <c r="B18589">
        <v>2018291.8548473399</v>
      </c>
    </row>
    <row r="18590" spans="1:2">
      <c r="A18590" s="1">
        <v>92</v>
      </c>
      <c r="B18590">
        <v>2033000.5081978401</v>
      </c>
    </row>
    <row r="18591" spans="1:2">
      <c r="A18591" s="1">
        <v>93</v>
      </c>
      <c r="B18591">
        <v>2111574.04148243</v>
      </c>
    </row>
    <row r="18592" spans="1:2">
      <c r="A18592" s="1">
        <v>94</v>
      </c>
      <c r="B18592">
        <v>2006231.3225841201</v>
      </c>
    </row>
    <row r="18593" spans="1:2">
      <c r="A18593" s="1">
        <v>95</v>
      </c>
      <c r="B18593">
        <v>1993717.43580966</v>
      </c>
    </row>
    <row r="18594" spans="1:2">
      <c r="A18594" s="1">
        <v>96</v>
      </c>
      <c r="B18594">
        <v>1951499.24022078</v>
      </c>
    </row>
    <row r="18595" spans="1:2">
      <c r="A18595" s="1">
        <v>97</v>
      </c>
      <c r="B18595">
        <v>1985280.91715943</v>
      </c>
    </row>
    <row r="18596" spans="1:2">
      <c r="A18596" s="1">
        <v>98</v>
      </c>
      <c r="B18596">
        <v>1941270.9249354701</v>
      </c>
    </row>
    <row r="18597" spans="1:2">
      <c r="A18597" s="1">
        <v>99</v>
      </c>
      <c r="B18597">
        <v>1977121.3303594801</v>
      </c>
    </row>
    <row r="18598" spans="1:2">
      <c r="A18598" s="1">
        <v>100</v>
      </c>
      <c r="B18598">
        <v>1880619.3150817701</v>
      </c>
    </row>
    <row r="18599" spans="1:2">
      <c r="A18599" s="1">
        <v>101</v>
      </c>
      <c r="B18599">
        <v>1885993.8720919201</v>
      </c>
    </row>
    <row r="18600" spans="1:2">
      <c r="A18600" s="1">
        <v>102</v>
      </c>
      <c r="B18600">
        <v>1873978.5537151999</v>
      </c>
    </row>
    <row r="18601" spans="1:2">
      <c r="A18601" s="1">
        <v>103</v>
      </c>
      <c r="B18601">
        <v>1874404.63472897</v>
      </c>
    </row>
    <row r="18602" spans="1:2">
      <c r="A18602" s="1">
        <v>104</v>
      </c>
      <c r="B18602">
        <v>1862428.63624806</v>
      </c>
    </row>
    <row r="18603" spans="1:2">
      <c r="A18603" s="1">
        <v>105</v>
      </c>
      <c r="B18603">
        <v>1839956.5345596001</v>
      </c>
    </row>
    <row r="18604" spans="1:2">
      <c r="A18604" s="1">
        <v>106</v>
      </c>
      <c r="B18604">
        <v>1850006.0448217499</v>
      </c>
    </row>
    <row r="18605" spans="1:2">
      <c r="A18605" s="1">
        <v>107</v>
      </c>
      <c r="B18605">
        <v>1865599.6799516701</v>
      </c>
    </row>
    <row r="18606" spans="1:2">
      <c r="A18606" s="1">
        <v>108</v>
      </c>
      <c r="B18606">
        <v>1862395.9258963701</v>
      </c>
    </row>
    <row r="18607" spans="1:2">
      <c r="A18607" s="1">
        <v>109</v>
      </c>
      <c r="B18607">
        <v>1828722.2284402801</v>
      </c>
    </row>
    <row r="18608" spans="1:2">
      <c r="A18608" s="1">
        <v>110</v>
      </c>
      <c r="B18608">
        <v>1845185.0439989199</v>
      </c>
    </row>
    <row r="18609" spans="1:2">
      <c r="A18609" s="1">
        <v>111</v>
      </c>
      <c r="B18609">
        <v>1823542.80143693</v>
      </c>
    </row>
    <row r="18610" spans="1:2">
      <c r="A18610" s="1">
        <v>112</v>
      </c>
      <c r="B18610">
        <v>1926458.9022842899</v>
      </c>
    </row>
    <row r="18611" spans="1:2">
      <c r="A18611" s="1">
        <v>113</v>
      </c>
      <c r="B18611">
        <v>1878668.5354659799</v>
      </c>
    </row>
    <row r="18612" spans="1:2">
      <c r="A18612" s="1">
        <v>114</v>
      </c>
      <c r="B18612">
        <v>1901348.0627236301</v>
      </c>
    </row>
    <row r="18613" spans="1:2">
      <c r="A18613" s="1">
        <v>115</v>
      </c>
      <c r="B18613">
        <v>1926866.2002681401</v>
      </c>
    </row>
    <row r="18614" spans="1:2">
      <c r="A18614" s="1">
        <v>116</v>
      </c>
      <c r="B18614">
        <v>1948144.4811436499</v>
      </c>
    </row>
    <row r="18615" spans="1:2">
      <c r="A18615" s="1">
        <v>117</v>
      </c>
      <c r="B18615">
        <v>2048708.29373391</v>
      </c>
    </row>
    <row r="18616" spans="1:2">
      <c r="A18616" s="1">
        <v>118</v>
      </c>
      <c r="B18616">
        <v>2059464.7494168901</v>
      </c>
    </row>
    <row r="18617" spans="1:2">
      <c r="A18617" s="1">
        <v>119</v>
      </c>
      <c r="B18617">
        <v>2098771.2669442301</v>
      </c>
    </row>
    <row r="18618" spans="1:2">
      <c r="A18618" s="1">
        <v>120</v>
      </c>
      <c r="B18618">
        <v>2146533.1166938301</v>
      </c>
    </row>
    <row r="18619" spans="1:2">
      <c r="A18619" s="1">
        <v>121</v>
      </c>
      <c r="B18619">
        <v>2150424.7225422901</v>
      </c>
    </row>
    <row r="18620" spans="1:2">
      <c r="A18620" s="1">
        <v>122</v>
      </c>
      <c r="B18620">
        <v>2169426.5409379299</v>
      </c>
    </row>
    <row r="18621" spans="1:2">
      <c r="A18621" s="1">
        <v>123</v>
      </c>
      <c r="B18621">
        <v>2256908.63160857</v>
      </c>
    </row>
    <row r="18622" spans="1:2">
      <c r="A18622" s="1">
        <v>124</v>
      </c>
      <c r="B18622">
        <v>2261319.4272637698</v>
      </c>
    </row>
    <row r="18623" spans="1:2">
      <c r="A18623" s="1">
        <v>125</v>
      </c>
      <c r="B18623">
        <v>2296319.8836978599</v>
      </c>
    </row>
    <row r="18624" spans="1:2">
      <c r="A18624" s="1">
        <v>126</v>
      </c>
      <c r="B18624">
        <v>2298583.0870317998</v>
      </c>
    </row>
    <row r="18625" spans="1:2">
      <c r="A18625" s="1">
        <v>127</v>
      </c>
      <c r="B18625">
        <v>2339185.6901898799</v>
      </c>
    </row>
    <row r="18626" spans="1:2">
      <c r="A18626" s="1">
        <v>128</v>
      </c>
      <c r="B18626">
        <v>2328240.1277908399</v>
      </c>
    </row>
    <row r="18627" spans="1:2">
      <c r="A18627" s="1">
        <v>129</v>
      </c>
      <c r="B18627">
        <v>2397411.2751083202</v>
      </c>
    </row>
    <row r="18628" spans="1:2">
      <c r="A18628" s="1">
        <v>130</v>
      </c>
      <c r="B18628">
        <v>2452340.1454599998</v>
      </c>
    </row>
    <row r="18629" spans="1:2">
      <c r="A18629" s="1">
        <v>131</v>
      </c>
      <c r="B18629">
        <v>2422023.0156048499</v>
      </c>
    </row>
    <row r="18630" spans="1:2">
      <c r="A18630" s="1">
        <v>132</v>
      </c>
      <c r="B18630">
        <v>2416568.2456901199</v>
      </c>
    </row>
    <row r="18631" spans="1:2">
      <c r="A18631" s="1">
        <v>133</v>
      </c>
      <c r="B18631">
        <v>2478524.7140550902</v>
      </c>
    </row>
    <row r="18632" spans="1:2">
      <c r="A18632" s="1">
        <v>134</v>
      </c>
      <c r="B18632">
        <v>2519456.1139765298</v>
      </c>
    </row>
    <row r="18633" spans="1:2">
      <c r="A18633" s="1">
        <v>135</v>
      </c>
      <c r="B18633">
        <v>2596899.27590237</v>
      </c>
    </row>
    <row r="18634" spans="1:2">
      <c r="A18634" s="1">
        <v>136</v>
      </c>
      <c r="B18634">
        <v>2538294.22260476</v>
      </c>
    </row>
    <row r="18635" spans="1:2">
      <c r="A18635" s="1">
        <v>137</v>
      </c>
      <c r="B18635">
        <v>2604477.10910278</v>
      </c>
    </row>
    <row r="18636" spans="1:2">
      <c r="A18636" s="1">
        <v>138</v>
      </c>
      <c r="B18636">
        <v>2654607.0024904101</v>
      </c>
    </row>
    <row r="18637" spans="1:2">
      <c r="A18637" s="1">
        <v>139</v>
      </c>
      <c r="B18637">
        <v>2640300.9967549602</v>
      </c>
    </row>
    <row r="18638" spans="1:2">
      <c r="A18638" s="1">
        <v>140</v>
      </c>
      <c r="B18638">
        <v>2692219.27812069</v>
      </c>
    </row>
    <row r="18639" spans="1:2">
      <c r="A18639" s="1">
        <v>141</v>
      </c>
      <c r="B18639">
        <v>2720915.5702203298</v>
      </c>
    </row>
    <row r="18640" spans="1:2">
      <c r="A18640" s="1">
        <v>142</v>
      </c>
      <c r="B18640">
        <v>2770100.5777210998</v>
      </c>
    </row>
    <row r="18641" spans="1:2">
      <c r="A18641" s="1">
        <v>143</v>
      </c>
      <c r="B18641">
        <v>2714722.5282546901</v>
      </c>
    </row>
    <row r="18642" spans="1:2">
      <c r="A18642" s="1">
        <v>144</v>
      </c>
      <c r="B18642">
        <v>2762529.7405556701</v>
      </c>
    </row>
    <row r="18643" spans="1:2">
      <c r="A18643" s="1">
        <v>145</v>
      </c>
      <c r="B18643">
        <v>2780421.5250988598</v>
      </c>
    </row>
    <row r="18644" spans="1:2">
      <c r="A18644" s="1">
        <v>146</v>
      </c>
      <c r="B18644">
        <v>2794157.4744694098</v>
      </c>
    </row>
    <row r="18645" spans="1:2">
      <c r="A18645" s="1">
        <v>147</v>
      </c>
      <c r="B18645">
        <v>2755139.1783595402</v>
      </c>
    </row>
    <row r="18646" spans="1:2">
      <c r="A18646" s="1">
        <v>148</v>
      </c>
      <c r="B18646">
        <v>2828943.44071218</v>
      </c>
    </row>
    <row r="18647" spans="1:2">
      <c r="A18647" s="1">
        <v>149</v>
      </c>
      <c r="B18647">
        <v>2831949.7620793502</v>
      </c>
    </row>
    <row r="18648" spans="1:2">
      <c r="A18648" s="1">
        <v>150</v>
      </c>
      <c r="B18648">
        <v>2806575.3435430401</v>
      </c>
    </row>
    <row r="18649" spans="1:2">
      <c r="A18649" s="1">
        <v>151</v>
      </c>
      <c r="B18649">
        <v>2922366.26515027</v>
      </c>
    </row>
    <row r="18650" spans="1:2">
      <c r="A18650" s="1">
        <v>152</v>
      </c>
      <c r="B18650">
        <v>2889131.7713164198</v>
      </c>
    </row>
    <row r="18651" spans="1:2">
      <c r="A18651" s="1">
        <v>153</v>
      </c>
      <c r="B18651">
        <v>2933722.9922002899</v>
      </c>
    </row>
    <row r="18652" spans="1:2">
      <c r="A18652" s="1">
        <v>154</v>
      </c>
      <c r="B18652">
        <v>2918119.6844804902</v>
      </c>
    </row>
    <row r="18653" spans="1:2">
      <c r="A18653" s="1">
        <v>155</v>
      </c>
      <c r="B18653">
        <v>2890392.5976774199</v>
      </c>
    </row>
    <row r="18654" spans="1:2">
      <c r="A18654" s="1">
        <v>156</v>
      </c>
      <c r="B18654">
        <v>3039057.8216702999</v>
      </c>
    </row>
    <row r="18655" spans="1:2">
      <c r="A18655" s="1">
        <v>157</v>
      </c>
      <c r="B18655">
        <v>3020888.0211684601</v>
      </c>
    </row>
    <row r="18656" spans="1:2">
      <c r="A18656" s="1">
        <v>158</v>
      </c>
      <c r="B18656">
        <v>3012206.2378254901</v>
      </c>
    </row>
    <row r="18657" spans="1:2">
      <c r="A18657" s="1">
        <v>159</v>
      </c>
      <c r="B18657">
        <v>3025739.8611678402</v>
      </c>
    </row>
    <row r="18658" spans="1:2">
      <c r="A18658" s="1">
        <v>160</v>
      </c>
      <c r="B18658">
        <v>3046875.9196395599</v>
      </c>
    </row>
    <row r="18659" spans="1:2">
      <c r="A18659" s="1">
        <v>161</v>
      </c>
      <c r="B18659">
        <v>3158529.4816689501</v>
      </c>
    </row>
    <row r="18660" spans="1:2">
      <c r="A18660" s="1">
        <v>162</v>
      </c>
      <c r="B18660">
        <v>3276340.2940074601</v>
      </c>
    </row>
    <row r="18661" spans="1:2">
      <c r="A18661" s="1">
        <v>163</v>
      </c>
      <c r="B18661">
        <v>3215419.7259736801</v>
      </c>
    </row>
    <row r="18662" spans="1:2">
      <c r="A18662" s="1">
        <v>164</v>
      </c>
      <c r="B18662">
        <v>3250316.5965408902</v>
      </c>
    </row>
    <row r="18663" spans="1:2">
      <c r="A18663" s="1">
        <v>165</v>
      </c>
      <c r="B18663">
        <v>3184511.2632059599</v>
      </c>
    </row>
    <row r="18664" spans="1:2">
      <c r="A18664" s="1">
        <v>166</v>
      </c>
      <c r="B18664">
        <v>3134705.6894209702</v>
      </c>
    </row>
    <row r="18665" spans="1:2">
      <c r="A18665" s="1">
        <v>167</v>
      </c>
      <c r="B18665">
        <v>3129278.71938628</v>
      </c>
    </row>
    <row r="18666" spans="1:2">
      <c r="A18666" s="1">
        <v>168</v>
      </c>
      <c r="B18666">
        <v>3067488.4288935098</v>
      </c>
    </row>
    <row r="18667" spans="1:2">
      <c r="A18667" s="1">
        <v>169</v>
      </c>
      <c r="B18667">
        <v>3088683.2986542601</v>
      </c>
    </row>
    <row r="18668" spans="1:2">
      <c r="A18668" s="1">
        <v>170</v>
      </c>
      <c r="B18668">
        <v>3140912.2500216002</v>
      </c>
    </row>
    <row r="18669" spans="1:2">
      <c r="A18669" s="1">
        <v>171</v>
      </c>
      <c r="B18669">
        <v>3273401.2059919899</v>
      </c>
    </row>
    <row r="18670" spans="1:2">
      <c r="A18670" s="1">
        <v>172</v>
      </c>
      <c r="B18670">
        <v>3249592.1067629401</v>
      </c>
    </row>
    <row r="18671" spans="1:2">
      <c r="A18671" s="1">
        <v>173</v>
      </c>
      <c r="B18671">
        <v>3226121.3238344099</v>
      </c>
    </row>
    <row r="18672" spans="1:2">
      <c r="A18672" s="1">
        <v>174</v>
      </c>
      <c r="B18672">
        <v>3404563.0536938901</v>
      </c>
    </row>
    <row r="18673" spans="1:2">
      <c r="A18673" s="1">
        <v>175</v>
      </c>
      <c r="B18673">
        <v>3504156.1256641401</v>
      </c>
    </row>
    <row r="18674" spans="1:2">
      <c r="A18674" s="1">
        <v>176</v>
      </c>
      <c r="B18674">
        <v>3520613.8562355302</v>
      </c>
    </row>
    <row r="18675" spans="1:2">
      <c r="A18675" s="1">
        <v>177</v>
      </c>
      <c r="B18675">
        <v>3643624.9534796402</v>
      </c>
    </row>
    <row r="18676" spans="1:2">
      <c r="A18676" s="1">
        <v>178</v>
      </c>
      <c r="B18676">
        <v>3568427.9371211999</v>
      </c>
    </row>
    <row r="18677" spans="1:2">
      <c r="A18677" s="1">
        <v>179</v>
      </c>
      <c r="B18677">
        <v>3479909.89675387</v>
      </c>
    </row>
    <row r="18678" spans="1:2">
      <c r="A18678" s="1">
        <v>180</v>
      </c>
      <c r="B18678">
        <v>3649957.29685316</v>
      </c>
    </row>
    <row r="18679" spans="1:2">
      <c r="A18679" s="1">
        <v>181</v>
      </c>
      <c r="B18679">
        <v>3624184.9510000902</v>
      </c>
    </row>
    <row r="18680" spans="1:2">
      <c r="A18680" s="1">
        <v>182</v>
      </c>
      <c r="B18680">
        <v>3598857.73578376</v>
      </c>
    </row>
    <row r="18681" spans="1:2">
      <c r="A18681" s="1">
        <v>183</v>
      </c>
      <c r="B18681">
        <v>3558654.9508850598</v>
      </c>
    </row>
    <row r="18682" spans="1:2">
      <c r="A18682" s="1">
        <v>184</v>
      </c>
      <c r="B18682">
        <v>3510158.38403229</v>
      </c>
    </row>
    <row r="18683" spans="1:2">
      <c r="A18683" s="1">
        <v>185</v>
      </c>
      <c r="B18683">
        <v>3496737.67243037</v>
      </c>
    </row>
    <row r="18684" spans="1:2">
      <c r="A18684" s="1">
        <v>186</v>
      </c>
      <c r="B18684">
        <v>3380321.2221999401</v>
      </c>
    </row>
    <row r="18685" spans="1:2">
      <c r="A18685" s="1">
        <v>187</v>
      </c>
      <c r="B18685">
        <v>3437037.65748866</v>
      </c>
    </row>
    <row r="18686" spans="1:2">
      <c r="A18686" s="1">
        <v>188</v>
      </c>
      <c r="B18686">
        <v>3390517.2768907598</v>
      </c>
    </row>
    <row r="18687" spans="1:2">
      <c r="A18687" s="1">
        <v>189</v>
      </c>
      <c r="B18687">
        <v>3330413.0130987</v>
      </c>
    </row>
    <row r="18688" spans="1:2">
      <c r="A18688" s="1">
        <v>190</v>
      </c>
      <c r="B18688">
        <v>3310314.3740526298</v>
      </c>
    </row>
    <row r="18689" spans="1:2">
      <c r="A18689" s="1">
        <v>191</v>
      </c>
      <c r="B18689">
        <v>3265434.5729554598</v>
      </c>
    </row>
    <row r="18690" spans="1:2">
      <c r="A18690" s="1">
        <v>192</v>
      </c>
      <c r="B18690">
        <v>3313699.41471266</v>
      </c>
    </row>
    <row r="18691" spans="1:2">
      <c r="A18691" s="1">
        <v>193</v>
      </c>
      <c r="B18691">
        <v>3305398.10950119</v>
      </c>
    </row>
    <row r="18692" spans="1:2">
      <c r="A18692" s="1">
        <v>194</v>
      </c>
      <c r="B18692">
        <v>3434603.4988410501</v>
      </c>
    </row>
    <row r="18693" spans="1:2">
      <c r="A18693" s="1">
        <v>195</v>
      </c>
      <c r="B18693">
        <v>3328306.8502998599</v>
      </c>
    </row>
    <row r="18694" spans="1:2">
      <c r="A18694" s="1">
        <v>196</v>
      </c>
      <c r="B18694">
        <v>3383496.3123631501</v>
      </c>
    </row>
    <row r="18695" spans="1:2">
      <c r="A18695" s="1">
        <v>197</v>
      </c>
      <c r="B18695">
        <v>3405515.5383728598</v>
      </c>
    </row>
    <row r="18696" spans="1:2">
      <c r="A18696" s="1">
        <v>198</v>
      </c>
      <c r="B18696">
        <v>3369268.1630972102</v>
      </c>
    </row>
    <row r="18697" spans="1:2">
      <c r="A18697" s="1">
        <v>199</v>
      </c>
      <c r="B18697">
        <v>3328507.6805185899</v>
      </c>
    </row>
    <row r="18698" spans="1:2">
      <c r="A18698" s="1">
        <v>200</v>
      </c>
      <c r="B18698">
        <v>3440173.1851293999</v>
      </c>
    </row>
    <row r="18699" spans="1:2">
      <c r="A18699" s="1">
        <v>201</v>
      </c>
      <c r="B18699">
        <v>3414590.5839716098</v>
      </c>
    </row>
    <row r="18700" spans="1:2">
      <c r="A18700" s="1">
        <v>202</v>
      </c>
      <c r="B18700">
        <v>3462583.5678847199</v>
      </c>
    </row>
    <row r="18701" spans="1:2">
      <c r="A18701" s="1">
        <v>203</v>
      </c>
      <c r="B18701">
        <v>3545301.16723195</v>
      </c>
    </row>
    <row r="18702" spans="1:2">
      <c r="A18702" s="1">
        <v>204</v>
      </c>
      <c r="B18702">
        <v>3494765.6353891999</v>
      </c>
    </row>
    <row r="18703" spans="1:2">
      <c r="A18703" s="1">
        <v>205</v>
      </c>
      <c r="B18703">
        <v>3516327.8064534198</v>
      </c>
    </row>
    <row r="18704" spans="1:2">
      <c r="A18704" s="1">
        <v>206</v>
      </c>
      <c r="B18704">
        <v>3383574.1750476998</v>
      </c>
    </row>
    <row r="18705" spans="1:2">
      <c r="A18705" s="1">
        <v>207</v>
      </c>
      <c r="B18705">
        <v>3334761.2232863698</v>
      </c>
    </row>
    <row r="18706" spans="1:2">
      <c r="A18706" s="1">
        <v>208</v>
      </c>
      <c r="B18706">
        <v>3217548.0161087401</v>
      </c>
    </row>
    <row r="18707" spans="1:2">
      <c r="A18707" s="1">
        <v>209</v>
      </c>
      <c r="B18707">
        <v>3261075.3414268401</v>
      </c>
    </row>
    <row r="18708" spans="1:2">
      <c r="A18708" s="1">
        <v>210</v>
      </c>
      <c r="B18708">
        <v>3287427.8226138498</v>
      </c>
    </row>
    <row r="18709" spans="1:2">
      <c r="A18709" s="1">
        <v>211</v>
      </c>
      <c r="B18709">
        <v>3426267.97235343</v>
      </c>
    </row>
    <row r="18710" spans="1:2">
      <c r="A18710" s="1">
        <v>212</v>
      </c>
      <c r="B18710">
        <v>3373356.1209196602</v>
      </c>
    </row>
    <row r="18711" spans="1:2">
      <c r="A18711" s="1">
        <v>213</v>
      </c>
      <c r="B18711">
        <v>3344321.5631341902</v>
      </c>
    </row>
    <row r="18712" spans="1:2">
      <c r="A18712" s="1">
        <v>214</v>
      </c>
      <c r="B18712">
        <v>3299094.4688438699</v>
      </c>
    </row>
    <row r="18713" spans="1:2">
      <c r="A18713" s="1">
        <v>215</v>
      </c>
      <c r="B18713">
        <v>3301324.67916671</v>
      </c>
    </row>
    <row r="18714" spans="1:2">
      <c r="A18714" s="1">
        <v>216</v>
      </c>
      <c r="B18714">
        <v>3241152.6443055798</v>
      </c>
    </row>
    <row r="18715" spans="1:2">
      <c r="A18715" s="1">
        <v>217</v>
      </c>
      <c r="B18715">
        <v>3117931.9587679198</v>
      </c>
    </row>
    <row r="18716" spans="1:2">
      <c r="A18716" s="1">
        <v>218</v>
      </c>
      <c r="B18716">
        <v>3057919.69140589</v>
      </c>
    </row>
    <row r="18717" spans="1:2">
      <c r="A18717" s="1">
        <v>219</v>
      </c>
      <c r="B18717">
        <v>3065052.4909673301</v>
      </c>
    </row>
    <row r="18718" spans="1:2">
      <c r="A18718" s="1">
        <v>220</v>
      </c>
      <c r="B18718">
        <v>3181573.9719882701</v>
      </c>
    </row>
    <row r="18719" spans="1:2">
      <c r="A18719" s="1">
        <v>221</v>
      </c>
      <c r="B18719">
        <v>3255973.2964647198</v>
      </c>
    </row>
    <row r="18720" spans="1:2">
      <c r="A18720" s="1">
        <v>222</v>
      </c>
      <c r="B18720">
        <v>3173948.6103209099</v>
      </c>
    </row>
    <row r="18721" spans="1:2">
      <c r="A18721" s="1">
        <v>223</v>
      </c>
      <c r="B18721">
        <v>3037394.17487517</v>
      </c>
    </row>
    <row r="18722" spans="1:2">
      <c r="A18722" s="1">
        <v>224</v>
      </c>
      <c r="B18722">
        <v>3141650.47283749</v>
      </c>
    </row>
    <row r="18723" spans="1:2">
      <c r="A18723" s="1">
        <v>225</v>
      </c>
      <c r="B18723">
        <v>3176127.1905677998</v>
      </c>
    </row>
    <row r="18724" spans="1:2">
      <c r="A18724" s="1">
        <v>226</v>
      </c>
      <c r="B18724">
        <v>3180306.75980072</v>
      </c>
    </row>
    <row r="18725" spans="1:2">
      <c r="A18725" s="1">
        <v>227</v>
      </c>
      <c r="B18725">
        <v>3108015.7271395801</v>
      </c>
    </row>
    <row r="18726" spans="1:2">
      <c r="A18726" s="1">
        <v>228</v>
      </c>
      <c r="B18726">
        <v>3057285.5661089602</v>
      </c>
    </row>
    <row r="18727" spans="1:2">
      <c r="A18727" s="1">
        <v>229</v>
      </c>
      <c r="B18727">
        <v>3034574.3096967898</v>
      </c>
    </row>
    <row r="18728" spans="1:2">
      <c r="A18728" s="1">
        <v>230</v>
      </c>
      <c r="B18728">
        <v>3006913.0098812999</v>
      </c>
    </row>
    <row r="18729" spans="1:2">
      <c r="A18729" s="1">
        <v>231</v>
      </c>
      <c r="B18729">
        <v>3056854.8597588898</v>
      </c>
    </row>
    <row r="18730" spans="1:2">
      <c r="A18730" s="1">
        <v>232</v>
      </c>
      <c r="B18730">
        <v>3026972.7929184898</v>
      </c>
    </row>
    <row r="18731" spans="1:2">
      <c r="A18731" s="1">
        <v>233</v>
      </c>
      <c r="B18731">
        <v>3069072.9653897402</v>
      </c>
    </row>
    <row r="18732" spans="1:2">
      <c r="A18732" s="1">
        <v>234</v>
      </c>
      <c r="B18732">
        <v>3107118.05307623</v>
      </c>
    </row>
    <row r="18733" spans="1:2">
      <c r="A18733" s="1">
        <v>235</v>
      </c>
      <c r="B18733">
        <v>3163460.9261194002</v>
      </c>
    </row>
    <row r="18734" spans="1:2">
      <c r="A18734" s="1">
        <v>236</v>
      </c>
      <c r="B18734">
        <v>3239024.7260839902</v>
      </c>
    </row>
    <row r="18735" spans="1:2">
      <c r="A18735" s="1">
        <v>237</v>
      </c>
      <c r="B18735">
        <v>3274298.8320817002</v>
      </c>
    </row>
    <row r="18736" spans="1:2">
      <c r="A18736" s="1">
        <v>238</v>
      </c>
      <c r="B18736">
        <v>3275062.7146865702</v>
      </c>
    </row>
    <row r="18737" spans="1:2">
      <c r="A18737" s="1">
        <v>239</v>
      </c>
      <c r="B18737">
        <v>3344615.3363552098</v>
      </c>
    </row>
    <row r="18738" spans="1:2">
      <c r="A18738" s="1">
        <v>240</v>
      </c>
      <c r="B18738">
        <v>3375177.3862150698</v>
      </c>
    </row>
    <row r="18739" spans="1:2">
      <c r="A18739" s="1">
        <v>241</v>
      </c>
      <c r="B18739">
        <v>3331526.4950280301</v>
      </c>
    </row>
    <row r="18740" spans="1:2">
      <c r="A18740" s="1">
        <v>242</v>
      </c>
      <c r="B18740">
        <v>3375750.0938634202</v>
      </c>
    </row>
    <row r="18741" spans="1:2">
      <c r="A18741" s="1">
        <v>243</v>
      </c>
      <c r="B18741">
        <v>3371185.9687140202</v>
      </c>
    </row>
    <row r="18742" spans="1:2">
      <c r="A18742" s="1">
        <v>244</v>
      </c>
      <c r="B18742">
        <v>3417919.5580004598</v>
      </c>
    </row>
    <row r="18743" spans="1:2">
      <c r="A18743" s="1">
        <v>245</v>
      </c>
      <c r="B18743">
        <v>3406698.1717566</v>
      </c>
    </row>
    <row r="18744" spans="1:2">
      <c r="A18744" s="1">
        <v>246</v>
      </c>
      <c r="B18744">
        <v>3338384.7172695799</v>
      </c>
    </row>
    <row r="18745" spans="1:2">
      <c r="A18745" s="1">
        <v>247</v>
      </c>
      <c r="B18745">
        <v>3269332.9543357999</v>
      </c>
    </row>
    <row r="18746" spans="1:2">
      <c r="A18746" s="1">
        <v>248</v>
      </c>
      <c r="B18746">
        <v>3282888.7204384399</v>
      </c>
    </row>
    <row r="18747" spans="1:2">
      <c r="A18747" s="1">
        <v>249</v>
      </c>
      <c r="B18747">
        <v>3277617.79198418</v>
      </c>
    </row>
    <row r="18748" spans="1:2">
      <c r="A18748" s="1">
        <v>250</v>
      </c>
      <c r="B18748">
        <v>3308153.8002087101</v>
      </c>
    </row>
    <row r="18749" spans="1:2">
      <c r="A18749" s="1">
        <v>251</v>
      </c>
      <c r="B18749">
        <v>3265836.0598310102</v>
      </c>
    </row>
    <row r="18750" spans="1:2">
      <c r="A18750" s="1">
        <v>252</v>
      </c>
      <c r="B18750">
        <v>3403304.7278536502</v>
      </c>
    </row>
    <row r="18751" spans="1:2">
      <c r="A18751" s="1">
        <v>253</v>
      </c>
      <c r="B18751">
        <v>3459680.3861103901</v>
      </c>
    </row>
    <row r="18752" spans="1:2">
      <c r="A18752" s="1">
        <v>254</v>
      </c>
      <c r="B18752">
        <v>3433123.07022765</v>
      </c>
    </row>
    <row r="18753" spans="1:2">
      <c r="A18753" s="1">
        <v>255</v>
      </c>
      <c r="B18753">
        <v>3483596.1376521001</v>
      </c>
    </row>
    <row r="18754" spans="1:2">
      <c r="A18754" s="1">
        <v>256</v>
      </c>
      <c r="B18754">
        <v>3476360.7257679701</v>
      </c>
    </row>
    <row r="18755" spans="1:2">
      <c r="A18755" s="1">
        <v>257</v>
      </c>
      <c r="B18755">
        <v>3521293.8087456198</v>
      </c>
    </row>
    <row r="18756" spans="1:2">
      <c r="A18756" s="1">
        <v>258</v>
      </c>
      <c r="B18756">
        <v>3458212.7040122701</v>
      </c>
    </row>
    <row r="18757" spans="1:2">
      <c r="A18757" s="1">
        <v>259</v>
      </c>
      <c r="B18757">
        <v>3432467.9209256298</v>
      </c>
    </row>
    <row r="18758" spans="1:2">
      <c r="A18758" s="1">
        <v>260</v>
      </c>
      <c r="B18758">
        <v>3434916.3807526901</v>
      </c>
    </row>
    <row r="18759" spans="1:2">
      <c r="A18759" s="1">
        <v>261</v>
      </c>
      <c r="B18759">
        <v>3340993.6297313399</v>
      </c>
    </row>
    <row r="18760" spans="1:2">
      <c r="A18760" s="1">
        <v>262</v>
      </c>
      <c r="B18760">
        <v>3310407.6809472502</v>
      </c>
    </row>
    <row r="18761" spans="1:2">
      <c r="A18761" s="1">
        <v>263</v>
      </c>
      <c r="B18761">
        <v>3288337.8530962602</v>
      </c>
    </row>
    <row r="18762" spans="1:2">
      <c r="A18762" s="1">
        <v>264</v>
      </c>
      <c r="B18762">
        <v>3353907.3562043998</v>
      </c>
    </row>
    <row r="18763" spans="1:2">
      <c r="A18763" s="1">
        <v>265</v>
      </c>
      <c r="B18763">
        <v>3287602.79995486</v>
      </c>
    </row>
    <row r="18764" spans="1:2">
      <c r="A18764" s="1">
        <v>266</v>
      </c>
      <c r="B18764">
        <v>3334230.7415429102</v>
      </c>
    </row>
    <row r="18765" spans="1:2">
      <c r="A18765" s="1">
        <v>267</v>
      </c>
      <c r="B18765">
        <v>3240632.5910330699</v>
      </c>
    </row>
    <row r="18766" spans="1:2">
      <c r="A18766" s="1">
        <v>268</v>
      </c>
      <c r="B18766">
        <v>3268629.6840786599</v>
      </c>
    </row>
    <row r="18767" spans="1:2">
      <c r="A18767" s="1">
        <v>269</v>
      </c>
      <c r="B18767">
        <v>3288229.27928682</v>
      </c>
    </row>
    <row r="18768" spans="1:2">
      <c r="A18768" s="1">
        <v>270</v>
      </c>
      <c r="B18768">
        <v>3333963.0571536701</v>
      </c>
    </row>
    <row r="18769" spans="1:2">
      <c r="A18769" s="1">
        <v>271</v>
      </c>
      <c r="B18769">
        <v>3336059.1535151899</v>
      </c>
    </row>
    <row r="18770" spans="1:2">
      <c r="A18770" s="1">
        <v>272</v>
      </c>
      <c r="B18770">
        <v>3307662.6189071801</v>
      </c>
    </row>
    <row r="18771" spans="1:2">
      <c r="A18771" s="1">
        <v>273</v>
      </c>
      <c r="B18771">
        <v>3325847.5384010701</v>
      </c>
    </row>
    <row r="18772" spans="1:2">
      <c r="A18772" s="1">
        <v>274</v>
      </c>
      <c r="B18772">
        <v>3237636.9723609001</v>
      </c>
    </row>
    <row r="18773" spans="1:2">
      <c r="A18773" s="1">
        <v>275</v>
      </c>
      <c r="B18773">
        <v>3184687.9615068999</v>
      </c>
    </row>
    <row r="18774" spans="1:2">
      <c r="A18774" s="1">
        <v>276</v>
      </c>
      <c r="B18774">
        <v>3295728.1479638298</v>
      </c>
    </row>
    <row r="18775" spans="1:2">
      <c r="A18775" s="1">
        <v>277</v>
      </c>
      <c r="B18775">
        <v>3439095.11620093</v>
      </c>
    </row>
    <row r="18776" spans="1:2">
      <c r="A18776" s="1">
        <v>278</v>
      </c>
      <c r="B18776">
        <v>3558819.21445174</v>
      </c>
    </row>
    <row r="18777" spans="1:2">
      <c r="A18777" s="1">
        <v>279</v>
      </c>
      <c r="B18777">
        <v>3483686.4816900599</v>
      </c>
    </row>
    <row r="18778" spans="1:2">
      <c r="A18778" s="1">
        <v>280</v>
      </c>
      <c r="B18778">
        <v>3510899.3914278098</v>
      </c>
    </row>
    <row r="18779" spans="1:2">
      <c r="A18779" s="1">
        <v>281</v>
      </c>
      <c r="B18779">
        <v>3659548.7384631899</v>
      </c>
    </row>
    <row r="18780" spans="1:2">
      <c r="A18780" s="1">
        <v>282</v>
      </c>
      <c r="B18780">
        <v>3703287.4399267398</v>
      </c>
    </row>
    <row r="18781" spans="1:2">
      <c r="A18781" s="1">
        <v>283</v>
      </c>
      <c r="B18781">
        <v>3600575.5196205201</v>
      </c>
    </row>
    <row r="18782" spans="1:2">
      <c r="A18782" s="1">
        <v>284</v>
      </c>
      <c r="B18782">
        <v>3685896.62634577</v>
      </c>
    </row>
    <row r="18783" spans="1:2">
      <c r="A18783" s="1">
        <v>285</v>
      </c>
      <c r="B18783">
        <v>3717844.5065738601</v>
      </c>
    </row>
    <row r="18784" spans="1:2">
      <c r="A18784" s="1">
        <v>286</v>
      </c>
      <c r="B18784">
        <v>3727191.3279941799</v>
      </c>
    </row>
    <row r="18785" spans="1:2">
      <c r="A18785" s="1">
        <v>287</v>
      </c>
      <c r="B18785">
        <v>3700280.3992123199</v>
      </c>
    </row>
    <row r="18786" spans="1:2">
      <c r="A18786" s="1">
        <v>288</v>
      </c>
      <c r="B18786">
        <v>3808200.93150937</v>
      </c>
    </row>
    <row r="18787" spans="1:2">
      <c r="A18787" s="1">
        <v>289</v>
      </c>
      <c r="B18787">
        <v>3820246.1664072899</v>
      </c>
    </row>
    <row r="18788" spans="1:2">
      <c r="A18788" s="1">
        <v>290</v>
      </c>
      <c r="B18788">
        <v>3861257.88572129</v>
      </c>
    </row>
    <row r="18789" spans="1:2">
      <c r="A18789" s="1">
        <v>291</v>
      </c>
      <c r="B18789">
        <v>3925006.44580073</v>
      </c>
    </row>
    <row r="18790" spans="1:2">
      <c r="A18790" s="1">
        <v>292</v>
      </c>
      <c r="B18790">
        <v>3937654.3595407801</v>
      </c>
    </row>
    <row r="18791" spans="1:2">
      <c r="A18791" s="1">
        <v>293</v>
      </c>
      <c r="B18791">
        <v>3978593.87500777</v>
      </c>
    </row>
    <row r="18792" spans="1:2">
      <c r="A18792" s="1">
        <v>294</v>
      </c>
      <c r="B18792">
        <v>3912568.14398862</v>
      </c>
    </row>
    <row r="18793" spans="1:2">
      <c r="A18793" s="1">
        <v>295</v>
      </c>
      <c r="B18793">
        <v>3866130.1876129801</v>
      </c>
    </row>
    <row r="18794" spans="1:2">
      <c r="A18794" s="1">
        <v>296</v>
      </c>
      <c r="B18794">
        <v>3792276.5408450202</v>
      </c>
    </row>
    <row r="18795" spans="1:2">
      <c r="A18795" s="1">
        <v>297</v>
      </c>
      <c r="B18795">
        <v>3824365.22671013</v>
      </c>
    </row>
    <row r="18796" spans="1:2">
      <c r="A18796" s="1">
        <v>298</v>
      </c>
      <c r="B18796">
        <v>4012410.1060421499</v>
      </c>
    </row>
    <row r="18797" spans="1:2">
      <c r="A18797" s="1">
        <v>299</v>
      </c>
      <c r="B18797">
        <v>4078912.1115081701</v>
      </c>
    </row>
    <row r="18798" spans="1:2">
      <c r="A18798" s="1">
        <v>300</v>
      </c>
      <c r="B18798">
        <v>3960708.80975095</v>
      </c>
    </row>
    <row r="18799" spans="1:2">
      <c r="A18799" s="1">
        <v>301</v>
      </c>
      <c r="B18799">
        <v>4097640.7075441899</v>
      </c>
    </row>
    <row r="18800" spans="1:2">
      <c r="A18800" s="1">
        <v>302</v>
      </c>
      <c r="B18800">
        <v>4041634.54862295</v>
      </c>
    </row>
    <row r="18801" spans="1:2">
      <c r="A18801" s="1">
        <v>303</v>
      </c>
      <c r="B18801">
        <v>4116828.5954132299</v>
      </c>
    </row>
    <row r="18802" spans="1:2">
      <c r="A18802" s="1">
        <v>304</v>
      </c>
      <c r="B18802">
        <v>4130434.1097476301</v>
      </c>
    </row>
    <row r="18803" spans="1:2">
      <c r="A18803" s="1">
        <v>305</v>
      </c>
      <c r="B18803">
        <v>4134496.4254509802</v>
      </c>
    </row>
    <row r="18804" spans="1:2">
      <c r="A18804" s="1">
        <v>306</v>
      </c>
      <c r="B18804">
        <v>4032708.0267332201</v>
      </c>
    </row>
    <row r="18805" spans="1:2">
      <c r="A18805" s="1">
        <v>307</v>
      </c>
      <c r="B18805">
        <v>4028016.8077368001</v>
      </c>
    </row>
    <row r="18806" spans="1:2">
      <c r="A18806" s="1">
        <v>308</v>
      </c>
      <c r="B18806">
        <v>4193882.0691558602</v>
      </c>
    </row>
    <row r="18807" spans="1:2">
      <c r="A18807" s="1">
        <v>309</v>
      </c>
      <c r="B18807">
        <v>4011492.2922521899</v>
      </c>
    </row>
    <row r="18808" spans="1:2">
      <c r="A18808" s="1">
        <v>310</v>
      </c>
      <c r="B18808">
        <v>3979588.3011764698</v>
      </c>
    </row>
    <row r="18809" spans="1:2">
      <c r="A18809" s="1">
        <v>1</v>
      </c>
      <c r="B18809">
        <v>1492698.6237097899</v>
      </c>
    </row>
    <row r="18810" spans="1:2">
      <c r="A18810" s="1">
        <v>2</v>
      </c>
      <c r="B18810">
        <v>1534020.6496541901</v>
      </c>
    </row>
    <row r="18811" spans="1:2">
      <c r="A18811" s="1">
        <v>3</v>
      </c>
      <c r="B18811">
        <v>1534342.08345695</v>
      </c>
    </row>
    <row r="18812" spans="1:2">
      <c r="A18812" s="1">
        <v>4</v>
      </c>
      <c r="B18812">
        <v>1548964.2668689999</v>
      </c>
    </row>
    <row r="18813" spans="1:2">
      <c r="A18813" s="1">
        <v>5</v>
      </c>
      <c r="B18813">
        <v>1537208.66706093</v>
      </c>
    </row>
    <row r="18814" spans="1:2">
      <c r="A18814" s="1">
        <v>6</v>
      </c>
      <c r="B18814">
        <v>1556709.4743977101</v>
      </c>
    </row>
    <row r="18815" spans="1:2">
      <c r="A18815" s="1">
        <v>7</v>
      </c>
      <c r="B18815">
        <v>1574377.5474797899</v>
      </c>
    </row>
    <row r="18816" spans="1:2">
      <c r="A18816" s="1">
        <v>8</v>
      </c>
      <c r="B18816">
        <v>1589233.37445656</v>
      </c>
    </row>
    <row r="18817" spans="1:2">
      <c r="A18817" s="1">
        <v>9</v>
      </c>
      <c r="B18817">
        <v>1585239.35672754</v>
      </c>
    </row>
    <row r="18818" spans="1:2">
      <c r="A18818" s="1">
        <v>10</v>
      </c>
      <c r="B18818">
        <v>1598550.75077272</v>
      </c>
    </row>
    <row r="18819" spans="1:2">
      <c r="A18819" s="1">
        <v>11</v>
      </c>
      <c r="B18819">
        <v>1613067.81162274</v>
      </c>
    </row>
    <row r="18820" spans="1:2">
      <c r="A18820" s="1">
        <v>12</v>
      </c>
      <c r="B18820">
        <v>1610720.0929047801</v>
      </c>
    </row>
    <row r="18821" spans="1:2">
      <c r="A18821" s="1">
        <v>13</v>
      </c>
      <c r="B18821">
        <v>1610304.56470459</v>
      </c>
    </row>
    <row r="18822" spans="1:2">
      <c r="A18822" s="1">
        <v>14</v>
      </c>
      <c r="B18822">
        <v>1587343.25716016</v>
      </c>
    </row>
    <row r="18823" spans="1:2">
      <c r="A18823" s="1">
        <v>15</v>
      </c>
      <c r="B18823">
        <v>1687774.6329162801</v>
      </c>
    </row>
    <row r="18824" spans="1:2">
      <c r="A18824" s="1">
        <v>16</v>
      </c>
      <c r="B18824">
        <v>1706873.21418346</v>
      </c>
    </row>
    <row r="18825" spans="1:2">
      <c r="A18825" s="1">
        <v>17</v>
      </c>
      <c r="B18825">
        <v>1666430.8697716999</v>
      </c>
    </row>
    <row r="18826" spans="1:2">
      <c r="A18826" s="1">
        <v>18</v>
      </c>
      <c r="B18826">
        <v>1702118.85862747</v>
      </c>
    </row>
    <row r="18827" spans="1:2">
      <c r="A18827" s="1">
        <v>19</v>
      </c>
      <c r="B18827">
        <v>1681991.58394832</v>
      </c>
    </row>
    <row r="18828" spans="1:2">
      <c r="A18828" s="1">
        <v>20</v>
      </c>
      <c r="B18828">
        <v>1711319.9702717101</v>
      </c>
    </row>
    <row r="18829" spans="1:2">
      <c r="A18829" s="1">
        <v>21</v>
      </c>
      <c r="B18829">
        <v>1757527.7693514901</v>
      </c>
    </row>
    <row r="18830" spans="1:2">
      <c r="A18830" s="1">
        <v>22</v>
      </c>
      <c r="B18830">
        <v>1818849.64320079</v>
      </c>
    </row>
    <row r="18831" spans="1:2">
      <c r="A18831" s="1">
        <v>23</v>
      </c>
      <c r="B18831">
        <v>1804170.87195951</v>
      </c>
    </row>
    <row r="18832" spans="1:2">
      <c r="A18832" s="1">
        <v>24</v>
      </c>
      <c r="B18832">
        <v>1804775.6866029601</v>
      </c>
    </row>
    <row r="18833" spans="1:2">
      <c r="A18833" s="1">
        <v>25</v>
      </c>
      <c r="B18833">
        <v>1845357.60105266</v>
      </c>
    </row>
    <row r="18834" spans="1:2">
      <c r="A18834" s="1">
        <v>26</v>
      </c>
      <c r="B18834">
        <v>1798348.23010794</v>
      </c>
    </row>
    <row r="18835" spans="1:2">
      <c r="A18835" s="1">
        <v>27</v>
      </c>
      <c r="B18835">
        <v>1724598.5488783701</v>
      </c>
    </row>
    <row r="18836" spans="1:2">
      <c r="A18836" s="1">
        <v>28</v>
      </c>
      <c r="B18836">
        <v>1693491.6537403199</v>
      </c>
    </row>
    <row r="18837" spans="1:2">
      <c r="A18837" s="1">
        <v>29</v>
      </c>
      <c r="B18837">
        <v>1756942.53239748</v>
      </c>
    </row>
    <row r="18838" spans="1:2">
      <c r="A18838" s="1">
        <v>30</v>
      </c>
      <c r="B18838">
        <v>1813543.93872522</v>
      </c>
    </row>
    <row r="18839" spans="1:2">
      <c r="A18839" s="1">
        <v>31</v>
      </c>
      <c r="B18839">
        <v>1799244.0090741401</v>
      </c>
    </row>
    <row r="18840" spans="1:2">
      <c r="A18840" s="1">
        <v>32</v>
      </c>
      <c r="B18840">
        <v>1812286.88514982</v>
      </c>
    </row>
    <row r="18841" spans="1:2">
      <c r="A18841" s="1">
        <v>33</v>
      </c>
      <c r="B18841">
        <v>1822048.9373735799</v>
      </c>
    </row>
    <row r="18842" spans="1:2">
      <c r="A18842" s="1">
        <v>34</v>
      </c>
      <c r="B18842">
        <v>1867948.36321367</v>
      </c>
    </row>
    <row r="18843" spans="1:2">
      <c r="A18843" s="1">
        <v>35</v>
      </c>
      <c r="B18843">
        <v>1820407.6270691899</v>
      </c>
    </row>
    <row r="18844" spans="1:2">
      <c r="A18844" s="1">
        <v>36</v>
      </c>
      <c r="B18844">
        <v>1867552.8562450199</v>
      </c>
    </row>
    <row r="18845" spans="1:2">
      <c r="A18845" s="1">
        <v>37</v>
      </c>
      <c r="B18845">
        <v>1898723.2893054299</v>
      </c>
    </row>
    <row r="18846" spans="1:2">
      <c r="A18846" s="1">
        <v>38</v>
      </c>
      <c r="B18846">
        <v>1839470.8213466599</v>
      </c>
    </row>
    <row r="18847" spans="1:2">
      <c r="A18847" s="1">
        <v>39</v>
      </c>
      <c r="B18847">
        <v>1844547.9697106499</v>
      </c>
    </row>
    <row r="18848" spans="1:2">
      <c r="A18848" s="1">
        <v>40</v>
      </c>
      <c r="B18848">
        <v>1819871.8788101501</v>
      </c>
    </row>
    <row r="18849" spans="1:2">
      <c r="A18849" s="1">
        <v>41</v>
      </c>
      <c r="B18849">
        <v>1812415.70635269</v>
      </c>
    </row>
    <row r="18850" spans="1:2">
      <c r="A18850" s="1">
        <v>42</v>
      </c>
      <c r="B18850">
        <v>1841454.9376306499</v>
      </c>
    </row>
    <row r="18851" spans="1:2">
      <c r="A18851" s="1">
        <v>43</v>
      </c>
      <c r="B18851">
        <v>1825328.9416275299</v>
      </c>
    </row>
    <row r="18852" spans="1:2">
      <c r="A18852" s="1">
        <v>44</v>
      </c>
      <c r="B18852">
        <v>1854015.7366198599</v>
      </c>
    </row>
    <row r="18853" spans="1:2">
      <c r="A18853" s="1">
        <v>45</v>
      </c>
      <c r="B18853">
        <v>1910215.18742571</v>
      </c>
    </row>
    <row r="18854" spans="1:2">
      <c r="A18854" s="1">
        <v>46</v>
      </c>
      <c r="B18854">
        <v>1965486.74776439</v>
      </c>
    </row>
    <row r="18855" spans="1:2">
      <c r="A18855" s="1">
        <v>47</v>
      </c>
      <c r="B18855">
        <v>1894567.53632479</v>
      </c>
    </row>
    <row r="18856" spans="1:2">
      <c r="A18856" s="1">
        <v>48</v>
      </c>
      <c r="B18856">
        <v>1904201.74161568</v>
      </c>
    </row>
    <row r="18857" spans="1:2">
      <c r="A18857" s="1">
        <v>49</v>
      </c>
      <c r="B18857">
        <v>1903252.52220616</v>
      </c>
    </row>
    <row r="18858" spans="1:2">
      <c r="A18858" s="1">
        <v>50</v>
      </c>
      <c r="B18858">
        <v>1969850.1392737699</v>
      </c>
    </row>
    <row r="18859" spans="1:2">
      <c r="A18859" s="1">
        <v>51</v>
      </c>
      <c r="B18859">
        <v>2006136.84938653</v>
      </c>
    </row>
    <row r="18860" spans="1:2">
      <c r="A18860" s="1">
        <v>52</v>
      </c>
      <c r="B18860">
        <v>2024225.5214009201</v>
      </c>
    </row>
    <row r="18861" spans="1:2">
      <c r="A18861" s="1">
        <v>53</v>
      </c>
      <c r="B18861">
        <v>1954366.50896894</v>
      </c>
    </row>
    <row r="18862" spans="1:2">
      <c r="A18862" s="1">
        <v>54</v>
      </c>
      <c r="B18862">
        <v>1992616.6830361499</v>
      </c>
    </row>
    <row r="18863" spans="1:2">
      <c r="A18863" s="1">
        <v>55</v>
      </c>
      <c r="B18863">
        <v>1959908.95639483</v>
      </c>
    </row>
    <row r="18864" spans="1:2">
      <c r="A18864" s="1">
        <v>56</v>
      </c>
      <c r="B18864">
        <v>2012670.22827074</v>
      </c>
    </row>
    <row r="18865" spans="1:2">
      <c r="A18865" s="1">
        <v>57</v>
      </c>
      <c r="B18865">
        <v>2000283.2447267701</v>
      </c>
    </row>
    <row r="18866" spans="1:2">
      <c r="A18866" s="1">
        <v>58</v>
      </c>
      <c r="B18866">
        <v>2078628.7958160599</v>
      </c>
    </row>
    <row r="18867" spans="1:2">
      <c r="A18867" s="1">
        <v>59</v>
      </c>
      <c r="B18867">
        <v>2120747.7095940202</v>
      </c>
    </row>
    <row r="18868" spans="1:2">
      <c r="A18868" s="1">
        <v>60</v>
      </c>
      <c r="B18868">
        <v>2073702.4466005999</v>
      </c>
    </row>
    <row r="18869" spans="1:2">
      <c r="A18869" s="1">
        <v>61</v>
      </c>
      <c r="B18869">
        <v>2111058.9739062702</v>
      </c>
    </row>
    <row r="18870" spans="1:2">
      <c r="A18870" s="1">
        <v>62</v>
      </c>
      <c r="B18870">
        <v>2177433.3967658398</v>
      </c>
    </row>
    <row r="18871" spans="1:2">
      <c r="A18871" s="1">
        <v>63</v>
      </c>
      <c r="B18871">
        <v>2145968.9091734602</v>
      </c>
    </row>
    <row r="18872" spans="1:2">
      <c r="A18872" s="1">
        <v>64</v>
      </c>
      <c r="B18872">
        <v>2160219.19541944</v>
      </c>
    </row>
    <row r="18873" spans="1:2">
      <c r="A18873" s="1">
        <v>65</v>
      </c>
      <c r="B18873">
        <v>2135758.869192</v>
      </c>
    </row>
    <row r="18874" spans="1:2">
      <c r="A18874" s="1">
        <v>66</v>
      </c>
      <c r="B18874">
        <v>2069370.26506664</v>
      </c>
    </row>
    <row r="18875" spans="1:2">
      <c r="A18875" s="1">
        <v>67</v>
      </c>
      <c r="B18875">
        <v>2098357.5870791301</v>
      </c>
    </row>
    <row r="18876" spans="1:2">
      <c r="A18876" s="1">
        <v>68</v>
      </c>
      <c r="B18876">
        <v>2027875.81327794</v>
      </c>
    </row>
    <row r="18877" spans="1:2">
      <c r="A18877" s="1">
        <v>69</v>
      </c>
      <c r="B18877">
        <v>2061174.71168978</v>
      </c>
    </row>
    <row r="18878" spans="1:2">
      <c r="A18878" s="1">
        <v>70</v>
      </c>
      <c r="B18878">
        <v>2084960.6976924399</v>
      </c>
    </row>
    <row r="18879" spans="1:2">
      <c r="A18879" s="1">
        <v>71</v>
      </c>
      <c r="B18879">
        <v>1990767.18857513</v>
      </c>
    </row>
    <row r="18880" spans="1:2">
      <c r="A18880" s="1">
        <v>72</v>
      </c>
      <c r="B18880">
        <v>2102142.3506816099</v>
      </c>
    </row>
    <row r="18881" spans="1:2">
      <c r="A18881" s="1">
        <v>73</v>
      </c>
      <c r="B18881">
        <v>2102371.9381940099</v>
      </c>
    </row>
    <row r="18882" spans="1:2">
      <c r="A18882" s="1">
        <v>74</v>
      </c>
      <c r="B18882">
        <v>2106000.0480939201</v>
      </c>
    </row>
    <row r="18883" spans="1:2">
      <c r="A18883" s="1">
        <v>75</v>
      </c>
      <c r="B18883">
        <v>2102583.4732069098</v>
      </c>
    </row>
    <row r="18884" spans="1:2">
      <c r="A18884" s="1">
        <v>76</v>
      </c>
      <c r="B18884">
        <v>2016666.0532698201</v>
      </c>
    </row>
    <row r="18885" spans="1:2">
      <c r="A18885" s="1">
        <v>77</v>
      </c>
      <c r="B18885">
        <v>1992452.65470967</v>
      </c>
    </row>
    <row r="18886" spans="1:2">
      <c r="A18886" s="1">
        <v>78</v>
      </c>
      <c r="B18886">
        <v>1950471.67067901</v>
      </c>
    </row>
    <row r="18887" spans="1:2">
      <c r="A18887" s="1">
        <v>79</v>
      </c>
      <c r="B18887">
        <v>1933472.87299195</v>
      </c>
    </row>
    <row r="18888" spans="1:2">
      <c r="A18888" s="1">
        <v>80</v>
      </c>
      <c r="B18888">
        <v>1956389.60699375</v>
      </c>
    </row>
    <row r="18889" spans="1:2">
      <c r="A18889" s="1">
        <v>81</v>
      </c>
      <c r="B18889">
        <v>1962621.7878071601</v>
      </c>
    </row>
    <row r="18890" spans="1:2">
      <c r="A18890" s="1">
        <v>82</v>
      </c>
      <c r="B18890">
        <v>1976804.4050592501</v>
      </c>
    </row>
    <row r="18891" spans="1:2">
      <c r="A18891" s="1">
        <v>83</v>
      </c>
      <c r="B18891">
        <v>1942545.6483976999</v>
      </c>
    </row>
    <row r="18892" spans="1:2">
      <c r="A18892" s="1">
        <v>84</v>
      </c>
      <c r="B18892">
        <v>1998381.35884364</v>
      </c>
    </row>
    <row r="18893" spans="1:2">
      <c r="A18893" s="1">
        <v>85</v>
      </c>
      <c r="B18893">
        <v>1908732.34807767</v>
      </c>
    </row>
    <row r="18894" spans="1:2">
      <c r="A18894" s="1">
        <v>86</v>
      </c>
      <c r="B18894">
        <v>1879012.18821568</v>
      </c>
    </row>
    <row r="18895" spans="1:2">
      <c r="A18895" s="1">
        <v>87</v>
      </c>
      <c r="B18895">
        <v>1908292.20653353</v>
      </c>
    </row>
    <row r="18896" spans="1:2">
      <c r="A18896" s="1">
        <v>88</v>
      </c>
      <c r="B18896">
        <v>1983857.63109275</v>
      </c>
    </row>
    <row r="18897" spans="1:2">
      <c r="A18897" s="1">
        <v>89</v>
      </c>
      <c r="B18897">
        <v>1939817.2554534201</v>
      </c>
    </row>
    <row r="18898" spans="1:2">
      <c r="A18898" s="1">
        <v>90</v>
      </c>
      <c r="B18898">
        <v>1966997.46043779</v>
      </c>
    </row>
    <row r="18899" spans="1:2">
      <c r="A18899" s="1">
        <v>91</v>
      </c>
      <c r="B18899">
        <v>1965705.9286251999</v>
      </c>
    </row>
    <row r="18900" spans="1:2">
      <c r="A18900" s="1">
        <v>92</v>
      </c>
      <c r="B18900">
        <v>2006393.71791126</v>
      </c>
    </row>
    <row r="18901" spans="1:2">
      <c r="A18901" s="1">
        <v>93</v>
      </c>
      <c r="B18901">
        <v>1990388.81931186</v>
      </c>
    </row>
    <row r="18902" spans="1:2">
      <c r="A18902" s="1">
        <v>94</v>
      </c>
      <c r="B18902">
        <v>2013207.6356792499</v>
      </c>
    </row>
    <row r="18903" spans="1:2">
      <c r="A18903" s="1">
        <v>95</v>
      </c>
      <c r="B18903">
        <v>2031095.3468725299</v>
      </c>
    </row>
    <row r="18904" spans="1:2">
      <c r="A18904" s="1">
        <v>96</v>
      </c>
      <c r="B18904">
        <v>2040491.4293103199</v>
      </c>
    </row>
    <row r="18905" spans="1:2">
      <c r="A18905" s="1">
        <v>97</v>
      </c>
      <c r="B18905">
        <v>1915562.34759188</v>
      </c>
    </row>
    <row r="18906" spans="1:2">
      <c r="A18906" s="1">
        <v>98</v>
      </c>
      <c r="B18906">
        <v>1939702.2717621699</v>
      </c>
    </row>
    <row r="18907" spans="1:2">
      <c r="A18907" s="1">
        <v>99</v>
      </c>
      <c r="B18907">
        <v>1931699.8813307399</v>
      </c>
    </row>
    <row r="18908" spans="1:2">
      <c r="A18908" s="1">
        <v>100</v>
      </c>
      <c r="B18908">
        <v>1938857.64149467</v>
      </c>
    </row>
    <row r="18909" spans="1:2">
      <c r="A18909" s="1">
        <v>101</v>
      </c>
      <c r="B18909">
        <v>1892839.9816536701</v>
      </c>
    </row>
    <row r="18910" spans="1:2">
      <c r="A18910" s="1">
        <v>102</v>
      </c>
      <c r="B18910">
        <v>1913148.30280105</v>
      </c>
    </row>
    <row r="18911" spans="1:2">
      <c r="A18911" s="1">
        <v>103</v>
      </c>
      <c r="B18911">
        <v>1890506.97859342</v>
      </c>
    </row>
    <row r="18912" spans="1:2">
      <c r="A18912" s="1">
        <v>104</v>
      </c>
      <c r="B18912">
        <v>1892034.4515744201</v>
      </c>
    </row>
    <row r="18913" spans="1:2">
      <c r="A18913" s="1">
        <v>105</v>
      </c>
      <c r="B18913">
        <v>1945728.4235346999</v>
      </c>
    </row>
    <row r="18914" spans="1:2">
      <c r="A18914" s="1">
        <v>106</v>
      </c>
      <c r="B18914">
        <v>1937495.7656598799</v>
      </c>
    </row>
    <row r="18915" spans="1:2">
      <c r="A18915" s="1">
        <v>107</v>
      </c>
      <c r="B18915">
        <v>1940149.21511978</v>
      </c>
    </row>
    <row r="18916" spans="1:2">
      <c r="A18916" s="1">
        <v>108</v>
      </c>
      <c r="B18916">
        <v>1890052.2951090101</v>
      </c>
    </row>
    <row r="18917" spans="1:2">
      <c r="A18917" s="1">
        <v>109</v>
      </c>
      <c r="B18917">
        <v>1898424.9246426099</v>
      </c>
    </row>
    <row r="18918" spans="1:2">
      <c r="A18918" s="1">
        <v>110</v>
      </c>
      <c r="B18918">
        <v>1834612.60942471</v>
      </c>
    </row>
    <row r="18919" spans="1:2">
      <c r="A18919" s="1">
        <v>111</v>
      </c>
      <c r="B18919">
        <v>1805683.6577686099</v>
      </c>
    </row>
    <row r="18920" spans="1:2">
      <c r="A18920" s="1">
        <v>112</v>
      </c>
      <c r="B18920">
        <v>1775358.6782891799</v>
      </c>
    </row>
    <row r="18921" spans="1:2">
      <c r="A18921" s="1">
        <v>113</v>
      </c>
      <c r="B18921">
        <v>1769070.87825255</v>
      </c>
    </row>
    <row r="18922" spans="1:2">
      <c r="A18922" s="1">
        <v>114</v>
      </c>
      <c r="B18922">
        <v>1759598.5727633301</v>
      </c>
    </row>
    <row r="18923" spans="1:2">
      <c r="A18923" s="1">
        <v>115</v>
      </c>
      <c r="B18923">
        <v>1761205.9903265799</v>
      </c>
    </row>
    <row r="18924" spans="1:2">
      <c r="A18924" s="1">
        <v>116</v>
      </c>
      <c r="B18924">
        <v>1699182.3981252201</v>
      </c>
    </row>
    <row r="18925" spans="1:2">
      <c r="A18925" s="1">
        <v>117</v>
      </c>
      <c r="B18925">
        <v>1685664.80688714</v>
      </c>
    </row>
    <row r="18926" spans="1:2">
      <c r="A18926" s="1">
        <v>118</v>
      </c>
      <c r="B18926">
        <v>1695236.8372338701</v>
      </c>
    </row>
    <row r="18927" spans="1:2">
      <c r="A18927" s="1">
        <v>119</v>
      </c>
      <c r="B18927">
        <v>1618284.85248351</v>
      </c>
    </row>
    <row r="18928" spans="1:2">
      <c r="A18928" s="1">
        <v>120</v>
      </c>
      <c r="B18928">
        <v>1682415.4546419799</v>
      </c>
    </row>
    <row r="18929" spans="1:2">
      <c r="A18929" s="1">
        <v>121</v>
      </c>
      <c r="B18929">
        <v>1669684.30046846</v>
      </c>
    </row>
    <row r="18930" spans="1:2">
      <c r="A18930" s="1">
        <v>122</v>
      </c>
      <c r="B18930">
        <v>1688221.9166182601</v>
      </c>
    </row>
    <row r="18931" spans="1:2">
      <c r="A18931" s="1">
        <v>123</v>
      </c>
      <c r="B18931">
        <v>1756435.6831552701</v>
      </c>
    </row>
    <row r="18932" spans="1:2">
      <c r="A18932" s="1">
        <v>124</v>
      </c>
      <c r="B18932">
        <v>1754542.51366856</v>
      </c>
    </row>
    <row r="18933" spans="1:2">
      <c r="A18933" s="1">
        <v>125</v>
      </c>
      <c r="B18933">
        <v>1684425.9531396399</v>
      </c>
    </row>
    <row r="18934" spans="1:2">
      <c r="A18934" s="1">
        <v>126</v>
      </c>
      <c r="B18934">
        <v>1641022.62759486</v>
      </c>
    </row>
    <row r="18935" spans="1:2">
      <c r="A18935" s="1">
        <v>127</v>
      </c>
      <c r="B18935">
        <v>1697752.1348526101</v>
      </c>
    </row>
    <row r="18936" spans="1:2">
      <c r="A18936" s="1">
        <v>128</v>
      </c>
      <c r="B18936">
        <v>1623185.1610979</v>
      </c>
    </row>
    <row r="18937" spans="1:2">
      <c r="A18937" s="1">
        <v>129</v>
      </c>
      <c r="B18937">
        <v>1568804.5377551401</v>
      </c>
    </row>
    <row r="18938" spans="1:2">
      <c r="A18938" s="1">
        <v>130</v>
      </c>
      <c r="B18938">
        <v>1597820.97319947</v>
      </c>
    </row>
    <row r="18939" spans="1:2">
      <c r="A18939" s="1">
        <v>131</v>
      </c>
      <c r="B18939">
        <v>1590990.7259333599</v>
      </c>
    </row>
    <row r="18940" spans="1:2">
      <c r="A18940" s="1">
        <v>132</v>
      </c>
      <c r="B18940">
        <v>1521995.8471623701</v>
      </c>
    </row>
    <row r="18941" spans="1:2">
      <c r="A18941" s="1">
        <v>133</v>
      </c>
      <c r="B18941">
        <v>1484444.04289268</v>
      </c>
    </row>
    <row r="18942" spans="1:2">
      <c r="A18942" s="1">
        <v>134</v>
      </c>
      <c r="B18942">
        <v>1492463.8492453799</v>
      </c>
    </row>
    <row r="18943" spans="1:2">
      <c r="A18943" s="1">
        <v>135</v>
      </c>
      <c r="B18943">
        <v>1413466.8124672801</v>
      </c>
    </row>
    <row r="18944" spans="1:2">
      <c r="A18944" s="1">
        <v>136</v>
      </c>
      <c r="B18944">
        <v>1366560.94992434</v>
      </c>
    </row>
    <row r="18945" spans="1:2">
      <c r="A18945" s="1">
        <v>137</v>
      </c>
      <c r="B18945">
        <v>1357834.4364467401</v>
      </c>
    </row>
    <row r="18946" spans="1:2">
      <c r="A18946" s="1">
        <v>138</v>
      </c>
      <c r="B18946">
        <v>1383577.8166706599</v>
      </c>
    </row>
    <row r="18947" spans="1:2">
      <c r="A18947" s="1">
        <v>139</v>
      </c>
      <c r="B18947">
        <v>1395780.0181086401</v>
      </c>
    </row>
    <row r="18948" spans="1:2">
      <c r="A18948" s="1">
        <v>140</v>
      </c>
      <c r="B18948">
        <v>1399420.4969877601</v>
      </c>
    </row>
    <row r="18949" spans="1:2">
      <c r="A18949" s="1">
        <v>141</v>
      </c>
      <c r="B18949">
        <v>1420808.7199758899</v>
      </c>
    </row>
    <row r="18950" spans="1:2">
      <c r="A18950" s="1">
        <v>142</v>
      </c>
      <c r="B18950">
        <v>1375992.2519799499</v>
      </c>
    </row>
    <row r="18951" spans="1:2">
      <c r="A18951" s="1">
        <v>143</v>
      </c>
      <c r="B18951">
        <v>1358527.5107543301</v>
      </c>
    </row>
    <row r="18952" spans="1:2">
      <c r="A18952" s="1">
        <v>144</v>
      </c>
      <c r="B18952">
        <v>1365382.4953240899</v>
      </c>
    </row>
    <row r="18953" spans="1:2">
      <c r="A18953" s="1">
        <v>145</v>
      </c>
      <c r="B18953">
        <v>1387060.40137392</v>
      </c>
    </row>
    <row r="18954" spans="1:2">
      <c r="A18954" s="1">
        <v>146</v>
      </c>
      <c r="B18954">
        <v>1353983.8750281399</v>
      </c>
    </row>
    <row r="18955" spans="1:2">
      <c r="A18955" s="1">
        <v>147</v>
      </c>
      <c r="B18955">
        <v>1364406.6405344801</v>
      </c>
    </row>
    <row r="18956" spans="1:2">
      <c r="A18956" s="1">
        <v>148</v>
      </c>
      <c r="B18956">
        <v>1357316.4078682901</v>
      </c>
    </row>
    <row r="18957" spans="1:2">
      <c r="A18957" s="1">
        <v>149</v>
      </c>
      <c r="B18957">
        <v>1326072.10294727</v>
      </c>
    </row>
    <row r="18958" spans="1:2">
      <c r="A18958" s="1">
        <v>150</v>
      </c>
      <c r="B18958">
        <v>1292626.2152281399</v>
      </c>
    </row>
    <row r="18959" spans="1:2">
      <c r="A18959" s="1">
        <v>151</v>
      </c>
      <c r="B18959">
        <v>1319403.0852582699</v>
      </c>
    </row>
    <row r="18960" spans="1:2">
      <c r="A18960" s="1">
        <v>152</v>
      </c>
      <c r="B18960">
        <v>1302169.0721171501</v>
      </c>
    </row>
    <row r="18961" spans="1:2">
      <c r="A18961" s="1">
        <v>153</v>
      </c>
      <c r="B18961">
        <v>1292404.4679157001</v>
      </c>
    </row>
    <row r="18962" spans="1:2">
      <c r="A18962" s="1">
        <v>154</v>
      </c>
      <c r="B18962">
        <v>1303579.29111924</v>
      </c>
    </row>
    <row r="18963" spans="1:2">
      <c r="A18963" s="1">
        <v>155</v>
      </c>
      <c r="B18963">
        <v>1234878.9162099501</v>
      </c>
    </row>
    <row r="18964" spans="1:2">
      <c r="A18964" s="1">
        <v>156</v>
      </c>
      <c r="B18964">
        <v>1234362.64620254</v>
      </c>
    </row>
    <row r="18965" spans="1:2">
      <c r="A18965" s="1">
        <v>157</v>
      </c>
      <c r="B18965">
        <v>1229375.5993097499</v>
      </c>
    </row>
    <row r="18966" spans="1:2">
      <c r="A18966" s="1">
        <v>158</v>
      </c>
      <c r="B18966">
        <v>1235732.5582643901</v>
      </c>
    </row>
    <row r="18967" spans="1:2">
      <c r="A18967" s="1">
        <v>159</v>
      </c>
      <c r="B18967">
        <v>1220919.95369548</v>
      </c>
    </row>
    <row r="18968" spans="1:2">
      <c r="A18968" s="1">
        <v>160</v>
      </c>
      <c r="B18968">
        <v>1222548.28831382</v>
      </c>
    </row>
    <row r="18969" spans="1:2">
      <c r="A18969" s="1">
        <v>161</v>
      </c>
      <c r="B18969">
        <v>1218345.7609465199</v>
      </c>
    </row>
    <row r="18970" spans="1:2">
      <c r="A18970" s="1">
        <v>162</v>
      </c>
      <c r="B18970">
        <v>1243485.9258777199</v>
      </c>
    </row>
    <row r="18971" spans="1:2">
      <c r="A18971" s="1">
        <v>163</v>
      </c>
      <c r="B18971">
        <v>1264034.84897067</v>
      </c>
    </row>
    <row r="18972" spans="1:2">
      <c r="A18972" s="1">
        <v>164</v>
      </c>
      <c r="B18972">
        <v>1240044.9652241301</v>
      </c>
    </row>
    <row r="18973" spans="1:2">
      <c r="A18973" s="1">
        <v>165</v>
      </c>
      <c r="B18973">
        <v>1215189.9262611601</v>
      </c>
    </row>
    <row r="18974" spans="1:2">
      <c r="A18974" s="1">
        <v>166</v>
      </c>
      <c r="B18974">
        <v>1225772.0658267899</v>
      </c>
    </row>
    <row r="18975" spans="1:2">
      <c r="A18975" s="1">
        <v>167</v>
      </c>
      <c r="B18975">
        <v>1196301.4646038699</v>
      </c>
    </row>
    <row r="18976" spans="1:2">
      <c r="A18976" s="1">
        <v>168</v>
      </c>
      <c r="B18976">
        <v>1191971.7215287001</v>
      </c>
    </row>
    <row r="18977" spans="1:2">
      <c r="A18977" s="1">
        <v>169</v>
      </c>
      <c r="B18977">
        <v>1194977.25353445</v>
      </c>
    </row>
    <row r="18978" spans="1:2">
      <c r="A18978" s="1">
        <v>170</v>
      </c>
      <c r="B18978">
        <v>1180146.7080784501</v>
      </c>
    </row>
    <row r="18979" spans="1:2">
      <c r="A18979" s="1">
        <v>171</v>
      </c>
      <c r="B18979">
        <v>1162646.40637894</v>
      </c>
    </row>
    <row r="18980" spans="1:2">
      <c r="A18980" s="1">
        <v>172</v>
      </c>
      <c r="B18980">
        <v>1170401.52230772</v>
      </c>
    </row>
    <row r="18981" spans="1:2">
      <c r="A18981" s="1">
        <v>173</v>
      </c>
      <c r="B18981">
        <v>1142270.4432915801</v>
      </c>
    </row>
    <row r="18982" spans="1:2">
      <c r="A18982" s="1">
        <v>174</v>
      </c>
      <c r="B18982">
        <v>1132605.7422642701</v>
      </c>
    </row>
    <row r="18983" spans="1:2">
      <c r="A18983" s="1">
        <v>175</v>
      </c>
      <c r="B18983">
        <v>1139639.52495998</v>
      </c>
    </row>
    <row r="18984" spans="1:2">
      <c r="A18984" s="1">
        <v>176</v>
      </c>
      <c r="B18984">
        <v>1121684.3163393899</v>
      </c>
    </row>
    <row r="18985" spans="1:2">
      <c r="A18985" s="1">
        <v>177</v>
      </c>
      <c r="B18985">
        <v>1158913.3468323899</v>
      </c>
    </row>
    <row r="18986" spans="1:2">
      <c r="A18986" s="1">
        <v>178</v>
      </c>
      <c r="B18986">
        <v>1191647.8480851301</v>
      </c>
    </row>
    <row r="18987" spans="1:2">
      <c r="A18987" s="1">
        <v>179</v>
      </c>
      <c r="B18987">
        <v>1160636.16123759</v>
      </c>
    </row>
    <row r="18988" spans="1:2">
      <c r="A18988" s="1">
        <v>180</v>
      </c>
      <c r="B18988">
        <v>1149306.19595809</v>
      </c>
    </row>
    <row r="18989" spans="1:2">
      <c r="A18989" s="1">
        <v>181</v>
      </c>
      <c r="B18989">
        <v>1159328.07296615</v>
      </c>
    </row>
    <row r="18990" spans="1:2">
      <c r="A18990" s="1">
        <v>182</v>
      </c>
      <c r="B18990">
        <v>1159699.58641061</v>
      </c>
    </row>
    <row r="18991" spans="1:2">
      <c r="A18991" s="1">
        <v>183</v>
      </c>
      <c r="B18991">
        <v>1166497.84413525</v>
      </c>
    </row>
    <row r="18992" spans="1:2">
      <c r="A18992" s="1">
        <v>184</v>
      </c>
      <c r="B18992">
        <v>1185506.61029124</v>
      </c>
    </row>
    <row r="18993" spans="1:2">
      <c r="A18993" s="1">
        <v>185</v>
      </c>
      <c r="B18993">
        <v>1150102.4745346999</v>
      </c>
    </row>
    <row r="18994" spans="1:2">
      <c r="A18994" s="1">
        <v>186</v>
      </c>
      <c r="B18994">
        <v>1159733.5604812901</v>
      </c>
    </row>
    <row r="18995" spans="1:2">
      <c r="A18995" s="1">
        <v>187</v>
      </c>
      <c r="B18995">
        <v>1168081.3992618399</v>
      </c>
    </row>
    <row r="18996" spans="1:2">
      <c r="A18996" s="1">
        <v>188</v>
      </c>
      <c r="B18996">
        <v>1172764.8202202199</v>
      </c>
    </row>
    <row r="18997" spans="1:2">
      <c r="A18997" s="1">
        <v>189</v>
      </c>
      <c r="B18997">
        <v>1183521.3546649099</v>
      </c>
    </row>
    <row r="18998" spans="1:2">
      <c r="A18998" s="1">
        <v>190</v>
      </c>
      <c r="B18998">
        <v>1224484.06071391</v>
      </c>
    </row>
    <row r="18999" spans="1:2">
      <c r="A18999" s="1">
        <v>191</v>
      </c>
      <c r="B18999">
        <v>1207640.6067615701</v>
      </c>
    </row>
    <row r="19000" spans="1:2">
      <c r="A19000" s="1">
        <v>192</v>
      </c>
      <c r="B19000">
        <v>1224706.8081231299</v>
      </c>
    </row>
    <row r="19001" spans="1:2">
      <c r="A19001" s="1">
        <v>193</v>
      </c>
      <c r="B19001">
        <v>1246577.42422149</v>
      </c>
    </row>
    <row r="19002" spans="1:2">
      <c r="A19002" s="1">
        <v>194</v>
      </c>
      <c r="B19002">
        <v>1282775.58699099</v>
      </c>
    </row>
    <row r="19003" spans="1:2">
      <c r="A19003" s="1">
        <v>195</v>
      </c>
      <c r="B19003">
        <v>1293123.76449898</v>
      </c>
    </row>
    <row r="19004" spans="1:2">
      <c r="A19004" s="1">
        <v>196</v>
      </c>
      <c r="B19004">
        <v>1311881.68271552</v>
      </c>
    </row>
    <row r="19005" spans="1:2">
      <c r="A19005" s="1">
        <v>197</v>
      </c>
      <c r="B19005">
        <v>1300856.9672417201</v>
      </c>
    </row>
    <row r="19006" spans="1:2">
      <c r="A19006" s="1">
        <v>198</v>
      </c>
      <c r="B19006">
        <v>1281875.31308814</v>
      </c>
    </row>
    <row r="19007" spans="1:2">
      <c r="A19007" s="1">
        <v>199</v>
      </c>
      <c r="B19007">
        <v>1299398.5091728901</v>
      </c>
    </row>
    <row r="19008" spans="1:2">
      <c r="A19008" s="1">
        <v>200</v>
      </c>
      <c r="B19008">
        <v>1275642.45713993</v>
      </c>
    </row>
    <row r="19009" spans="1:2">
      <c r="A19009" s="1">
        <v>201</v>
      </c>
      <c r="B19009">
        <v>1291086.6063876699</v>
      </c>
    </row>
    <row r="19010" spans="1:2">
      <c r="A19010" s="1">
        <v>202</v>
      </c>
      <c r="B19010">
        <v>1258881.7194882501</v>
      </c>
    </row>
    <row r="19011" spans="1:2">
      <c r="A19011" s="1">
        <v>203</v>
      </c>
      <c r="B19011">
        <v>1246224.7754484799</v>
      </c>
    </row>
    <row r="19012" spans="1:2">
      <c r="A19012" s="1">
        <v>204</v>
      </c>
      <c r="B19012">
        <v>1285408.3299182199</v>
      </c>
    </row>
    <row r="19013" spans="1:2">
      <c r="A19013" s="1">
        <v>205</v>
      </c>
      <c r="B19013">
        <v>1306568.0248316701</v>
      </c>
    </row>
    <row r="19014" spans="1:2">
      <c r="A19014" s="1">
        <v>206</v>
      </c>
      <c r="B19014">
        <v>1298884.8549420701</v>
      </c>
    </row>
    <row r="19015" spans="1:2">
      <c r="A19015" s="1">
        <v>207</v>
      </c>
      <c r="B19015">
        <v>1310618.1550260801</v>
      </c>
    </row>
    <row r="19016" spans="1:2">
      <c r="A19016" s="1">
        <v>208</v>
      </c>
      <c r="B19016">
        <v>1320852.82022805</v>
      </c>
    </row>
    <row r="19017" spans="1:2">
      <c r="A19017" s="1">
        <v>209</v>
      </c>
      <c r="B19017">
        <v>1345229.4913244301</v>
      </c>
    </row>
    <row r="19018" spans="1:2">
      <c r="A19018" s="1">
        <v>210</v>
      </c>
      <c r="B19018">
        <v>1392754.72549687</v>
      </c>
    </row>
    <row r="19019" spans="1:2">
      <c r="A19019" s="1">
        <v>211</v>
      </c>
      <c r="B19019">
        <v>1364229.4473042199</v>
      </c>
    </row>
    <row r="19020" spans="1:2">
      <c r="A19020" s="1">
        <v>212</v>
      </c>
      <c r="B19020">
        <v>1359345.7848273099</v>
      </c>
    </row>
    <row r="19021" spans="1:2">
      <c r="A19021" s="1">
        <v>213</v>
      </c>
      <c r="B19021">
        <v>1360019.8063628301</v>
      </c>
    </row>
    <row r="19022" spans="1:2">
      <c r="A19022" s="1">
        <v>214</v>
      </c>
      <c r="B19022">
        <v>1384266.5624485901</v>
      </c>
    </row>
    <row r="19023" spans="1:2">
      <c r="A19023" s="1">
        <v>215</v>
      </c>
      <c r="B19023">
        <v>1382539.1496453399</v>
      </c>
    </row>
    <row r="19024" spans="1:2">
      <c r="A19024" s="1">
        <v>216</v>
      </c>
      <c r="B19024">
        <v>1355363.5876530099</v>
      </c>
    </row>
    <row r="19025" spans="1:2">
      <c r="A19025" s="1">
        <v>217</v>
      </c>
      <c r="B19025">
        <v>1343095.89008392</v>
      </c>
    </row>
    <row r="19026" spans="1:2">
      <c r="A19026" s="1">
        <v>218</v>
      </c>
      <c r="B19026">
        <v>1328996.4914563701</v>
      </c>
    </row>
    <row r="19027" spans="1:2">
      <c r="A19027" s="1">
        <v>219</v>
      </c>
      <c r="B19027">
        <v>1341539.5801432501</v>
      </c>
    </row>
    <row r="19028" spans="1:2">
      <c r="A19028" s="1">
        <v>220</v>
      </c>
      <c r="B19028">
        <v>1314616.27491244</v>
      </c>
    </row>
    <row r="19029" spans="1:2">
      <c r="A19029" s="1">
        <v>221</v>
      </c>
      <c r="B19029">
        <v>1325017.06014858</v>
      </c>
    </row>
    <row r="19030" spans="1:2">
      <c r="A19030" s="1">
        <v>222</v>
      </c>
      <c r="B19030">
        <v>1296935.6389709001</v>
      </c>
    </row>
    <row r="19031" spans="1:2">
      <c r="A19031" s="1">
        <v>223</v>
      </c>
      <c r="B19031">
        <v>1284994.57392352</v>
      </c>
    </row>
    <row r="19032" spans="1:2">
      <c r="A19032" s="1">
        <v>224</v>
      </c>
      <c r="B19032">
        <v>1276708.58132644</v>
      </c>
    </row>
    <row r="19033" spans="1:2">
      <c r="A19033" s="1">
        <v>225</v>
      </c>
      <c r="B19033">
        <v>1306265.4391349701</v>
      </c>
    </row>
    <row r="19034" spans="1:2">
      <c r="A19034" s="1">
        <v>226</v>
      </c>
      <c r="B19034">
        <v>1288718.5202130901</v>
      </c>
    </row>
    <row r="19035" spans="1:2">
      <c r="A19035" s="1">
        <v>227</v>
      </c>
      <c r="B19035">
        <v>1303539.5430852</v>
      </c>
    </row>
    <row r="19036" spans="1:2">
      <c r="A19036" s="1">
        <v>228</v>
      </c>
      <c r="B19036">
        <v>1271799.2274098101</v>
      </c>
    </row>
    <row r="19037" spans="1:2">
      <c r="A19037" s="1">
        <v>229</v>
      </c>
      <c r="B19037">
        <v>1284872.6847338199</v>
      </c>
    </row>
    <row r="19038" spans="1:2">
      <c r="A19038" s="1">
        <v>230</v>
      </c>
      <c r="B19038">
        <v>1323725.3702159401</v>
      </c>
    </row>
    <row r="19039" spans="1:2">
      <c r="A19039" s="1">
        <v>231</v>
      </c>
      <c r="B19039">
        <v>1268439.14277059</v>
      </c>
    </row>
    <row r="19040" spans="1:2">
      <c r="A19040" s="1">
        <v>232</v>
      </c>
      <c r="B19040">
        <v>1265775.3443710799</v>
      </c>
    </row>
    <row r="19041" spans="1:2">
      <c r="A19041" s="1">
        <v>233</v>
      </c>
      <c r="B19041">
        <v>1223291.9542696101</v>
      </c>
    </row>
    <row r="19042" spans="1:2">
      <c r="A19042" s="1">
        <v>234</v>
      </c>
      <c r="B19042">
        <v>1210877.2158560799</v>
      </c>
    </row>
    <row r="19043" spans="1:2">
      <c r="A19043" s="1">
        <v>235</v>
      </c>
      <c r="B19043">
        <v>1198158.1150793899</v>
      </c>
    </row>
    <row r="19044" spans="1:2">
      <c r="A19044" s="1">
        <v>236</v>
      </c>
      <c r="B19044">
        <v>1212274.28824449</v>
      </c>
    </row>
    <row r="19045" spans="1:2">
      <c r="A19045" s="1">
        <v>237</v>
      </c>
      <c r="B19045">
        <v>1225486.5152451301</v>
      </c>
    </row>
    <row r="19046" spans="1:2">
      <c r="A19046" s="1">
        <v>238</v>
      </c>
      <c r="B19046">
        <v>1245412.5992200901</v>
      </c>
    </row>
    <row r="19047" spans="1:2">
      <c r="A19047" s="1">
        <v>239</v>
      </c>
      <c r="B19047">
        <v>1222302.5387349201</v>
      </c>
    </row>
    <row r="19048" spans="1:2">
      <c r="A19048" s="1">
        <v>240</v>
      </c>
      <c r="B19048">
        <v>1199621.2462218599</v>
      </c>
    </row>
    <row r="19049" spans="1:2">
      <c r="A19049" s="1">
        <v>241</v>
      </c>
      <c r="B19049">
        <v>1196484.7192476699</v>
      </c>
    </row>
    <row r="19050" spans="1:2">
      <c r="A19050" s="1">
        <v>242</v>
      </c>
      <c r="B19050">
        <v>1198121.3571853901</v>
      </c>
    </row>
    <row r="19051" spans="1:2">
      <c r="A19051" s="1">
        <v>243</v>
      </c>
      <c r="B19051">
        <v>1222463.82210573</v>
      </c>
    </row>
    <row r="19052" spans="1:2">
      <c r="A19052" s="1">
        <v>244</v>
      </c>
      <c r="B19052">
        <v>1264358.05152456</v>
      </c>
    </row>
    <row r="19053" spans="1:2">
      <c r="A19053" s="1">
        <v>245</v>
      </c>
      <c r="B19053">
        <v>1250605.88839679</v>
      </c>
    </row>
    <row r="19054" spans="1:2">
      <c r="A19054" s="1">
        <v>246</v>
      </c>
      <c r="B19054">
        <v>1242529.53337251</v>
      </c>
    </row>
    <row r="19055" spans="1:2">
      <c r="A19055" s="1">
        <v>247</v>
      </c>
      <c r="B19055">
        <v>1297508.3085767501</v>
      </c>
    </row>
    <row r="19056" spans="1:2">
      <c r="A19056" s="1">
        <v>248</v>
      </c>
      <c r="B19056">
        <v>1326318.0750715199</v>
      </c>
    </row>
    <row r="19057" spans="1:2">
      <c r="A19057" s="1">
        <v>249</v>
      </c>
      <c r="B19057">
        <v>1371410.69864453</v>
      </c>
    </row>
    <row r="19058" spans="1:2">
      <c r="A19058" s="1">
        <v>250</v>
      </c>
      <c r="B19058">
        <v>1318363.2854136799</v>
      </c>
    </row>
    <row r="19059" spans="1:2">
      <c r="A19059" s="1">
        <v>251</v>
      </c>
      <c r="B19059">
        <v>1331108.3697792799</v>
      </c>
    </row>
    <row r="19060" spans="1:2">
      <c r="A19060" s="1">
        <v>252</v>
      </c>
      <c r="B19060">
        <v>1332617.66314534</v>
      </c>
    </row>
    <row r="19061" spans="1:2">
      <c r="A19061" s="1">
        <v>253</v>
      </c>
      <c r="B19061">
        <v>1327116.3510362599</v>
      </c>
    </row>
    <row r="19062" spans="1:2">
      <c r="A19062" s="1">
        <v>254</v>
      </c>
      <c r="B19062">
        <v>1355222.7911543699</v>
      </c>
    </row>
    <row r="19063" spans="1:2">
      <c r="A19063" s="1">
        <v>255</v>
      </c>
      <c r="B19063">
        <v>1342180.0244951099</v>
      </c>
    </row>
    <row r="19064" spans="1:2">
      <c r="A19064" s="1">
        <v>256</v>
      </c>
      <c r="B19064">
        <v>1386519.92355381</v>
      </c>
    </row>
    <row r="19065" spans="1:2">
      <c r="A19065" s="1">
        <v>257</v>
      </c>
      <c r="B19065">
        <v>1348055.2664284499</v>
      </c>
    </row>
    <row r="19066" spans="1:2">
      <c r="A19066" s="1">
        <v>258</v>
      </c>
      <c r="B19066">
        <v>1373057.1094669499</v>
      </c>
    </row>
    <row r="19067" spans="1:2">
      <c r="A19067" s="1">
        <v>259</v>
      </c>
      <c r="B19067">
        <v>1357807.57704109</v>
      </c>
    </row>
    <row r="19068" spans="1:2">
      <c r="A19068" s="1">
        <v>260</v>
      </c>
      <c r="B19068">
        <v>1342283.04736577</v>
      </c>
    </row>
    <row r="19069" spans="1:2">
      <c r="A19069" s="1">
        <v>261</v>
      </c>
      <c r="B19069">
        <v>1331254.98204461</v>
      </c>
    </row>
    <row r="19070" spans="1:2">
      <c r="A19070" s="1">
        <v>262</v>
      </c>
      <c r="B19070">
        <v>1365636.7523608699</v>
      </c>
    </row>
    <row r="19071" spans="1:2">
      <c r="A19071" s="1">
        <v>263</v>
      </c>
      <c r="B19071">
        <v>1301287.33364967</v>
      </c>
    </row>
    <row r="19072" spans="1:2">
      <c r="A19072" s="1">
        <v>264</v>
      </c>
      <c r="B19072">
        <v>1306802.18148236</v>
      </c>
    </row>
    <row r="19073" spans="1:2">
      <c r="A19073" s="1">
        <v>265</v>
      </c>
      <c r="B19073">
        <v>1300882.8834230499</v>
      </c>
    </row>
    <row r="19074" spans="1:2">
      <c r="A19074" s="1">
        <v>266</v>
      </c>
      <c r="B19074">
        <v>1244990.51777451</v>
      </c>
    </row>
    <row r="19075" spans="1:2">
      <c r="A19075" s="1">
        <v>267</v>
      </c>
      <c r="B19075">
        <v>1266071.41325085</v>
      </c>
    </row>
    <row r="19076" spans="1:2">
      <c r="A19076" s="1">
        <v>268</v>
      </c>
      <c r="B19076">
        <v>1300317.9152780101</v>
      </c>
    </row>
    <row r="19077" spans="1:2">
      <c r="A19077" s="1">
        <v>269</v>
      </c>
      <c r="B19077">
        <v>1272003.5192710699</v>
      </c>
    </row>
    <row r="19078" spans="1:2">
      <c r="A19078" s="1">
        <v>270</v>
      </c>
      <c r="B19078">
        <v>1255740.1432735999</v>
      </c>
    </row>
    <row r="19079" spans="1:2">
      <c r="A19079" s="1">
        <v>271</v>
      </c>
      <c r="B19079">
        <v>1215670.4239326599</v>
      </c>
    </row>
    <row r="19080" spans="1:2">
      <c r="A19080" s="1">
        <v>272</v>
      </c>
      <c r="B19080">
        <v>1202729.82722771</v>
      </c>
    </row>
    <row r="19081" spans="1:2">
      <c r="A19081" s="1">
        <v>273</v>
      </c>
      <c r="B19081">
        <v>1232059.17230502</v>
      </c>
    </row>
    <row r="19082" spans="1:2">
      <c r="A19082" s="1">
        <v>1</v>
      </c>
      <c r="B19082">
        <v>1483671.93258572</v>
      </c>
    </row>
    <row r="19083" spans="1:2">
      <c r="A19083" s="1">
        <v>2</v>
      </c>
      <c r="B19083">
        <v>1480335.7808578899</v>
      </c>
    </row>
    <row r="19084" spans="1:2">
      <c r="A19084" s="1">
        <v>3</v>
      </c>
      <c r="B19084">
        <v>1481186.1245133099</v>
      </c>
    </row>
    <row r="19085" spans="1:2">
      <c r="A19085" s="1">
        <v>4</v>
      </c>
      <c r="B19085">
        <v>1415734.85679886</v>
      </c>
    </row>
    <row r="19086" spans="1:2">
      <c r="A19086" s="1">
        <v>5</v>
      </c>
      <c r="B19086">
        <v>1421663.8152061601</v>
      </c>
    </row>
    <row r="19087" spans="1:2">
      <c r="A19087" s="1">
        <v>6</v>
      </c>
      <c r="B19087">
        <v>1384019.1947053701</v>
      </c>
    </row>
    <row r="19088" spans="1:2">
      <c r="A19088" s="1">
        <v>7</v>
      </c>
      <c r="B19088">
        <v>1381607.7354512999</v>
      </c>
    </row>
    <row r="19089" spans="1:2">
      <c r="A19089" s="1">
        <v>8</v>
      </c>
      <c r="B19089">
        <v>1371257.3959826599</v>
      </c>
    </row>
    <row r="19090" spans="1:2">
      <c r="A19090" s="1">
        <v>9</v>
      </c>
      <c r="B19090">
        <v>1415980.2125726601</v>
      </c>
    </row>
    <row r="19091" spans="1:2">
      <c r="A19091" s="1">
        <v>10</v>
      </c>
      <c r="B19091">
        <v>1403276.4924431799</v>
      </c>
    </row>
    <row r="19092" spans="1:2">
      <c r="A19092" s="1">
        <v>11</v>
      </c>
      <c r="B19092">
        <v>1435917.70490335</v>
      </c>
    </row>
    <row r="19093" spans="1:2">
      <c r="A19093" s="1">
        <v>12</v>
      </c>
      <c r="B19093">
        <v>1459072.4384288599</v>
      </c>
    </row>
    <row r="19094" spans="1:2">
      <c r="A19094" s="1">
        <v>13</v>
      </c>
      <c r="B19094">
        <v>1469808.2284353101</v>
      </c>
    </row>
    <row r="19095" spans="1:2">
      <c r="A19095" s="1">
        <v>14</v>
      </c>
      <c r="B19095">
        <v>1454223.1207512401</v>
      </c>
    </row>
    <row r="19096" spans="1:2">
      <c r="A19096" s="1">
        <v>15</v>
      </c>
      <c r="B19096">
        <v>1465481.0100386799</v>
      </c>
    </row>
    <row r="19097" spans="1:2">
      <c r="A19097" s="1">
        <v>16</v>
      </c>
      <c r="B19097">
        <v>1460433.3505746899</v>
      </c>
    </row>
    <row r="19098" spans="1:2">
      <c r="A19098" s="1">
        <v>17</v>
      </c>
      <c r="B19098">
        <v>1459681.74501854</v>
      </c>
    </row>
    <row r="19099" spans="1:2">
      <c r="A19099" s="1">
        <v>18</v>
      </c>
      <c r="B19099">
        <v>1488959.0236189</v>
      </c>
    </row>
    <row r="19100" spans="1:2">
      <c r="A19100" s="1">
        <v>19</v>
      </c>
      <c r="B19100">
        <v>1497312.1415990801</v>
      </c>
    </row>
    <row r="19101" spans="1:2">
      <c r="A19101" s="1">
        <v>20</v>
      </c>
      <c r="B19101">
        <v>1528636.4718999099</v>
      </c>
    </row>
    <row r="19102" spans="1:2">
      <c r="A19102" s="1">
        <v>21</v>
      </c>
      <c r="B19102">
        <v>1484696.3007286601</v>
      </c>
    </row>
    <row r="19103" spans="1:2">
      <c r="A19103" s="1">
        <v>22</v>
      </c>
      <c r="B19103">
        <v>1510253.00478908</v>
      </c>
    </row>
    <row r="19104" spans="1:2">
      <c r="A19104" s="1">
        <v>23</v>
      </c>
      <c r="B19104">
        <v>1564570.6907307899</v>
      </c>
    </row>
    <row r="19105" spans="1:2">
      <c r="A19105" s="1">
        <v>24</v>
      </c>
      <c r="B19105">
        <v>1583305.6343404599</v>
      </c>
    </row>
    <row r="19106" spans="1:2">
      <c r="A19106" s="1">
        <v>25</v>
      </c>
      <c r="B19106">
        <v>1547537.29183697</v>
      </c>
    </row>
    <row r="19107" spans="1:2">
      <c r="A19107" s="1">
        <v>26</v>
      </c>
      <c r="B19107">
        <v>1543802.02687304</v>
      </c>
    </row>
    <row r="19108" spans="1:2">
      <c r="A19108" s="1">
        <v>27</v>
      </c>
      <c r="B19108">
        <v>1512821.00705429</v>
      </c>
    </row>
    <row r="19109" spans="1:2">
      <c r="A19109" s="1">
        <v>28</v>
      </c>
      <c r="B19109">
        <v>1578391.9352702301</v>
      </c>
    </row>
    <row r="19110" spans="1:2">
      <c r="A19110" s="1">
        <v>29</v>
      </c>
      <c r="B19110">
        <v>1560738.01782544</v>
      </c>
    </row>
    <row r="19111" spans="1:2">
      <c r="A19111" s="1">
        <v>30</v>
      </c>
      <c r="B19111">
        <v>1527786.6078427499</v>
      </c>
    </row>
    <row r="19112" spans="1:2">
      <c r="A19112" s="1">
        <v>31</v>
      </c>
      <c r="B19112">
        <v>1493155.9632675</v>
      </c>
    </row>
    <row r="19113" spans="1:2">
      <c r="A19113" s="1">
        <v>32</v>
      </c>
      <c r="B19113">
        <v>1511329.13825688</v>
      </c>
    </row>
    <row r="19114" spans="1:2">
      <c r="A19114" s="1">
        <v>33</v>
      </c>
      <c r="B19114">
        <v>1508900.4242630801</v>
      </c>
    </row>
    <row r="19115" spans="1:2">
      <c r="A19115" s="1">
        <v>34</v>
      </c>
      <c r="B19115">
        <v>1504024.7476561901</v>
      </c>
    </row>
    <row r="19116" spans="1:2">
      <c r="A19116" s="1">
        <v>35</v>
      </c>
      <c r="B19116">
        <v>1501879.48981882</v>
      </c>
    </row>
    <row r="19117" spans="1:2">
      <c r="A19117" s="1">
        <v>36</v>
      </c>
      <c r="B19117">
        <v>1519303.78176065</v>
      </c>
    </row>
    <row r="19118" spans="1:2">
      <c r="A19118" s="1">
        <v>37</v>
      </c>
      <c r="B19118">
        <v>1518125.86714635</v>
      </c>
    </row>
    <row r="19119" spans="1:2">
      <c r="A19119" s="1">
        <v>38</v>
      </c>
      <c r="B19119">
        <v>1460597.61850471</v>
      </c>
    </row>
    <row r="19120" spans="1:2">
      <c r="A19120" s="1">
        <v>39</v>
      </c>
      <c r="B19120">
        <v>1478736.5655699</v>
      </c>
    </row>
    <row r="19121" spans="1:2">
      <c r="A19121" s="1">
        <v>40</v>
      </c>
      <c r="B19121">
        <v>1451465.58902706</v>
      </c>
    </row>
    <row r="19122" spans="1:2">
      <c r="A19122" s="1">
        <v>41</v>
      </c>
      <c r="B19122">
        <v>1447634.7284965599</v>
      </c>
    </row>
    <row r="19123" spans="1:2">
      <c r="A19123" s="1">
        <v>42</v>
      </c>
      <c r="B19123">
        <v>1446155.8131564199</v>
      </c>
    </row>
    <row r="19124" spans="1:2">
      <c r="A19124" s="1">
        <v>43</v>
      </c>
      <c r="B19124">
        <v>1459832.7228232401</v>
      </c>
    </row>
    <row r="19125" spans="1:2">
      <c r="A19125" s="1">
        <v>44</v>
      </c>
      <c r="B19125">
        <v>1521250.8708814101</v>
      </c>
    </row>
    <row r="19126" spans="1:2">
      <c r="A19126" s="1">
        <v>45</v>
      </c>
      <c r="B19126">
        <v>1529995.8010342999</v>
      </c>
    </row>
    <row r="19127" spans="1:2">
      <c r="A19127" s="1">
        <v>46</v>
      </c>
      <c r="B19127">
        <v>1535725.6215714901</v>
      </c>
    </row>
    <row r="19128" spans="1:2">
      <c r="A19128" s="1">
        <v>47</v>
      </c>
      <c r="B19128">
        <v>1588352.5260149599</v>
      </c>
    </row>
    <row r="19129" spans="1:2">
      <c r="A19129" s="1">
        <v>48</v>
      </c>
      <c r="B19129">
        <v>1614550.1942644799</v>
      </c>
    </row>
    <row r="19130" spans="1:2">
      <c r="A19130" s="1">
        <v>49</v>
      </c>
      <c r="B19130">
        <v>1578476.6956952901</v>
      </c>
    </row>
    <row r="19131" spans="1:2">
      <c r="A19131" s="1">
        <v>50</v>
      </c>
      <c r="B19131">
        <v>1559984.10275116</v>
      </c>
    </row>
    <row r="19132" spans="1:2">
      <c r="A19132" s="1">
        <v>51</v>
      </c>
      <c r="B19132">
        <v>1575034.73059018</v>
      </c>
    </row>
    <row r="19133" spans="1:2">
      <c r="A19133" s="1">
        <v>52</v>
      </c>
      <c r="B19133">
        <v>1540288.3769400199</v>
      </c>
    </row>
    <row r="19134" spans="1:2">
      <c r="A19134" s="1">
        <v>53</v>
      </c>
      <c r="B19134">
        <v>1611025.2166998</v>
      </c>
    </row>
    <row r="19135" spans="1:2">
      <c r="A19135" s="1">
        <v>54</v>
      </c>
      <c r="B19135">
        <v>1629507.7211776399</v>
      </c>
    </row>
    <row r="19136" spans="1:2">
      <c r="A19136" s="1">
        <v>55</v>
      </c>
      <c r="B19136">
        <v>1632621.3740338599</v>
      </c>
    </row>
    <row r="19137" spans="1:2">
      <c r="A19137" s="1">
        <v>56</v>
      </c>
      <c r="B19137">
        <v>1642248.7781938601</v>
      </c>
    </row>
    <row r="19138" spans="1:2">
      <c r="A19138" s="1">
        <v>57</v>
      </c>
      <c r="B19138">
        <v>1589534.78081527</v>
      </c>
    </row>
    <row r="19139" spans="1:2">
      <c r="A19139" s="1">
        <v>58</v>
      </c>
      <c r="B19139">
        <v>1588376.7641870501</v>
      </c>
    </row>
    <row r="19140" spans="1:2">
      <c r="A19140" s="1">
        <v>59</v>
      </c>
      <c r="B19140">
        <v>1559690.3150487</v>
      </c>
    </row>
    <row r="19141" spans="1:2">
      <c r="A19141" s="1">
        <v>60</v>
      </c>
      <c r="B19141">
        <v>1594839.8756367301</v>
      </c>
    </row>
    <row r="19142" spans="1:2">
      <c r="A19142" s="1">
        <v>61</v>
      </c>
      <c r="B19142">
        <v>1644916.5246790301</v>
      </c>
    </row>
    <row r="19143" spans="1:2">
      <c r="A19143" s="1">
        <v>62</v>
      </c>
      <c r="B19143">
        <v>1657337.21566024</v>
      </c>
    </row>
    <row r="19144" spans="1:2">
      <c r="A19144" s="1">
        <v>63</v>
      </c>
      <c r="B19144">
        <v>1649568.826663</v>
      </c>
    </row>
    <row r="19145" spans="1:2">
      <c r="A19145" s="1">
        <v>64</v>
      </c>
      <c r="B19145">
        <v>1672445.9366619401</v>
      </c>
    </row>
    <row r="19146" spans="1:2">
      <c r="A19146" s="1">
        <v>65</v>
      </c>
      <c r="B19146">
        <v>1687777.30803877</v>
      </c>
    </row>
    <row r="19147" spans="1:2">
      <c r="A19147" s="1">
        <v>66</v>
      </c>
      <c r="B19147">
        <v>1698284.08989599</v>
      </c>
    </row>
    <row r="19148" spans="1:2">
      <c r="A19148" s="1">
        <v>67</v>
      </c>
      <c r="B19148">
        <v>1708543.5640211699</v>
      </c>
    </row>
    <row r="19149" spans="1:2">
      <c r="A19149" s="1">
        <v>68</v>
      </c>
      <c r="B19149">
        <v>1756604.37218954</v>
      </c>
    </row>
    <row r="19150" spans="1:2">
      <c r="A19150" s="1">
        <v>69</v>
      </c>
      <c r="B19150">
        <v>1794609.3320671499</v>
      </c>
    </row>
    <row r="19151" spans="1:2">
      <c r="A19151" s="1">
        <v>70</v>
      </c>
      <c r="B19151">
        <v>1813149.3057061599</v>
      </c>
    </row>
    <row r="19152" spans="1:2">
      <c r="A19152" s="1">
        <v>71</v>
      </c>
      <c r="B19152">
        <v>1893102.6722367201</v>
      </c>
    </row>
    <row r="19153" spans="1:2">
      <c r="A19153" s="1">
        <v>72</v>
      </c>
      <c r="B19153">
        <v>1891270.41693312</v>
      </c>
    </row>
    <row r="19154" spans="1:2">
      <c r="A19154" s="1">
        <v>73</v>
      </c>
      <c r="B19154">
        <v>1873889.64033349</v>
      </c>
    </row>
    <row r="19155" spans="1:2">
      <c r="A19155" s="1">
        <v>74</v>
      </c>
      <c r="B19155">
        <v>1884626.4310053401</v>
      </c>
    </row>
    <row r="19156" spans="1:2">
      <c r="A19156" s="1">
        <v>75</v>
      </c>
      <c r="B19156">
        <v>1954999.0944513399</v>
      </c>
    </row>
    <row r="19157" spans="1:2">
      <c r="A19157" s="1">
        <v>76</v>
      </c>
      <c r="B19157">
        <v>2021986.3840542301</v>
      </c>
    </row>
    <row r="19158" spans="1:2">
      <c r="A19158" s="1">
        <v>77</v>
      </c>
      <c r="B19158">
        <v>2081775.5898702</v>
      </c>
    </row>
    <row r="19159" spans="1:2">
      <c r="A19159" s="1">
        <v>78</v>
      </c>
      <c r="B19159">
        <v>2139198.2329442701</v>
      </c>
    </row>
    <row r="19160" spans="1:2">
      <c r="A19160" s="1">
        <v>79</v>
      </c>
      <c r="B19160">
        <v>2089860.4193389299</v>
      </c>
    </row>
    <row r="19161" spans="1:2">
      <c r="A19161" s="1">
        <v>80</v>
      </c>
      <c r="B19161">
        <v>2152304.88412392</v>
      </c>
    </row>
    <row r="19162" spans="1:2">
      <c r="A19162" s="1">
        <v>81</v>
      </c>
      <c r="B19162">
        <v>2129836.5974194198</v>
      </c>
    </row>
    <row r="19163" spans="1:2">
      <c r="A19163" s="1">
        <v>82</v>
      </c>
      <c r="B19163">
        <v>2184730.7613862199</v>
      </c>
    </row>
    <row r="19164" spans="1:2">
      <c r="A19164" s="1">
        <v>83</v>
      </c>
      <c r="B19164">
        <v>2139634.1997040901</v>
      </c>
    </row>
    <row r="19165" spans="1:2">
      <c r="A19165" s="1">
        <v>84</v>
      </c>
      <c r="B19165">
        <v>2105441.00091796</v>
      </c>
    </row>
    <row r="19166" spans="1:2">
      <c r="A19166" s="1">
        <v>85</v>
      </c>
      <c r="B19166">
        <v>2123272.2459790502</v>
      </c>
    </row>
    <row r="19167" spans="1:2">
      <c r="A19167" s="1">
        <v>86</v>
      </c>
      <c r="B19167">
        <v>2083285.2367517501</v>
      </c>
    </row>
    <row r="19168" spans="1:2">
      <c r="A19168" s="1">
        <v>87</v>
      </c>
      <c r="B19168">
        <v>2099892.5037836102</v>
      </c>
    </row>
    <row r="19169" spans="1:2">
      <c r="A19169" s="1">
        <v>88</v>
      </c>
      <c r="B19169">
        <v>2047445.9829432401</v>
      </c>
    </row>
    <row r="19170" spans="1:2">
      <c r="A19170" s="1">
        <v>89</v>
      </c>
      <c r="B19170">
        <v>2044075.9156263601</v>
      </c>
    </row>
    <row r="19171" spans="1:2">
      <c r="A19171" s="1">
        <v>90</v>
      </c>
      <c r="B19171">
        <v>1991719.0804494401</v>
      </c>
    </row>
    <row r="19172" spans="1:2">
      <c r="A19172" s="1">
        <v>91</v>
      </c>
      <c r="B19172">
        <v>1949628.26993125</v>
      </c>
    </row>
    <row r="19173" spans="1:2">
      <c r="A19173" s="1">
        <v>92</v>
      </c>
      <c r="B19173">
        <v>1875385.0497900399</v>
      </c>
    </row>
    <row r="19174" spans="1:2">
      <c r="A19174" s="1">
        <v>93</v>
      </c>
      <c r="B19174">
        <v>1830279.9802943501</v>
      </c>
    </row>
    <row r="19175" spans="1:2">
      <c r="A19175" s="1">
        <v>94</v>
      </c>
      <c r="B19175">
        <v>1862684.4967582701</v>
      </c>
    </row>
    <row r="19176" spans="1:2">
      <c r="A19176" s="1">
        <v>95</v>
      </c>
      <c r="B19176">
        <v>1863321.30527527</v>
      </c>
    </row>
    <row r="19177" spans="1:2">
      <c r="A19177" s="1">
        <v>96</v>
      </c>
      <c r="B19177">
        <v>1843734.9083945099</v>
      </c>
    </row>
    <row r="19178" spans="1:2">
      <c r="A19178" s="1">
        <v>97</v>
      </c>
      <c r="B19178">
        <v>1866703.12978132</v>
      </c>
    </row>
    <row r="19179" spans="1:2">
      <c r="A19179" s="1">
        <v>98</v>
      </c>
      <c r="B19179">
        <v>1893304.6987042699</v>
      </c>
    </row>
    <row r="19180" spans="1:2">
      <c r="A19180" s="1">
        <v>99</v>
      </c>
      <c r="B19180">
        <v>1889354.0638712</v>
      </c>
    </row>
    <row r="19181" spans="1:2">
      <c r="A19181" s="1">
        <v>100</v>
      </c>
      <c r="B19181">
        <v>1916700.5597189299</v>
      </c>
    </row>
    <row r="19182" spans="1:2">
      <c r="A19182" s="1">
        <v>101</v>
      </c>
      <c r="B19182">
        <v>2001603.6402135701</v>
      </c>
    </row>
    <row r="19183" spans="1:2">
      <c r="A19183" s="1">
        <v>102</v>
      </c>
      <c r="B19183">
        <v>1953037.3004850999</v>
      </c>
    </row>
    <row r="19184" spans="1:2">
      <c r="A19184" s="1">
        <v>103</v>
      </c>
      <c r="B19184">
        <v>1878712.66334364</v>
      </c>
    </row>
    <row r="19185" spans="1:2">
      <c r="A19185" s="1">
        <v>104</v>
      </c>
      <c r="B19185">
        <v>1940392.17198509</v>
      </c>
    </row>
    <row r="19186" spans="1:2">
      <c r="A19186" s="1">
        <v>105</v>
      </c>
      <c r="B19186">
        <v>1997849.3203894401</v>
      </c>
    </row>
    <row r="19187" spans="1:2">
      <c r="A19187" s="1">
        <v>106</v>
      </c>
      <c r="B19187">
        <v>1922211.64897203</v>
      </c>
    </row>
    <row r="19188" spans="1:2">
      <c r="A19188" s="1">
        <v>107</v>
      </c>
      <c r="B19188">
        <v>1834482.55065345</v>
      </c>
    </row>
    <row r="19189" spans="1:2">
      <c r="A19189" s="1">
        <v>108</v>
      </c>
      <c r="B19189">
        <v>1815431.2946523901</v>
      </c>
    </row>
    <row r="19190" spans="1:2">
      <c r="A19190" s="1">
        <v>109</v>
      </c>
      <c r="B19190">
        <v>1850586.2874080399</v>
      </c>
    </row>
    <row r="19191" spans="1:2">
      <c r="A19191" s="1">
        <v>110</v>
      </c>
      <c r="B19191">
        <v>1793865.2721878099</v>
      </c>
    </row>
    <row r="19192" spans="1:2">
      <c r="A19192" s="1">
        <v>111</v>
      </c>
      <c r="B19192">
        <v>1735687.85367709</v>
      </c>
    </row>
    <row r="19193" spans="1:2">
      <c r="A19193" s="1">
        <v>112</v>
      </c>
      <c r="B19193">
        <v>1689084.6687566501</v>
      </c>
    </row>
    <row r="19194" spans="1:2">
      <c r="A19194" s="1">
        <v>113</v>
      </c>
      <c r="B19194">
        <v>1742187.4988041499</v>
      </c>
    </row>
    <row r="19195" spans="1:2">
      <c r="A19195" s="1">
        <v>114</v>
      </c>
      <c r="B19195">
        <v>1715447.8133503399</v>
      </c>
    </row>
    <row r="19196" spans="1:2">
      <c r="A19196" s="1">
        <v>115</v>
      </c>
      <c r="B19196">
        <v>1739629.49742766</v>
      </c>
    </row>
    <row r="19197" spans="1:2">
      <c r="A19197" s="1">
        <v>116</v>
      </c>
      <c r="B19197">
        <v>1702139.16574907</v>
      </c>
    </row>
    <row r="19198" spans="1:2">
      <c r="A19198" s="1">
        <v>117</v>
      </c>
      <c r="B19198">
        <v>1704144.9288004399</v>
      </c>
    </row>
    <row r="19199" spans="1:2">
      <c r="A19199" s="1">
        <v>118</v>
      </c>
      <c r="B19199">
        <v>1721876.82529931</v>
      </c>
    </row>
    <row r="19200" spans="1:2">
      <c r="A19200" s="1">
        <v>119</v>
      </c>
      <c r="B19200">
        <v>1770523.34039337</v>
      </c>
    </row>
    <row r="19201" spans="1:2">
      <c r="A19201" s="1">
        <v>120</v>
      </c>
      <c r="B19201">
        <v>1759882.17105894</v>
      </c>
    </row>
    <row r="19202" spans="1:2">
      <c r="A19202" s="1">
        <v>121</v>
      </c>
      <c r="B19202">
        <v>1742577.0826125101</v>
      </c>
    </row>
    <row r="19203" spans="1:2">
      <c r="A19203" s="1">
        <v>122</v>
      </c>
      <c r="B19203">
        <v>1708275.5814189301</v>
      </c>
    </row>
    <row r="19204" spans="1:2">
      <c r="A19204" s="1">
        <v>123</v>
      </c>
      <c r="B19204">
        <v>1700819.5666386101</v>
      </c>
    </row>
    <row r="19205" spans="1:2">
      <c r="A19205" s="1">
        <v>124</v>
      </c>
      <c r="B19205">
        <v>1679140.7813578199</v>
      </c>
    </row>
    <row r="19206" spans="1:2">
      <c r="A19206" s="1">
        <v>125</v>
      </c>
      <c r="B19206">
        <v>1718602.3895892701</v>
      </c>
    </row>
    <row r="19207" spans="1:2">
      <c r="A19207" s="1">
        <v>126</v>
      </c>
      <c r="B19207">
        <v>1780413.3423055001</v>
      </c>
    </row>
    <row r="19208" spans="1:2">
      <c r="A19208" s="1">
        <v>127</v>
      </c>
      <c r="B19208">
        <v>1736589.1198190199</v>
      </c>
    </row>
    <row r="19209" spans="1:2">
      <c r="A19209" s="1">
        <v>128</v>
      </c>
      <c r="B19209">
        <v>1739567.9324161599</v>
      </c>
    </row>
    <row r="19210" spans="1:2">
      <c r="A19210" s="1">
        <v>129</v>
      </c>
      <c r="B19210">
        <v>1809399.2496680701</v>
      </c>
    </row>
    <row r="19211" spans="1:2">
      <c r="A19211" s="1">
        <v>130</v>
      </c>
      <c r="B19211">
        <v>1802364.52685412</v>
      </c>
    </row>
    <row r="19212" spans="1:2">
      <c r="A19212" s="1">
        <v>131</v>
      </c>
      <c r="B19212">
        <v>1750588.0922157499</v>
      </c>
    </row>
    <row r="19213" spans="1:2">
      <c r="A19213" s="1">
        <v>132</v>
      </c>
      <c r="B19213">
        <v>1676195.28896729</v>
      </c>
    </row>
    <row r="19214" spans="1:2">
      <c r="A19214" s="1">
        <v>133</v>
      </c>
      <c r="B19214">
        <v>1702878.3746650601</v>
      </c>
    </row>
    <row r="19215" spans="1:2">
      <c r="A19215" s="1">
        <v>134</v>
      </c>
      <c r="B19215">
        <v>1686595.45267374</v>
      </c>
    </row>
    <row r="19216" spans="1:2">
      <c r="A19216" s="1">
        <v>135</v>
      </c>
      <c r="B19216">
        <v>1683441.5737125601</v>
      </c>
    </row>
    <row r="19217" spans="1:2">
      <c r="A19217" s="1">
        <v>136</v>
      </c>
      <c r="B19217">
        <v>1728432.7907407</v>
      </c>
    </row>
    <row r="19218" spans="1:2">
      <c r="A19218" s="1">
        <v>137</v>
      </c>
      <c r="B19218">
        <v>1636342.8187774301</v>
      </c>
    </row>
    <row r="19219" spans="1:2">
      <c r="A19219" s="1">
        <v>138</v>
      </c>
      <c r="B19219">
        <v>1685083.0574705901</v>
      </c>
    </row>
    <row r="19220" spans="1:2">
      <c r="A19220" s="1">
        <v>139</v>
      </c>
      <c r="B19220">
        <v>1645799.27298053</v>
      </c>
    </row>
    <row r="19221" spans="1:2">
      <c r="A19221" s="1">
        <v>140</v>
      </c>
      <c r="B19221">
        <v>1600959.8746086201</v>
      </c>
    </row>
    <row r="19222" spans="1:2">
      <c r="A19222" s="1">
        <v>141</v>
      </c>
      <c r="B19222">
        <v>1608764.3228877401</v>
      </c>
    </row>
    <row r="19223" spans="1:2">
      <c r="A19223" s="1">
        <v>142</v>
      </c>
      <c r="B19223">
        <v>1615622.31957114</v>
      </c>
    </row>
    <row r="19224" spans="1:2">
      <c r="A19224" s="1">
        <v>143</v>
      </c>
      <c r="B19224">
        <v>1633315.68115647</v>
      </c>
    </row>
    <row r="19225" spans="1:2">
      <c r="A19225" s="1">
        <v>144</v>
      </c>
      <c r="B19225">
        <v>1625658.8358587599</v>
      </c>
    </row>
    <row r="19226" spans="1:2">
      <c r="A19226" s="1">
        <v>145</v>
      </c>
      <c r="B19226">
        <v>1641505.41981666</v>
      </c>
    </row>
    <row r="19227" spans="1:2">
      <c r="A19227" s="1">
        <v>146</v>
      </c>
      <c r="B19227">
        <v>1603478.6237558101</v>
      </c>
    </row>
    <row r="19228" spans="1:2">
      <c r="A19228" s="1">
        <v>147</v>
      </c>
      <c r="B19228">
        <v>1612777.18704579</v>
      </c>
    </row>
    <row r="19229" spans="1:2">
      <c r="A19229" s="1">
        <v>148</v>
      </c>
      <c r="B19229">
        <v>1590768.2687842799</v>
      </c>
    </row>
    <row r="19230" spans="1:2">
      <c r="A19230" s="1">
        <v>149</v>
      </c>
      <c r="B19230">
        <v>1618405.24652612</v>
      </c>
    </row>
    <row r="19231" spans="1:2">
      <c r="A19231" s="1">
        <v>150</v>
      </c>
      <c r="B19231">
        <v>1739578.1500053301</v>
      </c>
    </row>
    <row r="19232" spans="1:2">
      <c r="A19232" s="1">
        <v>151</v>
      </c>
      <c r="B19232">
        <v>1841587.0230589099</v>
      </c>
    </row>
    <row r="19233" spans="1:2">
      <c r="A19233" s="1">
        <v>152</v>
      </c>
      <c r="B19233">
        <v>1817405.33515481</v>
      </c>
    </row>
    <row r="19234" spans="1:2">
      <c r="A19234" s="1">
        <v>153</v>
      </c>
      <c r="B19234">
        <v>1789251.1583133</v>
      </c>
    </row>
    <row r="19235" spans="1:2">
      <c r="A19235" s="1">
        <v>154</v>
      </c>
      <c r="B19235">
        <v>1796883.89493499</v>
      </c>
    </row>
    <row r="19236" spans="1:2">
      <c r="A19236" s="1">
        <v>155</v>
      </c>
      <c r="B19236">
        <v>1807612.8409742001</v>
      </c>
    </row>
    <row r="19237" spans="1:2">
      <c r="A19237" s="1">
        <v>156</v>
      </c>
      <c r="B19237">
        <v>1774045.4897038101</v>
      </c>
    </row>
    <row r="19238" spans="1:2">
      <c r="A19238" s="1">
        <v>157</v>
      </c>
      <c r="B19238">
        <v>1664326.74030523</v>
      </c>
    </row>
    <row r="19239" spans="1:2">
      <c r="A19239" s="1">
        <v>158</v>
      </c>
      <c r="B19239">
        <v>1728850.1989994899</v>
      </c>
    </row>
    <row r="19240" spans="1:2">
      <c r="A19240" s="1">
        <v>159</v>
      </c>
      <c r="B19240">
        <v>1712431.6570496501</v>
      </c>
    </row>
    <row r="19241" spans="1:2">
      <c r="A19241" s="1">
        <v>160</v>
      </c>
      <c r="B19241">
        <v>1675378.6312943699</v>
      </c>
    </row>
    <row r="19242" spans="1:2">
      <c r="A19242" s="1">
        <v>161</v>
      </c>
      <c r="B19242">
        <v>1728177.2151353899</v>
      </c>
    </row>
    <row r="19243" spans="1:2">
      <c r="A19243" s="1">
        <v>162</v>
      </c>
      <c r="B19243">
        <v>1692750.5951991701</v>
      </c>
    </row>
    <row r="19244" spans="1:2">
      <c r="A19244" s="1">
        <v>163</v>
      </c>
      <c r="B19244">
        <v>1674839.3511480901</v>
      </c>
    </row>
    <row r="19245" spans="1:2">
      <c r="A19245" s="1">
        <v>164</v>
      </c>
      <c r="B19245">
        <v>1691924.1785478699</v>
      </c>
    </row>
    <row r="19246" spans="1:2">
      <c r="A19246" s="1">
        <v>165</v>
      </c>
      <c r="B19246">
        <v>1657167.6713902701</v>
      </c>
    </row>
    <row r="19247" spans="1:2">
      <c r="A19247" s="1">
        <v>166</v>
      </c>
      <c r="B19247">
        <v>1640040.64776727</v>
      </c>
    </row>
    <row r="19248" spans="1:2">
      <c r="A19248" s="1">
        <v>167</v>
      </c>
      <c r="B19248">
        <v>1596932.0510360701</v>
      </c>
    </row>
    <row r="19249" spans="1:2">
      <c r="A19249" s="1">
        <v>168</v>
      </c>
      <c r="B19249">
        <v>1548651.54291208</v>
      </c>
    </row>
    <row r="19250" spans="1:2">
      <c r="A19250" s="1">
        <v>169</v>
      </c>
      <c r="B19250">
        <v>1560803.1308051201</v>
      </c>
    </row>
    <row r="19251" spans="1:2">
      <c r="A19251" s="1">
        <v>170</v>
      </c>
      <c r="B19251">
        <v>1599376.2877221</v>
      </c>
    </row>
    <row r="19252" spans="1:2">
      <c r="A19252" s="1">
        <v>171</v>
      </c>
      <c r="B19252">
        <v>1606094.03909306</v>
      </c>
    </row>
    <row r="19253" spans="1:2">
      <c r="A19253" s="1">
        <v>172</v>
      </c>
      <c r="B19253">
        <v>1632181.8939723901</v>
      </c>
    </row>
    <row r="19254" spans="1:2">
      <c r="A19254" s="1">
        <v>173</v>
      </c>
      <c r="B19254">
        <v>1661914.6058503699</v>
      </c>
    </row>
    <row r="19255" spans="1:2">
      <c r="A19255" s="1">
        <v>174</v>
      </c>
      <c r="B19255">
        <v>1633538.9576751101</v>
      </c>
    </row>
    <row r="19256" spans="1:2">
      <c r="A19256" s="1">
        <v>175</v>
      </c>
      <c r="B19256">
        <v>1627395.37524837</v>
      </c>
    </row>
    <row r="19257" spans="1:2">
      <c r="A19257" s="1">
        <v>176</v>
      </c>
      <c r="B19257">
        <v>1654470.41370388</v>
      </c>
    </row>
    <row r="19258" spans="1:2">
      <c r="A19258" s="1">
        <v>177</v>
      </c>
      <c r="B19258">
        <v>1700827.83915166</v>
      </c>
    </row>
    <row r="19259" spans="1:2">
      <c r="A19259" s="1">
        <v>178</v>
      </c>
      <c r="B19259">
        <v>1682610.05928406</v>
      </c>
    </row>
    <row r="19260" spans="1:2">
      <c r="A19260" s="1">
        <v>179</v>
      </c>
      <c r="B19260">
        <v>1662723.1525199299</v>
      </c>
    </row>
    <row r="19261" spans="1:2">
      <c r="A19261" s="1">
        <v>180</v>
      </c>
      <c r="B19261">
        <v>1685334.99509565</v>
      </c>
    </row>
    <row r="19262" spans="1:2">
      <c r="A19262" s="1">
        <v>181</v>
      </c>
      <c r="B19262">
        <v>1707869.5238695501</v>
      </c>
    </row>
    <row r="19263" spans="1:2">
      <c r="A19263" s="1">
        <v>182</v>
      </c>
      <c r="B19263">
        <v>1721257.09423936</v>
      </c>
    </row>
    <row r="19264" spans="1:2">
      <c r="A19264" s="1">
        <v>183</v>
      </c>
      <c r="B19264">
        <v>1727486.2301012301</v>
      </c>
    </row>
    <row r="19265" spans="1:2">
      <c r="A19265" s="1">
        <v>184</v>
      </c>
      <c r="B19265">
        <v>1724809.4749010401</v>
      </c>
    </row>
    <row r="19266" spans="1:2">
      <c r="A19266" s="1">
        <v>185</v>
      </c>
      <c r="B19266">
        <v>1676750.6736298001</v>
      </c>
    </row>
    <row r="19267" spans="1:2">
      <c r="A19267" s="1">
        <v>186</v>
      </c>
      <c r="B19267">
        <v>1692613.0593573099</v>
      </c>
    </row>
    <row r="19268" spans="1:2">
      <c r="A19268" s="1">
        <v>187</v>
      </c>
      <c r="B19268">
        <v>1747095.1872624101</v>
      </c>
    </row>
    <row r="19269" spans="1:2">
      <c r="A19269" s="1">
        <v>188</v>
      </c>
      <c r="B19269">
        <v>1697326.34197048</v>
      </c>
    </row>
    <row r="19270" spans="1:2">
      <c r="A19270" s="1">
        <v>189</v>
      </c>
      <c r="B19270">
        <v>1728263.6854109</v>
      </c>
    </row>
    <row r="19271" spans="1:2">
      <c r="A19271" s="1">
        <v>190</v>
      </c>
      <c r="B19271">
        <v>1744436.12851999</v>
      </c>
    </row>
    <row r="19272" spans="1:2">
      <c r="A19272" s="1">
        <v>191</v>
      </c>
      <c r="B19272">
        <v>1769222.8806088499</v>
      </c>
    </row>
    <row r="19273" spans="1:2">
      <c r="A19273" s="1">
        <v>192</v>
      </c>
      <c r="B19273">
        <v>1850515.80433877</v>
      </c>
    </row>
    <row r="19274" spans="1:2">
      <c r="A19274" s="1">
        <v>193</v>
      </c>
      <c r="B19274">
        <v>1886302.5928776499</v>
      </c>
    </row>
    <row r="19275" spans="1:2">
      <c r="A19275" s="1">
        <v>194</v>
      </c>
      <c r="B19275">
        <v>1858866.59257327</v>
      </c>
    </row>
    <row r="19276" spans="1:2">
      <c r="A19276" s="1">
        <v>195</v>
      </c>
      <c r="B19276">
        <v>1841925.9154075501</v>
      </c>
    </row>
    <row r="19277" spans="1:2">
      <c r="A19277" s="1">
        <v>196</v>
      </c>
      <c r="B19277">
        <v>1838339.7803056201</v>
      </c>
    </row>
    <row r="19278" spans="1:2">
      <c r="A19278" s="1">
        <v>197</v>
      </c>
      <c r="B19278">
        <v>1829118.6748831701</v>
      </c>
    </row>
    <row r="19279" spans="1:2">
      <c r="A19279" s="1">
        <v>198</v>
      </c>
      <c r="B19279">
        <v>1870630.2370337199</v>
      </c>
    </row>
    <row r="19280" spans="1:2">
      <c r="A19280" s="1">
        <v>199</v>
      </c>
      <c r="B19280">
        <v>1825388.4324133999</v>
      </c>
    </row>
    <row r="19281" spans="1:2">
      <c r="A19281" s="1">
        <v>200</v>
      </c>
      <c r="B19281">
        <v>1781069.00251616</v>
      </c>
    </row>
    <row r="19282" spans="1:2">
      <c r="A19282" s="1">
        <v>201</v>
      </c>
      <c r="B19282">
        <v>1755328.53380905</v>
      </c>
    </row>
    <row r="19283" spans="1:2">
      <c r="A19283" s="1">
        <v>202</v>
      </c>
      <c r="B19283">
        <v>1718499.08133802</v>
      </c>
    </row>
    <row r="19284" spans="1:2">
      <c r="A19284" s="1">
        <v>203</v>
      </c>
      <c r="B19284">
        <v>1744531.33343369</v>
      </c>
    </row>
    <row r="19285" spans="1:2">
      <c r="A19285" s="1">
        <v>204</v>
      </c>
      <c r="B19285">
        <v>1707391.1271908199</v>
      </c>
    </row>
    <row r="19286" spans="1:2">
      <c r="A19286" s="1">
        <v>205</v>
      </c>
      <c r="B19286">
        <v>1624769.45016018</v>
      </c>
    </row>
    <row r="19287" spans="1:2">
      <c r="A19287" s="1">
        <v>206</v>
      </c>
      <c r="B19287">
        <v>1618879.0981143999</v>
      </c>
    </row>
    <row r="19288" spans="1:2">
      <c r="A19288" s="1">
        <v>207</v>
      </c>
      <c r="B19288">
        <v>1577452.1027877601</v>
      </c>
    </row>
    <row r="19289" spans="1:2">
      <c r="A19289" s="1">
        <v>208</v>
      </c>
      <c r="B19289">
        <v>1584982.1221380299</v>
      </c>
    </row>
    <row r="19290" spans="1:2">
      <c r="A19290" s="1">
        <v>209</v>
      </c>
      <c r="B19290">
        <v>1610384.7313747201</v>
      </c>
    </row>
    <row r="19291" spans="1:2">
      <c r="A19291" s="1">
        <v>210</v>
      </c>
      <c r="B19291">
        <v>1505198.2552018301</v>
      </c>
    </row>
    <row r="19292" spans="1:2">
      <c r="A19292" s="1">
        <v>211</v>
      </c>
      <c r="B19292">
        <v>1554468.6731326999</v>
      </c>
    </row>
    <row r="19293" spans="1:2">
      <c r="A19293" s="1">
        <v>212</v>
      </c>
      <c r="B19293">
        <v>1623173.04857527</v>
      </c>
    </row>
    <row r="19294" spans="1:2">
      <c r="A19294" s="1">
        <v>213</v>
      </c>
      <c r="B19294">
        <v>1603122.4912815001</v>
      </c>
    </row>
    <row r="19295" spans="1:2">
      <c r="A19295" s="1">
        <v>214</v>
      </c>
      <c r="B19295">
        <v>1669396.14490799</v>
      </c>
    </row>
    <row r="19296" spans="1:2">
      <c r="A19296" s="1">
        <v>215</v>
      </c>
      <c r="B19296">
        <v>1662117.4751708701</v>
      </c>
    </row>
    <row r="19297" spans="1:2">
      <c r="A19297" s="1">
        <v>216</v>
      </c>
      <c r="B19297">
        <v>1669221.9728439499</v>
      </c>
    </row>
    <row r="19298" spans="1:2">
      <c r="A19298" s="1">
        <v>217</v>
      </c>
      <c r="B19298">
        <v>1637947.1134714601</v>
      </c>
    </row>
    <row r="19299" spans="1:2">
      <c r="A19299" s="1">
        <v>218</v>
      </c>
      <c r="B19299">
        <v>1643488.5469281501</v>
      </c>
    </row>
    <row r="19300" spans="1:2">
      <c r="A19300" s="1">
        <v>219</v>
      </c>
      <c r="B19300">
        <v>1617499.1585574199</v>
      </c>
    </row>
    <row r="19301" spans="1:2">
      <c r="A19301" s="1">
        <v>220</v>
      </c>
      <c r="B19301">
        <v>1596105.4010193299</v>
      </c>
    </row>
    <row r="19302" spans="1:2">
      <c r="A19302" s="1">
        <v>221</v>
      </c>
      <c r="B19302">
        <v>1580671.7581249599</v>
      </c>
    </row>
    <row r="19303" spans="1:2">
      <c r="A19303" s="1">
        <v>222</v>
      </c>
      <c r="B19303">
        <v>1632063.00087365</v>
      </c>
    </row>
    <row r="19304" spans="1:2">
      <c r="A19304" s="1">
        <v>223</v>
      </c>
      <c r="B19304">
        <v>1620426.8181108099</v>
      </c>
    </row>
    <row r="19305" spans="1:2">
      <c r="A19305" s="1">
        <v>224</v>
      </c>
      <c r="B19305">
        <v>1581436.1386732</v>
      </c>
    </row>
    <row r="19306" spans="1:2">
      <c r="A19306" s="1">
        <v>225</v>
      </c>
      <c r="B19306">
        <v>1631106.0918932799</v>
      </c>
    </row>
    <row r="19307" spans="1:2">
      <c r="A19307" s="1">
        <v>226</v>
      </c>
      <c r="B19307">
        <v>1632338.4801549499</v>
      </c>
    </row>
    <row r="19308" spans="1:2">
      <c r="A19308" s="1">
        <v>227</v>
      </c>
      <c r="B19308">
        <v>1589122.8331505901</v>
      </c>
    </row>
    <row r="19309" spans="1:2">
      <c r="A19309" s="1">
        <v>228</v>
      </c>
      <c r="B19309">
        <v>1482790.11683484</v>
      </c>
    </row>
    <row r="19310" spans="1:2">
      <c r="A19310" s="1">
        <v>229</v>
      </c>
      <c r="B19310">
        <v>1493427.3139291501</v>
      </c>
    </row>
    <row r="19311" spans="1:2">
      <c r="A19311" s="1">
        <v>230</v>
      </c>
      <c r="B19311">
        <v>1491184.69700065</v>
      </c>
    </row>
    <row r="19312" spans="1:2">
      <c r="A19312" s="1">
        <v>231</v>
      </c>
      <c r="B19312">
        <v>1489782.0867719899</v>
      </c>
    </row>
    <row r="19313" spans="1:2">
      <c r="A19313" s="1">
        <v>232</v>
      </c>
      <c r="B19313">
        <v>1448277.36609903</v>
      </c>
    </row>
    <row r="19314" spans="1:2">
      <c r="A19314" s="1">
        <v>233</v>
      </c>
      <c r="B19314">
        <v>1461627.0090344199</v>
      </c>
    </row>
    <row r="19315" spans="1:2">
      <c r="A19315" s="1">
        <v>234</v>
      </c>
      <c r="B19315">
        <v>1474035.49615676</v>
      </c>
    </row>
    <row r="19316" spans="1:2">
      <c r="A19316" s="1">
        <v>235</v>
      </c>
      <c r="B19316">
        <v>1402033.2678740199</v>
      </c>
    </row>
    <row r="19317" spans="1:2">
      <c r="A19317" s="1">
        <v>236</v>
      </c>
      <c r="B19317">
        <v>1446332.3889423599</v>
      </c>
    </row>
    <row r="19318" spans="1:2">
      <c r="A19318" s="1">
        <v>237</v>
      </c>
      <c r="B19318">
        <v>1424488.3173611299</v>
      </c>
    </row>
    <row r="19319" spans="1:2">
      <c r="A19319" s="1">
        <v>238</v>
      </c>
      <c r="B19319">
        <v>1431826.51591809</v>
      </c>
    </row>
    <row r="19320" spans="1:2">
      <c r="A19320" s="1">
        <v>239</v>
      </c>
      <c r="B19320">
        <v>1371086.4347483099</v>
      </c>
    </row>
    <row r="19321" spans="1:2">
      <c r="A19321" s="1">
        <v>240</v>
      </c>
      <c r="B19321">
        <v>1426853.0588946899</v>
      </c>
    </row>
    <row r="19322" spans="1:2">
      <c r="A19322" s="1">
        <v>241</v>
      </c>
      <c r="B19322">
        <v>1442524.8935117801</v>
      </c>
    </row>
    <row r="19323" spans="1:2">
      <c r="A19323" s="1">
        <v>242</v>
      </c>
      <c r="B19323">
        <v>1413879.8877161699</v>
      </c>
    </row>
    <row r="19324" spans="1:2">
      <c r="A19324" s="1">
        <v>243</v>
      </c>
      <c r="B19324">
        <v>1452619.32758196</v>
      </c>
    </row>
    <row r="19325" spans="1:2">
      <c r="A19325" s="1">
        <v>244</v>
      </c>
      <c r="B19325">
        <v>1407511.91141741</v>
      </c>
    </row>
    <row r="19326" spans="1:2">
      <c r="A19326" s="1">
        <v>245</v>
      </c>
      <c r="B19326">
        <v>1409542.5023057701</v>
      </c>
    </row>
    <row r="19327" spans="1:2">
      <c r="A19327" s="1">
        <v>246</v>
      </c>
      <c r="B19327">
        <v>1405045.6335112499</v>
      </c>
    </row>
    <row r="19328" spans="1:2">
      <c r="A19328" s="1">
        <v>247</v>
      </c>
      <c r="B19328">
        <v>1386332.90574751</v>
      </c>
    </row>
    <row r="19329" spans="1:2">
      <c r="A19329" s="1">
        <v>248</v>
      </c>
      <c r="B19329">
        <v>1388464.6553312601</v>
      </c>
    </row>
    <row r="19330" spans="1:2">
      <c r="A19330" s="1">
        <v>249</v>
      </c>
      <c r="B19330">
        <v>1363149.39149972</v>
      </c>
    </row>
    <row r="19331" spans="1:2">
      <c r="A19331" s="1">
        <v>250</v>
      </c>
      <c r="B19331">
        <v>1370606.4382510399</v>
      </c>
    </row>
    <row r="19332" spans="1:2">
      <c r="A19332" s="1">
        <v>251</v>
      </c>
      <c r="B19332">
        <v>1425309.6843668199</v>
      </c>
    </row>
    <row r="19333" spans="1:2">
      <c r="A19333" s="1">
        <v>252</v>
      </c>
      <c r="B19333">
        <v>1425894.5914918301</v>
      </c>
    </row>
    <row r="19334" spans="1:2">
      <c r="A19334" s="1">
        <v>253</v>
      </c>
      <c r="B19334">
        <v>1391847.4516579499</v>
      </c>
    </row>
    <row r="19335" spans="1:2">
      <c r="A19335" s="1">
        <v>254</v>
      </c>
      <c r="B19335">
        <v>1387206.0444179899</v>
      </c>
    </row>
    <row r="19336" spans="1:2">
      <c r="A19336" s="1">
        <v>255</v>
      </c>
      <c r="B19336">
        <v>1379666.19001136</v>
      </c>
    </row>
    <row r="19337" spans="1:2">
      <c r="A19337" s="1">
        <v>256</v>
      </c>
      <c r="B19337">
        <v>1395473.3477769</v>
      </c>
    </row>
    <row r="19338" spans="1:2">
      <c r="A19338" s="1">
        <v>257</v>
      </c>
      <c r="B19338">
        <v>1394963.8893766501</v>
      </c>
    </row>
    <row r="19339" spans="1:2">
      <c r="A19339" s="1">
        <v>258</v>
      </c>
      <c r="B19339">
        <v>1397651.2783571701</v>
      </c>
    </row>
    <row r="19340" spans="1:2">
      <c r="A19340" s="1">
        <v>259</v>
      </c>
      <c r="B19340">
        <v>1385833.11535234</v>
      </c>
    </row>
    <row r="19341" spans="1:2">
      <c r="A19341" s="1">
        <v>260</v>
      </c>
      <c r="B19341">
        <v>1359410.61084284</v>
      </c>
    </row>
    <row r="19342" spans="1:2">
      <c r="A19342" s="1">
        <v>261</v>
      </c>
      <c r="B19342">
        <v>1321239.3196226701</v>
      </c>
    </row>
    <row r="19343" spans="1:2">
      <c r="A19343" s="1">
        <v>262</v>
      </c>
      <c r="B19343">
        <v>1311078.3822162701</v>
      </c>
    </row>
    <row r="19344" spans="1:2">
      <c r="A19344" s="1">
        <v>263</v>
      </c>
      <c r="B19344">
        <v>1342133.90765842</v>
      </c>
    </row>
    <row r="19345" spans="1:2">
      <c r="A19345" s="1">
        <v>264</v>
      </c>
      <c r="B19345">
        <v>1364839.9211315401</v>
      </c>
    </row>
    <row r="19346" spans="1:2">
      <c r="A19346" s="1">
        <v>265</v>
      </c>
      <c r="B19346">
        <v>1328305.0547202099</v>
      </c>
    </row>
    <row r="19347" spans="1:2">
      <c r="A19347" s="1">
        <v>266</v>
      </c>
      <c r="B19347">
        <v>1322569.2735262199</v>
      </c>
    </row>
    <row r="19348" spans="1:2">
      <c r="A19348" s="1">
        <v>267</v>
      </c>
      <c r="B19348">
        <v>1258589.3401520101</v>
      </c>
    </row>
    <row r="19349" spans="1:2">
      <c r="A19349" s="1">
        <v>268</v>
      </c>
      <c r="B19349">
        <v>1247825.1176171601</v>
      </c>
    </row>
    <row r="19350" spans="1:2">
      <c r="A19350" s="1">
        <v>269</v>
      </c>
      <c r="B19350">
        <v>1266695.68405827</v>
      </c>
    </row>
    <row r="19351" spans="1:2">
      <c r="A19351" s="1">
        <v>270</v>
      </c>
      <c r="B19351">
        <v>1266757.7391051799</v>
      </c>
    </row>
    <row r="19352" spans="1:2">
      <c r="A19352" s="1">
        <v>271</v>
      </c>
      <c r="B19352">
        <v>1254966.8928708001</v>
      </c>
    </row>
    <row r="19353" spans="1:2">
      <c r="A19353" s="1">
        <v>272</v>
      </c>
      <c r="B19353">
        <v>1224186.06499567</v>
      </c>
    </row>
    <row r="19354" spans="1:2">
      <c r="A19354" s="1">
        <v>273</v>
      </c>
      <c r="B19354">
        <v>1223789.0574612101</v>
      </c>
    </row>
    <row r="19355" spans="1:2">
      <c r="A19355" s="1">
        <v>274</v>
      </c>
      <c r="B19355">
        <v>1221286.9213183499</v>
      </c>
    </row>
    <row r="19356" spans="1:2">
      <c r="A19356" s="1">
        <v>275</v>
      </c>
      <c r="B19356">
        <v>1209525.0930212899</v>
      </c>
    </row>
    <row r="19357" spans="1:2">
      <c r="A19357" s="1">
        <v>276</v>
      </c>
      <c r="B19357">
        <v>1205585.0953108999</v>
      </c>
    </row>
    <row r="19358" spans="1:2">
      <c r="A19358" s="1">
        <v>277</v>
      </c>
      <c r="B19358">
        <v>1201235.78056428</v>
      </c>
    </row>
    <row r="19359" spans="1:2">
      <c r="A19359" s="1">
        <v>278</v>
      </c>
      <c r="B19359">
        <v>1222724.41797453</v>
      </c>
    </row>
    <row r="19360" spans="1:2">
      <c r="A19360" s="1">
        <v>279</v>
      </c>
      <c r="B19360">
        <v>1190070.5474530701</v>
      </c>
    </row>
    <row r="19361" spans="1:2">
      <c r="A19361" s="1">
        <v>280</v>
      </c>
      <c r="B19361">
        <v>1194789.3825721601</v>
      </c>
    </row>
    <row r="19362" spans="1:2">
      <c r="A19362" s="1">
        <v>281</v>
      </c>
      <c r="B19362">
        <v>1175665.09779948</v>
      </c>
    </row>
    <row r="19363" spans="1:2">
      <c r="A19363" s="1">
        <v>282</v>
      </c>
      <c r="B19363">
        <v>1162008.9250757101</v>
      </c>
    </row>
    <row r="19364" spans="1:2">
      <c r="A19364" s="1">
        <v>283</v>
      </c>
      <c r="B19364">
        <v>1164311.0591052801</v>
      </c>
    </row>
    <row r="19365" spans="1:2">
      <c r="A19365" s="1">
        <v>284</v>
      </c>
      <c r="B19365">
        <v>1191496.7288450899</v>
      </c>
    </row>
    <row r="19366" spans="1:2">
      <c r="A19366" s="1">
        <v>285</v>
      </c>
      <c r="B19366">
        <v>1212224.96643611</v>
      </c>
    </row>
    <row r="19367" spans="1:2">
      <c r="A19367" s="1">
        <v>286</v>
      </c>
      <c r="B19367">
        <v>1192494.18996686</v>
      </c>
    </row>
    <row r="19368" spans="1:2">
      <c r="A19368" s="1">
        <v>287</v>
      </c>
      <c r="B19368">
        <v>1205303.10541507</v>
      </c>
    </row>
    <row r="19369" spans="1:2">
      <c r="A19369" s="1">
        <v>288</v>
      </c>
      <c r="B19369">
        <v>1198906.77024256</v>
      </c>
    </row>
    <row r="19370" spans="1:2">
      <c r="A19370" s="1">
        <v>289</v>
      </c>
      <c r="B19370">
        <v>1213061.5040998999</v>
      </c>
    </row>
    <row r="19371" spans="1:2">
      <c r="A19371" s="1">
        <v>290</v>
      </c>
      <c r="B19371">
        <v>1191723.90542701</v>
      </c>
    </row>
    <row r="19372" spans="1:2">
      <c r="A19372" s="1">
        <v>291</v>
      </c>
      <c r="B19372">
        <v>1235639.5925801799</v>
      </c>
    </row>
    <row r="19373" spans="1:2">
      <c r="A19373" s="1">
        <v>292</v>
      </c>
      <c r="B19373">
        <v>1268655.60638674</v>
      </c>
    </row>
    <row r="19374" spans="1:2">
      <c r="A19374" s="1">
        <v>293</v>
      </c>
      <c r="B19374">
        <v>1252359.98270172</v>
      </c>
    </row>
    <row r="19375" spans="1:2">
      <c r="A19375" s="1">
        <v>294</v>
      </c>
      <c r="B19375">
        <v>1288693.0680513999</v>
      </c>
    </row>
    <row r="19376" spans="1:2">
      <c r="A19376" s="1">
        <v>295</v>
      </c>
      <c r="B19376">
        <v>1250360.45582258</v>
      </c>
    </row>
    <row r="19377" spans="1:2">
      <c r="A19377" s="1">
        <v>296</v>
      </c>
      <c r="B19377">
        <v>1244760.87690634</v>
      </c>
    </row>
    <row r="19378" spans="1:2">
      <c r="A19378" s="1">
        <v>297</v>
      </c>
      <c r="B19378">
        <v>1257576.94023495</v>
      </c>
    </row>
    <row r="19379" spans="1:2">
      <c r="A19379" s="1">
        <v>298</v>
      </c>
      <c r="B19379">
        <v>1251228.49063463</v>
      </c>
    </row>
    <row r="19380" spans="1:2">
      <c r="A19380" s="1">
        <v>299</v>
      </c>
      <c r="B19380">
        <v>1243189.4420946201</v>
      </c>
    </row>
    <row r="19381" spans="1:2">
      <c r="A19381" s="1">
        <v>300</v>
      </c>
      <c r="B19381">
        <v>1206462.5876396601</v>
      </c>
    </row>
    <row r="19382" spans="1:2">
      <c r="A19382" s="1">
        <v>301</v>
      </c>
      <c r="B19382">
        <v>1196258.91053278</v>
      </c>
    </row>
    <row r="19383" spans="1:2">
      <c r="A19383" s="1">
        <v>302</v>
      </c>
      <c r="B19383">
        <v>1196849.04652049</v>
      </c>
    </row>
    <row r="19384" spans="1:2">
      <c r="A19384" s="1">
        <v>303</v>
      </c>
      <c r="B19384">
        <v>1210815.2071108799</v>
      </c>
    </row>
    <row r="19385" spans="1:2">
      <c r="A19385" s="1">
        <v>304</v>
      </c>
      <c r="B19385">
        <v>1134936.3377374699</v>
      </c>
    </row>
    <row r="19386" spans="1:2">
      <c r="A19386" s="1">
        <v>305</v>
      </c>
      <c r="B19386">
        <v>1113014.2725672501</v>
      </c>
    </row>
    <row r="19387" spans="1:2">
      <c r="A19387" s="1">
        <v>306</v>
      </c>
      <c r="B19387">
        <v>1172733.8568114799</v>
      </c>
    </row>
    <row r="19388" spans="1:2">
      <c r="A19388" s="1">
        <v>307</v>
      </c>
      <c r="B19388">
        <v>1191115.71415026</v>
      </c>
    </row>
    <row r="19389" spans="1:2">
      <c r="A19389" s="1">
        <v>308</v>
      </c>
      <c r="B19389">
        <v>1207557.86647459</v>
      </c>
    </row>
    <row r="19390" spans="1:2">
      <c r="A19390" s="1">
        <v>309</v>
      </c>
      <c r="B19390">
        <v>1172697.33510159</v>
      </c>
    </row>
    <row r="19391" spans="1:2">
      <c r="A19391" s="1">
        <v>310</v>
      </c>
      <c r="B19391">
        <v>1189800.01265187</v>
      </c>
    </row>
    <row r="19392" spans="1:2">
      <c r="A19392" s="1">
        <v>311</v>
      </c>
      <c r="B19392">
        <v>1223195.63661956</v>
      </c>
    </row>
    <row r="19393" spans="1:2">
      <c r="A19393" s="1">
        <v>312</v>
      </c>
      <c r="B19393">
        <v>1204199.05838456</v>
      </c>
    </row>
    <row r="19394" spans="1:2">
      <c r="A19394" s="1">
        <v>313</v>
      </c>
      <c r="B19394">
        <v>1193494.1300025501</v>
      </c>
    </row>
    <row r="19395" spans="1:2">
      <c r="A19395" s="1">
        <v>314</v>
      </c>
      <c r="B19395">
        <v>1204213.4351848499</v>
      </c>
    </row>
    <row r="19396" spans="1:2">
      <c r="A19396" s="1">
        <v>315</v>
      </c>
      <c r="B19396">
        <v>1207462.9145166599</v>
      </c>
    </row>
    <row r="19397" spans="1:2">
      <c r="A19397" s="1">
        <v>316</v>
      </c>
      <c r="B19397">
        <v>1203574.0797113399</v>
      </c>
    </row>
    <row r="19398" spans="1:2">
      <c r="A19398" s="1">
        <v>317</v>
      </c>
      <c r="B19398">
        <v>1230797.0787356</v>
      </c>
    </row>
    <row r="19399" spans="1:2">
      <c r="A19399" s="1">
        <v>318</v>
      </c>
      <c r="B19399">
        <v>1221535.0293364101</v>
      </c>
    </row>
    <row r="19400" spans="1:2">
      <c r="A19400" s="1">
        <v>319</v>
      </c>
      <c r="B19400">
        <v>1199719.09604101</v>
      </c>
    </row>
    <row r="19401" spans="1:2">
      <c r="A19401" s="1">
        <v>320</v>
      </c>
      <c r="B19401">
        <v>1157142.58154822</v>
      </c>
    </row>
    <row r="19402" spans="1:2">
      <c r="A19402" s="1">
        <v>321</v>
      </c>
      <c r="B19402">
        <v>1138870.18784969</v>
      </c>
    </row>
    <row r="19403" spans="1:2">
      <c r="A19403" s="1">
        <v>322</v>
      </c>
      <c r="B19403">
        <v>1132962.3436352999</v>
      </c>
    </row>
    <row r="19404" spans="1:2">
      <c r="A19404" s="1">
        <v>323</v>
      </c>
      <c r="B19404">
        <v>1128032.98840998</v>
      </c>
    </row>
    <row r="19405" spans="1:2">
      <c r="A19405" s="1">
        <v>324</v>
      </c>
      <c r="B19405">
        <v>1121723.2746095499</v>
      </c>
    </row>
    <row r="19406" spans="1:2">
      <c r="A19406" s="1">
        <v>325</v>
      </c>
      <c r="B19406">
        <v>1132874.3706457501</v>
      </c>
    </row>
    <row r="19407" spans="1:2">
      <c r="A19407" s="1">
        <v>326</v>
      </c>
      <c r="B19407">
        <v>1086956.13350461</v>
      </c>
    </row>
    <row r="19408" spans="1:2">
      <c r="A19408" s="1">
        <v>327</v>
      </c>
      <c r="B19408">
        <v>1127808.8608263601</v>
      </c>
    </row>
    <row r="19409" spans="1:2">
      <c r="A19409" s="1">
        <v>328</v>
      </c>
      <c r="B19409">
        <v>1137363.7870011199</v>
      </c>
    </row>
    <row r="19410" spans="1:2">
      <c r="A19410" s="1">
        <v>329</v>
      </c>
      <c r="B19410">
        <v>1138189.67078318</v>
      </c>
    </row>
    <row r="19411" spans="1:2">
      <c r="A19411" s="1">
        <v>330</v>
      </c>
      <c r="B19411">
        <v>1139878.58021595</v>
      </c>
    </row>
    <row r="19412" spans="1:2">
      <c r="A19412" s="1">
        <v>331</v>
      </c>
      <c r="B19412">
        <v>1129453.09900938</v>
      </c>
    </row>
    <row r="19413" spans="1:2">
      <c r="A19413" s="1">
        <v>332</v>
      </c>
      <c r="B19413">
        <v>1102249.32012568</v>
      </c>
    </row>
    <row r="19414" spans="1:2">
      <c r="A19414" s="1">
        <v>333</v>
      </c>
      <c r="B19414">
        <v>1097654.1671843999</v>
      </c>
    </row>
    <row r="19415" spans="1:2">
      <c r="A19415" s="1">
        <v>334</v>
      </c>
      <c r="B19415">
        <v>1091565.0900319801</v>
      </c>
    </row>
    <row r="19416" spans="1:2">
      <c r="A19416" s="1">
        <v>335</v>
      </c>
      <c r="B19416">
        <v>1112228.5553051699</v>
      </c>
    </row>
    <row r="19417" spans="1:2">
      <c r="A19417" s="1">
        <v>336</v>
      </c>
      <c r="B19417">
        <v>1112506.44761406</v>
      </c>
    </row>
    <row r="19418" spans="1:2">
      <c r="A19418" s="1">
        <v>337</v>
      </c>
      <c r="B19418">
        <v>1116450.4523175899</v>
      </c>
    </row>
    <row r="19419" spans="1:2">
      <c r="A19419" s="1">
        <v>338</v>
      </c>
      <c r="B19419">
        <v>1068857.5543233801</v>
      </c>
    </row>
    <row r="19420" spans="1:2">
      <c r="A19420" s="1">
        <v>339</v>
      </c>
      <c r="B19420">
        <v>1066882.1911448501</v>
      </c>
    </row>
    <row r="19421" spans="1:2">
      <c r="A19421" s="1">
        <v>340</v>
      </c>
      <c r="B19421">
        <v>1004600.9529570499</v>
      </c>
    </row>
    <row r="19422" spans="1:2">
      <c r="A19422" s="1">
        <v>341</v>
      </c>
      <c r="B19422">
        <v>969669.01127434697</v>
      </c>
    </row>
    <row r="19423" spans="1:2">
      <c r="A19423" s="1">
        <v>342</v>
      </c>
      <c r="B19423">
        <v>970123.52159490203</v>
      </c>
    </row>
    <row r="19424" spans="1:2">
      <c r="A19424" s="1">
        <v>343</v>
      </c>
      <c r="B19424">
        <v>945333.53794928896</v>
      </c>
    </row>
    <row r="19425" spans="1:2">
      <c r="A19425" s="1">
        <v>344</v>
      </c>
      <c r="B19425">
        <v>928554.31652305601</v>
      </c>
    </row>
    <row r="19426" spans="1:2">
      <c r="A19426" s="1">
        <v>345</v>
      </c>
      <c r="B19426">
        <v>942495.212291406</v>
      </c>
    </row>
    <row r="19427" spans="1:2">
      <c r="A19427" s="1">
        <v>346</v>
      </c>
      <c r="B19427">
        <v>980703.911369676</v>
      </c>
    </row>
    <row r="19428" spans="1:2">
      <c r="A19428" s="1">
        <v>347</v>
      </c>
      <c r="B19428">
        <v>948149.68088064902</v>
      </c>
    </row>
    <row r="19429" spans="1:2">
      <c r="A19429" s="1">
        <v>348</v>
      </c>
      <c r="B19429">
        <v>962001.38037587598</v>
      </c>
    </row>
    <row r="19430" spans="1:2">
      <c r="A19430" s="1">
        <v>349</v>
      </c>
      <c r="B19430">
        <v>959836.31875898305</v>
      </c>
    </row>
    <row r="19431" spans="1:2">
      <c r="A19431" s="1">
        <v>350</v>
      </c>
      <c r="B19431">
        <v>934936.76590282295</v>
      </c>
    </row>
    <row r="19432" spans="1:2">
      <c r="A19432" s="1">
        <v>351</v>
      </c>
      <c r="B19432">
        <v>934699.142842022</v>
      </c>
    </row>
    <row r="19433" spans="1:2">
      <c r="A19433" s="1">
        <v>1</v>
      </c>
      <c r="B19433">
        <v>1524110.5368941601</v>
      </c>
    </row>
    <row r="19434" spans="1:2">
      <c r="A19434" s="1">
        <v>2</v>
      </c>
      <c r="B19434">
        <v>1523783.09184689</v>
      </c>
    </row>
    <row r="19435" spans="1:2">
      <c r="A19435" s="1">
        <v>3</v>
      </c>
      <c r="B19435">
        <v>1517679.27618656</v>
      </c>
    </row>
    <row r="19436" spans="1:2">
      <c r="A19436" s="1">
        <v>4</v>
      </c>
      <c r="B19436">
        <v>1547539.43806891</v>
      </c>
    </row>
    <row r="19437" spans="1:2">
      <c r="A19437" s="1">
        <v>5</v>
      </c>
      <c r="B19437">
        <v>1543651.95715401</v>
      </c>
    </row>
    <row r="19438" spans="1:2">
      <c r="A19438" s="1">
        <v>6</v>
      </c>
      <c r="B19438">
        <v>1581276.36335734</v>
      </c>
    </row>
    <row r="19439" spans="1:2">
      <c r="A19439" s="1">
        <v>7</v>
      </c>
      <c r="B19439">
        <v>1551430.1947443699</v>
      </c>
    </row>
    <row r="19440" spans="1:2">
      <c r="A19440" s="1">
        <v>8</v>
      </c>
      <c r="B19440">
        <v>1543683.1022703999</v>
      </c>
    </row>
    <row r="19441" spans="1:2">
      <c r="A19441" s="1">
        <v>9</v>
      </c>
      <c r="B19441">
        <v>1603547.82142344</v>
      </c>
    </row>
    <row r="19442" spans="1:2">
      <c r="A19442" s="1">
        <v>10</v>
      </c>
      <c r="B19442">
        <v>1615342.1266059701</v>
      </c>
    </row>
    <row r="19443" spans="1:2">
      <c r="A19443" s="1">
        <v>11</v>
      </c>
      <c r="B19443">
        <v>1574528.25790327</v>
      </c>
    </row>
    <row r="19444" spans="1:2">
      <c r="A19444" s="1">
        <v>12</v>
      </c>
      <c r="B19444">
        <v>1575317.01819896</v>
      </c>
    </row>
    <row r="19445" spans="1:2">
      <c r="A19445" s="1">
        <v>13</v>
      </c>
      <c r="B19445">
        <v>1554209.41534217</v>
      </c>
    </row>
    <row r="19446" spans="1:2">
      <c r="A19446" s="1">
        <v>14</v>
      </c>
      <c r="B19446">
        <v>1563274.8123222201</v>
      </c>
    </row>
    <row r="19447" spans="1:2">
      <c r="A19447" s="1">
        <v>15</v>
      </c>
      <c r="B19447">
        <v>1588832.4816507001</v>
      </c>
    </row>
    <row r="19448" spans="1:2">
      <c r="A19448" s="1">
        <v>16</v>
      </c>
      <c r="B19448">
        <v>1605695.75341166</v>
      </c>
    </row>
    <row r="19449" spans="1:2">
      <c r="A19449" s="1">
        <v>17</v>
      </c>
      <c r="B19449">
        <v>1584366.92398043</v>
      </c>
    </row>
    <row r="19450" spans="1:2">
      <c r="A19450" s="1">
        <v>18</v>
      </c>
      <c r="B19450">
        <v>1577868.8331968901</v>
      </c>
    </row>
    <row r="19451" spans="1:2">
      <c r="A19451" s="1">
        <v>19</v>
      </c>
      <c r="B19451">
        <v>1546368.3920293101</v>
      </c>
    </row>
    <row r="19452" spans="1:2">
      <c r="A19452" s="1">
        <v>20</v>
      </c>
      <c r="B19452">
        <v>1585344.9177232501</v>
      </c>
    </row>
    <row r="19453" spans="1:2">
      <c r="A19453" s="1">
        <v>21</v>
      </c>
      <c r="B19453">
        <v>1595348.5421651499</v>
      </c>
    </row>
    <row r="19454" spans="1:2">
      <c r="A19454" s="1">
        <v>22</v>
      </c>
      <c r="B19454">
        <v>1611216.4860936501</v>
      </c>
    </row>
    <row r="19455" spans="1:2">
      <c r="A19455" s="1">
        <v>23</v>
      </c>
      <c r="B19455">
        <v>1568144.95963721</v>
      </c>
    </row>
    <row r="19456" spans="1:2">
      <c r="A19456" s="1">
        <v>24</v>
      </c>
      <c r="B19456">
        <v>1543098.4178977499</v>
      </c>
    </row>
    <row r="19457" spans="1:2">
      <c r="A19457" s="1">
        <v>25</v>
      </c>
      <c r="B19457">
        <v>1594238.64017909</v>
      </c>
    </row>
    <row r="19458" spans="1:2">
      <c r="A19458" s="1">
        <v>26</v>
      </c>
      <c r="B19458">
        <v>1548207.61332137</v>
      </c>
    </row>
    <row r="19459" spans="1:2">
      <c r="A19459" s="1">
        <v>27</v>
      </c>
      <c r="B19459">
        <v>1564619.2034503799</v>
      </c>
    </row>
    <row r="19460" spans="1:2">
      <c r="A19460" s="1">
        <v>28</v>
      </c>
      <c r="B19460">
        <v>1517960.97019595</v>
      </c>
    </row>
    <row r="19461" spans="1:2">
      <c r="A19461" s="1">
        <v>29</v>
      </c>
      <c r="B19461">
        <v>1559321.45313555</v>
      </c>
    </row>
    <row r="19462" spans="1:2">
      <c r="A19462" s="1">
        <v>30</v>
      </c>
      <c r="B19462">
        <v>1577542.15632171</v>
      </c>
    </row>
    <row r="19463" spans="1:2">
      <c r="A19463" s="1">
        <v>31</v>
      </c>
      <c r="B19463">
        <v>1556017.6784339</v>
      </c>
    </row>
    <row r="19464" spans="1:2">
      <c r="A19464" s="1">
        <v>32</v>
      </c>
      <c r="B19464">
        <v>1557964.2760008899</v>
      </c>
    </row>
    <row r="19465" spans="1:2">
      <c r="A19465" s="1">
        <v>33</v>
      </c>
      <c r="B19465">
        <v>1525083.7890343999</v>
      </c>
    </row>
    <row r="19466" spans="1:2">
      <c r="A19466" s="1">
        <v>34</v>
      </c>
      <c r="B19466">
        <v>1520957.2243907801</v>
      </c>
    </row>
    <row r="19467" spans="1:2">
      <c r="A19467" s="1">
        <v>35</v>
      </c>
      <c r="B19467">
        <v>1532495.1958981501</v>
      </c>
    </row>
    <row r="19468" spans="1:2">
      <c r="A19468" s="1">
        <v>36</v>
      </c>
      <c r="B19468">
        <v>1503543.32848883</v>
      </c>
    </row>
    <row r="19469" spans="1:2">
      <c r="A19469" s="1">
        <v>37</v>
      </c>
      <c r="B19469">
        <v>1535013.1925429699</v>
      </c>
    </row>
    <row r="19470" spans="1:2">
      <c r="A19470" s="1">
        <v>38</v>
      </c>
      <c r="B19470">
        <v>1565530.5202955101</v>
      </c>
    </row>
    <row r="19471" spans="1:2">
      <c r="A19471" s="1">
        <v>39</v>
      </c>
      <c r="B19471">
        <v>1532905.63185791</v>
      </c>
    </row>
    <row r="19472" spans="1:2">
      <c r="A19472" s="1">
        <v>40</v>
      </c>
      <c r="B19472">
        <v>1572607.56493683</v>
      </c>
    </row>
    <row r="19473" spans="1:2">
      <c r="A19473" s="1">
        <v>41</v>
      </c>
      <c r="B19473">
        <v>1565441.31108544</v>
      </c>
    </row>
    <row r="19474" spans="1:2">
      <c r="A19474" s="1">
        <v>42</v>
      </c>
      <c r="B19474">
        <v>1587042.8879010601</v>
      </c>
    </row>
    <row r="19475" spans="1:2">
      <c r="A19475" s="1">
        <v>43</v>
      </c>
      <c r="B19475">
        <v>1545364.52614359</v>
      </c>
    </row>
    <row r="19476" spans="1:2">
      <c r="A19476" s="1">
        <v>44</v>
      </c>
      <c r="B19476">
        <v>1555174.8110259001</v>
      </c>
    </row>
    <row r="19477" spans="1:2">
      <c r="A19477" s="1">
        <v>45</v>
      </c>
      <c r="B19477">
        <v>1599417.5034258999</v>
      </c>
    </row>
    <row r="19478" spans="1:2">
      <c r="A19478" s="1">
        <v>46</v>
      </c>
      <c r="B19478">
        <v>1594677.56734034</v>
      </c>
    </row>
    <row r="19479" spans="1:2">
      <c r="A19479" s="1">
        <v>47</v>
      </c>
      <c r="B19479">
        <v>1634900.3077716599</v>
      </c>
    </row>
    <row r="19480" spans="1:2">
      <c r="A19480" s="1">
        <v>48</v>
      </c>
      <c r="B19480">
        <v>1576038.97306317</v>
      </c>
    </row>
    <row r="19481" spans="1:2">
      <c r="A19481" s="1">
        <v>49</v>
      </c>
      <c r="B19481">
        <v>1628311.9290189201</v>
      </c>
    </row>
    <row r="19482" spans="1:2">
      <c r="A19482" s="1">
        <v>50</v>
      </c>
      <c r="B19482">
        <v>1616531.5360286899</v>
      </c>
    </row>
    <row r="19483" spans="1:2">
      <c r="A19483" s="1">
        <v>51</v>
      </c>
      <c r="B19483">
        <v>1629636.91343441</v>
      </c>
    </row>
    <row r="19484" spans="1:2">
      <c r="A19484" s="1">
        <v>52</v>
      </c>
      <c r="B19484">
        <v>1661464.7864037801</v>
      </c>
    </row>
    <row r="19485" spans="1:2">
      <c r="A19485" s="1">
        <v>53</v>
      </c>
      <c r="B19485">
        <v>1648980.7912151299</v>
      </c>
    </row>
    <row r="19486" spans="1:2">
      <c r="A19486" s="1">
        <v>54</v>
      </c>
      <c r="B19486">
        <v>1608055.6774398</v>
      </c>
    </row>
    <row r="19487" spans="1:2">
      <c r="A19487" s="1">
        <v>55</v>
      </c>
      <c r="B19487">
        <v>1570927.29920973</v>
      </c>
    </row>
    <row r="19488" spans="1:2">
      <c r="A19488" s="1">
        <v>56</v>
      </c>
      <c r="B19488">
        <v>1594359.9558121599</v>
      </c>
    </row>
    <row r="19489" spans="1:2">
      <c r="A19489" s="1">
        <v>57</v>
      </c>
      <c r="B19489">
        <v>1522755.5629761301</v>
      </c>
    </row>
    <row r="19490" spans="1:2">
      <c r="A19490" s="1">
        <v>58</v>
      </c>
      <c r="B19490">
        <v>1471807.39102996</v>
      </c>
    </row>
    <row r="19491" spans="1:2">
      <c r="A19491" s="1">
        <v>59</v>
      </c>
      <c r="B19491">
        <v>1471832.33677387</v>
      </c>
    </row>
    <row r="19492" spans="1:2">
      <c r="A19492" s="1">
        <v>60</v>
      </c>
      <c r="B19492">
        <v>1450633.73106525</v>
      </c>
    </row>
    <row r="19493" spans="1:2">
      <c r="A19493" s="1">
        <v>61</v>
      </c>
      <c r="B19493">
        <v>1429269.0255303399</v>
      </c>
    </row>
    <row r="19494" spans="1:2">
      <c r="A19494" s="1">
        <v>62</v>
      </c>
      <c r="B19494">
        <v>1464242.51459577</v>
      </c>
    </row>
    <row r="19495" spans="1:2">
      <c r="A19495" s="1">
        <v>63</v>
      </c>
      <c r="B19495">
        <v>1450563.6723949299</v>
      </c>
    </row>
    <row r="19496" spans="1:2">
      <c r="A19496" s="1">
        <v>64</v>
      </c>
      <c r="B19496">
        <v>1418429.56117423</v>
      </c>
    </row>
    <row r="19497" spans="1:2">
      <c r="A19497" s="1">
        <v>65</v>
      </c>
      <c r="B19497">
        <v>1459126.7902262199</v>
      </c>
    </row>
    <row r="19498" spans="1:2">
      <c r="A19498" s="1">
        <v>66</v>
      </c>
      <c r="B19498">
        <v>1408807.91140311</v>
      </c>
    </row>
    <row r="19499" spans="1:2">
      <c r="A19499" s="1">
        <v>67</v>
      </c>
      <c r="B19499">
        <v>1385343.4693730201</v>
      </c>
    </row>
    <row r="19500" spans="1:2">
      <c r="A19500" s="1">
        <v>68</v>
      </c>
      <c r="B19500">
        <v>1380419.90260207</v>
      </c>
    </row>
    <row r="19501" spans="1:2">
      <c r="A19501" s="1">
        <v>69</v>
      </c>
      <c r="B19501">
        <v>1407741.7620831199</v>
      </c>
    </row>
    <row r="19502" spans="1:2">
      <c r="A19502" s="1">
        <v>70</v>
      </c>
      <c r="B19502">
        <v>1436342.17712444</v>
      </c>
    </row>
    <row r="19503" spans="1:2">
      <c r="A19503" s="1">
        <v>71</v>
      </c>
      <c r="B19503">
        <v>1457213.1066191799</v>
      </c>
    </row>
    <row r="19504" spans="1:2">
      <c r="A19504" s="1">
        <v>72</v>
      </c>
      <c r="B19504">
        <v>1436732.0508079201</v>
      </c>
    </row>
    <row r="19505" spans="1:2">
      <c r="A19505" s="1">
        <v>73</v>
      </c>
      <c r="B19505">
        <v>1393725.18679202</v>
      </c>
    </row>
    <row r="19506" spans="1:2">
      <c r="A19506" s="1">
        <v>74</v>
      </c>
      <c r="B19506">
        <v>1360061.1512948601</v>
      </c>
    </row>
    <row r="19507" spans="1:2">
      <c r="A19507" s="1">
        <v>75</v>
      </c>
      <c r="B19507">
        <v>1417942.03964212</v>
      </c>
    </row>
    <row r="19508" spans="1:2">
      <c r="A19508" s="1">
        <v>76</v>
      </c>
      <c r="B19508">
        <v>1426052.45614388</v>
      </c>
    </row>
    <row r="19509" spans="1:2">
      <c r="A19509" s="1">
        <v>77</v>
      </c>
      <c r="B19509">
        <v>1454468.5677536801</v>
      </c>
    </row>
    <row r="19510" spans="1:2">
      <c r="A19510" s="1">
        <v>78</v>
      </c>
      <c r="B19510">
        <v>1437123.41227977</v>
      </c>
    </row>
    <row r="19511" spans="1:2">
      <c r="A19511" s="1">
        <v>79</v>
      </c>
      <c r="B19511">
        <v>1411212.2656760099</v>
      </c>
    </row>
    <row r="19512" spans="1:2">
      <c r="A19512" s="1">
        <v>80</v>
      </c>
      <c r="B19512">
        <v>1390537.0310843401</v>
      </c>
    </row>
    <row r="19513" spans="1:2">
      <c r="A19513" s="1">
        <v>81</v>
      </c>
      <c r="B19513">
        <v>1362421.4457199899</v>
      </c>
    </row>
    <row r="19514" spans="1:2">
      <c r="A19514" s="1">
        <v>82</v>
      </c>
      <c r="B19514">
        <v>1323164.8542547901</v>
      </c>
    </row>
    <row r="19515" spans="1:2">
      <c r="A19515" s="1">
        <v>83</v>
      </c>
      <c r="B19515">
        <v>1327392.38756307</v>
      </c>
    </row>
    <row r="19516" spans="1:2">
      <c r="A19516" s="1">
        <v>84</v>
      </c>
      <c r="B19516">
        <v>1335765.3040292801</v>
      </c>
    </row>
    <row r="19517" spans="1:2">
      <c r="A19517" s="1">
        <v>85</v>
      </c>
      <c r="B19517">
        <v>1377865.36054554</v>
      </c>
    </row>
    <row r="19518" spans="1:2">
      <c r="A19518" s="1">
        <v>86</v>
      </c>
      <c r="B19518">
        <v>1381613.58273924</v>
      </c>
    </row>
    <row r="19519" spans="1:2">
      <c r="A19519" s="1">
        <v>87</v>
      </c>
      <c r="B19519">
        <v>1379697.26275995</v>
      </c>
    </row>
    <row r="19520" spans="1:2">
      <c r="A19520" s="1">
        <v>88</v>
      </c>
      <c r="B19520">
        <v>1378179.7424749599</v>
      </c>
    </row>
    <row r="19521" spans="1:2">
      <c r="A19521" s="1">
        <v>89</v>
      </c>
      <c r="B19521">
        <v>1394428.2142504</v>
      </c>
    </row>
    <row r="19522" spans="1:2">
      <c r="A19522" s="1">
        <v>90</v>
      </c>
      <c r="B19522">
        <v>1398794.36490344</v>
      </c>
    </row>
    <row r="19523" spans="1:2">
      <c r="A19523" s="1">
        <v>91</v>
      </c>
      <c r="B19523">
        <v>1372944.2850782101</v>
      </c>
    </row>
    <row r="19524" spans="1:2">
      <c r="A19524" s="1">
        <v>92</v>
      </c>
      <c r="B19524">
        <v>1365831.5604324399</v>
      </c>
    </row>
    <row r="19525" spans="1:2">
      <c r="A19525" s="1">
        <v>93</v>
      </c>
      <c r="B19525">
        <v>1414478.18833192</v>
      </c>
    </row>
    <row r="19526" spans="1:2">
      <c r="A19526" s="1">
        <v>94</v>
      </c>
      <c r="B19526">
        <v>1468954.6024895599</v>
      </c>
    </row>
    <row r="19527" spans="1:2">
      <c r="A19527" s="1">
        <v>95</v>
      </c>
      <c r="B19527">
        <v>1492899.4550360001</v>
      </c>
    </row>
    <row r="19528" spans="1:2">
      <c r="A19528" s="1">
        <v>96</v>
      </c>
      <c r="B19528">
        <v>1466659.6782907001</v>
      </c>
    </row>
    <row r="19529" spans="1:2">
      <c r="A19529" s="1">
        <v>97</v>
      </c>
      <c r="B19529">
        <v>1487923.20764623</v>
      </c>
    </row>
    <row r="19530" spans="1:2">
      <c r="A19530" s="1">
        <v>98</v>
      </c>
      <c r="B19530">
        <v>1482198.2304418599</v>
      </c>
    </row>
    <row r="19531" spans="1:2">
      <c r="A19531" s="1">
        <v>99</v>
      </c>
      <c r="B19531">
        <v>1505557.06344227</v>
      </c>
    </row>
    <row r="19532" spans="1:2">
      <c r="A19532" s="1">
        <v>100</v>
      </c>
      <c r="B19532">
        <v>1528712.5789532501</v>
      </c>
    </row>
    <row r="19533" spans="1:2">
      <c r="A19533" s="1">
        <v>101</v>
      </c>
      <c r="B19533">
        <v>1521970.85299074</v>
      </c>
    </row>
    <row r="19534" spans="1:2">
      <c r="A19534" s="1">
        <v>102</v>
      </c>
      <c r="B19534">
        <v>1526865.19986568</v>
      </c>
    </row>
    <row r="19535" spans="1:2">
      <c r="A19535" s="1">
        <v>103</v>
      </c>
      <c r="B19535">
        <v>1523402.6044369</v>
      </c>
    </row>
    <row r="19536" spans="1:2">
      <c r="A19536" s="1">
        <v>104</v>
      </c>
      <c r="B19536">
        <v>1487432.15210276</v>
      </c>
    </row>
    <row r="19537" spans="1:2">
      <c r="A19537" s="1">
        <v>105</v>
      </c>
      <c r="B19537">
        <v>1486521.3048550701</v>
      </c>
    </row>
    <row r="19538" spans="1:2">
      <c r="A19538" s="1">
        <v>106</v>
      </c>
      <c r="B19538">
        <v>1528909.26509285</v>
      </c>
    </row>
    <row r="19539" spans="1:2">
      <c r="A19539" s="1">
        <v>107</v>
      </c>
      <c r="B19539">
        <v>1537677.79157741</v>
      </c>
    </row>
    <row r="19540" spans="1:2">
      <c r="A19540" s="1">
        <v>108</v>
      </c>
      <c r="B19540">
        <v>1544371.47895978</v>
      </c>
    </row>
    <row r="19541" spans="1:2">
      <c r="A19541" s="1">
        <v>109</v>
      </c>
      <c r="B19541">
        <v>1560521.5262758599</v>
      </c>
    </row>
    <row r="19542" spans="1:2">
      <c r="A19542" s="1">
        <v>110</v>
      </c>
      <c r="B19542">
        <v>1530270.75404515</v>
      </c>
    </row>
    <row r="19543" spans="1:2">
      <c r="A19543" s="1">
        <v>111</v>
      </c>
      <c r="B19543">
        <v>1528218.7165588301</v>
      </c>
    </row>
    <row r="19544" spans="1:2">
      <c r="A19544" s="1">
        <v>112</v>
      </c>
      <c r="B19544">
        <v>1527905.57769465</v>
      </c>
    </row>
    <row r="19545" spans="1:2">
      <c r="A19545" s="1">
        <v>113</v>
      </c>
      <c r="B19545">
        <v>1557817.79299024</v>
      </c>
    </row>
    <row r="19546" spans="1:2">
      <c r="A19546" s="1">
        <v>114</v>
      </c>
      <c r="B19546">
        <v>1526713.4610637501</v>
      </c>
    </row>
    <row r="19547" spans="1:2">
      <c r="A19547" s="1">
        <v>115</v>
      </c>
      <c r="B19547">
        <v>1579559.9028121999</v>
      </c>
    </row>
    <row r="19548" spans="1:2">
      <c r="A19548" s="1">
        <v>116</v>
      </c>
      <c r="B19548">
        <v>1615727.5134264601</v>
      </c>
    </row>
    <row r="19549" spans="1:2">
      <c r="A19549" s="1">
        <v>117</v>
      </c>
      <c r="B19549">
        <v>1632244.3010718599</v>
      </c>
    </row>
    <row r="19550" spans="1:2">
      <c r="A19550" s="1">
        <v>118</v>
      </c>
      <c r="B19550">
        <v>1586557.9586952401</v>
      </c>
    </row>
    <row r="19551" spans="1:2">
      <c r="A19551" s="1">
        <v>119</v>
      </c>
      <c r="B19551">
        <v>1641958.38856942</v>
      </c>
    </row>
    <row r="19552" spans="1:2">
      <c r="A19552" s="1">
        <v>120</v>
      </c>
      <c r="B19552">
        <v>1712449.2870229799</v>
      </c>
    </row>
    <row r="19553" spans="1:2">
      <c r="A19553" s="1">
        <v>121</v>
      </c>
      <c r="B19553">
        <v>1737945.43156697</v>
      </c>
    </row>
    <row r="19554" spans="1:2">
      <c r="A19554" s="1">
        <v>122</v>
      </c>
      <c r="B19554">
        <v>1790799.7889920301</v>
      </c>
    </row>
    <row r="19555" spans="1:2">
      <c r="A19555" s="1">
        <v>123</v>
      </c>
      <c r="B19555">
        <v>1713166.22576137</v>
      </c>
    </row>
    <row r="19556" spans="1:2">
      <c r="A19556" s="1">
        <v>124</v>
      </c>
      <c r="B19556">
        <v>1721307.2490579099</v>
      </c>
    </row>
    <row r="19557" spans="1:2">
      <c r="A19557" s="1">
        <v>125</v>
      </c>
      <c r="B19557">
        <v>1802213.5261407199</v>
      </c>
    </row>
    <row r="19558" spans="1:2">
      <c r="A19558" s="1">
        <v>126</v>
      </c>
      <c r="B19558">
        <v>1805638.9812322301</v>
      </c>
    </row>
    <row r="19559" spans="1:2">
      <c r="A19559" s="1">
        <v>127</v>
      </c>
      <c r="B19559">
        <v>1822274.8036899299</v>
      </c>
    </row>
    <row r="19560" spans="1:2">
      <c r="A19560" s="1">
        <v>128</v>
      </c>
      <c r="B19560">
        <v>1762909.89647751</v>
      </c>
    </row>
    <row r="19561" spans="1:2">
      <c r="A19561" s="1">
        <v>129</v>
      </c>
      <c r="B19561">
        <v>1723234.66119706</v>
      </c>
    </row>
    <row r="19562" spans="1:2">
      <c r="A19562" s="1">
        <v>130</v>
      </c>
      <c r="B19562">
        <v>1754921.73540112</v>
      </c>
    </row>
    <row r="19563" spans="1:2">
      <c r="A19563" s="1">
        <v>131</v>
      </c>
      <c r="B19563">
        <v>1750390.4104770401</v>
      </c>
    </row>
    <row r="19564" spans="1:2">
      <c r="A19564" s="1">
        <v>132</v>
      </c>
      <c r="B19564">
        <v>1729836.3908029399</v>
      </c>
    </row>
    <row r="19565" spans="1:2">
      <c r="A19565" s="1">
        <v>133</v>
      </c>
      <c r="B19565">
        <v>1696115.36282045</v>
      </c>
    </row>
    <row r="19566" spans="1:2">
      <c r="A19566" s="1">
        <v>134</v>
      </c>
      <c r="B19566">
        <v>1689973.3864409199</v>
      </c>
    </row>
    <row r="19567" spans="1:2">
      <c r="A19567" s="1">
        <v>135</v>
      </c>
      <c r="B19567">
        <v>1691318.6236520801</v>
      </c>
    </row>
    <row r="19568" spans="1:2">
      <c r="A19568" s="1">
        <v>136</v>
      </c>
      <c r="B19568">
        <v>1692485.8149729799</v>
      </c>
    </row>
    <row r="19569" spans="1:2">
      <c r="A19569" s="1">
        <v>137</v>
      </c>
      <c r="B19569">
        <v>1657921.2253336201</v>
      </c>
    </row>
    <row r="19570" spans="1:2">
      <c r="A19570" s="1">
        <v>138</v>
      </c>
      <c r="B19570">
        <v>1659596.0324558399</v>
      </c>
    </row>
    <row r="19571" spans="1:2">
      <c r="A19571" s="1">
        <v>139</v>
      </c>
      <c r="B19571">
        <v>1636359.9788807801</v>
      </c>
    </row>
    <row r="19572" spans="1:2">
      <c r="A19572" s="1">
        <v>140</v>
      </c>
      <c r="B19572">
        <v>1650892.79528801</v>
      </c>
    </row>
    <row r="19573" spans="1:2">
      <c r="A19573" s="1">
        <v>141</v>
      </c>
      <c r="B19573">
        <v>1617913.84887949</v>
      </c>
    </row>
    <row r="19574" spans="1:2">
      <c r="A19574" s="1">
        <v>142</v>
      </c>
      <c r="B19574">
        <v>1669361.8801718899</v>
      </c>
    </row>
    <row r="19575" spans="1:2">
      <c r="A19575" s="1">
        <v>143</v>
      </c>
      <c r="B19575">
        <v>1690523.4539500701</v>
      </c>
    </row>
    <row r="19576" spans="1:2">
      <c r="A19576" s="1">
        <v>144</v>
      </c>
      <c r="B19576">
        <v>1614691.75219184</v>
      </c>
    </row>
    <row r="19577" spans="1:2">
      <c r="A19577" s="1">
        <v>145</v>
      </c>
      <c r="B19577">
        <v>1605248.05177496</v>
      </c>
    </row>
    <row r="19578" spans="1:2">
      <c r="A19578" s="1">
        <v>146</v>
      </c>
      <c r="B19578">
        <v>1586304.1127261401</v>
      </c>
    </row>
    <row r="19579" spans="1:2">
      <c r="A19579" s="1">
        <v>147</v>
      </c>
      <c r="B19579">
        <v>1622841.86097354</v>
      </c>
    </row>
    <row r="19580" spans="1:2">
      <c r="A19580" s="1">
        <v>148</v>
      </c>
      <c r="B19580">
        <v>1606474.00967156</v>
      </c>
    </row>
    <row r="19581" spans="1:2">
      <c r="A19581" s="1">
        <v>149</v>
      </c>
      <c r="B19581">
        <v>1577505.10257687</v>
      </c>
    </row>
    <row r="19582" spans="1:2">
      <c r="A19582" s="1">
        <v>150</v>
      </c>
      <c r="B19582">
        <v>1569133.2991890099</v>
      </c>
    </row>
    <row r="19583" spans="1:2">
      <c r="A19583" s="1">
        <v>151</v>
      </c>
      <c r="B19583">
        <v>1521896.3449216799</v>
      </c>
    </row>
    <row r="19584" spans="1:2">
      <c r="A19584" s="1">
        <v>152</v>
      </c>
      <c r="B19584">
        <v>1527250.4672248899</v>
      </c>
    </row>
    <row r="19585" spans="1:2">
      <c r="A19585" s="1">
        <v>153</v>
      </c>
      <c r="B19585">
        <v>1562118.44331635</v>
      </c>
    </row>
    <row r="19586" spans="1:2">
      <c r="A19586" s="1">
        <v>154</v>
      </c>
      <c r="B19586">
        <v>1540326.6722774799</v>
      </c>
    </row>
    <row r="19587" spans="1:2">
      <c r="A19587" s="1">
        <v>155</v>
      </c>
      <c r="B19587">
        <v>1565055.0176770401</v>
      </c>
    </row>
    <row r="19588" spans="1:2">
      <c r="A19588" s="1">
        <v>156</v>
      </c>
      <c r="B19588">
        <v>1550264.89783779</v>
      </c>
    </row>
    <row r="19589" spans="1:2">
      <c r="A19589" s="1">
        <v>157</v>
      </c>
      <c r="B19589">
        <v>1545527.9713683201</v>
      </c>
    </row>
    <row r="19590" spans="1:2">
      <c r="A19590" s="1">
        <v>158</v>
      </c>
      <c r="B19590">
        <v>1523367.37758567</v>
      </c>
    </row>
    <row r="19591" spans="1:2">
      <c r="A19591" s="1">
        <v>159</v>
      </c>
      <c r="B19591">
        <v>1497651.6083523601</v>
      </c>
    </row>
    <row r="19592" spans="1:2">
      <c r="A19592" s="1">
        <v>160</v>
      </c>
      <c r="B19592">
        <v>1461738.7711295399</v>
      </c>
    </row>
    <row r="19593" spans="1:2">
      <c r="A19593" s="1">
        <v>161</v>
      </c>
      <c r="B19593">
        <v>1443658.3539557201</v>
      </c>
    </row>
    <row r="19594" spans="1:2">
      <c r="A19594" s="1">
        <v>162</v>
      </c>
      <c r="B19594">
        <v>1495219.0999093601</v>
      </c>
    </row>
    <row r="19595" spans="1:2">
      <c r="A19595" s="1">
        <v>163</v>
      </c>
      <c r="B19595">
        <v>1497974.02107141</v>
      </c>
    </row>
    <row r="19596" spans="1:2">
      <c r="A19596" s="1">
        <v>164</v>
      </c>
      <c r="B19596">
        <v>1521017.81186775</v>
      </c>
    </row>
    <row r="19597" spans="1:2">
      <c r="A19597" s="1">
        <v>165</v>
      </c>
      <c r="B19597">
        <v>1538079.89906099</v>
      </c>
    </row>
    <row r="19598" spans="1:2">
      <c r="A19598" s="1">
        <v>166</v>
      </c>
      <c r="B19598">
        <v>1480955.43528568</v>
      </c>
    </row>
    <row r="19599" spans="1:2">
      <c r="A19599" s="1">
        <v>167</v>
      </c>
      <c r="B19599">
        <v>1516956.3834583501</v>
      </c>
    </row>
    <row r="19600" spans="1:2">
      <c r="A19600" s="1">
        <v>168</v>
      </c>
      <c r="B19600">
        <v>1506655.6286855999</v>
      </c>
    </row>
    <row r="19601" spans="1:2">
      <c r="A19601" s="1">
        <v>169</v>
      </c>
      <c r="B19601">
        <v>1506658.6366458701</v>
      </c>
    </row>
    <row r="19602" spans="1:2">
      <c r="A19602" s="1">
        <v>170</v>
      </c>
      <c r="B19602">
        <v>1472481.18185588</v>
      </c>
    </row>
    <row r="19603" spans="1:2">
      <c r="A19603" s="1">
        <v>171</v>
      </c>
      <c r="B19603">
        <v>1437040.5072148701</v>
      </c>
    </row>
    <row r="19604" spans="1:2">
      <c r="A19604" s="1">
        <v>172</v>
      </c>
      <c r="B19604">
        <v>1421082.9056331699</v>
      </c>
    </row>
    <row r="19605" spans="1:2">
      <c r="A19605" s="1">
        <v>173</v>
      </c>
      <c r="B19605">
        <v>1441121.2690091601</v>
      </c>
    </row>
    <row r="19606" spans="1:2">
      <c r="A19606" s="1">
        <v>174</v>
      </c>
      <c r="B19606">
        <v>1441514.61794354</v>
      </c>
    </row>
    <row r="19607" spans="1:2">
      <c r="A19607" s="1">
        <v>175</v>
      </c>
      <c r="B19607">
        <v>1410938.15168845</v>
      </c>
    </row>
    <row r="19608" spans="1:2">
      <c r="A19608" s="1">
        <v>176</v>
      </c>
      <c r="B19608">
        <v>1425082.3044036001</v>
      </c>
    </row>
    <row r="19609" spans="1:2">
      <c r="A19609" s="1">
        <v>177</v>
      </c>
      <c r="B19609">
        <v>1453899.31304063</v>
      </c>
    </row>
    <row r="19610" spans="1:2">
      <c r="A19610" s="1">
        <v>178</v>
      </c>
      <c r="B19610">
        <v>1440731.10412871</v>
      </c>
    </row>
    <row r="19611" spans="1:2">
      <c r="A19611" s="1">
        <v>179</v>
      </c>
      <c r="B19611">
        <v>1448737.7290187001</v>
      </c>
    </row>
    <row r="19612" spans="1:2">
      <c r="A19612" s="1">
        <v>180</v>
      </c>
      <c r="B19612">
        <v>1478221.7705095101</v>
      </c>
    </row>
    <row r="19613" spans="1:2">
      <c r="A19613" s="1">
        <v>181</v>
      </c>
      <c r="B19613">
        <v>1521672.9694087401</v>
      </c>
    </row>
    <row r="19614" spans="1:2">
      <c r="A19614" s="1">
        <v>182</v>
      </c>
      <c r="B19614">
        <v>1499442.73393389</v>
      </c>
    </row>
    <row r="19615" spans="1:2">
      <c r="A19615" s="1">
        <v>183</v>
      </c>
      <c r="B19615">
        <v>1510950.78821009</v>
      </c>
    </row>
    <row r="19616" spans="1:2">
      <c r="A19616" s="1">
        <v>184</v>
      </c>
      <c r="B19616">
        <v>1488158.9061664401</v>
      </c>
    </row>
    <row r="19617" spans="1:2">
      <c r="A19617" s="1">
        <v>185</v>
      </c>
      <c r="B19617">
        <v>1505491.2606027101</v>
      </c>
    </row>
    <row r="19618" spans="1:2">
      <c r="A19618" s="1">
        <v>186</v>
      </c>
      <c r="B19618">
        <v>1487466.47254495</v>
      </c>
    </row>
    <row r="19619" spans="1:2">
      <c r="A19619" s="1">
        <v>187</v>
      </c>
      <c r="B19619">
        <v>1468612.91118493</v>
      </c>
    </row>
    <row r="19620" spans="1:2">
      <c r="A19620" s="1">
        <v>188</v>
      </c>
      <c r="B19620">
        <v>1467310.9615520199</v>
      </c>
    </row>
    <row r="19621" spans="1:2">
      <c r="A19621" s="1">
        <v>189</v>
      </c>
      <c r="B19621">
        <v>1471577.9506719999</v>
      </c>
    </row>
    <row r="19622" spans="1:2">
      <c r="A19622" s="1">
        <v>190</v>
      </c>
      <c r="B19622">
        <v>1428598.6061534199</v>
      </c>
    </row>
    <row r="19623" spans="1:2">
      <c r="A19623" s="1">
        <v>191</v>
      </c>
      <c r="B19623">
        <v>1418610.31238518</v>
      </c>
    </row>
    <row r="19624" spans="1:2">
      <c r="A19624" s="1">
        <v>192</v>
      </c>
      <c r="B19624">
        <v>1428977.69905856</v>
      </c>
    </row>
    <row r="19625" spans="1:2">
      <c r="A19625" s="1">
        <v>193</v>
      </c>
      <c r="B19625">
        <v>1417332.0365166501</v>
      </c>
    </row>
    <row r="19626" spans="1:2">
      <c r="A19626" s="1">
        <v>194</v>
      </c>
      <c r="B19626">
        <v>1418965.5265019101</v>
      </c>
    </row>
    <row r="19627" spans="1:2">
      <c r="A19627" s="1">
        <v>195</v>
      </c>
      <c r="B19627">
        <v>1392541.4613594201</v>
      </c>
    </row>
    <row r="19628" spans="1:2">
      <c r="A19628" s="1">
        <v>196</v>
      </c>
      <c r="B19628">
        <v>1452972.4494775201</v>
      </c>
    </row>
    <row r="19629" spans="1:2">
      <c r="A19629" s="1">
        <v>197</v>
      </c>
      <c r="B19629">
        <v>1413717.1797648901</v>
      </c>
    </row>
    <row r="19630" spans="1:2">
      <c r="A19630" s="1">
        <v>198</v>
      </c>
      <c r="B19630">
        <v>1404138.0816029201</v>
      </c>
    </row>
    <row r="19631" spans="1:2">
      <c r="A19631" s="1">
        <v>199</v>
      </c>
      <c r="B19631">
        <v>1377060.49216662</v>
      </c>
    </row>
    <row r="19632" spans="1:2">
      <c r="A19632" s="1">
        <v>200</v>
      </c>
      <c r="B19632">
        <v>1400195.0924032</v>
      </c>
    </row>
    <row r="19633" spans="1:2">
      <c r="A19633" s="1">
        <v>201</v>
      </c>
      <c r="B19633">
        <v>1416692.88210291</v>
      </c>
    </row>
    <row r="19634" spans="1:2">
      <c r="A19634" s="1">
        <v>202</v>
      </c>
      <c r="B19634">
        <v>1467308.2427403401</v>
      </c>
    </row>
    <row r="19635" spans="1:2">
      <c r="A19635" s="1">
        <v>203</v>
      </c>
      <c r="B19635">
        <v>1440336.31725414</v>
      </c>
    </row>
    <row r="19636" spans="1:2">
      <c r="A19636" s="1">
        <v>204</v>
      </c>
      <c r="B19636">
        <v>1419817.0522855499</v>
      </c>
    </row>
    <row r="19637" spans="1:2">
      <c r="A19637" s="1">
        <v>205</v>
      </c>
      <c r="B19637">
        <v>1416329.0460348299</v>
      </c>
    </row>
    <row r="19638" spans="1:2">
      <c r="A19638" s="1">
        <v>206</v>
      </c>
      <c r="B19638">
        <v>1412313.9732174501</v>
      </c>
    </row>
    <row r="19639" spans="1:2">
      <c r="A19639" s="1">
        <v>207</v>
      </c>
      <c r="B19639">
        <v>1439424.92689001</v>
      </c>
    </row>
    <row r="19640" spans="1:2">
      <c r="A19640" s="1">
        <v>208</v>
      </c>
      <c r="B19640">
        <v>1426082.93676501</v>
      </c>
    </row>
    <row r="19641" spans="1:2">
      <c r="A19641" s="1">
        <v>209</v>
      </c>
      <c r="B19641">
        <v>1427229.4070706801</v>
      </c>
    </row>
    <row r="19642" spans="1:2">
      <c r="A19642" s="1">
        <v>210</v>
      </c>
      <c r="B19642">
        <v>1392244.2439659</v>
      </c>
    </row>
    <row r="19643" spans="1:2">
      <c r="A19643" s="1">
        <v>211</v>
      </c>
      <c r="B19643">
        <v>1346244.61045093</v>
      </c>
    </row>
    <row r="19644" spans="1:2">
      <c r="A19644" s="1">
        <v>212</v>
      </c>
      <c r="B19644">
        <v>1373686.30193749</v>
      </c>
    </row>
    <row r="19645" spans="1:2">
      <c r="A19645" s="1">
        <v>213</v>
      </c>
      <c r="B19645">
        <v>1391119.0172470901</v>
      </c>
    </row>
    <row r="19646" spans="1:2">
      <c r="A19646" s="1">
        <v>214</v>
      </c>
      <c r="B19646">
        <v>1371645.9960902601</v>
      </c>
    </row>
    <row r="19647" spans="1:2">
      <c r="A19647" s="1">
        <v>215</v>
      </c>
      <c r="B19647">
        <v>1338125.75805651</v>
      </c>
    </row>
    <row r="19648" spans="1:2">
      <c r="A19648" s="1">
        <v>216</v>
      </c>
      <c r="B19648">
        <v>1341842.02481149</v>
      </c>
    </row>
    <row r="19649" spans="1:2">
      <c r="A19649" s="1">
        <v>217</v>
      </c>
      <c r="B19649">
        <v>1372404.9563311001</v>
      </c>
    </row>
    <row r="19650" spans="1:2">
      <c r="A19650" s="1">
        <v>218</v>
      </c>
      <c r="B19650">
        <v>1318075.09652384</v>
      </c>
    </row>
    <row r="19651" spans="1:2">
      <c r="A19651" s="1">
        <v>219</v>
      </c>
      <c r="B19651">
        <v>1320362.1175140999</v>
      </c>
    </row>
    <row r="19652" spans="1:2">
      <c r="A19652" s="1">
        <v>220</v>
      </c>
      <c r="B19652">
        <v>1293709.8537942499</v>
      </c>
    </row>
    <row r="19653" spans="1:2">
      <c r="A19653" s="1">
        <v>221</v>
      </c>
      <c r="B19653">
        <v>1294783.9167597599</v>
      </c>
    </row>
    <row r="19654" spans="1:2">
      <c r="A19654" s="1">
        <v>222</v>
      </c>
      <c r="B19654">
        <v>1272140.77649017</v>
      </c>
    </row>
    <row r="19655" spans="1:2">
      <c r="A19655" s="1">
        <v>223</v>
      </c>
      <c r="B19655">
        <v>1295850.0331632099</v>
      </c>
    </row>
    <row r="19656" spans="1:2">
      <c r="A19656" s="1">
        <v>224</v>
      </c>
      <c r="B19656">
        <v>1303450.7209632299</v>
      </c>
    </row>
    <row r="19657" spans="1:2">
      <c r="A19657" s="1">
        <v>225</v>
      </c>
      <c r="B19657">
        <v>1304160.36002419</v>
      </c>
    </row>
    <row r="19658" spans="1:2">
      <c r="A19658" s="1">
        <v>226</v>
      </c>
      <c r="B19658">
        <v>1267466.6036514</v>
      </c>
    </row>
    <row r="19659" spans="1:2">
      <c r="A19659" s="1">
        <v>227</v>
      </c>
      <c r="B19659">
        <v>1277009.2556650301</v>
      </c>
    </row>
    <row r="19660" spans="1:2">
      <c r="A19660" s="1">
        <v>228</v>
      </c>
      <c r="B19660">
        <v>1238430.76204305</v>
      </c>
    </row>
    <row r="19661" spans="1:2">
      <c r="A19661" s="1">
        <v>229</v>
      </c>
      <c r="B19661">
        <v>1235947.2061906101</v>
      </c>
    </row>
    <row r="19662" spans="1:2">
      <c r="A19662" s="1">
        <v>230</v>
      </c>
      <c r="B19662">
        <v>1239672.7173253</v>
      </c>
    </row>
    <row r="19663" spans="1:2">
      <c r="A19663" s="1">
        <v>231</v>
      </c>
      <c r="B19663">
        <v>1196558.83582882</v>
      </c>
    </row>
    <row r="19664" spans="1:2">
      <c r="A19664" s="1">
        <v>232</v>
      </c>
      <c r="B19664">
        <v>1176289.62912777</v>
      </c>
    </row>
    <row r="19665" spans="1:2">
      <c r="A19665" s="1">
        <v>233</v>
      </c>
      <c r="B19665">
        <v>1189772.41224205</v>
      </c>
    </row>
    <row r="19666" spans="1:2">
      <c r="A19666" s="1">
        <v>234</v>
      </c>
      <c r="B19666">
        <v>1203160.49193159</v>
      </c>
    </row>
    <row r="19667" spans="1:2">
      <c r="A19667" s="1">
        <v>235</v>
      </c>
      <c r="B19667">
        <v>1262421.1397023101</v>
      </c>
    </row>
    <row r="19668" spans="1:2">
      <c r="A19668" s="1">
        <v>236</v>
      </c>
      <c r="B19668">
        <v>1292982.5760041899</v>
      </c>
    </row>
    <row r="19669" spans="1:2">
      <c r="A19669" s="1">
        <v>237</v>
      </c>
      <c r="B19669">
        <v>1308219.9054057701</v>
      </c>
    </row>
    <row r="19670" spans="1:2">
      <c r="A19670" s="1">
        <v>238</v>
      </c>
      <c r="B19670">
        <v>1318269.59469783</v>
      </c>
    </row>
    <row r="19671" spans="1:2">
      <c r="A19671" s="1">
        <v>239</v>
      </c>
      <c r="B19671">
        <v>1346916.19609562</v>
      </c>
    </row>
    <row r="19672" spans="1:2">
      <c r="A19672" s="1">
        <v>240</v>
      </c>
      <c r="B19672">
        <v>1387632.76234245</v>
      </c>
    </row>
    <row r="19673" spans="1:2">
      <c r="A19673" s="1">
        <v>241</v>
      </c>
      <c r="B19673">
        <v>1374581.82364153</v>
      </c>
    </row>
    <row r="19674" spans="1:2">
      <c r="A19674" s="1">
        <v>242</v>
      </c>
      <c r="B19674">
        <v>1374033.25647998</v>
      </c>
    </row>
    <row r="19675" spans="1:2">
      <c r="A19675" s="1">
        <v>243</v>
      </c>
      <c r="B19675">
        <v>1378768.56597268</v>
      </c>
    </row>
    <row r="19676" spans="1:2">
      <c r="A19676" s="1">
        <v>244</v>
      </c>
      <c r="B19676">
        <v>1365854.17284231</v>
      </c>
    </row>
    <row r="19677" spans="1:2">
      <c r="A19677" s="1">
        <v>245</v>
      </c>
      <c r="B19677">
        <v>1366256.8399410499</v>
      </c>
    </row>
    <row r="19678" spans="1:2">
      <c r="A19678" s="1">
        <v>246</v>
      </c>
      <c r="B19678">
        <v>1368402.9694345</v>
      </c>
    </row>
    <row r="19679" spans="1:2">
      <c r="A19679" s="1">
        <v>247</v>
      </c>
      <c r="B19679">
        <v>1361845.0060525399</v>
      </c>
    </row>
    <row r="19680" spans="1:2">
      <c r="A19680" s="1">
        <v>248</v>
      </c>
      <c r="B19680">
        <v>1326354.6504983201</v>
      </c>
    </row>
    <row r="19681" spans="1:2">
      <c r="A19681" s="1">
        <v>249</v>
      </c>
      <c r="B19681">
        <v>1297051.95567985</v>
      </c>
    </row>
    <row r="19682" spans="1:2">
      <c r="A19682" s="1">
        <v>250</v>
      </c>
      <c r="B19682">
        <v>1316317.7171507899</v>
      </c>
    </row>
    <row r="19683" spans="1:2">
      <c r="A19683" s="1">
        <v>251</v>
      </c>
      <c r="B19683">
        <v>1324430.29295086</v>
      </c>
    </row>
    <row r="19684" spans="1:2">
      <c r="A19684" s="1">
        <v>252</v>
      </c>
      <c r="B19684">
        <v>1285390.1405414301</v>
      </c>
    </row>
    <row r="19685" spans="1:2">
      <c r="A19685" s="1">
        <v>253</v>
      </c>
      <c r="B19685">
        <v>1209648.25855959</v>
      </c>
    </row>
    <row r="19686" spans="1:2">
      <c r="A19686" s="1">
        <v>254</v>
      </c>
      <c r="B19686">
        <v>1185430.9866330801</v>
      </c>
    </row>
    <row r="19687" spans="1:2">
      <c r="A19687" s="1">
        <v>255</v>
      </c>
      <c r="B19687">
        <v>1176971.3670927701</v>
      </c>
    </row>
    <row r="19688" spans="1:2">
      <c r="A19688" s="1">
        <v>256</v>
      </c>
      <c r="B19688">
        <v>1154028.65185512</v>
      </c>
    </row>
    <row r="19689" spans="1:2">
      <c r="A19689" s="1">
        <v>257</v>
      </c>
      <c r="B19689">
        <v>1126698.31145087</v>
      </c>
    </row>
    <row r="19690" spans="1:2">
      <c r="A19690" s="1">
        <v>258</v>
      </c>
      <c r="B19690">
        <v>1113541.1164812101</v>
      </c>
    </row>
    <row r="19691" spans="1:2">
      <c r="A19691" s="1">
        <v>259</v>
      </c>
      <c r="B19691">
        <v>1126955.17469318</v>
      </c>
    </row>
    <row r="19692" spans="1:2">
      <c r="A19692" s="1">
        <v>260</v>
      </c>
      <c r="B19692">
        <v>1117430.66166362</v>
      </c>
    </row>
    <row r="19693" spans="1:2">
      <c r="A19693" s="1">
        <v>261</v>
      </c>
      <c r="B19693">
        <v>1112849.19326982</v>
      </c>
    </row>
    <row r="19694" spans="1:2">
      <c r="A19694" s="1">
        <v>262</v>
      </c>
      <c r="B19694">
        <v>1100093.7302625601</v>
      </c>
    </row>
    <row r="19695" spans="1:2">
      <c r="A19695" s="1">
        <v>263</v>
      </c>
      <c r="B19695">
        <v>1078370.9736086</v>
      </c>
    </row>
    <row r="19696" spans="1:2">
      <c r="A19696" s="1">
        <v>264</v>
      </c>
      <c r="B19696">
        <v>1033810.53456906</v>
      </c>
    </row>
    <row r="19697" spans="1:2">
      <c r="A19697" s="1">
        <v>265</v>
      </c>
      <c r="B19697">
        <v>1038879.84678423</v>
      </c>
    </row>
    <row r="19698" spans="1:2">
      <c r="A19698" s="1">
        <v>266</v>
      </c>
      <c r="B19698">
        <v>1026522.05970585</v>
      </c>
    </row>
    <row r="19699" spans="1:2">
      <c r="A19699" s="1">
        <v>267</v>
      </c>
      <c r="B19699">
        <v>1053450.9043753201</v>
      </c>
    </row>
    <row r="19700" spans="1:2">
      <c r="A19700" s="1">
        <v>268</v>
      </c>
      <c r="B19700">
        <v>1040239.6595634</v>
      </c>
    </row>
    <row r="19701" spans="1:2">
      <c r="A19701" s="1">
        <v>269</v>
      </c>
      <c r="B19701">
        <v>1028585.8789739599</v>
      </c>
    </row>
    <row r="19702" spans="1:2">
      <c r="A19702" s="1">
        <v>270</v>
      </c>
      <c r="B19702">
        <v>1022226.93187952</v>
      </c>
    </row>
    <row r="19703" spans="1:2">
      <c r="A19703" s="1">
        <v>271</v>
      </c>
      <c r="B19703">
        <v>1029096.51617574</v>
      </c>
    </row>
    <row r="19704" spans="1:2">
      <c r="A19704" s="1">
        <v>272</v>
      </c>
      <c r="B19704">
        <v>1016930.3646799501</v>
      </c>
    </row>
    <row r="19705" spans="1:2">
      <c r="A19705" s="1">
        <v>273</v>
      </c>
      <c r="B19705">
        <v>1020226.69390568</v>
      </c>
    </row>
    <row r="19706" spans="1:2">
      <c r="A19706" s="1">
        <v>274</v>
      </c>
      <c r="B19706">
        <v>1014280.62126685</v>
      </c>
    </row>
    <row r="19707" spans="1:2">
      <c r="A19707" s="1">
        <v>275</v>
      </c>
      <c r="B19707">
        <v>1013185.53008204</v>
      </c>
    </row>
    <row r="19708" spans="1:2">
      <c r="A19708" s="1">
        <v>276</v>
      </c>
      <c r="B19708">
        <v>977801.54328180896</v>
      </c>
    </row>
    <row r="19709" spans="1:2">
      <c r="A19709" s="1">
        <v>277</v>
      </c>
      <c r="B19709">
        <v>955213.486128196</v>
      </c>
    </row>
    <row r="19710" spans="1:2">
      <c r="A19710" s="1">
        <v>278</v>
      </c>
      <c r="B19710">
        <v>928329.58131908905</v>
      </c>
    </row>
    <row r="19711" spans="1:2">
      <c r="A19711" s="1">
        <v>279</v>
      </c>
      <c r="B19711">
        <v>921741.59539820196</v>
      </c>
    </row>
    <row r="19712" spans="1:2">
      <c r="A19712" s="1">
        <v>280</v>
      </c>
      <c r="B19712">
        <v>939027.85769863799</v>
      </c>
    </row>
    <row r="19713" spans="1:2">
      <c r="A19713" s="1">
        <v>281</v>
      </c>
      <c r="B19713">
        <v>919878.11271451402</v>
      </c>
    </row>
    <row r="19714" spans="1:2">
      <c r="A19714" s="1">
        <v>282</v>
      </c>
      <c r="B19714">
        <v>868964.15542339801</v>
      </c>
    </row>
    <row r="19715" spans="1:2">
      <c r="A19715" s="1">
        <v>283</v>
      </c>
      <c r="B19715">
        <v>860823.53710217902</v>
      </c>
    </row>
    <row r="19716" spans="1:2">
      <c r="A19716" s="1">
        <v>284</v>
      </c>
      <c r="B19716">
        <v>851263.72987877799</v>
      </c>
    </row>
    <row r="19717" spans="1:2">
      <c r="A19717" s="1">
        <v>285</v>
      </c>
      <c r="B19717">
        <v>880590.22647620505</v>
      </c>
    </row>
    <row r="19718" spans="1:2">
      <c r="A19718" s="1">
        <v>286</v>
      </c>
      <c r="B19718">
        <v>881803.40270215401</v>
      </c>
    </row>
    <row r="19719" spans="1:2">
      <c r="A19719" s="1">
        <v>287</v>
      </c>
      <c r="B19719">
        <v>893474.49260211096</v>
      </c>
    </row>
    <row r="19720" spans="1:2">
      <c r="A19720" s="1">
        <v>288</v>
      </c>
      <c r="B19720">
        <v>900398.86594102299</v>
      </c>
    </row>
    <row r="19721" spans="1:2">
      <c r="A19721" s="1">
        <v>289</v>
      </c>
      <c r="B19721">
        <v>876972.24064542796</v>
      </c>
    </row>
    <row r="19722" spans="1:2">
      <c r="A19722" s="1">
        <v>290</v>
      </c>
      <c r="B19722">
        <v>854846.62447427702</v>
      </c>
    </row>
    <row r="19723" spans="1:2">
      <c r="A19723" s="1">
        <v>291</v>
      </c>
      <c r="B19723">
        <v>868504.09022302495</v>
      </c>
    </row>
    <row r="19724" spans="1:2">
      <c r="A19724" s="1">
        <v>292</v>
      </c>
      <c r="B19724">
        <v>825207.77220206801</v>
      </c>
    </row>
    <row r="19725" spans="1:2">
      <c r="A19725" s="1">
        <v>293</v>
      </c>
      <c r="B19725">
        <v>854052.20402239403</v>
      </c>
    </row>
    <row r="19726" spans="1:2">
      <c r="A19726" s="1">
        <v>294</v>
      </c>
      <c r="B19726">
        <v>815800.51386270695</v>
      </c>
    </row>
    <row r="19727" spans="1:2">
      <c r="A19727" s="1">
        <v>295</v>
      </c>
      <c r="B19727">
        <v>821217.568359848</v>
      </c>
    </row>
    <row r="19728" spans="1:2">
      <c r="A19728" s="1">
        <v>296</v>
      </c>
      <c r="B19728">
        <v>810053.53565869899</v>
      </c>
    </row>
    <row r="19729" spans="1:2">
      <c r="A19729" s="1">
        <v>297</v>
      </c>
      <c r="B19729">
        <v>819609.64569587703</v>
      </c>
    </row>
    <row r="19730" spans="1:2">
      <c r="A19730" s="1">
        <v>298</v>
      </c>
      <c r="B19730">
        <v>823293.44577415904</v>
      </c>
    </row>
    <row r="19731" spans="1:2">
      <c r="A19731" s="1">
        <v>299</v>
      </c>
      <c r="B19731">
        <v>821270.23508073494</v>
      </c>
    </row>
    <row r="19732" spans="1:2">
      <c r="A19732" s="1">
        <v>300</v>
      </c>
      <c r="B19732">
        <v>813878.30114106904</v>
      </c>
    </row>
    <row r="19733" spans="1:2">
      <c r="A19733" s="1">
        <v>301</v>
      </c>
      <c r="B19733">
        <v>803774.81243574002</v>
      </c>
    </row>
    <row r="19734" spans="1:2">
      <c r="A19734" s="1">
        <v>302</v>
      </c>
      <c r="B19734">
        <v>815104.761235193</v>
      </c>
    </row>
    <row r="19735" spans="1:2">
      <c r="A19735" s="1">
        <v>303</v>
      </c>
      <c r="B19735">
        <v>820042.25946173398</v>
      </c>
    </row>
    <row r="19736" spans="1:2">
      <c r="A19736" s="1">
        <v>304</v>
      </c>
      <c r="B19736">
        <v>810186.26257083495</v>
      </c>
    </row>
    <row r="19737" spans="1:2">
      <c r="A19737" s="1">
        <v>305</v>
      </c>
      <c r="B19737">
        <v>796046.00846781395</v>
      </c>
    </row>
    <row r="19738" spans="1:2">
      <c r="A19738" s="1">
        <v>306</v>
      </c>
      <c r="B19738">
        <v>759823.59940026095</v>
      </c>
    </row>
    <row r="19739" spans="1:2">
      <c r="A19739" s="1">
        <v>307</v>
      </c>
      <c r="B19739">
        <v>734782.51066735003</v>
      </c>
    </row>
    <row r="19740" spans="1:2">
      <c r="A19740" s="1">
        <v>308</v>
      </c>
      <c r="B19740">
        <v>753727.76095839101</v>
      </c>
    </row>
    <row r="19741" spans="1:2">
      <c r="A19741" s="1">
        <v>1</v>
      </c>
      <c r="B19741">
        <v>1556990.7674370301</v>
      </c>
    </row>
    <row r="19742" spans="1:2">
      <c r="A19742" s="1">
        <v>2</v>
      </c>
      <c r="B19742">
        <v>1536831.9369022599</v>
      </c>
    </row>
    <row r="19743" spans="1:2">
      <c r="A19743" s="1">
        <v>3</v>
      </c>
      <c r="B19743">
        <v>1556062.1979031099</v>
      </c>
    </row>
    <row r="19744" spans="1:2">
      <c r="A19744" s="1">
        <v>4</v>
      </c>
      <c r="B19744">
        <v>1563954.3071344199</v>
      </c>
    </row>
    <row r="19745" spans="1:2">
      <c r="A19745" s="1">
        <v>5</v>
      </c>
      <c r="B19745">
        <v>1567645.4122583501</v>
      </c>
    </row>
    <row r="19746" spans="1:2">
      <c r="A19746" s="1">
        <v>6</v>
      </c>
      <c r="B19746">
        <v>1558143.1802711801</v>
      </c>
    </row>
    <row r="19747" spans="1:2">
      <c r="A19747" s="1">
        <v>7</v>
      </c>
      <c r="B19747">
        <v>1512788.3680012999</v>
      </c>
    </row>
    <row r="19748" spans="1:2">
      <c r="A19748" s="1">
        <v>8</v>
      </c>
      <c r="B19748">
        <v>1496991.79656042</v>
      </c>
    </row>
    <row r="19749" spans="1:2">
      <c r="A19749" s="1">
        <v>9</v>
      </c>
      <c r="B19749">
        <v>1487700.57520253</v>
      </c>
    </row>
    <row r="19750" spans="1:2">
      <c r="A19750" s="1">
        <v>10</v>
      </c>
      <c r="B19750">
        <v>1462903.2484742701</v>
      </c>
    </row>
    <row r="19751" spans="1:2">
      <c r="A19751" s="1">
        <v>11</v>
      </c>
      <c r="B19751">
        <v>1501618.1156855701</v>
      </c>
    </row>
    <row r="19752" spans="1:2">
      <c r="A19752" s="1">
        <v>12</v>
      </c>
      <c r="B19752">
        <v>1551595.5768637999</v>
      </c>
    </row>
    <row r="19753" spans="1:2">
      <c r="A19753" s="1">
        <v>13</v>
      </c>
      <c r="B19753">
        <v>1528873.05804691</v>
      </c>
    </row>
    <row r="19754" spans="1:2">
      <c r="A19754" s="1">
        <v>14</v>
      </c>
      <c r="B19754">
        <v>1540500.4916864701</v>
      </c>
    </row>
    <row r="19755" spans="1:2">
      <c r="A19755" s="1">
        <v>15</v>
      </c>
      <c r="B19755">
        <v>1550559.2531222799</v>
      </c>
    </row>
    <row r="19756" spans="1:2">
      <c r="A19756" s="1">
        <v>16</v>
      </c>
      <c r="B19756">
        <v>1543172.08811405</v>
      </c>
    </row>
    <row r="19757" spans="1:2">
      <c r="A19757" s="1">
        <v>17</v>
      </c>
      <c r="B19757">
        <v>1564109.1232036001</v>
      </c>
    </row>
    <row r="19758" spans="1:2">
      <c r="A19758" s="1">
        <v>18</v>
      </c>
      <c r="B19758">
        <v>1551020.34539283</v>
      </c>
    </row>
    <row r="19759" spans="1:2">
      <c r="A19759" s="1">
        <v>19</v>
      </c>
      <c r="B19759">
        <v>1592181.1598817899</v>
      </c>
    </row>
    <row r="19760" spans="1:2">
      <c r="A19760" s="1">
        <v>20</v>
      </c>
      <c r="B19760">
        <v>1564750.59242642</v>
      </c>
    </row>
    <row r="19761" spans="1:2">
      <c r="A19761" s="1">
        <v>21</v>
      </c>
      <c r="B19761">
        <v>1539316.03432905</v>
      </c>
    </row>
    <row r="19762" spans="1:2">
      <c r="A19762" s="1">
        <v>22</v>
      </c>
      <c r="B19762">
        <v>1538803.5568137399</v>
      </c>
    </row>
    <row r="19763" spans="1:2">
      <c r="A19763" s="1">
        <v>23</v>
      </c>
      <c r="B19763">
        <v>1548845.0963786</v>
      </c>
    </row>
    <row r="19764" spans="1:2">
      <c r="A19764" s="1">
        <v>24</v>
      </c>
      <c r="B19764">
        <v>1564478.2167038401</v>
      </c>
    </row>
    <row r="19765" spans="1:2">
      <c r="A19765" s="1">
        <v>25</v>
      </c>
      <c r="B19765">
        <v>1502968.1784582201</v>
      </c>
    </row>
    <row r="19766" spans="1:2">
      <c r="A19766" s="1">
        <v>26</v>
      </c>
      <c r="B19766">
        <v>1490057.53320863</v>
      </c>
    </row>
    <row r="19767" spans="1:2">
      <c r="A19767" s="1">
        <v>27</v>
      </c>
      <c r="B19767">
        <v>1529450.57468152</v>
      </c>
    </row>
    <row r="19768" spans="1:2">
      <c r="A19768" s="1">
        <v>28</v>
      </c>
      <c r="B19768">
        <v>1516891.57691572</v>
      </c>
    </row>
    <row r="19769" spans="1:2">
      <c r="A19769" s="1">
        <v>29</v>
      </c>
      <c r="B19769">
        <v>1528201.65773884</v>
      </c>
    </row>
    <row r="19770" spans="1:2">
      <c r="A19770" s="1">
        <v>30</v>
      </c>
      <c r="B19770">
        <v>1540595.94732378</v>
      </c>
    </row>
    <row r="19771" spans="1:2">
      <c r="A19771" s="1">
        <v>31</v>
      </c>
      <c r="B19771">
        <v>1572967.7470659399</v>
      </c>
    </row>
    <row r="19772" spans="1:2">
      <c r="A19772" s="1">
        <v>32</v>
      </c>
      <c r="B19772">
        <v>1593842.69969937</v>
      </c>
    </row>
    <row r="19773" spans="1:2">
      <c r="A19773" s="1">
        <v>33</v>
      </c>
      <c r="B19773">
        <v>1628404.9425920199</v>
      </c>
    </row>
    <row r="19774" spans="1:2">
      <c r="A19774" s="1">
        <v>34</v>
      </c>
      <c r="B19774">
        <v>1630454.21175956</v>
      </c>
    </row>
    <row r="19775" spans="1:2">
      <c r="A19775" s="1">
        <v>35</v>
      </c>
      <c r="B19775">
        <v>1690917.2174014</v>
      </c>
    </row>
    <row r="19776" spans="1:2">
      <c r="A19776" s="1">
        <v>36</v>
      </c>
      <c r="B19776">
        <v>1678552.3031425299</v>
      </c>
    </row>
    <row r="19777" spans="1:2">
      <c r="A19777" s="1">
        <v>37</v>
      </c>
      <c r="B19777">
        <v>1679031.6901901099</v>
      </c>
    </row>
    <row r="19778" spans="1:2">
      <c r="A19778" s="1">
        <v>38</v>
      </c>
      <c r="B19778">
        <v>1712999.9973804799</v>
      </c>
    </row>
    <row r="19779" spans="1:2">
      <c r="A19779" s="1">
        <v>39</v>
      </c>
      <c r="B19779">
        <v>1768239.32976112</v>
      </c>
    </row>
    <row r="19780" spans="1:2">
      <c r="A19780" s="1">
        <v>40</v>
      </c>
      <c r="B19780">
        <v>1779016.23864227</v>
      </c>
    </row>
    <row r="19781" spans="1:2">
      <c r="A19781" s="1">
        <v>41</v>
      </c>
      <c r="B19781">
        <v>1792320.21789958</v>
      </c>
    </row>
    <row r="19782" spans="1:2">
      <c r="A19782" s="1">
        <v>42</v>
      </c>
      <c r="B19782">
        <v>1777444.0232088501</v>
      </c>
    </row>
    <row r="19783" spans="1:2">
      <c r="A19783" s="1">
        <v>43</v>
      </c>
      <c r="B19783">
        <v>1780121.99114351</v>
      </c>
    </row>
    <row r="19784" spans="1:2">
      <c r="A19784" s="1">
        <v>44</v>
      </c>
      <c r="B19784">
        <v>1788352.41218221</v>
      </c>
    </row>
    <row r="19785" spans="1:2">
      <c r="A19785" s="1">
        <v>45</v>
      </c>
      <c r="B19785">
        <v>1820353.04348753</v>
      </c>
    </row>
    <row r="19786" spans="1:2">
      <c r="A19786" s="1">
        <v>46</v>
      </c>
      <c r="B19786">
        <v>1840346.7627828801</v>
      </c>
    </row>
    <row r="19787" spans="1:2">
      <c r="A19787" s="1">
        <v>47</v>
      </c>
      <c r="B19787">
        <v>1896624.3234415599</v>
      </c>
    </row>
    <row r="19788" spans="1:2">
      <c r="A19788" s="1">
        <v>48</v>
      </c>
      <c r="B19788">
        <v>1862617.46532084</v>
      </c>
    </row>
    <row r="19789" spans="1:2">
      <c r="A19789" s="1">
        <v>49</v>
      </c>
      <c r="B19789">
        <v>1918183.3143863501</v>
      </c>
    </row>
    <row r="19790" spans="1:2">
      <c r="A19790" s="1">
        <v>50</v>
      </c>
      <c r="B19790">
        <v>1857678.1094744401</v>
      </c>
    </row>
    <row r="19791" spans="1:2">
      <c r="A19791" s="1">
        <v>51</v>
      </c>
      <c r="B19791">
        <v>1925732.45439626</v>
      </c>
    </row>
    <row r="19792" spans="1:2">
      <c r="A19792" s="1">
        <v>52</v>
      </c>
      <c r="B19792">
        <v>1972114.55898164</v>
      </c>
    </row>
    <row r="19793" spans="1:2">
      <c r="A19793" s="1">
        <v>53</v>
      </c>
      <c r="B19793">
        <v>2007278.1388012399</v>
      </c>
    </row>
    <row r="19794" spans="1:2">
      <c r="A19794" s="1">
        <v>54</v>
      </c>
      <c r="B19794">
        <v>1992589.9434956301</v>
      </c>
    </row>
    <row r="19795" spans="1:2">
      <c r="A19795" s="1">
        <v>55</v>
      </c>
      <c r="B19795">
        <v>1937897.5619234701</v>
      </c>
    </row>
    <row r="19796" spans="1:2">
      <c r="A19796" s="1">
        <v>56</v>
      </c>
      <c r="B19796">
        <v>1929232.68802339</v>
      </c>
    </row>
    <row r="19797" spans="1:2">
      <c r="A19797" s="1">
        <v>57</v>
      </c>
      <c r="B19797">
        <v>1906363.69998675</v>
      </c>
    </row>
    <row r="19798" spans="1:2">
      <c r="A19798" s="1">
        <v>58</v>
      </c>
      <c r="B19798">
        <v>1895493.6697553401</v>
      </c>
    </row>
    <row r="19799" spans="1:2">
      <c r="A19799" s="1">
        <v>59</v>
      </c>
      <c r="B19799">
        <v>1864157.7812584999</v>
      </c>
    </row>
    <row r="19800" spans="1:2">
      <c r="A19800" s="1">
        <v>60</v>
      </c>
      <c r="B19800">
        <v>1890734.8746567999</v>
      </c>
    </row>
    <row r="19801" spans="1:2">
      <c r="A19801" s="1">
        <v>61</v>
      </c>
      <c r="B19801">
        <v>1888436.0688926501</v>
      </c>
    </row>
    <row r="19802" spans="1:2">
      <c r="A19802" s="1">
        <v>62</v>
      </c>
      <c r="B19802">
        <v>1935404.1561243201</v>
      </c>
    </row>
    <row r="19803" spans="1:2">
      <c r="A19803" s="1">
        <v>63</v>
      </c>
      <c r="B19803">
        <v>1999251.1774923899</v>
      </c>
    </row>
    <row r="19804" spans="1:2">
      <c r="A19804" s="1">
        <v>64</v>
      </c>
      <c r="B19804">
        <v>2028532.6762329801</v>
      </c>
    </row>
    <row r="19805" spans="1:2">
      <c r="A19805" s="1">
        <v>65</v>
      </c>
      <c r="B19805">
        <v>2044761.98048904</v>
      </c>
    </row>
    <row r="19806" spans="1:2">
      <c r="A19806" s="1">
        <v>66</v>
      </c>
      <c r="B19806">
        <v>2095408.8987380201</v>
      </c>
    </row>
    <row r="19807" spans="1:2">
      <c r="A19807" s="1">
        <v>67</v>
      </c>
      <c r="B19807">
        <v>2116321.7154896501</v>
      </c>
    </row>
    <row r="19808" spans="1:2">
      <c r="A19808" s="1">
        <v>68</v>
      </c>
      <c r="B19808">
        <v>2164957.12882837</v>
      </c>
    </row>
    <row r="19809" spans="1:2">
      <c r="A19809" s="1">
        <v>69</v>
      </c>
      <c r="B19809">
        <v>2247231.9133388498</v>
      </c>
    </row>
    <row r="19810" spans="1:2">
      <c r="A19810" s="1">
        <v>70</v>
      </c>
      <c r="B19810">
        <v>2170678.8086009901</v>
      </c>
    </row>
    <row r="19811" spans="1:2">
      <c r="A19811" s="1">
        <v>71</v>
      </c>
      <c r="B19811">
        <v>2227075.2977660601</v>
      </c>
    </row>
    <row r="19812" spans="1:2">
      <c r="A19812" s="1">
        <v>72</v>
      </c>
      <c r="B19812">
        <v>2222095.6631253101</v>
      </c>
    </row>
    <row r="19813" spans="1:2">
      <c r="A19813" s="1">
        <v>73</v>
      </c>
      <c r="B19813">
        <v>2234044.0143058798</v>
      </c>
    </row>
    <row r="19814" spans="1:2">
      <c r="A19814" s="1">
        <v>74</v>
      </c>
      <c r="B19814">
        <v>2242534.7044112799</v>
      </c>
    </row>
    <row r="19815" spans="1:2">
      <c r="A19815" s="1">
        <v>75</v>
      </c>
      <c r="B19815">
        <v>2277326.89617769</v>
      </c>
    </row>
    <row r="19816" spans="1:2">
      <c r="A19816" s="1">
        <v>76</v>
      </c>
      <c r="B19816">
        <v>2275546.97278303</v>
      </c>
    </row>
    <row r="19817" spans="1:2">
      <c r="A19817" s="1">
        <v>77</v>
      </c>
      <c r="B19817">
        <v>2313091.4247005</v>
      </c>
    </row>
    <row r="19818" spans="1:2">
      <c r="A19818" s="1">
        <v>78</v>
      </c>
      <c r="B19818">
        <v>2334439.9635205101</v>
      </c>
    </row>
    <row r="19819" spans="1:2">
      <c r="A19819" s="1">
        <v>79</v>
      </c>
      <c r="B19819">
        <v>2401938.3135587601</v>
      </c>
    </row>
    <row r="19820" spans="1:2">
      <c r="A19820" s="1">
        <v>80</v>
      </c>
      <c r="B19820">
        <v>2265710.24424566</v>
      </c>
    </row>
    <row r="19821" spans="1:2">
      <c r="A19821" s="1">
        <v>81</v>
      </c>
      <c r="B19821">
        <v>2323733.48882091</v>
      </c>
    </row>
    <row r="19822" spans="1:2">
      <c r="A19822" s="1">
        <v>82</v>
      </c>
      <c r="B19822">
        <v>2280750.5534261898</v>
      </c>
    </row>
    <row r="19823" spans="1:2">
      <c r="A19823" s="1">
        <v>83</v>
      </c>
      <c r="B19823">
        <v>2285419.3533821902</v>
      </c>
    </row>
    <row r="19824" spans="1:2">
      <c r="A19824" s="1">
        <v>84</v>
      </c>
      <c r="B19824">
        <v>2295617.3523788298</v>
      </c>
    </row>
    <row r="19825" spans="1:2">
      <c r="A19825" s="1">
        <v>85</v>
      </c>
      <c r="B19825">
        <v>2277294.6296417299</v>
      </c>
    </row>
    <row r="19826" spans="1:2">
      <c r="A19826" s="1">
        <v>86</v>
      </c>
      <c r="B19826">
        <v>2341165.1364329299</v>
      </c>
    </row>
    <row r="19827" spans="1:2">
      <c r="A19827" s="1">
        <v>87</v>
      </c>
      <c r="B19827">
        <v>2413535.9934266601</v>
      </c>
    </row>
    <row r="19828" spans="1:2">
      <c r="A19828" s="1">
        <v>88</v>
      </c>
      <c r="B19828">
        <v>2424474.34493011</v>
      </c>
    </row>
    <row r="19829" spans="1:2">
      <c r="A19829" s="1">
        <v>89</v>
      </c>
      <c r="B19829">
        <v>2414989.6114272801</v>
      </c>
    </row>
    <row r="19830" spans="1:2">
      <c r="A19830" s="1">
        <v>90</v>
      </c>
      <c r="B19830">
        <v>2419439.1192392702</v>
      </c>
    </row>
    <row r="19831" spans="1:2">
      <c r="A19831" s="1">
        <v>91</v>
      </c>
      <c r="B19831">
        <v>2336912.5571518298</v>
      </c>
    </row>
    <row r="19832" spans="1:2">
      <c r="A19832" s="1">
        <v>92</v>
      </c>
      <c r="B19832">
        <v>2291372.7879453702</v>
      </c>
    </row>
    <row r="19833" spans="1:2">
      <c r="A19833" s="1">
        <v>93</v>
      </c>
      <c r="B19833">
        <v>2293143.8997544399</v>
      </c>
    </row>
    <row r="19834" spans="1:2">
      <c r="A19834" s="1">
        <v>94</v>
      </c>
      <c r="B19834">
        <v>2296329.8195371199</v>
      </c>
    </row>
    <row r="19835" spans="1:2">
      <c r="A19835" s="1">
        <v>95</v>
      </c>
      <c r="B19835">
        <v>2268835.75553041</v>
      </c>
    </row>
    <row r="19836" spans="1:2">
      <c r="A19836" s="1">
        <v>96</v>
      </c>
      <c r="B19836">
        <v>2286286.5717575499</v>
      </c>
    </row>
    <row r="19837" spans="1:2">
      <c r="A19837" s="1">
        <v>97</v>
      </c>
      <c r="B19837">
        <v>2331663.7383578601</v>
      </c>
    </row>
    <row r="19838" spans="1:2">
      <c r="A19838" s="1">
        <v>98</v>
      </c>
      <c r="B19838">
        <v>2360649.4488655501</v>
      </c>
    </row>
    <row r="19839" spans="1:2">
      <c r="A19839" s="1">
        <v>99</v>
      </c>
      <c r="B19839">
        <v>2470520.7788887699</v>
      </c>
    </row>
    <row r="19840" spans="1:2">
      <c r="A19840" s="1">
        <v>100</v>
      </c>
      <c r="B19840">
        <v>2472420.5294912802</v>
      </c>
    </row>
    <row r="19841" spans="1:2">
      <c r="A19841" s="1">
        <v>101</v>
      </c>
      <c r="B19841">
        <v>2517333.7576599699</v>
      </c>
    </row>
    <row r="19842" spans="1:2">
      <c r="A19842" s="1">
        <v>102</v>
      </c>
      <c r="B19842">
        <v>2556363.9121348402</v>
      </c>
    </row>
    <row r="19843" spans="1:2">
      <c r="A19843" s="1">
        <v>103</v>
      </c>
      <c r="B19843">
        <v>2527874.45118844</v>
      </c>
    </row>
    <row r="19844" spans="1:2">
      <c r="A19844" s="1">
        <v>104</v>
      </c>
      <c r="B19844">
        <v>2472791.8381201699</v>
      </c>
    </row>
    <row r="19845" spans="1:2">
      <c r="A19845" s="1">
        <v>105</v>
      </c>
      <c r="B19845">
        <v>2435137.78429568</v>
      </c>
    </row>
    <row r="19846" spans="1:2">
      <c r="A19846" s="1">
        <v>106</v>
      </c>
      <c r="B19846">
        <v>2455529.9669240401</v>
      </c>
    </row>
    <row r="19847" spans="1:2">
      <c r="A19847" s="1">
        <v>107</v>
      </c>
      <c r="B19847">
        <v>2498132.68687528</v>
      </c>
    </row>
    <row r="19848" spans="1:2">
      <c r="A19848" s="1">
        <v>108</v>
      </c>
      <c r="B19848">
        <v>2487025.1541327899</v>
      </c>
    </row>
    <row r="19849" spans="1:2">
      <c r="A19849" s="1">
        <v>109</v>
      </c>
      <c r="B19849">
        <v>2465827.3423606199</v>
      </c>
    </row>
    <row r="19850" spans="1:2">
      <c r="A19850" s="1">
        <v>110</v>
      </c>
      <c r="B19850">
        <v>2430391.1393113001</v>
      </c>
    </row>
    <row r="19851" spans="1:2">
      <c r="A19851" s="1">
        <v>111</v>
      </c>
      <c r="B19851">
        <v>2354230.3025938398</v>
      </c>
    </row>
    <row r="19852" spans="1:2">
      <c r="A19852" s="1">
        <v>112</v>
      </c>
      <c r="B19852">
        <v>2479940.5059137102</v>
      </c>
    </row>
    <row r="19853" spans="1:2">
      <c r="A19853" s="1">
        <v>113</v>
      </c>
      <c r="B19853">
        <v>2430945.4840236502</v>
      </c>
    </row>
    <row r="19854" spans="1:2">
      <c r="A19854" s="1">
        <v>114</v>
      </c>
      <c r="B19854">
        <v>2407887.1117031402</v>
      </c>
    </row>
    <row r="19855" spans="1:2">
      <c r="A19855" s="1">
        <v>115</v>
      </c>
      <c r="B19855">
        <v>2374134.7181849601</v>
      </c>
    </row>
    <row r="19856" spans="1:2">
      <c r="A19856" s="1">
        <v>116</v>
      </c>
      <c r="B19856">
        <v>2345889.75753771</v>
      </c>
    </row>
    <row r="19857" spans="1:2">
      <c r="A19857" s="1">
        <v>117</v>
      </c>
      <c r="B19857">
        <v>2337686.60569563</v>
      </c>
    </row>
    <row r="19858" spans="1:2">
      <c r="A19858" s="1">
        <v>118</v>
      </c>
      <c r="B19858">
        <v>2340625.3865485098</v>
      </c>
    </row>
    <row r="19859" spans="1:2">
      <c r="A19859" s="1">
        <v>119</v>
      </c>
      <c r="B19859">
        <v>2362257.9686671002</v>
      </c>
    </row>
    <row r="19860" spans="1:2">
      <c r="A19860" s="1">
        <v>120</v>
      </c>
      <c r="B19860">
        <v>2405261.2339827199</v>
      </c>
    </row>
    <row r="19861" spans="1:2">
      <c r="A19861" s="1">
        <v>121</v>
      </c>
      <c r="B19861">
        <v>2429113.4719736199</v>
      </c>
    </row>
    <row r="19862" spans="1:2">
      <c r="A19862" s="1">
        <v>122</v>
      </c>
      <c r="B19862">
        <v>2432185.5839654198</v>
      </c>
    </row>
    <row r="19863" spans="1:2">
      <c r="A19863" s="1">
        <v>123</v>
      </c>
      <c r="B19863">
        <v>2439079.2194389701</v>
      </c>
    </row>
    <row r="19864" spans="1:2">
      <c r="A19864" s="1">
        <v>124</v>
      </c>
      <c r="B19864">
        <v>2486043.2179429801</v>
      </c>
    </row>
    <row r="19865" spans="1:2">
      <c r="A19865" s="1">
        <v>125</v>
      </c>
      <c r="B19865">
        <v>2533612.5635767798</v>
      </c>
    </row>
    <row r="19866" spans="1:2">
      <c r="A19866" s="1">
        <v>126</v>
      </c>
      <c r="B19866">
        <v>2534412.9497239799</v>
      </c>
    </row>
    <row r="19867" spans="1:2">
      <c r="A19867" s="1">
        <v>127</v>
      </c>
      <c r="B19867">
        <v>2521813.5460445601</v>
      </c>
    </row>
    <row r="19868" spans="1:2">
      <c r="A19868" s="1">
        <v>128</v>
      </c>
      <c r="B19868">
        <v>2525510.9584631198</v>
      </c>
    </row>
    <row r="19869" spans="1:2">
      <c r="A19869" s="1">
        <v>129</v>
      </c>
      <c r="B19869">
        <v>2655517.1204480301</v>
      </c>
    </row>
    <row r="19870" spans="1:2">
      <c r="A19870" s="1">
        <v>130</v>
      </c>
      <c r="B19870">
        <v>2642071.9875395298</v>
      </c>
    </row>
    <row r="19871" spans="1:2">
      <c r="A19871" s="1">
        <v>131</v>
      </c>
      <c r="B19871">
        <v>2612169.1673704102</v>
      </c>
    </row>
    <row r="19872" spans="1:2">
      <c r="A19872" s="1">
        <v>132</v>
      </c>
      <c r="B19872">
        <v>2511170.1826311001</v>
      </c>
    </row>
    <row r="19873" spans="1:2">
      <c r="A19873" s="1">
        <v>133</v>
      </c>
      <c r="B19873">
        <v>2608820.4180980702</v>
      </c>
    </row>
    <row r="19874" spans="1:2">
      <c r="A19874" s="1">
        <v>134</v>
      </c>
      <c r="B19874">
        <v>2544491.1127686198</v>
      </c>
    </row>
    <row r="19875" spans="1:2">
      <c r="A19875" s="1">
        <v>135</v>
      </c>
      <c r="B19875">
        <v>2563268.3707164801</v>
      </c>
    </row>
    <row r="19876" spans="1:2">
      <c r="A19876" s="1">
        <v>136</v>
      </c>
      <c r="B19876">
        <v>2548224.9720429899</v>
      </c>
    </row>
    <row r="19877" spans="1:2">
      <c r="A19877" s="1">
        <v>137</v>
      </c>
      <c r="B19877">
        <v>2558472.4396842201</v>
      </c>
    </row>
    <row r="19878" spans="1:2">
      <c r="A19878" s="1">
        <v>138</v>
      </c>
      <c r="B19878">
        <v>2479207.6165347798</v>
      </c>
    </row>
    <row r="19879" spans="1:2">
      <c r="A19879" s="1">
        <v>139</v>
      </c>
      <c r="B19879">
        <v>2410427.9566009701</v>
      </c>
    </row>
    <row r="19880" spans="1:2">
      <c r="A19880" s="1">
        <v>140</v>
      </c>
      <c r="B19880">
        <v>2400265.8780605402</v>
      </c>
    </row>
    <row r="19881" spans="1:2">
      <c r="A19881" s="1">
        <v>141</v>
      </c>
      <c r="B19881">
        <v>2347280.6301246802</v>
      </c>
    </row>
    <row r="19882" spans="1:2">
      <c r="A19882" s="1">
        <v>142</v>
      </c>
      <c r="B19882">
        <v>2400890.5709414701</v>
      </c>
    </row>
    <row r="19883" spans="1:2">
      <c r="A19883" s="1">
        <v>143</v>
      </c>
      <c r="B19883">
        <v>2346478.9637273201</v>
      </c>
    </row>
    <row r="19884" spans="1:2">
      <c r="A19884" s="1">
        <v>144</v>
      </c>
      <c r="B19884">
        <v>2407500.8390774601</v>
      </c>
    </row>
    <row r="19885" spans="1:2">
      <c r="A19885" s="1">
        <v>145</v>
      </c>
      <c r="B19885">
        <v>2440230.0383200799</v>
      </c>
    </row>
    <row r="19886" spans="1:2">
      <c r="A19886" s="1">
        <v>146</v>
      </c>
      <c r="B19886">
        <v>2463981.9068487398</v>
      </c>
    </row>
    <row r="19887" spans="1:2">
      <c r="A19887" s="1">
        <v>147</v>
      </c>
      <c r="B19887">
        <v>2428088.5944806999</v>
      </c>
    </row>
    <row r="19888" spans="1:2">
      <c r="A19888" s="1">
        <v>148</v>
      </c>
      <c r="B19888">
        <v>2414207.3097865302</v>
      </c>
    </row>
    <row r="19889" spans="1:2">
      <c r="A19889" s="1">
        <v>149</v>
      </c>
      <c r="B19889">
        <v>2384908.5296992599</v>
      </c>
    </row>
    <row r="19890" spans="1:2">
      <c r="A19890" s="1">
        <v>150</v>
      </c>
      <c r="B19890">
        <v>2372620.6225790102</v>
      </c>
    </row>
    <row r="19891" spans="1:2">
      <c r="A19891" s="1">
        <v>151</v>
      </c>
      <c r="B19891">
        <v>2406226.77018575</v>
      </c>
    </row>
    <row r="19892" spans="1:2">
      <c r="A19892" s="1">
        <v>152</v>
      </c>
      <c r="B19892">
        <v>2298277.6196717802</v>
      </c>
    </row>
    <row r="19893" spans="1:2">
      <c r="A19893" s="1">
        <v>153</v>
      </c>
      <c r="B19893">
        <v>2222961.34335336</v>
      </c>
    </row>
    <row r="19894" spans="1:2">
      <c r="A19894" s="1">
        <v>154</v>
      </c>
      <c r="B19894">
        <v>2162021.55524529</v>
      </c>
    </row>
    <row r="19895" spans="1:2">
      <c r="A19895" s="1">
        <v>155</v>
      </c>
      <c r="B19895">
        <v>2204639.2162078298</v>
      </c>
    </row>
    <row r="19896" spans="1:2">
      <c r="A19896" s="1">
        <v>156</v>
      </c>
      <c r="B19896">
        <v>2157014.0516257901</v>
      </c>
    </row>
    <row r="19897" spans="1:2">
      <c r="A19897" s="1">
        <v>157</v>
      </c>
      <c r="B19897">
        <v>2244454.6340851099</v>
      </c>
    </row>
    <row r="19898" spans="1:2">
      <c r="A19898" s="1">
        <v>158</v>
      </c>
      <c r="B19898">
        <v>2190727.5549940201</v>
      </c>
    </row>
    <row r="19899" spans="1:2">
      <c r="A19899" s="1">
        <v>159</v>
      </c>
      <c r="B19899">
        <v>2260120.7108338801</v>
      </c>
    </row>
    <row r="19900" spans="1:2">
      <c r="A19900" s="1">
        <v>160</v>
      </c>
      <c r="B19900">
        <v>2197946.5586804701</v>
      </c>
    </row>
    <row r="19901" spans="1:2">
      <c r="A19901" s="1">
        <v>161</v>
      </c>
      <c r="B19901">
        <v>2128069.26940209</v>
      </c>
    </row>
    <row r="19902" spans="1:2">
      <c r="A19902" s="1">
        <v>162</v>
      </c>
      <c r="B19902">
        <v>2095716.0988169301</v>
      </c>
    </row>
    <row r="19903" spans="1:2">
      <c r="A19903" s="1">
        <v>163</v>
      </c>
      <c r="B19903">
        <v>2101425.6779470001</v>
      </c>
    </row>
    <row r="19904" spans="1:2">
      <c r="A19904" s="1">
        <v>164</v>
      </c>
      <c r="B19904">
        <v>2086739.02072205</v>
      </c>
    </row>
    <row r="19905" spans="1:2">
      <c r="A19905" s="1">
        <v>165</v>
      </c>
      <c r="B19905">
        <v>2048280.39849852</v>
      </c>
    </row>
    <row r="19906" spans="1:2">
      <c r="A19906" s="1">
        <v>166</v>
      </c>
      <c r="B19906">
        <v>2042867.66444179</v>
      </c>
    </row>
    <row r="19907" spans="1:2">
      <c r="A19907" s="1">
        <v>167</v>
      </c>
      <c r="B19907">
        <v>2079898.1163455499</v>
      </c>
    </row>
    <row r="19908" spans="1:2">
      <c r="A19908" s="1">
        <v>168</v>
      </c>
      <c r="B19908">
        <v>2068794.35848182</v>
      </c>
    </row>
    <row r="19909" spans="1:2">
      <c r="A19909" s="1">
        <v>169</v>
      </c>
      <c r="B19909">
        <v>2088648.6200806201</v>
      </c>
    </row>
    <row r="19910" spans="1:2">
      <c r="A19910" s="1">
        <v>170</v>
      </c>
      <c r="B19910">
        <v>1984379.0787821501</v>
      </c>
    </row>
    <row r="19911" spans="1:2">
      <c r="A19911" s="1">
        <v>171</v>
      </c>
      <c r="B19911">
        <v>1981588.4643945899</v>
      </c>
    </row>
    <row r="19912" spans="1:2">
      <c r="A19912" s="1">
        <v>172</v>
      </c>
      <c r="B19912">
        <v>2007510.2188796301</v>
      </c>
    </row>
    <row r="19913" spans="1:2">
      <c r="A19913" s="1">
        <v>173</v>
      </c>
      <c r="B19913">
        <v>1881524.6098492399</v>
      </c>
    </row>
    <row r="19914" spans="1:2">
      <c r="A19914" s="1">
        <v>174</v>
      </c>
      <c r="B19914">
        <v>1907839.9954403799</v>
      </c>
    </row>
    <row r="19915" spans="1:2">
      <c r="A19915" s="1">
        <v>175</v>
      </c>
      <c r="B19915">
        <v>1863566.06590552</v>
      </c>
    </row>
    <row r="19916" spans="1:2">
      <c r="A19916" s="1">
        <v>176</v>
      </c>
      <c r="B19916">
        <v>1911539.2836911799</v>
      </c>
    </row>
    <row r="19917" spans="1:2">
      <c r="A19917" s="1">
        <v>177</v>
      </c>
      <c r="B19917">
        <v>1972496.8512543</v>
      </c>
    </row>
    <row r="19918" spans="1:2">
      <c r="A19918" s="1">
        <v>178</v>
      </c>
      <c r="B19918">
        <v>2005148.2791731199</v>
      </c>
    </row>
    <row r="19919" spans="1:2">
      <c r="A19919" s="1">
        <v>179</v>
      </c>
      <c r="B19919">
        <v>2053474.3746812099</v>
      </c>
    </row>
    <row r="19920" spans="1:2">
      <c r="A19920" s="1">
        <v>180</v>
      </c>
      <c r="B19920">
        <v>2076856.66457852</v>
      </c>
    </row>
    <row r="19921" spans="1:2">
      <c r="A19921" s="1">
        <v>181</v>
      </c>
      <c r="B19921">
        <v>2097397.0242285002</v>
      </c>
    </row>
    <row r="19922" spans="1:2">
      <c r="A19922" s="1">
        <v>182</v>
      </c>
      <c r="B19922">
        <v>2130396.1920491401</v>
      </c>
    </row>
    <row r="19923" spans="1:2">
      <c r="A19923" s="1">
        <v>183</v>
      </c>
      <c r="B19923">
        <v>2130581.3029256002</v>
      </c>
    </row>
    <row r="19924" spans="1:2">
      <c r="A19924" s="1">
        <v>184</v>
      </c>
      <c r="B19924">
        <v>2038648.63281889</v>
      </c>
    </row>
    <row r="19925" spans="1:2">
      <c r="A19925" s="1">
        <v>185</v>
      </c>
      <c r="B19925">
        <v>2058338.4298855099</v>
      </c>
    </row>
    <row r="19926" spans="1:2">
      <c r="A19926" s="1">
        <v>186</v>
      </c>
      <c r="B19926">
        <v>2103761.6859733299</v>
      </c>
    </row>
    <row r="19927" spans="1:2">
      <c r="A19927" s="1">
        <v>187</v>
      </c>
      <c r="B19927">
        <v>2039539.5790147299</v>
      </c>
    </row>
    <row r="19928" spans="1:2">
      <c r="A19928" s="1">
        <v>188</v>
      </c>
      <c r="B19928">
        <v>1995651.43370798</v>
      </c>
    </row>
    <row r="19929" spans="1:2">
      <c r="A19929" s="1">
        <v>189</v>
      </c>
      <c r="B19929">
        <v>1960755.6342980701</v>
      </c>
    </row>
    <row r="19930" spans="1:2">
      <c r="A19930" s="1">
        <v>190</v>
      </c>
      <c r="B19930">
        <v>1985582.7023059099</v>
      </c>
    </row>
    <row r="19931" spans="1:2">
      <c r="A19931" s="1">
        <v>191</v>
      </c>
      <c r="B19931">
        <v>2021384.1130774601</v>
      </c>
    </row>
    <row r="19932" spans="1:2">
      <c r="A19932" s="1">
        <v>192</v>
      </c>
      <c r="B19932">
        <v>2055667.9715791501</v>
      </c>
    </row>
    <row r="19933" spans="1:2">
      <c r="A19933" s="1">
        <v>193</v>
      </c>
      <c r="B19933">
        <v>2047323.79915808</v>
      </c>
    </row>
    <row r="19934" spans="1:2">
      <c r="A19934" s="1">
        <v>194</v>
      </c>
      <c r="B19934">
        <v>2047418.1879189301</v>
      </c>
    </row>
    <row r="19935" spans="1:2">
      <c r="A19935" s="1">
        <v>195</v>
      </c>
      <c r="B19935">
        <v>2002228.4953314699</v>
      </c>
    </row>
    <row r="19936" spans="1:2">
      <c r="A19936" s="1">
        <v>196</v>
      </c>
      <c r="B19936">
        <v>1975866.6463818799</v>
      </c>
    </row>
    <row r="19937" spans="1:2">
      <c r="A19937" s="1">
        <v>197</v>
      </c>
      <c r="B19937">
        <v>1919470.02713071</v>
      </c>
    </row>
    <row r="19938" spans="1:2">
      <c r="A19938" s="1">
        <v>198</v>
      </c>
      <c r="B19938">
        <v>1876105.1148866999</v>
      </c>
    </row>
    <row r="19939" spans="1:2">
      <c r="A19939" s="1">
        <v>199</v>
      </c>
      <c r="B19939">
        <v>1830482.3634347301</v>
      </c>
    </row>
    <row r="19940" spans="1:2">
      <c r="A19940" s="1">
        <v>200</v>
      </c>
      <c r="B19940">
        <v>1819010.0356010301</v>
      </c>
    </row>
    <row r="19941" spans="1:2">
      <c r="A19941" s="1">
        <v>201</v>
      </c>
      <c r="B19941">
        <v>1802774.6199922201</v>
      </c>
    </row>
    <row r="19942" spans="1:2">
      <c r="A19942" s="1">
        <v>202</v>
      </c>
      <c r="B19942">
        <v>1842030.66912555</v>
      </c>
    </row>
    <row r="19943" spans="1:2">
      <c r="A19943" s="1">
        <v>203</v>
      </c>
      <c r="B19943">
        <v>1807964.9092623601</v>
      </c>
    </row>
    <row r="19944" spans="1:2">
      <c r="A19944" s="1">
        <v>204</v>
      </c>
      <c r="B19944">
        <v>1838281.26190277</v>
      </c>
    </row>
    <row r="19945" spans="1:2">
      <c r="A19945" s="1">
        <v>205</v>
      </c>
      <c r="B19945">
        <v>1813912.45623543</v>
      </c>
    </row>
    <row r="19946" spans="1:2">
      <c r="A19946" s="1">
        <v>206</v>
      </c>
      <c r="B19946">
        <v>1755479.94604491</v>
      </c>
    </row>
    <row r="19947" spans="1:2">
      <c r="A19947" s="1">
        <v>207</v>
      </c>
      <c r="B19947">
        <v>1694909.6670486999</v>
      </c>
    </row>
    <row r="19948" spans="1:2">
      <c r="A19948" s="1">
        <v>208</v>
      </c>
      <c r="B19948">
        <v>1680719.7139262599</v>
      </c>
    </row>
    <row r="19949" spans="1:2">
      <c r="A19949" s="1">
        <v>209</v>
      </c>
      <c r="B19949">
        <v>1724548.34318611</v>
      </c>
    </row>
    <row r="19950" spans="1:2">
      <c r="A19950" s="1">
        <v>210</v>
      </c>
      <c r="B19950">
        <v>1742992.8664713099</v>
      </c>
    </row>
    <row r="19951" spans="1:2">
      <c r="A19951" s="1">
        <v>211</v>
      </c>
      <c r="B19951">
        <v>1722818.1739495201</v>
      </c>
    </row>
    <row r="19952" spans="1:2">
      <c r="A19952" s="1">
        <v>212</v>
      </c>
      <c r="B19952">
        <v>1756520.4185919999</v>
      </c>
    </row>
    <row r="19953" spans="1:2">
      <c r="A19953" s="1">
        <v>213</v>
      </c>
      <c r="B19953">
        <v>1727535.96532126</v>
      </c>
    </row>
    <row r="19954" spans="1:2">
      <c r="A19954" s="1">
        <v>214</v>
      </c>
      <c r="B19954">
        <v>1767182.7960728901</v>
      </c>
    </row>
    <row r="19955" spans="1:2">
      <c r="A19955" s="1">
        <v>215</v>
      </c>
      <c r="B19955">
        <v>1687256.9139332899</v>
      </c>
    </row>
    <row r="19956" spans="1:2">
      <c r="A19956" s="1">
        <v>216</v>
      </c>
      <c r="B19956">
        <v>1726209.1071460799</v>
      </c>
    </row>
    <row r="19957" spans="1:2">
      <c r="A19957" s="1">
        <v>217</v>
      </c>
      <c r="B19957">
        <v>1741628.9277647601</v>
      </c>
    </row>
    <row r="19958" spans="1:2">
      <c r="A19958" s="1">
        <v>218</v>
      </c>
      <c r="B19958">
        <v>1700621.9964358599</v>
      </c>
    </row>
    <row r="19959" spans="1:2">
      <c r="A19959" s="1">
        <v>219</v>
      </c>
      <c r="B19959">
        <v>1715056.34592639</v>
      </c>
    </row>
    <row r="19960" spans="1:2">
      <c r="A19960" s="1">
        <v>220</v>
      </c>
      <c r="B19960">
        <v>1696188.83617815</v>
      </c>
    </row>
    <row r="19961" spans="1:2">
      <c r="A19961" s="1">
        <v>221</v>
      </c>
      <c r="B19961">
        <v>1683684.63904134</v>
      </c>
    </row>
    <row r="19962" spans="1:2">
      <c r="A19962" s="1">
        <v>222</v>
      </c>
      <c r="B19962">
        <v>1742099.8946759</v>
      </c>
    </row>
    <row r="19963" spans="1:2">
      <c r="A19963" s="1">
        <v>223</v>
      </c>
      <c r="B19963">
        <v>1744141.1846618699</v>
      </c>
    </row>
    <row r="19964" spans="1:2">
      <c r="A19964" s="1">
        <v>224</v>
      </c>
      <c r="B19964">
        <v>1676802.80840178</v>
      </c>
    </row>
    <row r="19965" spans="1:2">
      <c r="A19965" s="1">
        <v>225</v>
      </c>
      <c r="B19965">
        <v>1686965.8013266199</v>
      </c>
    </row>
    <row r="19966" spans="1:2">
      <c r="A19966" s="1">
        <v>226</v>
      </c>
      <c r="B19966">
        <v>1677214.2584216399</v>
      </c>
    </row>
    <row r="19967" spans="1:2">
      <c r="A19967" s="1">
        <v>227</v>
      </c>
      <c r="B19967">
        <v>1696841.64960112</v>
      </c>
    </row>
    <row r="19968" spans="1:2">
      <c r="A19968" s="1">
        <v>228</v>
      </c>
      <c r="B19968">
        <v>1716370.309137</v>
      </c>
    </row>
    <row r="19969" spans="1:2">
      <c r="A19969" s="1">
        <v>229</v>
      </c>
      <c r="B19969">
        <v>1747603.0235428601</v>
      </c>
    </row>
    <row r="19970" spans="1:2">
      <c r="A19970" s="1">
        <v>230</v>
      </c>
      <c r="B19970">
        <v>1756396.4110078299</v>
      </c>
    </row>
    <row r="19971" spans="1:2">
      <c r="A19971" s="1">
        <v>231</v>
      </c>
      <c r="B19971">
        <v>1732258.3283742699</v>
      </c>
    </row>
    <row r="19972" spans="1:2">
      <c r="A19972" s="1">
        <v>232</v>
      </c>
      <c r="B19972">
        <v>1674515.5565909001</v>
      </c>
    </row>
    <row r="19973" spans="1:2">
      <c r="A19973" s="1">
        <v>233</v>
      </c>
      <c r="B19973">
        <v>1703509.3722907801</v>
      </c>
    </row>
    <row r="19974" spans="1:2">
      <c r="A19974" s="1">
        <v>234</v>
      </c>
      <c r="B19974">
        <v>1757899.0599279399</v>
      </c>
    </row>
    <row r="19975" spans="1:2">
      <c r="A19975" s="1">
        <v>235</v>
      </c>
      <c r="B19975">
        <v>1705512.5732498299</v>
      </c>
    </row>
    <row r="19976" spans="1:2">
      <c r="A19976" s="1">
        <v>236</v>
      </c>
      <c r="B19976">
        <v>1688124.1343914501</v>
      </c>
    </row>
    <row r="19977" spans="1:2">
      <c r="A19977" s="1">
        <v>237</v>
      </c>
      <c r="B19977">
        <v>1725385.5284333001</v>
      </c>
    </row>
    <row r="19978" spans="1:2">
      <c r="A19978" s="1">
        <v>238</v>
      </c>
      <c r="B19978">
        <v>1709452.1674169099</v>
      </c>
    </row>
    <row r="19979" spans="1:2">
      <c r="A19979" s="1">
        <v>239</v>
      </c>
      <c r="B19979">
        <v>1658957.07447844</v>
      </c>
    </row>
    <row r="19980" spans="1:2">
      <c r="A19980" s="1">
        <v>240</v>
      </c>
      <c r="B19980">
        <v>1658142.6267194599</v>
      </c>
    </row>
    <row r="19981" spans="1:2">
      <c r="A19981" s="1">
        <v>241</v>
      </c>
      <c r="B19981">
        <v>1671459.8394707299</v>
      </c>
    </row>
    <row r="19982" spans="1:2">
      <c r="A19982" s="1">
        <v>242</v>
      </c>
      <c r="B19982">
        <v>1648324.07277098</v>
      </c>
    </row>
    <row r="19983" spans="1:2">
      <c r="A19983" s="1">
        <v>243</v>
      </c>
      <c r="B19983">
        <v>1637326.28668007</v>
      </c>
    </row>
    <row r="19984" spans="1:2">
      <c r="A19984" s="1">
        <v>244</v>
      </c>
      <c r="B19984">
        <v>1614369.6709068499</v>
      </c>
    </row>
    <row r="19985" spans="1:2">
      <c r="A19985" s="1">
        <v>245</v>
      </c>
      <c r="B19985">
        <v>1710777.46404954</v>
      </c>
    </row>
    <row r="19986" spans="1:2">
      <c r="A19986" s="1">
        <v>246</v>
      </c>
      <c r="B19986">
        <v>1717234.8935571499</v>
      </c>
    </row>
    <row r="19987" spans="1:2">
      <c r="A19987" s="1">
        <v>247</v>
      </c>
      <c r="B19987">
        <v>1741955.79322603</v>
      </c>
    </row>
    <row r="19988" spans="1:2">
      <c r="A19988" s="1">
        <v>248</v>
      </c>
      <c r="B19988">
        <v>1727055.3150452301</v>
      </c>
    </row>
    <row r="19989" spans="1:2">
      <c r="A19989" s="1">
        <v>249</v>
      </c>
      <c r="B19989">
        <v>1684998.64882918</v>
      </c>
    </row>
    <row r="19990" spans="1:2">
      <c r="A19990" s="1">
        <v>250</v>
      </c>
      <c r="B19990">
        <v>1673327.0240378999</v>
      </c>
    </row>
    <row r="19991" spans="1:2">
      <c r="A19991" s="1">
        <v>251</v>
      </c>
      <c r="B19991">
        <v>1647701.19298177</v>
      </c>
    </row>
    <row r="19992" spans="1:2">
      <c r="A19992" s="1">
        <v>252</v>
      </c>
      <c r="B19992">
        <v>1655422.6354962699</v>
      </c>
    </row>
    <row r="19993" spans="1:2">
      <c r="A19993" s="1">
        <v>253</v>
      </c>
      <c r="B19993">
        <v>1645004.92087835</v>
      </c>
    </row>
    <row r="19994" spans="1:2">
      <c r="A19994" s="1">
        <v>254</v>
      </c>
      <c r="B19994">
        <v>1683785.4475799</v>
      </c>
    </row>
    <row r="19995" spans="1:2">
      <c r="A19995" s="1">
        <v>255</v>
      </c>
      <c r="B19995">
        <v>1749472.1301009699</v>
      </c>
    </row>
    <row r="19996" spans="1:2">
      <c r="A19996" s="1">
        <v>256</v>
      </c>
      <c r="B19996">
        <v>1724385.8483899101</v>
      </c>
    </row>
    <row r="19997" spans="1:2">
      <c r="A19997" s="1">
        <v>257</v>
      </c>
      <c r="B19997">
        <v>1694487.8593921999</v>
      </c>
    </row>
    <row r="19998" spans="1:2">
      <c r="A19998" s="1">
        <v>258</v>
      </c>
      <c r="B19998">
        <v>1674174.38629553</v>
      </c>
    </row>
    <row r="19999" spans="1:2">
      <c r="A19999" s="1">
        <v>259</v>
      </c>
      <c r="B19999">
        <v>1660174.7824208201</v>
      </c>
    </row>
    <row r="20000" spans="1:2">
      <c r="A20000" s="1">
        <v>260</v>
      </c>
      <c r="B20000">
        <v>1680504.82996672</v>
      </c>
    </row>
    <row r="20001" spans="1:2">
      <c r="A20001" s="1">
        <v>261</v>
      </c>
      <c r="B20001">
        <v>1700151.45877918</v>
      </c>
    </row>
    <row r="20002" spans="1:2">
      <c r="A20002" s="1">
        <v>262</v>
      </c>
      <c r="B20002">
        <v>1699026.3544617801</v>
      </c>
    </row>
    <row r="20003" spans="1:2">
      <c r="A20003" s="1">
        <v>263</v>
      </c>
      <c r="B20003">
        <v>1689846.16629109</v>
      </c>
    </row>
    <row r="20004" spans="1:2">
      <c r="A20004" s="1">
        <v>264</v>
      </c>
      <c r="B20004">
        <v>1691983.0385460199</v>
      </c>
    </row>
    <row r="20005" spans="1:2">
      <c r="A20005" s="1">
        <v>265</v>
      </c>
      <c r="B20005">
        <v>1699011.9515200299</v>
      </c>
    </row>
    <row r="20006" spans="1:2">
      <c r="A20006" s="1">
        <v>266</v>
      </c>
      <c r="B20006">
        <v>1675503.3688132099</v>
      </c>
    </row>
    <row r="20007" spans="1:2">
      <c r="A20007" s="1">
        <v>267</v>
      </c>
      <c r="B20007">
        <v>1714724.68834325</v>
      </c>
    </row>
    <row r="20008" spans="1:2">
      <c r="A20008" s="1">
        <v>268</v>
      </c>
      <c r="B20008">
        <v>1732968.16612522</v>
      </c>
    </row>
    <row r="20009" spans="1:2">
      <c r="A20009" s="1">
        <v>269</v>
      </c>
      <c r="B20009">
        <v>1713688.5918668001</v>
      </c>
    </row>
    <row r="20010" spans="1:2">
      <c r="A20010" s="1">
        <v>270</v>
      </c>
      <c r="B20010">
        <v>1637425.3981367501</v>
      </c>
    </row>
    <row r="20011" spans="1:2">
      <c r="A20011" s="1">
        <v>271</v>
      </c>
      <c r="B20011">
        <v>1598120.71206571</v>
      </c>
    </row>
    <row r="20012" spans="1:2">
      <c r="A20012" s="1">
        <v>272</v>
      </c>
      <c r="B20012">
        <v>1608747.4342783201</v>
      </c>
    </row>
    <row r="20013" spans="1:2">
      <c r="A20013" s="1">
        <v>273</v>
      </c>
      <c r="B20013">
        <v>1590887.3581929901</v>
      </c>
    </row>
    <row r="20014" spans="1:2">
      <c r="A20014" s="1">
        <v>274</v>
      </c>
      <c r="B20014">
        <v>1609392.42033982</v>
      </c>
    </row>
    <row r="20015" spans="1:2">
      <c r="A20015" s="1">
        <v>275</v>
      </c>
      <c r="B20015">
        <v>1622344.76198681</v>
      </c>
    </row>
    <row r="20016" spans="1:2">
      <c r="A20016" s="1">
        <v>276</v>
      </c>
      <c r="B20016">
        <v>1582499.20430332</v>
      </c>
    </row>
    <row r="20017" spans="1:2">
      <c r="A20017" s="1">
        <v>277</v>
      </c>
      <c r="B20017">
        <v>1575353.20851816</v>
      </c>
    </row>
    <row r="20018" spans="1:2">
      <c r="A20018" s="1">
        <v>278</v>
      </c>
      <c r="B20018">
        <v>1585835.89255025</v>
      </c>
    </row>
    <row r="20019" spans="1:2">
      <c r="A20019" s="1">
        <v>279</v>
      </c>
      <c r="B20019">
        <v>1565882.9513705999</v>
      </c>
    </row>
    <row r="20020" spans="1:2">
      <c r="A20020" s="1">
        <v>280</v>
      </c>
      <c r="B20020">
        <v>1524977.6473179699</v>
      </c>
    </row>
    <row r="20021" spans="1:2">
      <c r="A20021" s="1">
        <v>281</v>
      </c>
      <c r="B20021">
        <v>1492678.0215932899</v>
      </c>
    </row>
    <row r="20022" spans="1:2">
      <c r="A20022" s="1">
        <v>282</v>
      </c>
      <c r="B20022">
        <v>1479516.5087679899</v>
      </c>
    </row>
    <row r="20023" spans="1:2">
      <c r="A20023" s="1">
        <v>283</v>
      </c>
      <c r="B20023">
        <v>1471070.12311514</v>
      </c>
    </row>
    <row r="20024" spans="1:2">
      <c r="A20024" s="1">
        <v>284</v>
      </c>
      <c r="B20024">
        <v>1463354.58683936</v>
      </c>
    </row>
    <row r="20025" spans="1:2">
      <c r="A20025" s="1">
        <v>285</v>
      </c>
      <c r="B20025">
        <v>1422038.05857849</v>
      </c>
    </row>
    <row r="20026" spans="1:2">
      <c r="A20026" s="1">
        <v>286</v>
      </c>
      <c r="B20026">
        <v>1367196.6633942099</v>
      </c>
    </row>
    <row r="20027" spans="1:2">
      <c r="A20027" s="1">
        <v>287</v>
      </c>
      <c r="B20027">
        <v>1302782.18087711</v>
      </c>
    </row>
    <row r="20028" spans="1:2">
      <c r="A20028" s="1">
        <v>288</v>
      </c>
      <c r="B20028">
        <v>1313850.7802278099</v>
      </c>
    </row>
    <row r="20029" spans="1:2">
      <c r="A20029" s="1">
        <v>289</v>
      </c>
      <c r="B20029">
        <v>1316204.9478933299</v>
      </c>
    </row>
    <row r="20030" spans="1:2">
      <c r="A20030" s="1">
        <v>290</v>
      </c>
      <c r="B20030">
        <v>1285699.5747853001</v>
      </c>
    </row>
    <row r="20031" spans="1:2">
      <c r="A20031" s="1">
        <v>291</v>
      </c>
      <c r="B20031">
        <v>1259220.5182991901</v>
      </c>
    </row>
    <row r="20032" spans="1:2">
      <c r="A20032" s="1">
        <v>292</v>
      </c>
      <c r="B20032">
        <v>1202753.64387655</v>
      </c>
    </row>
    <row r="20033" spans="1:2">
      <c r="A20033" s="1">
        <v>293</v>
      </c>
      <c r="B20033">
        <v>1186447.24003554</v>
      </c>
    </row>
    <row r="20034" spans="1:2">
      <c r="A20034" s="1">
        <v>294</v>
      </c>
      <c r="B20034">
        <v>1209126.3277372499</v>
      </c>
    </row>
    <row r="20035" spans="1:2">
      <c r="A20035" s="1">
        <v>295</v>
      </c>
      <c r="B20035">
        <v>1194902.4216249499</v>
      </c>
    </row>
    <row r="20036" spans="1:2">
      <c r="A20036" s="1">
        <v>296</v>
      </c>
      <c r="B20036">
        <v>1174833.95100028</v>
      </c>
    </row>
    <row r="20037" spans="1:2">
      <c r="A20037" s="1">
        <v>297</v>
      </c>
      <c r="B20037">
        <v>1200274.83571359</v>
      </c>
    </row>
    <row r="20038" spans="1:2">
      <c r="A20038" s="1">
        <v>298</v>
      </c>
      <c r="B20038">
        <v>1202666.4309915199</v>
      </c>
    </row>
    <row r="20039" spans="1:2">
      <c r="A20039" s="1">
        <v>299</v>
      </c>
      <c r="B20039">
        <v>1205518.7596668501</v>
      </c>
    </row>
    <row r="20040" spans="1:2">
      <c r="A20040" s="1">
        <v>300</v>
      </c>
      <c r="B20040">
        <v>1207425.36809359</v>
      </c>
    </row>
    <row r="20041" spans="1:2">
      <c r="A20041" s="1">
        <v>301</v>
      </c>
      <c r="B20041">
        <v>1197835.9482448399</v>
      </c>
    </row>
    <row r="20042" spans="1:2">
      <c r="A20042" s="1">
        <v>302</v>
      </c>
      <c r="B20042">
        <v>1196802.2810527999</v>
      </c>
    </row>
    <row r="20043" spans="1:2">
      <c r="A20043" s="1">
        <v>303</v>
      </c>
      <c r="B20043">
        <v>1196339.1770647101</v>
      </c>
    </row>
    <row r="20044" spans="1:2">
      <c r="A20044" s="1">
        <v>304</v>
      </c>
      <c r="B20044">
        <v>1190012.91055786</v>
      </c>
    </row>
    <row r="20045" spans="1:2">
      <c r="A20045" s="1">
        <v>305</v>
      </c>
      <c r="B20045">
        <v>1176245.63943415</v>
      </c>
    </row>
    <row r="20046" spans="1:2">
      <c r="A20046" s="1">
        <v>306</v>
      </c>
      <c r="B20046">
        <v>1187876.8816968701</v>
      </c>
    </row>
    <row r="20047" spans="1:2">
      <c r="A20047" s="1">
        <v>307</v>
      </c>
      <c r="B20047">
        <v>1188001.6574540599</v>
      </c>
    </row>
    <row r="20048" spans="1:2">
      <c r="A20048" s="1">
        <v>308</v>
      </c>
      <c r="B20048">
        <v>1179637.2955874701</v>
      </c>
    </row>
    <row r="20049" spans="1:2">
      <c r="A20049" s="1">
        <v>309</v>
      </c>
      <c r="B20049">
        <v>1205241.0877012699</v>
      </c>
    </row>
    <row r="20050" spans="1:2">
      <c r="A20050" s="1">
        <v>310</v>
      </c>
      <c r="B20050">
        <v>1223517.3389689601</v>
      </c>
    </row>
    <row r="20051" spans="1:2">
      <c r="A20051" s="1">
        <v>311</v>
      </c>
      <c r="B20051">
        <v>1177019.32339675</v>
      </c>
    </row>
    <row r="20052" spans="1:2">
      <c r="A20052" s="1">
        <v>312</v>
      </c>
      <c r="B20052">
        <v>1167961.61570081</v>
      </c>
    </row>
    <row r="20053" spans="1:2">
      <c r="A20053" s="1">
        <v>313</v>
      </c>
      <c r="B20053">
        <v>1178360.57638619</v>
      </c>
    </row>
    <row r="20054" spans="1:2">
      <c r="A20054" s="1">
        <v>314</v>
      </c>
      <c r="B20054">
        <v>1136252.90512199</v>
      </c>
    </row>
    <row r="20055" spans="1:2">
      <c r="A20055" s="1">
        <v>315</v>
      </c>
      <c r="B20055">
        <v>1132535.95624978</v>
      </c>
    </row>
    <row r="20056" spans="1:2">
      <c r="A20056" s="1">
        <v>316</v>
      </c>
      <c r="B20056">
        <v>1136143.2299915501</v>
      </c>
    </row>
    <row r="20057" spans="1:2">
      <c r="A20057" s="1">
        <v>317</v>
      </c>
      <c r="B20057">
        <v>1107343.1601694101</v>
      </c>
    </row>
    <row r="20058" spans="1:2">
      <c r="A20058" s="1">
        <v>318</v>
      </c>
      <c r="B20058">
        <v>1098898.9467816099</v>
      </c>
    </row>
    <row r="20059" spans="1:2">
      <c r="A20059" s="1">
        <v>319</v>
      </c>
      <c r="B20059">
        <v>1132615.1877705201</v>
      </c>
    </row>
    <row r="20060" spans="1:2">
      <c r="A20060" s="1">
        <v>320</v>
      </c>
      <c r="B20060">
        <v>1113618.8118272801</v>
      </c>
    </row>
    <row r="20061" spans="1:2">
      <c r="A20061" s="1">
        <v>321</v>
      </c>
      <c r="B20061">
        <v>1124659.3121830199</v>
      </c>
    </row>
    <row r="20062" spans="1:2">
      <c r="A20062" s="1">
        <v>322</v>
      </c>
      <c r="B20062">
        <v>1113157.14999772</v>
      </c>
    </row>
    <row r="20063" spans="1:2">
      <c r="A20063" s="1">
        <v>323</v>
      </c>
      <c r="B20063">
        <v>1100192.8988550201</v>
      </c>
    </row>
    <row r="20064" spans="1:2">
      <c r="A20064" s="1">
        <v>324</v>
      </c>
      <c r="B20064">
        <v>1088848.2956604401</v>
      </c>
    </row>
    <row r="20065" spans="1:2">
      <c r="A20065" s="1">
        <v>325</v>
      </c>
      <c r="B20065">
        <v>1104754.32932618</v>
      </c>
    </row>
    <row r="20066" spans="1:2">
      <c r="A20066" s="1">
        <v>326</v>
      </c>
      <c r="B20066">
        <v>1119857.55575768</v>
      </c>
    </row>
    <row r="20067" spans="1:2">
      <c r="A20067" s="1">
        <v>327</v>
      </c>
      <c r="B20067">
        <v>1118494.93461324</v>
      </c>
    </row>
    <row r="20068" spans="1:2">
      <c r="A20068" s="1">
        <v>328</v>
      </c>
      <c r="B20068">
        <v>1096014.8529894201</v>
      </c>
    </row>
    <row r="20069" spans="1:2">
      <c r="A20069" s="1">
        <v>329</v>
      </c>
      <c r="B20069">
        <v>1112309.8796389899</v>
      </c>
    </row>
    <row r="20070" spans="1:2">
      <c r="A20070" s="1">
        <v>330</v>
      </c>
      <c r="B20070">
        <v>1106436.7255621699</v>
      </c>
    </row>
    <row r="20071" spans="1:2">
      <c r="A20071" s="1">
        <v>331</v>
      </c>
      <c r="B20071">
        <v>1097898.9210531099</v>
      </c>
    </row>
    <row r="20072" spans="1:2">
      <c r="A20072" s="1">
        <v>332</v>
      </c>
      <c r="B20072">
        <v>1111879.75173072</v>
      </c>
    </row>
    <row r="20073" spans="1:2">
      <c r="A20073" s="1">
        <v>333</v>
      </c>
      <c r="B20073">
        <v>1117050.70495506</v>
      </c>
    </row>
    <row r="20074" spans="1:2">
      <c r="A20074" s="1">
        <v>334</v>
      </c>
      <c r="B20074">
        <v>1138994.1769594001</v>
      </c>
    </row>
    <row r="20075" spans="1:2">
      <c r="A20075" s="1">
        <v>335</v>
      </c>
      <c r="B20075">
        <v>1104912.5532694999</v>
      </c>
    </row>
    <row r="20076" spans="1:2">
      <c r="A20076" s="1">
        <v>336</v>
      </c>
      <c r="B20076">
        <v>1110000.6371539</v>
      </c>
    </row>
    <row r="20077" spans="1:2">
      <c r="A20077" s="1">
        <v>337</v>
      </c>
      <c r="B20077">
        <v>1099687.00828582</v>
      </c>
    </row>
    <row r="20078" spans="1:2">
      <c r="A20078" s="1">
        <v>338</v>
      </c>
      <c r="B20078">
        <v>1119686.2366361499</v>
      </c>
    </row>
    <row r="20079" spans="1:2">
      <c r="A20079" s="1">
        <v>1</v>
      </c>
      <c r="B20079">
        <v>1556416.72893239</v>
      </c>
    </row>
    <row r="20080" spans="1:2">
      <c r="A20080" s="1">
        <v>2</v>
      </c>
      <c r="B20080">
        <v>1577513.27817947</v>
      </c>
    </row>
    <row r="20081" spans="1:2">
      <c r="A20081" s="1">
        <v>3</v>
      </c>
      <c r="B20081">
        <v>1605335.8815965799</v>
      </c>
    </row>
    <row r="20082" spans="1:2">
      <c r="A20082" s="1">
        <v>4</v>
      </c>
      <c r="B20082">
        <v>1673587.1134075699</v>
      </c>
    </row>
    <row r="20083" spans="1:2">
      <c r="A20083" s="1">
        <v>5</v>
      </c>
      <c r="B20083">
        <v>1699208.97322932</v>
      </c>
    </row>
    <row r="20084" spans="1:2">
      <c r="A20084" s="1">
        <v>6</v>
      </c>
      <c r="B20084">
        <v>1747501.8191438499</v>
      </c>
    </row>
    <row r="20085" spans="1:2">
      <c r="A20085" s="1">
        <v>7</v>
      </c>
      <c r="B20085">
        <v>1717485.5426614201</v>
      </c>
    </row>
    <row r="20086" spans="1:2">
      <c r="A20086" s="1">
        <v>8</v>
      </c>
      <c r="B20086">
        <v>1716007.3993852299</v>
      </c>
    </row>
    <row r="20087" spans="1:2">
      <c r="A20087" s="1">
        <v>9</v>
      </c>
      <c r="B20087">
        <v>1723020.9946067799</v>
      </c>
    </row>
    <row r="20088" spans="1:2">
      <c r="A20088" s="1">
        <v>10</v>
      </c>
      <c r="B20088">
        <v>1705717.0457721599</v>
      </c>
    </row>
    <row r="20089" spans="1:2">
      <c r="A20089" s="1">
        <v>11</v>
      </c>
      <c r="B20089">
        <v>1675588.03415304</v>
      </c>
    </row>
    <row r="20090" spans="1:2">
      <c r="A20090" s="1">
        <v>12</v>
      </c>
      <c r="B20090">
        <v>1650393.5131415499</v>
      </c>
    </row>
    <row r="20091" spans="1:2">
      <c r="A20091" s="1">
        <v>13</v>
      </c>
      <c r="B20091">
        <v>1657176.16906224</v>
      </c>
    </row>
    <row r="20092" spans="1:2">
      <c r="A20092" s="1">
        <v>14</v>
      </c>
      <c r="B20092">
        <v>1672000.76597707</v>
      </c>
    </row>
    <row r="20093" spans="1:2">
      <c r="A20093" s="1">
        <v>15</v>
      </c>
      <c r="B20093">
        <v>1676618.7409923</v>
      </c>
    </row>
    <row r="20094" spans="1:2">
      <c r="A20094" s="1">
        <v>16</v>
      </c>
      <c r="B20094">
        <v>1657573.30990415</v>
      </c>
    </row>
    <row r="20095" spans="1:2">
      <c r="A20095" s="1">
        <v>17</v>
      </c>
      <c r="B20095">
        <v>1650536.6907994801</v>
      </c>
    </row>
    <row r="20096" spans="1:2">
      <c r="A20096" s="1">
        <v>18</v>
      </c>
      <c r="B20096">
        <v>1698648.5961271101</v>
      </c>
    </row>
    <row r="20097" spans="1:2">
      <c r="A20097" s="1">
        <v>19</v>
      </c>
      <c r="B20097">
        <v>1709118.65905826</v>
      </c>
    </row>
    <row r="20098" spans="1:2">
      <c r="A20098" s="1">
        <v>20</v>
      </c>
      <c r="B20098">
        <v>1738798.9758315401</v>
      </c>
    </row>
    <row r="20099" spans="1:2">
      <c r="A20099" s="1">
        <v>21</v>
      </c>
      <c r="B20099">
        <v>1677952.7050868799</v>
      </c>
    </row>
    <row r="20100" spans="1:2">
      <c r="A20100" s="1">
        <v>22</v>
      </c>
      <c r="B20100">
        <v>1676043.0857718301</v>
      </c>
    </row>
    <row r="20101" spans="1:2">
      <c r="A20101" s="1">
        <v>23</v>
      </c>
      <c r="B20101">
        <v>1735808.1167039899</v>
      </c>
    </row>
    <row r="20102" spans="1:2">
      <c r="A20102" s="1">
        <v>24</v>
      </c>
      <c r="B20102">
        <v>1751537.7998881401</v>
      </c>
    </row>
    <row r="20103" spans="1:2">
      <c r="A20103" s="1">
        <v>25</v>
      </c>
      <c r="B20103">
        <v>1711066.7135461799</v>
      </c>
    </row>
    <row r="20104" spans="1:2">
      <c r="A20104" s="1">
        <v>26</v>
      </c>
      <c r="B20104">
        <v>1732713.3317819301</v>
      </c>
    </row>
    <row r="20105" spans="1:2">
      <c r="A20105" s="1">
        <v>27</v>
      </c>
      <c r="B20105">
        <v>1757063.85859872</v>
      </c>
    </row>
    <row r="20106" spans="1:2">
      <c r="A20106" s="1">
        <v>28</v>
      </c>
      <c r="B20106">
        <v>1805143.05887572</v>
      </c>
    </row>
    <row r="20107" spans="1:2">
      <c r="A20107" s="1">
        <v>29</v>
      </c>
      <c r="B20107">
        <v>1866903.6197325101</v>
      </c>
    </row>
    <row r="20108" spans="1:2">
      <c r="A20108" s="1">
        <v>30</v>
      </c>
      <c r="B20108">
        <v>1875616.0287124801</v>
      </c>
    </row>
    <row r="20109" spans="1:2">
      <c r="A20109" s="1">
        <v>31</v>
      </c>
      <c r="B20109">
        <v>1899156.8638275201</v>
      </c>
    </row>
    <row r="20110" spans="1:2">
      <c r="A20110" s="1">
        <v>32</v>
      </c>
      <c r="B20110">
        <v>1889554.3183404801</v>
      </c>
    </row>
    <row r="20111" spans="1:2">
      <c r="A20111" s="1">
        <v>33</v>
      </c>
      <c r="B20111">
        <v>1963837.34758415</v>
      </c>
    </row>
    <row r="20112" spans="1:2">
      <c r="A20112" s="1">
        <v>34</v>
      </c>
      <c r="B20112">
        <v>1977012.31569944</v>
      </c>
    </row>
    <row r="20113" spans="1:2">
      <c r="A20113" s="1">
        <v>35</v>
      </c>
      <c r="B20113">
        <v>1994829.48887237</v>
      </c>
    </row>
    <row r="20114" spans="1:2">
      <c r="A20114" s="1">
        <v>36</v>
      </c>
      <c r="B20114">
        <v>2019810.2656900799</v>
      </c>
    </row>
    <row r="20115" spans="1:2">
      <c r="A20115" s="1">
        <v>37</v>
      </c>
      <c r="B20115">
        <v>1923219.3718046199</v>
      </c>
    </row>
    <row r="20116" spans="1:2">
      <c r="A20116" s="1">
        <v>38</v>
      </c>
      <c r="B20116">
        <v>1914281.5140716501</v>
      </c>
    </row>
    <row r="20117" spans="1:2">
      <c r="A20117" s="1">
        <v>39</v>
      </c>
      <c r="B20117">
        <v>1980183.3958640001</v>
      </c>
    </row>
    <row r="20118" spans="1:2">
      <c r="A20118" s="1">
        <v>40</v>
      </c>
      <c r="B20118">
        <v>1995680.2243359201</v>
      </c>
    </row>
    <row r="20119" spans="1:2">
      <c r="A20119" s="1">
        <v>41</v>
      </c>
      <c r="B20119">
        <v>2028156.4436055401</v>
      </c>
    </row>
    <row r="20120" spans="1:2">
      <c r="A20120" s="1">
        <v>42</v>
      </c>
      <c r="B20120">
        <v>2056581.3609911201</v>
      </c>
    </row>
    <row r="20121" spans="1:2">
      <c r="A20121" s="1">
        <v>43</v>
      </c>
      <c r="B20121">
        <v>2019368.9577311401</v>
      </c>
    </row>
    <row r="20122" spans="1:2">
      <c r="A20122" s="1">
        <v>44</v>
      </c>
      <c r="B20122">
        <v>1967901.6512848299</v>
      </c>
    </row>
    <row r="20123" spans="1:2">
      <c r="A20123" s="1">
        <v>45</v>
      </c>
      <c r="B20123">
        <v>1923812.4320709601</v>
      </c>
    </row>
    <row r="20124" spans="1:2">
      <c r="A20124" s="1">
        <v>46</v>
      </c>
      <c r="B20124">
        <v>1959991.3429092199</v>
      </c>
    </row>
    <row r="20125" spans="1:2">
      <c r="A20125" s="1">
        <v>47</v>
      </c>
      <c r="B20125">
        <v>1935197.01601545</v>
      </c>
    </row>
    <row r="20126" spans="1:2">
      <c r="A20126" s="1">
        <v>48</v>
      </c>
      <c r="B20126">
        <v>1917743.40098484</v>
      </c>
    </row>
    <row r="20127" spans="1:2">
      <c r="A20127" s="1">
        <v>49</v>
      </c>
      <c r="B20127">
        <v>1920176.05625025</v>
      </c>
    </row>
    <row r="20128" spans="1:2">
      <c r="A20128" s="1">
        <v>50</v>
      </c>
      <c r="B20128">
        <v>1903713.15037662</v>
      </c>
    </row>
    <row r="20129" spans="1:2">
      <c r="A20129" s="1">
        <v>51</v>
      </c>
      <c r="B20129">
        <v>1923083.1269602501</v>
      </c>
    </row>
    <row r="20130" spans="1:2">
      <c r="A20130" s="1">
        <v>52</v>
      </c>
      <c r="B20130">
        <v>1952743.14265397</v>
      </c>
    </row>
    <row r="20131" spans="1:2">
      <c r="A20131" s="1">
        <v>53</v>
      </c>
      <c r="B20131">
        <v>1983735.92562344</v>
      </c>
    </row>
    <row r="20132" spans="1:2">
      <c r="A20132" s="1">
        <v>54</v>
      </c>
      <c r="B20132">
        <v>1988851.0766806901</v>
      </c>
    </row>
    <row r="20133" spans="1:2">
      <c r="A20133" s="1">
        <v>55</v>
      </c>
      <c r="B20133">
        <v>1981280.6679231001</v>
      </c>
    </row>
    <row r="20134" spans="1:2">
      <c r="A20134" s="1">
        <v>56</v>
      </c>
      <c r="B20134">
        <v>2021279.6281547199</v>
      </c>
    </row>
    <row r="20135" spans="1:2">
      <c r="A20135" s="1">
        <v>57</v>
      </c>
      <c r="B20135">
        <v>2125679.6054028301</v>
      </c>
    </row>
    <row r="20136" spans="1:2">
      <c r="A20136" s="1">
        <v>58</v>
      </c>
      <c r="B20136">
        <v>2108908.1557773901</v>
      </c>
    </row>
    <row r="20137" spans="1:2">
      <c r="A20137" s="1">
        <v>59</v>
      </c>
      <c r="B20137">
        <v>2086506.08777209</v>
      </c>
    </row>
    <row r="20138" spans="1:2">
      <c r="A20138" s="1">
        <v>60</v>
      </c>
      <c r="B20138">
        <v>2084001.86647911</v>
      </c>
    </row>
    <row r="20139" spans="1:2">
      <c r="A20139" s="1">
        <v>61</v>
      </c>
      <c r="B20139">
        <v>2141112.76857528</v>
      </c>
    </row>
    <row r="20140" spans="1:2">
      <c r="A20140" s="1">
        <v>62</v>
      </c>
      <c r="B20140">
        <v>2203187.7095124498</v>
      </c>
    </row>
    <row r="20141" spans="1:2">
      <c r="A20141" s="1">
        <v>63</v>
      </c>
      <c r="B20141">
        <v>2213392.5180318002</v>
      </c>
    </row>
    <row r="20142" spans="1:2">
      <c r="A20142" s="1">
        <v>64</v>
      </c>
      <c r="B20142">
        <v>2149004.1763166599</v>
      </c>
    </row>
    <row r="20143" spans="1:2">
      <c r="A20143" s="1">
        <v>65</v>
      </c>
      <c r="B20143">
        <v>2311143.9359556399</v>
      </c>
    </row>
    <row r="20144" spans="1:2">
      <c r="A20144" s="1">
        <v>66</v>
      </c>
      <c r="B20144">
        <v>2276225.3767228699</v>
      </c>
    </row>
    <row r="20145" spans="1:2">
      <c r="A20145" s="1">
        <v>67</v>
      </c>
      <c r="B20145">
        <v>2219654.0626370502</v>
      </c>
    </row>
    <row r="20146" spans="1:2">
      <c r="A20146" s="1">
        <v>68</v>
      </c>
      <c r="B20146">
        <v>2281552.62590206</v>
      </c>
    </row>
    <row r="20147" spans="1:2">
      <c r="A20147" s="1">
        <v>69</v>
      </c>
      <c r="B20147">
        <v>2246651.7827161602</v>
      </c>
    </row>
    <row r="20148" spans="1:2">
      <c r="A20148" s="1">
        <v>70</v>
      </c>
      <c r="B20148">
        <v>2261990.55532115</v>
      </c>
    </row>
    <row r="20149" spans="1:2">
      <c r="A20149" s="1">
        <v>71</v>
      </c>
      <c r="B20149">
        <v>2331563.38269524</v>
      </c>
    </row>
    <row r="20150" spans="1:2">
      <c r="A20150" s="1">
        <v>72</v>
      </c>
      <c r="B20150">
        <v>2303263.7302965201</v>
      </c>
    </row>
    <row r="20151" spans="1:2">
      <c r="A20151" s="1">
        <v>73</v>
      </c>
      <c r="B20151">
        <v>2264113.9916775599</v>
      </c>
    </row>
    <row r="20152" spans="1:2">
      <c r="A20152" s="1">
        <v>74</v>
      </c>
      <c r="B20152">
        <v>2293038.0248211902</v>
      </c>
    </row>
    <row r="20153" spans="1:2">
      <c r="A20153" s="1">
        <v>75</v>
      </c>
      <c r="B20153">
        <v>2308268.4642751301</v>
      </c>
    </row>
    <row r="20154" spans="1:2">
      <c r="A20154" s="1">
        <v>76</v>
      </c>
      <c r="B20154">
        <v>2285354.5584211298</v>
      </c>
    </row>
    <row r="20155" spans="1:2">
      <c r="A20155" s="1">
        <v>77</v>
      </c>
      <c r="B20155">
        <v>2300685.9045860898</v>
      </c>
    </row>
    <row r="20156" spans="1:2">
      <c r="A20156" s="1">
        <v>78</v>
      </c>
      <c r="B20156">
        <v>2375941.2201974802</v>
      </c>
    </row>
    <row r="20157" spans="1:2">
      <c r="A20157" s="1">
        <v>79</v>
      </c>
      <c r="B20157">
        <v>2438413.3771677199</v>
      </c>
    </row>
    <row r="20158" spans="1:2">
      <c r="A20158" s="1">
        <v>80</v>
      </c>
      <c r="B20158">
        <v>2375588.8372254102</v>
      </c>
    </row>
    <row r="20159" spans="1:2">
      <c r="A20159" s="1">
        <v>81</v>
      </c>
      <c r="B20159">
        <v>2338455.8672268102</v>
      </c>
    </row>
    <row r="20160" spans="1:2">
      <c r="A20160" s="1">
        <v>82</v>
      </c>
      <c r="B20160">
        <v>2340644.87241831</v>
      </c>
    </row>
    <row r="20161" spans="1:2">
      <c r="A20161" s="1">
        <v>83</v>
      </c>
      <c r="B20161">
        <v>2397957.8523556702</v>
      </c>
    </row>
    <row r="20162" spans="1:2">
      <c r="A20162" s="1">
        <v>84</v>
      </c>
      <c r="B20162">
        <v>2422928.3650591201</v>
      </c>
    </row>
    <row r="20163" spans="1:2">
      <c r="A20163" s="1">
        <v>85</v>
      </c>
      <c r="B20163">
        <v>2400590.88822653</v>
      </c>
    </row>
    <row r="20164" spans="1:2">
      <c r="A20164" s="1">
        <v>86</v>
      </c>
      <c r="B20164">
        <v>2359469.1428538398</v>
      </c>
    </row>
    <row r="20165" spans="1:2">
      <c r="A20165" s="1">
        <v>87</v>
      </c>
      <c r="B20165">
        <v>2366601.4573636302</v>
      </c>
    </row>
    <row r="20166" spans="1:2">
      <c r="A20166" s="1">
        <v>88</v>
      </c>
      <c r="B20166">
        <v>2326889.94402414</v>
      </c>
    </row>
    <row r="20167" spans="1:2">
      <c r="A20167" s="1">
        <v>89</v>
      </c>
      <c r="B20167">
        <v>2386031.1593609098</v>
      </c>
    </row>
    <row r="20168" spans="1:2">
      <c r="A20168" s="1">
        <v>90</v>
      </c>
      <c r="B20168">
        <v>2361969.6390625001</v>
      </c>
    </row>
    <row r="20169" spans="1:2">
      <c r="A20169" s="1">
        <v>91</v>
      </c>
      <c r="B20169">
        <v>2298735.62097411</v>
      </c>
    </row>
    <row r="20170" spans="1:2">
      <c r="A20170" s="1">
        <v>92</v>
      </c>
      <c r="B20170">
        <v>2334429.83015551</v>
      </c>
    </row>
    <row r="20171" spans="1:2">
      <c r="A20171" s="1">
        <v>93</v>
      </c>
      <c r="B20171">
        <v>2391740.9196843999</v>
      </c>
    </row>
    <row r="20172" spans="1:2">
      <c r="A20172" s="1">
        <v>94</v>
      </c>
      <c r="B20172">
        <v>2395443.13639173</v>
      </c>
    </row>
    <row r="20173" spans="1:2">
      <c r="A20173" s="1">
        <v>95</v>
      </c>
      <c r="B20173">
        <v>2400337.7979337899</v>
      </c>
    </row>
    <row r="20174" spans="1:2">
      <c r="A20174" s="1">
        <v>96</v>
      </c>
      <c r="B20174">
        <v>2347727.5188911101</v>
      </c>
    </row>
    <row r="20175" spans="1:2">
      <c r="A20175" s="1">
        <v>97</v>
      </c>
      <c r="B20175">
        <v>2365691.65156245</v>
      </c>
    </row>
    <row r="20176" spans="1:2">
      <c r="A20176" s="1">
        <v>98</v>
      </c>
      <c r="B20176">
        <v>2352415.6609042399</v>
      </c>
    </row>
    <row r="20177" spans="1:2">
      <c r="A20177" s="1">
        <v>99</v>
      </c>
      <c r="B20177">
        <v>2328188.79247079</v>
      </c>
    </row>
    <row r="20178" spans="1:2">
      <c r="A20178" s="1">
        <v>100</v>
      </c>
      <c r="B20178">
        <v>2457599.39928535</v>
      </c>
    </row>
    <row r="20179" spans="1:2">
      <c r="A20179" s="1">
        <v>101</v>
      </c>
      <c r="B20179">
        <v>2520090.9221276701</v>
      </c>
    </row>
    <row r="20180" spans="1:2">
      <c r="A20180" s="1">
        <v>102</v>
      </c>
      <c r="B20180">
        <v>2543952.9231468099</v>
      </c>
    </row>
    <row r="20181" spans="1:2">
      <c r="A20181" s="1">
        <v>103</v>
      </c>
      <c r="B20181">
        <v>2564246.4861413399</v>
      </c>
    </row>
    <row r="20182" spans="1:2">
      <c r="A20182" s="1">
        <v>104</v>
      </c>
      <c r="B20182">
        <v>2501654.7079312201</v>
      </c>
    </row>
    <row r="20183" spans="1:2">
      <c r="A20183" s="1">
        <v>105</v>
      </c>
      <c r="B20183">
        <v>2564890.2228844599</v>
      </c>
    </row>
    <row r="20184" spans="1:2">
      <c r="A20184" s="1">
        <v>106</v>
      </c>
      <c r="B20184">
        <v>2500780.41715251</v>
      </c>
    </row>
    <row r="20185" spans="1:2">
      <c r="A20185" s="1">
        <v>107</v>
      </c>
      <c r="B20185">
        <v>2484860.7002516501</v>
      </c>
    </row>
    <row r="20186" spans="1:2">
      <c r="A20186" s="1">
        <v>108</v>
      </c>
      <c r="B20186">
        <v>2417364.8030028599</v>
      </c>
    </row>
    <row r="20187" spans="1:2">
      <c r="A20187" s="1">
        <v>109</v>
      </c>
      <c r="B20187">
        <v>2478697.6754662199</v>
      </c>
    </row>
    <row r="20188" spans="1:2">
      <c r="A20188" s="1">
        <v>110</v>
      </c>
      <c r="B20188">
        <v>2515052.0628143302</v>
      </c>
    </row>
    <row r="20189" spans="1:2">
      <c r="A20189" s="1">
        <v>111</v>
      </c>
      <c r="B20189">
        <v>2479545.9855249301</v>
      </c>
    </row>
    <row r="20190" spans="1:2">
      <c r="A20190" s="1">
        <v>112</v>
      </c>
      <c r="B20190">
        <v>2480224.20374713</v>
      </c>
    </row>
    <row r="20191" spans="1:2">
      <c r="A20191" s="1">
        <v>113</v>
      </c>
      <c r="B20191">
        <v>2450575.3474347498</v>
      </c>
    </row>
    <row r="20192" spans="1:2">
      <c r="A20192" s="1">
        <v>114</v>
      </c>
      <c r="B20192">
        <v>2437271.3785228399</v>
      </c>
    </row>
    <row r="20193" spans="1:2">
      <c r="A20193" s="1">
        <v>115</v>
      </c>
      <c r="B20193">
        <v>2429414.6796045802</v>
      </c>
    </row>
    <row r="20194" spans="1:2">
      <c r="A20194" s="1">
        <v>116</v>
      </c>
      <c r="B20194">
        <v>2462989.7818436599</v>
      </c>
    </row>
    <row r="20195" spans="1:2">
      <c r="A20195" s="1">
        <v>117</v>
      </c>
      <c r="B20195">
        <v>2513060.0985169201</v>
      </c>
    </row>
    <row r="20196" spans="1:2">
      <c r="A20196" s="1">
        <v>118</v>
      </c>
      <c r="B20196">
        <v>2496340.58548802</v>
      </c>
    </row>
    <row r="20197" spans="1:2">
      <c r="A20197" s="1">
        <v>119</v>
      </c>
      <c r="B20197">
        <v>2543668.7913548602</v>
      </c>
    </row>
    <row r="20198" spans="1:2">
      <c r="A20198" s="1">
        <v>120</v>
      </c>
      <c r="B20198">
        <v>2574981.0531450501</v>
      </c>
    </row>
    <row r="20199" spans="1:2">
      <c r="A20199" s="1">
        <v>121</v>
      </c>
      <c r="B20199">
        <v>2556159.5950190299</v>
      </c>
    </row>
    <row r="20200" spans="1:2">
      <c r="A20200" s="1">
        <v>122</v>
      </c>
      <c r="B20200">
        <v>2517981.5247823</v>
      </c>
    </row>
    <row r="20201" spans="1:2">
      <c r="A20201" s="1">
        <v>123</v>
      </c>
      <c r="B20201">
        <v>2531964.2042116802</v>
      </c>
    </row>
    <row r="20202" spans="1:2">
      <c r="A20202" s="1">
        <v>124</v>
      </c>
      <c r="B20202">
        <v>2529020.20738754</v>
      </c>
    </row>
    <row r="20203" spans="1:2">
      <c r="A20203" s="1">
        <v>125</v>
      </c>
      <c r="B20203">
        <v>2510557.4335992201</v>
      </c>
    </row>
    <row r="20204" spans="1:2">
      <c r="A20204" s="1">
        <v>126</v>
      </c>
      <c r="B20204">
        <v>2508475.00336638</v>
      </c>
    </row>
    <row r="20205" spans="1:2">
      <c r="A20205" s="1">
        <v>127</v>
      </c>
      <c r="B20205">
        <v>2579241.1977158599</v>
      </c>
    </row>
    <row r="20206" spans="1:2">
      <c r="A20206" s="1">
        <v>128</v>
      </c>
      <c r="B20206">
        <v>2687895.9102547299</v>
      </c>
    </row>
    <row r="20207" spans="1:2">
      <c r="A20207" s="1">
        <v>129</v>
      </c>
      <c r="B20207">
        <v>2718711.7106079999</v>
      </c>
    </row>
    <row r="20208" spans="1:2">
      <c r="A20208" s="1">
        <v>130</v>
      </c>
      <c r="B20208">
        <v>2718841.3180743302</v>
      </c>
    </row>
    <row r="20209" spans="1:2">
      <c r="A20209" s="1">
        <v>131</v>
      </c>
      <c r="B20209">
        <v>2747280.94653115</v>
      </c>
    </row>
    <row r="20210" spans="1:2">
      <c r="A20210" s="1">
        <v>132</v>
      </c>
      <c r="B20210">
        <v>2724812.01839949</v>
      </c>
    </row>
    <row r="20211" spans="1:2">
      <c r="A20211" s="1">
        <v>133</v>
      </c>
      <c r="B20211">
        <v>2717011.28955928</v>
      </c>
    </row>
    <row r="20212" spans="1:2">
      <c r="A20212" s="1">
        <v>134</v>
      </c>
      <c r="B20212">
        <v>2666491.8418600098</v>
      </c>
    </row>
    <row r="20213" spans="1:2">
      <c r="A20213" s="1">
        <v>135</v>
      </c>
      <c r="B20213">
        <v>2698096.2447247002</v>
      </c>
    </row>
    <row r="20214" spans="1:2">
      <c r="A20214" s="1">
        <v>136</v>
      </c>
      <c r="B20214">
        <v>2739245.6362712299</v>
      </c>
    </row>
    <row r="20215" spans="1:2">
      <c r="A20215" s="1">
        <v>137</v>
      </c>
      <c r="B20215">
        <v>2710000.1854003798</v>
      </c>
    </row>
    <row r="20216" spans="1:2">
      <c r="A20216" s="1">
        <v>138</v>
      </c>
      <c r="B20216">
        <v>2786061.5664417599</v>
      </c>
    </row>
    <row r="20217" spans="1:2">
      <c r="A20217" s="1">
        <v>139</v>
      </c>
      <c r="B20217">
        <v>2753420.7284260602</v>
      </c>
    </row>
    <row r="20218" spans="1:2">
      <c r="A20218" s="1">
        <v>140</v>
      </c>
      <c r="B20218">
        <v>2731602.6529425401</v>
      </c>
    </row>
    <row r="20219" spans="1:2">
      <c r="A20219" s="1">
        <v>141</v>
      </c>
      <c r="B20219">
        <v>2744657.0814872398</v>
      </c>
    </row>
    <row r="20220" spans="1:2">
      <c r="A20220" s="1">
        <v>142</v>
      </c>
      <c r="B20220">
        <v>2736366.17726915</v>
      </c>
    </row>
    <row r="20221" spans="1:2">
      <c r="A20221" s="1">
        <v>143</v>
      </c>
      <c r="B20221">
        <v>2705088.6608970701</v>
      </c>
    </row>
    <row r="20222" spans="1:2">
      <c r="A20222" s="1">
        <v>144</v>
      </c>
      <c r="B20222">
        <v>2743905.9596942398</v>
      </c>
    </row>
    <row r="20223" spans="1:2">
      <c r="A20223" s="1">
        <v>145</v>
      </c>
      <c r="B20223">
        <v>2695959.6134317801</v>
      </c>
    </row>
    <row r="20224" spans="1:2">
      <c r="A20224" s="1">
        <v>146</v>
      </c>
      <c r="B20224">
        <v>2726993.5070532998</v>
      </c>
    </row>
    <row r="20225" spans="1:2">
      <c r="A20225" s="1">
        <v>147</v>
      </c>
      <c r="B20225">
        <v>2793363.62886893</v>
      </c>
    </row>
    <row r="20226" spans="1:2">
      <c r="A20226" s="1">
        <v>148</v>
      </c>
      <c r="B20226">
        <v>2811297.0707881101</v>
      </c>
    </row>
    <row r="20227" spans="1:2">
      <c r="A20227" s="1">
        <v>149</v>
      </c>
      <c r="B20227">
        <v>2759502.54056192</v>
      </c>
    </row>
    <row r="20228" spans="1:2">
      <c r="A20228" s="1">
        <v>150</v>
      </c>
      <c r="B20228">
        <v>2721298.8087736899</v>
      </c>
    </row>
    <row r="20229" spans="1:2">
      <c r="A20229" s="1">
        <v>151</v>
      </c>
      <c r="B20229">
        <v>2654863.8676618198</v>
      </c>
    </row>
    <row r="20230" spans="1:2">
      <c r="A20230" s="1">
        <v>152</v>
      </c>
      <c r="B20230">
        <v>2622125.6047335002</v>
      </c>
    </row>
    <row r="20231" spans="1:2">
      <c r="A20231" s="1">
        <v>153</v>
      </c>
      <c r="B20231">
        <v>2687667.4331605402</v>
      </c>
    </row>
    <row r="20232" spans="1:2">
      <c r="A20232" s="1">
        <v>154</v>
      </c>
      <c r="B20232">
        <v>2677119.05524382</v>
      </c>
    </row>
    <row r="20233" spans="1:2">
      <c r="A20233" s="1">
        <v>155</v>
      </c>
      <c r="B20233">
        <v>2660842.4357045498</v>
      </c>
    </row>
    <row r="20234" spans="1:2">
      <c r="A20234" s="1">
        <v>156</v>
      </c>
      <c r="B20234">
        <v>2604000.8426153301</v>
      </c>
    </row>
    <row r="20235" spans="1:2">
      <c r="A20235" s="1">
        <v>157</v>
      </c>
      <c r="B20235">
        <v>2675447.1037487499</v>
      </c>
    </row>
    <row r="20236" spans="1:2">
      <c r="A20236" s="1">
        <v>158</v>
      </c>
      <c r="B20236">
        <v>2713753.51626836</v>
      </c>
    </row>
    <row r="20237" spans="1:2">
      <c r="A20237" s="1">
        <v>159</v>
      </c>
      <c r="B20237">
        <v>2674771.2660377398</v>
      </c>
    </row>
    <row r="20238" spans="1:2">
      <c r="A20238" s="1">
        <v>160</v>
      </c>
      <c r="B20238">
        <v>2679186.3623938998</v>
      </c>
    </row>
    <row r="20239" spans="1:2">
      <c r="A20239" s="1">
        <v>161</v>
      </c>
      <c r="B20239">
        <v>2679092.7725391602</v>
      </c>
    </row>
    <row r="20240" spans="1:2">
      <c r="A20240" s="1">
        <v>162</v>
      </c>
      <c r="B20240">
        <v>2592078.0579336998</v>
      </c>
    </row>
    <row r="20241" spans="1:2">
      <c r="A20241" s="1">
        <v>163</v>
      </c>
      <c r="B20241">
        <v>2694639.7666774099</v>
      </c>
    </row>
    <row r="20242" spans="1:2">
      <c r="A20242" s="1">
        <v>164</v>
      </c>
      <c r="B20242">
        <v>2711798.59005079</v>
      </c>
    </row>
    <row r="20243" spans="1:2">
      <c r="A20243" s="1">
        <v>165</v>
      </c>
      <c r="B20243">
        <v>2699258.4164467598</v>
      </c>
    </row>
    <row r="20244" spans="1:2">
      <c r="A20244" s="1">
        <v>166</v>
      </c>
      <c r="B20244">
        <v>2727930.7225200501</v>
      </c>
    </row>
    <row r="20245" spans="1:2">
      <c r="A20245" s="1">
        <v>167</v>
      </c>
      <c r="B20245">
        <v>2697046.2099587601</v>
      </c>
    </row>
    <row r="20246" spans="1:2">
      <c r="A20246" s="1">
        <v>168</v>
      </c>
      <c r="B20246">
        <v>2729431.7405336499</v>
      </c>
    </row>
    <row r="20247" spans="1:2">
      <c r="A20247" s="1">
        <v>169</v>
      </c>
      <c r="B20247">
        <v>2847049.7297426499</v>
      </c>
    </row>
    <row r="20248" spans="1:2">
      <c r="A20248" s="1">
        <v>170</v>
      </c>
      <c r="B20248">
        <v>2893071.6082453299</v>
      </c>
    </row>
    <row r="20249" spans="1:2">
      <c r="A20249" s="1">
        <v>171</v>
      </c>
      <c r="B20249">
        <v>2995193.89799341</v>
      </c>
    </row>
    <row r="20250" spans="1:2">
      <c r="A20250" s="1">
        <v>172</v>
      </c>
      <c r="B20250">
        <v>3010442.0732097798</v>
      </c>
    </row>
    <row r="20251" spans="1:2">
      <c r="A20251" s="1">
        <v>173</v>
      </c>
      <c r="B20251">
        <v>3100949.9152888302</v>
      </c>
    </row>
    <row r="20252" spans="1:2">
      <c r="A20252" s="1">
        <v>174</v>
      </c>
      <c r="B20252">
        <v>3093667.73674512</v>
      </c>
    </row>
    <row r="20253" spans="1:2">
      <c r="A20253" s="1">
        <v>175</v>
      </c>
      <c r="B20253">
        <v>3095205.60886013</v>
      </c>
    </row>
    <row r="20254" spans="1:2">
      <c r="A20254" s="1">
        <v>176</v>
      </c>
      <c r="B20254">
        <v>3090830.8396786102</v>
      </c>
    </row>
    <row r="20255" spans="1:2">
      <c r="A20255" s="1">
        <v>177</v>
      </c>
      <c r="B20255">
        <v>3040436.5960575701</v>
      </c>
    </row>
    <row r="20256" spans="1:2">
      <c r="A20256" s="1">
        <v>178</v>
      </c>
      <c r="B20256">
        <v>2961810.04701509</v>
      </c>
    </row>
    <row r="20257" spans="1:2">
      <c r="A20257" s="1">
        <v>179</v>
      </c>
      <c r="B20257">
        <v>2977082.20773164</v>
      </c>
    </row>
    <row r="20258" spans="1:2">
      <c r="A20258" s="1">
        <v>180</v>
      </c>
      <c r="B20258">
        <v>2941523.1509272601</v>
      </c>
    </row>
    <row r="20259" spans="1:2">
      <c r="A20259" s="1">
        <v>181</v>
      </c>
      <c r="B20259">
        <v>2977524.5489356001</v>
      </c>
    </row>
    <row r="20260" spans="1:2">
      <c r="A20260" s="1">
        <v>182</v>
      </c>
      <c r="B20260">
        <v>2982517.69397151</v>
      </c>
    </row>
    <row r="20261" spans="1:2">
      <c r="A20261" s="1">
        <v>183</v>
      </c>
      <c r="B20261">
        <v>2993660.1614362602</v>
      </c>
    </row>
    <row r="20262" spans="1:2">
      <c r="A20262" s="1">
        <v>184</v>
      </c>
      <c r="B20262">
        <v>3016607.9503582702</v>
      </c>
    </row>
    <row r="20263" spans="1:2">
      <c r="A20263" s="1">
        <v>185</v>
      </c>
      <c r="B20263">
        <v>3009295.0802628798</v>
      </c>
    </row>
    <row r="20264" spans="1:2">
      <c r="A20264" s="1">
        <v>186</v>
      </c>
      <c r="B20264">
        <v>2991235.5523003698</v>
      </c>
    </row>
    <row r="20265" spans="1:2">
      <c r="A20265" s="1">
        <v>187</v>
      </c>
      <c r="B20265">
        <v>2981280.4640734498</v>
      </c>
    </row>
    <row r="20266" spans="1:2">
      <c r="A20266" s="1">
        <v>188</v>
      </c>
      <c r="B20266">
        <v>2990738.01569951</v>
      </c>
    </row>
    <row r="20267" spans="1:2">
      <c r="A20267" s="1">
        <v>189</v>
      </c>
      <c r="B20267">
        <v>3072172.6885402598</v>
      </c>
    </row>
    <row r="20268" spans="1:2">
      <c r="A20268" s="1">
        <v>190</v>
      </c>
      <c r="B20268">
        <v>3153742.0555659202</v>
      </c>
    </row>
    <row r="20269" spans="1:2">
      <c r="A20269" s="1">
        <v>191</v>
      </c>
      <c r="B20269">
        <v>3206808.1465669698</v>
      </c>
    </row>
    <row r="20270" spans="1:2">
      <c r="A20270" s="1">
        <v>192</v>
      </c>
      <c r="B20270">
        <v>3329923.71910703</v>
      </c>
    </row>
    <row r="20271" spans="1:2">
      <c r="A20271" s="1">
        <v>193</v>
      </c>
      <c r="B20271">
        <v>3243588.7063957001</v>
      </c>
    </row>
    <row r="20272" spans="1:2">
      <c r="A20272" s="1">
        <v>194</v>
      </c>
      <c r="B20272">
        <v>3199118.5282613598</v>
      </c>
    </row>
    <row r="20273" spans="1:2">
      <c r="A20273" s="1">
        <v>195</v>
      </c>
      <c r="B20273">
        <v>3230882.7319235802</v>
      </c>
    </row>
    <row r="20274" spans="1:2">
      <c r="A20274" s="1">
        <v>196</v>
      </c>
      <c r="B20274">
        <v>3324425.26064958</v>
      </c>
    </row>
    <row r="20275" spans="1:2">
      <c r="A20275" s="1">
        <v>197</v>
      </c>
      <c r="B20275">
        <v>3309007.5120113501</v>
      </c>
    </row>
    <row r="20276" spans="1:2">
      <c r="A20276" s="1">
        <v>198</v>
      </c>
      <c r="B20276">
        <v>3286057.52186481</v>
      </c>
    </row>
    <row r="20277" spans="1:2">
      <c r="A20277" s="1">
        <v>199</v>
      </c>
      <c r="B20277">
        <v>3284101.1769389198</v>
      </c>
    </row>
    <row r="20278" spans="1:2">
      <c r="A20278" s="1">
        <v>200</v>
      </c>
      <c r="B20278">
        <v>3225277.3738831598</v>
      </c>
    </row>
    <row r="20279" spans="1:2">
      <c r="A20279" s="1">
        <v>201</v>
      </c>
      <c r="B20279">
        <v>3207451.5967124798</v>
      </c>
    </row>
    <row r="20280" spans="1:2">
      <c r="A20280" s="1">
        <v>202</v>
      </c>
      <c r="B20280">
        <v>3343598.9144425099</v>
      </c>
    </row>
    <row r="20281" spans="1:2">
      <c r="A20281" s="1">
        <v>203</v>
      </c>
      <c r="B20281">
        <v>3459877.6406357498</v>
      </c>
    </row>
    <row r="20282" spans="1:2">
      <c r="A20282" s="1">
        <v>204</v>
      </c>
      <c r="B20282">
        <v>3479979.7142383899</v>
      </c>
    </row>
    <row r="20283" spans="1:2">
      <c r="A20283" s="1">
        <v>205</v>
      </c>
      <c r="B20283">
        <v>3502226.3416151302</v>
      </c>
    </row>
    <row r="20284" spans="1:2">
      <c r="A20284" s="1">
        <v>206</v>
      </c>
      <c r="B20284">
        <v>3530866.3722414598</v>
      </c>
    </row>
    <row r="20285" spans="1:2">
      <c r="A20285" s="1">
        <v>207</v>
      </c>
      <c r="B20285">
        <v>3561413.5157922399</v>
      </c>
    </row>
    <row r="20286" spans="1:2">
      <c r="A20286" s="1">
        <v>208</v>
      </c>
      <c r="B20286">
        <v>3528141.3574135499</v>
      </c>
    </row>
    <row r="20287" spans="1:2">
      <c r="A20287" s="1">
        <v>209</v>
      </c>
      <c r="B20287">
        <v>3602867.9919896601</v>
      </c>
    </row>
    <row r="20288" spans="1:2">
      <c r="A20288" s="1">
        <v>210</v>
      </c>
      <c r="B20288">
        <v>3626397.7609525602</v>
      </c>
    </row>
    <row r="20289" spans="1:2">
      <c r="A20289" s="1">
        <v>211</v>
      </c>
      <c r="B20289">
        <v>3537856.0038657002</v>
      </c>
    </row>
    <row r="20290" spans="1:2">
      <c r="A20290" s="1">
        <v>212</v>
      </c>
      <c r="B20290">
        <v>3559904.03529634</v>
      </c>
    </row>
    <row r="20291" spans="1:2">
      <c r="A20291" s="1">
        <v>213</v>
      </c>
      <c r="B20291">
        <v>3483620.64859229</v>
      </c>
    </row>
    <row r="20292" spans="1:2">
      <c r="A20292" s="1">
        <v>214</v>
      </c>
      <c r="B20292">
        <v>3443473.2548157601</v>
      </c>
    </row>
    <row r="20293" spans="1:2">
      <c r="A20293" s="1">
        <v>215</v>
      </c>
      <c r="B20293">
        <v>3362072.7061071098</v>
      </c>
    </row>
    <row r="20294" spans="1:2">
      <c r="A20294" s="1">
        <v>216</v>
      </c>
      <c r="B20294">
        <v>3334548.9984689802</v>
      </c>
    </row>
    <row r="20295" spans="1:2">
      <c r="A20295" s="1">
        <v>217</v>
      </c>
      <c r="B20295">
        <v>3229221.59241356</v>
      </c>
    </row>
    <row r="20296" spans="1:2">
      <c r="A20296" s="1">
        <v>218</v>
      </c>
      <c r="B20296">
        <v>3236095.2979480699</v>
      </c>
    </row>
    <row r="20297" spans="1:2">
      <c r="A20297" s="1">
        <v>219</v>
      </c>
      <c r="B20297">
        <v>3241331.4222787502</v>
      </c>
    </row>
    <row r="20298" spans="1:2">
      <c r="A20298" s="1">
        <v>220</v>
      </c>
      <c r="B20298">
        <v>3341700.7861544299</v>
      </c>
    </row>
    <row r="20299" spans="1:2">
      <c r="A20299" s="1">
        <v>221</v>
      </c>
      <c r="B20299">
        <v>3463137.5712399599</v>
      </c>
    </row>
    <row r="20300" spans="1:2">
      <c r="A20300" s="1">
        <v>222</v>
      </c>
      <c r="B20300">
        <v>3461907.3409486301</v>
      </c>
    </row>
    <row r="20301" spans="1:2">
      <c r="A20301" s="1">
        <v>223</v>
      </c>
      <c r="B20301">
        <v>3456262.6360319201</v>
      </c>
    </row>
    <row r="20302" spans="1:2">
      <c r="A20302" s="1">
        <v>224</v>
      </c>
      <c r="B20302">
        <v>3429167.9962834101</v>
      </c>
    </row>
    <row r="20303" spans="1:2">
      <c r="A20303" s="1">
        <v>225</v>
      </c>
      <c r="B20303">
        <v>3442438.6583479401</v>
      </c>
    </row>
    <row r="20304" spans="1:2">
      <c r="A20304" s="1">
        <v>226</v>
      </c>
      <c r="B20304">
        <v>3416348.3687304598</v>
      </c>
    </row>
    <row r="20305" spans="1:2">
      <c r="A20305" s="1">
        <v>227</v>
      </c>
      <c r="B20305">
        <v>3476955.7426629402</v>
      </c>
    </row>
    <row r="20306" spans="1:2">
      <c r="A20306" s="1">
        <v>228</v>
      </c>
      <c r="B20306">
        <v>3453516.3073288398</v>
      </c>
    </row>
    <row r="20307" spans="1:2">
      <c r="A20307" s="1">
        <v>229</v>
      </c>
      <c r="B20307">
        <v>3516198.6908074799</v>
      </c>
    </row>
    <row r="20308" spans="1:2">
      <c r="A20308" s="1">
        <v>230</v>
      </c>
      <c r="B20308">
        <v>3545316.8910097899</v>
      </c>
    </row>
    <row r="20309" spans="1:2">
      <c r="A20309" s="1">
        <v>231</v>
      </c>
      <c r="B20309">
        <v>3601345.81887375</v>
      </c>
    </row>
    <row r="20310" spans="1:2">
      <c r="A20310" s="1">
        <v>232</v>
      </c>
      <c r="B20310">
        <v>3639449.0477181999</v>
      </c>
    </row>
    <row r="20311" spans="1:2">
      <c r="A20311" s="1">
        <v>233</v>
      </c>
      <c r="B20311">
        <v>3771898.27467119</v>
      </c>
    </row>
    <row r="20312" spans="1:2">
      <c r="A20312" s="1">
        <v>234</v>
      </c>
      <c r="B20312">
        <v>3718624.5646968898</v>
      </c>
    </row>
    <row r="20313" spans="1:2">
      <c r="A20313" s="1">
        <v>235</v>
      </c>
      <c r="B20313">
        <v>3721574.93156541</v>
      </c>
    </row>
    <row r="20314" spans="1:2">
      <c r="A20314" s="1">
        <v>236</v>
      </c>
      <c r="B20314">
        <v>3569094.9178102198</v>
      </c>
    </row>
    <row r="20315" spans="1:2">
      <c r="A20315" s="1">
        <v>237</v>
      </c>
      <c r="B20315">
        <v>3585436.40267157</v>
      </c>
    </row>
    <row r="20316" spans="1:2">
      <c r="A20316" s="1">
        <v>238</v>
      </c>
      <c r="B20316">
        <v>3679740.0313340202</v>
      </c>
    </row>
    <row r="20317" spans="1:2">
      <c r="A20317" s="1">
        <v>239</v>
      </c>
      <c r="B20317">
        <v>3594068.6965869102</v>
      </c>
    </row>
    <row r="20318" spans="1:2">
      <c r="A20318" s="1">
        <v>240</v>
      </c>
      <c r="B20318">
        <v>3558467.2513749599</v>
      </c>
    </row>
    <row r="20319" spans="1:2">
      <c r="A20319" s="1">
        <v>241</v>
      </c>
      <c r="B20319">
        <v>3637188.6969931899</v>
      </c>
    </row>
    <row r="20320" spans="1:2">
      <c r="A20320" s="1">
        <v>242</v>
      </c>
      <c r="B20320">
        <v>3672014.2175801699</v>
      </c>
    </row>
    <row r="20321" spans="1:2">
      <c r="A20321" s="1">
        <v>243</v>
      </c>
      <c r="B20321">
        <v>3678841.4744376601</v>
      </c>
    </row>
    <row r="20322" spans="1:2">
      <c r="A20322" s="1">
        <v>244</v>
      </c>
      <c r="B20322">
        <v>3738982.4742591102</v>
      </c>
    </row>
    <row r="20323" spans="1:2">
      <c r="A20323" s="1">
        <v>245</v>
      </c>
      <c r="B20323">
        <v>3842744.3356367</v>
      </c>
    </row>
    <row r="20324" spans="1:2">
      <c r="A20324" s="1">
        <v>246</v>
      </c>
      <c r="B20324">
        <v>3992894.3992053699</v>
      </c>
    </row>
    <row r="20325" spans="1:2">
      <c r="A20325" s="1">
        <v>1</v>
      </c>
      <c r="B20325">
        <v>1465009.9052700601</v>
      </c>
    </row>
    <row r="20326" spans="1:2">
      <c r="A20326" s="1">
        <v>2</v>
      </c>
      <c r="B20326">
        <v>1517718.43628455</v>
      </c>
    </row>
    <row r="20327" spans="1:2">
      <c r="A20327" s="1">
        <v>3</v>
      </c>
      <c r="B20327">
        <v>1521307.31746077</v>
      </c>
    </row>
    <row r="20328" spans="1:2">
      <c r="A20328" s="1">
        <v>4</v>
      </c>
      <c r="B20328">
        <v>1576296.2487271</v>
      </c>
    </row>
    <row r="20329" spans="1:2">
      <c r="A20329" s="1">
        <v>5</v>
      </c>
      <c r="B20329">
        <v>1613435.5654957001</v>
      </c>
    </row>
    <row r="20330" spans="1:2">
      <c r="A20330" s="1">
        <v>6</v>
      </c>
      <c r="B20330">
        <v>1674622.1635841201</v>
      </c>
    </row>
    <row r="20331" spans="1:2">
      <c r="A20331" s="1">
        <v>7</v>
      </c>
      <c r="B20331">
        <v>1664371.04455595</v>
      </c>
    </row>
    <row r="20332" spans="1:2">
      <c r="A20332" s="1">
        <v>8</v>
      </c>
      <c r="B20332">
        <v>1654689.8784660499</v>
      </c>
    </row>
    <row r="20333" spans="1:2">
      <c r="A20333" s="1">
        <v>9</v>
      </c>
      <c r="B20333">
        <v>1661050.03994016</v>
      </c>
    </row>
    <row r="20334" spans="1:2">
      <c r="A20334" s="1">
        <v>10</v>
      </c>
      <c r="B20334">
        <v>1669797.47367502</v>
      </c>
    </row>
    <row r="20335" spans="1:2">
      <c r="A20335" s="1">
        <v>11</v>
      </c>
      <c r="B20335">
        <v>1637051.0661825</v>
      </c>
    </row>
    <row r="20336" spans="1:2">
      <c r="A20336" s="1">
        <v>12</v>
      </c>
      <c r="B20336">
        <v>1662319.5204078299</v>
      </c>
    </row>
    <row r="20337" spans="1:2">
      <c r="A20337" s="1">
        <v>13</v>
      </c>
      <c r="B20337">
        <v>1643609.4205549101</v>
      </c>
    </row>
    <row r="20338" spans="1:2">
      <c r="A20338" s="1">
        <v>14</v>
      </c>
      <c r="B20338">
        <v>1650608.7273518599</v>
      </c>
    </row>
    <row r="20339" spans="1:2">
      <c r="A20339" s="1">
        <v>15</v>
      </c>
      <c r="B20339">
        <v>1643693.5261295701</v>
      </c>
    </row>
    <row r="20340" spans="1:2">
      <c r="A20340" s="1">
        <v>16</v>
      </c>
      <c r="B20340">
        <v>1610120.57258342</v>
      </c>
    </row>
    <row r="20341" spans="1:2">
      <c r="A20341" s="1">
        <v>17</v>
      </c>
      <c r="B20341">
        <v>1657693.88370449</v>
      </c>
    </row>
    <row r="20342" spans="1:2">
      <c r="A20342" s="1">
        <v>18</v>
      </c>
      <c r="B20342">
        <v>1672845.48587358</v>
      </c>
    </row>
    <row r="20343" spans="1:2">
      <c r="A20343" s="1">
        <v>19</v>
      </c>
      <c r="B20343">
        <v>1682428.07508846</v>
      </c>
    </row>
    <row r="20344" spans="1:2">
      <c r="A20344" s="1">
        <v>20</v>
      </c>
      <c r="B20344">
        <v>1716374.6940939201</v>
      </c>
    </row>
    <row r="20345" spans="1:2">
      <c r="A20345" s="1">
        <v>21</v>
      </c>
      <c r="B20345">
        <v>1799213.99438886</v>
      </c>
    </row>
    <row r="20346" spans="1:2">
      <c r="A20346" s="1">
        <v>22</v>
      </c>
      <c r="B20346">
        <v>1772498.3459347601</v>
      </c>
    </row>
    <row r="20347" spans="1:2">
      <c r="A20347" s="1">
        <v>23</v>
      </c>
      <c r="B20347">
        <v>1773452.0625803799</v>
      </c>
    </row>
    <row r="20348" spans="1:2">
      <c r="A20348" s="1">
        <v>24</v>
      </c>
      <c r="B20348">
        <v>1795119.2718012901</v>
      </c>
    </row>
    <row r="20349" spans="1:2">
      <c r="A20349" s="1">
        <v>25</v>
      </c>
      <c r="B20349">
        <v>1828182.6476390399</v>
      </c>
    </row>
    <row r="20350" spans="1:2">
      <c r="A20350" s="1">
        <v>26</v>
      </c>
      <c r="B20350">
        <v>1833059.9121765301</v>
      </c>
    </row>
    <row r="20351" spans="1:2">
      <c r="A20351" s="1">
        <v>27</v>
      </c>
      <c r="B20351">
        <v>1837563.67480741</v>
      </c>
    </row>
    <row r="20352" spans="1:2">
      <c r="A20352" s="1">
        <v>28</v>
      </c>
      <c r="B20352">
        <v>1874212.84387438</v>
      </c>
    </row>
    <row r="20353" spans="1:2">
      <c r="A20353" s="1">
        <v>29</v>
      </c>
      <c r="B20353">
        <v>1914344.5062673499</v>
      </c>
    </row>
    <row r="20354" spans="1:2">
      <c r="A20354" s="1">
        <v>30</v>
      </c>
      <c r="B20354">
        <v>1967929.3653790299</v>
      </c>
    </row>
    <row r="20355" spans="1:2">
      <c r="A20355" s="1">
        <v>31</v>
      </c>
      <c r="B20355">
        <v>2008133.0087018199</v>
      </c>
    </row>
    <row r="20356" spans="1:2">
      <c r="A20356" s="1">
        <v>32</v>
      </c>
      <c r="B20356">
        <v>1984294.30587557</v>
      </c>
    </row>
    <row r="20357" spans="1:2">
      <c r="A20357" s="1">
        <v>33</v>
      </c>
      <c r="B20357">
        <v>2036299.9058934499</v>
      </c>
    </row>
    <row r="20358" spans="1:2">
      <c r="A20358" s="1">
        <v>34</v>
      </c>
      <c r="B20358">
        <v>2027061.37259251</v>
      </c>
    </row>
    <row r="20359" spans="1:2">
      <c r="A20359" s="1">
        <v>35</v>
      </c>
      <c r="B20359">
        <v>2042799.65392538</v>
      </c>
    </row>
    <row r="20360" spans="1:2">
      <c r="A20360" s="1">
        <v>36</v>
      </c>
      <c r="B20360">
        <v>2045540.74659247</v>
      </c>
    </row>
    <row r="20361" spans="1:2">
      <c r="A20361" s="1">
        <v>37</v>
      </c>
      <c r="B20361">
        <v>1999065.7321635401</v>
      </c>
    </row>
    <row r="20362" spans="1:2">
      <c r="A20362" s="1">
        <v>38</v>
      </c>
      <c r="B20362">
        <v>1985942.13684375</v>
      </c>
    </row>
    <row r="20363" spans="1:2">
      <c r="A20363" s="1">
        <v>39</v>
      </c>
      <c r="B20363">
        <v>2023503.3937388</v>
      </c>
    </row>
    <row r="20364" spans="1:2">
      <c r="A20364" s="1">
        <v>40</v>
      </c>
      <c r="B20364">
        <v>2047961.0914718099</v>
      </c>
    </row>
    <row r="20365" spans="1:2">
      <c r="A20365" s="1">
        <v>41</v>
      </c>
      <c r="B20365">
        <v>2081824.7267843401</v>
      </c>
    </row>
    <row r="20366" spans="1:2">
      <c r="A20366" s="1">
        <v>42</v>
      </c>
      <c r="B20366">
        <v>2155135.8028549398</v>
      </c>
    </row>
    <row r="20367" spans="1:2">
      <c r="A20367" s="1">
        <v>43</v>
      </c>
      <c r="B20367">
        <v>2260411.12678655</v>
      </c>
    </row>
    <row r="20368" spans="1:2">
      <c r="A20368" s="1">
        <v>44</v>
      </c>
      <c r="B20368">
        <v>2326596.10641575</v>
      </c>
    </row>
    <row r="20369" spans="1:2">
      <c r="A20369" s="1">
        <v>45</v>
      </c>
      <c r="B20369">
        <v>2333747.6871338501</v>
      </c>
    </row>
    <row r="20370" spans="1:2">
      <c r="A20370" s="1">
        <v>46</v>
      </c>
      <c r="B20370">
        <v>2302655.17223304</v>
      </c>
    </row>
    <row r="20371" spans="1:2">
      <c r="A20371" s="1">
        <v>47</v>
      </c>
      <c r="B20371">
        <v>2297378.30954974</v>
      </c>
    </row>
    <row r="20372" spans="1:2">
      <c r="A20372" s="1">
        <v>48</v>
      </c>
      <c r="B20372">
        <v>2329645.6403301298</v>
      </c>
    </row>
    <row r="20373" spans="1:2">
      <c r="A20373" s="1">
        <v>49</v>
      </c>
      <c r="B20373">
        <v>2377070.5475595901</v>
      </c>
    </row>
    <row r="20374" spans="1:2">
      <c r="A20374" s="1">
        <v>50</v>
      </c>
      <c r="B20374">
        <v>2363786.0953291701</v>
      </c>
    </row>
    <row r="20375" spans="1:2">
      <c r="A20375" s="1">
        <v>51</v>
      </c>
      <c r="B20375">
        <v>2373924.2738624401</v>
      </c>
    </row>
    <row r="20376" spans="1:2">
      <c r="A20376" s="1">
        <v>52</v>
      </c>
      <c r="B20376">
        <v>2338698.45592927</v>
      </c>
    </row>
    <row r="20377" spans="1:2">
      <c r="A20377" s="1">
        <v>53</v>
      </c>
      <c r="B20377">
        <v>2238678.4274452901</v>
      </c>
    </row>
    <row r="20378" spans="1:2">
      <c r="A20378" s="1">
        <v>54</v>
      </c>
      <c r="B20378">
        <v>2307025.8821724602</v>
      </c>
    </row>
    <row r="20379" spans="1:2">
      <c r="A20379" s="1">
        <v>55</v>
      </c>
      <c r="B20379">
        <v>2332498.6147235502</v>
      </c>
    </row>
    <row r="20380" spans="1:2">
      <c r="A20380" s="1">
        <v>56</v>
      </c>
      <c r="B20380">
        <v>2367044.8651024499</v>
      </c>
    </row>
    <row r="20381" spans="1:2">
      <c r="A20381" s="1">
        <v>57</v>
      </c>
      <c r="B20381">
        <v>2422640.13053873</v>
      </c>
    </row>
    <row r="20382" spans="1:2">
      <c r="A20382" s="1">
        <v>58</v>
      </c>
      <c r="B20382">
        <v>2430272.6680119201</v>
      </c>
    </row>
    <row r="20383" spans="1:2">
      <c r="A20383" s="1">
        <v>59</v>
      </c>
      <c r="B20383">
        <v>2389795.0580455698</v>
      </c>
    </row>
    <row r="20384" spans="1:2">
      <c r="A20384" s="1">
        <v>60</v>
      </c>
      <c r="B20384">
        <v>2443496.2379960101</v>
      </c>
    </row>
    <row r="20385" spans="1:2">
      <c r="A20385" s="1">
        <v>61</v>
      </c>
      <c r="B20385">
        <v>2484092.40062006</v>
      </c>
    </row>
    <row r="20386" spans="1:2">
      <c r="A20386" s="1">
        <v>62</v>
      </c>
      <c r="B20386">
        <v>2506133.4256615601</v>
      </c>
    </row>
    <row r="20387" spans="1:2">
      <c r="A20387" s="1">
        <v>63</v>
      </c>
      <c r="B20387">
        <v>2544912.0732141202</v>
      </c>
    </row>
    <row r="20388" spans="1:2">
      <c r="A20388" s="1">
        <v>64</v>
      </c>
      <c r="B20388">
        <v>2507410.5687066698</v>
      </c>
    </row>
    <row r="20389" spans="1:2">
      <c r="A20389" s="1">
        <v>65</v>
      </c>
      <c r="B20389">
        <v>2526773.3698040801</v>
      </c>
    </row>
    <row r="20390" spans="1:2">
      <c r="A20390" s="1">
        <v>66</v>
      </c>
      <c r="B20390">
        <v>2540051.1787247001</v>
      </c>
    </row>
    <row r="20391" spans="1:2">
      <c r="A20391" s="1">
        <v>67</v>
      </c>
      <c r="B20391">
        <v>2553775.6634734501</v>
      </c>
    </row>
    <row r="20392" spans="1:2">
      <c r="A20392" s="1">
        <v>68</v>
      </c>
      <c r="B20392">
        <v>2574190.8321950398</v>
      </c>
    </row>
    <row r="20393" spans="1:2">
      <c r="A20393" s="1">
        <v>69</v>
      </c>
      <c r="B20393">
        <v>2485893.7853080598</v>
      </c>
    </row>
    <row r="20394" spans="1:2">
      <c r="A20394" s="1">
        <v>70</v>
      </c>
      <c r="B20394">
        <v>2420577.5846549398</v>
      </c>
    </row>
    <row r="20395" spans="1:2">
      <c r="A20395" s="1">
        <v>71</v>
      </c>
      <c r="B20395">
        <v>2468698.28864362</v>
      </c>
    </row>
    <row r="20396" spans="1:2">
      <c r="A20396" s="1">
        <v>72</v>
      </c>
      <c r="B20396">
        <v>2482138.1647461299</v>
      </c>
    </row>
    <row r="20397" spans="1:2">
      <c r="A20397" s="1">
        <v>73</v>
      </c>
      <c r="B20397">
        <v>2451890.3869095799</v>
      </c>
    </row>
    <row r="20398" spans="1:2">
      <c r="A20398" s="1">
        <v>74</v>
      </c>
      <c r="B20398">
        <v>2536799.3869962199</v>
      </c>
    </row>
    <row r="20399" spans="1:2">
      <c r="A20399" s="1">
        <v>75</v>
      </c>
      <c r="B20399">
        <v>2526603.67116383</v>
      </c>
    </row>
    <row r="20400" spans="1:2">
      <c r="A20400" s="1">
        <v>76</v>
      </c>
      <c r="B20400">
        <v>2531637.7242292799</v>
      </c>
    </row>
    <row r="20401" spans="1:2">
      <c r="A20401" s="1">
        <v>77</v>
      </c>
      <c r="B20401">
        <v>2484084.1111528799</v>
      </c>
    </row>
    <row r="20402" spans="1:2">
      <c r="A20402" s="1">
        <v>78</v>
      </c>
      <c r="B20402">
        <v>2467789.3551462698</v>
      </c>
    </row>
    <row r="20403" spans="1:2">
      <c r="A20403" s="1">
        <v>79</v>
      </c>
      <c r="B20403">
        <v>2427245.69721564</v>
      </c>
    </row>
    <row r="20404" spans="1:2">
      <c r="A20404" s="1">
        <v>80</v>
      </c>
      <c r="B20404">
        <v>2430013.3449550001</v>
      </c>
    </row>
    <row r="20405" spans="1:2">
      <c r="A20405" s="1">
        <v>81</v>
      </c>
      <c r="B20405">
        <v>2436370.0328142801</v>
      </c>
    </row>
    <row r="20406" spans="1:2">
      <c r="A20406" s="1">
        <v>82</v>
      </c>
      <c r="B20406">
        <v>2421852.7291942602</v>
      </c>
    </row>
    <row r="20407" spans="1:2">
      <c r="A20407" s="1">
        <v>83</v>
      </c>
      <c r="B20407">
        <v>2395443.5724596302</v>
      </c>
    </row>
    <row r="20408" spans="1:2">
      <c r="A20408" s="1">
        <v>84</v>
      </c>
      <c r="B20408">
        <v>2319813.9916090802</v>
      </c>
    </row>
    <row r="20409" spans="1:2">
      <c r="A20409" s="1">
        <v>85</v>
      </c>
      <c r="B20409">
        <v>2277438.5166482599</v>
      </c>
    </row>
    <row r="20410" spans="1:2">
      <c r="A20410" s="1">
        <v>86</v>
      </c>
      <c r="B20410">
        <v>2289968.3661025702</v>
      </c>
    </row>
    <row r="20411" spans="1:2">
      <c r="A20411" s="1">
        <v>87</v>
      </c>
      <c r="B20411">
        <v>2209535.18039829</v>
      </c>
    </row>
    <row r="20412" spans="1:2">
      <c r="A20412" s="1">
        <v>88</v>
      </c>
      <c r="B20412">
        <v>2220476.9974557301</v>
      </c>
    </row>
    <row r="20413" spans="1:2">
      <c r="A20413" s="1">
        <v>89</v>
      </c>
      <c r="B20413">
        <v>2279922.0845287</v>
      </c>
    </row>
    <row r="20414" spans="1:2">
      <c r="A20414" s="1">
        <v>90</v>
      </c>
      <c r="B20414">
        <v>2324231.98402629</v>
      </c>
    </row>
    <row r="20415" spans="1:2">
      <c r="A20415" s="1">
        <v>91</v>
      </c>
      <c r="B20415">
        <v>2317588.7838093401</v>
      </c>
    </row>
    <row r="20416" spans="1:2">
      <c r="A20416" s="1">
        <v>92</v>
      </c>
      <c r="B20416">
        <v>2320044.8576154001</v>
      </c>
    </row>
    <row r="20417" spans="1:2">
      <c r="A20417" s="1">
        <v>93</v>
      </c>
      <c r="B20417">
        <v>2355631.2150959899</v>
      </c>
    </row>
    <row r="20418" spans="1:2">
      <c r="A20418" s="1">
        <v>94</v>
      </c>
      <c r="B20418">
        <v>2411064.6121423398</v>
      </c>
    </row>
    <row r="20419" spans="1:2">
      <c r="A20419" s="1">
        <v>95</v>
      </c>
      <c r="B20419">
        <v>2448093.7224069699</v>
      </c>
    </row>
    <row r="20420" spans="1:2">
      <c r="A20420" s="1">
        <v>96</v>
      </c>
      <c r="B20420">
        <v>2454873.2692462802</v>
      </c>
    </row>
    <row r="20421" spans="1:2">
      <c r="A20421" s="1">
        <v>97</v>
      </c>
      <c r="B20421">
        <v>2398534.9404103602</v>
      </c>
    </row>
    <row r="20422" spans="1:2">
      <c r="A20422" s="1">
        <v>98</v>
      </c>
      <c r="B20422">
        <v>2411402.7173033799</v>
      </c>
    </row>
    <row r="20423" spans="1:2">
      <c r="A20423" s="1">
        <v>99</v>
      </c>
      <c r="B20423">
        <v>2388158.7687409599</v>
      </c>
    </row>
    <row r="20424" spans="1:2">
      <c r="A20424" s="1">
        <v>100</v>
      </c>
      <c r="B20424">
        <v>2400864.5170781398</v>
      </c>
    </row>
    <row r="20425" spans="1:2">
      <c r="A20425" s="1">
        <v>101</v>
      </c>
      <c r="B20425">
        <v>2394528.5639264998</v>
      </c>
    </row>
    <row r="20426" spans="1:2">
      <c r="A20426" s="1">
        <v>102</v>
      </c>
      <c r="B20426">
        <v>2409485.0480200602</v>
      </c>
    </row>
    <row r="20427" spans="1:2">
      <c r="A20427" s="1">
        <v>103</v>
      </c>
      <c r="B20427">
        <v>2392093.52939054</v>
      </c>
    </row>
    <row r="20428" spans="1:2">
      <c r="A20428" s="1">
        <v>104</v>
      </c>
      <c r="B20428">
        <v>2270580.0110720298</v>
      </c>
    </row>
    <row r="20429" spans="1:2">
      <c r="A20429" s="1">
        <v>105</v>
      </c>
      <c r="B20429">
        <v>2268469.8515038402</v>
      </c>
    </row>
    <row r="20430" spans="1:2">
      <c r="A20430" s="1">
        <v>106</v>
      </c>
      <c r="B20430">
        <v>2299382.9921731302</v>
      </c>
    </row>
    <row r="20431" spans="1:2">
      <c r="A20431" s="1">
        <v>107</v>
      </c>
      <c r="B20431">
        <v>2385969.75421526</v>
      </c>
    </row>
    <row r="20432" spans="1:2">
      <c r="A20432" s="1">
        <v>108</v>
      </c>
      <c r="B20432">
        <v>2338143.90246655</v>
      </c>
    </row>
    <row r="20433" spans="1:2">
      <c r="A20433" s="1">
        <v>109</v>
      </c>
      <c r="B20433">
        <v>2302695.9983652001</v>
      </c>
    </row>
    <row r="20434" spans="1:2">
      <c r="A20434" s="1">
        <v>110</v>
      </c>
      <c r="B20434">
        <v>2406439.4038047502</v>
      </c>
    </row>
    <row r="20435" spans="1:2">
      <c r="A20435" s="1">
        <v>111</v>
      </c>
      <c r="B20435">
        <v>2443427.7088836101</v>
      </c>
    </row>
    <row r="20436" spans="1:2">
      <c r="A20436" s="1">
        <v>112</v>
      </c>
      <c r="B20436">
        <v>2452677.08364069</v>
      </c>
    </row>
    <row r="20437" spans="1:2">
      <c r="A20437" s="1">
        <v>113</v>
      </c>
      <c r="B20437">
        <v>2406979.3447876498</v>
      </c>
    </row>
    <row r="20438" spans="1:2">
      <c r="A20438" s="1">
        <v>114</v>
      </c>
      <c r="B20438">
        <v>2453938.0957849598</v>
      </c>
    </row>
    <row r="20439" spans="1:2">
      <c r="A20439" s="1">
        <v>115</v>
      </c>
      <c r="B20439">
        <v>2340234.51297017</v>
      </c>
    </row>
    <row r="20440" spans="1:2">
      <c r="A20440" s="1">
        <v>116</v>
      </c>
      <c r="B20440">
        <v>2304476.13567079</v>
      </c>
    </row>
    <row r="20441" spans="1:2">
      <c r="A20441" s="1">
        <v>117</v>
      </c>
      <c r="B20441">
        <v>2288294.8175115902</v>
      </c>
    </row>
    <row r="20442" spans="1:2">
      <c r="A20442" s="1">
        <v>118</v>
      </c>
      <c r="B20442">
        <v>2307077.8490448501</v>
      </c>
    </row>
    <row r="20443" spans="1:2">
      <c r="A20443" s="1">
        <v>119</v>
      </c>
      <c r="B20443">
        <v>2246235.5553432698</v>
      </c>
    </row>
    <row r="20444" spans="1:2">
      <c r="A20444" s="1">
        <v>120</v>
      </c>
      <c r="B20444">
        <v>2275341.0043078898</v>
      </c>
    </row>
    <row r="20445" spans="1:2">
      <c r="A20445" s="1">
        <v>121</v>
      </c>
      <c r="B20445">
        <v>2315514.3178298301</v>
      </c>
    </row>
    <row r="20446" spans="1:2">
      <c r="A20446" s="1">
        <v>122</v>
      </c>
      <c r="B20446">
        <v>2337044.3991053398</v>
      </c>
    </row>
    <row r="20447" spans="1:2">
      <c r="A20447" s="1">
        <v>123</v>
      </c>
      <c r="B20447">
        <v>2305130.2685476001</v>
      </c>
    </row>
    <row r="20448" spans="1:2">
      <c r="A20448" s="1">
        <v>124</v>
      </c>
      <c r="B20448">
        <v>2320423.0795449601</v>
      </c>
    </row>
    <row r="20449" spans="1:2">
      <c r="A20449" s="1">
        <v>125</v>
      </c>
      <c r="B20449">
        <v>2302357.2126838402</v>
      </c>
    </row>
    <row r="20450" spans="1:2">
      <c r="A20450" s="1">
        <v>126</v>
      </c>
      <c r="B20450">
        <v>2337667.11571392</v>
      </c>
    </row>
    <row r="20451" spans="1:2">
      <c r="A20451" s="1">
        <v>127</v>
      </c>
      <c r="B20451">
        <v>2356123.69900339</v>
      </c>
    </row>
    <row r="20452" spans="1:2">
      <c r="A20452" s="1">
        <v>128</v>
      </c>
      <c r="B20452">
        <v>2285807.7226692098</v>
      </c>
    </row>
    <row r="20453" spans="1:2">
      <c r="A20453" s="1">
        <v>129</v>
      </c>
      <c r="B20453">
        <v>2230388.7972623701</v>
      </c>
    </row>
    <row r="20454" spans="1:2">
      <c r="A20454" s="1">
        <v>130</v>
      </c>
      <c r="B20454">
        <v>2230049.4227451799</v>
      </c>
    </row>
    <row r="20455" spans="1:2">
      <c r="A20455" s="1">
        <v>131</v>
      </c>
      <c r="B20455">
        <v>2255293.8335768101</v>
      </c>
    </row>
    <row r="20456" spans="1:2">
      <c r="A20456" s="1">
        <v>132</v>
      </c>
      <c r="B20456">
        <v>2282964.9331148802</v>
      </c>
    </row>
    <row r="20457" spans="1:2">
      <c r="A20457" s="1">
        <v>133</v>
      </c>
      <c r="B20457">
        <v>2271408.2333730101</v>
      </c>
    </row>
    <row r="20458" spans="1:2">
      <c r="A20458" s="1">
        <v>134</v>
      </c>
      <c r="B20458">
        <v>2184139.5308418502</v>
      </c>
    </row>
    <row r="20459" spans="1:2">
      <c r="A20459" s="1">
        <v>135</v>
      </c>
      <c r="B20459">
        <v>2130926.3871586202</v>
      </c>
    </row>
    <row r="20460" spans="1:2">
      <c r="A20460" s="1">
        <v>136</v>
      </c>
      <c r="B20460">
        <v>2138423.3842267902</v>
      </c>
    </row>
    <row r="20461" spans="1:2">
      <c r="A20461" s="1">
        <v>137</v>
      </c>
      <c r="B20461">
        <v>2141852.44498959</v>
      </c>
    </row>
    <row r="20462" spans="1:2">
      <c r="A20462" s="1">
        <v>138</v>
      </c>
      <c r="B20462">
        <v>2110708.2745638299</v>
      </c>
    </row>
    <row r="20463" spans="1:2">
      <c r="A20463" s="1">
        <v>139</v>
      </c>
      <c r="B20463">
        <v>2083863.07429865</v>
      </c>
    </row>
    <row r="20464" spans="1:2">
      <c r="A20464" s="1">
        <v>140</v>
      </c>
      <c r="B20464">
        <v>2036488.49496555</v>
      </c>
    </row>
    <row r="20465" spans="1:2">
      <c r="A20465" s="1">
        <v>141</v>
      </c>
      <c r="B20465">
        <v>2025218.9547703399</v>
      </c>
    </row>
    <row r="20466" spans="1:2">
      <c r="A20466" s="1">
        <v>142</v>
      </c>
      <c r="B20466">
        <v>2023657.42901845</v>
      </c>
    </row>
    <row r="20467" spans="1:2">
      <c r="A20467" s="1">
        <v>143</v>
      </c>
      <c r="B20467">
        <v>1942592.6418979501</v>
      </c>
    </row>
    <row r="20468" spans="1:2">
      <c r="A20468" s="1">
        <v>144</v>
      </c>
      <c r="B20468">
        <v>1934366.64513231</v>
      </c>
    </row>
    <row r="20469" spans="1:2">
      <c r="A20469" s="1">
        <v>145</v>
      </c>
      <c r="B20469">
        <v>1912164.6691199599</v>
      </c>
    </row>
    <row r="20470" spans="1:2">
      <c r="A20470" s="1">
        <v>146</v>
      </c>
      <c r="B20470">
        <v>1973895.8627234099</v>
      </c>
    </row>
    <row r="20471" spans="1:2">
      <c r="A20471" s="1">
        <v>147</v>
      </c>
      <c r="B20471">
        <v>1930631.8018099801</v>
      </c>
    </row>
    <row r="20472" spans="1:2">
      <c r="A20472" s="1">
        <v>148</v>
      </c>
      <c r="B20472">
        <v>1982149.2507736201</v>
      </c>
    </row>
    <row r="20473" spans="1:2">
      <c r="A20473" s="1">
        <v>149</v>
      </c>
      <c r="B20473">
        <v>1945174.05436777</v>
      </c>
    </row>
    <row r="20474" spans="1:2">
      <c r="A20474" s="1">
        <v>150</v>
      </c>
      <c r="B20474">
        <v>1967340.26049512</v>
      </c>
    </row>
    <row r="20475" spans="1:2">
      <c r="A20475" s="1">
        <v>151</v>
      </c>
      <c r="B20475">
        <v>2003982.35345357</v>
      </c>
    </row>
    <row r="20476" spans="1:2">
      <c r="A20476" s="1">
        <v>152</v>
      </c>
      <c r="B20476">
        <v>2040842.72013774</v>
      </c>
    </row>
    <row r="20477" spans="1:2">
      <c r="A20477" s="1">
        <v>153</v>
      </c>
      <c r="B20477">
        <v>2086232.3492596501</v>
      </c>
    </row>
    <row r="20478" spans="1:2">
      <c r="A20478" s="1">
        <v>154</v>
      </c>
      <c r="B20478">
        <v>2065947.0713009899</v>
      </c>
    </row>
    <row r="20479" spans="1:2">
      <c r="A20479" s="1">
        <v>155</v>
      </c>
      <c r="B20479">
        <v>2069639.8509494499</v>
      </c>
    </row>
    <row r="20480" spans="1:2">
      <c r="A20480" s="1">
        <v>156</v>
      </c>
      <c r="B20480">
        <v>2079513.3866313</v>
      </c>
    </row>
    <row r="20481" spans="1:2">
      <c r="A20481" s="1">
        <v>157</v>
      </c>
      <c r="B20481">
        <v>2114928.4092957899</v>
      </c>
    </row>
    <row r="20482" spans="1:2">
      <c r="A20482" s="1">
        <v>158</v>
      </c>
      <c r="B20482">
        <v>2070700.44470688</v>
      </c>
    </row>
    <row r="20483" spans="1:2">
      <c r="A20483" s="1">
        <v>159</v>
      </c>
      <c r="B20483">
        <v>2102413.3549248199</v>
      </c>
    </row>
    <row r="20484" spans="1:2">
      <c r="A20484" s="1">
        <v>160</v>
      </c>
      <c r="B20484">
        <v>2099025.8561392599</v>
      </c>
    </row>
    <row r="20485" spans="1:2">
      <c r="A20485" s="1">
        <v>161</v>
      </c>
      <c r="B20485">
        <v>2094454.08374941</v>
      </c>
    </row>
    <row r="20486" spans="1:2">
      <c r="A20486" s="1">
        <v>162</v>
      </c>
      <c r="B20486">
        <v>2165071.8815921899</v>
      </c>
    </row>
    <row r="20487" spans="1:2">
      <c r="A20487" s="1">
        <v>163</v>
      </c>
      <c r="B20487">
        <v>2282126.1474678102</v>
      </c>
    </row>
    <row r="20488" spans="1:2">
      <c r="A20488" s="1">
        <v>164</v>
      </c>
      <c r="B20488">
        <v>2271307.1277355398</v>
      </c>
    </row>
    <row r="20489" spans="1:2">
      <c r="A20489" s="1">
        <v>165</v>
      </c>
      <c r="B20489">
        <v>2237973.0060316101</v>
      </c>
    </row>
    <row r="20490" spans="1:2">
      <c r="A20490" s="1">
        <v>166</v>
      </c>
      <c r="B20490">
        <v>2261717.4339026702</v>
      </c>
    </row>
    <row r="20491" spans="1:2">
      <c r="A20491" s="1">
        <v>167</v>
      </c>
      <c r="B20491">
        <v>2201261.6343843499</v>
      </c>
    </row>
    <row r="20492" spans="1:2">
      <c r="A20492" s="1">
        <v>168</v>
      </c>
      <c r="B20492">
        <v>2207896.4506704998</v>
      </c>
    </row>
    <row r="20493" spans="1:2">
      <c r="A20493" s="1">
        <v>169</v>
      </c>
      <c r="B20493">
        <v>2195582.9067672701</v>
      </c>
    </row>
    <row r="20494" spans="1:2">
      <c r="A20494" s="1">
        <v>170</v>
      </c>
      <c r="B20494">
        <v>2215897.0852423199</v>
      </c>
    </row>
    <row r="20495" spans="1:2">
      <c r="A20495" s="1">
        <v>171</v>
      </c>
      <c r="B20495">
        <v>2232086.86593751</v>
      </c>
    </row>
    <row r="20496" spans="1:2">
      <c r="A20496" s="1">
        <v>172</v>
      </c>
      <c r="B20496">
        <v>2190827.0233560898</v>
      </c>
    </row>
    <row r="20497" spans="1:2">
      <c r="A20497" s="1">
        <v>173</v>
      </c>
      <c r="B20497">
        <v>2249900.6441084398</v>
      </c>
    </row>
    <row r="20498" spans="1:2">
      <c r="A20498" s="1">
        <v>174</v>
      </c>
      <c r="B20498">
        <v>2247660.8610555702</v>
      </c>
    </row>
    <row r="20499" spans="1:2">
      <c r="A20499" s="1">
        <v>175</v>
      </c>
      <c r="B20499">
        <v>2280231.1162454998</v>
      </c>
    </row>
    <row r="20500" spans="1:2">
      <c r="A20500" s="1">
        <v>176</v>
      </c>
      <c r="B20500">
        <v>2321764.19260643</v>
      </c>
    </row>
    <row r="20501" spans="1:2">
      <c r="A20501" s="1">
        <v>177</v>
      </c>
      <c r="B20501">
        <v>2289506.8579842499</v>
      </c>
    </row>
    <row r="20502" spans="1:2">
      <c r="A20502" s="1">
        <v>178</v>
      </c>
      <c r="B20502">
        <v>2273020.77006099</v>
      </c>
    </row>
    <row r="20503" spans="1:2">
      <c r="A20503" s="1">
        <v>179</v>
      </c>
      <c r="B20503">
        <v>2276705.2523944299</v>
      </c>
    </row>
    <row r="20504" spans="1:2">
      <c r="A20504" s="1">
        <v>180</v>
      </c>
      <c r="B20504">
        <v>2381784.8201365001</v>
      </c>
    </row>
    <row r="20505" spans="1:2">
      <c r="A20505" s="1">
        <v>181</v>
      </c>
      <c r="B20505">
        <v>2448713.3466743398</v>
      </c>
    </row>
    <row r="20506" spans="1:2">
      <c r="A20506" s="1">
        <v>182</v>
      </c>
      <c r="B20506">
        <v>2427754.2058554501</v>
      </c>
    </row>
    <row r="20507" spans="1:2">
      <c r="A20507" s="1">
        <v>183</v>
      </c>
      <c r="B20507">
        <v>2423988.8642220502</v>
      </c>
    </row>
    <row r="20508" spans="1:2">
      <c r="A20508" s="1">
        <v>184</v>
      </c>
      <c r="B20508">
        <v>2431113.7927781302</v>
      </c>
    </row>
    <row r="20509" spans="1:2">
      <c r="A20509" s="1">
        <v>185</v>
      </c>
      <c r="B20509">
        <v>2390039.5941126598</v>
      </c>
    </row>
    <row r="20510" spans="1:2">
      <c r="A20510" s="1">
        <v>186</v>
      </c>
      <c r="B20510">
        <v>2465540.1527871699</v>
      </c>
    </row>
    <row r="20511" spans="1:2">
      <c r="A20511" s="1">
        <v>187</v>
      </c>
      <c r="B20511">
        <v>2403208.9033119301</v>
      </c>
    </row>
    <row r="20512" spans="1:2">
      <c r="A20512" s="1">
        <v>188</v>
      </c>
      <c r="B20512">
        <v>2392868.9541548402</v>
      </c>
    </row>
    <row r="20513" spans="1:2">
      <c r="A20513" s="1">
        <v>189</v>
      </c>
      <c r="B20513">
        <v>2342623.11790543</v>
      </c>
    </row>
    <row r="20514" spans="1:2">
      <c r="A20514" s="1">
        <v>190</v>
      </c>
      <c r="B20514">
        <v>2354971.0982794301</v>
      </c>
    </row>
    <row r="20515" spans="1:2">
      <c r="A20515" s="1">
        <v>191</v>
      </c>
      <c r="B20515">
        <v>2409518.3726111799</v>
      </c>
    </row>
    <row r="20516" spans="1:2">
      <c r="A20516" s="1">
        <v>192</v>
      </c>
      <c r="B20516">
        <v>2461932.9523863401</v>
      </c>
    </row>
    <row r="20517" spans="1:2">
      <c r="A20517" s="1">
        <v>193</v>
      </c>
      <c r="B20517">
        <v>2519277.9838477098</v>
      </c>
    </row>
    <row r="20518" spans="1:2">
      <c r="A20518" s="1">
        <v>194</v>
      </c>
      <c r="B20518">
        <v>2460308.0069950898</v>
      </c>
    </row>
    <row r="20519" spans="1:2">
      <c r="A20519" s="1">
        <v>195</v>
      </c>
      <c r="B20519">
        <v>2372273.7599321799</v>
      </c>
    </row>
    <row r="20520" spans="1:2">
      <c r="A20520" s="1">
        <v>196</v>
      </c>
      <c r="B20520">
        <v>2417538.06091674</v>
      </c>
    </row>
    <row r="20521" spans="1:2">
      <c r="A20521" s="1">
        <v>197</v>
      </c>
      <c r="B20521">
        <v>2358128.30321312</v>
      </c>
    </row>
    <row r="20522" spans="1:2">
      <c r="A20522" s="1">
        <v>198</v>
      </c>
      <c r="B20522">
        <v>2397615.1307327002</v>
      </c>
    </row>
    <row r="20523" spans="1:2">
      <c r="A20523" s="1">
        <v>199</v>
      </c>
      <c r="B20523">
        <v>2491540.1980085801</v>
      </c>
    </row>
    <row r="20524" spans="1:2">
      <c r="A20524" s="1">
        <v>200</v>
      </c>
      <c r="B20524">
        <v>2528613.0245177699</v>
      </c>
    </row>
    <row r="20525" spans="1:2">
      <c r="A20525" s="1">
        <v>201</v>
      </c>
      <c r="B20525">
        <v>2524764.5195537298</v>
      </c>
    </row>
    <row r="20526" spans="1:2">
      <c r="A20526" s="1">
        <v>202</v>
      </c>
      <c r="B20526">
        <v>2497107.6315400801</v>
      </c>
    </row>
    <row r="20527" spans="1:2">
      <c r="A20527" s="1">
        <v>203</v>
      </c>
      <c r="B20527">
        <v>2514961.8030012199</v>
      </c>
    </row>
    <row r="20528" spans="1:2">
      <c r="A20528" s="1">
        <v>204</v>
      </c>
      <c r="B20528">
        <v>2458911.4635958802</v>
      </c>
    </row>
    <row r="20529" spans="1:2">
      <c r="A20529" s="1">
        <v>205</v>
      </c>
      <c r="B20529">
        <v>2388814.3704091399</v>
      </c>
    </row>
    <row r="20530" spans="1:2">
      <c r="A20530" s="1">
        <v>206</v>
      </c>
      <c r="B20530">
        <v>2429081.8099489301</v>
      </c>
    </row>
    <row r="20531" spans="1:2">
      <c r="A20531" s="1">
        <v>207</v>
      </c>
      <c r="B20531">
        <v>2415286.7942941901</v>
      </c>
    </row>
    <row r="20532" spans="1:2">
      <c r="A20532" s="1">
        <v>208</v>
      </c>
      <c r="B20532">
        <v>2366403.3223040001</v>
      </c>
    </row>
    <row r="20533" spans="1:2">
      <c r="A20533" s="1">
        <v>209</v>
      </c>
      <c r="B20533">
        <v>2360126.5229555401</v>
      </c>
    </row>
    <row r="20534" spans="1:2">
      <c r="A20534" s="1">
        <v>210</v>
      </c>
      <c r="B20534">
        <v>2333005.2198173199</v>
      </c>
    </row>
    <row r="20535" spans="1:2">
      <c r="A20535" s="1">
        <v>211</v>
      </c>
      <c r="B20535">
        <v>2283904.4334935602</v>
      </c>
    </row>
    <row r="20536" spans="1:2">
      <c r="A20536" s="1">
        <v>212</v>
      </c>
      <c r="B20536">
        <v>2306711.8724597301</v>
      </c>
    </row>
    <row r="20537" spans="1:2">
      <c r="A20537" s="1">
        <v>213</v>
      </c>
      <c r="B20537">
        <v>2215072.5853259698</v>
      </c>
    </row>
    <row r="20538" spans="1:2">
      <c r="A20538" s="1">
        <v>214</v>
      </c>
      <c r="B20538">
        <v>2225416.1443075999</v>
      </c>
    </row>
    <row r="20539" spans="1:2">
      <c r="A20539" s="1">
        <v>215</v>
      </c>
      <c r="B20539">
        <v>2197372.4807878798</v>
      </c>
    </row>
    <row r="20540" spans="1:2">
      <c r="A20540" s="1">
        <v>216</v>
      </c>
      <c r="B20540">
        <v>2086240.2354329401</v>
      </c>
    </row>
    <row r="20541" spans="1:2">
      <c r="A20541" s="1">
        <v>217</v>
      </c>
      <c r="B20541">
        <v>2076621.89194378</v>
      </c>
    </row>
    <row r="20542" spans="1:2">
      <c r="A20542" s="1">
        <v>218</v>
      </c>
      <c r="B20542">
        <v>2082988.91020354</v>
      </c>
    </row>
    <row r="20543" spans="1:2">
      <c r="A20543" s="1">
        <v>219</v>
      </c>
      <c r="B20543">
        <v>2089412.56881766</v>
      </c>
    </row>
    <row r="20544" spans="1:2">
      <c r="A20544" s="1">
        <v>220</v>
      </c>
      <c r="B20544">
        <v>2056042.76652094</v>
      </c>
    </row>
    <row r="20545" spans="1:2">
      <c r="A20545" s="1">
        <v>221</v>
      </c>
      <c r="B20545">
        <v>2095351.7635633401</v>
      </c>
    </row>
    <row r="20546" spans="1:2">
      <c r="A20546" s="1">
        <v>222</v>
      </c>
      <c r="B20546">
        <v>2110971.2396806702</v>
      </c>
    </row>
    <row r="20547" spans="1:2">
      <c r="A20547" s="1">
        <v>223</v>
      </c>
      <c r="B20547">
        <v>2123327.2882346301</v>
      </c>
    </row>
    <row r="20548" spans="1:2">
      <c r="A20548" s="1">
        <v>224</v>
      </c>
      <c r="B20548">
        <v>2182211.5931534702</v>
      </c>
    </row>
    <row r="20549" spans="1:2">
      <c r="A20549" s="1">
        <v>225</v>
      </c>
      <c r="B20549">
        <v>2190562.3160093799</v>
      </c>
    </row>
    <row r="20550" spans="1:2">
      <c r="A20550" s="1">
        <v>226</v>
      </c>
      <c r="B20550">
        <v>2192253.8114413801</v>
      </c>
    </row>
    <row r="20551" spans="1:2">
      <c r="A20551" s="1">
        <v>227</v>
      </c>
      <c r="B20551">
        <v>2153189.6128862798</v>
      </c>
    </row>
    <row r="20552" spans="1:2">
      <c r="A20552" s="1">
        <v>228</v>
      </c>
      <c r="B20552">
        <v>2212539.4506038101</v>
      </c>
    </row>
    <row r="20553" spans="1:2">
      <c r="A20553" s="1">
        <v>229</v>
      </c>
      <c r="B20553">
        <v>2231490.6347047999</v>
      </c>
    </row>
    <row r="20554" spans="1:2">
      <c r="A20554" s="1">
        <v>230</v>
      </c>
      <c r="B20554">
        <v>2184919.2667006101</v>
      </c>
    </row>
    <row r="20555" spans="1:2">
      <c r="A20555" s="1">
        <v>231</v>
      </c>
      <c r="B20555">
        <v>2174185.6709770299</v>
      </c>
    </row>
    <row r="20556" spans="1:2">
      <c r="A20556" s="1">
        <v>232</v>
      </c>
      <c r="B20556">
        <v>2166512.0395222199</v>
      </c>
    </row>
    <row r="20557" spans="1:2">
      <c r="A20557" s="1">
        <v>233</v>
      </c>
      <c r="B20557">
        <v>2154842.6585002099</v>
      </c>
    </row>
    <row r="20558" spans="1:2">
      <c r="A20558" s="1">
        <v>234</v>
      </c>
      <c r="B20558">
        <v>2206624.8194303699</v>
      </c>
    </row>
    <row r="20559" spans="1:2">
      <c r="A20559" s="1">
        <v>235</v>
      </c>
      <c r="B20559">
        <v>2187158.16222176</v>
      </c>
    </row>
    <row r="20560" spans="1:2">
      <c r="A20560" s="1">
        <v>236</v>
      </c>
      <c r="B20560">
        <v>2231609.0875189002</v>
      </c>
    </row>
    <row r="20561" spans="1:2">
      <c r="A20561" s="1">
        <v>237</v>
      </c>
      <c r="B20561">
        <v>2213628.2498081899</v>
      </c>
    </row>
    <row r="20562" spans="1:2">
      <c r="A20562" s="1">
        <v>238</v>
      </c>
      <c r="B20562">
        <v>2290057.4792744601</v>
      </c>
    </row>
    <row r="20563" spans="1:2">
      <c r="A20563" s="1">
        <v>239</v>
      </c>
      <c r="B20563">
        <v>2293824.7315332699</v>
      </c>
    </row>
    <row r="20564" spans="1:2">
      <c r="A20564" s="1">
        <v>240</v>
      </c>
      <c r="B20564">
        <v>2239715.5641226298</v>
      </c>
    </row>
    <row r="20565" spans="1:2">
      <c r="A20565" s="1">
        <v>241</v>
      </c>
      <c r="B20565">
        <v>2310437.2658112901</v>
      </c>
    </row>
    <row r="20566" spans="1:2">
      <c r="A20566" s="1">
        <v>242</v>
      </c>
      <c r="B20566">
        <v>2343983.5293202102</v>
      </c>
    </row>
    <row r="20567" spans="1:2">
      <c r="A20567" s="1">
        <v>243</v>
      </c>
      <c r="B20567">
        <v>2396151.89884741</v>
      </c>
    </row>
    <row r="20568" spans="1:2">
      <c r="A20568" s="1">
        <v>244</v>
      </c>
      <c r="B20568">
        <v>2456590.5932090101</v>
      </c>
    </row>
    <row r="20569" spans="1:2">
      <c r="A20569" s="1">
        <v>245</v>
      </c>
      <c r="B20569">
        <v>2494151.2494516801</v>
      </c>
    </row>
    <row r="20570" spans="1:2">
      <c r="A20570" s="1">
        <v>246</v>
      </c>
      <c r="B20570">
        <v>2570578.5382063999</v>
      </c>
    </row>
    <row r="20571" spans="1:2">
      <c r="A20571" s="1">
        <v>247</v>
      </c>
      <c r="B20571">
        <v>2629719.7487835302</v>
      </c>
    </row>
    <row r="20572" spans="1:2">
      <c r="A20572" s="1">
        <v>248</v>
      </c>
      <c r="B20572">
        <v>2700001.9853346902</v>
      </c>
    </row>
    <row r="20573" spans="1:2">
      <c r="A20573" s="1">
        <v>249</v>
      </c>
      <c r="B20573">
        <v>2644096.8191885999</v>
      </c>
    </row>
    <row r="20574" spans="1:2">
      <c r="A20574" s="1">
        <v>250</v>
      </c>
      <c r="B20574">
        <v>2563208.6772424998</v>
      </c>
    </row>
    <row r="20575" spans="1:2">
      <c r="A20575" s="1">
        <v>251</v>
      </c>
      <c r="B20575">
        <v>2568185.3350457302</v>
      </c>
    </row>
    <row r="20576" spans="1:2">
      <c r="A20576" s="1">
        <v>252</v>
      </c>
      <c r="B20576">
        <v>2622891.0588316801</v>
      </c>
    </row>
    <row r="20577" spans="1:2">
      <c r="A20577" s="1">
        <v>253</v>
      </c>
      <c r="B20577">
        <v>2680767.6683826898</v>
      </c>
    </row>
    <row r="20578" spans="1:2">
      <c r="A20578" s="1">
        <v>254</v>
      </c>
      <c r="B20578">
        <v>2664183.0161072901</v>
      </c>
    </row>
    <row r="20579" spans="1:2">
      <c r="A20579" s="1">
        <v>255</v>
      </c>
      <c r="B20579">
        <v>2689822.1586065502</v>
      </c>
    </row>
    <row r="20580" spans="1:2">
      <c r="A20580" s="1">
        <v>256</v>
      </c>
      <c r="B20580">
        <v>2759604.8327419702</v>
      </c>
    </row>
    <row r="20581" spans="1:2">
      <c r="A20581" s="1">
        <v>257</v>
      </c>
      <c r="B20581">
        <v>2758143.93907467</v>
      </c>
    </row>
    <row r="20582" spans="1:2">
      <c r="A20582" s="1">
        <v>258</v>
      </c>
      <c r="B20582">
        <v>2647492.86555475</v>
      </c>
    </row>
    <row r="20583" spans="1:2">
      <c r="A20583" s="1">
        <v>259</v>
      </c>
      <c r="B20583">
        <v>2722692.5564554702</v>
      </c>
    </row>
    <row r="20584" spans="1:2">
      <c r="A20584" s="1">
        <v>260</v>
      </c>
      <c r="B20584">
        <v>2702643.9442475899</v>
      </c>
    </row>
    <row r="20585" spans="1:2">
      <c r="A20585" s="1">
        <v>261</v>
      </c>
      <c r="B20585">
        <v>2710328.5252289302</v>
      </c>
    </row>
    <row r="20586" spans="1:2">
      <c r="A20586" s="1">
        <v>262</v>
      </c>
      <c r="B20586">
        <v>2789047.6027696501</v>
      </c>
    </row>
    <row r="20587" spans="1:2">
      <c r="A20587" s="1">
        <v>263</v>
      </c>
      <c r="B20587">
        <v>2803277.5587490899</v>
      </c>
    </row>
    <row r="20588" spans="1:2">
      <c r="A20588" s="1">
        <v>264</v>
      </c>
      <c r="B20588">
        <v>2881590.2315922598</v>
      </c>
    </row>
    <row r="20589" spans="1:2">
      <c r="A20589" s="1">
        <v>265</v>
      </c>
      <c r="B20589">
        <v>2841116.5003289701</v>
      </c>
    </row>
    <row r="20590" spans="1:2">
      <c r="A20590" s="1">
        <v>266</v>
      </c>
      <c r="B20590">
        <v>2905363.2257717499</v>
      </c>
    </row>
    <row r="20591" spans="1:2">
      <c r="A20591" s="1">
        <v>267</v>
      </c>
      <c r="B20591">
        <v>2981136.9789379798</v>
      </c>
    </row>
    <row r="20592" spans="1:2">
      <c r="A20592" s="1">
        <v>268</v>
      </c>
      <c r="B20592">
        <v>3009499.50216422</v>
      </c>
    </row>
    <row r="20593" spans="1:2">
      <c r="A20593" s="1">
        <v>269</v>
      </c>
      <c r="B20593">
        <v>3045080.4098289399</v>
      </c>
    </row>
    <row r="20594" spans="1:2">
      <c r="A20594" s="1">
        <v>270</v>
      </c>
      <c r="B20594">
        <v>3057156.1792167402</v>
      </c>
    </row>
    <row r="20595" spans="1:2">
      <c r="A20595" s="1">
        <v>271</v>
      </c>
      <c r="B20595">
        <v>3097842.22541556</v>
      </c>
    </row>
    <row r="20596" spans="1:2">
      <c r="A20596" s="1">
        <v>272</v>
      </c>
      <c r="B20596">
        <v>3194125.1792804501</v>
      </c>
    </row>
    <row r="20597" spans="1:2">
      <c r="A20597" s="1">
        <v>273</v>
      </c>
      <c r="B20597">
        <v>3291348.6989966799</v>
      </c>
    </row>
    <row r="20598" spans="1:2">
      <c r="A20598" s="1">
        <v>274</v>
      </c>
      <c r="B20598">
        <v>3256342.73700241</v>
      </c>
    </row>
    <row r="20599" spans="1:2">
      <c r="A20599" s="1">
        <v>275</v>
      </c>
      <c r="B20599">
        <v>3193927.7403672701</v>
      </c>
    </row>
    <row r="20600" spans="1:2">
      <c r="A20600" s="1">
        <v>276</v>
      </c>
      <c r="B20600">
        <v>3259004.1049826299</v>
      </c>
    </row>
    <row r="20601" spans="1:2">
      <c r="A20601" s="1">
        <v>277</v>
      </c>
      <c r="B20601">
        <v>3253030.5603867499</v>
      </c>
    </row>
    <row r="20602" spans="1:2">
      <c r="A20602" s="1">
        <v>278</v>
      </c>
      <c r="B20602">
        <v>3217727.2709678598</v>
      </c>
    </row>
    <row r="20603" spans="1:2">
      <c r="A20603" s="1">
        <v>279</v>
      </c>
      <c r="B20603">
        <v>3273952.50844933</v>
      </c>
    </row>
    <row r="20604" spans="1:2">
      <c r="A20604" s="1">
        <v>280</v>
      </c>
      <c r="B20604">
        <v>3287978.70674111</v>
      </c>
    </row>
    <row r="20605" spans="1:2">
      <c r="A20605" s="1">
        <v>281</v>
      </c>
      <c r="B20605">
        <v>3263891.0466029099</v>
      </c>
    </row>
    <row r="20606" spans="1:2">
      <c r="A20606" s="1">
        <v>282</v>
      </c>
      <c r="B20606">
        <v>3242283.3078979701</v>
      </c>
    </row>
    <row r="20607" spans="1:2">
      <c r="A20607" s="1">
        <v>283</v>
      </c>
      <c r="B20607">
        <v>3349813.2610828299</v>
      </c>
    </row>
    <row r="20608" spans="1:2">
      <c r="A20608" s="1">
        <v>284</v>
      </c>
      <c r="B20608">
        <v>3455632.0668240599</v>
      </c>
    </row>
    <row r="20609" spans="1:2">
      <c r="A20609" s="1">
        <v>285</v>
      </c>
      <c r="B20609">
        <v>3526231.3629564801</v>
      </c>
    </row>
    <row r="20610" spans="1:2">
      <c r="A20610" s="1">
        <v>286</v>
      </c>
      <c r="B20610">
        <v>3554579.86243262</v>
      </c>
    </row>
    <row r="20611" spans="1:2">
      <c r="A20611" s="1">
        <v>287</v>
      </c>
      <c r="B20611">
        <v>3616107.74884731</v>
      </c>
    </row>
    <row r="20612" spans="1:2">
      <c r="A20612" s="1">
        <v>288</v>
      </c>
      <c r="B20612">
        <v>3654459.3453882299</v>
      </c>
    </row>
    <row r="20613" spans="1:2">
      <c r="A20613" s="1">
        <v>289</v>
      </c>
      <c r="B20613">
        <v>3668497.44559622</v>
      </c>
    </row>
    <row r="20614" spans="1:2">
      <c r="A20614" s="1">
        <v>290</v>
      </c>
      <c r="B20614">
        <v>3692030.1245942898</v>
      </c>
    </row>
    <row r="20615" spans="1:2">
      <c r="A20615" s="1">
        <v>291</v>
      </c>
      <c r="B20615">
        <v>3783967.0325783798</v>
      </c>
    </row>
    <row r="20616" spans="1:2">
      <c r="A20616" s="1">
        <v>292</v>
      </c>
      <c r="B20616">
        <v>3684512.79738349</v>
      </c>
    </row>
    <row r="20617" spans="1:2">
      <c r="A20617" s="1">
        <v>293</v>
      </c>
      <c r="B20617">
        <v>3503815.05834697</v>
      </c>
    </row>
    <row r="20618" spans="1:2">
      <c r="A20618" s="1">
        <v>294</v>
      </c>
      <c r="B20618">
        <v>3513598.9548766199</v>
      </c>
    </row>
    <row r="20619" spans="1:2">
      <c r="A20619" s="1">
        <v>295</v>
      </c>
      <c r="B20619">
        <v>3491049.1483942401</v>
      </c>
    </row>
    <row r="20620" spans="1:2">
      <c r="A20620" s="1">
        <v>296</v>
      </c>
      <c r="B20620">
        <v>3462994.7966316799</v>
      </c>
    </row>
    <row r="20621" spans="1:2">
      <c r="A20621" s="1">
        <v>297</v>
      </c>
      <c r="B20621">
        <v>3306494.25024699</v>
      </c>
    </row>
    <row r="20622" spans="1:2">
      <c r="A20622" s="1">
        <v>298</v>
      </c>
      <c r="B20622">
        <v>3278972.4093073499</v>
      </c>
    </row>
    <row r="20623" spans="1:2">
      <c r="A20623" s="1">
        <v>299</v>
      </c>
      <c r="B20623">
        <v>3235477.88888478</v>
      </c>
    </row>
    <row r="20624" spans="1:2">
      <c r="A20624" s="1">
        <v>300</v>
      </c>
      <c r="B20624">
        <v>3251706.1126637598</v>
      </c>
    </row>
    <row r="20625" spans="1:2">
      <c r="A20625" s="1">
        <v>301</v>
      </c>
      <c r="B20625">
        <v>3338354.9050345402</v>
      </c>
    </row>
    <row r="20626" spans="1:2">
      <c r="A20626" s="1">
        <v>302</v>
      </c>
      <c r="B20626">
        <v>3392738.0057374402</v>
      </c>
    </row>
    <row r="20627" spans="1:2">
      <c r="A20627" s="1">
        <v>303</v>
      </c>
      <c r="B20627">
        <v>3429612.5626377901</v>
      </c>
    </row>
    <row r="20628" spans="1:2">
      <c r="A20628" s="1">
        <v>304</v>
      </c>
      <c r="B20628">
        <v>3436877.1500228099</v>
      </c>
    </row>
    <row r="20629" spans="1:2">
      <c r="A20629" s="1">
        <v>305</v>
      </c>
      <c r="B20629">
        <v>3475183.0831481898</v>
      </c>
    </row>
    <row r="20630" spans="1:2">
      <c r="A20630" s="1">
        <v>306</v>
      </c>
      <c r="B20630">
        <v>3394046.6837675399</v>
      </c>
    </row>
    <row r="20631" spans="1:2">
      <c r="A20631" s="1">
        <v>307</v>
      </c>
      <c r="B20631">
        <v>3373903.0894142599</v>
      </c>
    </row>
    <row r="20632" spans="1:2">
      <c r="A20632" s="1">
        <v>308</v>
      </c>
      <c r="B20632">
        <v>3328302.9572281898</v>
      </c>
    </row>
    <row r="20633" spans="1:2">
      <c r="A20633" s="1">
        <v>309</v>
      </c>
      <c r="B20633">
        <v>3476286.68847048</v>
      </c>
    </row>
    <row r="20634" spans="1:2">
      <c r="A20634" s="1">
        <v>310</v>
      </c>
      <c r="B20634">
        <v>3606101.6597316498</v>
      </c>
    </row>
    <row r="20635" spans="1:2">
      <c r="A20635" s="1">
        <v>311</v>
      </c>
      <c r="B20635">
        <v>3556860.7390883001</v>
      </c>
    </row>
    <row r="20636" spans="1:2">
      <c r="A20636" s="1">
        <v>312</v>
      </c>
      <c r="B20636">
        <v>3553847.62549573</v>
      </c>
    </row>
    <row r="20637" spans="1:2">
      <c r="A20637" s="1">
        <v>313</v>
      </c>
      <c r="B20637">
        <v>3604710.3249830399</v>
      </c>
    </row>
    <row r="20638" spans="1:2">
      <c r="A20638" s="1">
        <v>314</v>
      </c>
      <c r="B20638">
        <v>3540708.4025598601</v>
      </c>
    </row>
    <row r="20639" spans="1:2">
      <c r="A20639" s="1">
        <v>315</v>
      </c>
      <c r="B20639">
        <v>3648481.9442945202</v>
      </c>
    </row>
    <row r="20640" spans="1:2">
      <c r="A20640" s="1">
        <v>316</v>
      </c>
      <c r="B20640">
        <v>3678387.8380533499</v>
      </c>
    </row>
    <row r="20641" spans="1:2">
      <c r="A20641" s="1">
        <v>317</v>
      </c>
      <c r="B20641">
        <v>3716056.14973047</v>
      </c>
    </row>
    <row r="20642" spans="1:2">
      <c r="A20642" s="1">
        <v>318</v>
      </c>
      <c r="B20642">
        <v>3590664.25735923</v>
      </c>
    </row>
    <row r="20643" spans="1:2">
      <c r="A20643" s="1">
        <v>319</v>
      </c>
      <c r="B20643">
        <v>3503266.6075826399</v>
      </c>
    </row>
    <row r="20644" spans="1:2">
      <c r="A20644" s="1">
        <v>320</v>
      </c>
      <c r="B20644">
        <v>3445148.8973445301</v>
      </c>
    </row>
    <row r="20645" spans="1:2">
      <c r="A20645" s="1">
        <v>321</v>
      </c>
      <c r="B20645">
        <v>3470706.3848401802</v>
      </c>
    </row>
    <row r="20646" spans="1:2">
      <c r="A20646" s="1">
        <v>322</v>
      </c>
      <c r="B20646">
        <v>3622549.1869832301</v>
      </c>
    </row>
    <row r="20647" spans="1:2">
      <c r="A20647" s="1">
        <v>323</v>
      </c>
      <c r="B20647">
        <v>3712518.7601465601</v>
      </c>
    </row>
    <row r="20648" spans="1:2">
      <c r="A20648" s="1">
        <v>324</v>
      </c>
      <c r="B20648">
        <v>3786396.8854579702</v>
      </c>
    </row>
    <row r="20649" spans="1:2">
      <c r="A20649" s="1">
        <v>1</v>
      </c>
      <c r="B20649">
        <v>1536926.55125135</v>
      </c>
    </row>
    <row r="20650" spans="1:2">
      <c r="A20650" s="1">
        <v>2</v>
      </c>
      <c r="B20650">
        <v>1522581.47435609</v>
      </c>
    </row>
    <row r="20651" spans="1:2">
      <c r="A20651" s="1">
        <v>3</v>
      </c>
      <c r="B20651">
        <v>1495409.75328115</v>
      </c>
    </row>
    <row r="20652" spans="1:2">
      <c r="A20652" s="1">
        <v>4</v>
      </c>
      <c r="B20652">
        <v>1452042.68563459</v>
      </c>
    </row>
    <row r="20653" spans="1:2">
      <c r="A20653" s="1">
        <v>5</v>
      </c>
      <c r="B20653">
        <v>1409582.66247094</v>
      </c>
    </row>
    <row r="20654" spans="1:2">
      <c r="A20654" s="1">
        <v>6</v>
      </c>
      <c r="B20654">
        <v>1427178.9835156701</v>
      </c>
    </row>
    <row r="20655" spans="1:2">
      <c r="A20655" s="1">
        <v>7</v>
      </c>
      <c r="B20655">
        <v>1436484.18546094</v>
      </c>
    </row>
    <row r="20656" spans="1:2">
      <c r="A20656" s="1">
        <v>8</v>
      </c>
      <c r="B20656">
        <v>1431638.9967833499</v>
      </c>
    </row>
    <row r="20657" spans="1:2">
      <c r="A20657" s="1">
        <v>9</v>
      </c>
      <c r="B20657">
        <v>1403545.4210654399</v>
      </c>
    </row>
    <row r="20658" spans="1:2">
      <c r="A20658" s="1">
        <v>10</v>
      </c>
      <c r="B20658">
        <v>1379117.7164191699</v>
      </c>
    </row>
    <row r="20659" spans="1:2">
      <c r="A20659" s="1">
        <v>11</v>
      </c>
      <c r="B20659">
        <v>1407836.4214248599</v>
      </c>
    </row>
    <row r="20660" spans="1:2">
      <c r="A20660" s="1">
        <v>12</v>
      </c>
      <c r="B20660">
        <v>1432252.5371552201</v>
      </c>
    </row>
    <row r="20661" spans="1:2">
      <c r="A20661" s="1">
        <v>13</v>
      </c>
      <c r="B20661">
        <v>1432948.20862048</v>
      </c>
    </row>
    <row r="20662" spans="1:2">
      <c r="A20662" s="1">
        <v>14</v>
      </c>
      <c r="B20662">
        <v>1445386.93835106</v>
      </c>
    </row>
    <row r="20663" spans="1:2">
      <c r="A20663" s="1">
        <v>15</v>
      </c>
      <c r="B20663">
        <v>1429910.51195922</v>
      </c>
    </row>
    <row r="20664" spans="1:2">
      <c r="A20664" s="1">
        <v>16</v>
      </c>
      <c r="B20664">
        <v>1447894.3016685699</v>
      </c>
    </row>
    <row r="20665" spans="1:2">
      <c r="A20665" s="1">
        <v>17</v>
      </c>
      <c r="B20665">
        <v>1450174.8915104701</v>
      </c>
    </row>
    <row r="20666" spans="1:2">
      <c r="A20666" s="1">
        <v>18</v>
      </c>
      <c r="B20666">
        <v>1467598.4357580501</v>
      </c>
    </row>
    <row r="20667" spans="1:2">
      <c r="A20667" s="1">
        <v>19</v>
      </c>
      <c r="B20667">
        <v>1456922.3534740901</v>
      </c>
    </row>
    <row r="20668" spans="1:2">
      <c r="A20668" s="1">
        <v>20</v>
      </c>
      <c r="B20668">
        <v>1496259.1606825001</v>
      </c>
    </row>
    <row r="20669" spans="1:2">
      <c r="A20669" s="1">
        <v>21</v>
      </c>
      <c r="B20669">
        <v>1501355.86590367</v>
      </c>
    </row>
    <row r="20670" spans="1:2">
      <c r="A20670" s="1">
        <v>22</v>
      </c>
      <c r="B20670">
        <v>1560889.2817468501</v>
      </c>
    </row>
    <row r="20671" spans="1:2">
      <c r="A20671" s="1">
        <v>23</v>
      </c>
      <c r="B20671">
        <v>1601681.53154765</v>
      </c>
    </row>
    <row r="20672" spans="1:2">
      <c r="A20672" s="1">
        <v>24</v>
      </c>
      <c r="B20672">
        <v>1626395.29481186</v>
      </c>
    </row>
    <row r="20673" spans="1:2">
      <c r="A20673" s="1">
        <v>25</v>
      </c>
      <c r="B20673">
        <v>1575245.2900422099</v>
      </c>
    </row>
    <row r="20674" spans="1:2">
      <c r="A20674" s="1">
        <v>26</v>
      </c>
      <c r="B20674">
        <v>1562006.1006877399</v>
      </c>
    </row>
    <row r="20675" spans="1:2">
      <c r="A20675" s="1">
        <v>27</v>
      </c>
      <c r="B20675">
        <v>1630572.2793753699</v>
      </c>
    </row>
    <row r="20676" spans="1:2">
      <c r="A20676" s="1">
        <v>28</v>
      </c>
      <c r="B20676">
        <v>1615350.9751489901</v>
      </c>
    </row>
    <row r="20677" spans="1:2">
      <c r="A20677" s="1">
        <v>29</v>
      </c>
      <c r="B20677">
        <v>1686805.7873768001</v>
      </c>
    </row>
    <row r="20678" spans="1:2">
      <c r="A20678" s="1">
        <v>30</v>
      </c>
      <c r="B20678">
        <v>1680670.5152706299</v>
      </c>
    </row>
    <row r="20679" spans="1:2">
      <c r="A20679" s="1">
        <v>31</v>
      </c>
      <c r="B20679">
        <v>1686177.3772892901</v>
      </c>
    </row>
    <row r="20680" spans="1:2">
      <c r="A20680" s="1">
        <v>32</v>
      </c>
      <c r="B20680">
        <v>1624356.49856455</v>
      </c>
    </row>
    <row r="20681" spans="1:2">
      <c r="A20681" s="1">
        <v>33</v>
      </c>
      <c r="B20681">
        <v>1644560.8456562001</v>
      </c>
    </row>
    <row r="20682" spans="1:2">
      <c r="A20682" s="1">
        <v>34</v>
      </c>
      <c r="B20682">
        <v>1637038.60416865</v>
      </c>
    </row>
    <row r="20683" spans="1:2">
      <c r="A20683" s="1">
        <v>35</v>
      </c>
      <c r="B20683">
        <v>1672287.4589032601</v>
      </c>
    </row>
    <row r="20684" spans="1:2">
      <c r="A20684" s="1">
        <v>36</v>
      </c>
      <c r="B20684">
        <v>1694795.5654527</v>
      </c>
    </row>
    <row r="20685" spans="1:2">
      <c r="A20685" s="1">
        <v>37</v>
      </c>
      <c r="B20685">
        <v>1724983.2982950499</v>
      </c>
    </row>
    <row r="20686" spans="1:2">
      <c r="A20686" s="1">
        <v>38</v>
      </c>
      <c r="B20686">
        <v>1715320.8423693201</v>
      </c>
    </row>
    <row r="20687" spans="1:2">
      <c r="A20687" s="1">
        <v>39</v>
      </c>
      <c r="B20687">
        <v>1684184.0854623599</v>
      </c>
    </row>
    <row r="20688" spans="1:2">
      <c r="A20688" s="1">
        <v>40</v>
      </c>
      <c r="B20688">
        <v>1746021.51461204</v>
      </c>
    </row>
    <row r="20689" spans="1:2">
      <c r="A20689" s="1">
        <v>41</v>
      </c>
      <c r="B20689">
        <v>1784689.4174647401</v>
      </c>
    </row>
    <row r="20690" spans="1:2">
      <c r="A20690" s="1">
        <v>42</v>
      </c>
      <c r="B20690">
        <v>1827855.1404359799</v>
      </c>
    </row>
    <row r="20691" spans="1:2">
      <c r="A20691" s="1">
        <v>43</v>
      </c>
      <c r="B20691">
        <v>1840362.7570994501</v>
      </c>
    </row>
    <row r="20692" spans="1:2">
      <c r="A20692" s="1">
        <v>44</v>
      </c>
      <c r="B20692">
        <v>1849398.7472963999</v>
      </c>
    </row>
    <row r="20693" spans="1:2">
      <c r="A20693" s="1">
        <v>45</v>
      </c>
      <c r="B20693">
        <v>1884398.5501451001</v>
      </c>
    </row>
    <row r="20694" spans="1:2">
      <c r="A20694" s="1">
        <v>46</v>
      </c>
      <c r="B20694">
        <v>1885012.0131220501</v>
      </c>
    </row>
    <row r="20695" spans="1:2">
      <c r="A20695" s="1">
        <v>47</v>
      </c>
      <c r="B20695">
        <v>1863269.39117957</v>
      </c>
    </row>
    <row r="20696" spans="1:2">
      <c r="A20696" s="1">
        <v>48</v>
      </c>
      <c r="B20696">
        <v>1902959.55690202</v>
      </c>
    </row>
    <row r="20697" spans="1:2">
      <c r="A20697" s="1">
        <v>49</v>
      </c>
      <c r="B20697">
        <v>1863167.0651400599</v>
      </c>
    </row>
    <row r="20698" spans="1:2">
      <c r="A20698" s="1">
        <v>50</v>
      </c>
      <c r="B20698">
        <v>1784320.53517951</v>
      </c>
    </row>
    <row r="20699" spans="1:2">
      <c r="A20699" s="1">
        <v>51</v>
      </c>
      <c r="B20699">
        <v>1800508.0731355001</v>
      </c>
    </row>
    <row r="20700" spans="1:2">
      <c r="A20700" s="1">
        <v>52</v>
      </c>
      <c r="B20700">
        <v>1834092.48997932</v>
      </c>
    </row>
    <row r="20701" spans="1:2">
      <c r="A20701" s="1">
        <v>53</v>
      </c>
      <c r="B20701">
        <v>1820080.2148056</v>
      </c>
    </row>
    <row r="20702" spans="1:2">
      <c r="A20702" s="1">
        <v>54</v>
      </c>
      <c r="B20702">
        <v>1846211.2758572299</v>
      </c>
    </row>
    <row r="20703" spans="1:2">
      <c r="A20703" s="1">
        <v>55</v>
      </c>
      <c r="B20703">
        <v>1849043.05949046</v>
      </c>
    </row>
    <row r="20704" spans="1:2">
      <c r="A20704" s="1">
        <v>56</v>
      </c>
      <c r="B20704">
        <v>1758387.61734904</v>
      </c>
    </row>
    <row r="20705" spans="1:2">
      <c r="A20705" s="1">
        <v>57</v>
      </c>
      <c r="B20705">
        <v>1785325.47535917</v>
      </c>
    </row>
    <row r="20706" spans="1:2">
      <c r="A20706" s="1">
        <v>58</v>
      </c>
      <c r="B20706">
        <v>1802015.8169252099</v>
      </c>
    </row>
    <row r="20707" spans="1:2">
      <c r="A20707" s="1">
        <v>59</v>
      </c>
      <c r="B20707">
        <v>1742421.1652907201</v>
      </c>
    </row>
    <row r="20708" spans="1:2">
      <c r="A20708" s="1">
        <v>60</v>
      </c>
      <c r="B20708">
        <v>1726419.4985132699</v>
      </c>
    </row>
    <row r="20709" spans="1:2">
      <c r="A20709" s="1">
        <v>61</v>
      </c>
      <c r="B20709">
        <v>1723867.36149117</v>
      </c>
    </row>
    <row r="20710" spans="1:2">
      <c r="A20710" s="1">
        <v>62</v>
      </c>
      <c r="B20710">
        <v>1715924.9601312701</v>
      </c>
    </row>
    <row r="20711" spans="1:2">
      <c r="A20711" s="1">
        <v>63</v>
      </c>
      <c r="B20711">
        <v>1701577.10744665</v>
      </c>
    </row>
    <row r="20712" spans="1:2">
      <c r="A20712" s="1">
        <v>64</v>
      </c>
      <c r="B20712">
        <v>1699335.12953377</v>
      </c>
    </row>
    <row r="20713" spans="1:2">
      <c r="A20713" s="1">
        <v>65</v>
      </c>
      <c r="B20713">
        <v>1682942.9416446399</v>
      </c>
    </row>
    <row r="20714" spans="1:2">
      <c r="A20714" s="1">
        <v>66</v>
      </c>
      <c r="B20714">
        <v>1745819.8969942001</v>
      </c>
    </row>
    <row r="20715" spans="1:2">
      <c r="A20715" s="1">
        <v>67</v>
      </c>
      <c r="B20715">
        <v>1763919.10196769</v>
      </c>
    </row>
    <row r="20716" spans="1:2">
      <c r="A20716" s="1">
        <v>68</v>
      </c>
      <c r="B20716">
        <v>1781967.52178574</v>
      </c>
    </row>
    <row r="20717" spans="1:2">
      <c r="A20717" s="1">
        <v>69</v>
      </c>
      <c r="B20717">
        <v>1784946.1478957999</v>
      </c>
    </row>
    <row r="20718" spans="1:2">
      <c r="A20718" s="1">
        <v>70</v>
      </c>
      <c r="B20718">
        <v>1779641.4027742301</v>
      </c>
    </row>
    <row r="20719" spans="1:2">
      <c r="A20719" s="1">
        <v>71</v>
      </c>
      <c r="B20719">
        <v>1851277.4516103601</v>
      </c>
    </row>
    <row r="20720" spans="1:2">
      <c r="A20720" s="1">
        <v>72</v>
      </c>
      <c r="B20720">
        <v>1864423.6449678</v>
      </c>
    </row>
    <row r="20721" spans="1:2">
      <c r="A20721" s="1">
        <v>73</v>
      </c>
      <c r="B20721">
        <v>1797534.84582542</v>
      </c>
    </row>
    <row r="20722" spans="1:2">
      <c r="A20722" s="1">
        <v>74</v>
      </c>
      <c r="B20722">
        <v>1754644.12656177</v>
      </c>
    </row>
    <row r="20723" spans="1:2">
      <c r="A20723" s="1">
        <v>75</v>
      </c>
      <c r="B20723">
        <v>1756872.7082035299</v>
      </c>
    </row>
    <row r="20724" spans="1:2">
      <c r="A20724" s="1">
        <v>76</v>
      </c>
      <c r="B20724">
        <v>1767528.6638682999</v>
      </c>
    </row>
    <row r="20725" spans="1:2">
      <c r="A20725" s="1">
        <v>77</v>
      </c>
      <c r="B20725">
        <v>1774623.9487554401</v>
      </c>
    </row>
    <row r="20726" spans="1:2">
      <c r="A20726" s="1">
        <v>78</v>
      </c>
      <c r="B20726">
        <v>1766697.3257691199</v>
      </c>
    </row>
    <row r="20727" spans="1:2">
      <c r="A20727" s="1">
        <v>79</v>
      </c>
      <c r="B20727">
        <v>1740956.97616017</v>
      </c>
    </row>
    <row r="20728" spans="1:2">
      <c r="A20728" s="1">
        <v>80</v>
      </c>
      <c r="B20728">
        <v>1690109.9135859399</v>
      </c>
    </row>
    <row r="20729" spans="1:2">
      <c r="A20729" s="1">
        <v>81</v>
      </c>
      <c r="B20729">
        <v>1687540.9145983099</v>
      </c>
    </row>
    <row r="20730" spans="1:2">
      <c r="A20730" s="1">
        <v>82</v>
      </c>
      <c r="B20730">
        <v>1670973.8219347501</v>
      </c>
    </row>
    <row r="20731" spans="1:2">
      <c r="A20731" s="1">
        <v>83</v>
      </c>
      <c r="B20731">
        <v>1699605.3839245799</v>
      </c>
    </row>
    <row r="20732" spans="1:2">
      <c r="A20732" s="1">
        <v>84</v>
      </c>
      <c r="B20732">
        <v>1658335.6569888899</v>
      </c>
    </row>
    <row r="20733" spans="1:2">
      <c r="A20733" s="1">
        <v>85</v>
      </c>
      <c r="B20733">
        <v>1635837.8067556301</v>
      </c>
    </row>
    <row r="20734" spans="1:2">
      <c r="A20734" s="1">
        <v>86</v>
      </c>
      <c r="B20734">
        <v>1580036.66202426</v>
      </c>
    </row>
    <row r="20735" spans="1:2">
      <c r="A20735" s="1">
        <v>87</v>
      </c>
      <c r="B20735">
        <v>1647714.5014005301</v>
      </c>
    </row>
    <row r="20736" spans="1:2">
      <c r="A20736" s="1">
        <v>88</v>
      </c>
      <c r="B20736">
        <v>1610282.61066896</v>
      </c>
    </row>
    <row r="20737" spans="1:2">
      <c r="A20737" s="1">
        <v>89</v>
      </c>
      <c r="B20737">
        <v>1632510.6900033001</v>
      </c>
    </row>
    <row r="20738" spans="1:2">
      <c r="A20738" s="1">
        <v>90</v>
      </c>
      <c r="B20738">
        <v>1622485.9165694399</v>
      </c>
    </row>
    <row r="20739" spans="1:2">
      <c r="A20739" s="1">
        <v>91</v>
      </c>
      <c r="B20739">
        <v>1647928.3368609</v>
      </c>
    </row>
    <row r="20740" spans="1:2">
      <c r="A20740" s="1">
        <v>92</v>
      </c>
      <c r="B20740">
        <v>1593443.8225424399</v>
      </c>
    </row>
    <row r="20741" spans="1:2">
      <c r="A20741" s="1">
        <v>93</v>
      </c>
      <c r="B20741">
        <v>1604758.52874616</v>
      </c>
    </row>
    <row r="20742" spans="1:2">
      <c r="A20742" s="1">
        <v>94</v>
      </c>
      <c r="B20742">
        <v>1652098.21702925</v>
      </c>
    </row>
    <row r="20743" spans="1:2">
      <c r="A20743" s="1">
        <v>95</v>
      </c>
      <c r="B20743">
        <v>1632431.82442124</v>
      </c>
    </row>
    <row r="20744" spans="1:2">
      <c r="A20744" s="1">
        <v>96</v>
      </c>
      <c r="B20744">
        <v>1661023.7964886399</v>
      </c>
    </row>
    <row r="20745" spans="1:2">
      <c r="A20745" s="1">
        <v>97</v>
      </c>
      <c r="B20745">
        <v>1681241.2674493401</v>
      </c>
    </row>
    <row r="20746" spans="1:2">
      <c r="A20746" s="1">
        <v>98</v>
      </c>
      <c r="B20746">
        <v>1707153.6964904401</v>
      </c>
    </row>
    <row r="20747" spans="1:2">
      <c r="A20747" s="1">
        <v>99</v>
      </c>
      <c r="B20747">
        <v>1734689.68329851</v>
      </c>
    </row>
    <row r="20748" spans="1:2">
      <c r="A20748" s="1">
        <v>100</v>
      </c>
      <c r="B20748">
        <v>1736037.82441781</v>
      </c>
    </row>
    <row r="20749" spans="1:2">
      <c r="A20749" s="1">
        <v>101</v>
      </c>
      <c r="B20749">
        <v>1763183.7403134799</v>
      </c>
    </row>
    <row r="20750" spans="1:2">
      <c r="A20750" s="1">
        <v>102</v>
      </c>
      <c r="B20750">
        <v>1868003.4163663101</v>
      </c>
    </row>
    <row r="20751" spans="1:2">
      <c r="A20751" s="1">
        <v>103</v>
      </c>
      <c r="B20751">
        <v>1932450.26931666</v>
      </c>
    </row>
    <row r="20752" spans="1:2">
      <c r="A20752" s="1">
        <v>104</v>
      </c>
      <c r="B20752">
        <v>1895784.27335645</v>
      </c>
    </row>
    <row r="20753" spans="1:2">
      <c r="A20753" s="1">
        <v>105</v>
      </c>
      <c r="B20753">
        <v>1888445.14999727</v>
      </c>
    </row>
    <row r="20754" spans="1:2">
      <c r="A20754" s="1">
        <v>106</v>
      </c>
      <c r="B20754">
        <v>1903662.7395301401</v>
      </c>
    </row>
    <row r="20755" spans="1:2">
      <c r="A20755" s="1">
        <v>107</v>
      </c>
      <c r="B20755">
        <v>1855090.88806134</v>
      </c>
    </row>
    <row r="20756" spans="1:2">
      <c r="A20756" s="1">
        <v>108</v>
      </c>
      <c r="B20756">
        <v>1892117.89168228</v>
      </c>
    </row>
    <row r="20757" spans="1:2">
      <c r="A20757" s="1">
        <v>109</v>
      </c>
      <c r="B20757">
        <v>1903025.3193059501</v>
      </c>
    </row>
    <row r="20758" spans="1:2">
      <c r="A20758" s="1">
        <v>110</v>
      </c>
      <c r="B20758">
        <v>1861751.9322891401</v>
      </c>
    </row>
    <row r="20759" spans="1:2">
      <c r="A20759" s="1">
        <v>111</v>
      </c>
      <c r="B20759">
        <v>1884270.7296247</v>
      </c>
    </row>
    <row r="20760" spans="1:2">
      <c r="A20760" s="1">
        <v>112</v>
      </c>
      <c r="B20760">
        <v>1914322.3181916</v>
      </c>
    </row>
    <row r="20761" spans="1:2">
      <c r="A20761" s="1">
        <v>113</v>
      </c>
      <c r="B20761">
        <v>1897459.05358833</v>
      </c>
    </row>
    <row r="20762" spans="1:2">
      <c r="A20762" s="1">
        <v>114</v>
      </c>
      <c r="B20762">
        <v>1850241.09467617</v>
      </c>
    </row>
    <row r="20763" spans="1:2">
      <c r="A20763" s="1">
        <v>115</v>
      </c>
      <c r="B20763">
        <v>1822685.77366836</v>
      </c>
    </row>
    <row r="20764" spans="1:2">
      <c r="A20764" s="1">
        <v>116</v>
      </c>
      <c r="B20764">
        <v>1779885.6828441999</v>
      </c>
    </row>
    <row r="20765" spans="1:2">
      <c r="A20765" s="1">
        <v>117</v>
      </c>
      <c r="B20765">
        <v>1828908.00678799</v>
      </c>
    </row>
    <row r="20766" spans="1:2">
      <c r="A20766" s="1">
        <v>118</v>
      </c>
      <c r="B20766">
        <v>1819005.85581052</v>
      </c>
    </row>
    <row r="20767" spans="1:2">
      <c r="A20767" s="1">
        <v>119</v>
      </c>
      <c r="B20767">
        <v>1820924.6598314899</v>
      </c>
    </row>
    <row r="20768" spans="1:2">
      <c r="A20768" s="1">
        <v>120</v>
      </c>
      <c r="B20768">
        <v>1859730.6272891799</v>
      </c>
    </row>
    <row r="20769" spans="1:2">
      <c r="A20769" s="1">
        <v>121</v>
      </c>
      <c r="B20769">
        <v>1843253.8312426601</v>
      </c>
    </row>
    <row r="20770" spans="1:2">
      <c r="A20770" s="1">
        <v>122</v>
      </c>
      <c r="B20770">
        <v>1815988.77265345</v>
      </c>
    </row>
    <row r="20771" spans="1:2">
      <c r="A20771" s="1">
        <v>123</v>
      </c>
      <c r="B20771">
        <v>1831700.7277585701</v>
      </c>
    </row>
    <row r="20772" spans="1:2">
      <c r="A20772" s="1">
        <v>124</v>
      </c>
      <c r="B20772">
        <v>1786219.13674913</v>
      </c>
    </row>
    <row r="20773" spans="1:2">
      <c r="A20773" s="1">
        <v>125</v>
      </c>
      <c r="B20773">
        <v>1802651.5562571599</v>
      </c>
    </row>
    <row r="20774" spans="1:2">
      <c r="A20774" s="1">
        <v>126</v>
      </c>
      <c r="B20774">
        <v>1792514.7670566</v>
      </c>
    </row>
    <row r="20775" spans="1:2">
      <c r="A20775" s="1">
        <v>127</v>
      </c>
      <c r="B20775">
        <v>1684738.0142395301</v>
      </c>
    </row>
    <row r="20776" spans="1:2">
      <c r="A20776" s="1">
        <v>128</v>
      </c>
      <c r="B20776">
        <v>1668560.42045314</v>
      </c>
    </row>
    <row r="20777" spans="1:2">
      <c r="A20777" s="1">
        <v>129</v>
      </c>
      <c r="B20777">
        <v>1714929.34161892</v>
      </c>
    </row>
    <row r="20778" spans="1:2">
      <c r="A20778" s="1">
        <v>130</v>
      </c>
      <c r="B20778">
        <v>1752922.4294467799</v>
      </c>
    </row>
    <row r="20779" spans="1:2">
      <c r="A20779" s="1">
        <v>131</v>
      </c>
      <c r="B20779">
        <v>1761246.99549428</v>
      </c>
    </row>
    <row r="20780" spans="1:2">
      <c r="A20780" s="1">
        <v>132</v>
      </c>
      <c r="B20780">
        <v>1739275.9339630101</v>
      </c>
    </row>
    <row r="20781" spans="1:2">
      <c r="A20781" s="1">
        <v>133</v>
      </c>
      <c r="B20781">
        <v>1767930.5124559901</v>
      </c>
    </row>
    <row r="20782" spans="1:2">
      <c r="A20782" s="1">
        <v>134</v>
      </c>
      <c r="B20782">
        <v>1725351.09560167</v>
      </c>
    </row>
    <row r="20783" spans="1:2">
      <c r="A20783" s="1">
        <v>135</v>
      </c>
      <c r="B20783">
        <v>1783229.1026210899</v>
      </c>
    </row>
    <row r="20784" spans="1:2">
      <c r="A20784" s="1">
        <v>136</v>
      </c>
      <c r="B20784">
        <v>1717481.41265452</v>
      </c>
    </row>
    <row r="20785" spans="1:2">
      <c r="A20785" s="1">
        <v>137</v>
      </c>
      <c r="B20785">
        <v>1743160.63729951</v>
      </c>
    </row>
    <row r="20786" spans="1:2">
      <c r="A20786" s="1">
        <v>138</v>
      </c>
      <c r="B20786">
        <v>1812033.7914628999</v>
      </c>
    </row>
    <row r="20787" spans="1:2">
      <c r="A20787" s="1">
        <v>139</v>
      </c>
      <c r="B20787">
        <v>1879794.23441656</v>
      </c>
    </row>
    <row r="20788" spans="1:2">
      <c r="A20788" s="1">
        <v>140</v>
      </c>
      <c r="B20788">
        <v>1841308.6462531099</v>
      </c>
    </row>
    <row r="20789" spans="1:2">
      <c r="A20789" s="1">
        <v>141</v>
      </c>
      <c r="B20789">
        <v>1807695.2717059799</v>
      </c>
    </row>
    <row r="20790" spans="1:2">
      <c r="A20790" s="1">
        <v>142</v>
      </c>
      <c r="B20790">
        <v>1803462.8051511401</v>
      </c>
    </row>
    <row r="20791" spans="1:2">
      <c r="A20791" s="1">
        <v>143</v>
      </c>
      <c r="B20791">
        <v>1779609.72743321</v>
      </c>
    </row>
    <row r="20792" spans="1:2">
      <c r="A20792" s="1">
        <v>144</v>
      </c>
      <c r="B20792">
        <v>1783370.5638957799</v>
      </c>
    </row>
    <row r="20793" spans="1:2">
      <c r="A20793" s="1">
        <v>145</v>
      </c>
      <c r="B20793">
        <v>1762448.80323219</v>
      </c>
    </row>
    <row r="20794" spans="1:2">
      <c r="A20794" s="1">
        <v>146</v>
      </c>
      <c r="B20794">
        <v>1718572.3769845599</v>
      </c>
    </row>
    <row r="20795" spans="1:2">
      <c r="A20795" s="1">
        <v>147</v>
      </c>
      <c r="B20795">
        <v>1758077.1387799601</v>
      </c>
    </row>
    <row r="20796" spans="1:2">
      <c r="A20796" s="1">
        <v>148</v>
      </c>
      <c r="B20796">
        <v>1689177.9982115901</v>
      </c>
    </row>
    <row r="20797" spans="1:2">
      <c r="A20797" s="1">
        <v>149</v>
      </c>
      <c r="B20797">
        <v>1673024.477311</v>
      </c>
    </row>
    <row r="20798" spans="1:2">
      <c r="A20798" s="1">
        <v>150</v>
      </c>
      <c r="B20798">
        <v>1662617.16352703</v>
      </c>
    </row>
    <row r="20799" spans="1:2">
      <c r="A20799" s="1">
        <v>151</v>
      </c>
      <c r="B20799">
        <v>1632960.39656353</v>
      </c>
    </row>
    <row r="20800" spans="1:2">
      <c r="A20800" s="1">
        <v>152</v>
      </c>
      <c r="B20800">
        <v>1616008.4984579801</v>
      </c>
    </row>
    <row r="20801" spans="1:2">
      <c r="A20801" s="1">
        <v>153</v>
      </c>
      <c r="B20801">
        <v>1609939.6536596799</v>
      </c>
    </row>
    <row r="20802" spans="1:2">
      <c r="A20802" s="1">
        <v>154</v>
      </c>
      <c r="B20802">
        <v>1574018.1906256899</v>
      </c>
    </row>
    <row r="20803" spans="1:2">
      <c r="A20803" s="1">
        <v>155</v>
      </c>
      <c r="B20803">
        <v>1563668.9573292499</v>
      </c>
    </row>
    <row r="20804" spans="1:2">
      <c r="A20804" s="1">
        <v>156</v>
      </c>
      <c r="B20804">
        <v>1564441.03243068</v>
      </c>
    </row>
    <row r="20805" spans="1:2">
      <c r="A20805" s="1">
        <v>157</v>
      </c>
      <c r="B20805">
        <v>1551512.70647429</v>
      </c>
    </row>
    <row r="20806" spans="1:2">
      <c r="A20806" s="1">
        <v>158</v>
      </c>
      <c r="B20806">
        <v>1494730.9700012901</v>
      </c>
    </row>
    <row r="20807" spans="1:2">
      <c r="A20807" s="1">
        <v>159</v>
      </c>
      <c r="B20807">
        <v>1459635.7416121201</v>
      </c>
    </row>
    <row r="20808" spans="1:2">
      <c r="A20808" s="1">
        <v>160</v>
      </c>
      <c r="B20808">
        <v>1438342.2652881599</v>
      </c>
    </row>
    <row r="20809" spans="1:2">
      <c r="A20809" s="1">
        <v>161</v>
      </c>
      <c r="B20809">
        <v>1444038.04955703</v>
      </c>
    </row>
    <row r="20810" spans="1:2">
      <c r="A20810" s="1">
        <v>162</v>
      </c>
      <c r="B20810">
        <v>1420821.43612398</v>
      </c>
    </row>
    <row r="20811" spans="1:2">
      <c r="A20811" s="1">
        <v>163</v>
      </c>
      <c r="B20811">
        <v>1450745.03340708</v>
      </c>
    </row>
    <row r="20812" spans="1:2">
      <c r="A20812" s="1">
        <v>164</v>
      </c>
      <c r="B20812">
        <v>1438132.1241243</v>
      </c>
    </row>
    <row r="20813" spans="1:2">
      <c r="A20813" s="1">
        <v>165</v>
      </c>
      <c r="B20813">
        <v>1434766.6728121</v>
      </c>
    </row>
    <row r="20814" spans="1:2">
      <c r="A20814" s="1">
        <v>166</v>
      </c>
      <c r="B20814">
        <v>1405502.4372175499</v>
      </c>
    </row>
    <row r="20815" spans="1:2">
      <c r="A20815" s="1">
        <v>167</v>
      </c>
      <c r="B20815">
        <v>1423746.08808702</v>
      </c>
    </row>
    <row r="20816" spans="1:2">
      <c r="A20816" s="1">
        <v>168</v>
      </c>
      <c r="B20816">
        <v>1469243.64999766</v>
      </c>
    </row>
    <row r="20817" spans="1:2">
      <c r="A20817" s="1">
        <v>169</v>
      </c>
      <c r="B20817">
        <v>1560685.3368814799</v>
      </c>
    </row>
    <row r="20818" spans="1:2">
      <c r="A20818" s="1">
        <v>170</v>
      </c>
      <c r="B20818">
        <v>1614028.59669851</v>
      </c>
    </row>
    <row r="20819" spans="1:2">
      <c r="A20819" s="1">
        <v>171</v>
      </c>
      <c r="B20819">
        <v>1665082.4594984399</v>
      </c>
    </row>
    <row r="20820" spans="1:2">
      <c r="A20820" s="1">
        <v>172</v>
      </c>
      <c r="B20820">
        <v>1620307.07523292</v>
      </c>
    </row>
    <row r="20821" spans="1:2">
      <c r="A20821" s="1">
        <v>173</v>
      </c>
      <c r="B20821">
        <v>1660929.6917650001</v>
      </c>
    </row>
    <row r="20822" spans="1:2">
      <c r="A20822" s="1">
        <v>174</v>
      </c>
      <c r="B20822">
        <v>1661671.2785976499</v>
      </c>
    </row>
    <row r="20823" spans="1:2">
      <c r="A20823" s="1">
        <v>175</v>
      </c>
      <c r="B20823">
        <v>1686207.9563245701</v>
      </c>
    </row>
    <row r="20824" spans="1:2">
      <c r="A20824" s="1">
        <v>176</v>
      </c>
      <c r="B20824">
        <v>1655678.3299062899</v>
      </c>
    </row>
    <row r="20825" spans="1:2">
      <c r="A20825" s="1">
        <v>177</v>
      </c>
      <c r="B20825">
        <v>1650826.55297051</v>
      </c>
    </row>
    <row r="20826" spans="1:2">
      <c r="A20826" s="1">
        <v>178</v>
      </c>
      <c r="B20826">
        <v>1666198.87937537</v>
      </c>
    </row>
    <row r="20827" spans="1:2">
      <c r="A20827" s="1">
        <v>179</v>
      </c>
      <c r="B20827">
        <v>1586075.77872865</v>
      </c>
    </row>
    <row r="20828" spans="1:2">
      <c r="A20828" s="1">
        <v>180</v>
      </c>
      <c r="B20828">
        <v>1571382.2496133801</v>
      </c>
    </row>
    <row r="20829" spans="1:2">
      <c r="A20829" s="1">
        <v>181</v>
      </c>
      <c r="B20829">
        <v>1580449.6817306001</v>
      </c>
    </row>
    <row r="20830" spans="1:2">
      <c r="A20830" s="1">
        <v>182</v>
      </c>
      <c r="B20830">
        <v>1566313.3312367599</v>
      </c>
    </row>
    <row r="20831" spans="1:2">
      <c r="A20831" s="1">
        <v>183</v>
      </c>
      <c r="B20831">
        <v>1565502.0520615401</v>
      </c>
    </row>
    <row r="20832" spans="1:2">
      <c r="A20832" s="1">
        <v>184</v>
      </c>
      <c r="B20832">
        <v>1502721.4166943301</v>
      </c>
    </row>
    <row r="20833" spans="1:2">
      <c r="A20833" s="1">
        <v>185</v>
      </c>
      <c r="B20833">
        <v>1487334.8851854</v>
      </c>
    </row>
    <row r="20834" spans="1:2">
      <c r="A20834" s="1">
        <v>186</v>
      </c>
      <c r="B20834">
        <v>1485317.78868615</v>
      </c>
    </row>
    <row r="20835" spans="1:2">
      <c r="A20835" s="1">
        <v>187</v>
      </c>
      <c r="B20835">
        <v>1505581.62917114</v>
      </c>
    </row>
    <row r="20836" spans="1:2">
      <c r="A20836" s="1">
        <v>188</v>
      </c>
      <c r="B20836">
        <v>1525971.6517233599</v>
      </c>
    </row>
    <row r="20837" spans="1:2">
      <c r="A20837" s="1">
        <v>189</v>
      </c>
      <c r="B20837">
        <v>1551681.03289205</v>
      </c>
    </row>
    <row r="20838" spans="1:2">
      <c r="A20838" s="1">
        <v>190</v>
      </c>
      <c r="B20838">
        <v>1540931.23939994</v>
      </c>
    </row>
    <row r="20839" spans="1:2">
      <c r="A20839" s="1">
        <v>191</v>
      </c>
      <c r="B20839">
        <v>1595818.06527287</v>
      </c>
    </row>
    <row r="20840" spans="1:2">
      <c r="A20840" s="1">
        <v>192</v>
      </c>
      <c r="B20840">
        <v>1640972.7903663099</v>
      </c>
    </row>
    <row r="20841" spans="1:2">
      <c r="A20841" s="1">
        <v>193</v>
      </c>
      <c r="B20841">
        <v>1586316.1182474601</v>
      </c>
    </row>
    <row r="20842" spans="1:2">
      <c r="A20842" s="1">
        <v>194</v>
      </c>
      <c r="B20842">
        <v>1578638.7668900101</v>
      </c>
    </row>
    <row r="20843" spans="1:2">
      <c r="A20843" s="1">
        <v>195</v>
      </c>
      <c r="B20843">
        <v>1641688.4342698101</v>
      </c>
    </row>
    <row r="20844" spans="1:2">
      <c r="A20844" s="1">
        <v>196</v>
      </c>
      <c r="B20844">
        <v>1675960.44531192</v>
      </c>
    </row>
    <row r="20845" spans="1:2">
      <c r="A20845" s="1">
        <v>197</v>
      </c>
      <c r="B20845">
        <v>1686622.29772468</v>
      </c>
    </row>
    <row r="20846" spans="1:2">
      <c r="A20846" s="1">
        <v>198</v>
      </c>
      <c r="B20846">
        <v>1727778.1133693899</v>
      </c>
    </row>
    <row r="20847" spans="1:2">
      <c r="A20847" s="1">
        <v>199</v>
      </c>
      <c r="B20847">
        <v>1731426.6363639201</v>
      </c>
    </row>
    <row r="20848" spans="1:2">
      <c r="A20848" s="1">
        <v>200</v>
      </c>
      <c r="B20848">
        <v>1759092.93548714</v>
      </c>
    </row>
    <row r="20849" spans="1:2">
      <c r="A20849" s="1">
        <v>201</v>
      </c>
      <c r="B20849">
        <v>1730624.35813216</v>
      </c>
    </row>
    <row r="20850" spans="1:2">
      <c r="A20850" s="1">
        <v>202</v>
      </c>
      <c r="B20850">
        <v>1758262.3558867299</v>
      </c>
    </row>
    <row r="20851" spans="1:2">
      <c r="A20851" s="1">
        <v>203</v>
      </c>
      <c r="B20851">
        <v>1750400.1586019599</v>
      </c>
    </row>
    <row r="20852" spans="1:2">
      <c r="A20852" s="1">
        <v>204</v>
      </c>
      <c r="B20852">
        <v>1723499.0787182699</v>
      </c>
    </row>
    <row r="20853" spans="1:2">
      <c r="A20853" s="1">
        <v>205</v>
      </c>
      <c r="B20853">
        <v>1737163.2322867799</v>
      </c>
    </row>
    <row r="20854" spans="1:2">
      <c r="A20854" s="1">
        <v>206</v>
      </c>
      <c r="B20854">
        <v>1706171.8953589101</v>
      </c>
    </row>
    <row r="20855" spans="1:2">
      <c r="A20855" s="1">
        <v>207</v>
      </c>
      <c r="B20855">
        <v>1771028.49806486</v>
      </c>
    </row>
    <row r="20856" spans="1:2">
      <c r="A20856" s="1">
        <v>208</v>
      </c>
      <c r="B20856">
        <v>1864176.7603229601</v>
      </c>
    </row>
    <row r="20857" spans="1:2">
      <c r="A20857" s="1">
        <v>209</v>
      </c>
      <c r="B20857">
        <v>1896429.4753072001</v>
      </c>
    </row>
    <row r="20858" spans="1:2">
      <c r="A20858" s="1">
        <v>210</v>
      </c>
      <c r="B20858">
        <v>1876081.6415798599</v>
      </c>
    </row>
    <row r="20859" spans="1:2">
      <c r="A20859" s="1">
        <v>211</v>
      </c>
      <c r="B20859">
        <v>1898922.29205513</v>
      </c>
    </row>
    <row r="20860" spans="1:2">
      <c r="A20860" s="1">
        <v>212</v>
      </c>
      <c r="B20860">
        <v>1931241.1575231301</v>
      </c>
    </row>
    <row r="20861" spans="1:2">
      <c r="A20861" s="1">
        <v>213</v>
      </c>
      <c r="B20861">
        <v>1908706.68952732</v>
      </c>
    </row>
    <row r="20862" spans="1:2">
      <c r="A20862" s="1">
        <v>214</v>
      </c>
      <c r="B20862">
        <v>1931477.51991371</v>
      </c>
    </row>
    <row r="20863" spans="1:2">
      <c r="A20863" s="1">
        <v>215</v>
      </c>
      <c r="B20863">
        <v>1857184.78799033</v>
      </c>
    </row>
    <row r="20864" spans="1:2">
      <c r="A20864" s="1">
        <v>216</v>
      </c>
      <c r="B20864">
        <v>1913002.7188915</v>
      </c>
    </row>
    <row r="20865" spans="1:2">
      <c r="A20865" s="1">
        <v>217</v>
      </c>
      <c r="B20865">
        <v>1908926.19364502</v>
      </c>
    </row>
    <row r="20866" spans="1:2">
      <c r="A20866" s="1">
        <v>218</v>
      </c>
      <c r="B20866">
        <v>1898925.3439423</v>
      </c>
    </row>
    <row r="20867" spans="1:2">
      <c r="A20867" s="1">
        <v>219</v>
      </c>
      <c r="B20867">
        <v>1916858.54867681</v>
      </c>
    </row>
    <row r="20868" spans="1:2">
      <c r="A20868" s="1">
        <v>220</v>
      </c>
      <c r="B20868">
        <v>1884220.95862244</v>
      </c>
    </row>
    <row r="20869" spans="1:2">
      <c r="A20869" s="1">
        <v>221</v>
      </c>
      <c r="B20869">
        <v>1895165.0463606999</v>
      </c>
    </row>
    <row r="20870" spans="1:2">
      <c r="A20870" s="1">
        <v>222</v>
      </c>
      <c r="B20870">
        <v>1909915.0248154099</v>
      </c>
    </row>
    <row r="20871" spans="1:2">
      <c r="A20871" s="1">
        <v>223</v>
      </c>
      <c r="B20871">
        <v>1906390.49566454</v>
      </c>
    </row>
    <row r="20872" spans="1:2">
      <c r="A20872" s="1">
        <v>224</v>
      </c>
      <c r="B20872">
        <v>1970904.91051868</v>
      </c>
    </row>
    <row r="20873" spans="1:2">
      <c r="A20873" s="1">
        <v>225</v>
      </c>
      <c r="B20873">
        <v>1998225.1232122199</v>
      </c>
    </row>
    <row r="20874" spans="1:2">
      <c r="A20874" s="1">
        <v>226</v>
      </c>
      <c r="B20874">
        <v>2030131.2596190199</v>
      </c>
    </row>
    <row r="20875" spans="1:2">
      <c r="A20875" s="1">
        <v>227</v>
      </c>
      <c r="B20875">
        <v>2079337.4589513601</v>
      </c>
    </row>
    <row r="20876" spans="1:2">
      <c r="A20876" s="1">
        <v>228</v>
      </c>
      <c r="B20876">
        <v>2096095.02751606</v>
      </c>
    </row>
    <row r="20877" spans="1:2">
      <c r="A20877" s="1">
        <v>229</v>
      </c>
      <c r="B20877">
        <v>2138515.7049555201</v>
      </c>
    </row>
    <row r="20878" spans="1:2">
      <c r="A20878" s="1">
        <v>230</v>
      </c>
      <c r="B20878">
        <v>2078313.05633734</v>
      </c>
    </row>
    <row r="20879" spans="1:2">
      <c r="A20879" s="1">
        <v>231</v>
      </c>
      <c r="B20879">
        <v>2039873.27320366</v>
      </c>
    </row>
    <row r="20880" spans="1:2">
      <c r="A20880" s="1">
        <v>232</v>
      </c>
      <c r="B20880">
        <v>1904344.65577469</v>
      </c>
    </row>
    <row r="20881" spans="1:2">
      <c r="A20881" s="1">
        <v>233</v>
      </c>
      <c r="B20881">
        <v>1895210.06285686</v>
      </c>
    </row>
    <row r="20882" spans="1:2">
      <c r="A20882" s="1">
        <v>234</v>
      </c>
      <c r="B20882">
        <v>1896823.43275681</v>
      </c>
    </row>
    <row r="20883" spans="1:2">
      <c r="A20883" s="1">
        <v>235</v>
      </c>
      <c r="B20883">
        <v>1941906.6163629901</v>
      </c>
    </row>
    <row r="20884" spans="1:2">
      <c r="A20884" s="1">
        <v>236</v>
      </c>
      <c r="B20884">
        <v>1925708.8090260201</v>
      </c>
    </row>
    <row r="20885" spans="1:2">
      <c r="A20885" s="1">
        <v>237</v>
      </c>
      <c r="B20885">
        <v>1884747.0802948601</v>
      </c>
    </row>
    <row r="20886" spans="1:2">
      <c r="A20886" s="1">
        <v>238</v>
      </c>
      <c r="B20886">
        <v>1913246.1601839</v>
      </c>
    </row>
    <row r="20887" spans="1:2">
      <c r="A20887" s="1">
        <v>239</v>
      </c>
      <c r="B20887">
        <v>1911326.7577458001</v>
      </c>
    </row>
    <row r="20888" spans="1:2">
      <c r="A20888" s="1">
        <v>240</v>
      </c>
      <c r="B20888">
        <v>1926410.1299695601</v>
      </c>
    </row>
    <row r="20889" spans="1:2">
      <c r="A20889" s="1">
        <v>241</v>
      </c>
      <c r="B20889">
        <v>1926647.7367674201</v>
      </c>
    </row>
    <row r="20890" spans="1:2">
      <c r="A20890" s="1">
        <v>242</v>
      </c>
      <c r="B20890">
        <v>1998034.19401878</v>
      </c>
    </row>
    <row r="20891" spans="1:2">
      <c r="A20891" s="1">
        <v>243</v>
      </c>
      <c r="B20891">
        <v>1944314.4711267999</v>
      </c>
    </row>
    <row r="20892" spans="1:2">
      <c r="A20892" s="1">
        <v>244</v>
      </c>
      <c r="B20892">
        <v>1986861.6606161799</v>
      </c>
    </row>
    <row r="20893" spans="1:2">
      <c r="A20893" s="1">
        <v>245</v>
      </c>
      <c r="B20893">
        <v>2061603.4041499901</v>
      </c>
    </row>
    <row r="20894" spans="1:2">
      <c r="A20894" s="1">
        <v>246</v>
      </c>
      <c r="B20894">
        <v>2070767.4057340501</v>
      </c>
    </row>
    <row r="20895" spans="1:2">
      <c r="A20895" s="1">
        <v>247</v>
      </c>
      <c r="B20895">
        <v>2045191.20838636</v>
      </c>
    </row>
    <row r="20896" spans="1:2">
      <c r="A20896" s="1">
        <v>248</v>
      </c>
      <c r="B20896">
        <v>2068505.25676535</v>
      </c>
    </row>
    <row r="20897" spans="1:2">
      <c r="A20897" s="1">
        <v>249</v>
      </c>
      <c r="B20897">
        <v>2115494.6937931399</v>
      </c>
    </row>
    <row r="20898" spans="1:2">
      <c r="A20898" s="1">
        <v>250</v>
      </c>
      <c r="B20898">
        <v>2089584.01635642</v>
      </c>
    </row>
    <row r="20899" spans="1:2">
      <c r="A20899" s="1">
        <v>251</v>
      </c>
      <c r="B20899">
        <v>2126205.2479531998</v>
      </c>
    </row>
    <row r="20900" spans="1:2">
      <c r="A20900" s="1">
        <v>252</v>
      </c>
      <c r="B20900">
        <v>2196084.18555295</v>
      </c>
    </row>
    <row r="20901" spans="1:2">
      <c r="A20901" s="1">
        <v>253</v>
      </c>
      <c r="B20901">
        <v>2162336.8691224102</v>
      </c>
    </row>
    <row r="20902" spans="1:2">
      <c r="A20902" s="1">
        <v>254</v>
      </c>
      <c r="B20902">
        <v>2209446.28730518</v>
      </c>
    </row>
    <row r="20903" spans="1:2">
      <c r="A20903" s="1">
        <v>255</v>
      </c>
      <c r="B20903">
        <v>2243891.6154031502</v>
      </c>
    </row>
    <row r="20904" spans="1:2">
      <c r="A20904" s="1">
        <v>256</v>
      </c>
      <c r="B20904">
        <v>2314214.76920838</v>
      </c>
    </row>
    <row r="20905" spans="1:2">
      <c r="A20905" s="1">
        <v>257</v>
      </c>
      <c r="B20905">
        <v>2300290.66686441</v>
      </c>
    </row>
    <row r="20906" spans="1:2">
      <c r="A20906" s="1">
        <v>258</v>
      </c>
      <c r="B20906">
        <v>2292491.5951905102</v>
      </c>
    </row>
    <row r="20907" spans="1:2">
      <c r="A20907" s="1">
        <v>259</v>
      </c>
      <c r="B20907">
        <v>2214725.3889571498</v>
      </c>
    </row>
    <row r="20908" spans="1:2">
      <c r="A20908" s="1">
        <v>260</v>
      </c>
      <c r="B20908">
        <v>2242531.1198320198</v>
      </c>
    </row>
    <row r="20909" spans="1:2">
      <c r="A20909" s="1">
        <v>261</v>
      </c>
      <c r="B20909">
        <v>2185725.2907290598</v>
      </c>
    </row>
    <row r="20910" spans="1:2">
      <c r="A20910" s="1">
        <v>262</v>
      </c>
      <c r="B20910">
        <v>2186642.6191404499</v>
      </c>
    </row>
    <row r="20911" spans="1:2">
      <c r="A20911" s="1">
        <v>263</v>
      </c>
      <c r="B20911">
        <v>2219537.9081697199</v>
      </c>
    </row>
    <row r="20912" spans="1:2">
      <c r="A20912" s="1">
        <v>264</v>
      </c>
      <c r="B20912">
        <v>2288840.4067825698</v>
      </c>
    </row>
    <row r="20913" spans="1:2">
      <c r="A20913" s="1">
        <v>265</v>
      </c>
      <c r="B20913">
        <v>2250022.6342148301</v>
      </c>
    </row>
    <row r="20914" spans="1:2">
      <c r="A20914" s="1">
        <v>266</v>
      </c>
      <c r="B20914">
        <v>2330026.87764746</v>
      </c>
    </row>
    <row r="20915" spans="1:2">
      <c r="A20915" s="1">
        <v>267</v>
      </c>
      <c r="B20915">
        <v>2269653.83091434</v>
      </c>
    </row>
    <row r="20916" spans="1:2">
      <c r="A20916" s="1">
        <v>268</v>
      </c>
      <c r="B20916">
        <v>2281323.3645557701</v>
      </c>
    </row>
    <row r="20917" spans="1:2">
      <c r="A20917" s="1">
        <v>269</v>
      </c>
      <c r="B20917">
        <v>2254723.4251492601</v>
      </c>
    </row>
    <row r="20918" spans="1:2">
      <c r="A20918" s="1">
        <v>270</v>
      </c>
      <c r="B20918">
        <v>2324153.2986584399</v>
      </c>
    </row>
    <row r="20919" spans="1:2">
      <c r="A20919" s="1">
        <v>271</v>
      </c>
      <c r="B20919">
        <v>2342417.3399372501</v>
      </c>
    </row>
    <row r="20920" spans="1:2">
      <c r="A20920" s="1">
        <v>272</v>
      </c>
      <c r="B20920">
        <v>2396733.9745860999</v>
      </c>
    </row>
    <row r="20921" spans="1:2">
      <c r="A20921" s="1">
        <v>1</v>
      </c>
      <c r="B20921">
        <v>1515579.45158166</v>
      </c>
    </row>
    <row r="20922" spans="1:2">
      <c r="A20922" s="1">
        <v>2</v>
      </c>
      <c r="B20922">
        <v>1530674.79428037</v>
      </c>
    </row>
    <row r="20923" spans="1:2">
      <c r="A20923" s="1">
        <v>3</v>
      </c>
      <c r="B20923">
        <v>1538570.8075802301</v>
      </c>
    </row>
    <row r="20924" spans="1:2">
      <c r="A20924" s="1">
        <v>4</v>
      </c>
      <c r="B20924">
        <v>1507688.6010914801</v>
      </c>
    </row>
    <row r="20925" spans="1:2">
      <c r="A20925" s="1">
        <v>5</v>
      </c>
      <c r="B20925">
        <v>1513803.52587772</v>
      </c>
    </row>
    <row r="20926" spans="1:2">
      <c r="A20926" s="1">
        <v>6</v>
      </c>
      <c r="B20926">
        <v>1540316.02978064</v>
      </c>
    </row>
    <row r="20927" spans="1:2">
      <c r="A20927" s="1">
        <v>7</v>
      </c>
      <c r="B20927">
        <v>1527445.8367228899</v>
      </c>
    </row>
    <row r="20928" spans="1:2">
      <c r="A20928" s="1">
        <v>8</v>
      </c>
      <c r="B20928">
        <v>1582234.8515717499</v>
      </c>
    </row>
    <row r="20929" spans="1:2">
      <c r="A20929" s="1">
        <v>9</v>
      </c>
      <c r="B20929">
        <v>1615529.76829392</v>
      </c>
    </row>
    <row r="20930" spans="1:2">
      <c r="A20930" s="1">
        <v>10</v>
      </c>
      <c r="B20930">
        <v>1671230.83106341</v>
      </c>
    </row>
    <row r="20931" spans="1:2">
      <c r="A20931" s="1">
        <v>11</v>
      </c>
      <c r="B20931">
        <v>1646742.3221620501</v>
      </c>
    </row>
    <row r="20932" spans="1:2">
      <c r="A20932" s="1">
        <v>12</v>
      </c>
      <c r="B20932">
        <v>1679061.2845038599</v>
      </c>
    </row>
    <row r="20933" spans="1:2">
      <c r="A20933" s="1">
        <v>13</v>
      </c>
      <c r="B20933">
        <v>1681259.6049467099</v>
      </c>
    </row>
    <row r="20934" spans="1:2">
      <c r="A20934" s="1">
        <v>14</v>
      </c>
      <c r="B20934">
        <v>1734030.76290459</v>
      </c>
    </row>
    <row r="20935" spans="1:2">
      <c r="A20935" s="1">
        <v>15</v>
      </c>
      <c r="B20935">
        <v>1766866.63604871</v>
      </c>
    </row>
    <row r="20936" spans="1:2">
      <c r="A20936" s="1">
        <v>16</v>
      </c>
      <c r="B20936">
        <v>1802563.4063399399</v>
      </c>
    </row>
    <row r="20937" spans="1:2">
      <c r="A20937" s="1">
        <v>17</v>
      </c>
      <c r="B20937">
        <v>1726804.84434608</v>
      </c>
    </row>
    <row r="20938" spans="1:2">
      <c r="A20938" s="1">
        <v>18</v>
      </c>
      <c r="B20938">
        <v>1725431.6741740999</v>
      </c>
    </row>
    <row r="20939" spans="1:2">
      <c r="A20939" s="1">
        <v>19</v>
      </c>
      <c r="B20939">
        <v>1743804.38232766</v>
      </c>
    </row>
    <row r="20940" spans="1:2">
      <c r="A20940" s="1">
        <v>20</v>
      </c>
      <c r="B20940">
        <v>1746860.33525816</v>
      </c>
    </row>
    <row r="20941" spans="1:2">
      <c r="A20941" s="1">
        <v>21</v>
      </c>
      <c r="B20941">
        <v>1773580.78896257</v>
      </c>
    </row>
    <row r="20942" spans="1:2">
      <c r="A20942" s="1">
        <v>22</v>
      </c>
      <c r="B20942">
        <v>1818455.08926929</v>
      </c>
    </row>
    <row r="20943" spans="1:2">
      <c r="A20943" s="1">
        <v>23</v>
      </c>
      <c r="B20943">
        <v>1826371.9601749501</v>
      </c>
    </row>
    <row r="20944" spans="1:2">
      <c r="A20944" s="1">
        <v>24</v>
      </c>
      <c r="B20944">
        <v>1756539.7041764101</v>
      </c>
    </row>
    <row r="20945" spans="1:2">
      <c r="A20945" s="1">
        <v>25</v>
      </c>
      <c r="B20945">
        <v>1827097.5731236399</v>
      </c>
    </row>
    <row r="20946" spans="1:2">
      <c r="A20946" s="1">
        <v>26</v>
      </c>
      <c r="B20946">
        <v>1816955.2081360701</v>
      </c>
    </row>
    <row r="20947" spans="1:2">
      <c r="A20947" s="1">
        <v>27</v>
      </c>
      <c r="B20947">
        <v>1872155.72707635</v>
      </c>
    </row>
    <row r="20948" spans="1:2">
      <c r="A20948" s="1">
        <v>28</v>
      </c>
      <c r="B20948">
        <v>1853957.05319365</v>
      </c>
    </row>
    <row r="20949" spans="1:2">
      <c r="A20949" s="1">
        <v>29</v>
      </c>
      <c r="B20949">
        <v>1835583.74331771</v>
      </c>
    </row>
    <row r="20950" spans="1:2">
      <c r="A20950" s="1">
        <v>30</v>
      </c>
      <c r="B20950">
        <v>1871055.08512287</v>
      </c>
    </row>
    <row r="20951" spans="1:2">
      <c r="A20951" s="1">
        <v>31</v>
      </c>
      <c r="B20951">
        <v>1862618.8118515301</v>
      </c>
    </row>
    <row r="20952" spans="1:2">
      <c r="A20952" s="1">
        <v>32</v>
      </c>
      <c r="B20952">
        <v>1929231.3214340101</v>
      </c>
    </row>
    <row r="20953" spans="1:2">
      <c r="A20953" s="1">
        <v>33</v>
      </c>
      <c r="B20953">
        <v>1871514.48447199</v>
      </c>
    </row>
    <row r="20954" spans="1:2">
      <c r="A20954" s="1">
        <v>34</v>
      </c>
      <c r="B20954">
        <v>1856449.60172063</v>
      </c>
    </row>
    <row r="20955" spans="1:2">
      <c r="A20955" s="1">
        <v>35</v>
      </c>
      <c r="B20955">
        <v>1823375.52349335</v>
      </c>
    </row>
    <row r="20956" spans="1:2">
      <c r="A20956" s="1">
        <v>36</v>
      </c>
      <c r="B20956">
        <v>1786923.43932568</v>
      </c>
    </row>
    <row r="20957" spans="1:2">
      <c r="A20957" s="1">
        <v>37</v>
      </c>
      <c r="B20957">
        <v>1719849.4761673801</v>
      </c>
    </row>
    <row r="20958" spans="1:2">
      <c r="A20958" s="1">
        <v>38</v>
      </c>
      <c r="B20958">
        <v>1777423.7517884199</v>
      </c>
    </row>
    <row r="20959" spans="1:2">
      <c r="A20959" s="1">
        <v>39</v>
      </c>
      <c r="B20959">
        <v>1746678.3077439601</v>
      </c>
    </row>
    <row r="20960" spans="1:2">
      <c r="A20960" s="1">
        <v>40</v>
      </c>
      <c r="B20960">
        <v>1791242.7754583</v>
      </c>
    </row>
    <row r="20961" spans="1:2">
      <c r="A20961" s="1">
        <v>41</v>
      </c>
      <c r="B20961">
        <v>1859586.91559189</v>
      </c>
    </row>
    <row r="20962" spans="1:2">
      <c r="A20962" s="1">
        <v>42</v>
      </c>
      <c r="B20962">
        <v>1880313.00926457</v>
      </c>
    </row>
    <row r="20963" spans="1:2">
      <c r="A20963" s="1">
        <v>43</v>
      </c>
      <c r="B20963">
        <v>1939407.4145577501</v>
      </c>
    </row>
    <row r="20964" spans="1:2">
      <c r="A20964" s="1">
        <v>44</v>
      </c>
      <c r="B20964">
        <v>1967356.2135145999</v>
      </c>
    </row>
    <row r="20965" spans="1:2">
      <c r="A20965" s="1">
        <v>45</v>
      </c>
      <c r="B20965">
        <v>1965780.6156875901</v>
      </c>
    </row>
    <row r="20966" spans="1:2">
      <c r="A20966" s="1">
        <v>46</v>
      </c>
      <c r="B20966">
        <v>1967898.1277949701</v>
      </c>
    </row>
    <row r="20967" spans="1:2">
      <c r="A20967" s="1">
        <v>47</v>
      </c>
      <c r="B20967">
        <v>1964847.3335277999</v>
      </c>
    </row>
    <row r="20968" spans="1:2">
      <c r="A20968" s="1">
        <v>48</v>
      </c>
      <c r="B20968">
        <v>2084685.1321598601</v>
      </c>
    </row>
    <row r="20969" spans="1:2">
      <c r="A20969" s="1">
        <v>49</v>
      </c>
      <c r="B20969">
        <v>2047112.73026471</v>
      </c>
    </row>
    <row r="20970" spans="1:2">
      <c r="A20970" s="1">
        <v>50</v>
      </c>
      <c r="B20970">
        <v>2058170.2737253001</v>
      </c>
    </row>
    <row r="20971" spans="1:2">
      <c r="A20971" s="1">
        <v>51</v>
      </c>
      <c r="B20971">
        <v>2044382.8325247599</v>
      </c>
    </row>
    <row r="20972" spans="1:2">
      <c r="A20972" s="1">
        <v>52</v>
      </c>
      <c r="B20972">
        <v>1979250.1926791701</v>
      </c>
    </row>
    <row r="20973" spans="1:2">
      <c r="A20973" s="1">
        <v>53</v>
      </c>
      <c r="B20973">
        <v>2004537.4163744999</v>
      </c>
    </row>
    <row r="20974" spans="1:2">
      <c r="A20974" s="1">
        <v>54</v>
      </c>
      <c r="B20974">
        <v>1968086.7315956301</v>
      </c>
    </row>
    <row r="20975" spans="1:2">
      <c r="A20975" s="1">
        <v>55</v>
      </c>
      <c r="B20975">
        <v>1929579.8506493201</v>
      </c>
    </row>
    <row r="20976" spans="1:2">
      <c r="A20976" s="1">
        <v>56</v>
      </c>
      <c r="B20976">
        <v>1941318.75757231</v>
      </c>
    </row>
    <row r="20977" spans="1:2">
      <c r="A20977" s="1">
        <v>57</v>
      </c>
      <c r="B20977">
        <v>2007490.38826919</v>
      </c>
    </row>
    <row r="20978" spans="1:2">
      <c r="A20978" s="1">
        <v>58</v>
      </c>
      <c r="B20978">
        <v>2055245.4133981999</v>
      </c>
    </row>
    <row r="20979" spans="1:2">
      <c r="A20979" s="1">
        <v>59</v>
      </c>
      <c r="B20979">
        <v>2045721.82341343</v>
      </c>
    </row>
    <row r="20980" spans="1:2">
      <c r="A20980" s="1">
        <v>60</v>
      </c>
      <c r="B20980">
        <v>2034025.2244990401</v>
      </c>
    </row>
    <row r="20981" spans="1:2">
      <c r="A20981" s="1">
        <v>61</v>
      </c>
      <c r="B20981">
        <v>2049437.7645274401</v>
      </c>
    </row>
    <row r="20982" spans="1:2">
      <c r="A20982" s="1">
        <v>62</v>
      </c>
      <c r="B20982">
        <v>2101485.8150124801</v>
      </c>
    </row>
    <row r="20983" spans="1:2">
      <c r="A20983" s="1">
        <v>63</v>
      </c>
      <c r="B20983">
        <v>2125366.5153266001</v>
      </c>
    </row>
    <row r="20984" spans="1:2">
      <c r="A20984" s="1">
        <v>64</v>
      </c>
      <c r="B20984">
        <v>2130963.7170094401</v>
      </c>
    </row>
    <row r="20985" spans="1:2">
      <c r="A20985" s="1">
        <v>65</v>
      </c>
      <c r="B20985">
        <v>2160593.9743476999</v>
      </c>
    </row>
    <row r="20986" spans="1:2">
      <c r="A20986" s="1">
        <v>66</v>
      </c>
      <c r="B20986">
        <v>2190218.4392968202</v>
      </c>
    </row>
    <row r="20987" spans="1:2">
      <c r="A20987" s="1">
        <v>67</v>
      </c>
      <c r="B20987">
        <v>2258137.36753863</v>
      </c>
    </row>
    <row r="20988" spans="1:2">
      <c r="A20988" s="1">
        <v>68</v>
      </c>
      <c r="B20988">
        <v>2378759.1894071698</v>
      </c>
    </row>
    <row r="20989" spans="1:2">
      <c r="A20989" s="1">
        <v>69</v>
      </c>
      <c r="B20989">
        <v>2423750.9994697901</v>
      </c>
    </row>
    <row r="20990" spans="1:2">
      <c r="A20990" s="1">
        <v>70</v>
      </c>
      <c r="B20990">
        <v>2423477.1300437199</v>
      </c>
    </row>
    <row r="20991" spans="1:2">
      <c r="A20991" s="1">
        <v>71</v>
      </c>
      <c r="B20991">
        <v>2352748.6570664998</v>
      </c>
    </row>
    <row r="20992" spans="1:2">
      <c r="A20992" s="1">
        <v>72</v>
      </c>
      <c r="B20992">
        <v>2372020.61185139</v>
      </c>
    </row>
    <row r="20993" spans="1:2">
      <c r="A20993" s="1">
        <v>73</v>
      </c>
      <c r="B20993">
        <v>2360017.82377245</v>
      </c>
    </row>
    <row r="20994" spans="1:2">
      <c r="A20994" s="1">
        <v>74</v>
      </c>
      <c r="B20994">
        <v>2309893.1391663002</v>
      </c>
    </row>
    <row r="20995" spans="1:2">
      <c r="A20995" s="1">
        <v>75</v>
      </c>
      <c r="B20995">
        <v>2257486.0646697101</v>
      </c>
    </row>
    <row r="20996" spans="1:2">
      <c r="A20996" s="1">
        <v>76</v>
      </c>
      <c r="B20996">
        <v>2221286.6853747698</v>
      </c>
    </row>
    <row r="20997" spans="1:2">
      <c r="A20997" s="1">
        <v>77</v>
      </c>
      <c r="B20997">
        <v>2230920.6078377999</v>
      </c>
    </row>
    <row r="20998" spans="1:2">
      <c r="A20998" s="1">
        <v>78</v>
      </c>
      <c r="B20998">
        <v>2267032.3420522101</v>
      </c>
    </row>
    <row r="20999" spans="1:2">
      <c r="A20999" s="1">
        <v>79</v>
      </c>
      <c r="B20999">
        <v>2294306.77401753</v>
      </c>
    </row>
    <row r="21000" spans="1:2">
      <c r="A21000" s="1">
        <v>80</v>
      </c>
      <c r="B21000">
        <v>2316020.6661756001</v>
      </c>
    </row>
    <row r="21001" spans="1:2">
      <c r="A21001" s="1">
        <v>81</v>
      </c>
      <c r="B21001">
        <v>2263093.1588683398</v>
      </c>
    </row>
    <row r="21002" spans="1:2">
      <c r="A21002" s="1">
        <v>82</v>
      </c>
      <c r="B21002">
        <v>2315701.55849778</v>
      </c>
    </row>
    <row r="21003" spans="1:2">
      <c r="A21003" s="1">
        <v>83</v>
      </c>
      <c r="B21003">
        <v>2359182.11394891</v>
      </c>
    </row>
    <row r="21004" spans="1:2">
      <c r="A21004" s="1">
        <v>84</v>
      </c>
      <c r="B21004">
        <v>2367938.8353009801</v>
      </c>
    </row>
    <row r="21005" spans="1:2">
      <c r="A21005" s="1">
        <v>85</v>
      </c>
      <c r="B21005">
        <v>2346110.8695734199</v>
      </c>
    </row>
    <row r="21006" spans="1:2">
      <c r="A21006" s="1">
        <v>86</v>
      </c>
      <c r="B21006">
        <v>2268961.3062837999</v>
      </c>
    </row>
    <row r="21007" spans="1:2">
      <c r="A21007" s="1">
        <v>87</v>
      </c>
      <c r="B21007">
        <v>2204487.9953651498</v>
      </c>
    </row>
    <row r="21008" spans="1:2">
      <c r="A21008" s="1">
        <v>88</v>
      </c>
      <c r="B21008">
        <v>2257290.3890419798</v>
      </c>
    </row>
    <row r="21009" spans="1:2">
      <c r="A21009" s="1">
        <v>89</v>
      </c>
      <c r="B21009">
        <v>2279750.3032156401</v>
      </c>
    </row>
    <row r="21010" spans="1:2">
      <c r="A21010" s="1">
        <v>90</v>
      </c>
      <c r="B21010">
        <v>2313267.1816543099</v>
      </c>
    </row>
    <row r="21011" spans="1:2">
      <c r="A21011" s="1">
        <v>91</v>
      </c>
      <c r="B21011">
        <v>2319511.4764812998</v>
      </c>
    </row>
    <row r="21012" spans="1:2">
      <c r="A21012" s="1">
        <v>92</v>
      </c>
      <c r="B21012">
        <v>2293043.96008049</v>
      </c>
    </row>
    <row r="21013" spans="1:2">
      <c r="A21013" s="1">
        <v>93</v>
      </c>
      <c r="B21013">
        <v>2330595.6581597701</v>
      </c>
    </row>
    <row r="21014" spans="1:2">
      <c r="A21014" s="1">
        <v>94</v>
      </c>
      <c r="B21014">
        <v>2299634.34100714</v>
      </c>
    </row>
    <row r="21015" spans="1:2">
      <c r="A21015" s="1">
        <v>95</v>
      </c>
      <c r="B21015">
        <v>2329059.6300470899</v>
      </c>
    </row>
    <row r="21016" spans="1:2">
      <c r="A21016" s="1">
        <v>96</v>
      </c>
      <c r="B21016">
        <v>2298264.9916571099</v>
      </c>
    </row>
    <row r="21017" spans="1:2">
      <c r="A21017" s="1">
        <v>97</v>
      </c>
      <c r="B21017">
        <v>2217980.8694081502</v>
      </c>
    </row>
    <row r="21018" spans="1:2">
      <c r="A21018" s="1">
        <v>98</v>
      </c>
      <c r="B21018">
        <v>2176141.6960987598</v>
      </c>
    </row>
    <row r="21019" spans="1:2">
      <c r="A21019" s="1">
        <v>99</v>
      </c>
      <c r="B21019">
        <v>2205599.7271349402</v>
      </c>
    </row>
    <row r="21020" spans="1:2">
      <c r="A21020" s="1">
        <v>100</v>
      </c>
      <c r="B21020">
        <v>2241185.2071221899</v>
      </c>
    </row>
    <row r="21021" spans="1:2">
      <c r="A21021" s="1">
        <v>101</v>
      </c>
      <c r="B21021">
        <v>2230927.1443673298</v>
      </c>
    </row>
    <row r="21022" spans="1:2">
      <c r="A21022" s="1">
        <v>102</v>
      </c>
      <c r="B21022">
        <v>2247784.4607489901</v>
      </c>
    </row>
    <row r="21023" spans="1:2">
      <c r="A21023" s="1">
        <v>103</v>
      </c>
      <c r="B21023">
        <v>2221785.3328621499</v>
      </c>
    </row>
    <row r="21024" spans="1:2">
      <c r="A21024" s="1">
        <v>104</v>
      </c>
      <c r="B21024">
        <v>2289917.0196294799</v>
      </c>
    </row>
    <row r="21025" spans="1:2">
      <c r="A21025" s="1">
        <v>105</v>
      </c>
      <c r="B21025">
        <v>2368692.8754531299</v>
      </c>
    </row>
    <row r="21026" spans="1:2">
      <c r="A21026" s="1">
        <v>106</v>
      </c>
      <c r="B21026">
        <v>2375237.32913741</v>
      </c>
    </row>
    <row r="21027" spans="1:2">
      <c r="A21027" s="1">
        <v>107</v>
      </c>
      <c r="B21027">
        <v>2348260.2753615798</v>
      </c>
    </row>
    <row r="21028" spans="1:2">
      <c r="A21028" s="1">
        <v>108</v>
      </c>
      <c r="B21028">
        <v>2338641.0162477698</v>
      </c>
    </row>
    <row r="21029" spans="1:2">
      <c r="A21029" s="1">
        <v>109</v>
      </c>
      <c r="B21029">
        <v>2365177.5452231001</v>
      </c>
    </row>
    <row r="21030" spans="1:2">
      <c r="A21030" s="1">
        <v>110</v>
      </c>
      <c r="B21030">
        <v>2286775.3772570398</v>
      </c>
    </row>
    <row r="21031" spans="1:2">
      <c r="A21031" s="1">
        <v>111</v>
      </c>
      <c r="B21031">
        <v>2364902.4185604998</v>
      </c>
    </row>
    <row r="21032" spans="1:2">
      <c r="A21032" s="1">
        <v>112</v>
      </c>
      <c r="B21032">
        <v>2277530.5369778099</v>
      </c>
    </row>
    <row r="21033" spans="1:2">
      <c r="A21033" s="1">
        <v>113</v>
      </c>
      <c r="B21033">
        <v>2356098.0139187202</v>
      </c>
    </row>
    <row r="21034" spans="1:2">
      <c r="A21034" s="1">
        <v>114</v>
      </c>
      <c r="B21034">
        <v>2340717.6401356598</v>
      </c>
    </row>
    <row r="21035" spans="1:2">
      <c r="A21035" s="1">
        <v>115</v>
      </c>
      <c r="B21035">
        <v>2374829.30595564</v>
      </c>
    </row>
    <row r="21036" spans="1:2">
      <c r="A21036" s="1">
        <v>116</v>
      </c>
      <c r="B21036">
        <v>2342558.35831851</v>
      </c>
    </row>
    <row r="21037" spans="1:2">
      <c r="A21037" s="1">
        <v>117</v>
      </c>
      <c r="B21037">
        <v>2387636.7280579102</v>
      </c>
    </row>
    <row r="21038" spans="1:2">
      <c r="A21038" s="1">
        <v>118</v>
      </c>
      <c r="B21038">
        <v>2364373.3499224801</v>
      </c>
    </row>
    <row r="21039" spans="1:2">
      <c r="A21039" s="1">
        <v>119</v>
      </c>
      <c r="B21039">
        <v>2391174.3745319801</v>
      </c>
    </row>
    <row r="21040" spans="1:2">
      <c r="A21040" s="1">
        <v>120</v>
      </c>
      <c r="B21040">
        <v>2407535.35802323</v>
      </c>
    </row>
    <row r="21041" spans="1:2">
      <c r="A21041" s="1">
        <v>121</v>
      </c>
      <c r="B21041">
        <v>2442287.5673777699</v>
      </c>
    </row>
    <row r="21042" spans="1:2">
      <c r="A21042" s="1">
        <v>122</v>
      </c>
      <c r="B21042">
        <v>2440705.24208473</v>
      </c>
    </row>
    <row r="21043" spans="1:2">
      <c r="A21043" s="1">
        <v>123</v>
      </c>
      <c r="B21043">
        <v>2545471.9702765001</v>
      </c>
    </row>
    <row r="21044" spans="1:2">
      <c r="A21044" s="1">
        <v>124</v>
      </c>
      <c r="B21044">
        <v>2611193.8870955901</v>
      </c>
    </row>
    <row r="21045" spans="1:2">
      <c r="A21045" s="1">
        <v>125</v>
      </c>
      <c r="B21045">
        <v>2514898.8528233701</v>
      </c>
    </row>
    <row r="21046" spans="1:2">
      <c r="A21046" s="1">
        <v>126</v>
      </c>
      <c r="B21046">
        <v>2437091.7060211799</v>
      </c>
    </row>
    <row r="21047" spans="1:2">
      <c r="A21047" s="1">
        <v>127</v>
      </c>
      <c r="B21047">
        <v>2461488.97732112</v>
      </c>
    </row>
    <row r="21048" spans="1:2">
      <c r="A21048" s="1">
        <v>128</v>
      </c>
      <c r="B21048">
        <v>2436791.79427941</v>
      </c>
    </row>
    <row r="21049" spans="1:2">
      <c r="A21049" s="1">
        <v>129</v>
      </c>
      <c r="B21049">
        <v>2451693.2358484101</v>
      </c>
    </row>
    <row r="21050" spans="1:2">
      <c r="A21050" s="1">
        <v>130</v>
      </c>
      <c r="B21050">
        <v>2514880.6774642402</v>
      </c>
    </row>
    <row r="21051" spans="1:2">
      <c r="A21051" s="1">
        <v>131</v>
      </c>
      <c r="B21051">
        <v>2549044.1714737099</v>
      </c>
    </row>
    <row r="21052" spans="1:2">
      <c r="A21052" s="1">
        <v>132</v>
      </c>
      <c r="B21052">
        <v>2519693.0358872102</v>
      </c>
    </row>
    <row r="21053" spans="1:2">
      <c r="A21053" s="1">
        <v>133</v>
      </c>
      <c r="B21053">
        <v>2481439.2075692699</v>
      </c>
    </row>
    <row r="21054" spans="1:2">
      <c r="A21054" s="1">
        <v>134</v>
      </c>
      <c r="B21054">
        <v>2532226.9583281502</v>
      </c>
    </row>
    <row r="21055" spans="1:2">
      <c r="A21055" s="1">
        <v>135</v>
      </c>
      <c r="B21055">
        <v>2542797.98236075</v>
      </c>
    </row>
    <row r="21056" spans="1:2">
      <c r="A21056" s="1">
        <v>136</v>
      </c>
      <c r="B21056">
        <v>2596130.0710672401</v>
      </c>
    </row>
    <row r="21057" spans="1:2">
      <c r="A21057" s="1">
        <v>137</v>
      </c>
      <c r="B21057">
        <v>2569174.2091524</v>
      </c>
    </row>
    <row r="21058" spans="1:2">
      <c r="A21058" s="1">
        <v>138</v>
      </c>
      <c r="B21058">
        <v>2527260.4341797698</v>
      </c>
    </row>
    <row r="21059" spans="1:2">
      <c r="A21059" s="1">
        <v>139</v>
      </c>
      <c r="B21059">
        <v>2537385.13520166</v>
      </c>
    </row>
    <row r="21060" spans="1:2">
      <c r="A21060" s="1">
        <v>140</v>
      </c>
      <c r="B21060">
        <v>2486523.2625817498</v>
      </c>
    </row>
    <row r="21061" spans="1:2">
      <c r="A21061" s="1">
        <v>141</v>
      </c>
      <c r="B21061">
        <v>2595588.9215438599</v>
      </c>
    </row>
    <row r="21062" spans="1:2">
      <c r="A21062" s="1">
        <v>142</v>
      </c>
      <c r="B21062">
        <v>2667264.3468590099</v>
      </c>
    </row>
    <row r="21063" spans="1:2">
      <c r="A21063" s="1">
        <v>143</v>
      </c>
      <c r="B21063">
        <v>2672482.4762230101</v>
      </c>
    </row>
    <row r="21064" spans="1:2">
      <c r="A21064" s="1">
        <v>144</v>
      </c>
      <c r="B21064">
        <v>2667475.3671726398</v>
      </c>
    </row>
    <row r="21065" spans="1:2">
      <c r="A21065" s="1">
        <v>145</v>
      </c>
      <c r="B21065">
        <v>2654609.2318272102</v>
      </c>
    </row>
    <row r="21066" spans="1:2">
      <c r="A21066" s="1">
        <v>146</v>
      </c>
      <c r="B21066">
        <v>2584067.7991403202</v>
      </c>
    </row>
    <row r="21067" spans="1:2">
      <c r="A21067" s="1">
        <v>147</v>
      </c>
      <c r="B21067">
        <v>2641268.0288406699</v>
      </c>
    </row>
    <row r="21068" spans="1:2">
      <c r="A21068" s="1">
        <v>148</v>
      </c>
      <c r="B21068">
        <v>2582181.3971542399</v>
      </c>
    </row>
    <row r="21069" spans="1:2">
      <c r="A21069" s="1">
        <v>149</v>
      </c>
      <c r="B21069">
        <v>2544356.1453418401</v>
      </c>
    </row>
    <row r="21070" spans="1:2">
      <c r="A21070" s="1">
        <v>150</v>
      </c>
      <c r="B21070">
        <v>2534235.6867567799</v>
      </c>
    </row>
    <row r="21071" spans="1:2">
      <c r="A21071" s="1">
        <v>151</v>
      </c>
      <c r="B21071">
        <v>2401820.0270806798</v>
      </c>
    </row>
    <row r="21072" spans="1:2">
      <c r="A21072" s="1">
        <v>152</v>
      </c>
      <c r="B21072">
        <v>2416342.3915041001</v>
      </c>
    </row>
    <row r="21073" spans="1:2">
      <c r="A21073" s="1">
        <v>153</v>
      </c>
      <c r="B21073">
        <v>2443888.8803555002</v>
      </c>
    </row>
    <row r="21074" spans="1:2">
      <c r="A21074" s="1">
        <v>154</v>
      </c>
      <c r="B21074">
        <v>2455015.1231161798</v>
      </c>
    </row>
    <row r="21075" spans="1:2">
      <c r="A21075" s="1">
        <v>155</v>
      </c>
      <c r="B21075">
        <v>2491919.9682324999</v>
      </c>
    </row>
    <row r="21076" spans="1:2">
      <c r="A21076" s="1">
        <v>156</v>
      </c>
      <c r="B21076">
        <v>2491547.11318882</v>
      </c>
    </row>
    <row r="21077" spans="1:2">
      <c r="A21077" s="1">
        <v>157</v>
      </c>
      <c r="B21077">
        <v>2537133.20898508</v>
      </c>
    </row>
    <row r="21078" spans="1:2">
      <c r="A21078" s="1">
        <v>158</v>
      </c>
      <c r="B21078">
        <v>2487346.2546359398</v>
      </c>
    </row>
    <row r="21079" spans="1:2">
      <c r="A21079" s="1">
        <v>159</v>
      </c>
      <c r="B21079">
        <v>2482926.1857982399</v>
      </c>
    </row>
    <row r="21080" spans="1:2">
      <c r="A21080" s="1">
        <v>160</v>
      </c>
      <c r="B21080">
        <v>2493619.5509617398</v>
      </c>
    </row>
    <row r="21081" spans="1:2">
      <c r="A21081" s="1">
        <v>161</v>
      </c>
      <c r="B21081">
        <v>2489284.1518334202</v>
      </c>
    </row>
    <row r="21082" spans="1:2">
      <c r="A21082" s="1">
        <v>162</v>
      </c>
      <c r="B21082">
        <v>2421731.8958196999</v>
      </c>
    </row>
    <row r="21083" spans="1:2">
      <c r="A21083" s="1">
        <v>163</v>
      </c>
      <c r="B21083">
        <v>2438029.1478937501</v>
      </c>
    </row>
    <row r="21084" spans="1:2">
      <c r="A21084" s="1">
        <v>164</v>
      </c>
      <c r="B21084">
        <v>2490034.6043292698</v>
      </c>
    </row>
    <row r="21085" spans="1:2">
      <c r="A21085" s="1">
        <v>165</v>
      </c>
      <c r="B21085">
        <v>2439953.4080221099</v>
      </c>
    </row>
    <row r="21086" spans="1:2">
      <c r="A21086" s="1">
        <v>166</v>
      </c>
      <c r="B21086">
        <v>2490506.81147076</v>
      </c>
    </row>
    <row r="21087" spans="1:2">
      <c r="A21087" s="1">
        <v>167</v>
      </c>
      <c r="B21087">
        <v>2465959.22625747</v>
      </c>
    </row>
    <row r="21088" spans="1:2">
      <c r="A21088" s="1">
        <v>168</v>
      </c>
      <c r="B21088">
        <v>2453157.9117361899</v>
      </c>
    </row>
    <row r="21089" spans="1:2">
      <c r="A21089" s="1">
        <v>169</v>
      </c>
      <c r="B21089">
        <v>2521963.3271214599</v>
      </c>
    </row>
    <row r="21090" spans="1:2">
      <c r="A21090" s="1">
        <v>170</v>
      </c>
      <c r="B21090">
        <v>2537963.5646182098</v>
      </c>
    </row>
    <row r="21091" spans="1:2">
      <c r="A21091" s="1">
        <v>171</v>
      </c>
      <c r="B21091">
        <v>2508322.2368213199</v>
      </c>
    </row>
    <row r="21092" spans="1:2">
      <c r="A21092" s="1">
        <v>172</v>
      </c>
      <c r="B21092">
        <v>2592291.9820638001</v>
      </c>
    </row>
    <row r="21093" spans="1:2">
      <c r="A21093" s="1">
        <v>173</v>
      </c>
      <c r="B21093">
        <v>2566817.92712344</v>
      </c>
    </row>
    <row r="21094" spans="1:2">
      <c r="A21094" s="1">
        <v>174</v>
      </c>
      <c r="B21094">
        <v>2577144.8806790998</v>
      </c>
    </row>
    <row r="21095" spans="1:2">
      <c r="A21095" s="1">
        <v>175</v>
      </c>
      <c r="B21095">
        <v>2602508.81884865</v>
      </c>
    </row>
    <row r="21096" spans="1:2">
      <c r="A21096" s="1">
        <v>176</v>
      </c>
      <c r="B21096">
        <v>2621004.3935003299</v>
      </c>
    </row>
    <row r="21097" spans="1:2">
      <c r="A21097" s="1">
        <v>177</v>
      </c>
      <c r="B21097">
        <v>2692503.5539758098</v>
      </c>
    </row>
    <row r="21098" spans="1:2">
      <c r="A21098" s="1">
        <v>178</v>
      </c>
      <c r="B21098">
        <v>2657446.05559891</v>
      </c>
    </row>
    <row r="21099" spans="1:2">
      <c r="A21099" s="1">
        <v>179</v>
      </c>
      <c r="B21099">
        <v>2652592.9767126502</v>
      </c>
    </row>
    <row r="21100" spans="1:2">
      <c r="A21100" s="1">
        <v>180</v>
      </c>
      <c r="B21100">
        <v>2557978.2344339299</v>
      </c>
    </row>
    <row r="21101" spans="1:2">
      <c r="A21101" s="1">
        <v>181</v>
      </c>
      <c r="B21101">
        <v>2557605.03230173</v>
      </c>
    </row>
    <row r="21102" spans="1:2">
      <c r="A21102" s="1">
        <v>182</v>
      </c>
      <c r="B21102">
        <v>2591759.8399694199</v>
      </c>
    </row>
    <row r="21103" spans="1:2">
      <c r="A21103" s="1">
        <v>183</v>
      </c>
      <c r="B21103">
        <v>2655228.1515546902</v>
      </c>
    </row>
    <row r="21104" spans="1:2">
      <c r="A21104" s="1">
        <v>184</v>
      </c>
      <c r="B21104">
        <v>2651558.1468568598</v>
      </c>
    </row>
    <row r="21105" spans="1:2">
      <c r="A21105" s="1">
        <v>185</v>
      </c>
      <c r="B21105">
        <v>2675468.05789233</v>
      </c>
    </row>
    <row r="21106" spans="1:2">
      <c r="A21106" s="1">
        <v>186</v>
      </c>
      <c r="B21106">
        <v>2667276.5994134899</v>
      </c>
    </row>
    <row r="21107" spans="1:2">
      <c r="A21107" s="1">
        <v>187</v>
      </c>
      <c r="B21107">
        <v>2704771.4384225002</v>
      </c>
    </row>
    <row r="21108" spans="1:2">
      <c r="A21108" s="1">
        <v>188</v>
      </c>
      <c r="B21108">
        <v>2722353.9212728199</v>
      </c>
    </row>
    <row r="21109" spans="1:2">
      <c r="A21109" s="1">
        <v>189</v>
      </c>
      <c r="B21109">
        <v>2649487.3560478198</v>
      </c>
    </row>
    <row r="21110" spans="1:2">
      <c r="A21110" s="1">
        <v>190</v>
      </c>
      <c r="B21110">
        <v>2630611.44859723</v>
      </c>
    </row>
    <row r="21111" spans="1:2">
      <c r="A21111" s="1">
        <v>191</v>
      </c>
      <c r="B21111">
        <v>2644634.5763423298</v>
      </c>
    </row>
    <row r="21112" spans="1:2">
      <c r="A21112" s="1">
        <v>192</v>
      </c>
      <c r="B21112">
        <v>2520212.6448078402</v>
      </c>
    </row>
    <row r="21113" spans="1:2">
      <c r="A21113" s="1">
        <v>193</v>
      </c>
      <c r="B21113">
        <v>2483754.7135035298</v>
      </c>
    </row>
    <row r="21114" spans="1:2">
      <c r="A21114" s="1">
        <v>194</v>
      </c>
      <c r="B21114">
        <v>2459678.4591352898</v>
      </c>
    </row>
    <row r="21115" spans="1:2">
      <c r="A21115" s="1">
        <v>195</v>
      </c>
      <c r="B21115">
        <v>2417433.4276823299</v>
      </c>
    </row>
    <row r="21116" spans="1:2">
      <c r="A21116" s="1">
        <v>196</v>
      </c>
      <c r="B21116">
        <v>2510313.2601681598</v>
      </c>
    </row>
    <row r="21117" spans="1:2">
      <c r="A21117" s="1">
        <v>197</v>
      </c>
      <c r="B21117">
        <v>2545472.20232407</v>
      </c>
    </row>
    <row r="21118" spans="1:2">
      <c r="A21118" s="1">
        <v>198</v>
      </c>
      <c r="B21118">
        <v>2609584.8777060802</v>
      </c>
    </row>
    <row r="21119" spans="1:2">
      <c r="A21119" s="1">
        <v>199</v>
      </c>
      <c r="B21119">
        <v>2562423.3319313801</v>
      </c>
    </row>
    <row r="21120" spans="1:2">
      <c r="A21120" s="1">
        <v>200</v>
      </c>
      <c r="B21120">
        <v>2524976.4934341102</v>
      </c>
    </row>
    <row r="21121" spans="1:2">
      <c r="A21121" s="1">
        <v>201</v>
      </c>
      <c r="B21121">
        <v>2630306.8817680199</v>
      </c>
    </row>
    <row r="21122" spans="1:2">
      <c r="A21122" s="1">
        <v>202</v>
      </c>
      <c r="B21122">
        <v>2575109.6683711698</v>
      </c>
    </row>
    <row r="21123" spans="1:2">
      <c r="A21123" s="1">
        <v>203</v>
      </c>
      <c r="B21123">
        <v>2669494.1260404601</v>
      </c>
    </row>
    <row r="21124" spans="1:2">
      <c r="A21124" s="1">
        <v>204</v>
      </c>
      <c r="B21124">
        <v>2722183.1349081602</v>
      </c>
    </row>
    <row r="21125" spans="1:2">
      <c r="A21125" s="1">
        <v>205</v>
      </c>
      <c r="B21125">
        <v>2730050.5619692001</v>
      </c>
    </row>
    <row r="21126" spans="1:2">
      <c r="A21126" s="1">
        <v>206</v>
      </c>
      <c r="B21126">
        <v>2703671.0022654501</v>
      </c>
    </row>
    <row r="21127" spans="1:2">
      <c r="A21127" s="1">
        <v>207</v>
      </c>
      <c r="B21127">
        <v>2587450.7501615002</v>
      </c>
    </row>
    <row r="21128" spans="1:2">
      <c r="A21128" s="1">
        <v>208</v>
      </c>
      <c r="B21128">
        <v>2550469.6039494299</v>
      </c>
    </row>
    <row r="21129" spans="1:2">
      <c r="A21129" s="1">
        <v>209</v>
      </c>
      <c r="B21129">
        <v>2536152.2282095398</v>
      </c>
    </row>
    <row r="21130" spans="1:2">
      <c r="A21130" s="1">
        <v>210</v>
      </c>
      <c r="B21130">
        <v>2524485.68810427</v>
      </c>
    </row>
    <row r="21131" spans="1:2">
      <c r="A21131" s="1">
        <v>211</v>
      </c>
      <c r="B21131">
        <v>2522952.8453196902</v>
      </c>
    </row>
    <row r="21132" spans="1:2">
      <c r="A21132" s="1">
        <v>212</v>
      </c>
      <c r="B21132">
        <v>2599366.2925721798</v>
      </c>
    </row>
    <row r="21133" spans="1:2">
      <c r="A21133" s="1">
        <v>213</v>
      </c>
      <c r="B21133">
        <v>2580799.1702848198</v>
      </c>
    </row>
    <row r="21134" spans="1:2">
      <c r="A21134" s="1">
        <v>214</v>
      </c>
      <c r="B21134">
        <v>2568173.9383543199</v>
      </c>
    </row>
    <row r="21135" spans="1:2">
      <c r="A21135" s="1">
        <v>215</v>
      </c>
      <c r="B21135">
        <v>2693733.4632875598</v>
      </c>
    </row>
    <row r="21136" spans="1:2">
      <c r="A21136" s="1">
        <v>216</v>
      </c>
      <c r="B21136">
        <v>2768708.7509483802</v>
      </c>
    </row>
    <row r="21137" spans="1:2">
      <c r="A21137" s="1">
        <v>217</v>
      </c>
      <c r="B21137">
        <v>2927214.0665839901</v>
      </c>
    </row>
    <row r="21138" spans="1:2">
      <c r="A21138" s="1">
        <v>218</v>
      </c>
      <c r="B21138">
        <v>2870696.4178552302</v>
      </c>
    </row>
    <row r="21139" spans="1:2">
      <c r="A21139" s="1">
        <v>219</v>
      </c>
      <c r="B21139">
        <v>2923236.3702187901</v>
      </c>
    </row>
    <row r="21140" spans="1:2">
      <c r="A21140" s="1">
        <v>220</v>
      </c>
      <c r="B21140">
        <v>2892769.1256753998</v>
      </c>
    </row>
    <row r="21141" spans="1:2">
      <c r="A21141" s="1">
        <v>221</v>
      </c>
      <c r="B21141">
        <v>2914946.5018807701</v>
      </c>
    </row>
    <row r="21142" spans="1:2">
      <c r="A21142" s="1">
        <v>222</v>
      </c>
      <c r="B21142">
        <v>2903831.3459510598</v>
      </c>
    </row>
    <row r="21143" spans="1:2">
      <c r="A21143" s="1">
        <v>223</v>
      </c>
      <c r="B21143">
        <v>2811528.9214316001</v>
      </c>
    </row>
    <row r="21144" spans="1:2">
      <c r="A21144" s="1">
        <v>224</v>
      </c>
      <c r="B21144">
        <v>2942368.1294555999</v>
      </c>
    </row>
    <row r="21145" spans="1:2">
      <c r="A21145" s="1">
        <v>225</v>
      </c>
      <c r="B21145">
        <v>2992683.9599104999</v>
      </c>
    </row>
    <row r="21146" spans="1:2">
      <c r="A21146" s="1">
        <v>226</v>
      </c>
      <c r="B21146">
        <v>2945599.6580953398</v>
      </c>
    </row>
    <row r="21147" spans="1:2">
      <c r="A21147" s="1">
        <v>227</v>
      </c>
      <c r="B21147">
        <v>2933017.4846647</v>
      </c>
    </row>
    <row r="21148" spans="1:2">
      <c r="A21148" s="1">
        <v>228</v>
      </c>
      <c r="B21148">
        <v>2890339.15178901</v>
      </c>
    </row>
    <row r="21149" spans="1:2">
      <c r="A21149" s="1">
        <v>229</v>
      </c>
      <c r="B21149">
        <v>3034686.06286756</v>
      </c>
    </row>
    <row r="21150" spans="1:2">
      <c r="A21150" s="1">
        <v>230</v>
      </c>
      <c r="B21150">
        <v>3055139.1783796698</v>
      </c>
    </row>
    <row r="21151" spans="1:2">
      <c r="A21151" s="1">
        <v>231</v>
      </c>
      <c r="B21151">
        <v>2928935.07441326</v>
      </c>
    </row>
    <row r="21152" spans="1:2">
      <c r="A21152" s="1">
        <v>232</v>
      </c>
      <c r="B21152">
        <v>3027067.3117877301</v>
      </c>
    </row>
    <row r="21153" spans="1:2">
      <c r="A21153" s="1">
        <v>233</v>
      </c>
      <c r="B21153">
        <v>2947238.0489226799</v>
      </c>
    </row>
    <row r="21154" spans="1:2">
      <c r="A21154" s="1">
        <v>234</v>
      </c>
      <c r="B21154">
        <v>3038337.2067607902</v>
      </c>
    </row>
    <row r="21155" spans="1:2">
      <c r="A21155" s="1">
        <v>235</v>
      </c>
      <c r="B21155">
        <v>3115364.06948632</v>
      </c>
    </row>
    <row r="21156" spans="1:2">
      <c r="A21156" s="1">
        <v>236</v>
      </c>
      <c r="B21156">
        <v>3171836.7762937001</v>
      </c>
    </row>
    <row r="21157" spans="1:2">
      <c r="A21157" s="1">
        <v>237</v>
      </c>
      <c r="B21157">
        <v>3271835.3467861698</v>
      </c>
    </row>
    <row r="21158" spans="1:2">
      <c r="A21158" s="1">
        <v>238</v>
      </c>
      <c r="B21158">
        <v>3275350.8783626799</v>
      </c>
    </row>
    <row r="21159" spans="1:2">
      <c r="A21159" s="1">
        <v>239</v>
      </c>
      <c r="B21159">
        <v>3376547.96216843</v>
      </c>
    </row>
    <row r="21160" spans="1:2">
      <c r="A21160" s="1">
        <v>240</v>
      </c>
      <c r="B21160">
        <v>3508053.11129023</v>
      </c>
    </row>
    <row r="21161" spans="1:2">
      <c r="A21161" s="1">
        <v>241</v>
      </c>
      <c r="B21161">
        <v>3596895.5923784501</v>
      </c>
    </row>
    <row r="21162" spans="1:2">
      <c r="A21162" s="1">
        <v>242</v>
      </c>
      <c r="B21162">
        <v>3682329.6586619001</v>
      </c>
    </row>
    <row r="21163" spans="1:2">
      <c r="A21163" s="1">
        <v>243</v>
      </c>
      <c r="B21163">
        <v>3761591.6868698802</v>
      </c>
    </row>
    <row r="21164" spans="1:2">
      <c r="A21164" s="1">
        <v>244</v>
      </c>
      <c r="B21164">
        <v>3678819.99753014</v>
      </c>
    </row>
    <row r="21165" spans="1:2">
      <c r="A21165" s="1">
        <v>245</v>
      </c>
      <c r="B21165">
        <v>3583267.0855296501</v>
      </c>
    </row>
    <row r="21166" spans="1:2">
      <c r="A21166" s="1">
        <v>246</v>
      </c>
      <c r="B21166">
        <v>3706037.33058985</v>
      </c>
    </row>
    <row r="21167" spans="1:2">
      <c r="A21167" s="1">
        <v>247</v>
      </c>
      <c r="B21167">
        <v>3625035.6242028</v>
      </c>
    </row>
    <row r="21168" spans="1:2">
      <c r="A21168" s="1">
        <v>248</v>
      </c>
      <c r="B21168">
        <v>3536332.4369429802</v>
      </c>
    </row>
    <row r="21169" spans="1:2">
      <c r="A21169" s="1">
        <v>249</v>
      </c>
      <c r="B21169">
        <v>3535207.7395384698</v>
      </c>
    </row>
    <row r="21170" spans="1:2">
      <c r="A21170" s="1">
        <v>250</v>
      </c>
      <c r="B21170">
        <v>3519494.13748097</v>
      </c>
    </row>
    <row r="21171" spans="1:2">
      <c r="A21171" s="1">
        <v>251</v>
      </c>
      <c r="B21171">
        <v>3567105.6170922201</v>
      </c>
    </row>
    <row r="21172" spans="1:2">
      <c r="A21172" s="1">
        <v>252</v>
      </c>
      <c r="B21172">
        <v>3409988.5984376199</v>
      </c>
    </row>
    <row r="21173" spans="1:2">
      <c r="A21173" s="1">
        <v>253</v>
      </c>
      <c r="B21173">
        <v>3324678.3572817999</v>
      </c>
    </row>
    <row r="21174" spans="1:2">
      <c r="A21174" s="1">
        <v>254</v>
      </c>
      <c r="B21174">
        <v>3275383.6788860601</v>
      </c>
    </row>
    <row r="21175" spans="1:2">
      <c r="A21175" s="1">
        <v>255</v>
      </c>
      <c r="B21175">
        <v>3228009.5748981899</v>
      </c>
    </row>
    <row r="21176" spans="1:2">
      <c r="A21176" s="1">
        <v>256</v>
      </c>
      <c r="B21176">
        <v>3212759.0495028598</v>
      </c>
    </row>
    <row r="21177" spans="1:2">
      <c r="A21177" s="1">
        <v>257</v>
      </c>
      <c r="B21177">
        <v>3278699.94417573</v>
      </c>
    </row>
    <row r="21178" spans="1:2">
      <c r="A21178" s="1">
        <v>258</v>
      </c>
      <c r="B21178">
        <v>3208190.3051665099</v>
      </c>
    </row>
    <row r="21179" spans="1:2">
      <c r="A21179" s="1">
        <v>259</v>
      </c>
      <c r="B21179">
        <v>3129624.3791271802</v>
      </c>
    </row>
    <row r="21180" spans="1:2">
      <c r="A21180" s="1">
        <v>260</v>
      </c>
      <c r="B21180">
        <v>3041147.3398111798</v>
      </c>
    </row>
    <row r="21181" spans="1:2">
      <c r="A21181" s="1">
        <v>261</v>
      </c>
      <c r="B21181">
        <v>2998491.9312886</v>
      </c>
    </row>
    <row r="21182" spans="1:2">
      <c r="A21182" s="1">
        <v>262</v>
      </c>
      <c r="B21182">
        <v>2956220.0423988402</v>
      </c>
    </row>
    <row r="21183" spans="1:2">
      <c r="A21183" s="1">
        <v>263</v>
      </c>
      <c r="B21183">
        <v>2962205.0059438902</v>
      </c>
    </row>
    <row r="21184" spans="1:2">
      <c r="A21184" s="1">
        <v>264</v>
      </c>
      <c r="B21184">
        <v>2977479.8713744399</v>
      </c>
    </row>
    <row r="21185" spans="1:2">
      <c r="A21185" s="1">
        <v>265</v>
      </c>
      <c r="B21185">
        <v>3071936.0564981201</v>
      </c>
    </row>
    <row r="21186" spans="1:2">
      <c r="A21186" s="1">
        <v>266</v>
      </c>
      <c r="B21186">
        <v>3159977.9038988999</v>
      </c>
    </row>
    <row r="21187" spans="1:2">
      <c r="A21187" s="1">
        <v>267</v>
      </c>
      <c r="B21187">
        <v>3110120.2481744899</v>
      </c>
    </row>
    <row r="21188" spans="1:2">
      <c r="A21188" s="1">
        <v>268</v>
      </c>
      <c r="B21188">
        <v>3101443.1909188898</v>
      </c>
    </row>
    <row r="21189" spans="1:2">
      <c r="A21189" s="1">
        <v>269</v>
      </c>
      <c r="B21189">
        <v>3235567.8861691598</v>
      </c>
    </row>
    <row r="21190" spans="1:2">
      <c r="A21190" s="1">
        <v>270</v>
      </c>
      <c r="B21190">
        <v>3180322.43291522</v>
      </c>
    </row>
    <row r="21191" spans="1:2">
      <c r="A21191" s="1">
        <v>271</v>
      </c>
      <c r="B21191">
        <v>3218281.9870736701</v>
      </c>
    </row>
    <row r="21192" spans="1:2">
      <c r="A21192" s="1">
        <v>272</v>
      </c>
      <c r="B21192">
        <v>3207467.4871685999</v>
      </c>
    </row>
    <row r="21193" spans="1:2">
      <c r="A21193" s="1">
        <v>273</v>
      </c>
      <c r="B21193">
        <v>3120866.1789790499</v>
      </c>
    </row>
    <row r="21194" spans="1:2">
      <c r="A21194" s="1">
        <v>274</v>
      </c>
      <c r="B21194">
        <v>3103647.7120965198</v>
      </c>
    </row>
    <row r="21195" spans="1:2">
      <c r="A21195" s="1">
        <v>275</v>
      </c>
      <c r="B21195">
        <v>3078875.7067943402</v>
      </c>
    </row>
    <row r="21196" spans="1:2">
      <c r="A21196" s="1">
        <v>276</v>
      </c>
      <c r="B21196">
        <v>2996333.2001956999</v>
      </c>
    </row>
    <row r="21197" spans="1:2">
      <c r="A21197" s="1">
        <v>277</v>
      </c>
      <c r="B21197">
        <v>3019013.2468737601</v>
      </c>
    </row>
    <row r="21198" spans="1:2">
      <c r="A21198" s="1">
        <v>278</v>
      </c>
      <c r="B21198">
        <v>3035636.8147187899</v>
      </c>
    </row>
    <row r="21199" spans="1:2">
      <c r="A21199" s="1">
        <v>279</v>
      </c>
      <c r="B21199">
        <v>3038066.6652269498</v>
      </c>
    </row>
    <row r="21200" spans="1:2">
      <c r="A21200" s="1">
        <v>280</v>
      </c>
      <c r="B21200">
        <v>3054491.8089333102</v>
      </c>
    </row>
    <row r="21201" spans="1:2">
      <c r="A21201" s="1">
        <v>281</v>
      </c>
      <c r="B21201">
        <v>3118110.86282703</v>
      </c>
    </row>
    <row r="21202" spans="1:2">
      <c r="A21202" s="1">
        <v>282</v>
      </c>
      <c r="B21202">
        <v>3105154.98941124</v>
      </c>
    </row>
    <row r="21203" spans="1:2">
      <c r="A21203" s="1">
        <v>283</v>
      </c>
      <c r="B21203">
        <v>3027081.34124181</v>
      </c>
    </row>
    <row r="21204" spans="1:2">
      <c r="A21204" s="1">
        <v>284</v>
      </c>
      <c r="B21204">
        <v>2996514.71224353</v>
      </c>
    </row>
    <row r="21205" spans="1:2">
      <c r="A21205" s="1">
        <v>285</v>
      </c>
      <c r="B21205">
        <v>3015251.1901853499</v>
      </c>
    </row>
    <row r="21206" spans="1:2">
      <c r="A21206" s="1">
        <v>286</v>
      </c>
      <c r="B21206">
        <v>3002325.9108219398</v>
      </c>
    </row>
    <row r="21207" spans="1:2">
      <c r="A21207" s="1">
        <v>287</v>
      </c>
      <c r="B21207">
        <v>3133365.4505016999</v>
      </c>
    </row>
    <row r="21208" spans="1:2">
      <c r="A21208" s="1">
        <v>288</v>
      </c>
      <c r="B21208">
        <v>3217754.2184426198</v>
      </c>
    </row>
    <row r="21209" spans="1:2">
      <c r="A21209" s="1">
        <v>289</v>
      </c>
      <c r="B21209">
        <v>3262746.31584667</v>
      </c>
    </row>
    <row r="21210" spans="1:2">
      <c r="A21210" s="1">
        <v>290</v>
      </c>
      <c r="B21210">
        <v>3194634.2769180201</v>
      </c>
    </row>
    <row r="21211" spans="1:2">
      <c r="A21211" s="1">
        <v>291</v>
      </c>
      <c r="B21211">
        <v>3173511.0747167598</v>
      </c>
    </row>
    <row r="21212" spans="1:2">
      <c r="A21212" s="1">
        <v>292</v>
      </c>
      <c r="B21212">
        <v>3344196.13507709</v>
      </c>
    </row>
    <row r="21213" spans="1:2">
      <c r="A21213" s="1">
        <v>293</v>
      </c>
      <c r="B21213">
        <v>3312232.7002488701</v>
      </c>
    </row>
    <row r="21214" spans="1:2">
      <c r="A21214" s="1">
        <v>294</v>
      </c>
      <c r="B21214">
        <v>3317440.8445219798</v>
      </c>
    </row>
    <row r="21215" spans="1:2">
      <c r="A21215" s="1">
        <v>295</v>
      </c>
      <c r="B21215">
        <v>3257928.5649532801</v>
      </c>
    </row>
    <row r="21216" spans="1:2">
      <c r="A21216" s="1">
        <v>296</v>
      </c>
      <c r="B21216">
        <v>3177578.19175913</v>
      </c>
    </row>
    <row r="21217" spans="1:2">
      <c r="A21217" s="1">
        <v>297</v>
      </c>
      <c r="B21217">
        <v>3143580.7963437899</v>
      </c>
    </row>
    <row r="21218" spans="1:2">
      <c r="A21218" s="1">
        <v>298</v>
      </c>
      <c r="B21218">
        <v>3165961.2613537302</v>
      </c>
    </row>
    <row r="21219" spans="1:2">
      <c r="A21219" s="1">
        <v>299</v>
      </c>
      <c r="B21219">
        <v>3133976.2303712601</v>
      </c>
    </row>
    <row r="21220" spans="1:2">
      <c r="A21220" s="1">
        <v>300</v>
      </c>
      <c r="B21220">
        <v>3123905.8486581701</v>
      </c>
    </row>
    <row r="21221" spans="1:2">
      <c r="A21221" s="1">
        <v>301</v>
      </c>
      <c r="B21221">
        <v>3082855.20218756</v>
      </c>
    </row>
    <row r="21222" spans="1:2">
      <c r="A21222" s="1">
        <v>302</v>
      </c>
      <c r="B21222">
        <v>3218229.8551521199</v>
      </c>
    </row>
    <row r="21223" spans="1:2">
      <c r="A21223" s="1">
        <v>303</v>
      </c>
      <c r="B21223">
        <v>3182976.9980306402</v>
      </c>
    </row>
    <row r="21224" spans="1:2">
      <c r="A21224" s="1">
        <v>304</v>
      </c>
      <c r="B21224">
        <v>3158285.6092268899</v>
      </c>
    </row>
    <row r="21225" spans="1:2">
      <c r="A21225" s="1">
        <v>305</v>
      </c>
      <c r="B21225">
        <v>3122557.0970247802</v>
      </c>
    </row>
    <row r="21226" spans="1:2">
      <c r="A21226" s="1">
        <v>306</v>
      </c>
      <c r="B21226">
        <v>3123887.1142796399</v>
      </c>
    </row>
    <row r="21227" spans="1:2">
      <c r="A21227" s="1">
        <v>307</v>
      </c>
      <c r="B21227">
        <v>3175107.8392013302</v>
      </c>
    </row>
    <row r="21228" spans="1:2">
      <c r="A21228" s="1">
        <v>308</v>
      </c>
      <c r="B21228">
        <v>3184851.7085388098</v>
      </c>
    </row>
    <row r="21229" spans="1:2">
      <c r="A21229" s="1">
        <v>309</v>
      </c>
      <c r="B21229">
        <v>3251880.9185777698</v>
      </c>
    </row>
    <row r="21230" spans="1:2">
      <c r="A21230" s="1">
        <v>310</v>
      </c>
      <c r="B21230">
        <v>3167094.6900466699</v>
      </c>
    </row>
    <row r="21231" spans="1:2">
      <c r="A21231" s="1">
        <v>311</v>
      </c>
      <c r="B21231">
        <v>3200219.0345760402</v>
      </c>
    </row>
    <row r="21232" spans="1:2">
      <c r="A21232" s="1">
        <v>312</v>
      </c>
      <c r="B21232">
        <v>3269131.5938052102</v>
      </c>
    </row>
    <row r="21233" spans="1:2">
      <c r="A21233" s="1">
        <v>313</v>
      </c>
      <c r="B21233">
        <v>3195701.3246952398</v>
      </c>
    </row>
    <row r="21234" spans="1:2">
      <c r="A21234" s="1">
        <v>314</v>
      </c>
      <c r="B21234">
        <v>3064080.1275396599</v>
      </c>
    </row>
    <row r="21235" spans="1:2">
      <c r="A21235" s="1">
        <v>315</v>
      </c>
      <c r="B21235">
        <v>3109413.47110363</v>
      </c>
    </row>
    <row r="21236" spans="1:2">
      <c r="A21236" s="1">
        <v>316</v>
      </c>
      <c r="B21236">
        <v>3156675.6703977901</v>
      </c>
    </row>
    <row r="21237" spans="1:2">
      <c r="A21237" s="1">
        <v>317</v>
      </c>
      <c r="B21237">
        <v>3196506.7243309701</v>
      </c>
    </row>
    <row r="21238" spans="1:2">
      <c r="A21238" s="1">
        <v>318</v>
      </c>
      <c r="B21238">
        <v>3204773.67198687</v>
      </c>
    </row>
    <row r="21239" spans="1:2">
      <c r="A21239" s="1">
        <v>319</v>
      </c>
      <c r="B21239">
        <v>3301620.7668499202</v>
      </c>
    </row>
    <row r="21240" spans="1:2">
      <c r="A21240" s="1">
        <v>320</v>
      </c>
      <c r="B21240">
        <v>3190445.30181466</v>
      </c>
    </row>
    <row r="21241" spans="1:2">
      <c r="A21241" s="1">
        <v>321</v>
      </c>
      <c r="B21241">
        <v>3231411.68142589</v>
      </c>
    </row>
    <row r="21242" spans="1:2">
      <c r="A21242" s="1">
        <v>322</v>
      </c>
      <c r="B21242">
        <v>3215057.9103522799</v>
      </c>
    </row>
    <row r="21243" spans="1:2">
      <c r="A21243" s="1">
        <v>323</v>
      </c>
      <c r="B21243">
        <v>3168482.48323821</v>
      </c>
    </row>
    <row r="21244" spans="1:2">
      <c r="A21244" s="1">
        <v>324</v>
      </c>
      <c r="B21244">
        <v>3244861.3150281701</v>
      </c>
    </row>
    <row r="21245" spans="1:2">
      <c r="A21245" s="1">
        <v>325</v>
      </c>
      <c r="B21245">
        <v>3295405.15802179</v>
      </c>
    </row>
    <row r="21246" spans="1:2">
      <c r="A21246" s="1">
        <v>326</v>
      </c>
      <c r="B21246">
        <v>3368204.0334116602</v>
      </c>
    </row>
    <row r="21247" spans="1:2">
      <c r="A21247" s="1">
        <v>327</v>
      </c>
      <c r="B21247">
        <v>3456897.2811493799</v>
      </c>
    </row>
    <row r="21248" spans="1:2">
      <c r="A21248" s="1">
        <v>328</v>
      </c>
      <c r="B21248">
        <v>3430555.51573923</v>
      </c>
    </row>
    <row r="21249" spans="1:2">
      <c r="A21249" s="1">
        <v>329</v>
      </c>
      <c r="B21249">
        <v>3386375.3448368199</v>
      </c>
    </row>
    <row r="21250" spans="1:2">
      <c r="A21250" s="1">
        <v>330</v>
      </c>
      <c r="B21250">
        <v>3408613.9210577798</v>
      </c>
    </row>
    <row r="21251" spans="1:2">
      <c r="A21251" s="1">
        <v>331</v>
      </c>
      <c r="B21251">
        <v>3503055.0309679699</v>
      </c>
    </row>
    <row r="21252" spans="1:2">
      <c r="A21252" s="1">
        <v>332</v>
      </c>
      <c r="B21252">
        <v>3503162.6843293798</v>
      </c>
    </row>
    <row r="21253" spans="1:2">
      <c r="A21253" s="1">
        <v>333</v>
      </c>
      <c r="B21253">
        <v>3561825.7851629602</v>
      </c>
    </row>
    <row r="21254" spans="1:2">
      <c r="A21254" s="1">
        <v>334</v>
      </c>
      <c r="B21254">
        <v>3690864.9498551399</v>
      </c>
    </row>
    <row r="21255" spans="1:2">
      <c r="A21255" s="1">
        <v>335</v>
      </c>
      <c r="B21255">
        <v>3652671.2221327499</v>
      </c>
    </row>
    <row r="21256" spans="1:2">
      <c r="A21256" s="1">
        <v>336</v>
      </c>
      <c r="B21256">
        <v>3599694.6605143799</v>
      </c>
    </row>
    <row r="21257" spans="1:2">
      <c r="A21257" s="1">
        <v>337</v>
      </c>
      <c r="B21257">
        <v>3632245.7717461102</v>
      </c>
    </row>
    <row r="21258" spans="1:2">
      <c r="A21258" s="1">
        <v>338</v>
      </c>
      <c r="B21258">
        <v>3751036.4976754701</v>
      </c>
    </row>
    <row r="21259" spans="1:2">
      <c r="A21259" s="1">
        <v>339</v>
      </c>
      <c r="B21259">
        <v>3774339.54057165</v>
      </c>
    </row>
    <row r="21260" spans="1:2">
      <c r="A21260" s="1">
        <v>340</v>
      </c>
      <c r="B21260">
        <v>3724312.48828106</v>
      </c>
    </row>
    <row r="21261" spans="1:2">
      <c r="A21261" s="1">
        <v>341</v>
      </c>
      <c r="B21261">
        <v>3829145.5433595502</v>
      </c>
    </row>
    <row r="21262" spans="1:2">
      <c r="A21262" s="1">
        <v>342</v>
      </c>
      <c r="B21262">
        <v>3806723.4579081601</v>
      </c>
    </row>
    <row r="21263" spans="1:2">
      <c r="A21263" s="1">
        <v>343</v>
      </c>
      <c r="B21263">
        <v>3762653.2162229298</v>
      </c>
    </row>
    <row r="21264" spans="1:2">
      <c r="A21264" s="1">
        <v>344</v>
      </c>
      <c r="B21264">
        <v>3589810.0552033</v>
      </c>
    </row>
    <row r="21265" spans="1:2">
      <c r="A21265" s="1">
        <v>345</v>
      </c>
      <c r="B21265">
        <v>3578812.3083647201</v>
      </c>
    </row>
    <row r="21266" spans="1:2">
      <c r="A21266" s="1">
        <v>346</v>
      </c>
      <c r="B21266">
        <v>3643370.9199167299</v>
      </c>
    </row>
    <row r="21267" spans="1:2">
      <c r="A21267" s="1">
        <v>347</v>
      </c>
      <c r="B21267">
        <v>3799651.6485755099</v>
      </c>
    </row>
    <row r="21268" spans="1:2">
      <c r="A21268" s="1">
        <v>348</v>
      </c>
      <c r="B21268">
        <v>3882974.20243034</v>
      </c>
    </row>
    <row r="21269" spans="1:2">
      <c r="A21269" s="1">
        <v>349</v>
      </c>
      <c r="B21269">
        <v>3979945.3021208602</v>
      </c>
    </row>
    <row r="21270" spans="1:2">
      <c r="A21270" s="1">
        <v>350</v>
      </c>
      <c r="B21270">
        <v>3867138.8451834801</v>
      </c>
    </row>
    <row r="21271" spans="1:2">
      <c r="A21271" s="1">
        <v>351</v>
      </c>
      <c r="B21271">
        <v>3899821.5046343799</v>
      </c>
    </row>
    <row r="21272" spans="1:2">
      <c r="A21272" s="1">
        <v>352</v>
      </c>
      <c r="B21272">
        <v>3920450.3925614599</v>
      </c>
    </row>
    <row r="21273" spans="1:2">
      <c r="A21273" s="1">
        <v>353</v>
      </c>
      <c r="B21273">
        <v>3973146.3589117099</v>
      </c>
    </row>
    <row r="21274" spans="1:2">
      <c r="A21274" s="1">
        <v>354</v>
      </c>
      <c r="B21274">
        <v>4017986.3388351598</v>
      </c>
    </row>
    <row r="21275" spans="1:2">
      <c r="A21275" s="1">
        <v>355</v>
      </c>
      <c r="B21275">
        <v>4061418.30673273</v>
      </c>
    </row>
    <row r="21276" spans="1:2">
      <c r="A21276" s="1">
        <v>356</v>
      </c>
      <c r="B21276">
        <v>3936171.5414408999</v>
      </c>
    </row>
    <row r="21277" spans="1:2">
      <c r="A21277" s="1">
        <v>357</v>
      </c>
      <c r="B21277">
        <v>3941451.1636096602</v>
      </c>
    </row>
    <row r="21278" spans="1:2">
      <c r="A21278" s="1">
        <v>358</v>
      </c>
      <c r="B21278">
        <v>3994665.49611662</v>
      </c>
    </row>
    <row r="21279" spans="1:2">
      <c r="A21279" s="1">
        <v>359</v>
      </c>
      <c r="B21279">
        <v>4010766.30908748</v>
      </c>
    </row>
    <row r="21280" spans="1:2">
      <c r="A21280" s="1">
        <v>360</v>
      </c>
      <c r="B21280">
        <v>3949849.73388441</v>
      </c>
    </row>
    <row r="21281" spans="1:2">
      <c r="A21281" s="1">
        <v>361</v>
      </c>
      <c r="B21281">
        <v>3922691.0390143399</v>
      </c>
    </row>
    <row r="21282" spans="1:2">
      <c r="A21282" s="1">
        <v>362</v>
      </c>
      <c r="B21282">
        <v>3944733.4735439098</v>
      </c>
    </row>
    <row r="21283" spans="1:2">
      <c r="A21283" s="1">
        <v>363</v>
      </c>
      <c r="B21283">
        <v>3840414.8076372398</v>
      </c>
    </row>
    <row r="21284" spans="1:2">
      <c r="A21284" s="1">
        <v>364</v>
      </c>
      <c r="B21284">
        <v>3766268.13546196</v>
      </c>
    </row>
    <row r="21285" spans="1:2">
      <c r="A21285" s="1">
        <v>365</v>
      </c>
      <c r="B21285">
        <v>3836491.7014766899</v>
      </c>
    </row>
    <row r="21286" spans="1:2">
      <c r="A21286" s="1">
        <v>366</v>
      </c>
      <c r="B21286">
        <v>3805111.9161976199</v>
      </c>
    </row>
    <row r="21287" spans="1:2">
      <c r="A21287" s="1">
        <v>367</v>
      </c>
      <c r="B21287">
        <v>3842123.9227100401</v>
      </c>
    </row>
    <row r="21288" spans="1:2">
      <c r="A21288" s="1">
        <v>368</v>
      </c>
      <c r="B21288">
        <v>3802579.3908220101</v>
      </c>
    </row>
    <row r="21289" spans="1:2">
      <c r="A21289" s="1">
        <v>369</v>
      </c>
      <c r="B21289">
        <v>3851778.56458242</v>
      </c>
    </row>
    <row r="21290" spans="1:2">
      <c r="A21290" s="1">
        <v>370</v>
      </c>
      <c r="B21290">
        <v>3788455.8427367299</v>
      </c>
    </row>
    <row r="21291" spans="1:2">
      <c r="A21291" s="1">
        <v>371</v>
      </c>
      <c r="B21291">
        <v>3845574.5609611599</v>
      </c>
    </row>
    <row r="21292" spans="1:2">
      <c r="A21292" s="1">
        <v>372</v>
      </c>
      <c r="B21292">
        <v>3938797.0110186799</v>
      </c>
    </row>
    <row r="21293" spans="1:2">
      <c r="A21293" s="1">
        <v>1</v>
      </c>
      <c r="B21293">
        <v>1492332.29007806</v>
      </c>
    </row>
    <row r="21294" spans="1:2">
      <c r="A21294" s="1">
        <v>2</v>
      </c>
      <c r="B21294">
        <v>1490415.4594579099</v>
      </c>
    </row>
    <row r="21295" spans="1:2">
      <c r="A21295" s="1">
        <v>3</v>
      </c>
      <c r="B21295">
        <v>1458622.92161093</v>
      </c>
    </row>
    <row r="21296" spans="1:2">
      <c r="A21296" s="1">
        <v>4</v>
      </c>
      <c r="B21296">
        <v>1522818.9759951299</v>
      </c>
    </row>
    <row r="21297" spans="1:2">
      <c r="A21297" s="1">
        <v>5</v>
      </c>
      <c r="B21297">
        <v>1548890.73336027</v>
      </c>
    </row>
    <row r="21298" spans="1:2">
      <c r="A21298" s="1">
        <v>6</v>
      </c>
      <c r="B21298">
        <v>1618781.3515299601</v>
      </c>
    </row>
    <row r="21299" spans="1:2">
      <c r="A21299" s="1">
        <v>7</v>
      </c>
      <c r="B21299">
        <v>1668887.46931315</v>
      </c>
    </row>
    <row r="21300" spans="1:2">
      <c r="A21300" s="1">
        <v>8</v>
      </c>
      <c r="B21300">
        <v>1649003.8344968399</v>
      </c>
    </row>
    <row r="21301" spans="1:2">
      <c r="A21301" s="1">
        <v>9</v>
      </c>
      <c r="B21301">
        <v>1698169.43979281</v>
      </c>
    </row>
    <row r="21302" spans="1:2">
      <c r="A21302" s="1">
        <v>10</v>
      </c>
      <c r="B21302">
        <v>1703935.7784342</v>
      </c>
    </row>
    <row r="21303" spans="1:2">
      <c r="A21303" s="1">
        <v>11</v>
      </c>
      <c r="B21303">
        <v>1749549.57307109</v>
      </c>
    </row>
    <row r="21304" spans="1:2">
      <c r="A21304" s="1">
        <v>12</v>
      </c>
      <c r="B21304">
        <v>1765962.1332475201</v>
      </c>
    </row>
    <row r="21305" spans="1:2">
      <c r="A21305" s="1">
        <v>13</v>
      </c>
      <c r="B21305">
        <v>1782830.5752201299</v>
      </c>
    </row>
    <row r="21306" spans="1:2">
      <c r="A21306" s="1">
        <v>14</v>
      </c>
      <c r="B21306">
        <v>1780416.53519279</v>
      </c>
    </row>
    <row r="21307" spans="1:2">
      <c r="A21307" s="1">
        <v>15</v>
      </c>
      <c r="B21307">
        <v>1813550.29488942</v>
      </c>
    </row>
    <row r="21308" spans="1:2">
      <c r="A21308" s="1">
        <v>16</v>
      </c>
      <c r="B21308">
        <v>1743558.5809968601</v>
      </c>
    </row>
    <row r="21309" spans="1:2">
      <c r="A21309" s="1">
        <v>17</v>
      </c>
      <c r="B21309">
        <v>1824262.3997021001</v>
      </c>
    </row>
    <row r="21310" spans="1:2">
      <c r="A21310" s="1">
        <v>18</v>
      </c>
      <c r="B21310">
        <v>1822213.59974736</v>
      </c>
    </row>
    <row r="21311" spans="1:2">
      <c r="A21311" s="1">
        <v>19</v>
      </c>
      <c r="B21311">
        <v>1838697.2668866101</v>
      </c>
    </row>
    <row r="21312" spans="1:2">
      <c r="A21312" s="1">
        <v>20</v>
      </c>
      <c r="B21312">
        <v>1894076.7700837799</v>
      </c>
    </row>
    <row r="21313" spans="1:2">
      <c r="A21313" s="1">
        <v>21</v>
      </c>
      <c r="B21313">
        <v>1888268.27205892</v>
      </c>
    </row>
    <row r="21314" spans="1:2">
      <c r="A21314" s="1">
        <v>22</v>
      </c>
      <c r="B21314">
        <v>1882414.51709357</v>
      </c>
    </row>
    <row r="21315" spans="1:2">
      <c r="A21315" s="1">
        <v>23</v>
      </c>
      <c r="B21315">
        <v>1920041.9993845101</v>
      </c>
    </row>
    <row r="21316" spans="1:2">
      <c r="A21316" s="1">
        <v>24</v>
      </c>
      <c r="B21316">
        <v>2003330.3227371401</v>
      </c>
    </row>
    <row r="21317" spans="1:2">
      <c r="A21317" s="1">
        <v>25</v>
      </c>
      <c r="B21317">
        <v>2042683.15631141</v>
      </c>
    </row>
    <row r="21318" spans="1:2">
      <c r="A21318" s="1">
        <v>26</v>
      </c>
      <c r="B21318">
        <v>2039715.9648096501</v>
      </c>
    </row>
    <row r="21319" spans="1:2">
      <c r="A21319" s="1">
        <v>27</v>
      </c>
      <c r="B21319">
        <v>1979105.53698743</v>
      </c>
    </row>
    <row r="21320" spans="1:2">
      <c r="A21320" s="1">
        <v>28</v>
      </c>
      <c r="B21320">
        <v>1950607.90797091</v>
      </c>
    </row>
    <row r="21321" spans="1:2">
      <c r="A21321" s="1">
        <v>29</v>
      </c>
      <c r="B21321">
        <v>1970804.01506805</v>
      </c>
    </row>
    <row r="21322" spans="1:2">
      <c r="A21322" s="1">
        <v>30</v>
      </c>
      <c r="B21322">
        <v>1993762.7323833201</v>
      </c>
    </row>
    <row r="21323" spans="1:2">
      <c r="A21323" s="1">
        <v>31</v>
      </c>
      <c r="B21323">
        <v>1963142.1159189199</v>
      </c>
    </row>
    <row r="21324" spans="1:2">
      <c r="A21324" s="1">
        <v>32</v>
      </c>
      <c r="B21324">
        <v>1993785.96109984</v>
      </c>
    </row>
    <row r="21325" spans="1:2">
      <c r="A21325" s="1">
        <v>33</v>
      </c>
      <c r="B21325">
        <v>1989429.3735885399</v>
      </c>
    </row>
    <row r="21326" spans="1:2">
      <c r="A21326" s="1">
        <v>34</v>
      </c>
      <c r="B21326">
        <v>2002356.0085468099</v>
      </c>
    </row>
    <row r="21327" spans="1:2">
      <c r="A21327" s="1">
        <v>35</v>
      </c>
      <c r="B21327">
        <v>2067437.2034825401</v>
      </c>
    </row>
    <row r="21328" spans="1:2">
      <c r="A21328" s="1">
        <v>36</v>
      </c>
      <c r="B21328">
        <v>2091852.9495631901</v>
      </c>
    </row>
    <row r="21329" spans="1:2">
      <c r="A21329" s="1">
        <v>37</v>
      </c>
      <c r="B21329">
        <v>2167706.3218010501</v>
      </c>
    </row>
    <row r="21330" spans="1:2">
      <c r="A21330" s="1">
        <v>1</v>
      </c>
      <c r="B21330">
        <v>1554332.13856549</v>
      </c>
    </row>
    <row r="21331" spans="1:2">
      <c r="A21331" s="1">
        <v>2</v>
      </c>
      <c r="B21331">
        <v>1586481.8519585701</v>
      </c>
    </row>
    <row r="21332" spans="1:2">
      <c r="A21332" s="1">
        <v>3</v>
      </c>
      <c r="B21332">
        <v>1599432.33557886</v>
      </c>
    </row>
    <row r="21333" spans="1:2">
      <c r="A21333" s="1">
        <v>4</v>
      </c>
      <c r="B21333">
        <v>1610411.3072126401</v>
      </c>
    </row>
    <row r="21334" spans="1:2">
      <c r="A21334" s="1">
        <v>5</v>
      </c>
      <c r="B21334">
        <v>1652276.09131808</v>
      </c>
    </row>
    <row r="21335" spans="1:2">
      <c r="A21335" s="1">
        <v>6</v>
      </c>
      <c r="B21335">
        <v>1631707.28629816</v>
      </c>
    </row>
    <row r="21336" spans="1:2">
      <c r="A21336" s="1">
        <v>7</v>
      </c>
      <c r="B21336">
        <v>1629732.43163578</v>
      </c>
    </row>
    <row r="21337" spans="1:2">
      <c r="A21337" s="1">
        <v>8</v>
      </c>
      <c r="B21337">
        <v>1616965.1121367801</v>
      </c>
    </row>
    <row r="21338" spans="1:2">
      <c r="A21338" s="1">
        <v>9</v>
      </c>
      <c r="B21338">
        <v>1652792.9733277899</v>
      </c>
    </row>
    <row r="21339" spans="1:2">
      <c r="A21339" s="1">
        <v>10</v>
      </c>
      <c r="B21339">
        <v>1651743.73286646</v>
      </c>
    </row>
    <row r="21340" spans="1:2">
      <c r="A21340" s="1">
        <v>11</v>
      </c>
      <c r="B21340">
        <v>1656765.98358712</v>
      </c>
    </row>
    <row r="21341" spans="1:2">
      <c r="A21341" s="1">
        <v>12</v>
      </c>
      <c r="B21341">
        <v>1665159.6258998699</v>
      </c>
    </row>
    <row r="21342" spans="1:2">
      <c r="A21342" s="1">
        <v>13</v>
      </c>
      <c r="B21342">
        <v>1694123.8299410101</v>
      </c>
    </row>
    <row r="21343" spans="1:2">
      <c r="A21343" s="1">
        <v>14</v>
      </c>
      <c r="B21343">
        <v>1724735.18162543</v>
      </c>
    </row>
    <row r="21344" spans="1:2">
      <c r="A21344" s="1">
        <v>15</v>
      </c>
      <c r="B21344">
        <v>1763616.1670901901</v>
      </c>
    </row>
    <row r="21345" spans="1:2">
      <c r="A21345" s="1">
        <v>16</v>
      </c>
      <c r="B21345">
        <v>1742186.63898591</v>
      </c>
    </row>
    <row r="21346" spans="1:2">
      <c r="A21346" s="1">
        <v>17</v>
      </c>
      <c r="B21346">
        <v>1770189.1077994599</v>
      </c>
    </row>
    <row r="21347" spans="1:2">
      <c r="A21347" s="1">
        <v>18</v>
      </c>
      <c r="B21347">
        <v>1817319.9436453299</v>
      </c>
    </row>
    <row r="21348" spans="1:2">
      <c r="A21348" s="1">
        <v>19</v>
      </c>
      <c r="B21348">
        <v>1796294.62402083</v>
      </c>
    </row>
    <row r="21349" spans="1:2">
      <c r="A21349" s="1">
        <v>20</v>
      </c>
      <c r="B21349">
        <v>1751135.2146769001</v>
      </c>
    </row>
    <row r="21350" spans="1:2">
      <c r="A21350" s="1">
        <v>21</v>
      </c>
      <c r="B21350">
        <v>1800680.5814667</v>
      </c>
    </row>
    <row r="21351" spans="1:2">
      <c r="A21351" s="1">
        <v>22</v>
      </c>
      <c r="B21351">
        <v>1826079.1279680401</v>
      </c>
    </row>
    <row r="21352" spans="1:2">
      <c r="A21352" s="1">
        <v>23</v>
      </c>
      <c r="B21352">
        <v>1805337.2469605999</v>
      </c>
    </row>
    <row r="21353" spans="1:2">
      <c r="A21353" s="1">
        <v>24</v>
      </c>
      <c r="B21353">
        <v>1845280.3900881</v>
      </c>
    </row>
    <row r="21354" spans="1:2">
      <c r="A21354" s="1">
        <v>25</v>
      </c>
      <c r="B21354">
        <v>1866196.16147343</v>
      </c>
    </row>
    <row r="21355" spans="1:2">
      <c r="A21355" s="1">
        <v>26</v>
      </c>
      <c r="B21355">
        <v>1877644.4345340701</v>
      </c>
    </row>
    <row r="21356" spans="1:2">
      <c r="A21356" s="1">
        <v>27</v>
      </c>
      <c r="B21356">
        <v>1824930.6668682899</v>
      </c>
    </row>
    <row r="21357" spans="1:2">
      <c r="A21357" s="1">
        <v>28</v>
      </c>
      <c r="B21357">
        <v>1836512.8974473299</v>
      </c>
    </row>
    <row r="21358" spans="1:2">
      <c r="A21358" s="1">
        <v>29</v>
      </c>
      <c r="B21358">
        <v>1842973.73135378</v>
      </c>
    </row>
    <row r="21359" spans="1:2">
      <c r="A21359" s="1">
        <v>30</v>
      </c>
      <c r="B21359">
        <v>1843063.74731775</v>
      </c>
    </row>
    <row r="21360" spans="1:2">
      <c r="A21360" s="1">
        <v>31</v>
      </c>
      <c r="B21360">
        <v>1801335.4774485901</v>
      </c>
    </row>
    <row r="21361" spans="1:2">
      <c r="A21361" s="1">
        <v>32</v>
      </c>
      <c r="B21361">
        <v>1774431.64648205</v>
      </c>
    </row>
    <row r="21362" spans="1:2">
      <c r="A21362" s="1">
        <v>33</v>
      </c>
      <c r="B21362">
        <v>1773801.6254885599</v>
      </c>
    </row>
    <row r="21363" spans="1:2">
      <c r="A21363" s="1">
        <v>34</v>
      </c>
      <c r="B21363">
        <v>1749936.3947882601</v>
      </c>
    </row>
    <row r="21364" spans="1:2">
      <c r="A21364" s="1">
        <v>35</v>
      </c>
      <c r="B21364">
        <v>1775217.0039138901</v>
      </c>
    </row>
    <row r="21365" spans="1:2">
      <c r="A21365" s="1">
        <v>36</v>
      </c>
      <c r="B21365">
        <v>1783465.4339218901</v>
      </c>
    </row>
    <row r="21366" spans="1:2">
      <c r="A21366" s="1">
        <v>37</v>
      </c>
      <c r="B21366">
        <v>1770120.2759016701</v>
      </c>
    </row>
    <row r="21367" spans="1:2">
      <c r="A21367" s="1">
        <v>38</v>
      </c>
      <c r="B21367">
        <v>1820652.4945925099</v>
      </c>
    </row>
    <row r="21368" spans="1:2">
      <c r="A21368" s="1">
        <v>39</v>
      </c>
      <c r="B21368">
        <v>1844844.0954656301</v>
      </c>
    </row>
    <row r="21369" spans="1:2">
      <c r="A21369" s="1">
        <v>40</v>
      </c>
      <c r="B21369">
        <v>1824770.3231059799</v>
      </c>
    </row>
    <row r="21370" spans="1:2">
      <c r="A21370" s="1">
        <v>41</v>
      </c>
      <c r="B21370">
        <v>1866073.7076918001</v>
      </c>
    </row>
    <row r="21371" spans="1:2">
      <c r="A21371" s="1">
        <v>42</v>
      </c>
      <c r="B21371">
        <v>1867011.6393056</v>
      </c>
    </row>
    <row r="21372" spans="1:2">
      <c r="A21372" s="1">
        <v>43</v>
      </c>
      <c r="B21372">
        <v>1846624.3782250299</v>
      </c>
    </row>
    <row r="21373" spans="1:2">
      <c r="A21373" s="1">
        <v>44</v>
      </c>
      <c r="B21373">
        <v>1846718.5910654699</v>
      </c>
    </row>
    <row r="21374" spans="1:2">
      <c r="A21374" s="1">
        <v>45</v>
      </c>
      <c r="B21374">
        <v>1946527.55070478</v>
      </c>
    </row>
    <row r="21375" spans="1:2">
      <c r="A21375" s="1">
        <v>46</v>
      </c>
      <c r="B21375">
        <v>1957083.0141332501</v>
      </c>
    </row>
    <row r="21376" spans="1:2">
      <c r="A21376" s="1">
        <v>47</v>
      </c>
      <c r="B21376">
        <v>2029673.75583085</v>
      </c>
    </row>
    <row r="21377" spans="1:2">
      <c r="A21377" s="1">
        <v>48</v>
      </c>
      <c r="B21377">
        <v>1968561.06976353</v>
      </c>
    </row>
    <row r="21378" spans="1:2">
      <c r="A21378" s="1">
        <v>49</v>
      </c>
      <c r="B21378">
        <v>2036326.6677210699</v>
      </c>
    </row>
    <row r="21379" spans="1:2">
      <c r="A21379" s="1">
        <v>50</v>
      </c>
      <c r="B21379">
        <v>2041345.9742380399</v>
      </c>
    </row>
    <row r="21380" spans="1:2">
      <c r="A21380" s="1">
        <v>51</v>
      </c>
      <c r="B21380">
        <v>2157469.3965108902</v>
      </c>
    </row>
    <row r="21381" spans="1:2">
      <c r="A21381" s="1">
        <v>52</v>
      </c>
      <c r="B21381">
        <v>2083227.12159505</v>
      </c>
    </row>
    <row r="21382" spans="1:2">
      <c r="A21382" s="1">
        <v>53</v>
      </c>
      <c r="B21382">
        <v>2106628.55732306</v>
      </c>
    </row>
    <row r="21383" spans="1:2">
      <c r="A21383" s="1">
        <v>54</v>
      </c>
      <c r="B21383">
        <v>2080826.40161395</v>
      </c>
    </row>
    <row r="21384" spans="1:2">
      <c r="A21384" s="1">
        <v>55</v>
      </c>
      <c r="B21384">
        <v>2177782.40028102</v>
      </c>
    </row>
    <row r="21385" spans="1:2">
      <c r="A21385" s="1">
        <v>56</v>
      </c>
      <c r="B21385">
        <v>2197182.9201976499</v>
      </c>
    </row>
    <row r="21386" spans="1:2">
      <c r="A21386" s="1">
        <v>57</v>
      </c>
      <c r="B21386">
        <v>2179608.5533581399</v>
      </c>
    </row>
    <row r="21387" spans="1:2">
      <c r="A21387" s="1">
        <v>58</v>
      </c>
      <c r="B21387">
        <v>2236926.0880761598</v>
      </c>
    </row>
    <row r="21388" spans="1:2">
      <c r="A21388" s="1">
        <v>59</v>
      </c>
      <c r="B21388">
        <v>2162300.42287821</v>
      </c>
    </row>
    <row r="21389" spans="1:2">
      <c r="A21389" s="1">
        <v>60</v>
      </c>
      <c r="B21389">
        <v>2207573.7363654999</v>
      </c>
    </row>
    <row r="21390" spans="1:2">
      <c r="A21390" s="1">
        <v>61</v>
      </c>
      <c r="B21390">
        <v>2183218.9701132998</v>
      </c>
    </row>
    <row r="21391" spans="1:2">
      <c r="A21391" s="1">
        <v>62</v>
      </c>
      <c r="B21391">
        <v>2197208.20387747</v>
      </c>
    </row>
    <row r="21392" spans="1:2">
      <c r="A21392" s="1">
        <v>63</v>
      </c>
      <c r="B21392">
        <v>2268711.7797011598</v>
      </c>
    </row>
    <row r="21393" spans="1:2">
      <c r="A21393" s="1">
        <v>64</v>
      </c>
      <c r="B21393">
        <v>2189625.0582725098</v>
      </c>
    </row>
    <row r="21394" spans="1:2">
      <c r="A21394" s="1">
        <v>65</v>
      </c>
      <c r="B21394">
        <v>2176934.35679106</v>
      </c>
    </row>
    <row r="21395" spans="1:2">
      <c r="A21395" s="1">
        <v>66</v>
      </c>
      <c r="B21395">
        <v>2080870.7385426899</v>
      </c>
    </row>
    <row r="21396" spans="1:2">
      <c r="A21396" s="1">
        <v>67</v>
      </c>
      <c r="B21396">
        <v>2089332.33627789</v>
      </c>
    </row>
    <row r="21397" spans="1:2">
      <c r="A21397" s="1">
        <v>68</v>
      </c>
      <c r="B21397">
        <v>1980783.2644661299</v>
      </c>
    </row>
    <row r="21398" spans="1:2">
      <c r="A21398" s="1">
        <v>69</v>
      </c>
      <c r="B21398">
        <v>1968236.80633987</v>
      </c>
    </row>
    <row r="21399" spans="1:2">
      <c r="A21399" s="1">
        <v>70</v>
      </c>
      <c r="B21399">
        <v>1931801.1983453601</v>
      </c>
    </row>
    <row r="21400" spans="1:2">
      <c r="A21400" s="1">
        <v>71</v>
      </c>
      <c r="B21400">
        <v>1942938.8175397499</v>
      </c>
    </row>
    <row r="21401" spans="1:2">
      <c r="A21401" s="1">
        <v>72</v>
      </c>
      <c r="B21401">
        <v>1971933.4837668701</v>
      </c>
    </row>
    <row r="21402" spans="1:2">
      <c r="A21402" s="1">
        <v>73</v>
      </c>
      <c r="B21402">
        <v>1948120.83553674</v>
      </c>
    </row>
    <row r="21403" spans="1:2">
      <c r="A21403" s="1">
        <v>74</v>
      </c>
      <c r="B21403">
        <v>1935441.70291716</v>
      </c>
    </row>
    <row r="21404" spans="1:2">
      <c r="A21404" s="1">
        <v>75</v>
      </c>
      <c r="B21404">
        <v>2020284.40440841</v>
      </c>
    </row>
    <row r="21405" spans="1:2">
      <c r="A21405" s="1">
        <v>76</v>
      </c>
      <c r="B21405">
        <v>2056541.0845311601</v>
      </c>
    </row>
    <row r="21406" spans="1:2">
      <c r="A21406" s="1">
        <v>77</v>
      </c>
      <c r="B21406">
        <v>2022054.6406082001</v>
      </c>
    </row>
    <row r="21407" spans="1:2">
      <c r="A21407" s="1">
        <v>78</v>
      </c>
      <c r="B21407">
        <v>2003739.30634289</v>
      </c>
    </row>
    <row r="21408" spans="1:2">
      <c r="A21408" s="1">
        <v>79</v>
      </c>
      <c r="B21408">
        <v>2024087.53117426</v>
      </c>
    </row>
    <row r="21409" spans="1:2">
      <c r="A21409" s="1">
        <v>80</v>
      </c>
      <c r="B21409">
        <v>2021855.3684042201</v>
      </c>
    </row>
    <row r="21410" spans="1:2">
      <c r="A21410" s="1">
        <v>81</v>
      </c>
      <c r="B21410">
        <v>2075225.3492949801</v>
      </c>
    </row>
    <row r="21411" spans="1:2">
      <c r="A21411" s="1">
        <v>82</v>
      </c>
      <c r="B21411">
        <v>2059349.0063888</v>
      </c>
    </row>
    <row r="21412" spans="1:2">
      <c r="A21412" s="1">
        <v>83</v>
      </c>
      <c r="B21412">
        <v>2127738.2215134501</v>
      </c>
    </row>
    <row r="21413" spans="1:2">
      <c r="A21413" s="1">
        <v>84</v>
      </c>
      <c r="B21413">
        <v>2069603.66602863</v>
      </c>
    </row>
    <row r="21414" spans="1:2">
      <c r="A21414" s="1">
        <v>85</v>
      </c>
      <c r="B21414">
        <v>2021453.01630817</v>
      </c>
    </row>
    <row r="21415" spans="1:2">
      <c r="A21415" s="1">
        <v>86</v>
      </c>
      <c r="B21415">
        <v>1994524.9561783599</v>
      </c>
    </row>
    <row r="21416" spans="1:2">
      <c r="A21416" s="1">
        <v>87</v>
      </c>
      <c r="B21416">
        <v>1950799.2913595201</v>
      </c>
    </row>
    <row r="21417" spans="1:2">
      <c r="A21417" s="1">
        <v>88</v>
      </c>
      <c r="B21417">
        <v>1971442.92752349</v>
      </c>
    </row>
    <row r="21418" spans="1:2">
      <c r="A21418" s="1">
        <v>89</v>
      </c>
      <c r="B21418">
        <v>1988445.99198042</v>
      </c>
    </row>
    <row r="21419" spans="1:2">
      <c r="A21419" s="1">
        <v>90</v>
      </c>
      <c r="B21419">
        <v>2040703.91806079</v>
      </c>
    </row>
    <row r="21420" spans="1:2">
      <c r="A21420" s="1">
        <v>91</v>
      </c>
      <c r="B21420">
        <v>2003836.69013555</v>
      </c>
    </row>
    <row r="21421" spans="1:2">
      <c r="A21421" s="1">
        <v>92</v>
      </c>
      <c r="B21421">
        <v>1991546.4542234901</v>
      </c>
    </row>
    <row r="21422" spans="1:2">
      <c r="A21422" s="1">
        <v>93</v>
      </c>
      <c r="B21422">
        <v>2014159.75671009</v>
      </c>
    </row>
    <row r="21423" spans="1:2">
      <c r="A21423" s="1">
        <v>94</v>
      </c>
      <c r="B21423">
        <v>2058442.1973922099</v>
      </c>
    </row>
    <row r="21424" spans="1:2">
      <c r="A21424" s="1">
        <v>95</v>
      </c>
      <c r="B21424">
        <v>2015806.6780029</v>
      </c>
    </row>
    <row r="21425" spans="1:2">
      <c r="A21425" s="1">
        <v>96</v>
      </c>
      <c r="B21425">
        <v>1997000.2969509601</v>
      </c>
    </row>
    <row r="21426" spans="1:2">
      <c r="A21426" s="1">
        <v>97</v>
      </c>
      <c r="B21426">
        <v>1942818.9779596899</v>
      </c>
    </row>
    <row r="21427" spans="1:2">
      <c r="A21427" s="1">
        <v>98</v>
      </c>
      <c r="B21427">
        <v>1926355.4406947701</v>
      </c>
    </row>
    <row r="21428" spans="1:2">
      <c r="A21428" s="1">
        <v>99</v>
      </c>
      <c r="B21428">
        <v>1960988.75631313</v>
      </c>
    </row>
    <row r="21429" spans="1:2">
      <c r="A21429" s="1">
        <v>100</v>
      </c>
      <c r="B21429">
        <v>1953399.34835866</v>
      </c>
    </row>
    <row r="21430" spans="1:2">
      <c r="A21430" s="1">
        <v>101</v>
      </c>
      <c r="B21430">
        <v>1962659.0898941699</v>
      </c>
    </row>
    <row r="21431" spans="1:2">
      <c r="A21431" s="1">
        <v>102</v>
      </c>
      <c r="B21431">
        <v>2018656.7576188799</v>
      </c>
    </row>
    <row r="21432" spans="1:2">
      <c r="A21432" s="1">
        <v>103</v>
      </c>
      <c r="B21432">
        <v>2061868.71964021</v>
      </c>
    </row>
    <row r="21433" spans="1:2">
      <c r="A21433" s="1">
        <v>104</v>
      </c>
      <c r="B21433">
        <v>1992589.2815555399</v>
      </c>
    </row>
    <row r="21434" spans="1:2">
      <c r="A21434" s="1">
        <v>105</v>
      </c>
      <c r="B21434">
        <v>2075358.55989346</v>
      </c>
    </row>
    <row r="21435" spans="1:2">
      <c r="A21435" s="1">
        <v>106</v>
      </c>
      <c r="B21435">
        <v>2135278.56554233</v>
      </c>
    </row>
    <row r="21436" spans="1:2">
      <c r="A21436" s="1">
        <v>107</v>
      </c>
      <c r="B21436">
        <v>2102786.31810374</v>
      </c>
    </row>
    <row r="21437" spans="1:2">
      <c r="A21437" s="1">
        <v>108</v>
      </c>
      <c r="B21437">
        <v>2131522.38155849</v>
      </c>
    </row>
    <row r="21438" spans="1:2">
      <c r="A21438" s="1">
        <v>109</v>
      </c>
      <c r="B21438">
        <v>2118983.5427810699</v>
      </c>
    </row>
    <row r="21439" spans="1:2">
      <c r="A21439" s="1">
        <v>110</v>
      </c>
      <c r="B21439">
        <v>2113057.7086612098</v>
      </c>
    </row>
    <row r="21440" spans="1:2">
      <c r="A21440" s="1">
        <v>111</v>
      </c>
      <c r="B21440">
        <v>2084221.70056573</v>
      </c>
    </row>
    <row r="21441" spans="1:2">
      <c r="A21441" s="1">
        <v>112</v>
      </c>
      <c r="B21441">
        <v>2081401.3874882299</v>
      </c>
    </row>
    <row r="21442" spans="1:2">
      <c r="A21442" s="1">
        <v>113</v>
      </c>
      <c r="B21442">
        <v>2129448.71331954</v>
      </c>
    </row>
    <row r="21443" spans="1:2">
      <c r="A21443" s="1">
        <v>114</v>
      </c>
      <c r="B21443">
        <v>2237161.7822380499</v>
      </c>
    </row>
    <row r="21444" spans="1:2">
      <c r="A21444" s="1">
        <v>115</v>
      </c>
      <c r="B21444">
        <v>2231151.6634608</v>
      </c>
    </row>
    <row r="21445" spans="1:2">
      <c r="A21445" s="1">
        <v>116</v>
      </c>
      <c r="B21445">
        <v>2209771.1433753399</v>
      </c>
    </row>
    <row r="21446" spans="1:2">
      <c r="A21446" s="1">
        <v>117</v>
      </c>
      <c r="B21446">
        <v>2235849.1564469002</v>
      </c>
    </row>
    <row r="21447" spans="1:2">
      <c r="A21447" s="1">
        <v>118</v>
      </c>
      <c r="B21447">
        <v>2185236.0330281099</v>
      </c>
    </row>
    <row r="21448" spans="1:2">
      <c r="A21448" s="1">
        <v>119</v>
      </c>
      <c r="B21448">
        <v>2167866.0025089402</v>
      </c>
    </row>
    <row r="21449" spans="1:2">
      <c r="A21449" s="1">
        <v>120</v>
      </c>
      <c r="B21449">
        <v>2201081.2852911102</v>
      </c>
    </row>
    <row r="21450" spans="1:2">
      <c r="A21450" s="1">
        <v>121</v>
      </c>
      <c r="B21450">
        <v>2253033.1869878899</v>
      </c>
    </row>
    <row r="21451" spans="1:2">
      <c r="A21451" s="1">
        <v>122</v>
      </c>
      <c r="B21451">
        <v>2273316.5437438302</v>
      </c>
    </row>
    <row r="21452" spans="1:2">
      <c r="A21452" s="1">
        <v>123</v>
      </c>
      <c r="B21452">
        <v>2265131.9338832698</v>
      </c>
    </row>
    <row r="21453" spans="1:2">
      <c r="A21453" s="1">
        <v>124</v>
      </c>
      <c r="B21453">
        <v>2296445.2225565901</v>
      </c>
    </row>
    <row r="21454" spans="1:2">
      <c r="A21454" s="1">
        <v>125</v>
      </c>
      <c r="B21454">
        <v>2331204.2568663098</v>
      </c>
    </row>
    <row r="21455" spans="1:2">
      <c r="A21455" s="1">
        <v>126</v>
      </c>
      <c r="B21455">
        <v>2366047.7252613599</v>
      </c>
    </row>
    <row r="21456" spans="1:2">
      <c r="A21456" s="1">
        <v>127</v>
      </c>
      <c r="B21456">
        <v>2403060.19822605</v>
      </c>
    </row>
    <row r="21457" spans="1:2">
      <c r="A21457" s="1">
        <v>128</v>
      </c>
      <c r="B21457">
        <v>2453422.5046899202</v>
      </c>
    </row>
    <row r="21458" spans="1:2">
      <c r="A21458" s="1">
        <v>129</v>
      </c>
      <c r="B21458">
        <v>2388769.49220995</v>
      </c>
    </row>
    <row r="21459" spans="1:2">
      <c r="A21459" s="1">
        <v>130</v>
      </c>
      <c r="B21459">
        <v>2342862.1448838501</v>
      </c>
    </row>
    <row r="21460" spans="1:2">
      <c r="A21460" s="1">
        <v>131</v>
      </c>
      <c r="B21460">
        <v>2401487.9403379899</v>
      </c>
    </row>
    <row r="21461" spans="1:2">
      <c r="A21461" s="1">
        <v>132</v>
      </c>
      <c r="B21461">
        <v>2373961.9201005902</v>
      </c>
    </row>
    <row r="21462" spans="1:2">
      <c r="A21462" s="1">
        <v>133</v>
      </c>
      <c r="B21462">
        <v>2386851.3836951</v>
      </c>
    </row>
    <row r="21463" spans="1:2">
      <c r="A21463" s="1">
        <v>134</v>
      </c>
      <c r="B21463">
        <v>2466989.6532400702</v>
      </c>
    </row>
    <row r="21464" spans="1:2">
      <c r="A21464" s="1">
        <v>135</v>
      </c>
      <c r="B21464">
        <v>2504308.89743187</v>
      </c>
    </row>
    <row r="21465" spans="1:2">
      <c r="A21465" s="1">
        <v>136</v>
      </c>
      <c r="B21465">
        <v>2496727.4133663401</v>
      </c>
    </row>
    <row r="21466" spans="1:2">
      <c r="A21466" s="1">
        <v>137</v>
      </c>
      <c r="B21466">
        <v>2455818.46636459</v>
      </c>
    </row>
    <row r="21467" spans="1:2">
      <c r="A21467" s="1">
        <v>138</v>
      </c>
      <c r="B21467">
        <v>2514670.1669546398</v>
      </c>
    </row>
    <row r="21468" spans="1:2">
      <c r="A21468" s="1">
        <v>139</v>
      </c>
      <c r="B21468">
        <v>2580657.7000813098</v>
      </c>
    </row>
    <row r="21469" spans="1:2">
      <c r="A21469" s="1">
        <v>140</v>
      </c>
      <c r="B21469">
        <v>2673862.9016447701</v>
      </c>
    </row>
    <row r="21470" spans="1:2">
      <c r="A21470" s="1">
        <v>141</v>
      </c>
      <c r="B21470">
        <v>2648278.3155138502</v>
      </c>
    </row>
    <row r="21471" spans="1:2">
      <c r="A21471" s="1">
        <v>142</v>
      </c>
      <c r="B21471">
        <v>2623282.2285445798</v>
      </c>
    </row>
    <row r="21472" spans="1:2">
      <c r="A21472" s="1">
        <v>143</v>
      </c>
      <c r="B21472">
        <v>2683209.5515574198</v>
      </c>
    </row>
    <row r="21473" spans="1:2">
      <c r="A21473" s="1">
        <v>144</v>
      </c>
      <c r="B21473">
        <v>2648149.6688698102</v>
      </c>
    </row>
    <row r="21474" spans="1:2">
      <c r="A21474" s="1">
        <v>145</v>
      </c>
      <c r="B21474">
        <v>2674284.0140001001</v>
      </c>
    </row>
    <row r="21475" spans="1:2">
      <c r="A21475" s="1">
        <v>146</v>
      </c>
      <c r="B21475">
        <v>2645280.1720698699</v>
      </c>
    </row>
    <row r="21476" spans="1:2">
      <c r="A21476" s="1">
        <v>147</v>
      </c>
      <c r="B21476">
        <v>2599840.7828292199</v>
      </c>
    </row>
    <row r="21477" spans="1:2">
      <c r="A21477" s="1">
        <v>148</v>
      </c>
      <c r="B21477">
        <v>2610733.0234277998</v>
      </c>
    </row>
    <row r="21478" spans="1:2">
      <c r="A21478" s="1">
        <v>149</v>
      </c>
      <c r="B21478">
        <v>2549853.53307149</v>
      </c>
    </row>
    <row r="21479" spans="1:2">
      <c r="A21479" s="1">
        <v>150</v>
      </c>
      <c r="B21479">
        <v>2518218.8783114799</v>
      </c>
    </row>
    <row r="21480" spans="1:2">
      <c r="A21480" s="1">
        <v>151</v>
      </c>
      <c r="B21480">
        <v>2528444.0774245001</v>
      </c>
    </row>
    <row r="21481" spans="1:2">
      <c r="A21481" s="1">
        <v>152</v>
      </c>
      <c r="B21481">
        <v>2490467.4565933002</v>
      </c>
    </row>
    <row r="21482" spans="1:2">
      <c r="A21482" s="1">
        <v>153</v>
      </c>
      <c r="B21482">
        <v>2512656.37671514</v>
      </c>
    </row>
    <row r="21483" spans="1:2">
      <c r="A21483" s="1">
        <v>154</v>
      </c>
      <c r="B21483">
        <v>2513748.97252766</v>
      </c>
    </row>
    <row r="21484" spans="1:2">
      <c r="A21484" s="1">
        <v>155</v>
      </c>
      <c r="B21484">
        <v>2530944.8537883302</v>
      </c>
    </row>
    <row r="21485" spans="1:2">
      <c r="A21485" s="1">
        <v>156</v>
      </c>
      <c r="B21485">
        <v>2556341.1688144598</v>
      </c>
    </row>
    <row r="21486" spans="1:2">
      <c r="A21486" s="1">
        <v>157</v>
      </c>
      <c r="B21486">
        <v>2502215.4969524099</v>
      </c>
    </row>
    <row r="21487" spans="1:2">
      <c r="A21487" s="1">
        <v>158</v>
      </c>
      <c r="B21487">
        <v>2455539.1745989998</v>
      </c>
    </row>
    <row r="21488" spans="1:2">
      <c r="A21488" s="1">
        <v>159</v>
      </c>
      <c r="B21488">
        <v>2441093.1447056001</v>
      </c>
    </row>
    <row r="21489" spans="1:2">
      <c r="A21489" s="1">
        <v>160</v>
      </c>
      <c r="B21489">
        <v>2441963.9097651099</v>
      </c>
    </row>
    <row r="21490" spans="1:2">
      <c r="A21490" s="1">
        <v>161</v>
      </c>
      <c r="B21490">
        <v>2416776.7931510601</v>
      </c>
    </row>
    <row r="21491" spans="1:2">
      <c r="A21491" s="1">
        <v>162</v>
      </c>
      <c r="B21491">
        <v>2370069.5911960602</v>
      </c>
    </row>
    <row r="21492" spans="1:2">
      <c r="A21492" s="1">
        <v>163</v>
      </c>
      <c r="B21492">
        <v>2365092.0937387901</v>
      </c>
    </row>
    <row r="21493" spans="1:2">
      <c r="A21493" s="1">
        <v>164</v>
      </c>
      <c r="B21493">
        <v>2329700.9275997402</v>
      </c>
    </row>
    <row r="21494" spans="1:2">
      <c r="A21494" s="1">
        <v>165</v>
      </c>
      <c r="B21494">
        <v>2355697.1414145101</v>
      </c>
    </row>
    <row r="21495" spans="1:2">
      <c r="A21495" s="1">
        <v>166</v>
      </c>
      <c r="B21495">
        <v>2359057.52766904</v>
      </c>
    </row>
    <row r="21496" spans="1:2">
      <c r="A21496" s="1">
        <v>167</v>
      </c>
      <c r="B21496">
        <v>2353221.22347706</v>
      </c>
    </row>
    <row r="21497" spans="1:2">
      <c r="A21497" s="1">
        <v>168</v>
      </c>
      <c r="B21497">
        <v>2308024.8286485099</v>
      </c>
    </row>
    <row r="21498" spans="1:2">
      <c r="A21498" s="1">
        <v>169</v>
      </c>
      <c r="B21498">
        <v>2301408.8060016599</v>
      </c>
    </row>
    <row r="21499" spans="1:2">
      <c r="A21499" s="1">
        <v>170</v>
      </c>
      <c r="B21499">
        <v>2239373.26493451</v>
      </c>
    </row>
    <row r="21500" spans="1:2">
      <c r="A21500" s="1">
        <v>171</v>
      </c>
      <c r="B21500">
        <v>2224805.7081371401</v>
      </c>
    </row>
    <row r="21501" spans="1:2">
      <c r="A21501" s="1">
        <v>172</v>
      </c>
      <c r="B21501">
        <v>2257017.8885620199</v>
      </c>
    </row>
    <row r="21502" spans="1:2">
      <c r="A21502" s="1">
        <v>173</v>
      </c>
      <c r="B21502">
        <v>2305518.1738178399</v>
      </c>
    </row>
    <row r="21503" spans="1:2">
      <c r="A21503" s="1">
        <v>174</v>
      </c>
      <c r="B21503">
        <v>2291835.7242822601</v>
      </c>
    </row>
    <row r="21504" spans="1:2">
      <c r="A21504" s="1">
        <v>175</v>
      </c>
      <c r="B21504">
        <v>2315750.7152861101</v>
      </c>
    </row>
    <row r="21505" spans="1:2">
      <c r="A21505" s="1">
        <v>176</v>
      </c>
      <c r="B21505">
        <v>2302566.0439460501</v>
      </c>
    </row>
    <row r="21506" spans="1:2">
      <c r="A21506" s="1">
        <v>177</v>
      </c>
      <c r="B21506">
        <v>2359672.1582195899</v>
      </c>
    </row>
    <row r="21507" spans="1:2">
      <c r="A21507" s="1">
        <v>178</v>
      </c>
      <c r="B21507">
        <v>2425592.9321474498</v>
      </c>
    </row>
    <row r="21508" spans="1:2">
      <c r="A21508" s="1">
        <v>179</v>
      </c>
      <c r="B21508">
        <v>2503926.3434232501</v>
      </c>
    </row>
    <row r="21509" spans="1:2">
      <c r="A21509" s="1">
        <v>180</v>
      </c>
      <c r="B21509">
        <v>2440890.4596389001</v>
      </c>
    </row>
    <row r="21510" spans="1:2">
      <c r="A21510" s="1">
        <v>181</v>
      </c>
      <c r="B21510">
        <v>2396826.4727825802</v>
      </c>
    </row>
    <row r="21511" spans="1:2">
      <c r="A21511" s="1">
        <v>182</v>
      </c>
      <c r="B21511">
        <v>2420211.3395009399</v>
      </c>
    </row>
    <row r="21512" spans="1:2">
      <c r="A21512" s="1">
        <v>183</v>
      </c>
      <c r="B21512">
        <v>2404149.8639624901</v>
      </c>
    </row>
    <row r="21513" spans="1:2">
      <c r="A21513" s="1">
        <v>184</v>
      </c>
      <c r="B21513">
        <v>2423797.3599302801</v>
      </c>
    </row>
    <row r="21514" spans="1:2">
      <c r="A21514" s="1">
        <v>185</v>
      </c>
      <c r="B21514">
        <v>2456212.14041655</v>
      </c>
    </row>
    <row r="21515" spans="1:2">
      <c r="A21515" s="1">
        <v>186</v>
      </c>
      <c r="B21515">
        <v>2420424.6361242598</v>
      </c>
    </row>
    <row r="21516" spans="1:2">
      <c r="A21516" s="1">
        <v>187</v>
      </c>
      <c r="B21516">
        <v>2398258.2901378698</v>
      </c>
    </row>
    <row r="21517" spans="1:2">
      <c r="A21517" s="1">
        <v>188</v>
      </c>
      <c r="B21517">
        <v>2448628.71587122</v>
      </c>
    </row>
    <row r="21518" spans="1:2">
      <c r="A21518" s="1">
        <v>189</v>
      </c>
      <c r="B21518">
        <v>2429239.8761026799</v>
      </c>
    </row>
    <row r="21519" spans="1:2">
      <c r="A21519" s="1">
        <v>190</v>
      </c>
      <c r="B21519">
        <v>2421844.6895408598</v>
      </c>
    </row>
    <row r="21520" spans="1:2">
      <c r="A21520" s="1">
        <v>191</v>
      </c>
      <c r="B21520">
        <v>2506457.38733574</v>
      </c>
    </row>
    <row r="21521" spans="1:2">
      <c r="A21521" s="1">
        <v>192</v>
      </c>
      <c r="B21521">
        <v>2540209.6728320802</v>
      </c>
    </row>
    <row r="21522" spans="1:2">
      <c r="A21522" s="1">
        <v>193</v>
      </c>
      <c r="B21522">
        <v>2481585.30126645</v>
      </c>
    </row>
    <row r="21523" spans="1:2">
      <c r="A21523" s="1">
        <v>194</v>
      </c>
      <c r="B21523">
        <v>2386003.1887204102</v>
      </c>
    </row>
    <row r="21524" spans="1:2">
      <c r="A21524" s="1">
        <v>195</v>
      </c>
      <c r="B21524">
        <v>2295848.0775190801</v>
      </c>
    </row>
    <row r="21525" spans="1:2">
      <c r="A21525" s="1">
        <v>196</v>
      </c>
      <c r="B21525">
        <v>2365085.27581173</v>
      </c>
    </row>
    <row r="21526" spans="1:2">
      <c r="A21526" s="1">
        <v>197</v>
      </c>
      <c r="B21526">
        <v>2379452.0573317502</v>
      </c>
    </row>
    <row r="21527" spans="1:2">
      <c r="A21527" s="1">
        <v>198</v>
      </c>
      <c r="B21527">
        <v>2408113.35758845</v>
      </c>
    </row>
    <row r="21528" spans="1:2">
      <c r="A21528" s="1">
        <v>199</v>
      </c>
      <c r="B21528">
        <v>2370643.9782775501</v>
      </c>
    </row>
    <row r="21529" spans="1:2">
      <c r="A21529" s="1">
        <v>200</v>
      </c>
      <c r="B21529">
        <v>2392949.5749582201</v>
      </c>
    </row>
    <row r="21530" spans="1:2">
      <c r="A21530" s="1">
        <v>201</v>
      </c>
      <c r="B21530">
        <v>2412270.84381158</v>
      </c>
    </row>
    <row r="21531" spans="1:2">
      <c r="A21531" s="1">
        <v>202</v>
      </c>
      <c r="B21531">
        <v>2434241.4010721198</v>
      </c>
    </row>
    <row r="21532" spans="1:2">
      <c r="A21532" s="1">
        <v>203</v>
      </c>
      <c r="B21532">
        <v>2545725.4957838799</v>
      </c>
    </row>
    <row r="21533" spans="1:2">
      <c r="A21533" s="1">
        <v>204</v>
      </c>
      <c r="B21533">
        <v>2537449.3245209102</v>
      </c>
    </row>
    <row r="21534" spans="1:2">
      <c r="A21534" s="1">
        <v>205</v>
      </c>
      <c r="B21534">
        <v>2519799.1925093499</v>
      </c>
    </row>
    <row r="21535" spans="1:2">
      <c r="A21535" s="1">
        <v>206</v>
      </c>
      <c r="B21535">
        <v>2585912.4807951399</v>
      </c>
    </row>
    <row r="21536" spans="1:2">
      <c r="A21536" s="1">
        <v>207</v>
      </c>
      <c r="B21536">
        <v>2561950.7440627101</v>
      </c>
    </row>
    <row r="21537" spans="1:2">
      <c r="A21537" s="1">
        <v>208</v>
      </c>
      <c r="B21537">
        <v>2551967.7561524999</v>
      </c>
    </row>
    <row r="21538" spans="1:2">
      <c r="A21538" s="1">
        <v>209</v>
      </c>
      <c r="B21538">
        <v>2485637.7120876298</v>
      </c>
    </row>
    <row r="21539" spans="1:2">
      <c r="A21539" s="1">
        <v>210</v>
      </c>
      <c r="B21539">
        <v>2570232.06163642</v>
      </c>
    </row>
    <row r="21540" spans="1:2">
      <c r="A21540" s="1">
        <v>211</v>
      </c>
      <c r="B21540">
        <v>2644077.6795825399</v>
      </c>
    </row>
    <row r="21541" spans="1:2">
      <c r="A21541" s="1">
        <v>212</v>
      </c>
      <c r="B21541">
        <v>2580135.5889000702</v>
      </c>
    </row>
    <row r="21542" spans="1:2">
      <c r="A21542" s="1">
        <v>213</v>
      </c>
      <c r="B21542">
        <v>2597093.3455792498</v>
      </c>
    </row>
    <row r="21543" spans="1:2">
      <c r="A21543" s="1">
        <v>214</v>
      </c>
      <c r="B21543">
        <v>2674673.4064558102</v>
      </c>
    </row>
    <row r="21544" spans="1:2">
      <c r="A21544" s="1">
        <v>215</v>
      </c>
      <c r="B21544">
        <v>2625942.4457382099</v>
      </c>
    </row>
    <row r="21545" spans="1:2">
      <c r="A21545" s="1">
        <v>216</v>
      </c>
      <c r="B21545">
        <v>2665519.2374699698</v>
      </c>
    </row>
    <row r="21546" spans="1:2">
      <c r="A21546" s="1">
        <v>217</v>
      </c>
      <c r="B21546">
        <v>2711189.1282996298</v>
      </c>
    </row>
    <row r="21547" spans="1:2">
      <c r="A21547" s="1">
        <v>218</v>
      </c>
      <c r="B21547">
        <v>2735460.4982255301</v>
      </c>
    </row>
    <row r="21548" spans="1:2">
      <c r="A21548" s="1">
        <v>219</v>
      </c>
      <c r="B21548">
        <v>2761840.4406898301</v>
      </c>
    </row>
    <row r="21549" spans="1:2">
      <c r="A21549" s="1">
        <v>220</v>
      </c>
      <c r="B21549">
        <v>2769181.3596794899</v>
      </c>
    </row>
    <row r="21550" spans="1:2">
      <c r="A21550" s="1">
        <v>221</v>
      </c>
      <c r="B21550">
        <v>2674144.7917503999</v>
      </c>
    </row>
    <row r="21551" spans="1:2">
      <c r="A21551" s="1">
        <v>222</v>
      </c>
      <c r="B21551">
        <v>2634897.1127226502</v>
      </c>
    </row>
    <row r="21552" spans="1:2">
      <c r="A21552" s="1">
        <v>223</v>
      </c>
      <c r="B21552">
        <v>2656754.6400660798</v>
      </c>
    </row>
    <row r="21553" spans="1:2">
      <c r="A21553" s="1">
        <v>224</v>
      </c>
      <c r="B21553">
        <v>2676014.6232871702</v>
      </c>
    </row>
    <row r="21554" spans="1:2">
      <c r="A21554" s="1">
        <v>225</v>
      </c>
      <c r="B21554">
        <v>2722466.1974461302</v>
      </c>
    </row>
    <row r="21555" spans="1:2">
      <c r="A21555" s="1">
        <v>226</v>
      </c>
      <c r="B21555">
        <v>2740214.6964671598</v>
      </c>
    </row>
    <row r="21556" spans="1:2">
      <c r="A21556" s="1">
        <v>227</v>
      </c>
      <c r="B21556">
        <v>2762295.2426474099</v>
      </c>
    </row>
    <row r="21557" spans="1:2">
      <c r="A21557" s="1">
        <v>228</v>
      </c>
      <c r="B21557">
        <v>2818379.5841322402</v>
      </c>
    </row>
    <row r="21558" spans="1:2">
      <c r="A21558" s="1">
        <v>229</v>
      </c>
      <c r="B21558">
        <v>2803700.3402954601</v>
      </c>
    </row>
    <row r="21559" spans="1:2">
      <c r="A21559" s="1">
        <v>230</v>
      </c>
      <c r="B21559">
        <v>2774109.8252045698</v>
      </c>
    </row>
    <row r="21560" spans="1:2">
      <c r="A21560" s="1">
        <v>231</v>
      </c>
      <c r="B21560">
        <v>2740855.2392806699</v>
      </c>
    </row>
    <row r="21561" spans="1:2">
      <c r="A21561" s="1">
        <v>232</v>
      </c>
      <c r="B21561">
        <v>2713067.2970456402</v>
      </c>
    </row>
    <row r="21562" spans="1:2">
      <c r="A21562" s="1">
        <v>233</v>
      </c>
      <c r="B21562">
        <v>2708272.2373175002</v>
      </c>
    </row>
    <row r="21563" spans="1:2">
      <c r="A21563" s="1">
        <v>234</v>
      </c>
      <c r="B21563">
        <v>2648240.0480171498</v>
      </c>
    </row>
    <row r="21564" spans="1:2">
      <c r="A21564" s="1">
        <v>235</v>
      </c>
      <c r="B21564">
        <v>2666476.9208469298</v>
      </c>
    </row>
    <row r="21565" spans="1:2">
      <c r="A21565" s="1">
        <v>236</v>
      </c>
      <c r="B21565">
        <v>2784401.7397709698</v>
      </c>
    </row>
    <row r="21566" spans="1:2">
      <c r="A21566" s="1">
        <v>237</v>
      </c>
      <c r="B21566">
        <v>2774779.1757797198</v>
      </c>
    </row>
    <row r="21567" spans="1:2">
      <c r="A21567" s="1">
        <v>238</v>
      </c>
      <c r="B21567">
        <v>2726791.6876729298</v>
      </c>
    </row>
    <row r="21568" spans="1:2">
      <c r="A21568" s="1">
        <v>239</v>
      </c>
      <c r="B21568">
        <v>2799536.1162667298</v>
      </c>
    </row>
    <row r="21569" spans="1:2">
      <c r="A21569" s="1">
        <v>240</v>
      </c>
      <c r="B21569">
        <v>2905869.2507199799</v>
      </c>
    </row>
    <row r="21570" spans="1:2">
      <c r="A21570" s="1">
        <v>241</v>
      </c>
      <c r="B21570">
        <v>2945854.3126115999</v>
      </c>
    </row>
    <row r="21571" spans="1:2">
      <c r="A21571" s="1">
        <v>242</v>
      </c>
      <c r="B21571">
        <v>2898139.7336684102</v>
      </c>
    </row>
    <row r="21572" spans="1:2">
      <c r="A21572" s="1">
        <v>243</v>
      </c>
      <c r="B21572">
        <v>3011442.7966907499</v>
      </c>
    </row>
    <row r="21573" spans="1:2">
      <c r="A21573" s="1">
        <v>244</v>
      </c>
      <c r="B21573">
        <v>2994798.1355931601</v>
      </c>
    </row>
    <row r="21574" spans="1:2">
      <c r="A21574" s="1">
        <v>245</v>
      </c>
      <c r="B21574">
        <v>2940620.9917961</v>
      </c>
    </row>
    <row r="21575" spans="1:2">
      <c r="A21575" s="1">
        <v>246</v>
      </c>
      <c r="B21575">
        <v>3147373.2287320001</v>
      </c>
    </row>
    <row r="21576" spans="1:2">
      <c r="A21576" s="1">
        <v>247</v>
      </c>
      <c r="B21576">
        <v>3126471.2618143698</v>
      </c>
    </row>
    <row r="21577" spans="1:2">
      <c r="A21577" s="1">
        <v>248</v>
      </c>
      <c r="B21577">
        <v>3237766.2051198902</v>
      </c>
    </row>
    <row r="21578" spans="1:2">
      <c r="A21578" s="1">
        <v>249</v>
      </c>
      <c r="B21578">
        <v>3282134.5930511099</v>
      </c>
    </row>
    <row r="21579" spans="1:2">
      <c r="A21579" s="1">
        <v>250</v>
      </c>
      <c r="B21579">
        <v>3286639.8739595902</v>
      </c>
    </row>
    <row r="21580" spans="1:2">
      <c r="A21580" s="1">
        <v>251</v>
      </c>
      <c r="B21580">
        <v>3294600.1969928099</v>
      </c>
    </row>
    <row r="21581" spans="1:2">
      <c r="A21581" s="1">
        <v>252</v>
      </c>
      <c r="B21581">
        <v>3318582.6599694202</v>
      </c>
    </row>
    <row r="21582" spans="1:2">
      <c r="A21582" s="1">
        <v>253</v>
      </c>
      <c r="B21582">
        <v>3220575.5451334501</v>
      </c>
    </row>
    <row r="21583" spans="1:2">
      <c r="A21583" s="1">
        <v>254</v>
      </c>
      <c r="B21583">
        <v>3146759.3961464502</v>
      </c>
    </row>
    <row r="21584" spans="1:2">
      <c r="A21584" s="1">
        <v>255</v>
      </c>
      <c r="B21584">
        <v>3156478.5009089499</v>
      </c>
    </row>
    <row r="21585" spans="1:2">
      <c r="A21585" s="1">
        <v>256</v>
      </c>
      <c r="B21585">
        <v>3175001.0422187601</v>
      </c>
    </row>
    <row r="21586" spans="1:2">
      <c r="A21586" s="1">
        <v>257</v>
      </c>
      <c r="B21586">
        <v>3259626.1346670999</v>
      </c>
    </row>
    <row r="21587" spans="1:2">
      <c r="A21587" s="1">
        <v>258</v>
      </c>
      <c r="B21587">
        <v>3231690.5262238099</v>
      </c>
    </row>
    <row r="21588" spans="1:2">
      <c r="A21588" s="1">
        <v>259</v>
      </c>
      <c r="B21588">
        <v>3196141.5430515902</v>
      </c>
    </row>
    <row r="21589" spans="1:2">
      <c r="A21589" s="1">
        <v>260</v>
      </c>
      <c r="B21589">
        <v>3089874.3098275699</v>
      </c>
    </row>
    <row r="21590" spans="1:2">
      <c r="A21590" s="1">
        <v>261</v>
      </c>
      <c r="B21590">
        <v>3138276.5798391299</v>
      </c>
    </row>
    <row r="21591" spans="1:2">
      <c r="A21591" s="1">
        <v>262</v>
      </c>
      <c r="B21591">
        <v>3123170.79156793</v>
      </c>
    </row>
    <row r="21592" spans="1:2">
      <c r="A21592" s="1">
        <v>263</v>
      </c>
      <c r="B21592">
        <v>3190512.9492339599</v>
      </c>
    </row>
    <row r="21593" spans="1:2">
      <c r="A21593" s="1">
        <v>264</v>
      </c>
      <c r="B21593">
        <v>3223765.1739597698</v>
      </c>
    </row>
    <row r="21594" spans="1:2">
      <c r="A21594" s="1">
        <v>265</v>
      </c>
      <c r="B21594">
        <v>3235728.4282780699</v>
      </c>
    </row>
    <row r="21595" spans="1:2">
      <c r="A21595" s="1">
        <v>266</v>
      </c>
      <c r="B21595">
        <v>3255386.48354128</v>
      </c>
    </row>
    <row r="21596" spans="1:2">
      <c r="A21596" s="1">
        <v>267</v>
      </c>
      <c r="B21596">
        <v>3131953.40023673</v>
      </c>
    </row>
    <row r="21597" spans="1:2">
      <c r="A21597" s="1">
        <v>268</v>
      </c>
      <c r="B21597">
        <v>3203079.69635313</v>
      </c>
    </row>
    <row r="21598" spans="1:2">
      <c r="A21598" s="1">
        <v>269</v>
      </c>
      <c r="B21598">
        <v>3294781.6841628202</v>
      </c>
    </row>
    <row r="21599" spans="1:2">
      <c r="A21599" s="1">
        <v>270</v>
      </c>
      <c r="B21599">
        <v>3245190.4248456401</v>
      </c>
    </row>
    <row r="21600" spans="1:2">
      <c r="A21600" s="1">
        <v>271</v>
      </c>
      <c r="B21600">
        <v>3152209.3525564899</v>
      </c>
    </row>
    <row r="21601" spans="1:2">
      <c r="A21601" s="1">
        <v>272</v>
      </c>
      <c r="B21601">
        <v>3137088.07451043</v>
      </c>
    </row>
    <row r="21602" spans="1:2">
      <c r="A21602" s="1">
        <v>273</v>
      </c>
      <c r="B21602">
        <v>3102400.8340330101</v>
      </c>
    </row>
    <row r="21603" spans="1:2">
      <c r="A21603" s="1">
        <v>274</v>
      </c>
      <c r="B21603">
        <v>2912053.7537908</v>
      </c>
    </row>
    <row r="21604" spans="1:2">
      <c r="A21604" s="1">
        <v>275</v>
      </c>
      <c r="B21604">
        <v>2880668.5879893298</v>
      </c>
    </row>
    <row r="21605" spans="1:2">
      <c r="A21605" s="1">
        <v>276</v>
      </c>
      <c r="B21605">
        <v>2945264.1984853498</v>
      </c>
    </row>
    <row r="21606" spans="1:2">
      <c r="A21606" s="1">
        <v>277</v>
      </c>
      <c r="B21606">
        <v>2839072.2082531201</v>
      </c>
    </row>
    <row r="21607" spans="1:2">
      <c r="A21607" s="1">
        <v>278</v>
      </c>
      <c r="B21607">
        <v>2768133.0946808001</v>
      </c>
    </row>
    <row r="21608" spans="1:2">
      <c r="A21608" s="1">
        <v>279</v>
      </c>
      <c r="B21608">
        <v>2833345.0800158102</v>
      </c>
    </row>
    <row r="21609" spans="1:2">
      <c r="A21609" s="1">
        <v>280</v>
      </c>
      <c r="B21609">
        <v>2729720.5631096498</v>
      </c>
    </row>
    <row r="21610" spans="1:2">
      <c r="A21610" s="1">
        <v>281</v>
      </c>
      <c r="B21610">
        <v>2690547.5829004999</v>
      </c>
    </row>
    <row r="21611" spans="1:2">
      <c r="A21611" s="1">
        <v>282</v>
      </c>
      <c r="B21611">
        <v>2763036.3543909299</v>
      </c>
    </row>
    <row r="21612" spans="1:2">
      <c r="A21612" s="1">
        <v>283</v>
      </c>
      <c r="B21612">
        <v>2825686.9737140201</v>
      </c>
    </row>
    <row r="21613" spans="1:2">
      <c r="A21613" s="1">
        <v>284</v>
      </c>
      <c r="B21613">
        <v>2918166.14626831</v>
      </c>
    </row>
    <row r="21614" spans="1:2">
      <c r="A21614" s="1">
        <v>285</v>
      </c>
      <c r="B21614">
        <v>2930098.3451847299</v>
      </c>
    </row>
    <row r="21615" spans="1:2">
      <c r="A21615" s="1">
        <v>286</v>
      </c>
      <c r="B21615">
        <v>2988674.6137419902</v>
      </c>
    </row>
    <row r="21616" spans="1:2">
      <c r="A21616" s="1">
        <v>287</v>
      </c>
      <c r="B21616">
        <v>3166287.4046494202</v>
      </c>
    </row>
    <row r="21617" spans="1:2">
      <c r="A21617" s="1">
        <v>288</v>
      </c>
      <c r="B21617">
        <v>3188696.1123375702</v>
      </c>
    </row>
    <row r="21618" spans="1:2">
      <c r="A21618" s="1">
        <v>289</v>
      </c>
      <c r="B21618">
        <v>3089019.47743701</v>
      </c>
    </row>
    <row r="21619" spans="1:2">
      <c r="A21619" s="1">
        <v>290</v>
      </c>
      <c r="B21619">
        <v>3081500.8079289501</v>
      </c>
    </row>
    <row r="21620" spans="1:2">
      <c r="A21620" s="1">
        <v>291</v>
      </c>
      <c r="B21620">
        <v>3063866.7472224301</v>
      </c>
    </row>
    <row r="21621" spans="1:2">
      <c r="A21621" s="1">
        <v>292</v>
      </c>
      <c r="B21621">
        <v>3117022.0161653799</v>
      </c>
    </row>
    <row r="21622" spans="1:2">
      <c r="A21622" s="1">
        <v>293</v>
      </c>
      <c r="B21622">
        <v>3124746.8509980598</v>
      </c>
    </row>
    <row r="21623" spans="1:2">
      <c r="A21623" s="1">
        <v>294</v>
      </c>
      <c r="B21623">
        <v>3195318.2059156001</v>
      </c>
    </row>
    <row r="21624" spans="1:2">
      <c r="A21624" s="1">
        <v>295</v>
      </c>
      <c r="B21624">
        <v>3240893.2470331402</v>
      </c>
    </row>
    <row r="21625" spans="1:2">
      <c r="A21625" s="1">
        <v>296</v>
      </c>
      <c r="B21625">
        <v>3219219.2921556002</v>
      </c>
    </row>
    <row r="21626" spans="1:2">
      <c r="A21626" s="1">
        <v>297</v>
      </c>
      <c r="B21626">
        <v>3227178.8916370198</v>
      </c>
    </row>
    <row r="21627" spans="1:2">
      <c r="A21627" s="1">
        <v>298</v>
      </c>
      <c r="B21627">
        <v>3229483.6338295802</v>
      </c>
    </row>
    <row r="21628" spans="1:2">
      <c r="A21628" s="1">
        <v>299</v>
      </c>
      <c r="B21628">
        <v>3254650.94931849</v>
      </c>
    </row>
    <row r="21629" spans="1:2">
      <c r="A21629" s="1">
        <v>300</v>
      </c>
      <c r="B21629">
        <v>3353973.8975485102</v>
      </c>
    </row>
    <row r="21630" spans="1:2">
      <c r="A21630" s="1">
        <v>301</v>
      </c>
      <c r="B21630">
        <v>3496499.5407223199</v>
      </c>
    </row>
    <row r="21631" spans="1:2">
      <c r="A21631" s="1">
        <v>302</v>
      </c>
      <c r="B21631">
        <v>3426520.5508779599</v>
      </c>
    </row>
    <row r="21632" spans="1:2">
      <c r="A21632" s="1">
        <v>303</v>
      </c>
      <c r="B21632">
        <v>3525364.2656643498</v>
      </c>
    </row>
    <row r="21633" spans="1:2">
      <c r="A21633" s="1">
        <v>304</v>
      </c>
      <c r="B21633">
        <v>3385183.69739189</v>
      </c>
    </row>
    <row r="21634" spans="1:2">
      <c r="A21634" s="1">
        <v>305</v>
      </c>
      <c r="B21634">
        <v>3383207.9244274301</v>
      </c>
    </row>
    <row r="21635" spans="1:2">
      <c r="A21635" s="1">
        <v>306</v>
      </c>
      <c r="B21635">
        <v>3571684.40630701</v>
      </c>
    </row>
    <row r="21636" spans="1:2">
      <c r="A21636" s="1">
        <v>307</v>
      </c>
      <c r="B21636">
        <v>3609333.1681380002</v>
      </c>
    </row>
    <row r="21637" spans="1:2">
      <c r="A21637" s="1">
        <v>308</v>
      </c>
      <c r="B21637">
        <v>3636433.7851228202</v>
      </c>
    </row>
    <row r="21638" spans="1:2">
      <c r="A21638" s="1">
        <v>309</v>
      </c>
      <c r="B21638">
        <v>3618444.0784202302</v>
      </c>
    </row>
    <row r="21639" spans="1:2">
      <c r="A21639" s="1">
        <v>310</v>
      </c>
      <c r="B21639">
        <v>3550661.7487297901</v>
      </c>
    </row>
    <row r="21640" spans="1:2">
      <c r="A21640" s="1">
        <v>311</v>
      </c>
      <c r="B21640">
        <v>3475428.5820339699</v>
      </c>
    </row>
    <row r="21641" spans="1:2">
      <c r="A21641" s="1">
        <v>312</v>
      </c>
      <c r="B21641">
        <v>3526176.0014150999</v>
      </c>
    </row>
    <row r="21642" spans="1:2">
      <c r="A21642" s="1">
        <v>313</v>
      </c>
      <c r="B21642">
        <v>3509695.4396406701</v>
      </c>
    </row>
    <row r="21643" spans="1:2">
      <c r="A21643" s="1">
        <v>314</v>
      </c>
      <c r="B21643">
        <v>3525299.0119580398</v>
      </c>
    </row>
    <row r="21644" spans="1:2">
      <c r="A21644" s="1">
        <v>315</v>
      </c>
      <c r="B21644">
        <v>3569699.9662662102</v>
      </c>
    </row>
    <row r="21645" spans="1:2">
      <c r="A21645" s="1">
        <v>316</v>
      </c>
      <c r="B21645">
        <v>3519518.4236802198</v>
      </c>
    </row>
    <row r="21646" spans="1:2">
      <c r="A21646" s="1">
        <v>317</v>
      </c>
      <c r="B21646">
        <v>3466705.52580261</v>
      </c>
    </row>
    <row r="21647" spans="1:2">
      <c r="A21647" s="1">
        <v>318</v>
      </c>
      <c r="B21647">
        <v>3447843.8280926999</v>
      </c>
    </row>
    <row r="21648" spans="1:2">
      <c r="A21648" s="1">
        <v>319</v>
      </c>
      <c r="B21648">
        <v>3413619.3451777399</v>
      </c>
    </row>
    <row r="21649" spans="1:2">
      <c r="A21649" s="1">
        <v>320</v>
      </c>
      <c r="B21649">
        <v>3385172.1683124299</v>
      </c>
    </row>
    <row r="21650" spans="1:2">
      <c r="A21650" s="1">
        <v>321</v>
      </c>
      <c r="B21650">
        <v>3388344.9552859701</v>
      </c>
    </row>
    <row r="21651" spans="1:2">
      <c r="A21651" s="1">
        <v>322</v>
      </c>
      <c r="B21651">
        <v>3512200.8167842198</v>
      </c>
    </row>
    <row r="21652" spans="1:2">
      <c r="A21652" s="1">
        <v>323</v>
      </c>
      <c r="B21652">
        <v>3615576.12688185</v>
      </c>
    </row>
    <row r="21653" spans="1:2">
      <c r="A21653" s="1">
        <v>324</v>
      </c>
      <c r="B21653">
        <v>3768785.58643628</v>
      </c>
    </row>
    <row r="21654" spans="1:2">
      <c r="A21654" s="1">
        <v>325</v>
      </c>
      <c r="B21654">
        <v>3770778.2277391502</v>
      </c>
    </row>
    <row r="21655" spans="1:2">
      <c r="A21655" s="1">
        <v>326</v>
      </c>
      <c r="B21655">
        <v>3775173.7402237901</v>
      </c>
    </row>
    <row r="21656" spans="1:2">
      <c r="A21656" s="1">
        <v>327</v>
      </c>
      <c r="B21656">
        <v>3794917.2987279301</v>
      </c>
    </row>
    <row r="21657" spans="1:2">
      <c r="A21657" s="1">
        <v>328</v>
      </c>
      <c r="B21657">
        <v>3737782.2297994699</v>
      </c>
    </row>
    <row r="21658" spans="1:2">
      <c r="A21658" s="1">
        <v>329</v>
      </c>
      <c r="B21658">
        <v>3905090.99334489</v>
      </c>
    </row>
    <row r="21659" spans="1:2">
      <c r="A21659" s="1">
        <v>330</v>
      </c>
      <c r="B21659">
        <v>3994345.8862928101</v>
      </c>
    </row>
    <row r="21660" spans="1:2">
      <c r="A21660" s="1">
        <v>331</v>
      </c>
      <c r="B21660">
        <v>3893017.8330973401</v>
      </c>
    </row>
    <row r="21661" spans="1:2">
      <c r="A21661" s="1">
        <v>332</v>
      </c>
      <c r="B21661">
        <v>3744969.6754762102</v>
      </c>
    </row>
    <row r="21662" spans="1:2">
      <c r="A21662" s="1">
        <v>333</v>
      </c>
      <c r="B21662">
        <v>3864869.4633395001</v>
      </c>
    </row>
    <row r="21663" spans="1:2">
      <c r="A21663" s="1">
        <v>334</v>
      </c>
      <c r="B21663">
        <v>4004275.16943713</v>
      </c>
    </row>
    <row r="21664" spans="1:2">
      <c r="A21664" s="1">
        <v>335</v>
      </c>
      <c r="B21664">
        <v>3945521.2828497398</v>
      </c>
    </row>
    <row r="21665" spans="1:2">
      <c r="A21665" s="1">
        <v>336</v>
      </c>
      <c r="B21665">
        <v>3929563.7802103199</v>
      </c>
    </row>
    <row r="21666" spans="1:2">
      <c r="A21666" s="1">
        <v>337</v>
      </c>
      <c r="B21666">
        <v>4001894.8581866198</v>
      </c>
    </row>
    <row r="21667" spans="1:2">
      <c r="A21667" s="1">
        <v>338</v>
      </c>
      <c r="B21667">
        <v>4030726.0772802802</v>
      </c>
    </row>
    <row r="21668" spans="1:2">
      <c r="A21668" s="1">
        <v>339</v>
      </c>
      <c r="B21668">
        <v>4126698.0488533801</v>
      </c>
    </row>
    <row r="21669" spans="1:2">
      <c r="A21669" s="1">
        <v>340</v>
      </c>
      <c r="B21669">
        <v>4174715.1893040501</v>
      </c>
    </row>
    <row r="21670" spans="1:2">
      <c r="A21670" s="1">
        <v>341</v>
      </c>
      <c r="B21670">
        <v>4150318.7299834001</v>
      </c>
    </row>
    <row r="21671" spans="1:2">
      <c r="A21671" s="1">
        <v>342</v>
      </c>
      <c r="B21671">
        <v>4152367.3351540598</v>
      </c>
    </row>
    <row r="21672" spans="1:2">
      <c r="A21672" s="1">
        <v>343</v>
      </c>
      <c r="B21672">
        <v>4112255.4675255199</v>
      </c>
    </row>
    <row r="21673" spans="1:2">
      <c r="A21673" s="1">
        <v>344</v>
      </c>
      <c r="B21673">
        <v>4176459.3653716501</v>
      </c>
    </row>
    <row r="21674" spans="1:2">
      <c r="A21674" s="1">
        <v>345</v>
      </c>
      <c r="B21674">
        <v>4109131.9607613301</v>
      </c>
    </row>
    <row r="21675" spans="1:2">
      <c r="A21675" s="1">
        <v>346</v>
      </c>
      <c r="B21675">
        <v>4089524.8543551802</v>
      </c>
    </row>
    <row r="21676" spans="1:2">
      <c r="A21676" s="1">
        <v>347</v>
      </c>
      <c r="B21676">
        <v>4164388.0807164102</v>
      </c>
    </row>
    <row r="21677" spans="1:2">
      <c r="A21677" s="1">
        <v>348</v>
      </c>
      <c r="B21677">
        <v>4191342.1629601899</v>
      </c>
    </row>
    <row r="21678" spans="1:2">
      <c r="A21678" s="1">
        <v>349</v>
      </c>
      <c r="B21678">
        <v>4232538.1193950502</v>
      </c>
    </row>
    <row r="21679" spans="1:2">
      <c r="A21679" s="1">
        <v>350</v>
      </c>
      <c r="B21679">
        <v>4188166.06304427</v>
      </c>
    </row>
    <row r="21680" spans="1:2">
      <c r="A21680" s="1">
        <v>351</v>
      </c>
      <c r="B21680">
        <v>4259880.4482943704</v>
      </c>
    </row>
    <row r="21681" spans="1:2">
      <c r="A21681" s="1">
        <v>352</v>
      </c>
      <c r="B21681">
        <v>4391645.3966663098</v>
      </c>
    </row>
    <row r="21682" spans="1:2">
      <c r="A21682" s="1">
        <v>353</v>
      </c>
      <c r="B21682">
        <v>4420545.2694576699</v>
      </c>
    </row>
    <row r="21683" spans="1:2">
      <c r="A21683" s="1">
        <v>354</v>
      </c>
      <c r="B21683">
        <v>4372188.3759991499</v>
      </c>
    </row>
    <row r="21684" spans="1:2">
      <c r="A21684" s="1">
        <v>355</v>
      </c>
      <c r="B21684">
        <v>4415151.8198047196</v>
      </c>
    </row>
    <row r="21685" spans="1:2">
      <c r="A21685" s="1">
        <v>356</v>
      </c>
      <c r="B21685">
        <v>4351729.8469550498</v>
      </c>
    </row>
    <row r="21686" spans="1:2">
      <c r="A21686" s="1">
        <v>357</v>
      </c>
      <c r="B21686">
        <v>4429556.1115010604</v>
      </c>
    </row>
    <row r="21687" spans="1:2">
      <c r="A21687" s="1">
        <v>358</v>
      </c>
      <c r="B21687">
        <v>4366461.6145116799</v>
      </c>
    </row>
    <row r="21688" spans="1:2">
      <c r="A21688" s="1">
        <v>359</v>
      </c>
      <c r="B21688">
        <v>4109282.1723772301</v>
      </c>
    </row>
    <row r="21689" spans="1:2">
      <c r="A21689" s="1">
        <v>360</v>
      </c>
      <c r="B21689">
        <v>4055452.8253846001</v>
      </c>
    </row>
    <row r="21690" spans="1:2">
      <c r="A21690" s="1">
        <v>361</v>
      </c>
      <c r="B21690">
        <v>4125052.3836856098</v>
      </c>
    </row>
    <row r="21691" spans="1:2">
      <c r="A21691" s="1">
        <v>362</v>
      </c>
      <c r="B21691">
        <v>4121688.8959987601</v>
      </c>
    </row>
    <row r="21692" spans="1:2">
      <c r="A21692" s="1">
        <v>363</v>
      </c>
      <c r="B21692">
        <v>4141364.4258877099</v>
      </c>
    </row>
    <row r="21693" spans="1:2">
      <c r="A21693" s="1">
        <v>364</v>
      </c>
      <c r="B21693">
        <v>4235435.6745681101</v>
      </c>
    </row>
    <row r="21694" spans="1:2">
      <c r="A21694" s="1">
        <v>365</v>
      </c>
      <c r="B21694">
        <v>4203725.1703323498</v>
      </c>
    </row>
    <row r="21695" spans="1:2">
      <c r="A21695" s="1">
        <v>366</v>
      </c>
      <c r="B21695">
        <v>4245674.3891791897</v>
      </c>
    </row>
    <row r="21696" spans="1:2">
      <c r="A21696" s="1">
        <v>367</v>
      </c>
      <c r="B21696">
        <v>4178078.61741107</v>
      </c>
    </row>
    <row r="21697" spans="1:2">
      <c r="A21697" s="1">
        <v>368</v>
      </c>
      <c r="B21697">
        <v>4100827.83458076</v>
      </c>
    </row>
    <row r="21698" spans="1:2">
      <c r="A21698" s="1">
        <v>369</v>
      </c>
      <c r="B21698">
        <v>4038430.2648618799</v>
      </c>
    </row>
    <row r="21699" spans="1:2">
      <c r="A21699" s="1">
        <v>370</v>
      </c>
      <c r="B21699">
        <v>4099124.8235208201</v>
      </c>
    </row>
    <row r="21700" spans="1:2">
      <c r="A21700" s="1">
        <v>371</v>
      </c>
      <c r="B21700">
        <v>4077656.79114368</v>
      </c>
    </row>
    <row r="21701" spans="1:2">
      <c r="A21701" s="1">
        <v>372</v>
      </c>
      <c r="B21701">
        <v>4128420.9329383601</v>
      </c>
    </row>
    <row r="21702" spans="1:2">
      <c r="A21702" s="1">
        <v>373</v>
      </c>
      <c r="B21702">
        <v>4272712.00124723</v>
      </c>
    </row>
    <row r="21703" spans="1:2">
      <c r="A21703" s="1">
        <v>374</v>
      </c>
      <c r="B21703">
        <v>4409559.3561139097</v>
      </c>
    </row>
    <row r="21704" spans="1:2">
      <c r="A21704" s="1">
        <v>375</v>
      </c>
      <c r="B21704">
        <v>4442087.9872643203</v>
      </c>
    </row>
    <row r="21705" spans="1:2">
      <c r="A21705" s="1">
        <v>376</v>
      </c>
      <c r="B21705">
        <v>4537457.9966448201</v>
      </c>
    </row>
    <row r="21706" spans="1:2">
      <c r="A21706" s="1">
        <v>377</v>
      </c>
      <c r="B21706">
        <v>4681380.6342277396</v>
      </c>
    </row>
    <row r="21707" spans="1:2">
      <c r="A21707" s="1">
        <v>378</v>
      </c>
      <c r="B21707">
        <v>4712674.5234181797</v>
      </c>
    </row>
    <row r="21708" spans="1:2">
      <c r="A21708" s="1">
        <v>379</v>
      </c>
      <c r="B21708">
        <v>4530504.6258041402</v>
      </c>
    </row>
    <row r="21709" spans="1:2">
      <c r="A21709" s="1">
        <v>380</v>
      </c>
      <c r="B21709">
        <v>4561503.6882390101</v>
      </c>
    </row>
    <row r="21710" spans="1:2">
      <c r="A21710" s="1">
        <v>381</v>
      </c>
      <c r="B21710">
        <v>4642644.3328430103</v>
      </c>
    </row>
    <row r="21711" spans="1:2">
      <c r="A21711" s="1">
        <v>382</v>
      </c>
      <c r="B21711">
        <v>4726549.0426926501</v>
      </c>
    </row>
    <row r="21712" spans="1:2">
      <c r="A21712" s="1">
        <v>383</v>
      </c>
      <c r="B21712">
        <v>4943162.35606685</v>
      </c>
    </row>
    <row r="21713" spans="1:2">
      <c r="A21713" s="1">
        <v>384</v>
      </c>
      <c r="B21713">
        <v>4914993.1632192899</v>
      </c>
    </row>
    <row r="21714" spans="1:2">
      <c r="A21714" s="1">
        <v>385</v>
      </c>
      <c r="B21714">
        <v>5083700.97523495</v>
      </c>
    </row>
    <row r="21715" spans="1:2">
      <c r="A21715" s="1">
        <v>386</v>
      </c>
      <c r="B21715">
        <v>5076095.6851126198</v>
      </c>
    </row>
    <row r="21716" spans="1:2">
      <c r="A21716" s="1">
        <v>387</v>
      </c>
      <c r="B21716">
        <v>5105284.9917296097</v>
      </c>
    </row>
    <row r="21717" spans="1:2">
      <c r="A21717" s="1">
        <v>388</v>
      </c>
      <c r="B21717">
        <v>5109083.6288058301</v>
      </c>
    </row>
    <row r="21718" spans="1:2">
      <c r="A21718" s="1">
        <v>389</v>
      </c>
      <c r="B21718">
        <v>5057494.3703372702</v>
      </c>
    </row>
    <row r="21719" spans="1:2">
      <c r="A21719" s="1">
        <v>390</v>
      </c>
      <c r="B21719">
        <v>5013082.0508268196</v>
      </c>
    </row>
    <row r="21720" spans="1:2">
      <c r="A21720" s="1">
        <v>391</v>
      </c>
      <c r="B21720">
        <v>5049938.7725555701</v>
      </c>
    </row>
    <row r="21721" spans="1:2">
      <c r="A21721" s="1">
        <v>392</v>
      </c>
      <c r="B21721">
        <v>5168373.6395773897</v>
      </c>
    </row>
    <row r="21722" spans="1:2">
      <c r="A21722" s="1">
        <v>393</v>
      </c>
      <c r="B21722">
        <v>5264750.2083829502</v>
      </c>
    </row>
    <row r="21723" spans="1:2">
      <c r="A21723" s="1">
        <v>394</v>
      </c>
      <c r="B21723">
        <v>5036879.7494478896</v>
      </c>
    </row>
    <row r="21724" spans="1:2">
      <c r="A21724" s="1">
        <v>395</v>
      </c>
      <c r="B21724">
        <v>5044678.4081718205</v>
      </c>
    </row>
    <row r="21725" spans="1:2">
      <c r="A21725" s="1">
        <v>396</v>
      </c>
      <c r="B21725">
        <v>4953041.5909572104</v>
      </c>
    </row>
    <row r="21726" spans="1:2">
      <c r="A21726" s="1">
        <v>397</v>
      </c>
      <c r="B21726">
        <v>5008783.5700320704</v>
      </c>
    </row>
    <row r="21727" spans="1:2">
      <c r="A21727" s="1">
        <v>398</v>
      </c>
      <c r="B21727">
        <v>4904789.6485168198</v>
      </c>
    </row>
    <row r="21728" spans="1:2">
      <c r="A21728" s="1">
        <v>399</v>
      </c>
      <c r="B21728">
        <v>4864694.4703085301</v>
      </c>
    </row>
    <row r="21729" spans="1:2">
      <c r="A21729" s="1">
        <v>400</v>
      </c>
      <c r="B21729">
        <v>4831208.9753366699</v>
      </c>
    </row>
    <row r="21730" spans="1:2">
      <c r="A21730" s="1">
        <v>401</v>
      </c>
      <c r="B21730">
        <v>4846196.7765892297</v>
      </c>
    </row>
    <row r="21731" spans="1:2">
      <c r="A21731" s="1">
        <v>402</v>
      </c>
      <c r="B21731">
        <v>4819848.45934257</v>
      </c>
    </row>
    <row r="21732" spans="1:2">
      <c r="A21732" s="1">
        <v>403</v>
      </c>
      <c r="B21732">
        <v>4746885.9619615702</v>
      </c>
    </row>
    <row r="21733" spans="1:2">
      <c r="A21733" s="1">
        <v>404</v>
      </c>
      <c r="B21733">
        <v>4801735.4240875496</v>
      </c>
    </row>
    <row r="21734" spans="1:2">
      <c r="A21734" s="1">
        <v>405</v>
      </c>
      <c r="B21734">
        <v>4939783.8882328598</v>
      </c>
    </row>
    <row r="21735" spans="1:2">
      <c r="A21735" s="1">
        <v>406</v>
      </c>
      <c r="B21735">
        <v>5015100.5718161296</v>
      </c>
    </row>
    <row r="21736" spans="1:2">
      <c r="A21736" s="1">
        <v>407</v>
      </c>
      <c r="B21736">
        <v>4919712.44276499</v>
      </c>
    </row>
    <row r="21737" spans="1:2">
      <c r="A21737" s="1">
        <v>408</v>
      </c>
      <c r="B21737">
        <v>4925905.4040149599</v>
      </c>
    </row>
    <row r="21738" spans="1:2">
      <c r="A21738" s="1">
        <v>409</v>
      </c>
      <c r="B21738">
        <v>4942578.3522193097</v>
      </c>
    </row>
    <row r="21739" spans="1:2">
      <c r="A21739" s="1">
        <v>410</v>
      </c>
      <c r="B21739">
        <v>4992489.0134383896</v>
      </c>
    </row>
    <row r="21740" spans="1:2">
      <c r="A21740" s="1">
        <v>411</v>
      </c>
      <c r="B21740">
        <v>4955170.8046962097</v>
      </c>
    </row>
    <row r="21741" spans="1:2">
      <c r="A21741" s="1">
        <v>412</v>
      </c>
      <c r="B21741">
        <v>5048769.2920658197</v>
      </c>
    </row>
    <row r="21742" spans="1:2">
      <c r="A21742" s="1">
        <v>413</v>
      </c>
      <c r="B21742">
        <v>5064024.8405097201</v>
      </c>
    </row>
    <row r="21743" spans="1:2">
      <c r="A21743" s="1">
        <v>414</v>
      </c>
      <c r="B21743">
        <v>4897727.4499406097</v>
      </c>
    </row>
    <row r="21744" spans="1:2">
      <c r="A21744" s="1">
        <v>415</v>
      </c>
      <c r="B21744">
        <v>4893307.1750886803</v>
      </c>
    </row>
    <row r="21745" spans="1:2">
      <c r="A21745" s="1">
        <v>416</v>
      </c>
      <c r="B21745">
        <v>4903830.2961626695</v>
      </c>
    </row>
    <row r="21746" spans="1:2">
      <c r="A21746" s="1">
        <v>417</v>
      </c>
      <c r="B21746">
        <v>4808287.8842729405</v>
      </c>
    </row>
    <row r="21747" spans="1:2">
      <c r="A21747" s="1">
        <v>418</v>
      </c>
      <c r="B21747">
        <v>4949654.7418489</v>
      </c>
    </row>
    <row r="21748" spans="1:2">
      <c r="A21748" s="1">
        <v>419</v>
      </c>
      <c r="B21748">
        <v>4911186.4952171696</v>
      </c>
    </row>
    <row r="21749" spans="1:2">
      <c r="A21749" s="1">
        <v>420</v>
      </c>
      <c r="B21749">
        <v>4939737.4882164197</v>
      </c>
    </row>
    <row r="21750" spans="1:2">
      <c r="A21750" s="1">
        <v>421</v>
      </c>
      <c r="B21750">
        <v>5006267.3871472701</v>
      </c>
    </row>
    <row r="21751" spans="1:2">
      <c r="A21751" s="1">
        <v>422</v>
      </c>
      <c r="B21751">
        <v>5070453.7313212203</v>
      </c>
    </row>
    <row r="21752" spans="1:2">
      <c r="A21752" s="1">
        <v>423</v>
      </c>
      <c r="B21752">
        <v>5237863.2546829097</v>
      </c>
    </row>
    <row r="21753" spans="1:2">
      <c r="A21753" s="1">
        <v>424</v>
      </c>
      <c r="B21753">
        <v>5271013.9771316899</v>
      </c>
    </row>
    <row r="21754" spans="1:2">
      <c r="A21754" s="1">
        <v>425</v>
      </c>
      <c r="B21754">
        <v>5354919.0917890603</v>
      </c>
    </row>
    <row r="21755" spans="1:2">
      <c r="A21755" s="1">
        <v>426</v>
      </c>
      <c r="B21755">
        <v>5327328.3002074901</v>
      </c>
    </row>
    <row r="21756" spans="1:2">
      <c r="A21756" s="1">
        <v>427</v>
      </c>
      <c r="B21756">
        <v>5192435.9507993897</v>
      </c>
    </row>
    <row r="21757" spans="1:2">
      <c r="A21757" s="1">
        <v>428</v>
      </c>
      <c r="B21757">
        <v>5168382.3798779296</v>
      </c>
    </row>
    <row r="21758" spans="1:2">
      <c r="A21758" s="1">
        <v>429</v>
      </c>
      <c r="B21758">
        <v>5251591.87125869</v>
      </c>
    </row>
    <row r="21759" spans="1:2">
      <c r="A21759" s="1">
        <v>430</v>
      </c>
      <c r="B21759">
        <v>5178200.4671667302</v>
      </c>
    </row>
    <row r="21760" spans="1:2">
      <c r="A21760" s="1">
        <v>431</v>
      </c>
      <c r="B21760">
        <v>4957316.2575970003</v>
      </c>
    </row>
    <row r="21761" spans="1:2">
      <c r="A21761" s="1">
        <v>432</v>
      </c>
      <c r="B21761">
        <v>4992361.7215625905</v>
      </c>
    </row>
    <row r="21762" spans="1:2">
      <c r="A21762" s="1">
        <v>433</v>
      </c>
      <c r="B21762">
        <v>4810710.8829831704</v>
      </c>
    </row>
    <row r="21763" spans="1:2">
      <c r="A21763" s="1">
        <v>434</v>
      </c>
      <c r="B21763">
        <v>4853526.9540539002</v>
      </c>
    </row>
    <row r="21764" spans="1:2">
      <c r="A21764" s="1">
        <v>435</v>
      </c>
      <c r="B21764">
        <v>4676426.1855665799</v>
      </c>
    </row>
    <row r="21765" spans="1:2">
      <c r="A21765" s="1">
        <v>436</v>
      </c>
      <c r="B21765">
        <v>4778804.5442871703</v>
      </c>
    </row>
    <row r="21766" spans="1:2">
      <c r="A21766" s="1">
        <v>437</v>
      </c>
      <c r="B21766">
        <v>4820278.8303242102</v>
      </c>
    </row>
    <row r="21767" spans="1:2">
      <c r="A21767" s="1">
        <v>438</v>
      </c>
      <c r="B21767">
        <v>4735315.8846661802</v>
      </c>
    </row>
    <row r="21768" spans="1:2">
      <c r="A21768" s="1">
        <v>439</v>
      </c>
      <c r="B21768">
        <v>4934750.0042577898</v>
      </c>
    </row>
    <row r="21769" spans="1:2">
      <c r="A21769" s="1">
        <v>440</v>
      </c>
      <c r="B21769">
        <v>5030107.4021582799</v>
      </c>
    </row>
    <row r="21770" spans="1:2">
      <c r="A21770" s="1">
        <v>441</v>
      </c>
      <c r="B21770">
        <v>4974655.4148359699</v>
      </c>
    </row>
    <row r="21771" spans="1:2">
      <c r="A21771" s="1">
        <v>442</v>
      </c>
      <c r="B21771">
        <v>4902047.0267238198</v>
      </c>
    </row>
    <row r="21772" spans="1:2">
      <c r="A21772" s="1">
        <v>443</v>
      </c>
      <c r="B21772">
        <v>5064719.3764163796</v>
      </c>
    </row>
    <row r="21773" spans="1:2">
      <c r="A21773" s="1">
        <v>444</v>
      </c>
      <c r="B21773">
        <v>5004641.6446771603</v>
      </c>
    </row>
    <row r="21774" spans="1:2">
      <c r="A21774" s="1">
        <v>445</v>
      </c>
      <c r="B21774">
        <v>4985848.8506626198</v>
      </c>
    </row>
    <row r="21775" spans="1:2">
      <c r="A21775" s="1">
        <v>446</v>
      </c>
      <c r="B21775">
        <v>5039283.10507927</v>
      </c>
    </row>
    <row r="21776" spans="1:2">
      <c r="A21776" s="1">
        <v>447</v>
      </c>
      <c r="B21776">
        <v>5131658.6542896396</v>
      </c>
    </row>
    <row r="21777" spans="1:2">
      <c r="A21777" s="1">
        <v>448</v>
      </c>
      <c r="B21777">
        <v>5201784.0608490696</v>
      </c>
    </row>
    <row r="21778" spans="1:2">
      <c r="A21778" s="1">
        <v>449</v>
      </c>
      <c r="B21778">
        <v>5126010.6065779701</v>
      </c>
    </row>
    <row r="21779" spans="1:2">
      <c r="A21779" s="1">
        <v>450</v>
      </c>
      <c r="B21779">
        <v>5229637.1079358803</v>
      </c>
    </row>
    <row r="21780" spans="1:2">
      <c r="A21780" s="1">
        <v>451</v>
      </c>
      <c r="B21780">
        <v>5278522.5609960603</v>
      </c>
    </row>
    <row r="21781" spans="1:2">
      <c r="A21781" s="1">
        <v>452</v>
      </c>
      <c r="B21781">
        <v>5246381.8893673299</v>
      </c>
    </row>
    <row r="21782" spans="1:2">
      <c r="A21782" s="1">
        <v>453</v>
      </c>
      <c r="B21782">
        <v>5196591.9649566105</v>
      </c>
    </row>
    <row r="21783" spans="1:2">
      <c r="A21783" s="1">
        <v>454</v>
      </c>
      <c r="B21783">
        <v>5244260.8694412997</v>
      </c>
    </row>
    <row r="21784" spans="1:2">
      <c r="A21784" s="1">
        <v>455</v>
      </c>
      <c r="B21784">
        <v>5165920.0989079699</v>
      </c>
    </row>
    <row r="21785" spans="1:2">
      <c r="A21785" s="1">
        <v>456</v>
      </c>
      <c r="B21785">
        <v>5187855.6372712702</v>
      </c>
    </row>
    <row r="21786" spans="1:2">
      <c r="A21786" s="1">
        <v>457</v>
      </c>
      <c r="B21786">
        <v>5231543.9003999503</v>
      </c>
    </row>
    <row r="21787" spans="1:2">
      <c r="A21787" s="1">
        <v>458</v>
      </c>
      <c r="B21787">
        <v>5299048.7907436201</v>
      </c>
    </row>
    <row r="21788" spans="1:2">
      <c r="A21788" s="1">
        <v>459</v>
      </c>
      <c r="B21788">
        <v>5219555.9405752299</v>
      </c>
    </row>
    <row r="21789" spans="1:2">
      <c r="A21789" s="1">
        <v>460</v>
      </c>
      <c r="B21789">
        <v>5257783.0654970696</v>
      </c>
    </row>
    <row r="21790" spans="1:2">
      <c r="A21790" s="1">
        <v>1</v>
      </c>
      <c r="B21790">
        <v>1518680.06650996</v>
      </c>
    </row>
    <row r="21791" spans="1:2">
      <c r="A21791" s="1">
        <v>2</v>
      </c>
      <c r="B21791">
        <v>1507586.61571312</v>
      </c>
    </row>
    <row r="21792" spans="1:2">
      <c r="A21792" s="1">
        <v>3</v>
      </c>
      <c r="B21792">
        <v>1548844.02456177</v>
      </c>
    </row>
    <row r="21793" spans="1:2">
      <c r="A21793" s="1">
        <v>4</v>
      </c>
      <c r="B21793">
        <v>1516643.5410851601</v>
      </c>
    </row>
    <row r="21794" spans="1:2">
      <c r="A21794" s="1">
        <v>5</v>
      </c>
      <c r="B21794">
        <v>1494398.6137144701</v>
      </c>
    </row>
    <row r="21795" spans="1:2">
      <c r="A21795" s="1">
        <v>6</v>
      </c>
      <c r="B21795">
        <v>1453257.5346545901</v>
      </c>
    </row>
    <row r="21796" spans="1:2">
      <c r="A21796" s="1">
        <v>7</v>
      </c>
      <c r="B21796">
        <v>1505367.6421419799</v>
      </c>
    </row>
    <row r="21797" spans="1:2">
      <c r="A21797" s="1">
        <v>8</v>
      </c>
      <c r="B21797">
        <v>1515406.0801899501</v>
      </c>
    </row>
    <row r="21798" spans="1:2">
      <c r="A21798" s="1">
        <v>9</v>
      </c>
      <c r="B21798">
        <v>1518823.64502404</v>
      </c>
    </row>
    <row r="21799" spans="1:2">
      <c r="A21799" s="1">
        <v>10</v>
      </c>
      <c r="B21799">
        <v>1532491.9702173299</v>
      </c>
    </row>
    <row r="21800" spans="1:2">
      <c r="A21800" s="1">
        <v>11</v>
      </c>
      <c r="B21800">
        <v>1522513.1978873999</v>
      </c>
    </row>
    <row r="21801" spans="1:2">
      <c r="A21801" s="1">
        <v>12</v>
      </c>
      <c r="B21801">
        <v>1524597.1498862801</v>
      </c>
    </row>
    <row r="21802" spans="1:2">
      <c r="A21802" s="1">
        <v>13</v>
      </c>
      <c r="B21802">
        <v>1520566.75909274</v>
      </c>
    </row>
    <row r="21803" spans="1:2">
      <c r="A21803" s="1">
        <v>14</v>
      </c>
      <c r="B21803">
        <v>1450616.14241368</v>
      </c>
    </row>
    <row r="21804" spans="1:2">
      <c r="A21804" s="1">
        <v>15</v>
      </c>
      <c r="B21804">
        <v>1450104.5246087001</v>
      </c>
    </row>
    <row r="21805" spans="1:2">
      <c r="A21805" s="1">
        <v>16</v>
      </c>
      <c r="B21805">
        <v>1479998.85016983</v>
      </c>
    </row>
    <row r="21806" spans="1:2">
      <c r="A21806" s="1">
        <v>17</v>
      </c>
      <c r="B21806">
        <v>1463785.9663561699</v>
      </c>
    </row>
    <row r="21807" spans="1:2">
      <c r="A21807" s="1">
        <v>18</v>
      </c>
      <c r="B21807">
        <v>1476644.87345852</v>
      </c>
    </row>
    <row r="21808" spans="1:2">
      <c r="A21808" s="1">
        <v>19</v>
      </c>
      <c r="B21808">
        <v>1470745.7791492499</v>
      </c>
    </row>
    <row r="21809" spans="1:2">
      <c r="A21809" s="1">
        <v>20</v>
      </c>
      <c r="B21809">
        <v>1438292.5821482299</v>
      </c>
    </row>
    <row r="21810" spans="1:2">
      <c r="A21810" s="1">
        <v>21</v>
      </c>
      <c r="B21810">
        <v>1470960.35355411</v>
      </c>
    </row>
    <row r="21811" spans="1:2">
      <c r="A21811" s="1">
        <v>22</v>
      </c>
      <c r="B21811">
        <v>1495465.0885570301</v>
      </c>
    </row>
    <row r="21812" spans="1:2">
      <c r="A21812" s="1">
        <v>23</v>
      </c>
      <c r="B21812">
        <v>1528116.4858735299</v>
      </c>
    </row>
    <row r="21813" spans="1:2">
      <c r="A21813" s="1">
        <v>24</v>
      </c>
      <c r="B21813">
        <v>1527783.4880443199</v>
      </c>
    </row>
    <row r="21814" spans="1:2">
      <c r="A21814" s="1">
        <v>25</v>
      </c>
      <c r="B21814">
        <v>1552542.5846494399</v>
      </c>
    </row>
    <row r="21815" spans="1:2">
      <c r="A21815" s="1">
        <v>26</v>
      </c>
      <c r="B21815">
        <v>1570025.3479563899</v>
      </c>
    </row>
    <row r="21816" spans="1:2">
      <c r="A21816" s="1">
        <v>27</v>
      </c>
      <c r="B21816">
        <v>1544566.68783901</v>
      </c>
    </row>
    <row r="21817" spans="1:2">
      <c r="A21817" s="1">
        <v>28</v>
      </c>
      <c r="B21817">
        <v>1542151.70237248</v>
      </c>
    </row>
    <row r="21818" spans="1:2">
      <c r="A21818" s="1">
        <v>29</v>
      </c>
      <c r="B21818">
        <v>1563031.1327355599</v>
      </c>
    </row>
    <row r="21819" spans="1:2">
      <c r="A21819" s="1">
        <v>30</v>
      </c>
      <c r="B21819">
        <v>1547206.3948927801</v>
      </c>
    </row>
    <row r="21820" spans="1:2">
      <c r="A21820" s="1">
        <v>31</v>
      </c>
      <c r="B21820">
        <v>1530278.15980613</v>
      </c>
    </row>
    <row r="21821" spans="1:2">
      <c r="A21821" s="1">
        <v>32</v>
      </c>
      <c r="B21821">
        <v>1540588.2359577599</v>
      </c>
    </row>
    <row r="21822" spans="1:2">
      <c r="A21822" s="1">
        <v>33</v>
      </c>
      <c r="B21822">
        <v>1531387.15101424</v>
      </c>
    </row>
    <row r="21823" spans="1:2">
      <c r="A21823" s="1">
        <v>34</v>
      </c>
      <c r="B21823">
        <v>1526223.41227297</v>
      </c>
    </row>
    <row r="21824" spans="1:2">
      <c r="A21824" s="1">
        <v>35</v>
      </c>
      <c r="B21824">
        <v>1544725.42782131</v>
      </c>
    </row>
    <row r="21825" spans="1:2">
      <c r="A21825" s="1">
        <v>36</v>
      </c>
      <c r="B21825">
        <v>1540852.1596059899</v>
      </c>
    </row>
    <row r="21826" spans="1:2">
      <c r="A21826" s="1">
        <v>37</v>
      </c>
      <c r="B21826">
        <v>1453496.6127303899</v>
      </c>
    </row>
    <row r="21827" spans="1:2">
      <c r="A21827" s="1">
        <v>38</v>
      </c>
      <c r="B21827">
        <v>1452434.4531590301</v>
      </c>
    </row>
    <row r="21828" spans="1:2">
      <c r="A21828" s="1">
        <v>39</v>
      </c>
      <c r="B21828">
        <v>1452764.4178893699</v>
      </c>
    </row>
    <row r="21829" spans="1:2">
      <c r="A21829" s="1">
        <v>40</v>
      </c>
      <c r="B21829">
        <v>1479645.4179289399</v>
      </c>
    </row>
    <row r="21830" spans="1:2">
      <c r="A21830" s="1">
        <v>41</v>
      </c>
      <c r="B21830">
        <v>1483331.7570364401</v>
      </c>
    </row>
    <row r="21831" spans="1:2">
      <c r="A21831" s="1">
        <v>42</v>
      </c>
      <c r="B21831">
        <v>1472836.5199123099</v>
      </c>
    </row>
    <row r="21832" spans="1:2">
      <c r="A21832" s="1">
        <v>43</v>
      </c>
      <c r="B21832">
        <v>1479215.6049875999</v>
      </c>
    </row>
    <row r="21833" spans="1:2">
      <c r="A21833" s="1">
        <v>44</v>
      </c>
      <c r="B21833">
        <v>1467030.67593424</v>
      </c>
    </row>
    <row r="21834" spans="1:2">
      <c r="A21834" s="1">
        <v>45</v>
      </c>
      <c r="B21834">
        <v>1460633.2181355399</v>
      </c>
    </row>
    <row r="21835" spans="1:2">
      <c r="A21835" s="1">
        <v>46</v>
      </c>
      <c r="B21835">
        <v>1452399.6652101499</v>
      </c>
    </row>
    <row r="21836" spans="1:2">
      <c r="A21836" s="1">
        <v>47</v>
      </c>
      <c r="B21836">
        <v>1474685.1045901999</v>
      </c>
    </row>
    <row r="21837" spans="1:2">
      <c r="A21837" s="1">
        <v>48</v>
      </c>
      <c r="B21837">
        <v>1452318.6488165299</v>
      </c>
    </row>
    <row r="21838" spans="1:2">
      <c r="A21838" s="1">
        <v>49</v>
      </c>
      <c r="B21838">
        <v>1441851.36498592</v>
      </c>
    </row>
    <row r="21839" spans="1:2">
      <c r="A21839" s="1">
        <v>50</v>
      </c>
      <c r="B21839">
        <v>1454259.8642822001</v>
      </c>
    </row>
    <row r="21840" spans="1:2">
      <c r="A21840" s="1">
        <v>51</v>
      </c>
      <c r="B21840">
        <v>1451362.1841876199</v>
      </c>
    </row>
    <row r="21841" spans="1:2">
      <c r="A21841" s="1">
        <v>52</v>
      </c>
      <c r="B21841">
        <v>1473375.3896443199</v>
      </c>
    </row>
    <row r="21842" spans="1:2">
      <c r="A21842" s="1">
        <v>53</v>
      </c>
      <c r="B21842">
        <v>1541001.6240160901</v>
      </c>
    </row>
    <row r="21843" spans="1:2">
      <c r="A21843" s="1">
        <v>54</v>
      </c>
      <c r="B21843">
        <v>1581861.00725832</v>
      </c>
    </row>
    <row r="21844" spans="1:2">
      <c r="A21844" s="1">
        <v>55</v>
      </c>
      <c r="B21844">
        <v>1655301.5766462099</v>
      </c>
    </row>
    <row r="21845" spans="1:2">
      <c r="A21845" s="1">
        <v>56</v>
      </c>
      <c r="B21845">
        <v>1689402.76033159</v>
      </c>
    </row>
    <row r="21846" spans="1:2">
      <c r="A21846" s="1">
        <v>57</v>
      </c>
      <c r="B21846">
        <v>1616944.30373732</v>
      </c>
    </row>
    <row r="21847" spans="1:2">
      <c r="A21847" s="1">
        <v>58</v>
      </c>
      <c r="B21847">
        <v>1680453.4644391399</v>
      </c>
    </row>
    <row r="21848" spans="1:2">
      <c r="A21848" s="1">
        <v>59</v>
      </c>
      <c r="B21848">
        <v>1660593.63802957</v>
      </c>
    </row>
    <row r="21849" spans="1:2">
      <c r="A21849" s="1">
        <v>60</v>
      </c>
      <c r="B21849">
        <v>1680197.6678138899</v>
      </c>
    </row>
    <row r="21850" spans="1:2">
      <c r="A21850" s="1">
        <v>61</v>
      </c>
      <c r="B21850">
        <v>1641121.3460852101</v>
      </c>
    </row>
    <row r="21851" spans="1:2">
      <c r="A21851" s="1">
        <v>62</v>
      </c>
      <c r="B21851">
        <v>1676290.06929316</v>
      </c>
    </row>
    <row r="21852" spans="1:2">
      <c r="A21852" s="1">
        <v>63</v>
      </c>
      <c r="B21852">
        <v>1664460.35412851</v>
      </c>
    </row>
    <row r="21853" spans="1:2">
      <c r="A21853" s="1">
        <v>64</v>
      </c>
      <c r="B21853">
        <v>1689773.2506391001</v>
      </c>
    </row>
    <row r="21854" spans="1:2">
      <c r="A21854" s="1">
        <v>65</v>
      </c>
      <c r="B21854">
        <v>1650564.90065142</v>
      </c>
    </row>
    <row r="21855" spans="1:2">
      <c r="A21855" s="1">
        <v>66</v>
      </c>
      <c r="B21855">
        <v>1654796.2392688999</v>
      </c>
    </row>
    <row r="21856" spans="1:2">
      <c r="A21856" s="1">
        <v>67</v>
      </c>
      <c r="B21856">
        <v>1677771.6939367601</v>
      </c>
    </row>
    <row r="21857" spans="1:2">
      <c r="A21857" s="1">
        <v>68</v>
      </c>
      <c r="B21857">
        <v>1673274.2996648599</v>
      </c>
    </row>
    <row r="21858" spans="1:2">
      <c r="A21858" s="1">
        <v>69</v>
      </c>
      <c r="B21858">
        <v>1679421.6445001799</v>
      </c>
    </row>
    <row r="21859" spans="1:2">
      <c r="A21859" s="1">
        <v>70</v>
      </c>
      <c r="B21859">
        <v>1694794.27676872</v>
      </c>
    </row>
    <row r="21860" spans="1:2">
      <c r="A21860" s="1">
        <v>71</v>
      </c>
      <c r="B21860">
        <v>1623937.30546205</v>
      </c>
    </row>
    <row r="21861" spans="1:2">
      <c r="A21861" s="1">
        <v>72</v>
      </c>
      <c r="B21861">
        <v>1659912.83859075</v>
      </c>
    </row>
    <row r="21862" spans="1:2">
      <c r="A21862" s="1">
        <v>73</v>
      </c>
      <c r="B21862">
        <v>1675273.4271396301</v>
      </c>
    </row>
    <row r="21863" spans="1:2">
      <c r="A21863" s="1">
        <v>74</v>
      </c>
      <c r="B21863">
        <v>1637609.6093269901</v>
      </c>
    </row>
    <row r="21864" spans="1:2">
      <c r="A21864" s="1">
        <v>75</v>
      </c>
      <c r="B21864">
        <v>1696440.75386806</v>
      </c>
    </row>
    <row r="21865" spans="1:2">
      <c r="A21865" s="1">
        <v>76</v>
      </c>
      <c r="B21865">
        <v>1720664.71942601</v>
      </c>
    </row>
    <row r="21866" spans="1:2">
      <c r="A21866" s="1">
        <v>77</v>
      </c>
      <c r="B21866">
        <v>1666822.4448246199</v>
      </c>
    </row>
    <row r="21867" spans="1:2">
      <c r="A21867" s="1">
        <v>78</v>
      </c>
      <c r="B21867">
        <v>1706895.55527604</v>
      </c>
    </row>
    <row r="21868" spans="1:2">
      <c r="A21868" s="1">
        <v>79</v>
      </c>
      <c r="B21868">
        <v>1684936.4165942899</v>
      </c>
    </row>
    <row r="21869" spans="1:2">
      <c r="A21869" s="1">
        <v>80</v>
      </c>
      <c r="B21869">
        <v>1685848.16294241</v>
      </c>
    </row>
    <row r="21870" spans="1:2">
      <c r="A21870" s="1">
        <v>81</v>
      </c>
      <c r="B21870">
        <v>1729066.4720960199</v>
      </c>
    </row>
    <row r="21871" spans="1:2">
      <c r="A21871" s="1">
        <v>82</v>
      </c>
      <c r="B21871">
        <v>1695929.3607157699</v>
      </c>
    </row>
    <row r="21872" spans="1:2">
      <c r="A21872" s="1">
        <v>83</v>
      </c>
      <c r="B21872">
        <v>1699825.40980161</v>
      </c>
    </row>
    <row r="21873" spans="1:2">
      <c r="A21873" s="1">
        <v>84</v>
      </c>
      <c r="B21873">
        <v>1738127.70546471</v>
      </c>
    </row>
    <row r="21874" spans="1:2">
      <c r="A21874" s="1">
        <v>85</v>
      </c>
      <c r="B21874">
        <v>1781634.1035523701</v>
      </c>
    </row>
    <row r="21875" spans="1:2">
      <c r="A21875" s="1">
        <v>86</v>
      </c>
      <c r="B21875">
        <v>1708260.8984956199</v>
      </c>
    </row>
    <row r="21876" spans="1:2">
      <c r="A21876" s="1">
        <v>87</v>
      </c>
      <c r="B21876">
        <v>1682657.0387130999</v>
      </c>
    </row>
    <row r="21877" spans="1:2">
      <c r="A21877" s="1">
        <v>88</v>
      </c>
      <c r="B21877">
        <v>1671191.54236069</v>
      </c>
    </row>
    <row r="21878" spans="1:2">
      <c r="A21878" s="1">
        <v>89</v>
      </c>
      <c r="B21878">
        <v>1699623.0136327599</v>
      </c>
    </row>
    <row r="21879" spans="1:2">
      <c r="A21879" s="1">
        <v>90</v>
      </c>
      <c r="B21879">
        <v>1725824.3716732699</v>
      </c>
    </row>
    <row r="21880" spans="1:2">
      <c r="A21880" s="1">
        <v>91</v>
      </c>
      <c r="B21880">
        <v>1690441.3640353</v>
      </c>
    </row>
    <row r="21881" spans="1:2">
      <c r="A21881" s="1">
        <v>92</v>
      </c>
      <c r="B21881">
        <v>1697030.6725775599</v>
      </c>
    </row>
    <row r="21882" spans="1:2">
      <c r="A21882" s="1">
        <v>93</v>
      </c>
      <c r="B21882">
        <v>1743353.0338888201</v>
      </c>
    </row>
    <row r="21883" spans="1:2">
      <c r="A21883" s="1">
        <v>94</v>
      </c>
      <c r="B21883">
        <v>1734820.3233918799</v>
      </c>
    </row>
    <row r="21884" spans="1:2">
      <c r="A21884" s="1">
        <v>95</v>
      </c>
      <c r="B21884">
        <v>1735395.4087451899</v>
      </c>
    </row>
    <row r="21885" spans="1:2">
      <c r="A21885" s="1">
        <v>96</v>
      </c>
      <c r="B21885">
        <v>1715260.7621182499</v>
      </c>
    </row>
    <row r="21886" spans="1:2">
      <c r="A21886" s="1">
        <v>97</v>
      </c>
      <c r="B21886">
        <v>1712738.1757752299</v>
      </c>
    </row>
    <row r="21887" spans="1:2">
      <c r="A21887" s="1">
        <v>98</v>
      </c>
      <c r="B21887">
        <v>1682101.1434992901</v>
      </c>
    </row>
    <row r="21888" spans="1:2">
      <c r="A21888" s="1">
        <v>99</v>
      </c>
      <c r="B21888">
        <v>1658863.11277499</v>
      </c>
    </row>
    <row r="21889" spans="1:2">
      <c r="A21889" s="1">
        <v>100</v>
      </c>
      <c r="B21889">
        <v>1710052.5955509499</v>
      </c>
    </row>
    <row r="21890" spans="1:2">
      <c r="A21890" s="1">
        <v>101</v>
      </c>
      <c r="B21890">
        <v>1726494.7914475901</v>
      </c>
    </row>
    <row r="21891" spans="1:2">
      <c r="A21891" s="1">
        <v>102</v>
      </c>
      <c r="B21891">
        <v>1685685.1961324799</v>
      </c>
    </row>
    <row r="21892" spans="1:2">
      <c r="A21892" s="1">
        <v>103</v>
      </c>
      <c r="B21892">
        <v>1690583.67488833</v>
      </c>
    </row>
    <row r="21893" spans="1:2">
      <c r="A21893" s="1">
        <v>104</v>
      </c>
      <c r="B21893">
        <v>1716074.45411933</v>
      </c>
    </row>
    <row r="21894" spans="1:2">
      <c r="A21894" s="1">
        <v>105</v>
      </c>
      <c r="B21894">
        <v>1766406.8069871101</v>
      </c>
    </row>
    <row r="21895" spans="1:2">
      <c r="A21895" s="1">
        <v>106</v>
      </c>
      <c r="B21895">
        <v>1771249.6829274099</v>
      </c>
    </row>
    <row r="21896" spans="1:2">
      <c r="A21896" s="1">
        <v>107</v>
      </c>
      <c r="B21896">
        <v>1801914.66324507</v>
      </c>
    </row>
    <row r="21897" spans="1:2">
      <c r="A21897" s="1">
        <v>108</v>
      </c>
      <c r="B21897">
        <v>1807190.0520137199</v>
      </c>
    </row>
    <row r="21898" spans="1:2">
      <c r="A21898" s="1">
        <v>109</v>
      </c>
      <c r="B21898">
        <v>1737766.28083948</v>
      </c>
    </row>
    <row r="21899" spans="1:2">
      <c r="A21899" s="1">
        <v>110</v>
      </c>
      <c r="B21899">
        <v>1740852.2695939301</v>
      </c>
    </row>
    <row r="21900" spans="1:2">
      <c r="A21900" s="1">
        <v>111</v>
      </c>
      <c r="B21900">
        <v>1717139.02294354</v>
      </c>
    </row>
    <row r="21901" spans="1:2">
      <c r="A21901" s="1">
        <v>112</v>
      </c>
      <c r="B21901">
        <v>1677894.7419443501</v>
      </c>
    </row>
    <row r="21902" spans="1:2">
      <c r="A21902" s="1">
        <v>113</v>
      </c>
      <c r="B21902">
        <v>1645574.01630217</v>
      </c>
    </row>
    <row r="21903" spans="1:2">
      <c r="A21903" s="1">
        <v>114</v>
      </c>
      <c r="B21903">
        <v>1597589.88271932</v>
      </c>
    </row>
    <row r="21904" spans="1:2">
      <c r="A21904" s="1">
        <v>115</v>
      </c>
      <c r="B21904">
        <v>1621311.5896729999</v>
      </c>
    </row>
    <row r="21905" spans="1:2">
      <c r="A21905" s="1">
        <v>116</v>
      </c>
      <c r="B21905">
        <v>1622727.0375355899</v>
      </c>
    </row>
    <row r="21906" spans="1:2">
      <c r="A21906" s="1">
        <v>117</v>
      </c>
      <c r="B21906">
        <v>1582200.1644895501</v>
      </c>
    </row>
    <row r="21907" spans="1:2">
      <c r="A21907" s="1">
        <v>118</v>
      </c>
      <c r="B21907">
        <v>1614190.69487596</v>
      </c>
    </row>
    <row r="21908" spans="1:2">
      <c r="A21908" s="1">
        <v>119</v>
      </c>
      <c r="B21908">
        <v>1618722.9990811299</v>
      </c>
    </row>
    <row r="21909" spans="1:2">
      <c r="A21909" s="1">
        <v>120</v>
      </c>
      <c r="B21909">
        <v>1578172.76546567</v>
      </c>
    </row>
    <row r="21910" spans="1:2">
      <c r="A21910" s="1">
        <v>121</v>
      </c>
      <c r="B21910">
        <v>1596680.70230692</v>
      </c>
    </row>
    <row r="21911" spans="1:2">
      <c r="A21911" s="1">
        <v>122</v>
      </c>
      <c r="B21911">
        <v>1621113.07315847</v>
      </c>
    </row>
    <row r="21912" spans="1:2">
      <c r="A21912" s="1">
        <v>123</v>
      </c>
      <c r="B21912">
        <v>1642505.6364750799</v>
      </c>
    </row>
    <row r="21913" spans="1:2">
      <c r="A21913" s="1">
        <v>124</v>
      </c>
      <c r="B21913">
        <v>1613099.5637916201</v>
      </c>
    </row>
    <row r="21914" spans="1:2">
      <c r="A21914" s="1">
        <v>125</v>
      </c>
      <c r="B21914">
        <v>1633970.9814774799</v>
      </c>
    </row>
    <row r="21915" spans="1:2">
      <c r="A21915" s="1">
        <v>126</v>
      </c>
      <c r="B21915">
        <v>1668019.84559352</v>
      </c>
    </row>
    <row r="21916" spans="1:2">
      <c r="A21916" s="1">
        <v>127</v>
      </c>
      <c r="B21916">
        <v>1728867.8217871001</v>
      </c>
    </row>
    <row r="21917" spans="1:2">
      <c r="A21917" s="1">
        <v>128</v>
      </c>
      <c r="B21917">
        <v>1743377.8398273999</v>
      </c>
    </row>
    <row r="21918" spans="1:2">
      <c r="A21918" s="1">
        <v>129</v>
      </c>
      <c r="B21918">
        <v>1718151.53557273</v>
      </c>
    </row>
    <row r="21919" spans="1:2">
      <c r="A21919" s="1">
        <v>130</v>
      </c>
      <c r="B21919">
        <v>1753606.9226889899</v>
      </c>
    </row>
    <row r="21920" spans="1:2">
      <c r="A21920" s="1">
        <v>131</v>
      </c>
      <c r="B21920">
        <v>1775439.4358292399</v>
      </c>
    </row>
    <row r="21921" spans="1:2">
      <c r="A21921" s="1">
        <v>132</v>
      </c>
      <c r="B21921">
        <v>1774525.13521421</v>
      </c>
    </row>
    <row r="21922" spans="1:2">
      <c r="A21922" s="1">
        <v>133</v>
      </c>
      <c r="B21922">
        <v>1816344.9014592799</v>
      </c>
    </row>
    <row r="21923" spans="1:2">
      <c r="A21923" s="1">
        <v>134</v>
      </c>
      <c r="B21923">
        <v>1811928.1703139101</v>
      </c>
    </row>
    <row r="21924" spans="1:2">
      <c r="A21924" s="1">
        <v>135</v>
      </c>
      <c r="B21924">
        <v>1877732.82145308</v>
      </c>
    </row>
    <row r="21925" spans="1:2">
      <c r="A21925" s="1">
        <v>136</v>
      </c>
      <c r="B21925">
        <v>1881491.83644216</v>
      </c>
    </row>
    <row r="21926" spans="1:2">
      <c r="A21926" s="1">
        <v>137</v>
      </c>
      <c r="B21926">
        <v>1885746.457739</v>
      </c>
    </row>
    <row r="21927" spans="1:2">
      <c r="A21927" s="1">
        <v>138</v>
      </c>
      <c r="B21927">
        <v>1887379.1910979501</v>
      </c>
    </row>
    <row r="21928" spans="1:2">
      <c r="A21928" s="1">
        <v>139</v>
      </c>
      <c r="B21928">
        <v>1911276.08934957</v>
      </c>
    </row>
    <row r="21929" spans="1:2">
      <c r="A21929" s="1">
        <v>140</v>
      </c>
      <c r="B21929">
        <v>1940163.5445705301</v>
      </c>
    </row>
    <row r="21930" spans="1:2">
      <c r="A21930" s="1">
        <v>141</v>
      </c>
      <c r="B21930">
        <v>1888818.19353992</v>
      </c>
    </row>
    <row r="21931" spans="1:2">
      <c r="A21931" s="1">
        <v>142</v>
      </c>
      <c r="B21931">
        <v>1934352.1577848</v>
      </c>
    </row>
    <row r="21932" spans="1:2">
      <c r="A21932" s="1">
        <v>143</v>
      </c>
      <c r="B21932">
        <v>1908158.3691698301</v>
      </c>
    </row>
    <row r="21933" spans="1:2">
      <c r="A21933" s="1">
        <v>144</v>
      </c>
      <c r="B21933">
        <v>1888073.0476033201</v>
      </c>
    </row>
    <row r="21934" spans="1:2">
      <c r="A21934" s="1">
        <v>145</v>
      </c>
      <c r="B21934">
        <v>1981839.04741669</v>
      </c>
    </row>
    <row r="21935" spans="1:2">
      <c r="A21935" s="1">
        <v>146</v>
      </c>
      <c r="B21935">
        <v>1920556.3764721199</v>
      </c>
    </row>
    <row r="21936" spans="1:2">
      <c r="A21936" s="1">
        <v>147</v>
      </c>
      <c r="B21936">
        <v>1917634.1388872999</v>
      </c>
    </row>
    <row r="21937" spans="1:2">
      <c r="A21937" s="1">
        <v>148</v>
      </c>
      <c r="B21937">
        <v>1916182.37595098</v>
      </c>
    </row>
    <row r="21938" spans="1:2">
      <c r="A21938" s="1">
        <v>149</v>
      </c>
      <c r="B21938">
        <v>1951206.3617003399</v>
      </c>
    </row>
    <row r="21939" spans="1:2">
      <c r="A21939" s="1">
        <v>150</v>
      </c>
      <c r="B21939">
        <v>1911190.31829569</v>
      </c>
    </row>
    <row r="21940" spans="1:2">
      <c r="A21940" s="1">
        <v>151</v>
      </c>
      <c r="B21940">
        <v>1930402.0251670401</v>
      </c>
    </row>
    <row r="21941" spans="1:2">
      <c r="A21941" s="1">
        <v>152</v>
      </c>
      <c r="B21941">
        <v>1887444.8780757899</v>
      </c>
    </row>
    <row r="21942" spans="1:2">
      <c r="A21942" s="1">
        <v>153</v>
      </c>
      <c r="B21942">
        <v>1838743.2660459599</v>
      </c>
    </row>
    <row r="21943" spans="1:2">
      <c r="A21943" s="1">
        <v>154</v>
      </c>
      <c r="B21943">
        <v>1778915.3354640601</v>
      </c>
    </row>
    <row r="21944" spans="1:2">
      <c r="A21944" s="1">
        <v>155</v>
      </c>
      <c r="B21944">
        <v>1687070.02431454</v>
      </c>
    </row>
    <row r="21945" spans="1:2">
      <c r="A21945" s="1">
        <v>156</v>
      </c>
      <c r="B21945">
        <v>1708207.6808983299</v>
      </c>
    </row>
    <row r="21946" spans="1:2">
      <c r="A21946" s="1">
        <v>157</v>
      </c>
      <c r="B21946">
        <v>1674635.95594196</v>
      </c>
    </row>
    <row r="21947" spans="1:2">
      <c r="A21947" s="1">
        <v>158</v>
      </c>
      <c r="B21947">
        <v>1713295.30352789</v>
      </c>
    </row>
    <row r="21948" spans="1:2">
      <c r="A21948" s="1">
        <v>159</v>
      </c>
      <c r="B21948">
        <v>1727717.73092478</v>
      </c>
    </row>
    <row r="21949" spans="1:2">
      <c r="A21949" s="1">
        <v>160</v>
      </c>
      <c r="B21949">
        <v>1741655.0177539301</v>
      </c>
    </row>
    <row r="21950" spans="1:2">
      <c r="A21950" s="1">
        <v>161</v>
      </c>
      <c r="B21950">
        <v>1749244.3450388799</v>
      </c>
    </row>
    <row r="21951" spans="1:2">
      <c r="A21951" s="1">
        <v>162</v>
      </c>
      <c r="B21951">
        <v>1753824.7455887599</v>
      </c>
    </row>
    <row r="21952" spans="1:2">
      <c r="A21952" s="1">
        <v>163</v>
      </c>
      <c r="B21952">
        <v>1764381.76164006</v>
      </c>
    </row>
    <row r="21953" spans="1:2">
      <c r="A21953" s="1">
        <v>164</v>
      </c>
      <c r="B21953">
        <v>1733802.2379636799</v>
      </c>
    </row>
    <row r="21954" spans="1:2">
      <c r="A21954" s="1">
        <v>165</v>
      </c>
      <c r="B21954">
        <v>1700497.16456185</v>
      </c>
    </row>
    <row r="21955" spans="1:2">
      <c r="A21955" s="1">
        <v>166</v>
      </c>
      <c r="B21955">
        <v>1683890.88797056</v>
      </c>
    </row>
    <row r="21956" spans="1:2">
      <c r="A21956" s="1">
        <v>167</v>
      </c>
      <c r="B21956">
        <v>1668477.8200429501</v>
      </c>
    </row>
    <row r="21957" spans="1:2">
      <c r="A21957" s="1">
        <v>168</v>
      </c>
      <c r="B21957">
        <v>1636113.5204314201</v>
      </c>
    </row>
    <row r="21958" spans="1:2">
      <c r="A21958" s="1">
        <v>169</v>
      </c>
      <c r="B21958">
        <v>1668388.0719380199</v>
      </c>
    </row>
    <row r="21959" spans="1:2">
      <c r="A21959" s="1">
        <v>170</v>
      </c>
      <c r="B21959">
        <v>1622429.8882377599</v>
      </c>
    </row>
    <row r="21960" spans="1:2">
      <c r="A21960" s="1">
        <v>171</v>
      </c>
      <c r="B21960">
        <v>1670481.90016582</v>
      </c>
    </row>
    <row r="21961" spans="1:2">
      <c r="A21961" s="1">
        <v>172</v>
      </c>
      <c r="B21961">
        <v>1605604.8221115901</v>
      </c>
    </row>
    <row r="21962" spans="1:2">
      <c r="A21962" s="1">
        <v>173</v>
      </c>
      <c r="B21962">
        <v>1660641.6702950101</v>
      </c>
    </row>
    <row r="21963" spans="1:2">
      <c r="A21963" s="1">
        <v>174</v>
      </c>
      <c r="B21963">
        <v>1710489.82880339</v>
      </c>
    </row>
    <row r="21964" spans="1:2">
      <c r="A21964" s="1">
        <v>175</v>
      </c>
      <c r="B21964">
        <v>1739258.5974905801</v>
      </c>
    </row>
    <row r="21965" spans="1:2">
      <c r="A21965" s="1">
        <v>176</v>
      </c>
      <c r="B21965">
        <v>1690591.3735448199</v>
      </c>
    </row>
    <row r="21966" spans="1:2">
      <c r="A21966" s="1">
        <v>177</v>
      </c>
      <c r="B21966">
        <v>1682390.7794862399</v>
      </c>
    </row>
    <row r="21967" spans="1:2">
      <c r="A21967" s="1">
        <v>178</v>
      </c>
      <c r="B21967">
        <v>1665996.9471774399</v>
      </c>
    </row>
    <row r="21968" spans="1:2">
      <c r="A21968" s="1">
        <v>179</v>
      </c>
      <c r="B21968">
        <v>1667365.3659129699</v>
      </c>
    </row>
    <row r="21969" spans="1:2">
      <c r="A21969" s="1">
        <v>180</v>
      </c>
      <c r="B21969">
        <v>1684095.5098565</v>
      </c>
    </row>
    <row r="21970" spans="1:2">
      <c r="A21970" s="1">
        <v>181</v>
      </c>
      <c r="B21970">
        <v>1629676.40756742</v>
      </c>
    </row>
    <row r="21971" spans="1:2">
      <c r="A21971" s="1">
        <v>182</v>
      </c>
      <c r="B21971">
        <v>1604468.30086771</v>
      </c>
    </row>
    <row r="21972" spans="1:2">
      <c r="A21972" s="1">
        <v>183</v>
      </c>
      <c r="B21972">
        <v>1608550.4760391901</v>
      </c>
    </row>
    <row r="21973" spans="1:2">
      <c r="A21973" s="1">
        <v>184</v>
      </c>
      <c r="B21973">
        <v>1647358.7687377599</v>
      </c>
    </row>
    <row r="21974" spans="1:2">
      <c r="A21974" s="1">
        <v>185</v>
      </c>
      <c r="B21974">
        <v>1636162.6735450199</v>
      </c>
    </row>
    <row r="21975" spans="1:2">
      <c r="A21975" s="1">
        <v>186</v>
      </c>
      <c r="B21975">
        <v>1686035.5429918999</v>
      </c>
    </row>
    <row r="21976" spans="1:2">
      <c r="A21976" s="1">
        <v>187</v>
      </c>
      <c r="B21976">
        <v>1651788.05631383</v>
      </c>
    </row>
    <row r="21977" spans="1:2">
      <c r="A21977" s="1">
        <v>188</v>
      </c>
      <c r="B21977">
        <v>1654201.93183726</v>
      </c>
    </row>
    <row r="21978" spans="1:2">
      <c r="A21978" s="1">
        <v>189</v>
      </c>
      <c r="B21978">
        <v>1665490.86471685</v>
      </c>
    </row>
    <row r="21979" spans="1:2">
      <c r="A21979" s="1">
        <v>190</v>
      </c>
      <c r="B21979">
        <v>1613906.261867</v>
      </c>
    </row>
    <row r="21980" spans="1:2">
      <c r="A21980" s="1">
        <v>191</v>
      </c>
      <c r="B21980">
        <v>1674479.54203508</v>
      </c>
    </row>
    <row r="21981" spans="1:2">
      <c r="A21981" s="1">
        <v>192</v>
      </c>
      <c r="B21981">
        <v>1719599.6107630399</v>
      </c>
    </row>
    <row r="21982" spans="1:2">
      <c r="A21982" s="1">
        <v>193</v>
      </c>
      <c r="B21982">
        <v>1674489.31106699</v>
      </c>
    </row>
    <row r="21983" spans="1:2">
      <c r="A21983" s="1">
        <v>194</v>
      </c>
      <c r="B21983">
        <v>1644678.6020828199</v>
      </c>
    </row>
    <row r="21984" spans="1:2">
      <c r="A21984" s="1">
        <v>195</v>
      </c>
      <c r="B21984">
        <v>1674515.56331029</v>
      </c>
    </row>
    <row r="21985" spans="1:2">
      <c r="A21985" s="1">
        <v>196</v>
      </c>
      <c r="B21985">
        <v>1642422.7926173899</v>
      </c>
    </row>
    <row r="21986" spans="1:2">
      <c r="A21986" s="1">
        <v>197</v>
      </c>
      <c r="B21986">
        <v>1624933.7063299599</v>
      </c>
    </row>
    <row r="21987" spans="1:2">
      <c r="A21987" s="1">
        <v>198</v>
      </c>
      <c r="B21987">
        <v>1633378.8898025099</v>
      </c>
    </row>
    <row r="21988" spans="1:2">
      <c r="A21988" s="1">
        <v>199</v>
      </c>
      <c r="B21988">
        <v>1632901.2119431701</v>
      </c>
    </row>
    <row r="21989" spans="1:2">
      <c r="A21989" s="1">
        <v>200</v>
      </c>
      <c r="B21989">
        <v>1660863.98759291</v>
      </c>
    </row>
    <row r="21990" spans="1:2">
      <c r="A21990" s="1">
        <v>201</v>
      </c>
      <c r="B21990">
        <v>1692277.2985407901</v>
      </c>
    </row>
    <row r="21991" spans="1:2">
      <c r="A21991" s="1">
        <v>202</v>
      </c>
      <c r="B21991">
        <v>1702719.96055046</v>
      </c>
    </row>
    <row r="21992" spans="1:2">
      <c r="A21992" s="1">
        <v>203</v>
      </c>
      <c r="B21992">
        <v>1697329.06760922</v>
      </c>
    </row>
    <row r="21993" spans="1:2">
      <c r="A21993" s="1">
        <v>204</v>
      </c>
      <c r="B21993">
        <v>1678494.2331284001</v>
      </c>
    </row>
    <row r="21994" spans="1:2">
      <c r="A21994" s="1">
        <v>205</v>
      </c>
      <c r="B21994">
        <v>1639170.01207585</v>
      </c>
    </row>
    <row r="21995" spans="1:2">
      <c r="A21995" s="1">
        <v>206</v>
      </c>
      <c r="B21995">
        <v>1653450.7863308501</v>
      </c>
    </row>
    <row r="21996" spans="1:2">
      <c r="A21996" s="1">
        <v>207</v>
      </c>
      <c r="B21996">
        <v>1647881.7625762201</v>
      </c>
    </row>
    <row r="21997" spans="1:2">
      <c r="A21997" s="1">
        <v>208</v>
      </c>
      <c r="B21997">
        <v>1633807.9248029301</v>
      </c>
    </row>
    <row r="21998" spans="1:2">
      <c r="A21998" s="1">
        <v>209</v>
      </c>
      <c r="B21998">
        <v>1673348.07951813</v>
      </c>
    </row>
    <row r="21999" spans="1:2">
      <c r="A21999" s="1">
        <v>210</v>
      </c>
      <c r="B21999">
        <v>1655096.8246665499</v>
      </c>
    </row>
    <row r="22000" spans="1:2">
      <c r="A22000" s="1">
        <v>211</v>
      </c>
      <c r="B22000">
        <v>1605083.0872422401</v>
      </c>
    </row>
    <row r="22001" spans="1:2">
      <c r="A22001" s="1">
        <v>212</v>
      </c>
      <c r="B22001">
        <v>1580310.1766335201</v>
      </c>
    </row>
    <row r="22002" spans="1:2">
      <c r="A22002" s="1">
        <v>213</v>
      </c>
      <c r="B22002">
        <v>1605320.1928560799</v>
      </c>
    </row>
    <row r="22003" spans="1:2">
      <c r="A22003" s="1">
        <v>214</v>
      </c>
      <c r="B22003">
        <v>1576891.46164689</v>
      </c>
    </row>
    <row r="22004" spans="1:2">
      <c r="A22004" s="1">
        <v>215</v>
      </c>
      <c r="B22004">
        <v>1576230.0745752901</v>
      </c>
    </row>
    <row r="22005" spans="1:2">
      <c r="A22005" s="1">
        <v>216</v>
      </c>
      <c r="B22005">
        <v>1580608.0946720601</v>
      </c>
    </row>
    <row r="22006" spans="1:2">
      <c r="A22006" s="1">
        <v>217</v>
      </c>
      <c r="B22006">
        <v>1569983.12537197</v>
      </c>
    </row>
    <row r="22007" spans="1:2">
      <c r="A22007" s="1">
        <v>218</v>
      </c>
      <c r="B22007">
        <v>1539414.7177218499</v>
      </c>
    </row>
    <row r="22008" spans="1:2">
      <c r="A22008" s="1">
        <v>219</v>
      </c>
      <c r="B22008">
        <v>1548751.3541427201</v>
      </c>
    </row>
    <row r="22009" spans="1:2">
      <c r="A22009" s="1">
        <v>220</v>
      </c>
      <c r="B22009">
        <v>1552714.49342146</v>
      </c>
    </row>
    <row r="22010" spans="1:2">
      <c r="A22010" s="1">
        <v>221</v>
      </c>
      <c r="B22010">
        <v>1556539.1410626001</v>
      </c>
    </row>
    <row r="22011" spans="1:2">
      <c r="A22011" s="1">
        <v>222</v>
      </c>
      <c r="B22011">
        <v>1522219.4318588299</v>
      </c>
    </row>
    <row r="22012" spans="1:2">
      <c r="A22012" s="1">
        <v>223</v>
      </c>
      <c r="B22012">
        <v>1550146.08062883</v>
      </c>
    </row>
    <row r="22013" spans="1:2">
      <c r="A22013" s="1">
        <v>224</v>
      </c>
      <c r="B22013">
        <v>1551995.06544195</v>
      </c>
    </row>
    <row r="22014" spans="1:2">
      <c r="A22014" s="1">
        <v>225</v>
      </c>
      <c r="B22014">
        <v>1572824.1823380999</v>
      </c>
    </row>
    <row r="22015" spans="1:2">
      <c r="A22015" s="1">
        <v>226</v>
      </c>
      <c r="B22015">
        <v>1552152.5683251501</v>
      </c>
    </row>
    <row r="22016" spans="1:2">
      <c r="A22016" s="1">
        <v>227</v>
      </c>
      <c r="B22016">
        <v>1604754.1741039499</v>
      </c>
    </row>
    <row r="22017" spans="1:2">
      <c r="A22017" s="1">
        <v>228</v>
      </c>
      <c r="B22017">
        <v>1612691.0292780499</v>
      </c>
    </row>
    <row r="22018" spans="1:2">
      <c r="A22018" s="1">
        <v>229</v>
      </c>
      <c r="B22018">
        <v>1604782.26550977</v>
      </c>
    </row>
    <row r="22019" spans="1:2">
      <c r="A22019" s="1">
        <v>230</v>
      </c>
      <c r="B22019">
        <v>1579165.0135063699</v>
      </c>
    </row>
    <row r="22020" spans="1:2">
      <c r="A22020" s="1">
        <v>231</v>
      </c>
      <c r="B22020">
        <v>1600590.2746131101</v>
      </c>
    </row>
    <row r="22021" spans="1:2">
      <c r="A22021" s="1">
        <v>232</v>
      </c>
      <c r="B22021">
        <v>1589694.26688099</v>
      </c>
    </row>
    <row r="22022" spans="1:2">
      <c r="A22022" s="1">
        <v>233</v>
      </c>
      <c r="B22022">
        <v>1598520.9192552399</v>
      </c>
    </row>
    <row r="22023" spans="1:2">
      <c r="A22023" s="1">
        <v>234</v>
      </c>
      <c r="B22023">
        <v>1616062.1658531099</v>
      </c>
    </row>
    <row r="22024" spans="1:2">
      <c r="A22024" s="1">
        <v>235</v>
      </c>
      <c r="B22024">
        <v>1591922.8769352401</v>
      </c>
    </row>
    <row r="22025" spans="1:2">
      <c r="A22025" s="1">
        <v>236</v>
      </c>
      <c r="B22025">
        <v>1654577.3532773501</v>
      </c>
    </row>
    <row r="22026" spans="1:2">
      <c r="A22026" s="1">
        <v>237</v>
      </c>
      <c r="B22026">
        <v>1628166.8305237601</v>
      </c>
    </row>
    <row r="22027" spans="1:2">
      <c r="A22027" s="1">
        <v>238</v>
      </c>
      <c r="B22027">
        <v>1591941.3424485701</v>
      </c>
    </row>
    <row r="22028" spans="1:2">
      <c r="A22028" s="1">
        <v>239</v>
      </c>
      <c r="B22028">
        <v>1601224.4475992599</v>
      </c>
    </row>
    <row r="22029" spans="1:2">
      <c r="A22029" s="1">
        <v>240</v>
      </c>
      <c r="B22029">
        <v>1524402.5449234501</v>
      </c>
    </row>
    <row r="22030" spans="1:2">
      <c r="A22030" s="1">
        <v>241</v>
      </c>
      <c r="B22030">
        <v>1500361.4376449001</v>
      </c>
    </row>
    <row r="22031" spans="1:2">
      <c r="A22031" s="1">
        <v>242</v>
      </c>
      <c r="B22031">
        <v>1536510.2431482601</v>
      </c>
    </row>
    <row r="22032" spans="1:2">
      <c r="A22032" s="1">
        <v>243</v>
      </c>
      <c r="B22032">
        <v>1518235.5283769399</v>
      </c>
    </row>
    <row r="22033" spans="1:2">
      <c r="A22033" s="1">
        <v>244</v>
      </c>
      <c r="B22033">
        <v>1480233.9000772601</v>
      </c>
    </row>
    <row r="22034" spans="1:2">
      <c r="A22034" s="1">
        <v>245</v>
      </c>
      <c r="B22034">
        <v>1497822.621947</v>
      </c>
    </row>
    <row r="22035" spans="1:2">
      <c r="A22035" s="1">
        <v>246</v>
      </c>
      <c r="B22035">
        <v>1495752.48711226</v>
      </c>
    </row>
    <row r="22036" spans="1:2">
      <c r="A22036" s="1">
        <v>247</v>
      </c>
      <c r="B22036">
        <v>1448851.86225413</v>
      </c>
    </row>
    <row r="22037" spans="1:2">
      <c r="A22037" s="1">
        <v>248</v>
      </c>
      <c r="B22037">
        <v>1427395.6140610699</v>
      </c>
    </row>
    <row r="22038" spans="1:2">
      <c r="A22038" s="1">
        <v>249</v>
      </c>
      <c r="B22038">
        <v>1472639.5840412099</v>
      </c>
    </row>
    <row r="22039" spans="1:2">
      <c r="A22039" s="1">
        <v>250</v>
      </c>
      <c r="B22039">
        <v>1485646.9944607599</v>
      </c>
    </row>
    <row r="22040" spans="1:2">
      <c r="A22040" s="1">
        <v>251</v>
      </c>
      <c r="B22040">
        <v>1459166.4537716799</v>
      </c>
    </row>
    <row r="22041" spans="1:2">
      <c r="A22041" s="1">
        <v>252</v>
      </c>
      <c r="B22041">
        <v>1408249.00493508</v>
      </c>
    </row>
    <row r="22042" spans="1:2">
      <c r="A22042" s="1">
        <v>253</v>
      </c>
      <c r="B22042">
        <v>1381376.2635185099</v>
      </c>
    </row>
    <row r="22043" spans="1:2">
      <c r="A22043" s="1">
        <v>254</v>
      </c>
      <c r="B22043">
        <v>1415395.32886294</v>
      </c>
    </row>
    <row r="22044" spans="1:2">
      <c r="A22044" s="1">
        <v>255</v>
      </c>
      <c r="B22044">
        <v>1447811.1086643899</v>
      </c>
    </row>
    <row r="22045" spans="1:2">
      <c r="A22045" s="1">
        <v>256</v>
      </c>
      <c r="B22045">
        <v>1451138.77209253</v>
      </c>
    </row>
    <row r="22046" spans="1:2">
      <c r="A22046" s="1">
        <v>257</v>
      </c>
      <c r="B22046">
        <v>1432338.6463150801</v>
      </c>
    </row>
    <row r="22047" spans="1:2">
      <c r="A22047" s="1">
        <v>258</v>
      </c>
      <c r="B22047">
        <v>1471184.3714322799</v>
      </c>
    </row>
    <row r="22048" spans="1:2">
      <c r="A22048" s="1">
        <v>259</v>
      </c>
      <c r="B22048">
        <v>1485963.0902100101</v>
      </c>
    </row>
    <row r="22049" spans="1:2">
      <c r="A22049" s="1">
        <v>260</v>
      </c>
      <c r="B22049">
        <v>1562429.4302888999</v>
      </c>
    </row>
    <row r="22050" spans="1:2">
      <c r="A22050" s="1">
        <v>261</v>
      </c>
      <c r="B22050">
        <v>1531496.3343007599</v>
      </c>
    </row>
    <row r="22051" spans="1:2">
      <c r="A22051" s="1">
        <v>262</v>
      </c>
      <c r="B22051">
        <v>1501733.1873981301</v>
      </c>
    </row>
    <row r="22052" spans="1:2">
      <c r="A22052" s="1">
        <v>263</v>
      </c>
      <c r="B22052">
        <v>1497133.4966277201</v>
      </c>
    </row>
    <row r="22053" spans="1:2">
      <c r="A22053" s="1">
        <v>264</v>
      </c>
      <c r="B22053">
        <v>1481696.19787833</v>
      </c>
    </row>
    <row r="22054" spans="1:2">
      <c r="A22054" s="1">
        <v>265</v>
      </c>
      <c r="B22054">
        <v>1496735.5091685201</v>
      </c>
    </row>
    <row r="22055" spans="1:2">
      <c r="A22055" s="1">
        <v>266</v>
      </c>
      <c r="B22055">
        <v>1522334.5830216799</v>
      </c>
    </row>
    <row r="22056" spans="1:2">
      <c r="A22056" s="1">
        <v>267</v>
      </c>
      <c r="B22056">
        <v>1571655.62796441</v>
      </c>
    </row>
    <row r="22057" spans="1:2">
      <c r="A22057" s="1">
        <v>268</v>
      </c>
      <c r="B22057">
        <v>1522613.4921941699</v>
      </c>
    </row>
    <row r="22058" spans="1:2">
      <c r="A22058" s="1">
        <v>269</v>
      </c>
      <c r="B22058">
        <v>1527050.4030050901</v>
      </c>
    </row>
    <row r="22059" spans="1:2">
      <c r="A22059" s="1">
        <v>270</v>
      </c>
      <c r="B22059">
        <v>1530266.67772831</v>
      </c>
    </row>
    <row r="22060" spans="1:2">
      <c r="A22060" s="1">
        <v>271</v>
      </c>
      <c r="B22060">
        <v>1517165.31672242</v>
      </c>
    </row>
    <row r="22061" spans="1:2">
      <c r="A22061" s="1">
        <v>272</v>
      </c>
      <c r="B22061">
        <v>1514390.6133141699</v>
      </c>
    </row>
    <row r="22062" spans="1:2">
      <c r="A22062" s="1">
        <v>273</v>
      </c>
      <c r="B22062">
        <v>1562506.0697099899</v>
      </c>
    </row>
    <row r="22063" spans="1:2">
      <c r="A22063" s="1">
        <v>274</v>
      </c>
      <c r="B22063">
        <v>1531895.9191608699</v>
      </c>
    </row>
    <row r="22064" spans="1:2">
      <c r="A22064" s="1">
        <v>275</v>
      </c>
      <c r="B22064">
        <v>1550787.98557436</v>
      </c>
    </row>
    <row r="22065" spans="1:2">
      <c r="A22065" s="1">
        <v>276</v>
      </c>
      <c r="B22065">
        <v>1548139.76581439</v>
      </c>
    </row>
    <row r="22066" spans="1:2">
      <c r="A22066" s="1">
        <v>277</v>
      </c>
      <c r="B22066">
        <v>1547894.6760735</v>
      </c>
    </row>
    <row r="22067" spans="1:2">
      <c r="A22067" s="1">
        <v>278</v>
      </c>
      <c r="B22067">
        <v>1575967.6073338799</v>
      </c>
    </row>
    <row r="22068" spans="1:2">
      <c r="A22068" s="1">
        <v>279</v>
      </c>
      <c r="B22068">
        <v>1587518.6399810801</v>
      </c>
    </row>
    <row r="22069" spans="1:2">
      <c r="A22069" s="1">
        <v>280</v>
      </c>
      <c r="B22069">
        <v>1624071.2254344299</v>
      </c>
    </row>
    <row r="22070" spans="1:2">
      <c r="A22070" s="1">
        <v>281</v>
      </c>
      <c r="B22070">
        <v>1580343.14904727</v>
      </c>
    </row>
    <row r="22071" spans="1:2">
      <c r="A22071" s="1">
        <v>282</v>
      </c>
      <c r="B22071">
        <v>1593639.6369423701</v>
      </c>
    </row>
    <row r="22072" spans="1:2">
      <c r="A22072" s="1">
        <v>283</v>
      </c>
      <c r="B22072">
        <v>1492981.6404691001</v>
      </c>
    </row>
    <row r="22073" spans="1:2">
      <c r="A22073" s="1">
        <v>284</v>
      </c>
      <c r="B22073">
        <v>1503992.19646676</v>
      </c>
    </row>
    <row r="22074" spans="1:2">
      <c r="A22074" s="1">
        <v>285</v>
      </c>
      <c r="B22074">
        <v>1494595.5091763099</v>
      </c>
    </row>
    <row r="22075" spans="1:2">
      <c r="A22075" s="1">
        <v>286</v>
      </c>
      <c r="B22075">
        <v>1463870.2918783301</v>
      </c>
    </row>
    <row r="22076" spans="1:2">
      <c r="A22076" s="1">
        <v>287</v>
      </c>
      <c r="B22076">
        <v>1463850.9593606601</v>
      </c>
    </row>
    <row r="22077" spans="1:2">
      <c r="A22077" s="1">
        <v>288</v>
      </c>
      <c r="B22077">
        <v>1483538.30620774</v>
      </c>
    </row>
    <row r="22078" spans="1:2">
      <c r="A22078" s="1">
        <v>289</v>
      </c>
      <c r="B22078">
        <v>1454740.52313567</v>
      </c>
    </row>
    <row r="22079" spans="1:2">
      <c r="A22079" s="1">
        <v>290</v>
      </c>
      <c r="B22079">
        <v>1422240.22616709</v>
      </c>
    </row>
    <row r="22080" spans="1:2">
      <c r="A22080" s="1">
        <v>291</v>
      </c>
      <c r="B22080">
        <v>1446727.8935841999</v>
      </c>
    </row>
    <row r="22081" spans="1:2">
      <c r="A22081" s="1">
        <v>292</v>
      </c>
      <c r="B22081">
        <v>1451843.55468794</v>
      </c>
    </row>
    <row r="22082" spans="1:2">
      <c r="A22082" s="1">
        <v>293</v>
      </c>
      <c r="B22082">
        <v>1486733.2132963</v>
      </c>
    </row>
    <row r="22083" spans="1:2">
      <c r="A22083" s="1">
        <v>294</v>
      </c>
      <c r="B22083">
        <v>1477668.1463039599</v>
      </c>
    </row>
    <row r="22084" spans="1:2">
      <c r="A22084" s="1">
        <v>295</v>
      </c>
      <c r="B22084">
        <v>1494231.2197149</v>
      </c>
    </row>
    <row r="22085" spans="1:2">
      <c r="A22085" s="1">
        <v>296</v>
      </c>
      <c r="B22085">
        <v>1459354.9948929599</v>
      </c>
    </row>
    <row r="22086" spans="1:2">
      <c r="A22086" s="1">
        <v>297</v>
      </c>
      <c r="B22086">
        <v>1457481.7230934801</v>
      </c>
    </row>
    <row r="22087" spans="1:2">
      <c r="A22087" s="1">
        <v>298</v>
      </c>
      <c r="B22087">
        <v>1498041.4595236899</v>
      </c>
    </row>
    <row r="22088" spans="1:2">
      <c r="A22088" s="1">
        <v>299</v>
      </c>
      <c r="B22088">
        <v>1494853.4600359199</v>
      </c>
    </row>
    <row r="22089" spans="1:2">
      <c r="A22089" s="1">
        <v>300</v>
      </c>
      <c r="B22089">
        <v>1432033.2250610599</v>
      </c>
    </row>
    <row r="22090" spans="1:2">
      <c r="A22090" s="1">
        <v>301</v>
      </c>
      <c r="B22090">
        <v>1430892.6062086499</v>
      </c>
    </row>
    <row r="22091" spans="1:2">
      <c r="A22091" s="1">
        <v>302</v>
      </c>
      <c r="B22091">
        <v>1418131.2907672301</v>
      </c>
    </row>
    <row r="22092" spans="1:2">
      <c r="A22092" s="1">
        <v>303</v>
      </c>
      <c r="B22092">
        <v>1435489.62765441</v>
      </c>
    </row>
    <row r="22093" spans="1:2">
      <c r="A22093" s="1">
        <v>304</v>
      </c>
      <c r="B22093">
        <v>1400069.9275497801</v>
      </c>
    </row>
    <row r="22094" spans="1:2">
      <c r="A22094" s="1">
        <v>305</v>
      </c>
      <c r="B22094">
        <v>1383538.32249538</v>
      </c>
    </row>
    <row r="22095" spans="1:2">
      <c r="A22095" s="1">
        <v>306</v>
      </c>
      <c r="B22095">
        <v>1387182.22369805</v>
      </c>
    </row>
    <row r="22096" spans="1:2">
      <c r="A22096" s="1">
        <v>307</v>
      </c>
      <c r="B22096">
        <v>1352655.3084232099</v>
      </c>
    </row>
    <row r="22097" spans="1:2">
      <c r="A22097" s="1">
        <v>308</v>
      </c>
      <c r="B22097">
        <v>1343357.81971439</v>
      </c>
    </row>
    <row r="22098" spans="1:2">
      <c r="A22098" s="1">
        <v>309</v>
      </c>
      <c r="B22098">
        <v>1340133.40048528</v>
      </c>
    </row>
    <row r="22099" spans="1:2">
      <c r="A22099" s="1">
        <v>310</v>
      </c>
      <c r="B22099">
        <v>1311054.2474100001</v>
      </c>
    </row>
    <row r="22100" spans="1:2">
      <c r="A22100" s="1">
        <v>311</v>
      </c>
      <c r="B22100">
        <v>1328912.46536732</v>
      </c>
    </row>
    <row r="22101" spans="1:2">
      <c r="A22101" s="1">
        <v>312</v>
      </c>
      <c r="B22101">
        <v>1329803.16755112</v>
      </c>
    </row>
    <row r="22102" spans="1:2">
      <c r="A22102" s="1">
        <v>313</v>
      </c>
      <c r="B22102">
        <v>1347747.2161276899</v>
      </c>
    </row>
    <row r="22103" spans="1:2">
      <c r="A22103" s="1">
        <v>314</v>
      </c>
      <c r="B22103">
        <v>1332283.2732234199</v>
      </c>
    </row>
    <row r="22104" spans="1:2">
      <c r="A22104" s="1">
        <v>315</v>
      </c>
      <c r="B22104">
        <v>1337506.97721229</v>
      </c>
    </row>
    <row r="22105" spans="1:2">
      <c r="A22105" s="1">
        <v>316</v>
      </c>
      <c r="B22105">
        <v>1297109.8656828401</v>
      </c>
    </row>
    <row r="22106" spans="1:2">
      <c r="A22106" s="1">
        <v>317</v>
      </c>
      <c r="B22106">
        <v>1292794.58062966</v>
      </c>
    </row>
    <row r="22107" spans="1:2">
      <c r="A22107" s="1">
        <v>318</v>
      </c>
      <c r="B22107">
        <v>1275146.68563896</v>
      </c>
    </row>
    <row r="22108" spans="1:2">
      <c r="A22108" s="1">
        <v>319</v>
      </c>
      <c r="B22108">
        <v>1255808.7253042499</v>
      </c>
    </row>
    <row r="22109" spans="1:2">
      <c r="A22109" s="1">
        <v>320</v>
      </c>
      <c r="B22109">
        <v>1253740.42639127</v>
      </c>
    </row>
    <row r="22110" spans="1:2">
      <c r="A22110" s="1">
        <v>321</v>
      </c>
      <c r="B22110">
        <v>1248112.69218736</v>
      </c>
    </row>
    <row r="22111" spans="1:2">
      <c r="A22111" s="1">
        <v>322</v>
      </c>
      <c r="B22111">
        <v>1234665.2298310599</v>
      </c>
    </row>
    <row r="22112" spans="1:2">
      <c r="A22112" s="1">
        <v>1</v>
      </c>
      <c r="B22112">
        <v>1516806.24198821</v>
      </c>
    </row>
    <row r="22113" spans="1:2">
      <c r="A22113" s="1">
        <v>2</v>
      </c>
      <c r="B22113">
        <v>1547019.32020642</v>
      </c>
    </row>
    <row r="22114" spans="1:2">
      <c r="A22114" s="1">
        <v>3</v>
      </c>
      <c r="B22114">
        <v>1547832.20726553</v>
      </c>
    </row>
    <row r="22115" spans="1:2">
      <c r="A22115" s="1">
        <v>4</v>
      </c>
      <c r="B22115">
        <v>1593250.4785138699</v>
      </c>
    </row>
    <row r="22116" spans="1:2">
      <c r="A22116" s="1">
        <v>5</v>
      </c>
      <c r="B22116">
        <v>1586657.42039488</v>
      </c>
    </row>
    <row r="22117" spans="1:2">
      <c r="A22117" s="1">
        <v>6</v>
      </c>
      <c r="B22117">
        <v>1590248.90025424</v>
      </c>
    </row>
    <row r="22118" spans="1:2">
      <c r="A22118" s="1">
        <v>7</v>
      </c>
      <c r="B22118">
        <v>1631828.39362773</v>
      </c>
    </row>
    <row r="22119" spans="1:2">
      <c r="A22119" s="1">
        <v>8</v>
      </c>
      <c r="B22119">
        <v>1697273.5991315499</v>
      </c>
    </row>
    <row r="22120" spans="1:2">
      <c r="A22120" s="1">
        <v>9</v>
      </c>
      <c r="B22120">
        <v>1720871.59911152</v>
      </c>
    </row>
    <row r="22121" spans="1:2">
      <c r="A22121" s="1">
        <v>10</v>
      </c>
      <c r="B22121">
        <v>1747944.07245152</v>
      </c>
    </row>
    <row r="22122" spans="1:2">
      <c r="A22122" s="1">
        <v>11</v>
      </c>
      <c r="B22122">
        <v>1780790.58193308</v>
      </c>
    </row>
    <row r="22123" spans="1:2">
      <c r="A22123" s="1">
        <v>12</v>
      </c>
      <c r="B22123">
        <v>1818409.7644725901</v>
      </c>
    </row>
    <row r="22124" spans="1:2">
      <c r="A22124" s="1">
        <v>13</v>
      </c>
      <c r="B22124">
        <v>1723581.25208955</v>
      </c>
    </row>
    <row r="22125" spans="1:2">
      <c r="A22125" s="1">
        <v>14</v>
      </c>
      <c r="B22125">
        <v>1728619.61578109</v>
      </c>
    </row>
    <row r="22126" spans="1:2">
      <c r="A22126" s="1">
        <v>15</v>
      </c>
      <c r="B22126">
        <v>1698560.82591502</v>
      </c>
    </row>
    <row r="22127" spans="1:2">
      <c r="A22127" s="1">
        <v>16</v>
      </c>
      <c r="B22127">
        <v>1739058.05249284</v>
      </c>
    </row>
    <row r="22128" spans="1:2">
      <c r="A22128" s="1">
        <v>17</v>
      </c>
      <c r="B22128">
        <v>1717457.29234347</v>
      </c>
    </row>
    <row r="22129" spans="1:2">
      <c r="A22129" s="1">
        <v>18</v>
      </c>
      <c r="B22129">
        <v>1757972.0115889299</v>
      </c>
    </row>
    <row r="22130" spans="1:2">
      <c r="A22130" s="1">
        <v>19</v>
      </c>
      <c r="B22130">
        <v>1732837.4050386599</v>
      </c>
    </row>
    <row r="22131" spans="1:2">
      <c r="A22131" s="1">
        <v>20</v>
      </c>
      <c r="B22131">
        <v>1738897.7004700601</v>
      </c>
    </row>
    <row r="22132" spans="1:2">
      <c r="A22132" s="1">
        <v>21</v>
      </c>
      <c r="B22132">
        <v>1785843.33101307</v>
      </c>
    </row>
    <row r="22133" spans="1:2">
      <c r="A22133" s="1">
        <v>22</v>
      </c>
      <c r="B22133">
        <v>1783053.8011276999</v>
      </c>
    </row>
    <row r="22134" spans="1:2">
      <c r="A22134" s="1">
        <v>23</v>
      </c>
      <c r="B22134">
        <v>1695891.1188870701</v>
      </c>
    </row>
    <row r="22135" spans="1:2">
      <c r="A22135" s="1">
        <v>24</v>
      </c>
      <c r="B22135">
        <v>1687403.99322436</v>
      </c>
    </row>
    <row r="22136" spans="1:2">
      <c r="A22136" s="1">
        <v>25</v>
      </c>
      <c r="B22136">
        <v>1712921.6858860301</v>
      </c>
    </row>
    <row r="22137" spans="1:2">
      <c r="A22137" s="1">
        <v>26</v>
      </c>
      <c r="B22137">
        <v>1690750.0542754</v>
      </c>
    </row>
    <row r="22138" spans="1:2">
      <c r="A22138" s="1">
        <v>27</v>
      </c>
      <c r="B22138">
        <v>1655217.0460772901</v>
      </c>
    </row>
    <row r="22139" spans="1:2">
      <c r="A22139" s="1">
        <v>28</v>
      </c>
      <c r="B22139">
        <v>1581016.14280995</v>
      </c>
    </row>
    <row r="22140" spans="1:2">
      <c r="A22140" s="1">
        <v>29</v>
      </c>
      <c r="B22140">
        <v>1608280.7678888801</v>
      </c>
    </row>
    <row r="22141" spans="1:2">
      <c r="A22141" s="1">
        <v>30</v>
      </c>
      <c r="B22141">
        <v>1562160.0678318499</v>
      </c>
    </row>
    <row r="22142" spans="1:2">
      <c r="A22142" s="1">
        <v>31</v>
      </c>
      <c r="B22142">
        <v>1564950.10192773</v>
      </c>
    </row>
    <row r="22143" spans="1:2">
      <c r="A22143" s="1">
        <v>32</v>
      </c>
      <c r="B22143">
        <v>1500354.0922268899</v>
      </c>
    </row>
    <row r="22144" spans="1:2">
      <c r="A22144" s="1">
        <v>33</v>
      </c>
      <c r="B22144">
        <v>1441215.7732691099</v>
      </c>
    </row>
    <row r="22145" spans="1:2">
      <c r="A22145" s="1">
        <v>34</v>
      </c>
      <c r="B22145">
        <v>1500716.8790201901</v>
      </c>
    </row>
    <row r="22146" spans="1:2">
      <c r="A22146" s="1">
        <v>35</v>
      </c>
      <c r="B22146">
        <v>1552251.7489157501</v>
      </c>
    </row>
    <row r="22147" spans="1:2">
      <c r="A22147" s="1">
        <v>36</v>
      </c>
      <c r="B22147">
        <v>1569194.34718212</v>
      </c>
    </row>
    <row r="22148" spans="1:2">
      <c r="A22148" s="1">
        <v>37</v>
      </c>
      <c r="B22148">
        <v>1524911.17904528</v>
      </c>
    </row>
    <row r="22149" spans="1:2">
      <c r="A22149" s="1">
        <v>38</v>
      </c>
      <c r="B22149">
        <v>1535944.9667366301</v>
      </c>
    </row>
    <row r="22150" spans="1:2">
      <c r="A22150" s="1">
        <v>39</v>
      </c>
      <c r="B22150">
        <v>1577229.8685123799</v>
      </c>
    </row>
    <row r="22151" spans="1:2">
      <c r="A22151" s="1">
        <v>40</v>
      </c>
      <c r="B22151">
        <v>1553433.68037225</v>
      </c>
    </row>
    <row r="22152" spans="1:2">
      <c r="A22152" s="1">
        <v>41</v>
      </c>
      <c r="B22152">
        <v>1570303.8745502599</v>
      </c>
    </row>
    <row r="22153" spans="1:2">
      <c r="A22153" s="1">
        <v>42</v>
      </c>
      <c r="B22153">
        <v>1608065.91380938</v>
      </c>
    </row>
    <row r="22154" spans="1:2">
      <c r="A22154" s="1">
        <v>43</v>
      </c>
      <c r="B22154">
        <v>1603891.7252555001</v>
      </c>
    </row>
    <row r="22155" spans="1:2">
      <c r="A22155" s="1">
        <v>44</v>
      </c>
      <c r="B22155">
        <v>1603155.0028901501</v>
      </c>
    </row>
    <row r="22156" spans="1:2">
      <c r="A22156" s="1">
        <v>45</v>
      </c>
      <c r="B22156">
        <v>1603317.8386858799</v>
      </c>
    </row>
    <row r="22157" spans="1:2">
      <c r="A22157" s="1">
        <v>46</v>
      </c>
      <c r="B22157">
        <v>1628491.6564058701</v>
      </c>
    </row>
    <row r="22158" spans="1:2">
      <c r="A22158" s="1">
        <v>47</v>
      </c>
      <c r="B22158">
        <v>1633939.6274241901</v>
      </c>
    </row>
    <row r="22159" spans="1:2">
      <c r="A22159" s="1">
        <v>48</v>
      </c>
      <c r="B22159">
        <v>1585017.9018921901</v>
      </c>
    </row>
    <row r="22160" spans="1:2">
      <c r="A22160" s="1">
        <v>49</v>
      </c>
      <c r="B22160">
        <v>1582144.5609746401</v>
      </c>
    </row>
    <row r="22161" spans="1:2">
      <c r="A22161" s="1">
        <v>50</v>
      </c>
      <c r="B22161">
        <v>1608596.64885354</v>
      </c>
    </row>
    <row r="22162" spans="1:2">
      <c r="A22162" s="1">
        <v>51</v>
      </c>
      <c r="B22162">
        <v>1630416.63776117</v>
      </c>
    </row>
    <row r="22163" spans="1:2">
      <c r="A22163" s="1">
        <v>52</v>
      </c>
      <c r="B22163">
        <v>1600718.71432478</v>
      </c>
    </row>
    <row r="22164" spans="1:2">
      <c r="A22164" s="1">
        <v>53</v>
      </c>
      <c r="B22164">
        <v>1567428.61460877</v>
      </c>
    </row>
    <row r="22165" spans="1:2">
      <c r="A22165" s="1">
        <v>54</v>
      </c>
      <c r="B22165">
        <v>1525512.7095365799</v>
      </c>
    </row>
    <row r="22166" spans="1:2">
      <c r="A22166" s="1">
        <v>55</v>
      </c>
      <c r="B22166">
        <v>1556432.1252836101</v>
      </c>
    </row>
    <row r="22167" spans="1:2">
      <c r="A22167" s="1">
        <v>56</v>
      </c>
      <c r="B22167">
        <v>1519183.8927259899</v>
      </c>
    </row>
    <row r="22168" spans="1:2">
      <c r="A22168" s="1">
        <v>57</v>
      </c>
      <c r="B22168">
        <v>1481177.5672422601</v>
      </c>
    </row>
    <row r="22169" spans="1:2">
      <c r="A22169" s="1">
        <v>58</v>
      </c>
      <c r="B22169">
        <v>1509978.33265574</v>
      </c>
    </row>
    <row r="22170" spans="1:2">
      <c r="A22170" s="1">
        <v>59</v>
      </c>
      <c r="B22170">
        <v>1522509.77835947</v>
      </c>
    </row>
    <row r="22171" spans="1:2">
      <c r="A22171" s="1">
        <v>60</v>
      </c>
      <c r="B22171">
        <v>1522048.30510122</v>
      </c>
    </row>
    <row r="22172" spans="1:2">
      <c r="A22172" s="1">
        <v>61</v>
      </c>
      <c r="B22172">
        <v>1547357.29439307</v>
      </c>
    </row>
    <row r="22173" spans="1:2">
      <c r="A22173" s="1">
        <v>62</v>
      </c>
      <c r="B22173">
        <v>1537753.6281775299</v>
      </c>
    </row>
    <row r="22174" spans="1:2">
      <c r="A22174" s="1">
        <v>63</v>
      </c>
      <c r="B22174">
        <v>1558878.37403572</v>
      </c>
    </row>
    <row r="22175" spans="1:2">
      <c r="A22175" s="1">
        <v>64</v>
      </c>
      <c r="B22175">
        <v>1606720.2727095799</v>
      </c>
    </row>
    <row r="22176" spans="1:2">
      <c r="A22176" s="1">
        <v>65</v>
      </c>
      <c r="B22176">
        <v>1640530.713944</v>
      </c>
    </row>
    <row r="22177" spans="1:2">
      <c r="A22177" s="1">
        <v>66</v>
      </c>
      <c r="B22177">
        <v>1692994.73362154</v>
      </c>
    </row>
    <row r="22178" spans="1:2">
      <c r="A22178" s="1">
        <v>67</v>
      </c>
      <c r="B22178">
        <v>1699670.02055337</v>
      </c>
    </row>
    <row r="22179" spans="1:2">
      <c r="A22179" s="1">
        <v>68</v>
      </c>
      <c r="B22179">
        <v>1726628.1042406501</v>
      </c>
    </row>
    <row r="22180" spans="1:2">
      <c r="A22180" s="1">
        <v>69</v>
      </c>
      <c r="B22180">
        <v>1685431.7776518301</v>
      </c>
    </row>
    <row r="22181" spans="1:2">
      <c r="A22181" s="1">
        <v>70</v>
      </c>
      <c r="B22181">
        <v>1665538.90543455</v>
      </c>
    </row>
    <row r="22182" spans="1:2">
      <c r="A22182" s="1">
        <v>71</v>
      </c>
      <c r="B22182">
        <v>1645014.94673284</v>
      </c>
    </row>
    <row r="22183" spans="1:2">
      <c r="A22183" s="1">
        <v>72</v>
      </c>
      <c r="B22183">
        <v>1668893.09951433</v>
      </c>
    </row>
    <row r="22184" spans="1:2">
      <c r="A22184" s="1">
        <v>73</v>
      </c>
      <c r="B22184">
        <v>1631360.2437948401</v>
      </c>
    </row>
    <row r="22185" spans="1:2">
      <c r="A22185" s="1">
        <v>74</v>
      </c>
      <c r="B22185">
        <v>1617936.3153192699</v>
      </c>
    </row>
    <row r="22186" spans="1:2">
      <c r="A22186" s="1">
        <v>75</v>
      </c>
      <c r="B22186">
        <v>1597447.6204085599</v>
      </c>
    </row>
    <row r="22187" spans="1:2">
      <c r="A22187" s="1">
        <v>76</v>
      </c>
      <c r="B22187">
        <v>1626693.343808</v>
      </c>
    </row>
    <row r="22188" spans="1:2">
      <c r="A22188" s="1">
        <v>77</v>
      </c>
      <c r="B22188">
        <v>1655702.37385369</v>
      </c>
    </row>
    <row r="22189" spans="1:2">
      <c r="A22189" s="1">
        <v>78</v>
      </c>
      <c r="B22189">
        <v>1658911.27329843</v>
      </c>
    </row>
    <row r="22190" spans="1:2">
      <c r="A22190" s="1">
        <v>79</v>
      </c>
      <c r="B22190">
        <v>1670827.8343630901</v>
      </c>
    </row>
    <row r="22191" spans="1:2">
      <c r="A22191" s="1">
        <v>80</v>
      </c>
      <c r="B22191">
        <v>1678170.3197421599</v>
      </c>
    </row>
    <row r="22192" spans="1:2">
      <c r="A22192" s="1">
        <v>81</v>
      </c>
      <c r="B22192">
        <v>1670119.72823417</v>
      </c>
    </row>
    <row r="22193" spans="1:2">
      <c r="A22193" s="1">
        <v>82</v>
      </c>
      <c r="B22193">
        <v>1721539.4057576</v>
      </c>
    </row>
    <row r="22194" spans="1:2">
      <c r="A22194" s="1">
        <v>83</v>
      </c>
      <c r="B22194">
        <v>1693048.86016483</v>
      </c>
    </row>
    <row r="22195" spans="1:2">
      <c r="A22195" s="1">
        <v>84</v>
      </c>
      <c r="B22195">
        <v>1680423.2216976499</v>
      </c>
    </row>
    <row r="22196" spans="1:2">
      <c r="A22196" s="1">
        <v>85</v>
      </c>
      <c r="B22196">
        <v>1699245.0134854901</v>
      </c>
    </row>
    <row r="22197" spans="1:2">
      <c r="A22197" s="1">
        <v>86</v>
      </c>
      <c r="B22197">
        <v>1716711.8526230101</v>
      </c>
    </row>
    <row r="22198" spans="1:2">
      <c r="A22198" s="1">
        <v>87</v>
      </c>
      <c r="B22198">
        <v>1699030.3637339801</v>
      </c>
    </row>
    <row r="22199" spans="1:2">
      <c r="A22199" s="1">
        <v>88</v>
      </c>
      <c r="B22199">
        <v>1750150.5719467101</v>
      </c>
    </row>
    <row r="22200" spans="1:2">
      <c r="A22200" s="1">
        <v>89</v>
      </c>
      <c r="B22200">
        <v>1759815.0110307501</v>
      </c>
    </row>
    <row r="22201" spans="1:2">
      <c r="A22201" s="1">
        <v>90</v>
      </c>
      <c r="B22201">
        <v>1742498.7712044099</v>
      </c>
    </row>
    <row r="22202" spans="1:2">
      <c r="A22202" s="1">
        <v>91</v>
      </c>
      <c r="B22202">
        <v>1710655.6799103201</v>
      </c>
    </row>
    <row r="22203" spans="1:2">
      <c r="A22203" s="1">
        <v>92</v>
      </c>
      <c r="B22203">
        <v>1765943.2238505599</v>
      </c>
    </row>
    <row r="22204" spans="1:2">
      <c r="A22204" s="1">
        <v>93</v>
      </c>
      <c r="B22204">
        <v>1784423.1647467001</v>
      </c>
    </row>
    <row r="22205" spans="1:2">
      <c r="A22205" s="1">
        <v>94</v>
      </c>
      <c r="B22205">
        <v>1800758.9529166799</v>
      </c>
    </row>
    <row r="22206" spans="1:2">
      <c r="A22206" s="1">
        <v>95</v>
      </c>
      <c r="B22206">
        <v>1814834.7686324399</v>
      </c>
    </row>
    <row r="22207" spans="1:2">
      <c r="A22207" s="1">
        <v>96</v>
      </c>
      <c r="B22207">
        <v>1854433.49582788</v>
      </c>
    </row>
    <row r="22208" spans="1:2">
      <c r="A22208" s="1">
        <v>97</v>
      </c>
      <c r="B22208">
        <v>1745403.6532312401</v>
      </c>
    </row>
    <row r="22209" spans="1:2">
      <c r="A22209" s="1">
        <v>98</v>
      </c>
      <c r="B22209">
        <v>1687733.71026388</v>
      </c>
    </row>
    <row r="22210" spans="1:2">
      <c r="A22210" s="1">
        <v>99</v>
      </c>
      <c r="B22210">
        <v>1683363.0878309701</v>
      </c>
    </row>
    <row r="22211" spans="1:2">
      <c r="A22211" s="1">
        <v>100</v>
      </c>
      <c r="B22211">
        <v>1657767.7277682701</v>
      </c>
    </row>
    <row r="22212" spans="1:2">
      <c r="A22212" s="1">
        <v>101</v>
      </c>
      <c r="B22212">
        <v>1682970.28964587</v>
      </c>
    </row>
    <row r="22213" spans="1:2">
      <c r="A22213" s="1">
        <v>102</v>
      </c>
      <c r="B22213">
        <v>1644654.30509165</v>
      </c>
    </row>
    <row r="22214" spans="1:2">
      <c r="A22214" s="1">
        <v>103</v>
      </c>
      <c r="B22214">
        <v>1649693.4675891099</v>
      </c>
    </row>
    <row r="22215" spans="1:2">
      <c r="A22215" s="1">
        <v>104</v>
      </c>
      <c r="B22215">
        <v>1636090.4540468401</v>
      </c>
    </row>
    <row r="22216" spans="1:2">
      <c r="A22216" s="1">
        <v>105</v>
      </c>
      <c r="B22216">
        <v>1693002.6907265501</v>
      </c>
    </row>
    <row r="22217" spans="1:2">
      <c r="A22217" s="1">
        <v>106</v>
      </c>
      <c r="B22217">
        <v>1686575.3184501801</v>
      </c>
    </row>
    <row r="22218" spans="1:2">
      <c r="A22218" s="1">
        <v>107</v>
      </c>
      <c r="B22218">
        <v>1714969.2829871101</v>
      </c>
    </row>
    <row r="22219" spans="1:2">
      <c r="A22219" s="1">
        <v>108</v>
      </c>
      <c r="B22219">
        <v>1678043.7687229</v>
      </c>
    </row>
    <row r="22220" spans="1:2">
      <c r="A22220" s="1">
        <v>109</v>
      </c>
      <c r="B22220">
        <v>1700090.8315499099</v>
      </c>
    </row>
    <row r="22221" spans="1:2">
      <c r="A22221" s="1">
        <v>110</v>
      </c>
      <c r="B22221">
        <v>1699065.3662133899</v>
      </c>
    </row>
    <row r="22222" spans="1:2">
      <c r="A22222" s="1">
        <v>111</v>
      </c>
      <c r="B22222">
        <v>1755890.2638364299</v>
      </c>
    </row>
    <row r="22223" spans="1:2">
      <c r="A22223" s="1">
        <v>112</v>
      </c>
      <c r="B22223">
        <v>1810559.9752924901</v>
      </c>
    </row>
    <row r="22224" spans="1:2">
      <c r="A22224" s="1">
        <v>113</v>
      </c>
      <c r="B22224">
        <v>1794667.5157900299</v>
      </c>
    </row>
    <row r="22225" spans="1:2">
      <c r="A22225" s="1">
        <v>114</v>
      </c>
      <c r="B22225">
        <v>1756133.18171744</v>
      </c>
    </row>
    <row r="22226" spans="1:2">
      <c r="A22226" s="1">
        <v>115</v>
      </c>
      <c r="B22226">
        <v>1804757.7317516</v>
      </c>
    </row>
    <row r="22227" spans="1:2">
      <c r="A22227" s="1">
        <v>116</v>
      </c>
      <c r="B22227">
        <v>1824260.87231536</v>
      </c>
    </row>
    <row r="22228" spans="1:2">
      <c r="A22228" s="1">
        <v>117</v>
      </c>
      <c r="B22228">
        <v>1884998.5837544501</v>
      </c>
    </row>
    <row r="22229" spans="1:2">
      <c r="A22229" s="1">
        <v>118</v>
      </c>
      <c r="B22229">
        <v>1905434.67494668</v>
      </c>
    </row>
    <row r="22230" spans="1:2">
      <c r="A22230" s="1">
        <v>119</v>
      </c>
      <c r="B22230">
        <v>1913380.95348963</v>
      </c>
    </row>
    <row r="22231" spans="1:2">
      <c r="A22231" s="1">
        <v>120</v>
      </c>
      <c r="B22231">
        <v>1901527.4285903501</v>
      </c>
    </row>
    <row r="22232" spans="1:2">
      <c r="A22232" s="1">
        <v>121</v>
      </c>
      <c r="B22232">
        <v>1984678.38194298</v>
      </c>
    </row>
    <row r="22233" spans="1:2">
      <c r="A22233" s="1">
        <v>122</v>
      </c>
      <c r="B22233">
        <v>2039075.8970359301</v>
      </c>
    </row>
    <row r="22234" spans="1:2">
      <c r="A22234" s="1">
        <v>123</v>
      </c>
      <c r="B22234">
        <v>2037687.0644372201</v>
      </c>
    </row>
    <row r="22235" spans="1:2">
      <c r="A22235" s="1">
        <v>124</v>
      </c>
      <c r="B22235">
        <v>2084860.5121091099</v>
      </c>
    </row>
    <row r="22236" spans="1:2">
      <c r="A22236" s="1">
        <v>125</v>
      </c>
      <c r="B22236">
        <v>2059664.4389360901</v>
      </c>
    </row>
    <row r="22237" spans="1:2">
      <c r="A22237" s="1">
        <v>126</v>
      </c>
      <c r="B22237">
        <v>2045133.21379583</v>
      </c>
    </row>
    <row r="22238" spans="1:2">
      <c r="A22238" s="1">
        <v>127</v>
      </c>
      <c r="B22238">
        <v>2014314.5537607099</v>
      </c>
    </row>
    <row r="22239" spans="1:2">
      <c r="A22239" s="1">
        <v>128</v>
      </c>
      <c r="B22239">
        <v>1998005.9509006599</v>
      </c>
    </row>
    <row r="22240" spans="1:2">
      <c r="A22240" s="1">
        <v>129</v>
      </c>
      <c r="B22240">
        <v>2057167.83816235</v>
      </c>
    </row>
    <row r="22241" spans="1:2">
      <c r="A22241" s="1">
        <v>130</v>
      </c>
      <c r="B22241">
        <v>2031645.0441761899</v>
      </c>
    </row>
    <row r="22242" spans="1:2">
      <c r="A22242" s="1">
        <v>131</v>
      </c>
      <c r="B22242">
        <v>2019725.1358227199</v>
      </c>
    </row>
    <row r="22243" spans="1:2">
      <c r="A22243" s="1">
        <v>132</v>
      </c>
      <c r="B22243">
        <v>1985389.11661367</v>
      </c>
    </row>
    <row r="22244" spans="1:2">
      <c r="A22244" s="1">
        <v>133</v>
      </c>
      <c r="B22244">
        <v>1982963.8016486799</v>
      </c>
    </row>
    <row r="22245" spans="1:2">
      <c r="A22245" s="1">
        <v>134</v>
      </c>
      <c r="B22245">
        <v>1994413.0932003499</v>
      </c>
    </row>
    <row r="22246" spans="1:2">
      <c r="A22246" s="1">
        <v>135</v>
      </c>
      <c r="B22246">
        <v>2033897.8649273501</v>
      </c>
    </row>
    <row r="22247" spans="1:2">
      <c r="A22247" s="1">
        <v>136</v>
      </c>
      <c r="B22247">
        <v>2028459.96571526</v>
      </c>
    </row>
    <row r="22248" spans="1:2">
      <c r="A22248" s="1">
        <v>137</v>
      </c>
      <c r="B22248">
        <v>1997434.1555255901</v>
      </c>
    </row>
    <row r="22249" spans="1:2">
      <c r="A22249" s="1">
        <v>138</v>
      </c>
      <c r="B22249">
        <v>2019553.5462514299</v>
      </c>
    </row>
    <row r="22250" spans="1:2">
      <c r="A22250" s="1">
        <v>139</v>
      </c>
      <c r="B22250">
        <v>2022034.2700916</v>
      </c>
    </row>
    <row r="22251" spans="1:2">
      <c r="A22251" s="1">
        <v>140</v>
      </c>
      <c r="B22251">
        <v>1950775.7063293401</v>
      </c>
    </row>
    <row r="22252" spans="1:2">
      <c r="A22252" s="1">
        <v>141</v>
      </c>
      <c r="B22252">
        <v>1917939.24324815</v>
      </c>
    </row>
    <row r="22253" spans="1:2">
      <c r="A22253" s="1">
        <v>142</v>
      </c>
      <c r="B22253">
        <v>1879248.9622122999</v>
      </c>
    </row>
    <row r="22254" spans="1:2">
      <c r="A22254" s="1">
        <v>143</v>
      </c>
      <c r="B22254">
        <v>1866795.9749727</v>
      </c>
    </row>
    <row r="22255" spans="1:2">
      <c r="A22255" s="1">
        <v>144</v>
      </c>
      <c r="B22255">
        <v>1940172.0412306199</v>
      </c>
    </row>
    <row r="22256" spans="1:2">
      <c r="A22256" s="1">
        <v>145</v>
      </c>
      <c r="B22256">
        <v>1873547.9695327501</v>
      </c>
    </row>
    <row r="22257" spans="1:2">
      <c r="A22257" s="1">
        <v>146</v>
      </c>
      <c r="B22257">
        <v>1854017.09684656</v>
      </c>
    </row>
    <row r="22258" spans="1:2">
      <c r="A22258" s="1">
        <v>147</v>
      </c>
      <c r="B22258">
        <v>1883388.7255076</v>
      </c>
    </row>
    <row r="22259" spans="1:2">
      <c r="A22259" s="1">
        <v>148</v>
      </c>
      <c r="B22259">
        <v>1915815.52096966</v>
      </c>
    </row>
    <row r="22260" spans="1:2">
      <c r="A22260" s="1">
        <v>149</v>
      </c>
      <c r="B22260">
        <v>1936567.24807517</v>
      </c>
    </row>
    <row r="22261" spans="1:2">
      <c r="A22261" s="1">
        <v>150</v>
      </c>
      <c r="B22261">
        <v>1914527.39158371</v>
      </c>
    </row>
    <row r="22262" spans="1:2">
      <c r="A22262" s="1">
        <v>151</v>
      </c>
      <c r="B22262">
        <v>1964576.58221145</v>
      </c>
    </row>
    <row r="22263" spans="1:2">
      <c r="A22263" s="1">
        <v>152</v>
      </c>
      <c r="B22263">
        <v>1931157.22725853</v>
      </c>
    </row>
    <row r="22264" spans="1:2">
      <c r="A22264" s="1">
        <v>153</v>
      </c>
      <c r="B22264">
        <v>1962312.50206547</v>
      </c>
    </row>
    <row r="22265" spans="1:2">
      <c r="A22265" s="1">
        <v>154</v>
      </c>
      <c r="B22265">
        <v>2040319.3383762599</v>
      </c>
    </row>
    <row r="22266" spans="1:2">
      <c r="A22266" s="1">
        <v>155</v>
      </c>
      <c r="B22266">
        <v>2023097.71838655</v>
      </c>
    </row>
    <row r="22267" spans="1:2">
      <c r="A22267" s="1">
        <v>156</v>
      </c>
      <c r="B22267">
        <v>2059199.84387916</v>
      </c>
    </row>
    <row r="22268" spans="1:2">
      <c r="A22268" s="1">
        <v>157</v>
      </c>
      <c r="B22268">
        <v>2040037.35542487</v>
      </c>
    </row>
    <row r="22269" spans="1:2">
      <c r="A22269" s="1">
        <v>158</v>
      </c>
      <c r="B22269">
        <v>2064596.9353833999</v>
      </c>
    </row>
    <row r="22270" spans="1:2">
      <c r="A22270" s="1">
        <v>159</v>
      </c>
      <c r="B22270">
        <v>2085350.10474646</v>
      </c>
    </row>
    <row r="22271" spans="1:2">
      <c r="A22271" s="1">
        <v>160</v>
      </c>
      <c r="B22271">
        <v>2127781.2293312699</v>
      </c>
    </row>
    <row r="22272" spans="1:2">
      <c r="A22272" s="1">
        <v>161</v>
      </c>
      <c r="B22272">
        <v>2081971.7757435399</v>
      </c>
    </row>
    <row r="22273" spans="1:2">
      <c r="A22273" s="1">
        <v>162</v>
      </c>
      <c r="B22273">
        <v>2079066.7473809</v>
      </c>
    </row>
    <row r="22274" spans="1:2">
      <c r="A22274" s="1">
        <v>163</v>
      </c>
      <c r="B22274">
        <v>2132859.8598112799</v>
      </c>
    </row>
    <row r="22275" spans="1:2">
      <c r="A22275" s="1">
        <v>164</v>
      </c>
      <c r="B22275">
        <v>2092541.0232041101</v>
      </c>
    </row>
    <row r="22276" spans="1:2">
      <c r="A22276" s="1">
        <v>165</v>
      </c>
      <c r="B22276">
        <v>2050036.4671107901</v>
      </c>
    </row>
    <row r="22277" spans="1:2">
      <c r="A22277" s="1">
        <v>166</v>
      </c>
      <c r="B22277">
        <v>2077022.0715266201</v>
      </c>
    </row>
    <row r="22278" spans="1:2">
      <c r="A22278" s="1">
        <v>167</v>
      </c>
      <c r="B22278">
        <v>2066999.7299585701</v>
      </c>
    </row>
    <row r="22279" spans="1:2">
      <c r="A22279" s="1">
        <v>168</v>
      </c>
      <c r="B22279">
        <v>2052198.3629920599</v>
      </c>
    </row>
    <row r="22280" spans="1:2">
      <c r="A22280" s="1">
        <v>169</v>
      </c>
      <c r="B22280">
        <v>2014517.2524891</v>
      </c>
    </row>
    <row r="22281" spans="1:2">
      <c r="A22281" s="1">
        <v>170</v>
      </c>
      <c r="B22281">
        <v>2083587.1881548599</v>
      </c>
    </row>
    <row r="22282" spans="1:2">
      <c r="A22282" s="1">
        <v>171</v>
      </c>
      <c r="B22282">
        <v>2105843.8554516402</v>
      </c>
    </row>
    <row r="22283" spans="1:2">
      <c r="A22283" s="1">
        <v>172</v>
      </c>
      <c r="B22283">
        <v>2187507.4978119698</v>
      </c>
    </row>
    <row r="22284" spans="1:2">
      <c r="A22284" s="1">
        <v>173</v>
      </c>
      <c r="B22284">
        <v>2159951.04834456</v>
      </c>
    </row>
    <row r="22285" spans="1:2">
      <c r="A22285" s="1">
        <v>174</v>
      </c>
      <c r="B22285">
        <v>2081675.2019808199</v>
      </c>
    </row>
    <row r="22286" spans="1:2">
      <c r="A22286" s="1">
        <v>175</v>
      </c>
      <c r="B22286">
        <v>2087154.6398352899</v>
      </c>
    </row>
    <row r="22287" spans="1:2">
      <c r="A22287" s="1">
        <v>176</v>
      </c>
      <c r="B22287">
        <v>2163638.8752624802</v>
      </c>
    </row>
    <row r="22288" spans="1:2">
      <c r="A22288" s="1">
        <v>177</v>
      </c>
      <c r="B22288">
        <v>2159396.0582016599</v>
      </c>
    </row>
    <row r="22289" spans="1:2">
      <c r="A22289" s="1">
        <v>178</v>
      </c>
      <c r="B22289">
        <v>2051310.0640002401</v>
      </c>
    </row>
    <row r="22290" spans="1:2">
      <c r="A22290" s="1">
        <v>179</v>
      </c>
      <c r="B22290">
        <v>2085267.2520184</v>
      </c>
    </row>
    <row r="22291" spans="1:2">
      <c r="A22291" s="1">
        <v>180</v>
      </c>
      <c r="B22291">
        <v>2070121.52312914</v>
      </c>
    </row>
    <row r="22292" spans="1:2">
      <c r="A22292" s="1">
        <v>181</v>
      </c>
      <c r="B22292">
        <v>2062693.4337046</v>
      </c>
    </row>
    <row r="22293" spans="1:2">
      <c r="A22293" s="1">
        <v>182</v>
      </c>
      <c r="B22293">
        <v>2027588.0940936999</v>
      </c>
    </row>
    <row r="22294" spans="1:2">
      <c r="A22294" s="1">
        <v>183</v>
      </c>
      <c r="B22294">
        <v>2003319.4988106999</v>
      </c>
    </row>
    <row r="22295" spans="1:2">
      <c r="A22295" s="1">
        <v>184</v>
      </c>
      <c r="B22295">
        <v>1945749.4659168599</v>
      </c>
    </row>
    <row r="22296" spans="1:2">
      <c r="A22296" s="1">
        <v>185</v>
      </c>
      <c r="B22296">
        <v>2004580.03035225</v>
      </c>
    </row>
    <row r="22297" spans="1:2">
      <c r="A22297" s="1">
        <v>186</v>
      </c>
      <c r="B22297">
        <v>1975451.81968879</v>
      </c>
    </row>
    <row r="22298" spans="1:2">
      <c r="A22298" s="1">
        <v>187</v>
      </c>
      <c r="B22298">
        <v>1924401.9371142299</v>
      </c>
    </row>
    <row r="22299" spans="1:2">
      <c r="A22299" s="1">
        <v>188</v>
      </c>
      <c r="B22299">
        <v>1897122.80385871</v>
      </c>
    </row>
    <row r="22300" spans="1:2">
      <c r="A22300" s="1">
        <v>189</v>
      </c>
      <c r="B22300">
        <v>1888162.19672369</v>
      </c>
    </row>
    <row r="22301" spans="1:2">
      <c r="A22301" s="1">
        <v>190</v>
      </c>
      <c r="B22301">
        <v>1907645.1460973199</v>
      </c>
    </row>
    <row r="22302" spans="1:2">
      <c r="A22302" s="1">
        <v>191</v>
      </c>
      <c r="B22302">
        <v>1871339.21636178</v>
      </c>
    </row>
    <row r="22303" spans="1:2">
      <c r="A22303" s="1">
        <v>192</v>
      </c>
      <c r="B22303">
        <v>1881781.1219639101</v>
      </c>
    </row>
    <row r="22304" spans="1:2">
      <c r="A22304" s="1">
        <v>193</v>
      </c>
      <c r="B22304">
        <v>1905305.26553302</v>
      </c>
    </row>
    <row r="22305" spans="1:2">
      <c r="A22305" s="1">
        <v>194</v>
      </c>
      <c r="B22305">
        <v>1843905.9518786301</v>
      </c>
    </row>
    <row r="22306" spans="1:2">
      <c r="A22306" s="1">
        <v>195</v>
      </c>
      <c r="B22306">
        <v>1849305.5173651299</v>
      </c>
    </row>
    <row r="22307" spans="1:2">
      <c r="A22307" s="1">
        <v>196</v>
      </c>
      <c r="B22307">
        <v>1840861.2060974101</v>
      </c>
    </row>
    <row r="22308" spans="1:2">
      <c r="A22308" s="1">
        <v>197</v>
      </c>
      <c r="B22308">
        <v>1876761.47479847</v>
      </c>
    </row>
    <row r="22309" spans="1:2">
      <c r="A22309" s="1">
        <v>198</v>
      </c>
      <c r="B22309">
        <v>1811159.53602276</v>
      </c>
    </row>
    <row r="22310" spans="1:2">
      <c r="A22310" s="1">
        <v>199</v>
      </c>
      <c r="B22310">
        <v>1877486.8451362699</v>
      </c>
    </row>
    <row r="22311" spans="1:2">
      <c r="A22311" s="1">
        <v>200</v>
      </c>
      <c r="B22311">
        <v>1868496.7771300899</v>
      </c>
    </row>
    <row r="22312" spans="1:2">
      <c r="A22312" s="1">
        <v>201</v>
      </c>
      <c r="B22312">
        <v>1970984.39983657</v>
      </c>
    </row>
    <row r="22313" spans="1:2">
      <c r="A22313" s="1">
        <v>202</v>
      </c>
      <c r="B22313">
        <v>1890867.6137794501</v>
      </c>
    </row>
    <row r="22314" spans="1:2">
      <c r="A22314" s="1">
        <v>203</v>
      </c>
      <c r="B22314">
        <v>1944200.2613697101</v>
      </c>
    </row>
    <row r="22315" spans="1:2">
      <c r="A22315" s="1">
        <v>204</v>
      </c>
      <c r="B22315">
        <v>1939962.99205454</v>
      </c>
    </row>
    <row r="22316" spans="1:2">
      <c r="A22316" s="1">
        <v>205</v>
      </c>
      <c r="B22316">
        <v>2023042.0534242501</v>
      </c>
    </row>
    <row r="22317" spans="1:2">
      <c r="A22317" s="1">
        <v>206</v>
      </c>
      <c r="B22317">
        <v>2072182.9322886299</v>
      </c>
    </row>
    <row r="22318" spans="1:2">
      <c r="A22318" s="1">
        <v>207</v>
      </c>
      <c r="B22318">
        <v>2052085.5917676899</v>
      </c>
    </row>
    <row r="22319" spans="1:2">
      <c r="A22319" s="1">
        <v>208</v>
      </c>
      <c r="B22319">
        <v>2058618.1247669701</v>
      </c>
    </row>
    <row r="22320" spans="1:2">
      <c r="A22320" s="1">
        <v>209</v>
      </c>
      <c r="B22320">
        <v>2063349.1834454001</v>
      </c>
    </row>
    <row r="22321" spans="1:2">
      <c r="A22321" s="1">
        <v>210</v>
      </c>
      <c r="B22321">
        <v>2057568.7813564499</v>
      </c>
    </row>
    <row r="22322" spans="1:2">
      <c r="A22322" s="1">
        <v>211</v>
      </c>
      <c r="B22322">
        <v>2019031.81455514</v>
      </c>
    </row>
    <row r="22323" spans="1:2">
      <c r="A22323" s="1">
        <v>212</v>
      </c>
      <c r="B22323">
        <v>2041435.3753464499</v>
      </c>
    </row>
    <row r="22324" spans="1:2">
      <c r="A22324" s="1">
        <v>213</v>
      </c>
      <c r="B22324">
        <v>2146998.2129294402</v>
      </c>
    </row>
    <row r="22325" spans="1:2">
      <c r="A22325" s="1">
        <v>214</v>
      </c>
      <c r="B22325">
        <v>2113965.8389689601</v>
      </c>
    </row>
    <row r="22326" spans="1:2">
      <c r="A22326" s="1">
        <v>215</v>
      </c>
      <c r="B22326">
        <v>2139958.52994077</v>
      </c>
    </row>
    <row r="22327" spans="1:2">
      <c r="A22327" s="1">
        <v>216</v>
      </c>
      <c r="B22327">
        <v>2097228.07526035</v>
      </c>
    </row>
    <row r="22328" spans="1:2">
      <c r="A22328" s="1">
        <v>217</v>
      </c>
      <c r="B22328">
        <v>2126213.1676548701</v>
      </c>
    </row>
    <row r="22329" spans="1:2">
      <c r="A22329" s="1">
        <v>218</v>
      </c>
      <c r="B22329">
        <v>2143266.2100307802</v>
      </c>
    </row>
    <row r="22330" spans="1:2">
      <c r="A22330" s="1">
        <v>219</v>
      </c>
      <c r="B22330">
        <v>2201201.54256244</v>
      </c>
    </row>
    <row r="22331" spans="1:2">
      <c r="A22331" s="1">
        <v>220</v>
      </c>
      <c r="B22331">
        <v>2149662.2896518698</v>
      </c>
    </row>
    <row r="22332" spans="1:2">
      <c r="A22332" s="1">
        <v>221</v>
      </c>
      <c r="B22332">
        <v>2142093.9490550202</v>
      </c>
    </row>
    <row r="22333" spans="1:2">
      <c r="A22333" s="1">
        <v>222</v>
      </c>
      <c r="B22333">
        <v>2116562.3511235602</v>
      </c>
    </row>
    <row r="22334" spans="1:2">
      <c r="A22334" s="1">
        <v>223</v>
      </c>
      <c r="B22334">
        <v>2102215.9253090299</v>
      </c>
    </row>
    <row r="22335" spans="1:2">
      <c r="A22335" s="1">
        <v>224</v>
      </c>
      <c r="B22335">
        <v>2107400.34344741</v>
      </c>
    </row>
    <row r="22336" spans="1:2">
      <c r="A22336" s="1">
        <v>225</v>
      </c>
      <c r="B22336">
        <v>2077843.67290841</v>
      </c>
    </row>
    <row r="22337" spans="1:2">
      <c r="A22337" s="1">
        <v>226</v>
      </c>
      <c r="B22337">
        <v>2128507.9295389098</v>
      </c>
    </row>
    <row r="22338" spans="1:2">
      <c r="A22338" s="1">
        <v>227</v>
      </c>
      <c r="B22338">
        <v>2167601.82971957</v>
      </c>
    </row>
    <row r="22339" spans="1:2">
      <c r="A22339" s="1">
        <v>228</v>
      </c>
      <c r="B22339">
        <v>2212115.5830495898</v>
      </c>
    </row>
    <row r="22340" spans="1:2">
      <c r="A22340" s="1">
        <v>229</v>
      </c>
      <c r="B22340">
        <v>2205208.6875348501</v>
      </c>
    </row>
    <row r="22341" spans="1:2">
      <c r="A22341" s="1">
        <v>230</v>
      </c>
      <c r="B22341">
        <v>2183541.6156332502</v>
      </c>
    </row>
    <row r="22342" spans="1:2">
      <c r="A22342" s="1">
        <v>231</v>
      </c>
      <c r="B22342">
        <v>2179126.7696778998</v>
      </c>
    </row>
    <row r="22343" spans="1:2">
      <c r="A22343" s="1">
        <v>232</v>
      </c>
      <c r="B22343">
        <v>2227185.78524304</v>
      </c>
    </row>
    <row r="22344" spans="1:2">
      <c r="A22344" s="1">
        <v>233</v>
      </c>
      <c r="B22344">
        <v>2266152.96412744</v>
      </c>
    </row>
    <row r="22345" spans="1:2">
      <c r="A22345" s="1">
        <v>234</v>
      </c>
      <c r="B22345">
        <v>2228080.9432638902</v>
      </c>
    </row>
    <row r="22346" spans="1:2">
      <c r="A22346" s="1">
        <v>235</v>
      </c>
      <c r="B22346">
        <v>2262256.3633363</v>
      </c>
    </row>
    <row r="22347" spans="1:2">
      <c r="A22347" s="1">
        <v>236</v>
      </c>
      <c r="B22347">
        <v>2334827.0881236601</v>
      </c>
    </row>
    <row r="22348" spans="1:2">
      <c r="A22348" s="1">
        <v>237</v>
      </c>
      <c r="B22348">
        <v>2319693.78878371</v>
      </c>
    </row>
    <row r="22349" spans="1:2">
      <c r="A22349" s="1">
        <v>238</v>
      </c>
      <c r="B22349">
        <v>2310016.1260645399</v>
      </c>
    </row>
    <row r="22350" spans="1:2">
      <c r="A22350" s="1">
        <v>239</v>
      </c>
      <c r="B22350">
        <v>2332993.6789257098</v>
      </c>
    </row>
    <row r="22351" spans="1:2">
      <c r="A22351" s="1">
        <v>240</v>
      </c>
      <c r="B22351">
        <v>2382227.8813995901</v>
      </c>
    </row>
    <row r="22352" spans="1:2">
      <c r="A22352" s="1">
        <v>241</v>
      </c>
      <c r="B22352">
        <v>2339769.2970448998</v>
      </c>
    </row>
    <row r="22353" spans="1:2">
      <c r="A22353" s="1">
        <v>242</v>
      </c>
      <c r="B22353">
        <v>2410690.78790067</v>
      </c>
    </row>
    <row r="22354" spans="1:2">
      <c r="A22354" s="1">
        <v>243</v>
      </c>
      <c r="B22354">
        <v>2464404.32023881</v>
      </c>
    </row>
    <row r="22355" spans="1:2">
      <c r="A22355" s="1">
        <v>244</v>
      </c>
      <c r="B22355">
        <v>2495499.8736488302</v>
      </c>
    </row>
    <row r="22356" spans="1:2">
      <c r="A22356" s="1">
        <v>245</v>
      </c>
      <c r="B22356">
        <v>2477221.5046063499</v>
      </c>
    </row>
    <row r="22357" spans="1:2">
      <c r="A22357" s="1">
        <v>246</v>
      </c>
      <c r="B22357">
        <v>2424516.4775546398</v>
      </c>
    </row>
    <row r="22358" spans="1:2">
      <c r="A22358" s="1">
        <v>247</v>
      </c>
      <c r="B22358">
        <v>2462436.3113343799</v>
      </c>
    </row>
    <row r="22359" spans="1:2">
      <c r="A22359" s="1">
        <v>248</v>
      </c>
      <c r="B22359">
        <v>2423577.9154286399</v>
      </c>
    </row>
    <row r="22360" spans="1:2">
      <c r="A22360" s="1">
        <v>249</v>
      </c>
      <c r="B22360">
        <v>2378492.8004926802</v>
      </c>
    </row>
    <row r="22361" spans="1:2">
      <c r="A22361" s="1">
        <v>250</v>
      </c>
      <c r="B22361">
        <v>2311652.8427150198</v>
      </c>
    </row>
    <row r="22362" spans="1:2">
      <c r="A22362" s="1">
        <v>251</v>
      </c>
      <c r="B22362">
        <v>2331345.2545699398</v>
      </c>
    </row>
    <row r="22363" spans="1:2">
      <c r="A22363" s="1">
        <v>252</v>
      </c>
      <c r="B22363">
        <v>2312928.8068452701</v>
      </c>
    </row>
    <row r="22364" spans="1:2">
      <c r="A22364" s="1">
        <v>253</v>
      </c>
      <c r="B22364">
        <v>2353060.6414793199</v>
      </c>
    </row>
    <row r="22365" spans="1:2">
      <c r="A22365" s="1">
        <v>254</v>
      </c>
      <c r="B22365">
        <v>2452754.9608627502</v>
      </c>
    </row>
    <row r="22366" spans="1:2">
      <c r="A22366" s="1">
        <v>255</v>
      </c>
      <c r="B22366">
        <v>2445984.4186479398</v>
      </c>
    </row>
    <row r="22367" spans="1:2">
      <c r="A22367" s="1">
        <v>256</v>
      </c>
      <c r="B22367">
        <v>2448449.1123176999</v>
      </c>
    </row>
    <row r="22368" spans="1:2">
      <c r="A22368" s="1">
        <v>257</v>
      </c>
      <c r="B22368">
        <v>2508786.33455812</v>
      </c>
    </row>
    <row r="22369" spans="1:2">
      <c r="A22369" s="1">
        <v>258</v>
      </c>
      <c r="B22369">
        <v>2426617.2957545002</v>
      </c>
    </row>
    <row r="22370" spans="1:2">
      <c r="A22370" s="1">
        <v>259</v>
      </c>
      <c r="B22370">
        <v>2455580.8032343499</v>
      </c>
    </row>
    <row r="22371" spans="1:2">
      <c r="A22371" s="1">
        <v>260</v>
      </c>
      <c r="B22371">
        <v>2492013.2113358802</v>
      </c>
    </row>
    <row r="22372" spans="1:2">
      <c r="A22372" s="1">
        <v>261</v>
      </c>
      <c r="B22372">
        <v>2387750.6084704199</v>
      </c>
    </row>
    <row r="22373" spans="1:2">
      <c r="A22373" s="1">
        <v>262</v>
      </c>
      <c r="B22373">
        <v>2349637.3388749301</v>
      </c>
    </row>
    <row r="22374" spans="1:2">
      <c r="A22374" s="1">
        <v>263</v>
      </c>
      <c r="B22374">
        <v>2410056.07805542</v>
      </c>
    </row>
    <row r="22375" spans="1:2">
      <c r="A22375" s="1">
        <v>264</v>
      </c>
      <c r="B22375">
        <v>2420946.6721382099</v>
      </c>
    </row>
    <row r="22376" spans="1:2">
      <c r="A22376" s="1">
        <v>265</v>
      </c>
      <c r="B22376">
        <v>2363350.6700157402</v>
      </c>
    </row>
    <row r="22377" spans="1:2">
      <c r="A22377" s="1">
        <v>266</v>
      </c>
      <c r="B22377">
        <v>2420640.92782524</v>
      </c>
    </row>
    <row r="22378" spans="1:2">
      <c r="A22378" s="1">
        <v>267</v>
      </c>
      <c r="B22378">
        <v>2476768.33241279</v>
      </c>
    </row>
    <row r="22379" spans="1:2">
      <c r="A22379" s="1">
        <v>268</v>
      </c>
      <c r="B22379">
        <v>2547015.5288742799</v>
      </c>
    </row>
    <row r="22380" spans="1:2">
      <c r="A22380" s="1">
        <v>269</v>
      </c>
      <c r="B22380">
        <v>2494398.3316902099</v>
      </c>
    </row>
    <row r="22381" spans="1:2">
      <c r="A22381" s="1">
        <v>270</v>
      </c>
      <c r="B22381">
        <v>2499765.9464068799</v>
      </c>
    </row>
    <row r="22382" spans="1:2">
      <c r="A22382" s="1">
        <v>271</v>
      </c>
      <c r="B22382">
        <v>2505234.8553974298</v>
      </c>
    </row>
    <row r="22383" spans="1:2">
      <c r="A22383" s="1">
        <v>272</v>
      </c>
      <c r="B22383">
        <v>2450077.57033059</v>
      </c>
    </row>
    <row r="22384" spans="1:2">
      <c r="A22384" s="1">
        <v>273</v>
      </c>
      <c r="B22384">
        <v>2459336.4132650201</v>
      </c>
    </row>
    <row r="22385" spans="1:2">
      <c r="A22385" s="1">
        <v>274</v>
      </c>
      <c r="B22385">
        <v>2419943.8369535999</v>
      </c>
    </row>
    <row r="22386" spans="1:2">
      <c r="A22386" s="1">
        <v>275</v>
      </c>
      <c r="B22386">
        <v>2502842.4648989299</v>
      </c>
    </row>
    <row r="22387" spans="1:2">
      <c r="A22387" s="1">
        <v>276</v>
      </c>
      <c r="B22387">
        <v>2528838.41317371</v>
      </c>
    </row>
    <row r="22388" spans="1:2">
      <c r="A22388" s="1">
        <v>277</v>
      </c>
      <c r="B22388">
        <v>2420964.2337095598</v>
      </c>
    </row>
    <row r="22389" spans="1:2">
      <c r="A22389" s="1">
        <v>278</v>
      </c>
      <c r="B22389">
        <v>2323070.5902067102</v>
      </c>
    </row>
    <row r="22390" spans="1:2">
      <c r="A22390" s="1">
        <v>279</v>
      </c>
      <c r="B22390">
        <v>2311895.5478380099</v>
      </c>
    </row>
    <row r="22391" spans="1:2">
      <c r="A22391" s="1">
        <v>280</v>
      </c>
      <c r="B22391">
        <v>2308324.5415178998</v>
      </c>
    </row>
    <row r="22392" spans="1:2">
      <c r="A22392" s="1">
        <v>281</v>
      </c>
      <c r="B22392">
        <v>2316981.1467364202</v>
      </c>
    </row>
    <row r="22393" spans="1:2">
      <c r="A22393" s="1">
        <v>282</v>
      </c>
      <c r="B22393">
        <v>2295179.9645994199</v>
      </c>
    </row>
    <row r="22394" spans="1:2">
      <c r="A22394" s="1">
        <v>283</v>
      </c>
      <c r="B22394">
        <v>2256303.03666355</v>
      </c>
    </row>
    <row r="22395" spans="1:2">
      <c r="A22395" s="1">
        <v>284</v>
      </c>
      <c r="B22395">
        <v>2316243.6806715899</v>
      </c>
    </row>
    <row r="22396" spans="1:2">
      <c r="A22396" s="1">
        <v>285</v>
      </c>
      <c r="B22396">
        <v>2327043.3391990899</v>
      </c>
    </row>
    <row r="22397" spans="1:2">
      <c r="A22397" s="1">
        <v>286</v>
      </c>
      <c r="B22397">
        <v>2267914.7861439302</v>
      </c>
    </row>
    <row r="22398" spans="1:2">
      <c r="A22398" s="1">
        <v>287</v>
      </c>
      <c r="B22398">
        <v>2149170.4865991999</v>
      </c>
    </row>
    <row r="22399" spans="1:2">
      <c r="A22399" s="1">
        <v>288</v>
      </c>
      <c r="B22399">
        <v>2089621.02067374</v>
      </c>
    </row>
    <row r="22400" spans="1:2">
      <c r="A22400" s="1">
        <v>289</v>
      </c>
      <c r="B22400">
        <v>2044320.8435483</v>
      </c>
    </row>
    <row r="22401" spans="1:2">
      <c r="A22401" s="1">
        <v>290</v>
      </c>
      <c r="B22401">
        <v>2008930.4249742101</v>
      </c>
    </row>
    <row r="22402" spans="1:2">
      <c r="A22402" s="1">
        <v>291</v>
      </c>
      <c r="B22402">
        <v>2007430.2069105001</v>
      </c>
    </row>
    <row r="22403" spans="1:2">
      <c r="A22403" s="1">
        <v>292</v>
      </c>
      <c r="B22403">
        <v>1983330.3606457899</v>
      </c>
    </row>
    <row r="22404" spans="1:2">
      <c r="A22404" s="1">
        <v>293</v>
      </c>
      <c r="B22404">
        <v>2004950.87604254</v>
      </c>
    </row>
    <row r="22405" spans="1:2">
      <c r="A22405" s="1">
        <v>294</v>
      </c>
      <c r="B22405">
        <v>1976250.9285523</v>
      </c>
    </row>
    <row r="22406" spans="1:2">
      <c r="A22406" s="1">
        <v>295</v>
      </c>
      <c r="B22406">
        <v>1975757.8784960599</v>
      </c>
    </row>
    <row r="22407" spans="1:2">
      <c r="A22407" s="1">
        <v>296</v>
      </c>
      <c r="B22407">
        <v>2014250.29967686</v>
      </c>
    </row>
    <row r="22408" spans="1:2">
      <c r="A22408" s="1">
        <v>297</v>
      </c>
      <c r="B22408">
        <v>2077635.3049894101</v>
      </c>
    </row>
    <row r="22409" spans="1:2">
      <c r="A22409" s="1">
        <v>298</v>
      </c>
      <c r="B22409">
        <v>2031430.9003929701</v>
      </c>
    </row>
    <row r="22410" spans="1:2">
      <c r="A22410" s="1">
        <v>299</v>
      </c>
      <c r="B22410">
        <v>2082896.1922011301</v>
      </c>
    </row>
    <row r="22411" spans="1:2">
      <c r="A22411" s="1">
        <v>300</v>
      </c>
      <c r="B22411">
        <v>2066131.68511815</v>
      </c>
    </row>
    <row r="22412" spans="1:2">
      <c r="A22412" s="1">
        <v>301</v>
      </c>
      <c r="B22412">
        <v>2095252.38812492</v>
      </c>
    </row>
    <row r="22413" spans="1:2">
      <c r="A22413" s="1">
        <v>302</v>
      </c>
      <c r="B22413">
        <v>2152649.3840404898</v>
      </c>
    </row>
    <row r="22414" spans="1:2">
      <c r="A22414" s="1">
        <v>303</v>
      </c>
      <c r="B22414">
        <v>2228011.4531430299</v>
      </c>
    </row>
    <row r="22415" spans="1:2">
      <c r="A22415" s="1">
        <v>304</v>
      </c>
      <c r="B22415">
        <v>2279098.8770050998</v>
      </c>
    </row>
    <row r="22416" spans="1:2">
      <c r="A22416" s="1">
        <v>305</v>
      </c>
      <c r="B22416">
        <v>2289343.6260881298</v>
      </c>
    </row>
    <row r="22417" spans="1:2">
      <c r="A22417" s="1">
        <v>306</v>
      </c>
      <c r="B22417">
        <v>2284302.7121225898</v>
      </c>
    </row>
    <row r="22418" spans="1:2">
      <c r="A22418" s="1">
        <v>307</v>
      </c>
      <c r="B22418">
        <v>2314554.6577496701</v>
      </c>
    </row>
    <row r="22419" spans="1:2">
      <c r="A22419" s="1">
        <v>308</v>
      </c>
      <c r="B22419">
        <v>2334907.86999297</v>
      </c>
    </row>
    <row r="22420" spans="1:2">
      <c r="A22420" s="1">
        <v>309</v>
      </c>
      <c r="B22420">
        <v>2359433.7703081998</v>
      </c>
    </row>
    <row r="22421" spans="1:2">
      <c r="A22421" s="1">
        <v>310</v>
      </c>
      <c r="B22421">
        <v>2416779.0481241401</v>
      </c>
    </row>
    <row r="22422" spans="1:2">
      <c r="A22422" s="1">
        <v>311</v>
      </c>
      <c r="B22422">
        <v>2462299.0992970201</v>
      </c>
    </row>
    <row r="22423" spans="1:2">
      <c r="A22423" s="1">
        <v>312</v>
      </c>
      <c r="B22423">
        <v>2432976.9329574602</v>
      </c>
    </row>
    <row r="22424" spans="1:2">
      <c r="A22424" s="1">
        <v>313</v>
      </c>
      <c r="B22424">
        <v>2395163.3832235499</v>
      </c>
    </row>
    <row r="22425" spans="1:2">
      <c r="A22425" s="1">
        <v>314</v>
      </c>
      <c r="B22425">
        <v>2366708.2881231401</v>
      </c>
    </row>
    <row r="22426" spans="1:2">
      <c r="A22426" s="1">
        <v>315</v>
      </c>
      <c r="B22426">
        <v>2393959.7777884402</v>
      </c>
    </row>
    <row r="22427" spans="1:2">
      <c r="A22427" s="1">
        <v>316</v>
      </c>
      <c r="B22427">
        <v>2396746.5964614502</v>
      </c>
    </row>
    <row r="22428" spans="1:2">
      <c r="A22428" s="1">
        <v>317</v>
      </c>
      <c r="B22428">
        <v>2432914.6117951898</v>
      </c>
    </row>
    <row r="22429" spans="1:2">
      <c r="A22429" s="1">
        <v>318</v>
      </c>
      <c r="B22429">
        <v>2476323.1808040701</v>
      </c>
    </row>
    <row r="22430" spans="1:2">
      <c r="A22430" s="1">
        <v>319</v>
      </c>
      <c r="B22430">
        <v>2440009.8934365399</v>
      </c>
    </row>
    <row r="22431" spans="1:2">
      <c r="A22431" s="1">
        <v>320</v>
      </c>
      <c r="B22431">
        <v>2424381.2781048198</v>
      </c>
    </row>
    <row r="22432" spans="1:2">
      <c r="A22432" s="1">
        <v>321</v>
      </c>
      <c r="B22432">
        <v>2434888.0602431102</v>
      </c>
    </row>
    <row r="22433" spans="1:2">
      <c r="A22433" s="1">
        <v>322</v>
      </c>
      <c r="B22433">
        <v>2406517.9818259398</v>
      </c>
    </row>
    <row r="22434" spans="1:2">
      <c r="A22434" s="1">
        <v>323</v>
      </c>
      <c r="B22434">
        <v>2427591.0479608998</v>
      </c>
    </row>
    <row r="22435" spans="1:2">
      <c r="A22435" s="1">
        <v>324</v>
      </c>
      <c r="B22435">
        <v>2446578.5677126902</v>
      </c>
    </row>
    <row r="22436" spans="1:2">
      <c r="A22436" s="1">
        <v>325</v>
      </c>
      <c r="B22436">
        <v>2463430.9703715099</v>
      </c>
    </row>
    <row r="22437" spans="1:2">
      <c r="A22437" s="1">
        <v>326</v>
      </c>
      <c r="B22437">
        <v>2406727.3581945999</v>
      </c>
    </row>
    <row r="22438" spans="1:2">
      <c r="A22438" s="1">
        <v>327</v>
      </c>
      <c r="B22438">
        <v>2455940.3362900699</v>
      </c>
    </row>
    <row r="22439" spans="1:2">
      <c r="A22439" s="1">
        <v>328</v>
      </c>
      <c r="B22439">
        <v>2435814.0756326802</v>
      </c>
    </row>
    <row r="22440" spans="1:2">
      <c r="A22440" s="1">
        <v>329</v>
      </c>
      <c r="B22440">
        <v>2388137.2117791702</v>
      </c>
    </row>
    <row r="22441" spans="1:2">
      <c r="A22441" s="1">
        <v>330</v>
      </c>
      <c r="B22441">
        <v>2346826.54059132</v>
      </c>
    </row>
    <row r="22442" spans="1:2">
      <c r="A22442" s="1">
        <v>331</v>
      </c>
      <c r="B22442">
        <v>2353130.0231977799</v>
      </c>
    </row>
    <row r="22443" spans="1:2">
      <c r="A22443" s="1">
        <v>332</v>
      </c>
      <c r="B22443">
        <v>2402122.5742790098</v>
      </c>
    </row>
    <row r="22444" spans="1:2">
      <c r="A22444" s="1">
        <v>333</v>
      </c>
      <c r="B22444">
        <v>2443479.7738886201</v>
      </c>
    </row>
    <row r="22445" spans="1:2">
      <c r="A22445" s="1">
        <v>334</v>
      </c>
      <c r="B22445">
        <v>2405892.9373165299</v>
      </c>
    </row>
    <row r="22446" spans="1:2">
      <c r="A22446" s="1">
        <v>335</v>
      </c>
      <c r="B22446">
        <v>2305676.9098282098</v>
      </c>
    </row>
    <row r="22447" spans="1:2">
      <c r="A22447" s="1">
        <v>336</v>
      </c>
      <c r="B22447">
        <v>2215365.1667784899</v>
      </c>
    </row>
    <row r="22448" spans="1:2">
      <c r="A22448" s="1">
        <v>337</v>
      </c>
      <c r="B22448">
        <v>2237835.3402563799</v>
      </c>
    </row>
    <row r="22449" spans="1:2">
      <c r="A22449" s="1">
        <v>338</v>
      </c>
      <c r="B22449">
        <v>2179394.2403669399</v>
      </c>
    </row>
    <row r="22450" spans="1:2">
      <c r="A22450" s="1">
        <v>339</v>
      </c>
      <c r="B22450">
        <v>2219188.65259733</v>
      </c>
    </row>
    <row r="22451" spans="1:2">
      <c r="A22451" s="1">
        <v>340</v>
      </c>
      <c r="B22451">
        <v>2166012.9715181501</v>
      </c>
    </row>
    <row r="22452" spans="1:2">
      <c r="A22452" s="1">
        <v>341</v>
      </c>
      <c r="B22452">
        <v>2201096.8368587098</v>
      </c>
    </row>
    <row r="22453" spans="1:2">
      <c r="A22453" s="1">
        <v>342</v>
      </c>
      <c r="B22453">
        <v>2216959.1672993898</v>
      </c>
    </row>
    <row r="22454" spans="1:2">
      <c r="A22454" s="1">
        <v>343</v>
      </c>
      <c r="B22454">
        <v>2238552.4516387898</v>
      </c>
    </row>
    <row r="22455" spans="1:2">
      <c r="A22455" s="1">
        <v>344</v>
      </c>
      <c r="B22455">
        <v>2265473.4159080801</v>
      </c>
    </row>
    <row r="22456" spans="1:2">
      <c r="A22456" s="1">
        <v>345</v>
      </c>
      <c r="B22456">
        <v>2302598.06265898</v>
      </c>
    </row>
    <row r="22457" spans="1:2">
      <c r="A22457" s="1">
        <v>346</v>
      </c>
      <c r="B22457">
        <v>2246581.0106412801</v>
      </c>
    </row>
    <row r="22458" spans="1:2">
      <c r="A22458" s="1">
        <v>347</v>
      </c>
      <c r="B22458">
        <v>2279130.4227218502</v>
      </c>
    </row>
    <row r="22459" spans="1:2">
      <c r="A22459" s="1">
        <v>348</v>
      </c>
      <c r="B22459">
        <v>2240209.88559333</v>
      </c>
    </row>
    <row r="22460" spans="1:2">
      <c r="A22460" s="1">
        <v>349</v>
      </c>
      <c r="B22460">
        <v>2262581.3202097998</v>
      </c>
    </row>
    <row r="22461" spans="1:2">
      <c r="A22461" s="1">
        <v>1</v>
      </c>
      <c r="B22461">
        <v>1455047.48986728</v>
      </c>
    </row>
    <row r="22462" spans="1:2">
      <c r="A22462" s="1">
        <v>2</v>
      </c>
      <c r="B22462">
        <v>1459231.21716195</v>
      </c>
    </row>
    <row r="22463" spans="1:2">
      <c r="A22463" s="1">
        <v>3</v>
      </c>
      <c r="B22463">
        <v>1522223.3375732901</v>
      </c>
    </row>
    <row r="22464" spans="1:2">
      <c r="A22464" s="1">
        <v>4</v>
      </c>
      <c r="B22464">
        <v>1555785.6447928599</v>
      </c>
    </row>
    <row r="22465" spans="1:2">
      <c r="A22465" s="1">
        <v>5</v>
      </c>
      <c r="B22465">
        <v>1573424.4947148999</v>
      </c>
    </row>
    <row r="22466" spans="1:2">
      <c r="A22466" s="1">
        <v>6</v>
      </c>
      <c r="B22466">
        <v>1590092.7874018799</v>
      </c>
    </row>
    <row r="22467" spans="1:2">
      <c r="A22467" s="1">
        <v>7</v>
      </c>
      <c r="B22467">
        <v>1602633.4822621199</v>
      </c>
    </row>
    <row r="22468" spans="1:2">
      <c r="A22468" s="1">
        <v>8</v>
      </c>
      <c r="B22468">
        <v>1621361.3368164301</v>
      </c>
    </row>
    <row r="22469" spans="1:2">
      <c r="A22469" s="1">
        <v>9</v>
      </c>
      <c r="B22469">
        <v>1644530.63302752</v>
      </c>
    </row>
    <row r="22470" spans="1:2">
      <c r="A22470" s="1">
        <v>10</v>
      </c>
      <c r="B22470">
        <v>1613311.7299758201</v>
      </c>
    </row>
    <row r="22471" spans="1:2">
      <c r="A22471" s="1">
        <v>11</v>
      </c>
      <c r="B22471">
        <v>1665820.1690281299</v>
      </c>
    </row>
    <row r="22472" spans="1:2">
      <c r="A22472" s="1">
        <v>12</v>
      </c>
      <c r="B22472">
        <v>1673288.9897879199</v>
      </c>
    </row>
    <row r="22473" spans="1:2">
      <c r="A22473" s="1">
        <v>13</v>
      </c>
      <c r="B22473">
        <v>1674597.2211613201</v>
      </c>
    </row>
    <row r="22474" spans="1:2">
      <c r="A22474" s="1">
        <v>14</v>
      </c>
      <c r="B22474">
        <v>1652236.3668806199</v>
      </c>
    </row>
    <row r="22475" spans="1:2">
      <c r="A22475" s="1">
        <v>15</v>
      </c>
      <c r="B22475">
        <v>1712509.0682291</v>
      </c>
    </row>
    <row r="22476" spans="1:2">
      <c r="A22476" s="1">
        <v>16</v>
      </c>
      <c r="B22476">
        <v>1749328.7824788201</v>
      </c>
    </row>
    <row r="22477" spans="1:2">
      <c r="A22477" s="1">
        <v>17</v>
      </c>
      <c r="B22477">
        <v>1729493.7623634301</v>
      </c>
    </row>
    <row r="22478" spans="1:2">
      <c r="A22478" s="1">
        <v>18</v>
      </c>
      <c r="B22478">
        <v>1730669.6047902601</v>
      </c>
    </row>
    <row r="22479" spans="1:2">
      <c r="A22479" s="1">
        <v>19</v>
      </c>
      <c r="B22479">
        <v>1719206.0723747101</v>
      </c>
    </row>
    <row r="22480" spans="1:2">
      <c r="A22480" s="1">
        <v>20</v>
      </c>
      <c r="B22480">
        <v>1728307.5036907101</v>
      </c>
    </row>
    <row r="22481" spans="1:2">
      <c r="A22481" s="1">
        <v>21</v>
      </c>
      <c r="B22481">
        <v>1703525.7960781599</v>
      </c>
    </row>
    <row r="22482" spans="1:2">
      <c r="A22482" s="1">
        <v>22</v>
      </c>
      <c r="B22482">
        <v>1762458.5799652601</v>
      </c>
    </row>
    <row r="22483" spans="1:2">
      <c r="A22483" s="1">
        <v>23</v>
      </c>
      <c r="B22483">
        <v>1817700.83391971</v>
      </c>
    </row>
    <row r="22484" spans="1:2">
      <c r="A22484" s="1">
        <v>24</v>
      </c>
      <c r="B22484">
        <v>1842719.3499990499</v>
      </c>
    </row>
    <row r="22485" spans="1:2">
      <c r="A22485" s="1">
        <v>25</v>
      </c>
      <c r="B22485">
        <v>1844653.8537137001</v>
      </c>
    </row>
    <row r="22486" spans="1:2">
      <c r="A22486" s="1">
        <v>26</v>
      </c>
      <c r="B22486">
        <v>1896483.03857095</v>
      </c>
    </row>
    <row r="22487" spans="1:2">
      <c r="A22487" s="1">
        <v>27</v>
      </c>
      <c r="B22487">
        <v>1912461.73944087</v>
      </c>
    </row>
    <row r="22488" spans="1:2">
      <c r="A22488" s="1">
        <v>28</v>
      </c>
      <c r="B22488">
        <v>1899927.14464613</v>
      </c>
    </row>
    <row r="22489" spans="1:2">
      <c r="A22489" s="1">
        <v>29</v>
      </c>
      <c r="B22489">
        <v>1876053.7872572299</v>
      </c>
    </row>
    <row r="22490" spans="1:2">
      <c r="A22490" s="1">
        <v>30</v>
      </c>
      <c r="B22490">
        <v>1870672.8204076099</v>
      </c>
    </row>
    <row r="22491" spans="1:2">
      <c r="A22491" s="1">
        <v>31</v>
      </c>
      <c r="B22491">
        <v>1870319.0200124399</v>
      </c>
    </row>
    <row r="22492" spans="1:2">
      <c r="A22492" s="1">
        <v>32</v>
      </c>
      <c r="B22492">
        <v>1863579.4056309201</v>
      </c>
    </row>
    <row r="22493" spans="1:2">
      <c r="A22493" s="1">
        <v>33</v>
      </c>
      <c r="B22493">
        <v>1862999.0524278199</v>
      </c>
    </row>
    <row r="22494" spans="1:2">
      <c r="A22494" s="1">
        <v>34</v>
      </c>
      <c r="B22494">
        <v>1895368.1742786199</v>
      </c>
    </row>
    <row r="22495" spans="1:2">
      <c r="A22495" s="1">
        <v>35</v>
      </c>
      <c r="B22495">
        <v>1917868.6812851101</v>
      </c>
    </row>
    <row r="22496" spans="1:2">
      <c r="A22496" s="1">
        <v>36</v>
      </c>
      <c r="B22496">
        <v>1934128.5198697499</v>
      </c>
    </row>
    <row r="22497" spans="1:2">
      <c r="A22497" s="1">
        <v>37</v>
      </c>
      <c r="B22497">
        <v>1995097.93424035</v>
      </c>
    </row>
    <row r="22498" spans="1:2">
      <c r="A22498" s="1">
        <v>38</v>
      </c>
      <c r="B22498">
        <v>2052923.6461257101</v>
      </c>
    </row>
    <row r="22499" spans="1:2">
      <c r="A22499" s="1">
        <v>39</v>
      </c>
      <c r="B22499">
        <v>2037465.4492655401</v>
      </c>
    </row>
    <row r="22500" spans="1:2">
      <c r="A22500" s="1">
        <v>40</v>
      </c>
      <c r="B22500">
        <v>2016339.5673929199</v>
      </c>
    </row>
    <row r="22501" spans="1:2">
      <c r="A22501" s="1">
        <v>41</v>
      </c>
      <c r="B22501">
        <v>2061235.9565346099</v>
      </c>
    </row>
    <row r="22502" spans="1:2">
      <c r="A22502" s="1">
        <v>42</v>
      </c>
      <c r="B22502">
        <v>2036911.02850297</v>
      </c>
    </row>
    <row r="22503" spans="1:2">
      <c r="A22503" s="1">
        <v>43</v>
      </c>
      <c r="B22503">
        <v>2013446.14654802</v>
      </c>
    </row>
    <row r="22504" spans="1:2">
      <c r="A22504" s="1">
        <v>44</v>
      </c>
      <c r="B22504">
        <v>2003954.41989037</v>
      </c>
    </row>
    <row r="22505" spans="1:2">
      <c r="A22505" s="1">
        <v>45</v>
      </c>
      <c r="B22505">
        <v>2034813.2989630799</v>
      </c>
    </row>
    <row r="22506" spans="1:2">
      <c r="A22506" s="1">
        <v>46</v>
      </c>
      <c r="B22506">
        <v>2045029.09390696</v>
      </c>
    </row>
    <row r="22507" spans="1:2">
      <c r="A22507" s="1">
        <v>47</v>
      </c>
      <c r="B22507">
        <v>2040359.5670010899</v>
      </c>
    </row>
    <row r="22508" spans="1:2">
      <c r="A22508" s="1">
        <v>48</v>
      </c>
      <c r="B22508">
        <v>1999984.0000330899</v>
      </c>
    </row>
    <row r="22509" spans="1:2">
      <c r="A22509" s="1">
        <v>49</v>
      </c>
      <c r="B22509">
        <v>2033492.0866611099</v>
      </c>
    </row>
    <row r="22510" spans="1:2">
      <c r="A22510" s="1">
        <v>50</v>
      </c>
      <c r="B22510">
        <v>2047845.518072</v>
      </c>
    </row>
    <row r="22511" spans="1:2">
      <c r="A22511" s="1">
        <v>51</v>
      </c>
      <c r="B22511">
        <v>2103574.95002073</v>
      </c>
    </row>
    <row r="22512" spans="1:2">
      <c r="A22512" s="1">
        <v>52</v>
      </c>
      <c r="B22512">
        <v>2043452.16559351</v>
      </c>
    </row>
    <row r="22513" spans="1:2">
      <c r="A22513" s="1">
        <v>53</v>
      </c>
      <c r="B22513">
        <v>2005675.5248554701</v>
      </c>
    </row>
    <row r="22514" spans="1:2">
      <c r="A22514" s="1">
        <v>54</v>
      </c>
      <c r="B22514">
        <v>2004891.9085830699</v>
      </c>
    </row>
    <row r="22515" spans="1:2">
      <c r="A22515" s="1">
        <v>55</v>
      </c>
      <c r="B22515">
        <v>2036925.62603008</v>
      </c>
    </row>
    <row r="22516" spans="1:2">
      <c r="A22516" s="1">
        <v>56</v>
      </c>
      <c r="B22516">
        <v>2063038.8419619401</v>
      </c>
    </row>
    <row r="22517" spans="1:2">
      <c r="A22517" s="1">
        <v>57</v>
      </c>
      <c r="B22517">
        <v>2134456.87193581</v>
      </c>
    </row>
    <row r="22518" spans="1:2">
      <c r="A22518" s="1">
        <v>58</v>
      </c>
      <c r="B22518">
        <v>2130465.5615155399</v>
      </c>
    </row>
    <row r="22519" spans="1:2">
      <c r="A22519" s="1">
        <v>59</v>
      </c>
      <c r="B22519">
        <v>2218021.79628069</v>
      </c>
    </row>
    <row r="22520" spans="1:2">
      <c r="A22520" s="1">
        <v>60</v>
      </c>
      <c r="B22520">
        <v>2223282.5911764498</v>
      </c>
    </row>
    <row r="22521" spans="1:2">
      <c r="A22521" s="1">
        <v>61</v>
      </c>
      <c r="B22521">
        <v>2175477.4815363102</v>
      </c>
    </row>
    <row r="22522" spans="1:2">
      <c r="A22522" s="1">
        <v>62</v>
      </c>
      <c r="B22522">
        <v>2170363.1969094598</v>
      </c>
    </row>
    <row r="22523" spans="1:2">
      <c r="A22523" s="1">
        <v>63</v>
      </c>
      <c r="B22523">
        <v>2168210.0181501</v>
      </c>
    </row>
    <row r="22524" spans="1:2">
      <c r="A22524" s="1">
        <v>64</v>
      </c>
      <c r="B22524">
        <v>2210301.92738776</v>
      </c>
    </row>
    <row r="22525" spans="1:2">
      <c r="A22525" s="1">
        <v>65</v>
      </c>
      <c r="B22525">
        <v>2167767.1141061299</v>
      </c>
    </row>
    <row r="22526" spans="1:2">
      <c r="A22526" s="1">
        <v>66</v>
      </c>
      <c r="B22526">
        <v>2183775.4114385401</v>
      </c>
    </row>
    <row r="22527" spans="1:2">
      <c r="A22527" s="1">
        <v>67</v>
      </c>
      <c r="B22527">
        <v>2170900.2810499198</v>
      </c>
    </row>
    <row r="22528" spans="1:2">
      <c r="A22528" s="1">
        <v>68</v>
      </c>
      <c r="B22528">
        <v>2118292.1251534</v>
      </c>
    </row>
    <row r="22529" spans="1:2">
      <c r="A22529" s="1">
        <v>69</v>
      </c>
      <c r="B22529">
        <v>2143649.7429458201</v>
      </c>
    </row>
    <row r="22530" spans="1:2">
      <c r="A22530" s="1">
        <v>70</v>
      </c>
      <c r="B22530">
        <v>2077397.2560076399</v>
      </c>
    </row>
    <row r="22531" spans="1:2">
      <c r="A22531" s="1">
        <v>71</v>
      </c>
      <c r="B22531">
        <v>2021780.55999517</v>
      </c>
    </row>
    <row r="22532" spans="1:2">
      <c r="A22532" s="1">
        <v>72</v>
      </c>
      <c r="B22532">
        <v>2031833.0190496999</v>
      </c>
    </row>
    <row r="22533" spans="1:2">
      <c r="A22533" s="1">
        <v>73</v>
      </c>
      <c r="B22533">
        <v>1971435.1048872999</v>
      </c>
    </row>
    <row r="22534" spans="1:2">
      <c r="A22534" s="1">
        <v>74</v>
      </c>
      <c r="B22534">
        <v>1906060.6227545</v>
      </c>
    </row>
    <row r="22535" spans="1:2">
      <c r="A22535" s="1">
        <v>75</v>
      </c>
      <c r="B22535">
        <v>1948764.8683782001</v>
      </c>
    </row>
    <row r="22536" spans="1:2">
      <c r="A22536" s="1">
        <v>76</v>
      </c>
      <c r="B22536">
        <v>1971042.7155675499</v>
      </c>
    </row>
    <row r="22537" spans="1:2">
      <c r="A22537" s="1">
        <v>77</v>
      </c>
      <c r="B22537">
        <v>1951794.24739659</v>
      </c>
    </row>
    <row r="22538" spans="1:2">
      <c r="A22538" s="1">
        <v>78</v>
      </c>
      <c r="B22538">
        <v>1948514.6996084</v>
      </c>
    </row>
    <row r="22539" spans="1:2">
      <c r="A22539" s="1">
        <v>79</v>
      </c>
      <c r="B22539">
        <v>1941057.5408013901</v>
      </c>
    </row>
    <row r="22540" spans="1:2">
      <c r="A22540" s="1">
        <v>80</v>
      </c>
      <c r="B22540">
        <v>1966574.03305085</v>
      </c>
    </row>
    <row r="22541" spans="1:2">
      <c r="A22541" s="1">
        <v>81</v>
      </c>
      <c r="B22541">
        <v>2028892.83781106</v>
      </c>
    </row>
    <row r="22542" spans="1:2">
      <c r="A22542" s="1">
        <v>82</v>
      </c>
      <c r="B22542">
        <v>2043469.1724136299</v>
      </c>
    </row>
    <row r="22543" spans="1:2">
      <c r="A22543" s="1">
        <v>83</v>
      </c>
      <c r="B22543">
        <v>2142172.6830714</v>
      </c>
    </row>
    <row r="22544" spans="1:2">
      <c r="A22544" s="1">
        <v>84</v>
      </c>
      <c r="B22544">
        <v>2218161.2053179801</v>
      </c>
    </row>
    <row r="22545" spans="1:2">
      <c r="A22545" s="1">
        <v>85</v>
      </c>
      <c r="B22545">
        <v>2216279.8746023201</v>
      </c>
    </row>
    <row r="22546" spans="1:2">
      <c r="A22546" s="1">
        <v>86</v>
      </c>
      <c r="B22546">
        <v>2188194.4032492102</v>
      </c>
    </row>
    <row r="22547" spans="1:2">
      <c r="A22547" s="1">
        <v>87</v>
      </c>
      <c r="B22547">
        <v>2143501.2815674902</v>
      </c>
    </row>
    <row r="22548" spans="1:2">
      <c r="A22548" s="1">
        <v>88</v>
      </c>
      <c r="B22548">
        <v>2070408.8645784699</v>
      </c>
    </row>
    <row r="22549" spans="1:2">
      <c r="A22549" s="1">
        <v>89</v>
      </c>
      <c r="B22549">
        <v>2065304.25265857</v>
      </c>
    </row>
    <row r="22550" spans="1:2">
      <c r="A22550" s="1">
        <v>90</v>
      </c>
      <c r="B22550">
        <v>2077984.49887877</v>
      </c>
    </row>
    <row r="22551" spans="1:2">
      <c r="A22551" s="1">
        <v>91</v>
      </c>
      <c r="B22551">
        <v>2095372.1276694699</v>
      </c>
    </row>
    <row r="22552" spans="1:2">
      <c r="A22552" s="1">
        <v>92</v>
      </c>
      <c r="B22552">
        <v>2060504.8532024501</v>
      </c>
    </row>
    <row r="22553" spans="1:2">
      <c r="A22553" s="1">
        <v>93</v>
      </c>
      <c r="B22553">
        <v>2062688.02658256</v>
      </c>
    </row>
    <row r="22554" spans="1:2">
      <c r="A22554" s="1">
        <v>94</v>
      </c>
      <c r="B22554">
        <v>2074187.8642271899</v>
      </c>
    </row>
    <row r="22555" spans="1:2">
      <c r="A22555" s="1">
        <v>95</v>
      </c>
      <c r="B22555">
        <v>2012129.5024999699</v>
      </c>
    </row>
    <row r="22556" spans="1:2">
      <c r="A22556" s="1">
        <v>96</v>
      </c>
      <c r="B22556">
        <v>1981798.9383093501</v>
      </c>
    </row>
    <row r="22557" spans="1:2">
      <c r="A22557" s="1">
        <v>97</v>
      </c>
      <c r="B22557">
        <v>2002387.40382324</v>
      </c>
    </row>
    <row r="22558" spans="1:2">
      <c r="A22558" s="1">
        <v>98</v>
      </c>
      <c r="B22558">
        <v>1997556.2517741199</v>
      </c>
    </row>
    <row r="22559" spans="1:2">
      <c r="A22559" s="1">
        <v>99</v>
      </c>
      <c r="B22559">
        <v>1981834.5360834501</v>
      </c>
    </row>
    <row r="22560" spans="1:2">
      <c r="A22560" s="1">
        <v>100</v>
      </c>
      <c r="B22560">
        <v>2003068.08227524</v>
      </c>
    </row>
    <row r="22561" spans="1:2">
      <c r="A22561" s="1">
        <v>101</v>
      </c>
      <c r="B22561">
        <v>1942812.44546389</v>
      </c>
    </row>
    <row r="22562" spans="1:2">
      <c r="A22562" s="1">
        <v>102</v>
      </c>
      <c r="B22562">
        <v>1914867.2895305599</v>
      </c>
    </row>
    <row r="22563" spans="1:2">
      <c r="A22563" s="1">
        <v>103</v>
      </c>
      <c r="B22563">
        <v>1850714.9568795599</v>
      </c>
    </row>
    <row r="22564" spans="1:2">
      <c r="A22564" s="1">
        <v>104</v>
      </c>
      <c r="B22564">
        <v>1917074.61826207</v>
      </c>
    </row>
    <row r="22565" spans="1:2">
      <c r="A22565" s="1">
        <v>105</v>
      </c>
      <c r="B22565">
        <v>2012179.6759987699</v>
      </c>
    </row>
    <row r="22566" spans="1:2">
      <c r="A22566" s="1">
        <v>106</v>
      </c>
      <c r="B22566">
        <v>2038672.3497289999</v>
      </c>
    </row>
    <row r="22567" spans="1:2">
      <c r="A22567" s="1">
        <v>107</v>
      </c>
      <c r="B22567">
        <v>2031904.5450273701</v>
      </c>
    </row>
    <row r="22568" spans="1:2">
      <c r="A22568" s="1">
        <v>108</v>
      </c>
      <c r="B22568">
        <v>2072372.11766156</v>
      </c>
    </row>
    <row r="22569" spans="1:2">
      <c r="A22569" s="1">
        <v>109</v>
      </c>
      <c r="B22569">
        <v>2046463.9397790199</v>
      </c>
    </row>
    <row r="22570" spans="1:2">
      <c r="A22570" s="1">
        <v>110</v>
      </c>
      <c r="B22570">
        <v>2077959.56344561</v>
      </c>
    </row>
    <row r="22571" spans="1:2">
      <c r="A22571" s="1">
        <v>111</v>
      </c>
      <c r="B22571">
        <v>2128200.7517641201</v>
      </c>
    </row>
    <row r="22572" spans="1:2">
      <c r="A22572" s="1">
        <v>112</v>
      </c>
      <c r="B22572">
        <v>2134195.8429107498</v>
      </c>
    </row>
    <row r="22573" spans="1:2">
      <c r="A22573" s="1">
        <v>113</v>
      </c>
      <c r="B22573">
        <v>2077593.21730105</v>
      </c>
    </row>
    <row r="22574" spans="1:2">
      <c r="A22574" s="1">
        <v>114</v>
      </c>
      <c r="B22574">
        <v>2104440.6783819902</v>
      </c>
    </row>
    <row r="22575" spans="1:2">
      <c r="A22575" s="1">
        <v>115</v>
      </c>
      <c r="B22575">
        <v>2103673.7250979999</v>
      </c>
    </row>
    <row r="22576" spans="1:2">
      <c r="A22576" s="1">
        <v>116</v>
      </c>
      <c r="B22576">
        <v>2117305.4378408999</v>
      </c>
    </row>
    <row r="22577" spans="1:2">
      <c r="A22577" s="1">
        <v>117</v>
      </c>
      <c r="B22577">
        <v>2095615.9672957901</v>
      </c>
    </row>
    <row r="22578" spans="1:2">
      <c r="A22578" s="1">
        <v>118</v>
      </c>
      <c r="B22578">
        <v>2007954.8767303999</v>
      </c>
    </row>
    <row r="22579" spans="1:2">
      <c r="A22579" s="1">
        <v>119</v>
      </c>
      <c r="B22579">
        <v>2016179.89521998</v>
      </c>
    </row>
    <row r="22580" spans="1:2">
      <c r="A22580" s="1">
        <v>120</v>
      </c>
      <c r="B22580">
        <v>2023683.6012466101</v>
      </c>
    </row>
    <row r="22581" spans="1:2">
      <c r="A22581" s="1">
        <v>121</v>
      </c>
      <c r="B22581">
        <v>2082296.52002322</v>
      </c>
    </row>
    <row r="22582" spans="1:2">
      <c r="A22582" s="1">
        <v>122</v>
      </c>
      <c r="B22582">
        <v>2111125.8197554299</v>
      </c>
    </row>
    <row r="22583" spans="1:2">
      <c r="A22583" s="1">
        <v>123</v>
      </c>
      <c r="B22583">
        <v>2077943.9606030299</v>
      </c>
    </row>
    <row r="22584" spans="1:2">
      <c r="A22584" s="1">
        <v>124</v>
      </c>
      <c r="B22584">
        <v>2140751.8515337799</v>
      </c>
    </row>
    <row r="22585" spans="1:2">
      <c r="A22585" s="1">
        <v>125</v>
      </c>
      <c r="B22585">
        <v>2205605.17143763</v>
      </c>
    </row>
    <row r="22586" spans="1:2">
      <c r="A22586" s="1">
        <v>126</v>
      </c>
      <c r="B22586">
        <v>2183012.36012096</v>
      </c>
    </row>
    <row r="22587" spans="1:2">
      <c r="A22587" s="1">
        <v>127</v>
      </c>
      <c r="B22587">
        <v>2230027.4112598002</v>
      </c>
    </row>
    <row r="22588" spans="1:2">
      <c r="A22588" s="1">
        <v>128</v>
      </c>
      <c r="B22588">
        <v>2186336.6198398699</v>
      </c>
    </row>
    <row r="22589" spans="1:2">
      <c r="A22589" s="1">
        <v>129</v>
      </c>
      <c r="B22589">
        <v>2196731.0866940399</v>
      </c>
    </row>
    <row r="22590" spans="1:2">
      <c r="A22590" s="1">
        <v>130</v>
      </c>
      <c r="B22590">
        <v>2269283.3245880399</v>
      </c>
    </row>
    <row r="22591" spans="1:2">
      <c r="A22591" s="1">
        <v>131</v>
      </c>
      <c r="B22591">
        <v>2312846.35306807</v>
      </c>
    </row>
    <row r="22592" spans="1:2">
      <c r="A22592" s="1">
        <v>132</v>
      </c>
      <c r="B22592">
        <v>2308240.5479631298</v>
      </c>
    </row>
    <row r="22593" spans="1:2">
      <c r="A22593" s="1">
        <v>133</v>
      </c>
      <c r="B22593">
        <v>2330815.64998323</v>
      </c>
    </row>
    <row r="22594" spans="1:2">
      <c r="A22594" s="1">
        <v>134</v>
      </c>
      <c r="B22594">
        <v>2344279.2903597299</v>
      </c>
    </row>
    <row r="22595" spans="1:2">
      <c r="A22595" s="1">
        <v>135</v>
      </c>
      <c r="B22595">
        <v>2356135.57576861</v>
      </c>
    </row>
    <row r="22596" spans="1:2">
      <c r="A22596" s="1">
        <v>136</v>
      </c>
      <c r="B22596">
        <v>2459494.7495882302</v>
      </c>
    </row>
    <row r="22597" spans="1:2">
      <c r="A22597" s="1">
        <v>137</v>
      </c>
      <c r="B22597">
        <v>2600826.3681740402</v>
      </c>
    </row>
    <row r="22598" spans="1:2">
      <c r="A22598" s="1">
        <v>138</v>
      </c>
      <c r="B22598">
        <v>2626173.5534323002</v>
      </c>
    </row>
    <row r="22599" spans="1:2">
      <c r="A22599" s="1">
        <v>139</v>
      </c>
      <c r="B22599">
        <v>2635085.0342708598</v>
      </c>
    </row>
    <row r="22600" spans="1:2">
      <c r="A22600" s="1">
        <v>140</v>
      </c>
      <c r="B22600">
        <v>2675535.61967065</v>
      </c>
    </row>
    <row r="22601" spans="1:2">
      <c r="A22601" s="1">
        <v>141</v>
      </c>
      <c r="B22601">
        <v>2659560.1505869301</v>
      </c>
    </row>
    <row r="22602" spans="1:2">
      <c r="A22602" s="1">
        <v>142</v>
      </c>
      <c r="B22602">
        <v>2721854.6557595599</v>
      </c>
    </row>
    <row r="22603" spans="1:2">
      <c r="A22603" s="1">
        <v>143</v>
      </c>
      <c r="B22603">
        <v>2736725.10519815</v>
      </c>
    </row>
    <row r="22604" spans="1:2">
      <c r="A22604" s="1">
        <v>144</v>
      </c>
      <c r="B22604">
        <v>2675259.2036053902</v>
      </c>
    </row>
    <row r="22605" spans="1:2">
      <c r="A22605" s="1">
        <v>145</v>
      </c>
      <c r="B22605">
        <v>2722599.6848023799</v>
      </c>
    </row>
    <row r="22606" spans="1:2">
      <c r="A22606" s="1">
        <v>146</v>
      </c>
      <c r="B22606">
        <v>2727865.8084178902</v>
      </c>
    </row>
    <row r="22607" spans="1:2">
      <c r="A22607" s="1">
        <v>147</v>
      </c>
      <c r="B22607">
        <v>2709976.2236251999</v>
      </c>
    </row>
    <row r="22608" spans="1:2">
      <c r="A22608" s="1">
        <v>148</v>
      </c>
      <c r="B22608">
        <v>2742852.4193027602</v>
      </c>
    </row>
    <row r="22609" spans="1:2">
      <c r="A22609" s="1">
        <v>149</v>
      </c>
      <c r="B22609">
        <v>2748399.5500911898</v>
      </c>
    </row>
    <row r="22610" spans="1:2">
      <c r="A22610" s="1">
        <v>150</v>
      </c>
      <c r="B22610">
        <v>2773073.6531102699</v>
      </c>
    </row>
    <row r="22611" spans="1:2">
      <c r="A22611" s="1">
        <v>151</v>
      </c>
      <c r="B22611">
        <v>2719136.83918403</v>
      </c>
    </row>
    <row r="22612" spans="1:2">
      <c r="A22612" s="1">
        <v>152</v>
      </c>
      <c r="B22612">
        <v>2778510.5159769198</v>
      </c>
    </row>
    <row r="22613" spans="1:2">
      <c r="A22613" s="1">
        <v>153</v>
      </c>
      <c r="B22613">
        <v>2731484.8218798498</v>
      </c>
    </row>
    <row r="22614" spans="1:2">
      <c r="A22614" s="1">
        <v>154</v>
      </c>
      <c r="B22614">
        <v>2704543.36287673</v>
      </c>
    </row>
    <row r="22615" spans="1:2">
      <c r="A22615" s="1">
        <v>155</v>
      </c>
      <c r="B22615">
        <v>2667147.1411143602</v>
      </c>
    </row>
    <row r="22616" spans="1:2">
      <c r="A22616" s="1">
        <v>156</v>
      </c>
      <c r="B22616">
        <v>2710883.44623768</v>
      </c>
    </row>
    <row r="22617" spans="1:2">
      <c r="A22617" s="1">
        <v>157</v>
      </c>
      <c r="B22617">
        <v>2741408.5397624401</v>
      </c>
    </row>
    <row r="22618" spans="1:2">
      <c r="A22618" s="1">
        <v>158</v>
      </c>
      <c r="B22618">
        <v>2746872.2333537098</v>
      </c>
    </row>
    <row r="22619" spans="1:2">
      <c r="A22619" s="1">
        <v>159</v>
      </c>
      <c r="B22619">
        <v>2675124.0543014798</v>
      </c>
    </row>
    <row r="22620" spans="1:2">
      <c r="A22620" s="1">
        <v>160</v>
      </c>
      <c r="B22620">
        <v>2656027.1653431202</v>
      </c>
    </row>
    <row r="22621" spans="1:2">
      <c r="A22621" s="1">
        <v>161</v>
      </c>
      <c r="B22621">
        <v>2715999.94430036</v>
      </c>
    </row>
    <row r="22622" spans="1:2">
      <c r="A22622" s="1">
        <v>162</v>
      </c>
      <c r="B22622">
        <v>2742675.4724903</v>
      </c>
    </row>
    <row r="22623" spans="1:2">
      <c r="A22623" s="1">
        <v>163</v>
      </c>
      <c r="B22623">
        <v>2681745.6133339899</v>
      </c>
    </row>
    <row r="22624" spans="1:2">
      <c r="A22624" s="1">
        <v>164</v>
      </c>
      <c r="B22624">
        <v>2679804.13729975</v>
      </c>
    </row>
    <row r="22625" spans="1:2">
      <c r="A22625" s="1">
        <v>165</v>
      </c>
      <c r="B22625">
        <v>2712941.7434016601</v>
      </c>
    </row>
    <row r="22626" spans="1:2">
      <c r="A22626" s="1">
        <v>166</v>
      </c>
      <c r="B22626">
        <v>2750565.6771721002</v>
      </c>
    </row>
    <row r="22627" spans="1:2">
      <c r="A22627" s="1">
        <v>167</v>
      </c>
      <c r="B22627">
        <v>2782811.5329857399</v>
      </c>
    </row>
    <row r="22628" spans="1:2">
      <c r="A22628" s="1">
        <v>168</v>
      </c>
      <c r="B22628">
        <v>2709002.9645261802</v>
      </c>
    </row>
    <row r="22629" spans="1:2">
      <c r="A22629" s="1">
        <v>169</v>
      </c>
      <c r="B22629">
        <v>2696009.4914186602</v>
      </c>
    </row>
    <row r="22630" spans="1:2">
      <c r="A22630" s="1">
        <v>170</v>
      </c>
      <c r="B22630">
        <v>2718402.2874472002</v>
      </c>
    </row>
    <row r="22631" spans="1:2">
      <c r="A22631" s="1">
        <v>171</v>
      </c>
      <c r="B22631">
        <v>2770731.7074981802</v>
      </c>
    </row>
    <row r="22632" spans="1:2">
      <c r="A22632" s="1">
        <v>172</v>
      </c>
      <c r="B22632">
        <v>2798901.4268708401</v>
      </c>
    </row>
    <row r="22633" spans="1:2">
      <c r="A22633" s="1">
        <v>173</v>
      </c>
      <c r="B22633">
        <v>2796769.6130426</v>
      </c>
    </row>
    <row r="22634" spans="1:2">
      <c r="A22634" s="1">
        <v>174</v>
      </c>
      <c r="B22634">
        <v>2883550.9897735501</v>
      </c>
    </row>
    <row r="22635" spans="1:2">
      <c r="A22635" s="1">
        <v>175</v>
      </c>
      <c r="B22635">
        <v>2912846.6314492901</v>
      </c>
    </row>
    <row r="22636" spans="1:2">
      <c r="A22636" s="1">
        <v>176</v>
      </c>
      <c r="B22636">
        <v>2860557.2037239899</v>
      </c>
    </row>
    <row r="22637" spans="1:2">
      <c r="A22637" s="1">
        <v>177</v>
      </c>
      <c r="B22637">
        <v>2814662.44247462</v>
      </c>
    </row>
    <row r="22638" spans="1:2">
      <c r="A22638" s="1">
        <v>178</v>
      </c>
      <c r="B22638">
        <v>2708933.98524336</v>
      </c>
    </row>
    <row r="22639" spans="1:2">
      <c r="A22639" s="1">
        <v>179</v>
      </c>
      <c r="B22639">
        <v>2656595.87929765</v>
      </c>
    </row>
    <row r="22640" spans="1:2">
      <c r="A22640" s="1">
        <v>180</v>
      </c>
      <c r="B22640">
        <v>2614940.79009993</v>
      </c>
    </row>
    <row r="22641" spans="1:2">
      <c r="A22641" s="1">
        <v>181</v>
      </c>
      <c r="B22641">
        <v>2634395.0202380298</v>
      </c>
    </row>
    <row r="22642" spans="1:2">
      <c r="A22642" s="1">
        <v>182</v>
      </c>
      <c r="B22642">
        <v>2602696.2053246498</v>
      </c>
    </row>
    <row r="22643" spans="1:2">
      <c r="A22643" s="1">
        <v>183</v>
      </c>
      <c r="B22643">
        <v>2521037.34463205</v>
      </c>
    </row>
    <row r="22644" spans="1:2">
      <c r="A22644" s="1">
        <v>184</v>
      </c>
      <c r="B22644">
        <v>2560549.2714097099</v>
      </c>
    </row>
    <row r="22645" spans="1:2">
      <c r="A22645" s="1">
        <v>1</v>
      </c>
      <c r="B22645">
        <v>1463267.3978978901</v>
      </c>
    </row>
    <row r="22646" spans="1:2">
      <c r="A22646" s="1">
        <v>2</v>
      </c>
      <c r="B22646">
        <v>1454939.4700346501</v>
      </c>
    </row>
    <row r="22647" spans="1:2">
      <c r="A22647" s="1">
        <v>3</v>
      </c>
      <c r="B22647">
        <v>1487642.2902152599</v>
      </c>
    </row>
    <row r="22648" spans="1:2">
      <c r="A22648" s="1">
        <v>4</v>
      </c>
      <c r="B22648">
        <v>1490784.16137331</v>
      </c>
    </row>
    <row r="22649" spans="1:2">
      <c r="A22649" s="1">
        <v>5</v>
      </c>
      <c r="B22649">
        <v>1516662.16614448</v>
      </c>
    </row>
    <row r="22650" spans="1:2">
      <c r="A22650" s="1">
        <v>6</v>
      </c>
      <c r="B22650">
        <v>1504472.0591303101</v>
      </c>
    </row>
    <row r="22651" spans="1:2">
      <c r="A22651" s="1">
        <v>7</v>
      </c>
      <c r="B22651">
        <v>1483495.7017709799</v>
      </c>
    </row>
    <row r="22652" spans="1:2">
      <c r="A22652" s="1">
        <v>8</v>
      </c>
      <c r="B22652">
        <v>1495938.38047318</v>
      </c>
    </row>
    <row r="22653" spans="1:2">
      <c r="A22653" s="1">
        <v>9</v>
      </c>
      <c r="B22653">
        <v>1510286.08888066</v>
      </c>
    </row>
    <row r="22654" spans="1:2">
      <c r="A22654" s="1">
        <v>10</v>
      </c>
      <c r="B22654">
        <v>1568339.21334094</v>
      </c>
    </row>
    <row r="22655" spans="1:2">
      <c r="A22655" s="1">
        <v>11</v>
      </c>
      <c r="B22655">
        <v>1578149.68575363</v>
      </c>
    </row>
    <row r="22656" spans="1:2">
      <c r="A22656" s="1">
        <v>12</v>
      </c>
      <c r="B22656">
        <v>1526327.69746741</v>
      </c>
    </row>
    <row r="22657" spans="1:2">
      <c r="A22657" s="1">
        <v>13</v>
      </c>
      <c r="B22657">
        <v>1523509.5998204499</v>
      </c>
    </row>
    <row r="22658" spans="1:2">
      <c r="A22658" s="1">
        <v>14</v>
      </c>
      <c r="B22658">
        <v>1491000.1318072199</v>
      </c>
    </row>
    <row r="22659" spans="1:2">
      <c r="A22659" s="1">
        <v>15</v>
      </c>
      <c r="B22659">
        <v>1517208.6731439601</v>
      </c>
    </row>
    <row r="22660" spans="1:2">
      <c r="A22660" s="1">
        <v>16</v>
      </c>
      <c r="B22660">
        <v>1543331.6835398299</v>
      </c>
    </row>
    <row r="22661" spans="1:2">
      <c r="A22661" s="1">
        <v>17</v>
      </c>
      <c r="B22661">
        <v>1537062.67029433</v>
      </c>
    </row>
    <row r="22662" spans="1:2">
      <c r="A22662" s="1">
        <v>18</v>
      </c>
      <c r="B22662">
        <v>1551304.5651960699</v>
      </c>
    </row>
    <row r="22663" spans="1:2">
      <c r="A22663" s="1">
        <v>19</v>
      </c>
      <c r="B22663">
        <v>1497825.80696834</v>
      </c>
    </row>
    <row r="22664" spans="1:2">
      <c r="A22664" s="1">
        <v>20</v>
      </c>
      <c r="B22664">
        <v>1545651.96096872</v>
      </c>
    </row>
    <row r="22665" spans="1:2">
      <c r="A22665" s="1">
        <v>21</v>
      </c>
      <c r="B22665">
        <v>1571337.76176086</v>
      </c>
    </row>
    <row r="22666" spans="1:2">
      <c r="A22666" s="1">
        <v>22</v>
      </c>
      <c r="B22666">
        <v>1523182.8816618801</v>
      </c>
    </row>
    <row r="22667" spans="1:2">
      <c r="A22667" s="1">
        <v>23</v>
      </c>
      <c r="B22667">
        <v>1528897.51929185</v>
      </c>
    </row>
    <row r="22668" spans="1:2">
      <c r="A22668" s="1">
        <v>24</v>
      </c>
      <c r="B22668">
        <v>1560411.09677739</v>
      </c>
    </row>
    <row r="22669" spans="1:2">
      <c r="A22669" s="1">
        <v>25</v>
      </c>
      <c r="B22669">
        <v>1601353.2297764199</v>
      </c>
    </row>
    <row r="22670" spans="1:2">
      <c r="A22670" s="1">
        <v>26</v>
      </c>
      <c r="B22670">
        <v>1561639.02727503</v>
      </c>
    </row>
    <row r="22671" spans="1:2">
      <c r="A22671" s="1">
        <v>27</v>
      </c>
      <c r="B22671">
        <v>1555802.11211191</v>
      </c>
    </row>
    <row r="22672" spans="1:2">
      <c r="A22672" s="1">
        <v>28</v>
      </c>
      <c r="B22672">
        <v>1528534.66274851</v>
      </c>
    </row>
    <row r="22673" spans="1:2">
      <c r="A22673" s="1">
        <v>29</v>
      </c>
      <c r="B22673">
        <v>1473793.04942171</v>
      </c>
    </row>
    <row r="22674" spans="1:2">
      <c r="A22674" s="1">
        <v>30</v>
      </c>
      <c r="B22674">
        <v>1485195.0497103899</v>
      </c>
    </row>
    <row r="22675" spans="1:2">
      <c r="A22675" s="1">
        <v>31</v>
      </c>
      <c r="B22675">
        <v>1517285.93330799</v>
      </c>
    </row>
    <row r="22676" spans="1:2">
      <c r="A22676" s="1">
        <v>32</v>
      </c>
      <c r="B22676">
        <v>1485036.4992817999</v>
      </c>
    </row>
    <row r="22677" spans="1:2">
      <c r="A22677" s="1">
        <v>33</v>
      </c>
      <c r="B22677">
        <v>1472220.66607536</v>
      </c>
    </row>
    <row r="22678" spans="1:2">
      <c r="A22678" s="1">
        <v>34</v>
      </c>
      <c r="B22678">
        <v>1509098.60016485</v>
      </c>
    </row>
    <row r="22679" spans="1:2">
      <c r="A22679" s="1">
        <v>35</v>
      </c>
      <c r="B22679">
        <v>1487005.5198261901</v>
      </c>
    </row>
    <row r="22680" spans="1:2">
      <c r="A22680" s="1">
        <v>36</v>
      </c>
      <c r="B22680">
        <v>1508689.47572397</v>
      </c>
    </row>
    <row r="22681" spans="1:2">
      <c r="A22681" s="1">
        <v>37</v>
      </c>
      <c r="B22681">
        <v>1519920.7053614501</v>
      </c>
    </row>
    <row r="22682" spans="1:2">
      <c r="A22682" s="1">
        <v>38</v>
      </c>
      <c r="B22682">
        <v>1477695.27785004</v>
      </c>
    </row>
    <row r="22683" spans="1:2">
      <c r="A22683" s="1">
        <v>39</v>
      </c>
      <c r="B22683">
        <v>1488237.77599597</v>
      </c>
    </row>
    <row r="22684" spans="1:2">
      <c r="A22684" s="1">
        <v>40</v>
      </c>
      <c r="B22684">
        <v>1476003.69732693</v>
      </c>
    </row>
    <row r="22685" spans="1:2">
      <c r="A22685" s="1">
        <v>41</v>
      </c>
      <c r="B22685">
        <v>1421190.42025819</v>
      </c>
    </row>
    <row r="22686" spans="1:2">
      <c r="A22686" s="1">
        <v>42</v>
      </c>
      <c r="B22686">
        <v>1399387.7121463399</v>
      </c>
    </row>
    <row r="22687" spans="1:2">
      <c r="A22687" s="1">
        <v>43</v>
      </c>
      <c r="B22687">
        <v>1401373.5295545401</v>
      </c>
    </row>
    <row r="22688" spans="1:2">
      <c r="A22688" s="1">
        <v>44</v>
      </c>
      <c r="B22688">
        <v>1359655.0558283499</v>
      </c>
    </row>
    <row r="22689" spans="1:2">
      <c r="A22689" s="1">
        <v>45</v>
      </c>
      <c r="B22689">
        <v>1343244.8821089801</v>
      </c>
    </row>
    <row r="22690" spans="1:2">
      <c r="A22690" s="1">
        <v>46</v>
      </c>
      <c r="B22690">
        <v>1339178.5482680399</v>
      </c>
    </row>
    <row r="22691" spans="1:2">
      <c r="A22691" s="1">
        <v>47</v>
      </c>
      <c r="B22691">
        <v>1347188.7234875001</v>
      </c>
    </row>
    <row r="22692" spans="1:2">
      <c r="A22692" s="1">
        <v>48</v>
      </c>
      <c r="B22692">
        <v>1287052.83556137</v>
      </c>
    </row>
    <row r="22693" spans="1:2">
      <c r="A22693" s="1">
        <v>49</v>
      </c>
      <c r="B22693">
        <v>1300249.9157243201</v>
      </c>
    </row>
    <row r="22694" spans="1:2">
      <c r="A22694" s="1">
        <v>50</v>
      </c>
      <c r="B22694">
        <v>1288828.9767469801</v>
      </c>
    </row>
    <row r="22695" spans="1:2">
      <c r="A22695" s="1">
        <v>51</v>
      </c>
      <c r="B22695">
        <v>1311477.7662088801</v>
      </c>
    </row>
    <row r="22696" spans="1:2">
      <c r="A22696" s="1">
        <v>52</v>
      </c>
      <c r="B22696">
        <v>1271343.3415419201</v>
      </c>
    </row>
    <row r="22697" spans="1:2">
      <c r="A22697" s="1">
        <v>53</v>
      </c>
      <c r="B22697">
        <v>1264555.8029607399</v>
      </c>
    </row>
    <row r="22698" spans="1:2">
      <c r="A22698" s="1">
        <v>54</v>
      </c>
      <c r="B22698">
        <v>1272030.0061302001</v>
      </c>
    </row>
    <row r="22699" spans="1:2">
      <c r="A22699" s="1">
        <v>55</v>
      </c>
      <c r="B22699">
        <v>1253558.1703126</v>
      </c>
    </row>
    <row r="22700" spans="1:2">
      <c r="A22700" s="1">
        <v>56</v>
      </c>
      <c r="B22700">
        <v>1266972.0050556599</v>
      </c>
    </row>
    <row r="22701" spans="1:2">
      <c r="A22701" s="1">
        <v>57</v>
      </c>
      <c r="B22701">
        <v>1225882.54018696</v>
      </c>
    </row>
    <row r="22702" spans="1:2">
      <c r="A22702" s="1">
        <v>58</v>
      </c>
      <c r="B22702">
        <v>1194764.1814727299</v>
      </c>
    </row>
    <row r="22703" spans="1:2">
      <c r="A22703" s="1">
        <v>59</v>
      </c>
      <c r="B22703">
        <v>1247101.4056764501</v>
      </c>
    </row>
    <row r="22704" spans="1:2">
      <c r="A22704" s="1">
        <v>60</v>
      </c>
      <c r="B22704">
        <v>1262339.50543246</v>
      </c>
    </row>
    <row r="22705" spans="1:2">
      <c r="A22705" s="1">
        <v>61</v>
      </c>
      <c r="B22705">
        <v>1246701.73117153</v>
      </c>
    </row>
    <row r="22706" spans="1:2">
      <c r="A22706" s="1">
        <v>62</v>
      </c>
      <c r="B22706">
        <v>1240141.6109394201</v>
      </c>
    </row>
    <row r="22707" spans="1:2">
      <c r="A22707" s="1">
        <v>63</v>
      </c>
      <c r="B22707">
        <v>1256085.6014443501</v>
      </c>
    </row>
    <row r="22708" spans="1:2">
      <c r="A22708" s="1">
        <v>64</v>
      </c>
      <c r="B22708">
        <v>1270078.7447767199</v>
      </c>
    </row>
    <row r="22709" spans="1:2">
      <c r="A22709" s="1">
        <v>65</v>
      </c>
      <c r="B22709">
        <v>1251779.5734741299</v>
      </c>
    </row>
    <row r="22710" spans="1:2">
      <c r="A22710" s="1">
        <v>66</v>
      </c>
      <c r="B22710">
        <v>1274699.4098330301</v>
      </c>
    </row>
    <row r="22711" spans="1:2">
      <c r="A22711" s="1">
        <v>67</v>
      </c>
      <c r="B22711">
        <v>1294674.7803815601</v>
      </c>
    </row>
    <row r="22712" spans="1:2">
      <c r="A22712" s="1">
        <v>68</v>
      </c>
      <c r="B22712">
        <v>1315019.51505214</v>
      </c>
    </row>
    <row r="22713" spans="1:2">
      <c r="A22713" s="1">
        <v>69</v>
      </c>
      <c r="B22713">
        <v>1263416.1923581201</v>
      </c>
    </row>
    <row r="22714" spans="1:2">
      <c r="A22714" s="1">
        <v>70</v>
      </c>
      <c r="B22714">
        <v>1256702.4744999099</v>
      </c>
    </row>
    <row r="22715" spans="1:2">
      <c r="A22715" s="1">
        <v>71</v>
      </c>
      <c r="B22715">
        <v>1243721.38055151</v>
      </c>
    </row>
    <row r="22716" spans="1:2">
      <c r="A22716" s="1">
        <v>72</v>
      </c>
      <c r="B22716">
        <v>1239819.3952002099</v>
      </c>
    </row>
    <row r="22717" spans="1:2">
      <c r="A22717" s="1">
        <v>73</v>
      </c>
      <c r="B22717">
        <v>1242712.1948744999</v>
      </c>
    </row>
    <row r="22718" spans="1:2">
      <c r="A22718" s="1">
        <v>74</v>
      </c>
      <c r="B22718">
        <v>1203137.6080408201</v>
      </c>
    </row>
    <row r="22719" spans="1:2">
      <c r="A22719" s="1">
        <v>75</v>
      </c>
      <c r="B22719">
        <v>1184750.9901549199</v>
      </c>
    </row>
    <row r="22720" spans="1:2">
      <c r="A22720" s="1">
        <v>76</v>
      </c>
      <c r="B22720">
        <v>1163206.33998165</v>
      </c>
    </row>
    <row r="22721" spans="1:2">
      <c r="A22721" s="1">
        <v>77</v>
      </c>
      <c r="B22721">
        <v>1146442.4844216299</v>
      </c>
    </row>
    <row r="22722" spans="1:2">
      <c r="A22722" s="1">
        <v>78</v>
      </c>
      <c r="B22722">
        <v>1156717.9638078599</v>
      </c>
    </row>
    <row r="22723" spans="1:2">
      <c r="A22723" s="1">
        <v>79</v>
      </c>
      <c r="B22723">
        <v>1137089.2448474299</v>
      </c>
    </row>
    <row r="22724" spans="1:2">
      <c r="A22724" s="1">
        <v>80</v>
      </c>
      <c r="B22724">
        <v>1140426.79687955</v>
      </c>
    </row>
    <row r="22725" spans="1:2">
      <c r="A22725" s="1">
        <v>81</v>
      </c>
      <c r="B22725">
        <v>1135013.12506475</v>
      </c>
    </row>
    <row r="22726" spans="1:2">
      <c r="A22726" s="1">
        <v>82</v>
      </c>
      <c r="B22726">
        <v>1114937.44291495</v>
      </c>
    </row>
    <row r="22727" spans="1:2">
      <c r="A22727" s="1">
        <v>83</v>
      </c>
      <c r="B22727">
        <v>1097222.08165712</v>
      </c>
    </row>
    <row r="22728" spans="1:2">
      <c r="A22728" s="1">
        <v>84</v>
      </c>
      <c r="B22728">
        <v>1094708.6767953199</v>
      </c>
    </row>
    <row r="22729" spans="1:2">
      <c r="A22729" s="1">
        <v>85</v>
      </c>
      <c r="B22729">
        <v>1069889.4466549801</v>
      </c>
    </row>
    <row r="22730" spans="1:2">
      <c r="A22730" s="1">
        <v>86</v>
      </c>
      <c r="B22730">
        <v>1054529.02788642</v>
      </c>
    </row>
    <row r="22731" spans="1:2">
      <c r="A22731" s="1">
        <v>87</v>
      </c>
      <c r="B22731">
        <v>1042229.24117173</v>
      </c>
    </row>
    <row r="22732" spans="1:2">
      <c r="A22732" s="1">
        <v>88</v>
      </c>
      <c r="B22732">
        <v>1042820.31415321</v>
      </c>
    </row>
    <row r="22733" spans="1:2">
      <c r="A22733" s="1">
        <v>89</v>
      </c>
      <c r="B22733">
        <v>1014129.52791106</v>
      </c>
    </row>
    <row r="22734" spans="1:2">
      <c r="A22734" s="1">
        <v>90</v>
      </c>
      <c r="B22734">
        <v>1006527.934881</v>
      </c>
    </row>
    <row r="22735" spans="1:2">
      <c r="A22735" s="1">
        <v>91</v>
      </c>
      <c r="B22735">
        <v>1035840.2133129101</v>
      </c>
    </row>
    <row r="22736" spans="1:2">
      <c r="A22736" s="1">
        <v>92</v>
      </c>
      <c r="B22736">
        <v>1036519.6539761</v>
      </c>
    </row>
    <row r="22737" spans="1:2">
      <c r="A22737" s="1">
        <v>93</v>
      </c>
      <c r="B22737">
        <v>1023667.27982797</v>
      </c>
    </row>
    <row r="22738" spans="1:2">
      <c r="A22738" s="1">
        <v>94</v>
      </c>
      <c r="B22738">
        <v>1005787.7215359</v>
      </c>
    </row>
    <row r="22739" spans="1:2">
      <c r="A22739" s="1">
        <v>95</v>
      </c>
      <c r="B22739">
        <v>1009679.90839306</v>
      </c>
    </row>
    <row r="22740" spans="1:2">
      <c r="A22740" s="1">
        <v>96</v>
      </c>
      <c r="B22740">
        <v>1006018.05833853</v>
      </c>
    </row>
    <row r="22741" spans="1:2">
      <c r="A22741" s="1">
        <v>97</v>
      </c>
      <c r="B22741">
        <v>1011707.03619387</v>
      </c>
    </row>
    <row r="22742" spans="1:2">
      <c r="A22742" s="1">
        <v>98</v>
      </c>
      <c r="B22742">
        <v>1006344.11488467</v>
      </c>
    </row>
    <row r="22743" spans="1:2">
      <c r="A22743" s="1">
        <v>99</v>
      </c>
      <c r="B22743">
        <v>986817.469459299</v>
      </c>
    </row>
    <row r="22744" spans="1:2">
      <c r="A22744" s="1">
        <v>100</v>
      </c>
      <c r="B22744">
        <v>990670.58902112697</v>
      </c>
    </row>
    <row r="22745" spans="1:2">
      <c r="A22745" s="1">
        <v>101</v>
      </c>
      <c r="B22745">
        <v>987050.63074780698</v>
      </c>
    </row>
    <row r="22746" spans="1:2">
      <c r="A22746" s="1">
        <v>102</v>
      </c>
      <c r="B22746">
        <v>983803.95771672099</v>
      </c>
    </row>
    <row r="22747" spans="1:2">
      <c r="A22747" s="1">
        <v>103</v>
      </c>
      <c r="B22747">
        <v>1021460.88555891</v>
      </c>
    </row>
    <row r="22748" spans="1:2">
      <c r="A22748" s="1">
        <v>104</v>
      </c>
      <c r="B22748">
        <v>1021935.26959177</v>
      </c>
    </row>
    <row r="22749" spans="1:2">
      <c r="A22749" s="1">
        <v>105</v>
      </c>
      <c r="B22749">
        <v>998196.95423056104</v>
      </c>
    </row>
    <row r="22750" spans="1:2">
      <c r="A22750" s="1">
        <v>106</v>
      </c>
      <c r="B22750">
        <v>1015639.73957854</v>
      </c>
    </row>
    <row r="22751" spans="1:2">
      <c r="A22751" s="1">
        <v>107</v>
      </c>
      <c r="B22751">
        <v>1020466.54264049</v>
      </c>
    </row>
    <row r="22752" spans="1:2">
      <c r="A22752" s="1">
        <v>108</v>
      </c>
      <c r="B22752">
        <v>1005029.88380898</v>
      </c>
    </row>
    <row r="22753" spans="1:2">
      <c r="A22753" s="1">
        <v>109</v>
      </c>
      <c r="B22753">
        <v>1047962.60499934</v>
      </c>
    </row>
    <row r="22754" spans="1:2">
      <c r="A22754" s="1">
        <v>110</v>
      </c>
      <c r="B22754">
        <v>1063661.0756641901</v>
      </c>
    </row>
    <row r="22755" spans="1:2">
      <c r="A22755" s="1">
        <v>111</v>
      </c>
      <c r="B22755">
        <v>1052845.5849829901</v>
      </c>
    </row>
    <row r="22756" spans="1:2">
      <c r="A22756" s="1">
        <v>112</v>
      </c>
      <c r="B22756">
        <v>1052655.7752829399</v>
      </c>
    </row>
    <row r="22757" spans="1:2">
      <c r="A22757" s="1">
        <v>113</v>
      </c>
      <c r="B22757">
        <v>1070817.69165524</v>
      </c>
    </row>
    <row r="22758" spans="1:2">
      <c r="A22758" s="1">
        <v>114</v>
      </c>
      <c r="B22758">
        <v>1098713.37354674</v>
      </c>
    </row>
    <row r="22759" spans="1:2">
      <c r="A22759" s="1">
        <v>115</v>
      </c>
      <c r="B22759">
        <v>1126361.51623977</v>
      </c>
    </row>
    <row r="22760" spans="1:2">
      <c r="A22760" s="1">
        <v>116</v>
      </c>
      <c r="B22760">
        <v>1151882.2258850699</v>
      </c>
    </row>
    <row r="22761" spans="1:2">
      <c r="A22761" s="1">
        <v>117</v>
      </c>
      <c r="B22761">
        <v>1131200.3644628599</v>
      </c>
    </row>
    <row r="22762" spans="1:2">
      <c r="A22762" s="1">
        <v>118</v>
      </c>
      <c r="B22762">
        <v>1111809.7779356299</v>
      </c>
    </row>
    <row r="22763" spans="1:2">
      <c r="A22763" s="1">
        <v>119</v>
      </c>
      <c r="B22763">
        <v>1107643.03434619</v>
      </c>
    </row>
    <row r="22764" spans="1:2">
      <c r="A22764" s="1">
        <v>120</v>
      </c>
      <c r="B22764">
        <v>1120176.0742464301</v>
      </c>
    </row>
    <row r="22765" spans="1:2">
      <c r="A22765" s="1">
        <v>121</v>
      </c>
      <c r="B22765">
        <v>1122592.89458687</v>
      </c>
    </row>
    <row r="22766" spans="1:2">
      <c r="A22766" s="1">
        <v>122</v>
      </c>
      <c r="B22766">
        <v>1127542.65684586</v>
      </c>
    </row>
    <row r="22767" spans="1:2">
      <c r="A22767" s="1">
        <v>123</v>
      </c>
      <c r="B22767">
        <v>1157520.3825043601</v>
      </c>
    </row>
    <row r="22768" spans="1:2">
      <c r="A22768" s="1">
        <v>124</v>
      </c>
      <c r="B22768">
        <v>1154528.5556385</v>
      </c>
    </row>
    <row r="22769" spans="1:2">
      <c r="A22769" s="1">
        <v>125</v>
      </c>
      <c r="B22769">
        <v>1148552.61830841</v>
      </c>
    </row>
    <row r="22770" spans="1:2">
      <c r="A22770" s="1">
        <v>126</v>
      </c>
      <c r="B22770">
        <v>1113192.1807897901</v>
      </c>
    </row>
    <row r="22771" spans="1:2">
      <c r="A22771" s="1">
        <v>127</v>
      </c>
      <c r="B22771">
        <v>1109684.5238179599</v>
      </c>
    </row>
    <row r="22772" spans="1:2">
      <c r="A22772" s="1">
        <v>128</v>
      </c>
      <c r="B22772">
        <v>1101150.1763184101</v>
      </c>
    </row>
    <row r="22773" spans="1:2">
      <c r="A22773" s="1">
        <v>129</v>
      </c>
      <c r="B22773">
        <v>1108189.9279477501</v>
      </c>
    </row>
    <row r="22774" spans="1:2">
      <c r="A22774" s="1">
        <v>130</v>
      </c>
      <c r="B22774">
        <v>1120878.3337762801</v>
      </c>
    </row>
    <row r="22775" spans="1:2">
      <c r="A22775" s="1">
        <v>131</v>
      </c>
      <c r="B22775">
        <v>1149837.9379774199</v>
      </c>
    </row>
    <row r="22776" spans="1:2">
      <c r="A22776" s="1">
        <v>132</v>
      </c>
      <c r="B22776">
        <v>1170516.2592609699</v>
      </c>
    </row>
    <row r="22777" spans="1:2">
      <c r="A22777" s="1">
        <v>133</v>
      </c>
      <c r="B22777">
        <v>1190414.1511074</v>
      </c>
    </row>
    <row r="22778" spans="1:2">
      <c r="A22778" s="1">
        <v>134</v>
      </c>
      <c r="B22778">
        <v>1224060.62650454</v>
      </c>
    </row>
    <row r="22779" spans="1:2">
      <c r="A22779" s="1">
        <v>135</v>
      </c>
      <c r="B22779">
        <v>1198724.4874913101</v>
      </c>
    </row>
    <row r="22780" spans="1:2">
      <c r="A22780" s="1">
        <v>136</v>
      </c>
      <c r="B22780">
        <v>1207172.9211101099</v>
      </c>
    </row>
    <row r="22781" spans="1:2">
      <c r="A22781" s="1">
        <v>137</v>
      </c>
      <c r="B22781">
        <v>1222682.5947125501</v>
      </c>
    </row>
    <row r="22782" spans="1:2">
      <c r="A22782" s="1">
        <v>138</v>
      </c>
      <c r="B22782">
        <v>1197372.35363433</v>
      </c>
    </row>
    <row r="22783" spans="1:2">
      <c r="A22783" s="1">
        <v>139</v>
      </c>
      <c r="B22783">
        <v>1195574.86665896</v>
      </c>
    </row>
    <row r="22784" spans="1:2">
      <c r="A22784" s="1">
        <v>140</v>
      </c>
      <c r="B22784">
        <v>1218904.0073619899</v>
      </c>
    </row>
    <row r="22785" spans="1:2">
      <c r="A22785" s="1">
        <v>141</v>
      </c>
      <c r="B22785">
        <v>1241721.2514312</v>
      </c>
    </row>
    <row r="22786" spans="1:2">
      <c r="A22786" s="1">
        <v>142</v>
      </c>
      <c r="B22786">
        <v>1238360.14822551</v>
      </c>
    </row>
    <row r="22787" spans="1:2">
      <c r="A22787" s="1">
        <v>143</v>
      </c>
      <c r="B22787">
        <v>1261945.6403101899</v>
      </c>
    </row>
    <row r="22788" spans="1:2">
      <c r="A22788" s="1">
        <v>144</v>
      </c>
      <c r="B22788">
        <v>1228527.2232473299</v>
      </c>
    </row>
    <row r="22789" spans="1:2">
      <c r="A22789" s="1">
        <v>145</v>
      </c>
      <c r="B22789">
        <v>1218677.5736635099</v>
      </c>
    </row>
    <row r="22790" spans="1:2">
      <c r="A22790" s="1">
        <v>146</v>
      </c>
      <c r="B22790">
        <v>1188968.07921866</v>
      </c>
    </row>
    <row r="22791" spans="1:2">
      <c r="A22791" s="1">
        <v>147</v>
      </c>
      <c r="B22791">
        <v>1206213.11948525</v>
      </c>
    </row>
    <row r="22792" spans="1:2">
      <c r="A22792" s="1">
        <v>148</v>
      </c>
      <c r="B22792">
        <v>1202517.8201734</v>
      </c>
    </row>
    <row r="22793" spans="1:2">
      <c r="A22793" s="1">
        <v>149</v>
      </c>
      <c r="B22793">
        <v>1203388.4891181199</v>
      </c>
    </row>
    <row r="22794" spans="1:2">
      <c r="A22794" s="1">
        <v>150</v>
      </c>
      <c r="B22794">
        <v>1203367.6324480399</v>
      </c>
    </row>
    <row r="22795" spans="1:2">
      <c r="A22795" s="1">
        <v>151</v>
      </c>
      <c r="B22795">
        <v>1239035.73375688</v>
      </c>
    </row>
    <row r="22796" spans="1:2">
      <c r="A22796" s="1">
        <v>152</v>
      </c>
      <c r="B22796">
        <v>1284464.7248961399</v>
      </c>
    </row>
    <row r="22797" spans="1:2">
      <c r="A22797" s="1">
        <v>153</v>
      </c>
      <c r="B22797">
        <v>1215587.6090134899</v>
      </c>
    </row>
    <row r="22798" spans="1:2">
      <c r="A22798" s="1">
        <v>154</v>
      </c>
      <c r="B22798">
        <v>1239134.8778466899</v>
      </c>
    </row>
    <row r="22799" spans="1:2">
      <c r="A22799" s="1">
        <v>155</v>
      </c>
      <c r="B22799">
        <v>1251842.22114378</v>
      </c>
    </row>
    <row r="22800" spans="1:2">
      <c r="A22800" s="1">
        <v>156</v>
      </c>
      <c r="B22800">
        <v>1211955.9646622101</v>
      </c>
    </row>
    <row r="22801" spans="1:2">
      <c r="A22801" s="1">
        <v>157</v>
      </c>
      <c r="B22801">
        <v>1209597.26708568</v>
      </c>
    </row>
    <row r="22802" spans="1:2">
      <c r="A22802" s="1">
        <v>158</v>
      </c>
      <c r="B22802">
        <v>1197195.4417338399</v>
      </c>
    </row>
    <row r="22803" spans="1:2">
      <c r="A22803" s="1">
        <v>159</v>
      </c>
      <c r="B22803">
        <v>1235730.1353756499</v>
      </c>
    </row>
    <row r="22804" spans="1:2">
      <c r="A22804" s="1">
        <v>160</v>
      </c>
      <c r="B22804">
        <v>1226467.7477150899</v>
      </c>
    </row>
    <row r="22805" spans="1:2">
      <c r="A22805" s="1">
        <v>161</v>
      </c>
      <c r="B22805">
        <v>1240409.9191946499</v>
      </c>
    </row>
    <row r="22806" spans="1:2">
      <c r="A22806" s="1">
        <v>162</v>
      </c>
      <c r="B22806">
        <v>1273901.0065552699</v>
      </c>
    </row>
    <row r="22807" spans="1:2">
      <c r="A22807" s="1">
        <v>163</v>
      </c>
      <c r="B22807">
        <v>1242279.68863196</v>
      </c>
    </row>
    <row r="22808" spans="1:2">
      <c r="A22808" s="1">
        <v>164</v>
      </c>
      <c r="B22808">
        <v>1232348.8028807701</v>
      </c>
    </row>
    <row r="22809" spans="1:2">
      <c r="A22809" s="1">
        <v>165</v>
      </c>
      <c r="B22809">
        <v>1270726.96381744</v>
      </c>
    </row>
    <row r="22810" spans="1:2">
      <c r="A22810" s="1">
        <v>166</v>
      </c>
      <c r="B22810">
        <v>1269189.88746767</v>
      </c>
    </row>
    <row r="22811" spans="1:2">
      <c r="A22811" s="1">
        <v>167</v>
      </c>
      <c r="B22811">
        <v>1254360.51988474</v>
      </c>
    </row>
    <row r="22812" spans="1:2">
      <c r="A22812" s="1">
        <v>168</v>
      </c>
      <c r="B22812">
        <v>1231255.03211734</v>
      </c>
    </row>
    <row r="22813" spans="1:2">
      <c r="A22813" s="1">
        <v>169</v>
      </c>
      <c r="B22813">
        <v>1241982.58089174</v>
      </c>
    </row>
    <row r="22814" spans="1:2">
      <c r="A22814" s="1">
        <v>170</v>
      </c>
      <c r="B22814">
        <v>1213172.6290149901</v>
      </c>
    </row>
    <row r="22815" spans="1:2">
      <c r="A22815" s="1">
        <v>171</v>
      </c>
      <c r="B22815">
        <v>1217462.50421923</v>
      </c>
    </row>
    <row r="22816" spans="1:2">
      <c r="A22816" s="1">
        <v>172</v>
      </c>
      <c r="B22816">
        <v>1218454.5538069</v>
      </c>
    </row>
    <row r="22817" spans="1:2">
      <c r="A22817" s="1">
        <v>173</v>
      </c>
      <c r="B22817">
        <v>1226119.37473074</v>
      </c>
    </row>
    <row r="22818" spans="1:2">
      <c r="A22818" s="1">
        <v>174</v>
      </c>
      <c r="B22818">
        <v>1213820.3993955899</v>
      </c>
    </row>
    <row r="22819" spans="1:2">
      <c r="A22819" s="1">
        <v>175</v>
      </c>
      <c r="B22819">
        <v>1194435.12835028</v>
      </c>
    </row>
    <row r="22820" spans="1:2">
      <c r="A22820" s="1">
        <v>176</v>
      </c>
      <c r="B22820">
        <v>1185962.1711617899</v>
      </c>
    </row>
    <row r="22821" spans="1:2">
      <c r="A22821" s="1">
        <v>177</v>
      </c>
      <c r="B22821">
        <v>1160312.40334463</v>
      </c>
    </row>
    <row r="22822" spans="1:2">
      <c r="A22822" s="1">
        <v>178</v>
      </c>
      <c r="B22822">
        <v>1133898.4867097801</v>
      </c>
    </row>
    <row r="22823" spans="1:2">
      <c r="A22823" s="1">
        <v>179</v>
      </c>
      <c r="B22823">
        <v>1148313.4556191801</v>
      </c>
    </row>
    <row r="22824" spans="1:2">
      <c r="A22824" s="1">
        <v>180</v>
      </c>
      <c r="B22824">
        <v>1141647.2849169001</v>
      </c>
    </row>
    <row r="22825" spans="1:2">
      <c r="A22825" s="1">
        <v>181</v>
      </c>
      <c r="B22825">
        <v>1131508.9863376799</v>
      </c>
    </row>
    <row r="22826" spans="1:2">
      <c r="A22826" s="1">
        <v>182</v>
      </c>
      <c r="B22826">
        <v>1141693.80010985</v>
      </c>
    </row>
    <row r="22827" spans="1:2">
      <c r="A22827" s="1">
        <v>183</v>
      </c>
      <c r="B22827">
        <v>1084016.6586591699</v>
      </c>
    </row>
    <row r="22828" spans="1:2">
      <c r="A22828" s="1">
        <v>184</v>
      </c>
      <c r="B22828">
        <v>1071724.0479584199</v>
      </c>
    </row>
    <row r="22829" spans="1:2">
      <c r="A22829" s="1">
        <v>185</v>
      </c>
      <c r="B22829">
        <v>1100424.72870666</v>
      </c>
    </row>
    <row r="22830" spans="1:2">
      <c r="A22830" s="1">
        <v>186</v>
      </c>
      <c r="B22830">
        <v>1082014.5099518001</v>
      </c>
    </row>
    <row r="22831" spans="1:2">
      <c r="A22831" s="1">
        <v>187</v>
      </c>
      <c r="B22831">
        <v>1069712.27670614</v>
      </c>
    </row>
    <row r="22832" spans="1:2">
      <c r="A22832" s="1">
        <v>188</v>
      </c>
      <c r="B22832">
        <v>1056038.02185726</v>
      </c>
    </row>
    <row r="22833" spans="1:2">
      <c r="A22833" s="1">
        <v>189</v>
      </c>
      <c r="B22833">
        <v>1063315.6133232201</v>
      </c>
    </row>
    <row r="22834" spans="1:2">
      <c r="A22834" s="1">
        <v>190</v>
      </c>
      <c r="B22834">
        <v>1062731.25831541</v>
      </c>
    </row>
    <row r="22835" spans="1:2">
      <c r="A22835" s="1">
        <v>191</v>
      </c>
      <c r="B22835">
        <v>1064476.2491250699</v>
      </c>
    </row>
    <row r="22836" spans="1:2">
      <c r="A22836" s="1">
        <v>192</v>
      </c>
      <c r="B22836">
        <v>1084496.1462465001</v>
      </c>
    </row>
    <row r="22837" spans="1:2">
      <c r="A22837" s="1">
        <v>193</v>
      </c>
      <c r="B22837">
        <v>1043515.10790593</v>
      </c>
    </row>
    <row r="22838" spans="1:2">
      <c r="A22838" s="1">
        <v>194</v>
      </c>
      <c r="B22838">
        <v>1064912.2707657199</v>
      </c>
    </row>
    <row r="22839" spans="1:2">
      <c r="A22839" s="1">
        <v>195</v>
      </c>
      <c r="B22839">
        <v>1062371.4960038499</v>
      </c>
    </row>
    <row r="22840" spans="1:2">
      <c r="A22840" s="1">
        <v>196</v>
      </c>
      <c r="B22840">
        <v>1084116.82410632</v>
      </c>
    </row>
    <row r="22841" spans="1:2">
      <c r="A22841" s="1">
        <v>197</v>
      </c>
      <c r="B22841">
        <v>1084089.01188726</v>
      </c>
    </row>
    <row r="22842" spans="1:2">
      <c r="A22842" s="1">
        <v>198</v>
      </c>
      <c r="B22842">
        <v>1052427.7377341399</v>
      </c>
    </row>
    <row r="22843" spans="1:2">
      <c r="A22843" s="1">
        <v>199</v>
      </c>
      <c r="B22843">
        <v>1099495.21983248</v>
      </c>
    </row>
    <row r="22844" spans="1:2">
      <c r="A22844" s="1">
        <v>200</v>
      </c>
      <c r="B22844">
        <v>1093102.8074743301</v>
      </c>
    </row>
    <row r="22845" spans="1:2">
      <c r="A22845" s="1">
        <v>201</v>
      </c>
      <c r="B22845">
        <v>1072466.39830143</v>
      </c>
    </row>
    <row r="22846" spans="1:2">
      <c r="A22846" s="1">
        <v>202</v>
      </c>
      <c r="B22846">
        <v>1084360.0322805999</v>
      </c>
    </row>
    <row r="22847" spans="1:2">
      <c r="A22847" s="1">
        <v>203</v>
      </c>
      <c r="B22847">
        <v>1112729.5347728301</v>
      </c>
    </row>
    <row r="22848" spans="1:2">
      <c r="A22848" s="1">
        <v>204</v>
      </c>
      <c r="B22848">
        <v>1143506.8289534701</v>
      </c>
    </row>
    <row r="22849" spans="1:2">
      <c r="A22849" s="1">
        <v>205</v>
      </c>
      <c r="B22849">
        <v>1145759.9454453599</v>
      </c>
    </row>
    <row r="22850" spans="1:2">
      <c r="A22850" s="1">
        <v>206</v>
      </c>
      <c r="B22850">
        <v>1123054.88267258</v>
      </c>
    </row>
    <row r="22851" spans="1:2">
      <c r="A22851" s="1">
        <v>207</v>
      </c>
      <c r="B22851">
        <v>1104109.62134415</v>
      </c>
    </row>
    <row r="22852" spans="1:2">
      <c r="A22852" s="1">
        <v>208</v>
      </c>
      <c r="B22852">
        <v>1091407.34130264</v>
      </c>
    </row>
    <row r="22853" spans="1:2">
      <c r="A22853" s="1">
        <v>209</v>
      </c>
      <c r="B22853">
        <v>1068918.5636634</v>
      </c>
    </row>
    <row r="22854" spans="1:2">
      <c r="A22854" s="1">
        <v>210</v>
      </c>
      <c r="B22854">
        <v>1067263.2105300401</v>
      </c>
    </row>
    <row r="22855" spans="1:2">
      <c r="A22855" s="1">
        <v>211</v>
      </c>
      <c r="B22855">
        <v>1103374.2020684101</v>
      </c>
    </row>
    <row r="22856" spans="1:2">
      <c r="A22856" s="1">
        <v>212</v>
      </c>
      <c r="B22856">
        <v>1078650.8722779299</v>
      </c>
    </row>
    <row r="22857" spans="1:2">
      <c r="A22857" s="1">
        <v>213</v>
      </c>
      <c r="B22857">
        <v>1110750.67917966</v>
      </c>
    </row>
    <row r="22858" spans="1:2">
      <c r="A22858" s="1">
        <v>214</v>
      </c>
      <c r="B22858">
        <v>1146614.1461620701</v>
      </c>
    </row>
    <row r="22859" spans="1:2">
      <c r="A22859" s="1">
        <v>215</v>
      </c>
      <c r="B22859">
        <v>1166585.62787543</v>
      </c>
    </row>
    <row r="22860" spans="1:2">
      <c r="A22860" s="1">
        <v>216</v>
      </c>
      <c r="B22860">
        <v>1145004.4148488999</v>
      </c>
    </row>
    <row r="22861" spans="1:2">
      <c r="A22861" s="1">
        <v>217</v>
      </c>
      <c r="B22861">
        <v>1123175.4497865899</v>
      </c>
    </row>
    <row r="22862" spans="1:2">
      <c r="A22862" s="1">
        <v>218</v>
      </c>
      <c r="B22862">
        <v>1107003.91162064</v>
      </c>
    </row>
    <row r="22863" spans="1:2">
      <c r="A22863" s="1">
        <v>219</v>
      </c>
      <c r="B22863">
        <v>1133486.4293273799</v>
      </c>
    </row>
    <row r="22864" spans="1:2">
      <c r="A22864" s="1">
        <v>220</v>
      </c>
      <c r="B22864">
        <v>1132015.5351483901</v>
      </c>
    </row>
    <row r="22865" spans="1:2">
      <c r="A22865" s="1">
        <v>221</v>
      </c>
      <c r="B22865">
        <v>1149056.1345614099</v>
      </c>
    </row>
    <row r="22866" spans="1:2">
      <c r="A22866" s="1">
        <v>222</v>
      </c>
      <c r="B22866">
        <v>1122318.5658259001</v>
      </c>
    </row>
    <row r="22867" spans="1:2">
      <c r="A22867" s="1">
        <v>223</v>
      </c>
      <c r="B22867">
        <v>1112313.4916943801</v>
      </c>
    </row>
    <row r="22868" spans="1:2">
      <c r="A22868" s="1">
        <v>224</v>
      </c>
      <c r="B22868">
        <v>1157513.43555355</v>
      </c>
    </row>
    <row r="22869" spans="1:2">
      <c r="A22869" s="1">
        <v>225</v>
      </c>
      <c r="B22869">
        <v>1190358.8482381899</v>
      </c>
    </row>
    <row r="22870" spans="1:2">
      <c r="A22870" s="1">
        <v>226</v>
      </c>
      <c r="B22870">
        <v>1166662.5989145299</v>
      </c>
    </row>
    <row r="22871" spans="1:2">
      <c r="A22871" s="1">
        <v>227</v>
      </c>
      <c r="B22871">
        <v>1144379.52678778</v>
      </c>
    </row>
    <row r="22872" spans="1:2">
      <c r="A22872" s="1">
        <v>228</v>
      </c>
      <c r="B22872">
        <v>1189079.2931630199</v>
      </c>
    </row>
    <row r="22873" spans="1:2">
      <c r="A22873" s="1">
        <v>229</v>
      </c>
      <c r="B22873">
        <v>1185053.3780636301</v>
      </c>
    </row>
    <row r="22874" spans="1:2">
      <c r="A22874" s="1">
        <v>230</v>
      </c>
      <c r="B22874">
        <v>1182315.9528537299</v>
      </c>
    </row>
    <row r="22875" spans="1:2">
      <c r="A22875" s="1">
        <v>231</v>
      </c>
      <c r="B22875">
        <v>1165001.20100864</v>
      </c>
    </row>
    <row r="22876" spans="1:2">
      <c r="A22876" s="1">
        <v>232</v>
      </c>
      <c r="B22876">
        <v>1221455.166989</v>
      </c>
    </row>
    <row r="22877" spans="1:2">
      <c r="A22877" s="1">
        <v>233</v>
      </c>
      <c r="B22877">
        <v>1219204.9382136399</v>
      </c>
    </row>
    <row r="22878" spans="1:2">
      <c r="A22878" s="1">
        <v>234</v>
      </c>
      <c r="B22878">
        <v>1206048.3109903899</v>
      </c>
    </row>
    <row r="22879" spans="1:2">
      <c r="A22879" s="1">
        <v>235</v>
      </c>
      <c r="B22879">
        <v>1195411.6786947199</v>
      </c>
    </row>
    <row r="22880" spans="1:2">
      <c r="A22880" s="1">
        <v>236</v>
      </c>
      <c r="B22880">
        <v>1183034.9629724</v>
      </c>
    </row>
    <row r="22881" spans="1:2">
      <c r="A22881" s="1">
        <v>237</v>
      </c>
      <c r="B22881">
        <v>1196001.9302034001</v>
      </c>
    </row>
    <row r="22882" spans="1:2">
      <c r="A22882" s="1">
        <v>238</v>
      </c>
      <c r="B22882">
        <v>1190689.4873558199</v>
      </c>
    </row>
    <row r="22883" spans="1:2">
      <c r="A22883" s="1">
        <v>239</v>
      </c>
      <c r="B22883">
        <v>1237217.2135502901</v>
      </c>
    </row>
    <row r="22884" spans="1:2">
      <c r="A22884" s="1">
        <v>240</v>
      </c>
      <c r="B22884">
        <v>1207954.0841107401</v>
      </c>
    </row>
    <row r="22885" spans="1:2">
      <c r="A22885" s="1">
        <v>241</v>
      </c>
      <c r="B22885">
        <v>1220487.43414472</v>
      </c>
    </row>
    <row r="22886" spans="1:2">
      <c r="A22886" s="1">
        <v>242</v>
      </c>
      <c r="B22886">
        <v>1211555.2714907799</v>
      </c>
    </row>
    <row r="22887" spans="1:2">
      <c r="A22887" s="1">
        <v>243</v>
      </c>
      <c r="B22887">
        <v>1229283.9803098801</v>
      </c>
    </row>
    <row r="22888" spans="1:2">
      <c r="A22888" s="1">
        <v>244</v>
      </c>
      <c r="B22888">
        <v>1228523.77752536</v>
      </c>
    </row>
    <row r="22889" spans="1:2">
      <c r="A22889" s="1">
        <v>245</v>
      </c>
      <c r="B22889">
        <v>1239383.37771366</v>
      </c>
    </row>
    <row r="22890" spans="1:2">
      <c r="A22890" s="1">
        <v>246</v>
      </c>
      <c r="B22890">
        <v>1228598.92783046</v>
      </c>
    </row>
    <row r="22891" spans="1:2">
      <c r="A22891" s="1">
        <v>247</v>
      </c>
      <c r="B22891">
        <v>1250563.74223935</v>
      </c>
    </row>
    <row r="22892" spans="1:2">
      <c r="A22892" s="1">
        <v>248</v>
      </c>
      <c r="B22892">
        <v>1206681.79274703</v>
      </c>
    </row>
    <row r="22893" spans="1:2">
      <c r="A22893" s="1">
        <v>249</v>
      </c>
      <c r="B22893">
        <v>1208456.6852954701</v>
      </c>
    </row>
    <row r="22894" spans="1:2">
      <c r="A22894" s="1">
        <v>250</v>
      </c>
      <c r="B22894">
        <v>1245450.3232780099</v>
      </c>
    </row>
    <row r="22895" spans="1:2">
      <c r="A22895" s="1">
        <v>251</v>
      </c>
      <c r="B22895">
        <v>1235538.1078420701</v>
      </c>
    </row>
    <row r="22896" spans="1:2">
      <c r="A22896" s="1">
        <v>252</v>
      </c>
      <c r="B22896">
        <v>1206237.45047829</v>
      </c>
    </row>
    <row r="22897" spans="1:2">
      <c r="A22897" s="1">
        <v>253</v>
      </c>
      <c r="B22897">
        <v>1222971.5897776801</v>
      </c>
    </row>
    <row r="22898" spans="1:2">
      <c r="A22898" s="1">
        <v>254</v>
      </c>
      <c r="B22898">
        <v>1274879.5919379201</v>
      </c>
    </row>
    <row r="22899" spans="1:2">
      <c r="A22899" s="1">
        <v>255</v>
      </c>
      <c r="B22899">
        <v>1267316.93622411</v>
      </c>
    </row>
    <row r="22900" spans="1:2">
      <c r="A22900" s="1">
        <v>256</v>
      </c>
      <c r="B22900">
        <v>1271601.9265227199</v>
      </c>
    </row>
    <row r="22901" spans="1:2">
      <c r="A22901" s="1">
        <v>257</v>
      </c>
      <c r="B22901">
        <v>1239738.16599965</v>
      </c>
    </row>
    <row r="22902" spans="1:2">
      <c r="A22902" s="1">
        <v>258</v>
      </c>
      <c r="B22902">
        <v>1246454.4767873201</v>
      </c>
    </row>
    <row r="22903" spans="1:2">
      <c r="A22903" s="1">
        <v>259</v>
      </c>
      <c r="B22903">
        <v>1255027.0766727701</v>
      </c>
    </row>
    <row r="22904" spans="1:2">
      <c r="A22904" s="1">
        <v>260</v>
      </c>
      <c r="B22904">
        <v>1267571.4526352</v>
      </c>
    </row>
    <row r="22905" spans="1:2">
      <c r="A22905" s="1">
        <v>261</v>
      </c>
      <c r="B22905">
        <v>1248046.9734052599</v>
      </c>
    </row>
    <row r="22906" spans="1:2">
      <c r="A22906" s="1">
        <v>262</v>
      </c>
      <c r="B22906">
        <v>1264747.4887773299</v>
      </c>
    </row>
    <row r="22907" spans="1:2">
      <c r="A22907" s="1">
        <v>263</v>
      </c>
      <c r="B22907">
        <v>1254482.3166326699</v>
      </c>
    </row>
    <row r="22908" spans="1:2">
      <c r="A22908" s="1">
        <v>264</v>
      </c>
      <c r="B22908">
        <v>1265474.7003775099</v>
      </c>
    </row>
    <row r="22909" spans="1:2">
      <c r="A22909" s="1">
        <v>265</v>
      </c>
      <c r="B22909">
        <v>1256180.8426785399</v>
      </c>
    </row>
    <row r="22910" spans="1:2">
      <c r="A22910" s="1">
        <v>266</v>
      </c>
      <c r="B22910">
        <v>1298800.5749319301</v>
      </c>
    </row>
    <row r="22911" spans="1:2">
      <c r="A22911" s="1">
        <v>267</v>
      </c>
      <c r="B22911">
        <v>1295026.54864919</v>
      </c>
    </row>
    <row r="22912" spans="1:2">
      <c r="A22912" s="1">
        <v>268</v>
      </c>
      <c r="B22912">
        <v>1289805.67634818</v>
      </c>
    </row>
    <row r="22913" spans="1:2">
      <c r="A22913" s="1">
        <v>269</v>
      </c>
      <c r="B22913">
        <v>1274877.1860288701</v>
      </c>
    </row>
    <row r="22914" spans="1:2">
      <c r="A22914" s="1">
        <v>270</v>
      </c>
      <c r="B22914">
        <v>1244280.36392326</v>
      </c>
    </row>
    <row r="22915" spans="1:2">
      <c r="A22915" s="1">
        <v>271</v>
      </c>
      <c r="B22915">
        <v>1244931.1589877801</v>
      </c>
    </row>
    <row r="22916" spans="1:2">
      <c r="A22916" s="1">
        <v>272</v>
      </c>
      <c r="B22916">
        <v>1257983.1373474901</v>
      </c>
    </row>
    <row r="22917" spans="1:2">
      <c r="A22917" s="1">
        <v>273</v>
      </c>
      <c r="B22917">
        <v>1268603.0861514099</v>
      </c>
    </row>
    <row r="22918" spans="1:2">
      <c r="A22918" s="1">
        <v>274</v>
      </c>
      <c r="B22918">
        <v>1274470.3728482099</v>
      </c>
    </row>
    <row r="22919" spans="1:2">
      <c r="A22919" s="1">
        <v>1</v>
      </c>
      <c r="B22919">
        <v>1495237.6036165501</v>
      </c>
    </row>
    <row r="22920" spans="1:2">
      <c r="A22920" s="1">
        <v>2</v>
      </c>
      <c r="B22920">
        <v>1506647.24425084</v>
      </c>
    </row>
    <row r="22921" spans="1:2">
      <c r="A22921" s="1">
        <v>3</v>
      </c>
      <c r="B22921">
        <v>1483577.23102851</v>
      </c>
    </row>
    <row r="22922" spans="1:2">
      <c r="A22922" s="1">
        <v>4</v>
      </c>
      <c r="B22922">
        <v>1486854.3914946599</v>
      </c>
    </row>
    <row r="22923" spans="1:2">
      <c r="A22923" s="1">
        <v>5</v>
      </c>
      <c r="B22923">
        <v>1474954.0143477099</v>
      </c>
    </row>
    <row r="22924" spans="1:2">
      <c r="A22924" s="1">
        <v>6</v>
      </c>
      <c r="B22924">
        <v>1522152.42024166</v>
      </c>
    </row>
    <row r="22925" spans="1:2">
      <c r="A22925" s="1">
        <v>7</v>
      </c>
      <c r="B22925">
        <v>1532304.15018231</v>
      </c>
    </row>
    <row r="22926" spans="1:2">
      <c r="A22926" s="1">
        <v>8</v>
      </c>
      <c r="B22926">
        <v>1514234.95169579</v>
      </c>
    </row>
    <row r="22927" spans="1:2">
      <c r="A22927" s="1">
        <v>9</v>
      </c>
      <c r="B22927">
        <v>1471682.4019655699</v>
      </c>
    </row>
    <row r="22928" spans="1:2">
      <c r="A22928" s="1">
        <v>10</v>
      </c>
      <c r="B22928">
        <v>1457485.9626446201</v>
      </c>
    </row>
    <row r="22929" spans="1:2">
      <c r="A22929" s="1">
        <v>11</v>
      </c>
      <c r="B22929">
        <v>1472477.31384021</v>
      </c>
    </row>
    <row r="22930" spans="1:2">
      <c r="A22930" s="1">
        <v>12</v>
      </c>
      <c r="B22930">
        <v>1485448.0603499999</v>
      </c>
    </row>
    <row r="22931" spans="1:2">
      <c r="A22931" s="1">
        <v>13</v>
      </c>
      <c r="B22931">
        <v>1465014.74402189</v>
      </c>
    </row>
    <row r="22932" spans="1:2">
      <c r="A22932" s="1">
        <v>14</v>
      </c>
      <c r="B22932">
        <v>1466977.47057409</v>
      </c>
    </row>
    <row r="22933" spans="1:2">
      <c r="A22933" s="1">
        <v>15</v>
      </c>
      <c r="B22933">
        <v>1444010.22767644</v>
      </c>
    </row>
    <row r="22934" spans="1:2">
      <c r="A22934" s="1">
        <v>16</v>
      </c>
      <c r="B22934">
        <v>1502578.90116112</v>
      </c>
    </row>
    <row r="22935" spans="1:2">
      <c r="A22935" s="1">
        <v>17</v>
      </c>
      <c r="B22935">
        <v>1522850.87438146</v>
      </c>
    </row>
    <row r="22936" spans="1:2">
      <c r="A22936" s="1">
        <v>18</v>
      </c>
      <c r="B22936">
        <v>1482668.74882108</v>
      </c>
    </row>
    <row r="22937" spans="1:2">
      <c r="A22937" s="1">
        <v>19</v>
      </c>
      <c r="B22937">
        <v>1545988.42976358</v>
      </c>
    </row>
    <row r="22938" spans="1:2">
      <c r="A22938" s="1">
        <v>20</v>
      </c>
      <c r="B22938">
        <v>1560064.46138202</v>
      </c>
    </row>
    <row r="22939" spans="1:2">
      <c r="A22939" s="1">
        <v>21</v>
      </c>
      <c r="B22939">
        <v>1524707.2250312001</v>
      </c>
    </row>
    <row r="22940" spans="1:2">
      <c r="A22940" s="1">
        <v>22</v>
      </c>
      <c r="B22940">
        <v>1557391.3916789</v>
      </c>
    </row>
    <row r="22941" spans="1:2">
      <c r="A22941" s="1">
        <v>23</v>
      </c>
      <c r="B22941">
        <v>1527831.2176340199</v>
      </c>
    </row>
    <row r="22942" spans="1:2">
      <c r="A22942" s="1">
        <v>24</v>
      </c>
      <c r="B22942">
        <v>1496773.73158785</v>
      </c>
    </row>
    <row r="22943" spans="1:2">
      <c r="A22943" s="1">
        <v>25</v>
      </c>
      <c r="B22943">
        <v>1474052.22740343</v>
      </c>
    </row>
    <row r="22944" spans="1:2">
      <c r="A22944" s="1">
        <v>26</v>
      </c>
      <c r="B22944">
        <v>1506808.3096562</v>
      </c>
    </row>
    <row r="22945" spans="1:2">
      <c r="A22945" s="1">
        <v>27</v>
      </c>
      <c r="B22945">
        <v>1506897.0765946701</v>
      </c>
    </row>
    <row r="22946" spans="1:2">
      <c r="A22946" s="1">
        <v>28</v>
      </c>
      <c r="B22946">
        <v>1538671.5315042699</v>
      </c>
    </row>
    <row r="22947" spans="1:2">
      <c r="A22947" s="1">
        <v>29</v>
      </c>
      <c r="B22947">
        <v>1535151.6493812799</v>
      </c>
    </row>
    <row r="22948" spans="1:2">
      <c r="A22948" s="1">
        <v>30</v>
      </c>
      <c r="B22948">
        <v>1487753.4053706899</v>
      </c>
    </row>
    <row r="22949" spans="1:2">
      <c r="A22949" s="1">
        <v>31</v>
      </c>
      <c r="B22949">
        <v>1499655.8041425301</v>
      </c>
    </row>
    <row r="22950" spans="1:2">
      <c r="A22950" s="1">
        <v>32</v>
      </c>
      <c r="B22950">
        <v>1481326.33617932</v>
      </c>
    </row>
    <row r="22951" spans="1:2">
      <c r="A22951" s="1">
        <v>33</v>
      </c>
      <c r="B22951">
        <v>1433213.75394557</v>
      </c>
    </row>
    <row r="22952" spans="1:2">
      <c r="A22952" s="1">
        <v>34</v>
      </c>
      <c r="B22952">
        <v>1374346.7550184701</v>
      </c>
    </row>
    <row r="22953" spans="1:2">
      <c r="A22953" s="1">
        <v>35</v>
      </c>
      <c r="B22953">
        <v>1390690.7036820699</v>
      </c>
    </row>
    <row r="22954" spans="1:2">
      <c r="A22954" s="1">
        <v>36</v>
      </c>
      <c r="B22954">
        <v>1398675.0017087201</v>
      </c>
    </row>
    <row r="22955" spans="1:2">
      <c r="A22955" s="1">
        <v>37</v>
      </c>
      <c r="B22955">
        <v>1376967.05671386</v>
      </c>
    </row>
    <row r="22956" spans="1:2">
      <c r="A22956" s="1">
        <v>38</v>
      </c>
      <c r="B22956">
        <v>1333084.20209153</v>
      </c>
    </row>
    <row r="22957" spans="1:2">
      <c r="A22957" s="1">
        <v>39</v>
      </c>
      <c r="B22957">
        <v>1324303.5507072599</v>
      </c>
    </row>
    <row r="22958" spans="1:2">
      <c r="A22958" s="1">
        <v>40</v>
      </c>
      <c r="B22958">
        <v>1361413.8387803601</v>
      </c>
    </row>
    <row r="22959" spans="1:2">
      <c r="A22959" s="1">
        <v>41</v>
      </c>
      <c r="B22959">
        <v>1374863.52794562</v>
      </c>
    </row>
    <row r="22960" spans="1:2">
      <c r="A22960" s="1">
        <v>42</v>
      </c>
      <c r="B22960">
        <v>1377279.2152112001</v>
      </c>
    </row>
    <row r="22961" spans="1:2">
      <c r="A22961" s="1">
        <v>43</v>
      </c>
      <c r="B22961">
        <v>1341224.7510917</v>
      </c>
    </row>
    <row r="22962" spans="1:2">
      <c r="A22962" s="1">
        <v>44</v>
      </c>
      <c r="B22962">
        <v>1354548.80886738</v>
      </c>
    </row>
    <row r="22963" spans="1:2">
      <c r="A22963" s="1">
        <v>45</v>
      </c>
      <c r="B22963">
        <v>1396972.03011545</v>
      </c>
    </row>
    <row r="22964" spans="1:2">
      <c r="A22964" s="1">
        <v>46</v>
      </c>
      <c r="B22964">
        <v>1421365.8082249099</v>
      </c>
    </row>
    <row r="22965" spans="1:2">
      <c r="A22965" s="1">
        <v>47</v>
      </c>
      <c r="B22965">
        <v>1447130.7110662099</v>
      </c>
    </row>
    <row r="22966" spans="1:2">
      <c r="A22966" s="1">
        <v>48</v>
      </c>
      <c r="B22966">
        <v>1446252.00118643</v>
      </c>
    </row>
    <row r="22967" spans="1:2">
      <c r="A22967" s="1">
        <v>49</v>
      </c>
      <c r="B22967">
        <v>1441420.6277342599</v>
      </c>
    </row>
    <row r="22968" spans="1:2">
      <c r="A22968" s="1">
        <v>50</v>
      </c>
      <c r="B22968">
        <v>1498068.41155925</v>
      </c>
    </row>
    <row r="22969" spans="1:2">
      <c r="A22969" s="1">
        <v>51</v>
      </c>
      <c r="B22969">
        <v>1489758.3026688199</v>
      </c>
    </row>
    <row r="22970" spans="1:2">
      <c r="A22970" s="1">
        <v>52</v>
      </c>
      <c r="B22970">
        <v>1490067.98363344</v>
      </c>
    </row>
    <row r="22971" spans="1:2">
      <c r="A22971" s="1">
        <v>53</v>
      </c>
      <c r="B22971">
        <v>1517124.1606900799</v>
      </c>
    </row>
    <row r="22972" spans="1:2">
      <c r="A22972" s="1">
        <v>54</v>
      </c>
      <c r="B22972">
        <v>1537199.7803923599</v>
      </c>
    </row>
    <row r="22973" spans="1:2">
      <c r="A22973" s="1">
        <v>55</v>
      </c>
      <c r="B22973">
        <v>1561044.8368589799</v>
      </c>
    </row>
    <row r="22974" spans="1:2">
      <c r="A22974" s="1">
        <v>56</v>
      </c>
      <c r="B22974">
        <v>1559021.2901473599</v>
      </c>
    </row>
    <row r="22975" spans="1:2">
      <c r="A22975" s="1">
        <v>57</v>
      </c>
      <c r="B22975">
        <v>1605167.5366879799</v>
      </c>
    </row>
    <row r="22976" spans="1:2">
      <c r="A22976" s="1">
        <v>58</v>
      </c>
      <c r="B22976">
        <v>1621929.89973144</v>
      </c>
    </row>
    <row r="22977" spans="1:2">
      <c r="A22977" s="1">
        <v>59</v>
      </c>
      <c r="B22977">
        <v>1560856.27883185</v>
      </c>
    </row>
    <row r="22978" spans="1:2">
      <c r="A22978" s="1">
        <v>60</v>
      </c>
      <c r="B22978">
        <v>1550871.1057172201</v>
      </c>
    </row>
    <row r="22979" spans="1:2">
      <c r="A22979" s="1">
        <v>61</v>
      </c>
      <c r="B22979">
        <v>1574095.9185522799</v>
      </c>
    </row>
    <row r="22980" spans="1:2">
      <c r="A22980" s="1">
        <v>62</v>
      </c>
      <c r="B22980">
        <v>1579138.89817802</v>
      </c>
    </row>
    <row r="22981" spans="1:2">
      <c r="A22981" s="1">
        <v>63</v>
      </c>
      <c r="B22981">
        <v>1562634.67232667</v>
      </c>
    </row>
    <row r="22982" spans="1:2">
      <c r="A22982" s="1">
        <v>64</v>
      </c>
      <c r="B22982">
        <v>1528724.4652698301</v>
      </c>
    </row>
    <row r="22983" spans="1:2">
      <c r="A22983" s="1">
        <v>65</v>
      </c>
      <c r="B22983">
        <v>1506361.3695326201</v>
      </c>
    </row>
    <row r="22984" spans="1:2">
      <c r="A22984" s="1">
        <v>66</v>
      </c>
      <c r="B22984">
        <v>1540778.0800347701</v>
      </c>
    </row>
    <row r="22985" spans="1:2">
      <c r="A22985" s="1">
        <v>67</v>
      </c>
      <c r="B22985">
        <v>1578143.0729451601</v>
      </c>
    </row>
    <row r="22986" spans="1:2">
      <c r="A22986" s="1">
        <v>68</v>
      </c>
      <c r="B22986">
        <v>1546271.8117722799</v>
      </c>
    </row>
    <row r="22987" spans="1:2">
      <c r="A22987" s="1">
        <v>69</v>
      </c>
      <c r="B22987">
        <v>1567795.1110215201</v>
      </c>
    </row>
    <row r="22988" spans="1:2">
      <c r="A22988" s="1">
        <v>70</v>
      </c>
      <c r="B22988">
        <v>1546508.3920168099</v>
      </c>
    </row>
    <row r="22989" spans="1:2">
      <c r="A22989" s="1">
        <v>71</v>
      </c>
      <c r="B22989">
        <v>1501443.77315293</v>
      </c>
    </row>
    <row r="22990" spans="1:2">
      <c r="A22990" s="1">
        <v>72</v>
      </c>
      <c r="B22990">
        <v>1431983.4707627301</v>
      </c>
    </row>
    <row r="22991" spans="1:2">
      <c r="A22991" s="1">
        <v>73</v>
      </c>
      <c r="B22991">
        <v>1485949.8098419199</v>
      </c>
    </row>
    <row r="22992" spans="1:2">
      <c r="A22992" s="1">
        <v>74</v>
      </c>
      <c r="B22992">
        <v>1501957.0535314099</v>
      </c>
    </row>
    <row r="22993" spans="1:2">
      <c r="A22993" s="1">
        <v>75</v>
      </c>
      <c r="B22993">
        <v>1510273.0606539</v>
      </c>
    </row>
    <row r="22994" spans="1:2">
      <c r="A22994" s="1">
        <v>76</v>
      </c>
      <c r="B22994">
        <v>1504324.0602919401</v>
      </c>
    </row>
    <row r="22995" spans="1:2">
      <c r="A22995" s="1">
        <v>77</v>
      </c>
      <c r="B22995">
        <v>1542351.4827805101</v>
      </c>
    </row>
    <row r="22996" spans="1:2">
      <c r="A22996" s="1">
        <v>78</v>
      </c>
      <c r="B22996">
        <v>1528329.4091183799</v>
      </c>
    </row>
    <row r="22997" spans="1:2">
      <c r="A22997" s="1">
        <v>79</v>
      </c>
      <c r="B22997">
        <v>1509541.57979074</v>
      </c>
    </row>
    <row r="22998" spans="1:2">
      <c r="A22998" s="1">
        <v>80</v>
      </c>
      <c r="B22998">
        <v>1518573.5099460599</v>
      </c>
    </row>
    <row r="22999" spans="1:2">
      <c r="A22999" s="1">
        <v>81</v>
      </c>
      <c r="B22999">
        <v>1539622.2993431001</v>
      </c>
    </row>
    <row r="23000" spans="1:2">
      <c r="A23000" s="1">
        <v>82</v>
      </c>
      <c r="B23000">
        <v>1493785.76809244</v>
      </c>
    </row>
    <row r="23001" spans="1:2">
      <c r="A23001" s="1">
        <v>83</v>
      </c>
      <c r="B23001">
        <v>1520729.7686352101</v>
      </c>
    </row>
    <row r="23002" spans="1:2">
      <c r="A23002" s="1">
        <v>84</v>
      </c>
      <c r="B23002">
        <v>1510001.29268717</v>
      </c>
    </row>
    <row r="23003" spans="1:2">
      <c r="A23003" s="1">
        <v>85</v>
      </c>
      <c r="B23003">
        <v>1521242.68505718</v>
      </c>
    </row>
    <row r="23004" spans="1:2">
      <c r="A23004" s="1">
        <v>86</v>
      </c>
      <c r="B23004">
        <v>1504747.68181019</v>
      </c>
    </row>
    <row r="23005" spans="1:2">
      <c r="A23005" s="1">
        <v>87</v>
      </c>
      <c r="B23005">
        <v>1482337.05777294</v>
      </c>
    </row>
    <row r="23006" spans="1:2">
      <c r="A23006" s="1">
        <v>88</v>
      </c>
      <c r="B23006">
        <v>1474401.17419658</v>
      </c>
    </row>
    <row r="23007" spans="1:2">
      <c r="A23007" s="1">
        <v>89</v>
      </c>
      <c r="B23007">
        <v>1484768.5649377201</v>
      </c>
    </row>
    <row r="23008" spans="1:2">
      <c r="A23008" s="1">
        <v>90</v>
      </c>
      <c r="B23008">
        <v>1460709.9967464099</v>
      </c>
    </row>
    <row r="23009" spans="1:2">
      <c r="A23009" s="1">
        <v>91</v>
      </c>
      <c r="B23009">
        <v>1432544.78348039</v>
      </c>
    </row>
    <row r="23010" spans="1:2">
      <c r="A23010" s="1">
        <v>92</v>
      </c>
      <c r="B23010">
        <v>1396016.68027821</v>
      </c>
    </row>
    <row r="23011" spans="1:2">
      <c r="A23011" s="1">
        <v>93</v>
      </c>
      <c r="B23011">
        <v>1431825.0254984</v>
      </c>
    </row>
    <row r="23012" spans="1:2">
      <c r="A23012" s="1">
        <v>94</v>
      </c>
      <c r="B23012">
        <v>1422298.73946811</v>
      </c>
    </row>
    <row r="23013" spans="1:2">
      <c r="A23013" s="1">
        <v>95</v>
      </c>
      <c r="B23013">
        <v>1436201.1310565199</v>
      </c>
    </row>
    <row r="23014" spans="1:2">
      <c r="A23014" s="1">
        <v>96</v>
      </c>
      <c r="B23014">
        <v>1424288.6680928101</v>
      </c>
    </row>
    <row r="23015" spans="1:2">
      <c r="A23015" s="1">
        <v>97</v>
      </c>
      <c r="B23015">
        <v>1418699.5236352701</v>
      </c>
    </row>
    <row r="23016" spans="1:2">
      <c r="A23016" s="1">
        <v>98</v>
      </c>
      <c r="B23016">
        <v>1402026.6743433599</v>
      </c>
    </row>
    <row r="23017" spans="1:2">
      <c r="A23017" s="1">
        <v>99</v>
      </c>
      <c r="B23017">
        <v>1390877.0804129101</v>
      </c>
    </row>
    <row r="23018" spans="1:2">
      <c r="A23018" s="1">
        <v>100</v>
      </c>
      <c r="B23018">
        <v>1398053.82140237</v>
      </c>
    </row>
    <row r="23019" spans="1:2">
      <c r="A23019" s="1">
        <v>101</v>
      </c>
      <c r="B23019">
        <v>1402112.9582958799</v>
      </c>
    </row>
    <row r="23020" spans="1:2">
      <c r="A23020" s="1">
        <v>102</v>
      </c>
      <c r="B23020">
        <v>1422400.7610753099</v>
      </c>
    </row>
    <row r="23021" spans="1:2">
      <c r="A23021" s="1">
        <v>103</v>
      </c>
      <c r="B23021">
        <v>1458458.94058917</v>
      </c>
    </row>
    <row r="23022" spans="1:2">
      <c r="A23022" s="1">
        <v>104</v>
      </c>
      <c r="B23022">
        <v>1468562.8620732401</v>
      </c>
    </row>
    <row r="23023" spans="1:2">
      <c r="A23023" s="1">
        <v>105</v>
      </c>
      <c r="B23023">
        <v>1479791.3460649201</v>
      </c>
    </row>
    <row r="23024" spans="1:2">
      <c r="A23024" s="1">
        <v>106</v>
      </c>
      <c r="B23024">
        <v>1486199.6340564301</v>
      </c>
    </row>
    <row r="23025" spans="1:2">
      <c r="A23025" s="1">
        <v>107</v>
      </c>
      <c r="B23025">
        <v>1527566.03477717</v>
      </c>
    </row>
    <row r="23026" spans="1:2">
      <c r="A23026" s="1">
        <v>108</v>
      </c>
      <c r="B23026">
        <v>1551244.0739399099</v>
      </c>
    </row>
    <row r="23027" spans="1:2">
      <c r="A23027" s="1">
        <v>109</v>
      </c>
      <c r="B23027">
        <v>1557345.08360037</v>
      </c>
    </row>
    <row r="23028" spans="1:2">
      <c r="A23028" s="1">
        <v>110</v>
      </c>
      <c r="B23028">
        <v>1552097.5084578199</v>
      </c>
    </row>
    <row r="23029" spans="1:2">
      <c r="A23029" s="1">
        <v>111</v>
      </c>
      <c r="B23029">
        <v>1501040.6745067199</v>
      </c>
    </row>
    <row r="23030" spans="1:2">
      <c r="A23030" s="1">
        <v>112</v>
      </c>
      <c r="B23030">
        <v>1495116.8089175799</v>
      </c>
    </row>
    <row r="23031" spans="1:2">
      <c r="A23031" s="1">
        <v>113</v>
      </c>
      <c r="B23031">
        <v>1532680.7526942799</v>
      </c>
    </row>
    <row r="23032" spans="1:2">
      <c r="A23032" s="1">
        <v>114</v>
      </c>
      <c r="B23032">
        <v>1484897.6909334499</v>
      </c>
    </row>
    <row r="23033" spans="1:2">
      <c r="A23033" s="1">
        <v>115</v>
      </c>
      <c r="B23033">
        <v>1450926.560083</v>
      </c>
    </row>
    <row r="23034" spans="1:2">
      <c r="A23034" s="1">
        <v>116</v>
      </c>
      <c r="B23034">
        <v>1472232.12676267</v>
      </c>
    </row>
    <row r="23035" spans="1:2">
      <c r="A23035" s="1">
        <v>117</v>
      </c>
      <c r="B23035">
        <v>1475011.6926516199</v>
      </c>
    </row>
    <row r="23036" spans="1:2">
      <c r="A23036" s="1">
        <v>118</v>
      </c>
      <c r="B23036">
        <v>1428215.8849015799</v>
      </c>
    </row>
    <row r="23037" spans="1:2">
      <c r="A23037" s="1">
        <v>119</v>
      </c>
      <c r="B23037">
        <v>1438935.75674724</v>
      </c>
    </row>
    <row r="23038" spans="1:2">
      <c r="A23038" s="1">
        <v>120</v>
      </c>
      <c r="B23038">
        <v>1433833.64664582</v>
      </c>
    </row>
    <row r="23039" spans="1:2">
      <c r="A23039" s="1">
        <v>121</v>
      </c>
      <c r="B23039">
        <v>1405241.37340445</v>
      </c>
    </row>
    <row r="23040" spans="1:2">
      <c r="A23040" s="1">
        <v>122</v>
      </c>
      <c r="B23040">
        <v>1427611.1103620699</v>
      </c>
    </row>
    <row r="23041" spans="1:2">
      <c r="A23041" s="1">
        <v>123</v>
      </c>
      <c r="B23041">
        <v>1461764.6840345899</v>
      </c>
    </row>
    <row r="23042" spans="1:2">
      <c r="A23042" s="1">
        <v>124</v>
      </c>
      <c r="B23042">
        <v>1396139.6250133901</v>
      </c>
    </row>
    <row r="23043" spans="1:2">
      <c r="A23043" s="1">
        <v>125</v>
      </c>
      <c r="B23043">
        <v>1378232.20210128</v>
      </c>
    </row>
    <row r="23044" spans="1:2">
      <c r="A23044" s="1">
        <v>126</v>
      </c>
      <c r="B23044">
        <v>1355774.6973024399</v>
      </c>
    </row>
    <row r="23045" spans="1:2">
      <c r="A23045" s="1">
        <v>127</v>
      </c>
      <c r="B23045">
        <v>1350206.2217065999</v>
      </c>
    </row>
    <row r="23046" spans="1:2">
      <c r="A23046" s="1">
        <v>128</v>
      </c>
      <c r="B23046">
        <v>1402815.71291737</v>
      </c>
    </row>
    <row r="23047" spans="1:2">
      <c r="A23047" s="1">
        <v>129</v>
      </c>
      <c r="B23047">
        <v>1406761.01126694</v>
      </c>
    </row>
    <row r="23048" spans="1:2">
      <c r="A23048" s="1">
        <v>130</v>
      </c>
      <c r="B23048">
        <v>1360685.2590014799</v>
      </c>
    </row>
    <row r="23049" spans="1:2">
      <c r="A23049" s="1">
        <v>131</v>
      </c>
      <c r="B23049">
        <v>1368484.1314556999</v>
      </c>
    </row>
    <row r="23050" spans="1:2">
      <c r="A23050" s="1">
        <v>132</v>
      </c>
      <c r="B23050">
        <v>1414455.7347257</v>
      </c>
    </row>
    <row r="23051" spans="1:2">
      <c r="A23051" s="1">
        <v>133</v>
      </c>
      <c r="B23051">
        <v>1411372.0782397301</v>
      </c>
    </row>
    <row r="23052" spans="1:2">
      <c r="A23052" s="1">
        <v>134</v>
      </c>
      <c r="B23052">
        <v>1473339.76843919</v>
      </c>
    </row>
    <row r="23053" spans="1:2">
      <c r="A23053" s="1">
        <v>135</v>
      </c>
      <c r="B23053">
        <v>1469337.3625671901</v>
      </c>
    </row>
    <row r="23054" spans="1:2">
      <c r="A23054" s="1">
        <v>136</v>
      </c>
      <c r="B23054">
        <v>1472796.17083043</v>
      </c>
    </row>
    <row r="23055" spans="1:2">
      <c r="A23055" s="1">
        <v>137</v>
      </c>
      <c r="B23055">
        <v>1475385.65665216</v>
      </c>
    </row>
    <row r="23056" spans="1:2">
      <c r="A23056" s="1">
        <v>138</v>
      </c>
      <c r="B23056">
        <v>1494816.3596735301</v>
      </c>
    </row>
    <row r="23057" spans="1:2">
      <c r="A23057" s="1">
        <v>139</v>
      </c>
      <c r="B23057">
        <v>1468210.3824801501</v>
      </c>
    </row>
    <row r="23058" spans="1:2">
      <c r="A23058" s="1">
        <v>140</v>
      </c>
      <c r="B23058">
        <v>1515410.97391146</v>
      </c>
    </row>
    <row r="23059" spans="1:2">
      <c r="A23059" s="1">
        <v>141</v>
      </c>
      <c r="B23059">
        <v>1547736.08243898</v>
      </c>
    </row>
    <row r="23060" spans="1:2">
      <c r="A23060" s="1">
        <v>142</v>
      </c>
      <c r="B23060">
        <v>1549745.50464915</v>
      </c>
    </row>
    <row r="23061" spans="1:2">
      <c r="A23061" s="1">
        <v>143</v>
      </c>
      <c r="B23061">
        <v>1563256.33617577</v>
      </c>
    </row>
    <row r="23062" spans="1:2">
      <c r="A23062" s="1">
        <v>144</v>
      </c>
      <c r="B23062">
        <v>1534222.3233213499</v>
      </c>
    </row>
    <row r="23063" spans="1:2">
      <c r="A23063" s="1">
        <v>145</v>
      </c>
      <c r="B23063">
        <v>1498893.9564133999</v>
      </c>
    </row>
    <row r="23064" spans="1:2">
      <c r="A23064" s="1">
        <v>146</v>
      </c>
      <c r="B23064">
        <v>1485752.67632293</v>
      </c>
    </row>
    <row r="23065" spans="1:2">
      <c r="A23065" s="1">
        <v>147</v>
      </c>
      <c r="B23065">
        <v>1493938.5224631301</v>
      </c>
    </row>
    <row r="23066" spans="1:2">
      <c r="A23066" s="1">
        <v>148</v>
      </c>
      <c r="B23066">
        <v>1474887.6661384499</v>
      </c>
    </row>
    <row r="23067" spans="1:2">
      <c r="A23067" s="1">
        <v>149</v>
      </c>
      <c r="B23067">
        <v>1415267.8662668101</v>
      </c>
    </row>
    <row r="23068" spans="1:2">
      <c r="A23068" s="1">
        <v>150</v>
      </c>
      <c r="B23068">
        <v>1358553.8863371999</v>
      </c>
    </row>
    <row r="23069" spans="1:2">
      <c r="A23069" s="1">
        <v>151</v>
      </c>
      <c r="B23069">
        <v>1360868.21169276</v>
      </c>
    </row>
    <row r="23070" spans="1:2">
      <c r="A23070" s="1">
        <v>152</v>
      </c>
      <c r="B23070">
        <v>1349420.01771374</v>
      </c>
    </row>
    <row r="23071" spans="1:2">
      <c r="A23071" s="1">
        <v>153</v>
      </c>
      <c r="B23071">
        <v>1342995.0839244099</v>
      </c>
    </row>
    <row r="23072" spans="1:2">
      <c r="A23072" s="1">
        <v>154</v>
      </c>
      <c r="B23072">
        <v>1307867.560476</v>
      </c>
    </row>
    <row r="23073" spans="1:2">
      <c r="A23073" s="1">
        <v>155</v>
      </c>
      <c r="B23073">
        <v>1300430.45649678</v>
      </c>
    </row>
    <row r="23074" spans="1:2">
      <c r="A23074" s="1">
        <v>156</v>
      </c>
      <c r="B23074">
        <v>1304146.9619886701</v>
      </c>
    </row>
    <row r="23075" spans="1:2">
      <c r="A23075" s="1">
        <v>157</v>
      </c>
      <c r="B23075">
        <v>1297575.11643226</v>
      </c>
    </row>
    <row r="23076" spans="1:2">
      <c r="A23076" s="1">
        <v>158</v>
      </c>
      <c r="B23076">
        <v>1325978.8521843499</v>
      </c>
    </row>
    <row r="23077" spans="1:2">
      <c r="A23077" s="1">
        <v>159</v>
      </c>
      <c r="B23077">
        <v>1296852.5622876701</v>
      </c>
    </row>
    <row r="23078" spans="1:2">
      <c r="A23078" s="1">
        <v>160</v>
      </c>
      <c r="B23078">
        <v>1323635.9706139499</v>
      </c>
    </row>
    <row r="23079" spans="1:2">
      <c r="A23079" s="1">
        <v>161</v>
      </c>
      <c r="B23079">
        <v>1291382.32621929</v>
      </c>
    </row>
    <row r="23080" spans="1:2">
      <c r="A23080" s="1">
        <v>162</v>
      </c>
      <c r="B23080">
        <v>1315811.6641464999</v>
      </c>
    </row>
    <row r="23081" spans="1:2">
      <c r="A23081" s="1">
        <v>163</v>
      </c>
      <c r="B23081">
        <v>1298339.9858401599</v>
      </c>
    </row>
    <row r="23082" spans="1:2">
      <c r="A23082" s="1">
        <v>164</v>
      </c>
      <c r="B23082">
        <v>1300154.70467172</v>
      </c>
    </row>
    <row r="23083" spans="1:2">
      <c r="A23083" s="1">
        <v>165</v>
      </c>
      <c r="B23083">
        <v>1325562.9728779199</v>
      </c>
    </row>
    <row r="23084" spans="1:2">
      <c r="A23084" s="1">
        <v>166</v>
      </c>
      <c r="B23084">
        <v>1318587.40573539</v>
      </c>
    </row>
    <row r="23085" spans="1:2">
      <c r="A23085" s="1">
        <v>167</v>
      </c>
      <c r="B23085">
        <v>1304259.0365065101</v>
      </c>
    </row>
    <row r="23086" spans="1:2">
      <c r="A23086" s="1">
        <v>168</v>
      </c>
      <c r="B23086">
        <v>1318122.7440551501</v>
      </c>
    </row>
    <row r="23087" spans="1:2">
      <c r="A23087" s="1">
        <v>169</v>
      </c>
      <c r="B23087">
        <v>1320952.6093657899</v>
      </c>
    </row>
    <row r="23088" spans="1:2">
      <c r="A23088" s="1">
        <v>170</v>
      </c>
      <c r="B23088">
        <v>1349236.81235099</v>
      </c>
    </row>
    <row r="23089" spans="1:2">
      <c r="A23089" s="1">
        <v>171</v>
      </c>
      <c r="B23089">
        <v>1328774.08282304</v>
      </c>
    </row>
    <row r="23090" spans="1:2">
      <c r="A23090" s="1">
        <v>172</v>
      </c>
      <c r="B23090">
        <v>1316674.8394728999</v>
      </c>
    </row>
    <row r="23091" spans="1:2">
      <c r="A23091" s="1">
        <v>173</v>
      </c>
      <c r="B23091">
        <v>1345002.11716885</v>
      </c>
    </row>
    <row r="23092" spans="1:2">
      <c r="A23092" s="1">
        <v>174</v>
      </c>
      <c r="B23092">
        <v>1323583.3721143999</v>
      </c>
    </row>
    <row r="23093" spans="1:2">
      <c r="A23093" s="1">
        <v>175</v>
      </c>
      <c r="B23093">
        <v>1326077.4857021</v>
      </c>
    </row>
    <row r="23094" spans="1:2">
      <c r="A23094" s="1">
        <v>176</v>
      </c>
      <c r="B23094">
        <v>1323908.6127377599</v>
      </c>
    </row>
    <row r="23095" spans="1:2">
      <c r="A23095" s="1">
        <v>177</v>
      </c>
      <c r="B23095">
        <v>1338738.5815592599</v>
      </c>
    </row>
    <row r="23096" spans="1:2">
      <c r="A23096" s="1">
        <v>178</v>
      </c>
      <c r="B23096">
        <v>1338572.85187072</v>
      </c>
    </row>
    <row r="23097" spans="1:2">
      <c r="A23097" s="1">
        <v>179</v>
      </c>
      <c r="B23097">
        <v>1349158.55205455</v>
      </c>
    </row>
    <row r="23098" spans="1:2">
      <c r="A23098" s="1">
        <v>180</v>
      </c>
      <c r="B23098">
        <v>1381808.3766850899</v>
      </c>
    </row>
    <row r="23099" spans="1:2">
      <c r="A23099" s="1">
        <v>181</v>
      </c>
      <c r="B23099">
        <v>1389789.1709551599</v>
      </c>
    </row>
    <row r="23100" spans="1:2">
      <c r="A23100" s="1">
        <v>182</v>
      </c>
      <c r="B23100">
        <v>1428663.7576182401</v>
      </c>
    </row>
    <row r="23101" spans="1:2">
      <c r="A23101" s="1">
        <v>183</v>
      </c>
      <c r="B23101">
        <v>1456669.54338801</v>
      </c>
    </row>
    <row r="23102" spans="1:2">
      <c r="A23102" s="1">
        <v>184</v>
      </c>
      <c r="B23102">
        <v>1437829.89583292</v>
      </c>
    </row>
    <row r="23103" spans="1:2">
      <c r="A23103" s="1">
        <v>185</v>
      </c>
      <c r="B23103">
        <v>1460518.3251397</v>
      </c>
    </row>
    <row r="23104" spans="1:2">
      <c r="A23104" s="1">
        <v>186</v>
      </c>
      <c r="B23104">
        <v>1488844.4802327</v>
      </c>
    </row>
    <row r="23105" spans="1:2">
      <c r="A23105" s="1">
        <v>187</v>
      </c>
      <c r="B23105">
        <v>1442739.8328527501</v>
      </c>
    </row>
    <row r="23106" spans="1:2">
      <c r="A23106" s="1">
        <v>188</v>
      </c>
      <c r="B23106">
        <v>1432082.5076889601</v>
      </c>
    </row>
    <row r="23107" spans="1:2">
      <c r="A23107" s="1">
        <v>189</v>
      </c>
      <c r="B23107">
        <v>1388588.9599234799</v>
      </c>
    </row>
    <row r="23108" spans="1:2">
      <c r="A23108" s="1">
        <v>190</v>
      </c>
      <c r="B23108">
        <v>1424821.8744228999</v>
      </c>
    </row>
    <row r="23109" spans="1:2">
      <c r="A23109" s="1">
        <v>191</v>
      </c>
      <c r="B23109">
        <v>1424930.0363642999</v>
      </c>
    </row>
    <row r="23110" spans="1:2">
      <c r="A23110" s="1">
        <v>192</v>
      </c>
      <c r="B23110">
        <v>1398992.05886735</v>
      </c>
    </row>
    <row r="23111" spans="1:2">
      <c r="A23111" s="1">
        <v>193</v>
      </c>
      <c r="B23111">
        <v>1401913.8161877999</v>
      </c>
    </row>
    <row r="23112" spans="1:2">
      <c r="A23112" s="1">
        <v>194</v>
      </c>
      <c r="B23112">
        <v>1390164.4372121999</v>
      </c>
    </row>
    <row r="23113" spans="1:2">
      <c r="A23113" s="1">
        <v>195</v>
      </c>
      <c r="B23113">
        <v>1430042.98473484</v>
      </c>
    </row>
    <row r="23114" spans="1:2">
      <c r="A23114" s="1">
        <v>196</v>
      </c>
      <c r="B23114">
        <v>1436452.53555918</v>
      </c>
    </row>
    <row r="23115" spans="1:2">
      <c r="A23115" s="1">
        <v>197</v>
      </c>
      <c r="B23115">
        <v>1412950.56618531</v>
      </c>
    </row>
    <row r="23116" spans="1:2">
      <c r="A23116" s="1">
        <v>198</v>
      </c>
      <c r="B23116">
        <v>1408136.71149566</v>
      </c>
    </row>
    <row r="23117" spans="1:2">
      <c r="A23117" s="1">
        <v>199</v>
      </c>
      <c r="B23117">
        <v>1363534.2569747199</v>
      </c>
    </row>
    <row r="23118" spans="1:2">
      <c r="A23118" s="1">
        <v>200</v>
      </c>
      <c r="B23118">
        <v>1362745.03446755</v>
      </c>
    </row>
    <row r="23119" spans="1:2">
      <c r="A23119" s="1">
        <v>201</v>
      </c>
      <c r="B23119">
        <v>1338353.15047713</v>
      </c>
    </row>
    <row r="23120" spans="1:2">
      <c r="A23120" s="1">
        <v>202</v>
      </c>
      <c r="B23120">
        <v>1295665.8780513201</v>
      </c>
    </row>
    <row r="23121" spans="1:2">
      <c r="A23121" s="1">
        <v>203</v>
      </c>
      <c r="B23121">
        <v>1262219.05011361</v>
      </c>
    </row>
    <row r="23122" spans="1:2">
      <c r="A23122" s="1">
        <v>204</v>
      </c>
      <c r="B23122">
        <v>1265483.80363615</v>
      </c>
    </row>
    <row r="23123" spans="1:2">
      <c r="A23123" s="1">
        <v>205</v>
      </c>
      <c r="B23123">
        <v>1251742.7568665401</v>
      </c>
    </row>
    <row r="23124" spans="1:2">
      <c r="A23124" s="1">
        <v>206</v>
      </c>
      <c r="B23124">
        <v>1231169.0391043599</v>
      </c>
    </row>
    <row r="23125" spans="1:2">
      <c r="A23125" s="1">
        <v>207</v>
      </c>
      <c r="B23125">
        <v>1214330.57626295</v>
      </c>
    </row>
    <row r="23126" spans="1:2">
      <c r="A23126" s="1">
        <v>208</v>
      </c>
      <c r="B23126">
        <v>1214405.5935258199</v>
      </c>
    </row>
    <row r="23127" spans="1:2">
      <c r="A23127" s="1">
        <v>209</v>
      </c>
      <c r="B23127">
        <v>1167438.8366685901</v>
      </c>
    </row>
    <row r="23128" spans="1:2">
      <c r="A23128" s="1">
        <v>210</v>
      </c>
      <c r="B23128">
        <v>1177384.4128711801</v>
      </c>
    </row>
    <row r="23129" spans="1:2">
      <c r="A23129" s="1">
        <v>211</v>
      </c>
      <c r="B23129">
        <v>1180878.6227474101</v>
      </c>
    </row>
    <row r="23130" spans="1:2">
      <c r="A23130" s="1">
        <v>212</v>
      </c>
      <c r="B23130">
        <v>1195616.19258298</v>
      </c>
    </row>
    <row r="23131" spans="1:2">
      <c r="A23131" s="1">
        <v>213</v>
      </c>
      <c r="B23131">
        <v>1201620.14371141</v>
      </c>
    </row>
    <row r="23132" spans="1:2">
      <c r="A23132" s="1">
        <v>214</v>
      </c>
      <c r="B23132">
        <v>1231039.2405568401</v>
      </c>
    </row>
    <row r="23133" spans="1:2">
      <c r="A23133" s="1">
        <v>215</v>
      </c>
      <c r="B23133">
        <v>1216759.4472817299</v>
      </c>
    </row>
    <row r="23134" spans="1:2">
      <c r="A23134" s="1">
        <v>216</v>
      </c>
      <c r="B23134">
        <v>1189300.5737737699</v>
      </c>
    </row>
    <row r="23135" spans="1:2">
      <c r="A23135" s="1">
        <v>217</v>
      </c>
      <c r="B23135">
        <v>1229345.66895533</v>
      </c>
    </row>
    <row r="23136" spans="1:2">
      <c r="A23136" s="1">
        <v>218</v>
      </c>
      <c r="B23136">
        <v>1227476.0057907901</v>
      </c>
    </row>
    <row r="23137" spans="1:2">
      <c r="A23137" s="1">
        <v>219</v>
      </c>
      <c r="B23137">
        <v>1258377.1042209601</v>
      </c>
    </row>
    <row r="23138" spans="1:2">
      <c r="A23138" s="1">
        <v>220</v>
      </c>
      <c r="B23138">
        <v>1267915.14094471</v>
      </c>
    </row>
    <row r="23139" spans="1:2">
      <c r="A23139" s="1">
        <v>221</v>
      </c>
      <c r="B23139">
        <v>1312658.5411606701</v>
      </c>
    </row>
    <row r="23140" spans="1:2">
      <c r="A23140" s="1">
        <v>222</v>
      </c>
      <c r="B23140">
        <v>1277265.95128127</v>
      </c>
    </row>
    <row r="23141" spans="1:2">
      <c r="A23141" s="1">
        <v>223</v>
      </c>
      <c r="B23141">
        <v>1282835.2234525301</v>
      </c>
    </row>
    <row r="23142" spans="1:2">
      <c r="A23142" s="1">
        <v>224</v>
      </c>
      <c r="B23142">
        <v>1267766.73892246</v>
      </c>
    </row>
    <row r="23143" spans="1:2">
      <c r="A23143" s="1">
        <v>225</v>
      </c>
      <c r="B23143">
        <v>1311080.2663759601</v>
      </c>
    </row>
    <row r="23144" spans="1:2">
      <c r="A23144" s="1">
        <v>226</v>
      </c>
      <c r="B23144">
        <v>1259378.30369183</v>
      </c>
    </row>
    <row r="23145" spans="1:2">
      <c r="A23145" s="1">
        <v>227</v>
      </c>
      <c r="B23145">
        <v>1268448.9390106499</v>
      </c>
    </row>
    <row r="23146" spans="1:2">
      <c r="A23146" s="1">
        <v>228</v>
      </c>
      <c r="B23146">
        <v>1290167.94755701</v>
      </c>
    </row>
    <row r="23147" spans="1:2">
      <c r="A23147" s="1">
        <v>229</v>
      </c>
      <c r="B23147">
        <v>1325951.44743856</v>
      </c>
    </row>
    <row r="23148" spans="1:2">
      <c r="A23148" s="1">
        <v>230</v>
      </c>
      <c r="B23148">
        <v>1318700.84208294</v>
      </c>
    </row>
    <row r="23149" spans="1:2">
      <c r="A23149" s="1">
        <v>231</v>
      </c>
      <c r="B23149">
        <v>1301815.28306274</v>
      </c>
    </row>
    <row r="23150" spans="1:2">
      <c r="A23150" s="1">
        <v>232</v>
      </c>
      <c r="B23150">
        <v>1271267.67691025</v>
      </c>
    </row>
    <row r="23151" spans="1:2">
      <c r="A23151" s="1">
        <v>233</v>
      </c>
      <c r="B23151">
        <v>1246129.0549349401</v>
      </c>
    </row>
    <row r="23152" spans="1:2">
      <c r="A23152" s="1">
        <v>234</v>
      </c>
      <c r="B23152">
        <v>1226803.86142379</v>
      </c>
    </row>
    <row r="23153" spans="1:2">
      <c r="A23153" s="1">
        <v>235</v>
      </c>
      <c r="B23153">
        <v>1212940.66507468</v>
      </c>
    </row>
    <row r="23154" spans="1:2">
      <c r="A23154" s="1">
        <v>236</v>
      </c>
      <c r="B23154">
        <v>1203378.69483344</v>
      </c>
    </row>
    <row r="23155" spans="1:2">
      <c r="A23155" s="1">
        <v>237</v>
      </c>
      <c r="B23155">
        <v>1182673.7709133001</v>
      </c>
    </row>
    <row r="23156" spans="1:2">
      <c r="A23156" s="1">
        <v>238</v>
      </c>
      <c r="B23156">
        <v>1195847.0817178499</v>
      </c>
    </row>
    <row r="23157" spans="1:2">
      <c r="A23157" s="1">
        <v>239</v>
      </c>
      <c r="B23157">
        <v>1215961.23497824</v>
      </c>
    </row>
    <row r="23158" spans="1:2">
      <c r="A23158" s="1">
        <v>240</v>
      </c>
      <c r="B23158">
        <v>1186882.2218947699</v>
      </c>
    </row>
    <row r="23159" spans="1:2">
      <c r="A23159" s="1">
        <v>241</v>
      </c>
      <c r="B23159">
        <v>1172387.8915855901</v>
      </c>
    </row>
    <row r="23160" spans="1:2">
      <c r="A23160" s="1">
        <v>242</v>
      </c>
      <c r="B23160">
        <v>1176961.0380897601</v>
      </c>
    </row>
    <row r="23161" spans="1:2">
      <c r="A23161" s="1">
        <v>243</v>
      </c>
      <c r="B23161">
        <v>1172571.75082501</v>
      </c>
    </row>
    <row r="23162" spans="1:2">
      <c r="A23162" s="1">
        <v>244</v>
      </c>
      <c r="B23162">
        <v>1195677.4202133501</v>
      </c>
    </row>
    <row r="23163" spans="1:2">
      <c r="A23163" s="1">
        <v>245</v>
      </c>
      <c r="B23163">
        <v>1154905.7815245099</v>
      </c>
    </row>
    <row r="23164" spans="1:2">
      <c r="A23164" s="1">
        <v>246</v>
      </c>
      <c r="B23164">
        <v>1165549.52429095</v>
      </c>
    </row>
    <row r="23165" spans="1:2">
      <c r="A23165" s="1">
        <v>247</v>
      </c>
      <c r="B23165">
        <v>1145542.35230565</v>
      </c>
    </row>
    <row r="23166" spans="1:2">
      <c r="A23166" s="1">
        <v>248</v>
      </c>
      <c r="B23166">
        <v>1111339.8743453899</v>
      </c>
    </row>
    <row r="23167" spans="1:2">
      <c r="A23167" s="1">
        <v>249</v>
      </c>
      <c r="B23167">
        <v>1104543.7698834101</v>
      </c>
    </row>
    <row r="23168" spans="1:2">
      <c r="A23168" s="1">
        <v>250</v>
      </c>
      <c r="B23168">
        <v>1089234.9602634299</v>
      </c>
    </row>
    <row r="23169" spans="1:2">
      <c r="A23169" s="1">
        <v>251</v>
      </c>
      <c r="B23169">
        <v>1092387.3825941</v>
      </c>
    </row>
    <row r="23170" spans="1:2">
      <c r="A23170" s="1">
        <v>252</v>
      </c>
      <c r="B23170">
        <v>1050927.2706976901</v>
      </c>
    </row>
    <row r="23171" spans="1:2">
      <c r="A23171" s="1">
        <v>253</v>
      </c>
      <c r="B23171">
        <v>1049351.6759488201</v>
      </c>
    </row>
    <row r="23172" spans="1:2">
      <c r="A23172" s="1">
        <v>254</v>
      </c>
      <c r="B23172">
        <v>1027718.80245398</v>
      </c>
    </row>
    <row r="23173" spans="1:2">
      <c r="A23173" s="1">
        <v>255</v>
      </c>
      <c r="B23173">
        <v>1056348.7289984301</v>
      </c>
    </row>
    <row r="23174" spans="1:2">
      <c r="A23174" s="1">
        <v>256</v>
      </c>
      <c r="B23174">
        <v>1077009.7697233199</v>
      </c>
    </row>
    <row r="23175" spans="1:2">
      <c r="A23175" s="1">
        <v>257</v>
      </c>
      <c r="B23175">
        <v>1080536.28463768</v>
      </c>
    </row>
    <row r="23176" spans="1:2">
      <c r="A23176" s="1">
        <v>258</v>
      </c>
      <c r="B23176">
        <v>1052559.3650224099</v>
      </c>
    </row>
    <row r="23177" spans="1:2">
      <c r="A23177" s="1">
        <v>259</v>
      </c>
      <c r="B23177">
        <v>1043927.16614024</v>
      </c>
    </row>
    <row r="23178" spans="1:2">
      <c r="A23178" s="1">
        <v>260</v>
      </c>
      <c r="B23178">
        <v>1024601.10589498</v>
      </c>
    </row>
    <row r="23179" spans="1:2">
      <c r="A23179" s="1">
        <v>261</v>
      </c>
      <c r="B23179">
        <v>1033968.32794611</v>
      </c>
    </row>
    <row r="23180" spans="1:2">
      <c r="A23180" s="1">
        <v>262</v>
      </c>
      <c r="B23180">
        <v>984777.74663666997</v>
      </c>
    </row>
    <row r="23181" spans="1:2">
      <c r="A23181" s="1">
        <v>263</v>
      </c>
      <c r="B23181">
        <v>1003966.34261581</v>
      </c>
    </row>
    <row r="23182" spans="1:2">
      <c r="A23182" s="1">
        <v>264</v>
      </c>
      <c r="B23182">
        <v>1004921.09973037</v>
      </c>
    </row>
    <row r="23183" spans="1:2">
      <c r="A23183" s="1">
        <v>265</v>
      </c>
      <c r="B23183">
        <v>1003550.03889042</v>
      </c>
    </row>
    <row r="23184" spans="1:2">
      <c r="A23184" s="1">
        <v>266</v>
      </c>
      <c r="B23184">
        <v>985306.68234156398</v>
      </c>
    </row>
    <row r="23185" spans="1:2">
      <c r="A23185" s="1">
        <v>267</v>
      </c>
      <c r="B23185">
        <v>1015206.09627104</v>
      </c>
    </row>
    <row r="23186" spans="1:2">
      <c r="A23186" s="1">
        <v>268</v>
      </c>
      <c r="B23186">
        <v>1042682.00335623</v>
      </c>
    </row>
    <row r="23187" spans="1:2">
      <c r="A23187" s="1">
        <v>269</v>
      </c>
      <c r="B23187">
        <v>1067982.5193978599</v>
      </c>
    </row>
    <row r="23188" spans="1:2">
      <c r="A23188" s="1">
        <v>270</v>
      </c>
      <c r="B23188">
        <v>1049704.21494532</v>
      </c>
    </row>
    <row r="23189" spans="1:2">
      <c r="A23189" s="1">
        <v>271</v>
      </c>
      <c r="B23189">
        <v>1051240.1100938499</v>
      </c>
    </row>
    <row r="23190" spans="1:2">
      <c r="A23190" s="1">
        <v>272</v>
      </c>
      <c r="B23190">
        <v>1039881.5729289</v>
      </c>
    </row>
    <row r="23191" spans="1:2">
      <c r="A23191" s="1">
        <v>273</v>
      </c>
      <c r="B23191">
        <v>1065534.3777719899</v>
      </c>
    </row>
    <row r="23192" spans="1:2">
      <c r="A23192" s="1">
        <v>274</v>
      </c>
      <c r="B23192">
        <v>1034866.54114868</v>
      </c>
    </row>
    <row r="23193" spans="1:2">
      <c r="A23193" s="1">
        <v>275</v>
      </c>
      <c r="B23193">
        <v>1014145.06968994</v>
      </c>
    </row>
    <row r="23194" spans="1:2">
      <c r="A23194" s="1">
        <v>276</v>
      </c>
      <c r="B23194">
        <v>1023361.9267374499</v>
      </c>
    </row>
    <row r="23195" spans="1:2">
      <c r="A23195" s="1">
        <v>277</v>
      </c>
      <c r="B23195">
        <v>972782.20615252899</v>
      </c>
    </row>
    <row r="23196" spans="1:2">
      <c r="A23196" s="1">
        <v>278</v>
      </c>
      <c r="B23196">
        <v>977322.45964987401</v>
      </c>
    </row>
    <row r="23197" spans="1:2">
      <c r="A23197" s="1">
        <v>279</v>
      </c>
      <c r="B23197">
        <v>978057.96607602702</v>
      </c>
    </row>
    <row r="23198" spans="1:2">
      <c r="A23198" s="1">
        <v>280</v>
      </c>
      <c r="B23198">
        <v>1001423.7871972</v>
      </c>
    </row>
    <row r="23199" spans="1:2">
      <c r="A23199" s="1">
        <v>281</v>
      </c>
      <c r="B23199">
        <v>986976.14997675596</v>
      </c>
    </row>
    <row r="23200" spans="1:2">
      <c r="A23200" s="1">
        <v>282</v>
      </c>
      <c r="B23200">
        <v>983022.71402606496</v>
      </c>
    </row>
    <row r="23201" spans="1:2">
      <c r="A23201" s="1">
        <v>283</v>
      </c>
      <c r="B23201">
        <v>964817.54784269095</v>
      </c>
    </row>
    <row r="23202" spans="1:2">
      <c r="A23202" s="1">
        <v>284</v>
      </c>
      <c r="B23202">
        <v>964039.196596439</v>
      </c>
    </row>
    <row r="23203" spans="1:2">
      <c r="A23203" s="1">
        <v>285</v>
      </c>
      <c r="B23203">
        <v>958561.570745353</v>
      </c>
    </row>
    <row r="23204" spans="1:2">
      <c r="A23204" s="1">
        <v>286</v>
      </c>
      <c r="B23204">
        <v>919282.155646072</v>
      </c>
    </row>
    <row r="23205" spans="1:2">
      <c r="A23205" s="1">
        <v>287</v>
      </c>
      <c r="B23205">
        <v>926230.71581974695</v>
      </c>
    </row>
    <row r="23206" spans="1:2">
      <c r="A23206" s="1">
        <v>288</v>
      </c>
      <c r="B23206">
        <v>944883.66865383496</v>
      </c>
    </row>
    <row r="23207" spans="1:2">
      <c r="A23207" s="1">
        <v>289</v>
      </c>
      <c r="B23207">
        <v>936312.30421718105</v>
      </c>
    </row>
    <row r="23208" spans="1:2">
      <c r="A23208" s="1">
        <v>290</v>
      </c>
      <c r="B23208">
        <v>953715.93687095295</v>
      </c>
    </row>
    <row r="23209" spans="1:2">
      <c r="A23209" s="1">
        <v>291</v>
      </c>
      <c r="B23209">
        <v>931028.17020481604</v>
      </c>
    </row>
    <row r="23210" spans="1:2">
      <c r="A23210" s="1">
        <v>292</v>
      </c>
      <c r="B23210">
        <v>928814.255192374</v>
      </c>
    </row>
    <row r="23211" spans="1:2">
      <c r="A23211" s="1">
        <v>293</v>
      </c>
      <c r="B23211">
        <v>894344.55325382401</v>
      </c>
    </row>
    <row r="23212" spans="1:2">
      <c r="A23212" s="1">
        <v>294</v>
      </c>
      <c r="B23212">
        <v>913491.47523449396</v>
      </c>
    </row>
    <row r="23213" spans="1:2">
      <c r="A23213" s="1">
        <v>295</v>
      </c>
      <c r="B23213">
        <v>907195.80762942496</v>
      </c>
    </row>
    <row r="23214" spans="1:2">
      <c r="A23214" s="1">
        <v>296</v>
      </c>
      <c r="B23214">
        <v>932311.177265106</v>
      </c>
    </row>
    <row r="23215" spans="1:2">
      <c r="A23215" s="1">
        <v>297</v>
      </c>
      <c r="B23215">
        <v>954073.63386500406</v>
      </c>
    </row>
    <row r="23216" spans="1:2">
      <c r="A23216" s="1">
        <v>298</v>
      </c>
      <c r="B23216">
        <v>959986.11527758895</v>
      </c>
    </row>
    <row r="23217" spans="1:2">
      <c r="A23217" s="1">
        <v>299</v>
      </c>
      <c r="B23217">
        <v>939819.30652932101</v>
      </c>
    </row>
    <row r="23218" spans="1:2">
      <c r="A23218" s="1">
        <v>300</v>
      </c>
      <c r="B23218">
        <v>921561.05270033202</v>
      </c>
    </row>
    <row r="23219" spans="1:2">
      <c r="A23219" s="1">
        <v>301</v>
      </c>
      <c r="B23219">
        <v>925697.32199284295</v>
      </c>
    </row>
    <row r="23220" spans="1:2">
      <c r="A23220" s="1">
        <v>302</v>
      </c>
      <c r="B23220">
        <v>910509.31363785698</v>
      </c>
    </row>
    <row r="23221" spans="1:2">
      <c r="A23221" s="1">
        <v>303</v>
      </c>
      <c r="B23221">
        <v>888057.61043741705</v>
      </c>
    </row>
    <row r="23222" spans="1:2">
      <c r="A23222" s="1">
        <v>304</v>
      </c>
      <c r="B23222">
        <v>866566.02585162804</v>
      </c>
    </row>
    <row r="23223" spans="1:2">
      <c r="A23223" s="1">
        <v>305</v>
      </c>
      <c r="B23223">
        <v>848587.64534397796</v>
      </c>
    </row>
    <row r="23224" spans="1:2">
      <c r="A23224" s="1">
        <v>306</v>
      </c>
      <c r="B23224">
        <v>833218.68606679305</v>
      </c>
    </row>
    <row r="23225" spans="1:2">
      <c r="A23225" s="1">
        <v>307</v>
      </c>
      <c r="B23225">
        <v>846620.19364564202</v>
      </c>
    </row>
    <row r="23226" spans="1:2">
      <c r="A23226" s="1">
        <v>308</v>
      </c>
      <c r="B23226">
        <v>855680.85546147695</v>
      </c>
    </row>
    <row r="23227" spans="1:2">
      <c r="A23227" s="1">
        <v>309</v>
      </c>
      <c r="B23227">
        <v>850459.88216149097</v>
      </c>
    </row>
    <row r="23228" spans="1:2">
      <c r="A23228" s="1">
        <v>310</v>
      </c>
      <c r="B23228">
        <v>869830.76060682803</v>
      </c>
    </row>
    <row r="23229" spans="1:2">
      <c r="A23229" s="1">
        <v>311</v>
      </c>
      <c r="B23229">
        <v>890243.513580553</v>
      </c>
    </row>
    <row r="23230" spans="1:2">
      <c r="A23230" s="1">
        <v>312</v>
      </c>
      <c r="B23230">
        <v>866521.46957820898</v>
      </c>
    </row>
    <row r="23231" spans="1:2">
      <c r="A23231" s="1">
        <v>313</v>
      </c>
      <c r="B23231">
        <v>861020.46508473495</v>
      </c>
    </row>
    <row r="23232" spans="1:2">
      <c r="A23232" s="1">
        <v>314</v>
      </c>
      <c r="B23232">
        <v>843885.80898426496</v>
      </c>
    </row>
    <row r="23233" spans="1:2">
      <c r="A23233" s="1">
        <v>315</v>
      </c>
      <c r="B23233">
        <v>853928.82264050096</v>
      </c>
    </row>
    <row r="23234" spans="1:2">
      <c r="A23234" s="1">
        <v>316</v>
      </c>
      <c r="B23234">
        <v>841179.72371775995</v>
      </c>
    </row>
    <row r="23235" spans="1:2">
      <c r="A23235" s="1">
        <v>317</v>
      </c>
      <c r="B23235">
        <v>822982.36921459099</v>
      </c>
    </row>
    <row r="23236" spans="1:2">
      <c r="A23236" s="1">
        <v>318</v>
      </c>
      <c r="B23236">
        <v>804087.00219562405</v>
      </c>
    </row>
    <row r="23237" spans="1:2">
      <c r="A23237" s="1">
        <v>319</v>
      </c>
      <c r="B23237">
        <v>794037.23960500001</v>
      </c>
    </row>
    <row r="23238" spans="1:2">
      <c r="A23238" s="1">
        <v>320</v>
      </c>
      <c r="B23238">
        <v>791560.28574949899</v>
      </c>
    </row>
    <row r="23239" spans="1:2">
      <c r="A23239" s="1">
        <v>321</v>
      </c>
      <c r="B23239">
        <v>780750.30428621196</v>
      </c>
    </row>
    <row r="23240" spans="1:2">
      <c r="A23240" s="1">
        <v>322</v>
      </c>
      <c r="B23240">
        <v>806446.86868628894</v>
      </c>
    </row>
    <row r="23241" spans="1:2">
      <c r="A23241" s="1">
        <v>323</v>
      </c>
      <c r="B23241">
        <v>816657.00374500395</v>
      </c>
    </row>
    <row r="23242" spans="1:2">
      <c r="A23242" s="1">
        <v>324</v>
      </c>
      <c r="B23242">
        <v>803434.11085820303</v>
      </c>
    </row>
    <row r="23243" spans="1:2">
      <c r="A23243" s="1">
        <v>325</v>
      </c>
      <c r="B23243">
        <v>779823.77743431204</v>
      </c>
    </row>
    <row r="23244" spans="1:2">
      <c r="A23244" s="1">
        <v>326</v>
      </c>
      <c r="B23244">
        <v>769323.27170356805</v>
      </c>
    </row>
    <row r="23245" spans="1:2">
      <c r="A23245" s="1">
        <v>327</v>
      </c>
      <c r="B23245">
        <v>764224.38962976402</v>
      </c>
    </row>
    <row r="23246" spans="1:2">
      <c r="A23246" s="1">
        <v>328</v>
      </c>
      <c r="B23246">
        <v>768624.31994346704</v>
      </c>
    </row>
    <row r="23247" spans="1:2">
      <c r="A23247" s="1">
        <v>329</v>
      </c>
      <c r="B23247">
        <v>833159.446395771</v>
      </c>
    </row>
    <row r="23248" spans="1:2">
      <c r="A23248" s="1">
        <v>330</v>
      </c>
      <c r="B23248">
        <v>835606.97228481201</v>
      </c>
    </row>
    <row r="23249" spans="1:2">
      <c r="A23249" s="1">
        <v>331</v>
      </c>
      <c r="B23249">
        <v>812206.95847368904</v>
      </c>
    </row>
    <row r="23250" spans="1:2">
      <c r="A23250" s="1">
        <v>332</v>
      </c>
      <c r="B23250">
        <v>806712.25509371504</v>
      </c>
    </row>
    <row r="23251" spans="1:2">
      <c r="A23251" s="1">
        <v>333</v>
      </c>
      <c r="B23251">
        <v>811839.28625840496</v>
      </c>
    </row>
    <row r="23252" spans="1:2">
      <c r="A23252" s="1">
        <v>334</v>
      </c>
      <c r="B23252">
        <v>833924.51679206197</v>
      </c>
    </row>
    <row r="23253" spans="1:2">
      <c r="A23253" s="1">
        <v>335</v>
      </c>
      <c r="B23253">
        <v>809243.36117486504</v>
      </c>
    </row>
    <row r="23254" spans="1:2">
      <c r="A23254" s="1">
        <v>336</v>
      </c>
      <c r="B23254">
        <v>788119.38262291998</v>
      </c>
    </row>
    <row r="23255" spans="1:2">
      <c r="A23255" s="1">
        <v>337</v>
      </c>
      <c r="B23255">
        <v>764291.78340707405</v>
      </c>
    </row>
    <row r="23256" spans="1:2">
      <c r="A23256" s="1">
        <v>1</v>
      </c>
      <c r="B23256">
        <v>1465113.8278751301</v>
      </c>
    </row>
    <row r="23257" spans="1:2">
      <c r="A23257" s="1">
        <v>2</v>
      </c>
      <c r="B23257">
        <v>1540097.70029851</v>
      </c>
    </row>
    <row r="23258" spans="1:2">
      <c r="A23258" s="1">
        <v>3</v>
      </c>
      <c r="B23258">
        <v>1475054.6366564401</v>
      </c>
    </row>
    <row r="23259" spans="1:2">
      <c r="A23259" s="1">
        <v>4</v>
      </c>
      <c r="B23259">
        <v>1485256.3151246901</v>
      </c>
    </row>
    <row r="23260" spans="1:2">
      <c r="A23260" s="1">
        <v>5</v>
      </c>
      <c r="B23260">
        <v>1477647.28133921</v>
      </c>
    </row>
    <row r="23261" spans="1:2">
      <c r="A23261" s="1">
        <v>6</v>
      </c>
      <c r="B23261">
        <v>1538606.2866183501</v>
      </c>
    </row>
    <row r="23262" spans="1:2">
      <c r="A23262" s="1">
        <v>7</v>
      </c>
      <c r="B23262">
        <v>1540177.7178809501</v>
      </c>
    </row>
    <row r="23263" spans="1:2">
      <c r="A23263" s="1">
        <v>8</v>
      </c>
      <c r="B23263">
        <v>1501213.4612090599</v>
      </c>
    </row>
    <row r="23264" spans="1:2">
      <c r="A23264" s="1">
        <v>9</v>
      </c>
      <c r="B23264">
        <v>1453406.3437028399</v>
      </c>
    </row>
    <row r="23265" spans="1:2">
      <c r="A23265" s="1">
        <v>10</v>
      </c>
      <c r="B23265">
        <v>1483571.46961856</v>
      </c>
    </row>
    <row r="23266" spans="1:2">
      <c r="A23266" s="1">
        <v>11</v>
      </c>
      <c r="B23266">
        <v>1482538.32039598</v>
      </c>
    </row>
    <row r="23267" spans="1:2">
      <c r="A23267" s="1">
        <v>12</v>
      </c>
      <c r="B23267">
        <v>1448470.4425150701</v>
      </c>
    </row>
    <row r="23268" spans="1:2">
      <c r="A23268" s="1">
        <v>13</v>
      </c>
      <c r="B23268">
        <v>1462640.3999129401</v>
      </c>
    </row>
    <row r="23269" spans="1:2">
      <c r="A23269" s="1">
        <v>14</v>
      </c>
      <c r="B23269">
        <v>1479338.4238118201</v>
      </c>
    </row>
    <row r="23270" spans="1:2">
      <c r="A23270" s="1">
        <v>15</v>
      </c>
      <c r="B23270">
        <v>1473726.5490657</v>
      </c>
    </row>
    <row r="23271" spans="1:2">
      <c r="A23271" s="1">
        <v>16</v>
      </c>
      <c r="B23271">
        <v>1471192.01846983</v>
      </c>
    </row>
    <row r="23272" spans="1:2">
      <c r="A23272" s="1">
        <v>17</v>
      </c>
      <c r="B23272">
        <v>1414788.7049300901</v>
      </c>
    </row>
    <row r="23273" spans="1:2">
      <c r="A23273" s="1">
        <v>18</v>
      </c>
      <c r="B23273">
        <v>1383943.69693704</v>
      </c>
    </row>
    <row r="23274" spans="1:2">
      <c r="A23274" s="1">
        <v>19</v>
      </c>
      <c r="B23274">
        <v>1394881.2673442301</v>
      </c>
    </row>
    <row r="23275" spans="1:2">
      <c r="A23275" s="1">
        <v>20</v>
      </c>
      <c r="B23275">
        <v>1392260.61242307</v>
      </c>
    </row>
    <row r="23276" spans="1:2">
      <c r="A23276" s="1">
        <v>21</v>
      </c>
      <c r="B23276">
        <v>1368684.92086974</v>
      </c>
    </row>
    <row r="23277" spans="1:2">
      <c r="A23277" s="1">
        <v>22</v>
      </c>
      <c r="B23277">
        <v>1407814.1539928</v>
      </c>
    </row>
    <row r="23278" spans="1:2">
      <c r="A23278" s="1">
        <v>23</v>
      </c>
      <c r="B23278">
        <v>1460508.2500122599</v>
      </c>
    </row>
    <row r="23279" spans="1:2">
      <c r="A23279" s="1">
        <v>24</v>
      </c>
      <c r="B23279">
        <v>1507881.9924513199</v>
      </c>
    </row>
    <row r="23280" spans="1:2">
      <c r="A23280" s="1">
        <v>25</v>
      </c>
      <c r="B23280">
        <v>1447414.23312104</v>
      </c>
    </row>
    <row r="23281" spans="1:2">
      <c r="A23281" s="1">
        <v>26</v>
      </c>
      <c r="B23281">
        <v>1455617.3992655999</v>
      </c>
    </row>
    <row r="23282" spans="1:2">
      <c r="A23282" s="1">
        <v>27</v>
      </c>
      <c r="B23282">
        <v>1433244.2734298999</v>
      </c>
    </row>
    <row r="23283" spans="1:2">
      <c r="A23283" s="1">
        <v>28</v>
      </c>
      <c r="B23283">
        <v>1407753.1889841701</v>
      </c>
    </row>
    <row r="23284" spans="1:2">
      <c r="A23284" s="1">
        <v>29</v>
      </c>
      <c r="B23284">
        <v>1387851.76824944</v>
      </c>
    </row>
    <row r="23285" spans="1:2">
      <c r="A23285" s="1">
        <v>30</v>
      </c>
      <c r="B23285">
        <v>1357619.1251235199</v>
      </c>
    </row>
    <row r="23286" spans="1:2">
      <c r="A23286" s="1">
        <v>31</v>
      </c>
      <c r="B23286">
        <v>1332572.4629513</v>
      </c>
    </row>
    <row r="23287" spans="1:2">
      <c r="A23287" s="1">
        <v>32</v>
      </c>
      <c r="B23287">
        <v>1272477.6244222501</v>
      </c>
    </row>
    <row r="23288" spans="1:2">
      <c r="A23288" s="1">
        <v>33</v>
      </c>
      <c r="B23288">
        <v>1252801.4321346099</v>
      </c>
    </row>
    <row r="23289" spans="1:2">
      <c r="A23289" s="1">
        <v>34</v>
      </c>
      <c r="B23289">
        <v>1211623.5687694901</v>
      </c>
    </row>
    <row r="23290" spans="1:2">
      <c r="A23290" s="1">
        <v>35</v>
      </c>
      <c r="B23290">
        <v>1216880.4524447001</v>
      </c>
    </row>
    <row r="23291" spans="1:2">
      <c r="A23291" s="1">
        <v>36</v>
      </c>
      <c r="B23291">
        <v>1229188.93256011</v>
      </c>
    </row>
    <row r="23292" spans="1:2">
      <c r="A23292" s="1">
        <v>37</v>
      </c>
      <c r="B23292">
        <v>1239243.23366347</v>
      </c>
    </row>
    <row r="23293" spans="1:2">
      <c r="A23293" s="1">
        <v>38</v>
      </c>
      <c r="B23293">
        <v>1264956.7598425201</v>
      </c>
    </row>
    <row r="23294" spans="1:2">
      <c r="A23294" s="1">
        <v>39</v>
      </c>
      <c r="B23294">
        <v>1193741.22831025</v>
      </c>
    </row>
    <row r="23295" spans="1:2">
      <c r="A23295" s="1">
        <v>40</v>
      </c>
      <c r="B23295">
        <v>1165620.44077899</v>
      </c>
    </row>
    <row r="23296" spans="1:2">
      <c r="A23296" s="1">
        <v>41</v>
      </c>
      <c r="B23296">
        <v>1190621.9236370199</v>
      </c>
    </row>
    <row r="23297" spans="1:2">
      <c r="A23297" s="1">
        <v>42</v>
      </c>
      <c r="B23297">
        <v>1208655.91552715</v>
      </c>
    </row>
    <row r="23298" spans="1:2">
      <c r="A23298" s="1">
        <v>43</v>
      </c>
      <c r="B23298">
        <v>1258615.8487643001</v>
      </c>
    </row>
    <row r="23299" spans="1:2">
      <c r="A23299" s="1">
        <v>44</v>
      </c>
      <c r="B23299">
        <v>1255628.11795333</v>
      </c>
    </row>
    <row r="23300" spans="1:2">
      <c r="A23300" s="1">
        <v>45</v>
      </c>
      <c r="B23300">
        <v>1217504.28896631</v>
      </c>
    </row>
    <row r="23301" spans="1:2">
      <c r="A23301" s="1">
        <v>46</v>
      </c>
      <c r="B23301">
        <v>1267979.1474117001</v>
      </c>
    </row>
    <row r="23302" spans="1:2">
      <c r="A23302" s="1">
        <v>47</v>
      </c>
      <c r="B23302">
        <v>1236611.74786021</v>
      </c>
    </row>
    <row r="23303" spans="1:2">
      <c r="A23303" s="1">
        <v>48</v>
      </c>
      <c r="B23303">
        <v>1252817.5879208101</v>
      </c>
    </row>
    <row r="23304" spans="1:2">
      <c r="A23304" s="1">
        <v>49</v>
      </c>
      <c r="B23304">
        <v>1251322.0229585599</v>
      </c>
    </row>
    <row r="23305" spans="1:2">
      <c r="A23305" s="1">
        <v>50</v>
      </c>
      <c r="B23305">
        <v>1269433.9199313</v>
      </c>
    </row>
    <row r="23306" spans="1:2">
      <c r="A23306" s="1">
        <v>51</v>
      </c>
      <c r="B23306">
        <v>1308207.58021095</v>
      </c>
    </row>
    <row r="23307" spans="1:2">
      <c r="A23307" s="1">
        <v>52</v>
      </c>
      <c r="B23307">
        <v>1302540.9461455201</v>
      </c>
    </row>
    <row r="23308" spans="1:2">
      <c r="A23308" s="1">
        <v>53</v>
      </c>
      <c r="B23308">
        <v>1265830.9658575901</v>
      </c>
    </row>
    <row r="23309" spans="1:2">
      <c r="A23309" s="1">
        <v>54</v>
      </c>
      <c r="B23309">
        <v>1236824.85836004</v>
      </c>
    </row>
    <row r="23310" spans="1:2">
      <c r="A23310" s="1">
        <v>55</v>
      </c>
      <c r="B23310">
        <v>1233259.8380442399</v>
      </c>
    </row>
    <row r="23311" spans="1:2">
      <c r="A23311" s="1">
        <v>56</v>
      </c>
      <c r="B23311">
        <v>1223475.58695443</v>
      </c>
    </row>
    <row r="23312" spans="1:2">
      <c r="A23312" s="1">
        <v>57</v>
      </c>
      <c r="B23312">
        <v>1206080.8254774399</v>
      </c>
    </row>
    <row r="23313" spans="1:2">
      <c r="A23313" s="1">
        <v>58</v>
      </c>
      <c r="B23313">
        <v>1231197.54398725</v>
      </c>
    </row>
    <row r="23314" spans="1:2">
      <c r="A23314" s="1">
        <v>59</v>
      </c>
      <c r="B23314">
        <v>1261659.81149222</v>
      </c>
    </row>
    <row r="23315" spans="1:2">
      <c r="A23315" s="1">
        <v>60</v>
      </c>
      <c r="B23315">
        <v>1209980.64087021</v>
      </c>
    </row>
    <row r="23316" spans="1:2">
      <c r="A23316" s="1">
        <v>61</v>
      </c>
      <c r="B23316">
        <v>1248641.84324514</v>
      </c>
    </row>
    <row r="23317" spans="1:2">
      <c r="A23317" s="1">
        <v>62</v>
      </c>
      <c r="B23317">
        <v>1242886.5415419501</v>
      </c>
    </row>
    <row r="23318" spans="1:2">
      <c r="A23318" s="1">
        <v>63</v>
      </c>
      <c r="B23318">
        <v>1228758.8364913999</v>
      </c>
    </row>
    <row r="23319" spans="1:2">
      <c r="A23319" s="1">
        <v>64</v>
      </c>
      <c r="B23319">
        <v>1213513.34265421</v>
      </c>
    </row>
    <row r="23320" spans="1:2">
      <c r="A23320" s="1">
        <v>65</v>
      </c>
      <c r="B23320">
        <v>1189883.3312824201</v>
      </c>
    </row>
    <row r="23321" spans="1:2">
      <c r="A23321" s="1">
        <v>66</v>
      </c>
      <c r="B23321">
        <v>1223096.1675601499</v>
      </c>
    </row>
    <row r="23322" spans="1:2">
      <c r="A23322" s="1">
        <v>67</v>
      </c>
      <c r="B23322">
        <v>1229526.03483654</v>
      </c>
    </row>
    <row r="23323" spans="1:2">
      <c r="A23323" s="1">
        <v>68</v>
      </c>
      <c r="B23323">
        <v>1210257.75825604</v>
      </c>
    </row>
    <row r="23324" spans="1:2">
      <c r="A23324" s="1">
        <v>69</v>
      </c>
      <c r="B23324">
        <v>1238751.4194398799</v>
      </c>
    </row>
    <row r="23325" spans="1:2">
      <c r="A23325" s="1">
        <v>70</v>
      </c>
      <c r="B23325">
        <v>1279759.40066574</v>
      </c>
    </row>
    <row r="23326" spans="1:2">
      <c r="A23326" s="1">
        <v>71</v>
      </c>
      <c r="B23326">
        <v>1287492.24717909</v>
      </c>
    </row>
    <row r="23327" spans="1:2">
      <c r="A23327" s="1">
        <v>72</v>
      </c>
      <c r="B23327">
        <v>1266417.42481119</v>
      </c>
    </row>
    <row r="23328" spans="1:2">
      <c r="A23328" s="1">
        <v>73</v>
      </c>
      <c r="B23328">
        <v>1257490.7304533599</v>
      </c>
    </row>
    <row r="23329" spans="1:2">
      <c r="A23329" s="1">
        <v>74</v>
      </c>
      <c r="B23329">
        <v>1276301.1517410099</v>
      </c>
    </row>
    <row r="23330" spans="1:2">
      <c r="A23330" s="1">
        <v>75</v>
      </c>
      <c r="B23330">
        <v>1257160.4628892699</v>
      </c>
    </row>
    <row r="23331" spans="1:2">
      <c r="A23331" s="1">
        <v>76</v>
      </c>
      <c r="B23331">
        <v>1217905.1609892901</v>
      </c>
    </row>
    <row r="23332" spans="1:2">
      <c r="A23332" s="1">
        <v>77</v>
      </c>
      <c r="B23332">
        <v>1224616.04616805</v>
      </c>
    </row>
    <row r="23333" spans="1:2">
      <c r="A23333" s="1">
        <v>78</v>
      </c>
      <c r="B23333">
        <v>1267187.7242823299</v>
      </c>
    </row>
    <row r="23334" spans="1:2">
      <c r="A23334" s="1">
        <v>79</v>
      </c>
      <c r="B23334">
        <v>1282946.41931412</v>
      </c>
    </row>
    <row r="23335" spans="1:2">
      <c r="A23335" s="1">
        <v>80</v>
      </c>
      <c r="B23335">
        <v>1302434.3781095401</v>
      </c>
    </row>
    <row r="23336" spans="1:2">
      <c r="A23336" s="1">
        <v>81</v>
      </c>
      <c r="B23336">
        <v>1312000.5998719099</v>
      </c>
    </row>
    <row r="23337" spans="1:2">
      <c r="A23337" s="1">
        <v>82</v>
      </c>
      <c r="B23337">
        <v>1317847.86936744</v>
      </c>
    </row>
    <row r="23338" spans="1:2">
      <c r="A23338" s="1">
        <v>83</v>
      </c>
      <c r="B23338">
        <v>1306846.7629678501</v>
      </c>
    </row>
    <row r="23339" spans="1:2">
      <c r="A23339" s="1">
        <v>84</v>
      </c>
      <c r="B23339">
        <v>1304994.72655894</v>
      </c>
    </row>
    <row r="23340" spans="1:2">
      <c r="A23340" s="1">
        <v>85</v>
      </c>
      <c r="B23340">
        <v>1343560.9277732701</v>
      </c>
    </row>
    <row r="23341" spans="1:2">
      <c r="A23341" s="1">
        <v>86</v>
      </c>
      <c r="B23341">
        <v>1374632.4893012799</v>
      </c>
    </row>
    <row r="23342" spans="1:2">
      <c r="A23342" s="1">
        <v>87</v>
      </c>
      <c r="B23342">
        <v>1406481.4490772099</v>
      </c>
    </row>
    <row r="23343" spans="1:2">
      <c r="A23343" s="1">
        <v>88</v>
      </c>
      <c r="B23343">
        <v>1363830.0345085401</v>
      </c>
    </row>
    <row r="23344" spans="1:2">
      <c r="A23344" s="1">
        <v>89</v>
      </c>
      <c r="B23344">
        <v>1328769.36164258</v>
      </c>
    </row>
    <row r="23345" spans="1:2">
      <c r="A23345" s="1">
        <v>90</v>
      </c>
      <c r="B23345">
        <v>1292683.9096551901</v>
      </c>
    </row>
    <row r="23346" spans="1:2">
      <c r="A23346" s="1">
        <v>91</v>
      </c>
      <c r="B23346">
        <v>1320315.6646179301</v>
      </c>
    </row>
    <row r="23347" spans="1:2">
      <c r="A23347" s="1">
        <v>92</v>
      </c>
      <c r="B23347">
        <v>1306383.0146540401</v>
      </c>
    </row>
    <row r="23348" spans="1:2">
      <c r="A23348" s="1">
        <v>93</v>
      </c>
      <c r="B23348">
        <v>1322358.2161242401</v>
      </c>
    </row>
    <row r="23349" spans="1:2">
      <c r="A23349" s="1">
        <v>94</v>
      </c>
      <c r="B23349">
        <v>1335370.5948971701</v>
      </c>
    </row>
    <row r="23350" spans="1:2">
      <c r="A23350" s="1">
        <v>95</v>
      </c>
      <c r="B23350">
        <v>1357300.9501407</v>
      </c>
    </row>
    <row r="23351" spans="1:2">
      <c r="A23351" s="1">
        <v>96</v>
      </c>
      <c r="B23351">
        <v>1312381.63072932</v>
      </c>
    </row>
    <row r="23352" spans="1:2">
      <c r="A23352" s="1">
        <v>97</v>
      </c>
      <c r="B23352">
        <v>1227901.4297008701</v>
      </c>
    </row>
    <row r="23353" spans="1:2">
      <c r="A23353" s="1">
        <v>98</v>
      </c>
      <c r="B23353">
        <v>1248445.87468211</v>
      </c>
    </row>
    <row r="23354" spans="1:2">
      <c r="A23354" s="1">
        <v>99</v>
      </c>
      <c r="B23354">
        <v>1261743.4164968799</v>
      </c>
    </row>
    <row r="23355" spans="1:2">
      <c r="A23355" s="1">
        <v>100</v>
      </c>
      <c r="B23355">
        <v>1201434.2171686599</v>
      </c>
    </row>
    <row r="23356" spans="1:2">
      <c r="A23356" s="1">
        <v>101</v>
      </c>
      <c r="B23356">
        <v>1229681.5461225901</v>
      </c>
    </row>
    <row r="23357" spans="1:2">
      <c r="A23357" s="1">
        <v>102</v>
      </c>
      <c r="B23357">
        <v>1255705.1015325999</v>
      </c>
    </row>
    <row r="23358" spans="1:2">
      <c r="A23358" s="1">
        <v>103</v>
      </c>
      <c r="B23358">
        <v>1238929.3849165</v>
      </c>
    </row>
    <row r="23359" spans="1:2">
      <c r="A23359" s="1">
        <v>104</v>
      </c>
      <c r="B23359">
        <v>1282263.3178636101</v>
      </c>
    </row>
    <row r="23360" spans="1:2">
      <c r="A23360" s="1">
        <v>105</v>
      </c>
      <c r="B23360">
        <v>1289818.6523132499</v>
      </c>
    </row>
    <row r="23361" spans="1:2">
      <c r="A23361" s="1">
        <v>106</v>
      </c>
      <c r="B23361">
        <v>1299236.5180800001</v>
      </c>
    </row>
    <row r="23362" spans="1:2">
      <c r="A23362" s="1">
        <v>107</v>
      </c>
      <c r="B23362">
        <v>1248960.03041249</v>
      </c>
    </row>
    <row r="23363" spans="1:2">
      <c r="A23363" s="1">
        <v>108</v>
      </c>
      <c r="B23363">
        <v>1229236.1279678801</v>
      </c>
    </row>
    <row r="23364" spans="1:2">
      <c r="A23364" s="1">
        <v>109</v>
      </c>
      <c r="B23364">
        <v>1190017.40511737</v>
      </c>
    </row>
    <row r="23365" spans="1:2">
      <c r="A23365" s="1">
        <v>110</v>
      </c>
      <c r="B23365">
        <v>1240614.6765205599</v>
      </c>
    </row>
    <row r="23366" spans="1:2">
      <c r="A23366" s="1">
        <v>111</v>
      </c>
      <c r="B23366">
        <v>1197442.18753</v>
      </c>
    </row>
    <row r="23367" spans="1:2">
      <c r="A23367" s="1">
        <v>112</v>
      </c>
      <c r="B23367">
        <v>1198046.3381538</v>
      </c>
    </row>
    <row r="23368" spans="1:2">
      <c r="A23368" s="1">
        <v>113</v>
      </c>
      <c r="B23368">
        <v>1191148.40633423</v>
      </c>
    </row>
    <row r="23369" spans="1:2">
      <c r="A23369" s="1">
        <v>114</v>
      </c>
      <c r="B23369">
        <v>1181176.1318655801</v>
      </c>
    </row>
    <row r="23370" spans="1:2">
      <c r="A23370" s="1">
        <v>115</v>
      </c>
      <c r="B23370">
        <v>1151151.4242190199</v>
      </c>
    </row>
    <row r="23371" spans="1:2">
      <c r="A23371" s="1">
        <v>116</v>
      </c>
      <c r="B23371">
        <v>1169548.7578730099</v>
      </c>
    </row>
    <row r="23372" spans="1:2">
      <c r="A23372" s="1">
        <v>117</v>
      </c>
      <c r="B23372">
        <v>1184399.1444355401</v>
      </c>
    </row>
    <row r="23373" spans="1:2">
      <c r="A23373" s="1">
        <v>118</v>
      </c>
      <c r="B23373">
        <v>1190466.33142225</v>
      </c>
    </row>
    <row r="23374" spans="1:2">
      <c r="A23374" s="1">
        <v>119</v>
      </c>
      <c r="B23374">
        <v>1166663.7238513699</v>
      </c>
    </row>
    <row r="23375" spans="1:2">
      <c r="A23375" s="1">
        <v>120</v>
      </c>
      <c r="B23375">
        <v>1114037.05763659</v>
      </c>
    </row>
    <row r="23376" spans="1:2">
      <c r="A23376" s="1">
        <v>121</v>
      </c>
      <c r="B23376">
        <v>1138395.73153733</v>
      </c>
    </row>
    <row r="23377" spans="1:2">
      <c r="A23377" s="1">
        <v>122</v>
      </c>
      <c r="B23377">
        <v>1184356.35863467</v>
      </c>
    </row>
    <row r="23378" spans="1:2">
      <c r="A23378" s="1">
        <v>123</v>
      </c>
      <c r="B23378">
        <v>1176482.4400396501</v>
      </c>
    </row>
    <row r="23379" spans="1:2">
      <c r="A23379" s="1">
        <v>124</v>
      </c>
      <c r="B23379">
        <v>1152670.4843826999</v>
      </c>
    </row>
    <row r="23380" spans="1:2">
      <c r="A23380" s="1">
        <v>125</v>
      </c>
      <c r="B23380">
        <v>1177392.2835959999</v>
      </c>
    </row>
    <row r="23381" spans="1:2">
      <c r="A23381" s="1">
        <v>126</v>
      </c>
      <c r="B23381">
        <v>1173445.1503612101</v>
      </c>
    </row>
    <row r="23382" spans="1:2">
      <c r="A23382" s="1">
        <v>127</v>
      </c>
      <c r="B23382">
        <v>1178138.52491206</v>
      </c>
    </row>
    <row r="23383" spans="1:2">
      <c r="A23383" s="1">
        <v>128</v>
      </c>
      <c r="B23383">
        <v>1205899.0138495001</v>
      </c>
    </row>
    <row r="23384" spans="1:2">
      <c r="A23384" s="1">
        <v>129</v>
      </c>
      <c r="B23384">
        <v>1215308.5789264101</v>
      </c>
    </row>
    <row r="23385" spans="1:2">
      <c r="A23385" s="1">
        <v>130</v>
      </c>
      <c r="B23385">
        <v>1215221.3873948399</v>
      </c>
    </row>
    <row r="23386" spans="1:2">
      <c r="A23386" s="1">
        <v>131</v>
      </c>
      <c r="B23386">
        <v>1230036.22968929</v>
      </c>
    </row>
    <row r="23387" spans="1:2">
      <c r="A23387" s="1">
        <v>132</v>
      </c>
      <c r="B23387">
        <v>1194343.9396301201</v>
      </c>
    </row>
    <row r="23388" spans="1:2">
      <c r="A23388" s="1">
        <v>133</v>
      </c>
      <c r="B23388">
        <v>1171007.07197044</v>
      </c>
    </row>
    <row r="23389" spans="1:2">
      <c r="A23389" s="1">
        <v>134</v>
      </c>
      <c r="B23389">
        <v>1195955.6132235499</v>
      </c>
    </row>
    <row r="23390" spans="1:2">
      <c r="A23390" s="1">
        <v>135</v>
      </c>
      <c r="B23390">
        <v>1201555.35196863</v>
      </c>
    </row>
    <row r="23391" spans="1:2">
      <c r="A23391" s="1">
        <v>136</v>
      </c>
      <c r="B23391">
        <v>1203521.2543973101</v>
      </c>
    </row>
    <row r="23392" spans="1:2">
      <c r="A23392" s="1">
        <v>137</v>
      </c>
      <c r="B23392">
        <v>1197081.3739240901</v>
      </c>
    </row>
    <row r="23393" spans="1:2">
      <c r="A23393" s="1">
        <v>138</v>
      </c>
      <c r="B23393">
        <v>1204109.6886567699</v>
      </c>
    </row>
    <row r="23394" spans="1:2">
      <c r="A23394" s="1">
        <v>139</v>
      </c>
      <c r="B23394">
        <v>1200421.15441384</v>
      </c>
    </row>
    <row r="23395" spans="1:2">
      <c r="A23395" s="1">
        <v>140</v>
      </c>
      <c r="B23395">
        <v>1204415.84575788</v>
      </c>
    </row>
    <row r="23396" spans="1:2">
      <c r="A23396" s="1">
        <v>141</v>
      </c>
      <c r="B23396">
        <v>1226588.79752869</v>
      </c>
    </row>
    <row r="23397" spans="1:2">
      <c r="A23397" s="1">
        <v>142</v>
      </c>
      <c r="B23397">
        <v>1260786.20360747</v>
      </c>
    </row>
    <row r="23398" spans="1:2">
      <c r="A23398" s="1">
        <v>143</v>
      </c>
      <c r="B23398">
        <v>1249167.62525713</v>
      </c>
    </row>
    <row r="23399" spans="1:2">
      <c r="A23399" s="1">
        <v>144</v>
      </c>
      <c r="B23399">
        <v>1257502.8456538301</v>
      </c>
    </row>
    <row r="23400" spans="1:2">
      <c r="A23400" s="1">
        <v>145</v>
      </c>
      <c r="B23400">
        <v>1254683.5402351799</v>
      </c>
    </row>
    <row r="23401" spans="1:2">
      <c r="A23401" s="1">
        <v>146</v>
      </c>
      <c r="B23401">
        <v>1236530.4106683701</v>
      </c>
    </row>
    <row r="23402" spans="1:2">
      <c r="A23402" s="1">
        <v>147</v>
      </c>
      <c r="B23402">
        <v>1206947.2396426699</v>
      </c>
    </row>
    <row r="23403" spans="1:2">
      <c r="A23403" s="1">
        <v>148</v>
      </c>
      <c r="B23403">
        <v>1221006.49965148</v>
      </c>
    </row>
    <row r="23404" spans="1:2">
      <c r="A23404" s="1">
        <v>149</v>
      </c>
      <c r="B23404">
        <v>1211094.2470820099</v>
      </c>
    </row>
    <row r="23405" spans="1:2">
      <c r="A23405" s="1">
        <v>150</v>
      </c>
      <c r="B23405">
        <v>1221636.2299774699</v>
      </c>
    </row>
    <row r="23406" spans="1:2">
      <c r="A23406" s="1">
        <v>151</v>
      </c>
      <c r="B23406">
        <v>1197011.6930788399</v>
      </c>
    </row>
    <row r="23407" spans="1:2">
      <c r="A23407" s="1">
        <v>152</v>
      </c>
      <c r="B23407">
        <v>1185099.6947323901</v>
      </c>
    </row>
    <row r="23408" spans="1:2">
      <c r="A23408" s="1">
        <v>153</v>
      </c>
      <c r="B23408">
        <v>1196617.4248659201</v>
      </c>
    </row>
    <row r="23409" spans="1:2">
      <c r="A23409" s="1">
        <v>154</v>
      </c>
      <c r="B23409">
        <v>1216336.8135095199</v>
      </c>
    </row>
    <row r="23410" spans="1:2">
      <c r="A23410" s="1">
        <v>155</v>
      </c>
      <c r="B23410">
        <v>1216392.1814411699</v>
      </c>
    </row>
    <row r="23411" spans="1:2">
      <c r="A23411" s="1">
        <v>156</v>
      </c>
      <c r="B23411">
        <v>1212498.5099675399</v>
      </c>
    </row>
    <row r="23412" spans="1:2">
      <c r="A23412" s="1">
        <v>157</v>
      </c>
      <c r="B23412">
        <v>1201915.01261425</v>
      </c>
    </row>
    <row r="23413" spans="1:2">
      <c r="A23413" s="1">
        <v>158</v>
      </c>
      <c r="B23413">
        <v>1185177.3327219901</v>
      </c>
    </row>
    <row r="23414" spans="1:2">
      <c r="A23414" s="1">
        <v>159</v>
      </c>
      <c r="B23414">
        <v>1204286.4612412001</v>
      </c>
    </row>
    <row r="23415" spans="1:2">
      <c r="A23415" s="1">
        <v>160</v>
      </c>
      <c r="B23415">
        <v>1169510.03315696</v>
      </c>
    </row>
    <row r="23416" spans="1:2">
      <c r="A23416" s="1">
        <v>161</v>
      </c>
      <c r="B23416">
        <v>1180634.6332556701</v>
      </c>
    </row>
    <row r="23417" spans="1:2">
      <c r="A23417" s="1">
        <v>162</v>
      </c>
      <c r="B23417">
        <v>1116448.9958538101</v>
      </c>
    </row>
    <row r="23418" spans="1:2">
      <c r="A23418" s="1">
        <v>163</v>
      </c>
      <c r="B23418">
        <v>1127178.09591563</v>
      </c>
    </row>
    <row r="23419" spans="1:2">
      <c r="A23419" s="1">
        <v>164</v>
      </c>
      <c r="B23419">
        <v>1134768.5250806599</v>
      </c>
    </row>
    <row r="23420" spans="1:2">
      <c r="A23420" s="1">
        <v>165</v>
      </c>
      <c r="B23420">
        <v>1101235.0552205199</v>
      </c>
    </row>
    <row r="23421" spans="1:2">
      <c r="A23421" s="1">
        <v>166</v>
      </c>
      <c r="B23421">
        <v>1074732.2031656599</v>
      </c>
    </row>
    <row r="23422" spans="1:2">
      <c r="A23422" s="1">
        <v>167</v>
      </c>
      <c r="B23422">
        <v>1079233.5078726299</v>
      </c>
    </row>
    <row r="23423" spans="1:2">
      <c r="A23423" s="1">
        <v>168</v>
      </c>
      <c r="B23423">
        <v>1087050.8284751801</v>
      </c>
    </row>
    <row r="23424" spans="1:2">
      <c r="A23424" s="1">
        <v>169</v>
      </c>
      <c r="B23424">
        <v>1107474.8363585901</v>
      </c>
    </row>
    <row r="23425" spans="1:2">
      <c r="A23425" s="1">
        <v>170</v>
      </c>
      <c r="B23425">
        <v>1081963.1956660401</v>
      </c>
    </row>
    <row r="23426" spans="1:2">
      <c r="A23426" s="1">
        <v>171</v>
      </c>
      <c r="B23426">
        <v>1076755.03497701</v>
      </c>
    </row>
    <row r="23427" spans="1:2">
      <c r="A23427" s="1">
        <v>172</v>
      </c>
      <c r="B23427">
        <v>1096150.4091610201</v>
      </c>
    </row>
    <row r="23428" spans="1:2">
      <c r="A23428" s="1">
        <v>173</v>
      </c>
      <c r="B23428">
        <v>1049606.3581906499</v>
      </c>
    </row>
    <row r="23429" spans="1:2">
      <c r="A23429" s="1">
        <v>174</v>
      </c>
      <c r="B23429">
        <v>1078087.9039668301</v>
      </c>
    </row>
    <row r="23430" spans="1:2">
      <c r="A23430" s="1">
        <v>175</v>
      </c>
      <c r="B23430">
        <v>1096184.2492814499</v>
      </c>
    </row>
    <row r="23431" spans="1:2">
      <c r="A23431" s="1">
        <v>176</v>
      </c>
      <c r="B23431">
        <v>1098160.2239043</v>
      </c>
    </row>
    <row r="23432" spans="1:2">
      <c r="A23432" s="1">
        <v>177</v>
      </c>
      <c r="B23432">
        <v>1108074.73963419</v>
      </c>
    </row>
    <row r="23433" spans="1:2">
      <c r="A23433" s="1">
        <v>178</v>
      </c>
      <c r="B23433">
        <v>1121046.2190850901</v>
      </c>
    </row>
    <row r="23434" spans="1:2">
      <c r="A23434" s="1">
        <v>179</v>
      </c>
      <c r="B23434">
        <v>1119183.4877534001</v>
      </c>
    </row>
    <row r="23435" spans="1:2">
      <c r="A23435" s="1">
        <v>180</v>
      </c>
      <c r="B23435">
        <v>1062470.0016910499</v>
      </c>
    </row>
    <row r="23436" spans="1:2">
      <c r="A23436" s="1">
        <v>181</v>
      </c>
      <c r="B23436">
        <v>1053165.6221724099</v>
      </c>
    </row>
    <row r="23437" spans="1:2">
      <c r="A23437" s="1">
        <v>182</v>
      </c>
      <c r="B23437">
        <v>1013404.3178393299</v>
      </c>
    </row>
    <row r="23438" spans="1:2">
      <c r="A23438" s="1">
        <v>183</v>
      </c>
      <c r="B23438">
        <v>1022898.80318665</v>
      </c>
    </row>
    <row r="23439" spans="1:2">
      <c r="A23439" s="1">
        <v>184</v>
      </c>
      <c r="B23439">
        <v>1033441.60947588</v>
      </c>
    </row>
    <row r="23440" spans="1:2">
      <c r="A23440" s="1">
        <v>185</v>
      </c>
      <c r="B23440">
        <v>1055874.0924853701</v>
      </c>
    </row>
    <row r="23441" spans="1:2">
      <c r="A23441" s="1">
        <v>186</v>
      </c>
      <c r="B23441">
        <v>1079485.37217803</v>
      </c>
    </row>
    <row r="23442" spans="1:2">
      <c r="A23442" s="1">
        <v>187</v>
      </c>
      <c r="B23442">
        <v>1098982.8000743701</v>
      </c>
    </row>
    <row r="23443" spans="1:2">
      <c r="A23443" s="1">
        <v>188</v>
      </c>
      <c r="B23443">
        <v>1081586.3773950799</v>
      </c>
    </row>
    <row r="23444" spans="1:2">
      <c r="A23444" s="1">
        <v>189</v>
      </c>
      <c r="B23444">
        <v>1058204.5500616201</v>
      </c>
    </row>
    <row r="23445" spans="1:2">
      <c r="A23445" s="1">
        <v>190</v>
      </c>
      <c r="B23445">
        <v>1054611.0837153101</v>
      </c>
    </row>
    <row r="23446" spans="1:2">
      <c r="A23446" s="1">
        <v>191</v>
      </c>
      <c r="B23446">
        <v>1109134.18191335</v>
      </c>
    </row>
    <row r="23447" spans="1:2">
      <c r="A23447" s="1">
        <v>192</v>
      </c>
      <c r="B23447">
        <v>1109610.91309063</v>
      </c>
    </row>
    <row r="23448" spans="1:2">
      <c r="A23448" s="1">
        <v>193</v>
      </c>
      <c r="B23448">
        <v>1077551.75701452</v>
      </c>
    </row>
    <row r="23449" spans="1:2">
      <c r="A23449" s="1">
        <v>194</v>
      </c>
      <c r="B23449">
        <v>1084495.02428717</v>
      </c>
    </row>
    <row r="23450" spans="1:2">
      <c r="A23450" s="1">
        <v>195</v>
      </c>
      <c r="B23450">
        <v>1026319.51280259</v>
      </c>
    </row>
    <row r="23451" spans="1:2">
      <c r="A23451" s="1">
        <v>196</v>
      </c>
      <c r="B23451">
        <v>1052177.09667014</v>
      </c>
    </row>
    <row r="23452" spans="1:2">
      <c r="A23452" s="1">
        <v>197</v>
      </c>
      <c r="B23452">
        <v>1043199.3935530999</v>
      </c>
    </row>
    <row r="23453" spans="1:2">
      <c r="A23453" s="1">
        <v>198</v>
      </c>
      <c r="B23453">
        <v>1059125.8062283299</v>
      </c>
    </row>
    <row r="23454" spans="1:2">
      <c r="A23454" s="1">
        <v>199</v>
      </c>
      <c r="B23454">
        <v>1056970.9015266499</v>
      </c>
    </row>
    <row r="23455" spans="1:2">
      <c r="A23455" s="1">
        <v>200</v>
      </c>
      <c r="B23455">
        <v>1070418.67630923</v>
      </c>
    </row>
    <row r="23456" spans="1:2">
      <c r="A23456" s="1">
        <v>201</v>
      </c>
      <c r="B23456">
        <v>1105537.9284522</v>
      </c>
    </row>
    <row r="23457" spans="1:2">
      <c r="A23457" s="1">
        <v>202</v>
      </c>
      <c r="B23457">
        <v>1117371.9286981099</v>
      </c>
    </row>
    <row r="23458" spans="1:2">
      <c r="A23458" s="1">
        <v>203</v>
      </c>
      <c r="B23458">
        <v>1093230.63147901</v>
      </c>
    </row>
    <row r="23459" spans="1:2">
      <c r="A23459" s="1">
        <v>204</v>
      </c>
      <c r="B23459">
        <v>1083088.4182504599</v>
      </c>
    </row>
    <row r="23460" spans="1:2">
      <c r="A23460" s="1">
        <v>205</v>
      </c>
      <c r="B23460">
        <v>1096424.6406746299</v>
      </c>
    </row>
    <row r="23461" spans="1:2">
      <c r="A23461" s="1">
        <v>206</v>
      </c>
      <c r="B23461">
        <v>1116047.8372211</v>
      </c>
    </row>
    <row r="23462" spans="1:2">
      <c r="A23462" s="1">
        <v>207</v>
      </c>
      <c r="B23462">
        <v>1091413.9152604099</v>
      </c>
    </row>
    <row r="23463" spans="1:2">
      <c r="A23463" s="1">
        <v>208</v>
      </c>
      <c r="B23463">
        <v>1168615.21517059</v>
      </c>
    </row>
    <row r="23464" spans="1:2">
      <c r="A23464" s="1">
        <v>209</v>
      </c>
      <c r="B23464">
        <v>1179696.3968011399</v>
      </c>
    </row>
    <row r="23465" spans="1:2">
      <c r="A23465" s="1">
        <v>210</v>
      </c>
      <c r="B23465">
        <v>1194835.4780292599</v>
      </c>
    </row>
    <row r="23466" spans="1:2">
      <c r="A23466" s="1">
        <v>211</v>
      </c>
      <c r="B23466">
        <v>1185590.4017386001</v>
      </c>
    </row>
    <row r="23467" spans="1:2">
      <c r="A23467" s="1">
        <v>212</v>
      </c>
      <c r="B23467">
        <v>1169203.5928475801</v>
      </c>
    </row>
    <row r="23468" spans="1:2">
      <c r="A23468" s="1">
        <v>213</v>
      </c>
      <c r="B23468">
        <v>1202467.50476069</v>
      </c>
    </row>
    <row r="23469" spans="1:2">
      <c r="A23469" s="1">
        <v>214</v>
      </c>
      <c r="B23469">
        <v>1193383.5567988099</v>
      </c>
    </row>
    <row r="23470" spans="1:2">
      <c r="A23470" s="1">
        <v>215</v>
      </c>
      <c r="B23470">
        <v>1205764.1897076601</v>
      </c>
    </row>
    <row r="23471" spans="1:2">
      <c r="A23471" s="1">
        <v>216</v>
      </c>
      <c r="B23471">
        <v>1210233.5567294401</v>
      </c>
    </row>
    <row r="23472" spans="1:2">
      <c r="A23472" s="1">
        <v>217</v>
      </c>
      <c r="B23472">
        <v>1208772.92846388</v>
      </c>
    </row>
    <row r="23473" spans="1:2">
      <c r="A23473" s="1">
        <v>218</v>
      </c>
      <c r="B23473">
        <v>1228794.8632853699</v>
      </c>
    </row>
    <row r="23474" spans="1:2">
      <c r="A23474" s="1">
        <v>219</v>
      </c>
      <c r="B23474">
        <v>1224819.53229676</v>
      </c>
    </row>
    <row r="23475" spans="1:2">
      <c r="A23475" s="1">
        <v>220</v>
      </c>
      <c r="B23475">
        <v>1218553.62574494</v>
      </c>
    </row>
    <row r="23476" spans="1:2">
      <c r="A23476" s="1">
        <v>221</v>
      </c>
      <c r="B23476">
        <v>1176593.33070871</v>
      </c>
    </row>
    <row r="23477" spans="1:2">
      <c r="A23477" s="1">
        <v>222</v>
      </c>
      <c r="B23477">
        <v>1191432.9811313001</v>
      </c>
    </row>
    <row r="23478" spans="1:2">
      <c r="A23478" s="1">
        <v>223</v>
      </c>
      <c r="B23478">
        <v>1211626.1753491401</v>
      </c>
    </row>
    <row r="23479" spans="1:2">
      <c r="A23479" s="1">
        <v>224</v>
      </c>
      <c r="B23479">
        <v>1214033.3029769</v>
      </c>
    </row>
    <row r="23480" spans="1:2">
      <c r="A23480" s="1">
        <v>225</v>
      </c>
      <c r="B23480">
        <v>1220454.9071367099</v>
      </c>
    </row>
    <row r="23481" spans="1:2">
      <c r="A23481" s="1">
        <v>226</v>
      </c>
      <c r="B23481">
        <v>1229092.7147782701</v>
      </c>
    </row>
    <row r="23482" spans="1:2">
      <c r="A23482" s="1">
        <v>227</v>
      </c>
      <c r="B23482">
        <v>1238633.9388606199</v>
      </c>
    </row>
    <row r="23483" spans="1:2">
      <c r="A23483" s="1">
        <v>228</v>
      </c>
      <c r="B23483">
        <v>1179881.2022204299</v>
      </c>
    </row>
    <row r="23484" spans="1:2">
      <c r="A23484" s="1">
        <v>229</v>
      </c>
      <c r="B23484">
        <v>1227098.1606232</v>
      </c>
    </row>
    <row r="23485" spans="1:2">
      <c r="A23485" s="1">
        <v>230</v>
      </c>
      <c r="B23485">
        <v>1222763.36229451</v>
      </c>
    </row>
    <row r="23486" spans="1:2">
      <c r="A23486" s="1">
        <v>231</v>
      </c>
      <c r="B23486">
        <v>1215144.8423242499</v>
      </c>
    </row>
    <row r="23487" spans="1:2">
      <c r="A23487" s="1">
        <v>232</v>
      </c>
      <c r="B23487">
        <v>1182641.1842895299</v>
      </c>
    </row>
    <row r="23488" spans="1:2">
      <c r="A23488" s="1">
        <v>233</v>
      </c>
      <c r="B23488">
        <v>1193823.8307994399</v>
      </c>
    </row>
    <row r="23489" spans="1:2">
      <c r="A23489" s="1">
        <v>234</v>
      </c>
      <c r="B23489">
        <v>1205166.25149345</v>
      </c>
    </row>
    <row r="23490" spans="1:2">
      <c r="A23490" s="1">
        <v>235</v>
      </c>
      <c r="B23490">
        <v>1202438.9366097201</v>
      </c>
    </row>
    <row r="23491" spans="1:2">
      <c r="A23491" s="1">
        <v>236</v>
      </c>
      <c r="B23491">
        <v>1188853.37306899</v>
      </c>
    </row>
    <row r="23492" spans="1:2">
      <c r="A23492" s="1">
        <v>237</v>
      </c>
      <c r="B23492">
        <v>1156977.43208838</v>
      </c>
    </row>
    <row r="23493" spans="1:2">
      <c r="A23493" s="1">
        <v>238</v>
      </c>
      <c r="B23493">
        <v>1116397.7256145</v>
      </c>
    </row>
    <row r="23494" spans="1:2">
      <c r="A23494" s="1">
        <v>239</v>
      </c>
      <c r="B23494">
        <v>1127813.2421365001</v>
      </c>
    </row>
    <row r="23495" spans="1:2">
      <c r="A23495" s="1">
        <v>240</v>
      </c>
      <c r="B23495">
        <v>1148607.94518059</v>
      </c>
    </row>
    <row r="23496" spans="1:2">
      <c r="A23496" s="1">
        <v>241</v>
      </c>
      <c r="B23496">
        <v>1170167.3876893199</v>
      </c>
    </row>
    <row r="23497" spans="1:2">
      <c r="A23497" s="1">
        <v>242</v>
      </c>
      <c r="B23497">
        <v>1189494.2841336699</v>
      </c>
    </row>
    <row r="23498" spans="1:2">
      <c r="A23498" s="1">
        <v>243</v>
      </c>
      <c r="B23498">
        <v>1203308.15782549</v>
      </c>
    </row>
    <row r="23499" spans="1:2">
      <c r="A23499" s="1">
        <v>244</v>
      </c>
      <c r="B23499">
        <v>1233549.89432206</v>
      </c>
    </row>
    <row r="23500" spans="1:2">
      <c r="A23500" s="1">
        <v>1</v>
      </c>
      <c r="B23500">
        <v>1500758.0361275999</v>
      </c>
    </row>
    <row r="23501" spans="1:2">
      <c r="A23501" s="1">
        <v>2</v>
      </c>
      <c r="B23501">
        <v>1446914.4085746501</v>
      </c>
    </row>
    <row r="23502" spans="1:2">
      <c r="A23502" s="1">
        <v>3</v>
      </c>
      <c r="B23502">
        <v>1470313.9969331899</v>
      </c>
    </row>
    <row r="23503" spans="1:2">
      <c r="A23503" s="1">
        <v>4</v>
      </c>
      <c r="B23503">
        <v>1504300.3876137</v>
      </c>
    </row>
    <row r="23504" spans="1:2">
      <c r="A23504" s="1">
        <v>5</v>
      </c>
      <c r="B23504">
        <v>1520495.1816376499</v>
      </c>
    </row>
    <row r="23505" spans="1:2">
      <c r="A23505" s="1">
        <v>6</v>
      </c>
      <c r="B23505">
        <v>1523627.8358694101</v>
      </c>
    </row>
    <row r="23506" spans="1:2">
      <c r="A23506" s="1">
        <v>7</v>
      </c>
      <c r="B23506">
        <v>1514895.94852389</v>
      </c>
    </row>
    <row r="23507" spans="1:2">
      <c r="A23507" s="1">
        <v>8</v>
      </c>
      <c r="B23507">
        <v>1499188.2169502999</v>
      </c>
    </row>
    <row r="23508" spans="1:2">
      <c r="A23508" s="1">
        <v>9</v>
      </c>
      <c r="B23508">
        <v>1496934.2946051899</v>
      </c>
    </row>
    <row r="23509" spans="1:2">
      <c r="A23509" s="1">
        <v>10</v>
      </c>
      <c r="B23509">
        <v>1494754.22132176</v>
      </c>
    </row>
    <row r="23510" spans="1:2">
      <c r="A23510" s="1">
        <v>11</v>
      </c>
      <c r="B23510">
        <v>1507823.6830676801</v>
      </c>
    </row>
    <row r="23511" spans="1:2">
      <c r="A23511" s="1">
        <v>12</v>
      </c>
      <c r="B23511">
        <v>1492293.21111591</v>
      </c>
    </row>
    <row r="23512" spans="1:2">
      <c r="A23512" s="1">
        <v>13</v>
      </c>
      <c r="B23512">
        <v>1531913.0446314299</v>
      </c>
    </row>
    <row r="23513" spans="1:2">
      <c r="A23513" s="1">
        <v>14</v>
      </c>
      <c r="B23513">
        <v>1524804.9644502399</v>
      </c>
    </row>
    <row r="23514" spans="1:2">
      <c r="A23514" s="1">
        <v>15</v>
      </c>
      <c r="B23514">
        <v>1487411.7541542901</v>
      </c>
    </row>
    <row r="23515" spans="1:2">
      <c r="A23515" s="1">
        <v>16</v>
      </c>
      <c r="B23515">
        <v>1499414.28573801</v>
      </c>
    </row>
    <row r="23516" spans="1:2">
      <c r="A23516" s="1">
        <v>17</v>
      </c>
      <c r="B23516">
        <v>1515055.1606417701</v>
      </c>
    </row>
    <row r="23517" spans="1:2">
      <c r="A23517" s="1">
        <v>18</v>
      </c>
      <c r="B23517">
        <v>1542891.1053908099</v>
      </c>
    </row>
    <row r="23518" spans="1:2">
      <c r="A23518" s="1">
        <v>19</v>
      </c>
      <c r="B23518">
        <v>1513201.71846529</v>
      </c>
    </row>
    <row r="23519" spans="1:2">
      <c r="A23519" s="1">
        <v>20</v>
      </c>
      <c r="B23519">
        <v>1523693.07648453</v>
      </c>
    </row>
    <row r="23520" spans="1:2">
      <c r="A23520" s="1">
        <v>21</v>
      </c>
      <c r="B23520">
        <v>1534891.5934021401</v>
      </c>
    </row>
    <row r="23521" spans="1:2">
      <c r="A23521" s="1">
        <v>22</v>
      </c>
      <c r="B23521">
        <v>1570970.5334236701</v>
      </c>
    </row>
    <row r="23522" spans="1:2">
      <c r="A23522" s="1">
        <v>23</v>
      </c>
      <c r="B23522">
        <v>1658090.0681608201</v>
      </c>
    </row>
    <row r="23523" spans="1:2">
      <c r="A23523" s="1">
        <v>24</v>
      </c>
      <c r="B23523">
        <v>1685273.67432342</v>
      </c>
    </row>
    <row r="23524" spans="1:2">
      <c r="A23524" s="1">
        <v>25</v>
      </c>
      <c r="B23524">
        <v>1680002.3111624699</v>
      </c>
    </row>
    <row r="23525" spans="1:2">
      <c r="A23525" s="1">
        <v>26</v>
      </c>
      <c r="B23525">
        <v>1714227.2169919601</v>
      </c>
    </row>
    <row r="23526" spans="1:2">
      <c r="A23526" s="1">
        <v>27</v>
      </c>
      <c r="B23526">
        <v>1712438.0932163</v>
      </c>
    </row>
    <row r="23527" spans="1:2">
      <c r="A23527" s="1">
        <v>28</v>
      </c>
      <c r="B23527">
        <v>1668816.0877567001</v>
      </c>
    </row>
    <row r="23528" spans="1:2">
      <c r="A23528" s="1">
        <v>29</v>
      </c>
      <c r="B23528">
        <v>1661803.7344838399</v>
      </c>
    </row>
    <row r="23529" spans="1:2">
      <c r="A23529" s="1">
        <v>30</v>
      </c>
      <c r="B23529">
        <v>1635101.8760925699</v>
      </c>
    </row>
    <row r="23530" spans="1:2">
      <c r="A23530" s="1">
        <v>31</v>
      </c>
      <c r="B23530">
        <v>1647910.76615774</v>
      </c>
    </row>
    <row r="23531" spans="1:2">
      <c r="A23531" s="1">
        <v>32</v>
      </c>
      <c r="B23531">
        <v>1650620.53090922</v>
      </c>
    </row>
    <row r="23532" spans="1:2">
      <c r="A23532" s="1">
        <v>33</v>
      </c>
      <c r="B23532">
        <v>1694856.68710515</v>
      </c>
    </row>
    <row r="23533" spans="1:2">
      <c r="A23533" s="1">
        <v>34</v>
      </c>
      <c r="B23533">
        <v>1665795.6275959001</v>
      </c>
    </row>
    <row r="23534" spans="1:2">
      <c r="A23534" s="1">
        <v>35</v>
      </c>
      <c r="B23534">
        <v>1692027.2687876599</v>
      </c>
    </row>
    <row r="23535" spans="1:2">
      <c r="A23535" s="1">
        <v>36</v>
      </c>
      <c r="B23535">
        <v>1694911.6549178499</v>
      </c>
    </row>
    <row r="23536" spans="1:2">
      <c r="A23536" s="1">
        <v>37</v>
      </c>
      <c r="B23536">
        <v>1700257.3357937001</v>
      </c>
    </row>
    <row r="23537" spans="1:2">
      <c r="A23537" s="1">
        <v>38</v>
      </c>
      <c r="B23537">
        <v>1691268.30795814</v>
      </c>
    </row>
    <row r="23538" spans="1:2">
      <c r="A23538" s="1">
        <v>39</v>
      </c>
      <c r="B23538">
        <v>1722194.02340431</v>
      </c>
    </row>
    <row r="23539" spans="1:2">
      <c r="A23539" s="1">
        <v>40</v>
      </c>
      <c r="B23539">
        <v>1698184.72350685</v>
      </c>
    </row>
    <row r="23540" spans="1:2">
      <c r="A23540" s="1">
        <v>41</v>
      </c>
      <c r="B23540">
        <v>1705180.6543887199</v>
      </c>
    </row>
    <row r="23541" spans="1:2">
      <c r="A23541" s="1">
        <v>42</v>
      </c>
      <c r="B23541">
        <v>1675927.5026928501</v>
      </c>
    </row>
    <row r="23542" spans="1:2">
      <c r="A23542" s="1">
        <v>43</v>
      </c>
      <c r="B23542">
        <v>1699924.76207042</v>
      </c>
    </row>
    <row r="23543" spans="1:2">
      <c r="A23543" s="1">
        <v>44</v>
      </c>
      <c r="B23543">
        <v>1705489.4460334701</v>
      </c>
    </row>
    <row r="23544" spans="1:2">
      <c r="A23544" s="1">
        <v>45</v>
      </c>
      <c r="B23544">
        <v>1672218.66165009</v>
      </c>
    </row>
    <row r="23545" spans="1:2">
      <c r="A23545" s="1">
        <v>46</v>
      </c>
      <c r="B23545">
        <v>1749310.35742631</v>
      </c>
    </row>
    <row r="23546" spans="1:2">
      <c r="A23546" s="1">
        <v>47</v>
      </c>
      <c r="B23546">
        <v>1799536.7259849301</v>
      </c>
    </row>
    <row r="23547" spans="1:2">
      <c r="A23547" s="1">
        <v>48</v>
      </c>
      <c r="B23547">
        <v>1772143.6083510299</v>
      </c>
    </row>
    <row r="23548" spans="1:2">
      <c r="A23548" s="1">
        <v>49</v>
      </c>
      <c r="B23548">
        <v>1831956.09466803</v>
      </c>
    </row>
    <row r="23549" spans="1:2">
      <c r="A23549" s="1">
        <v>50</v>
      </c>
      <c r="B23549">
        <v>1816377.9595073501</v>
      </c>
    </row>
    <row r="23550" spans="1:2">
      <c r="A23550" s="1">
        <v>51</v>
      </c>
      <c r="B23550">
        <v>1823916.1532878999</v>
      </c>
    </row>
    <row r="23551" spans="1:2">
      <c r="A23551" s="1">
        <v>52</v>
      </c>
      <c r="B23551">
        <v>1809603.96650115</v>
      </c>
    </row>
    <row r="23552" spans="1:2">
      <c r="A23552" s="1">
        <v>53</v>
      </c>
      <c r="B23552">
        <v>1840915.53607369</v>
      </c>
    </row>
    <row r="23553" spans="1:2">
      <c r="A23553" s="1">
        <v>54</v>
      </c>
      <c r="B23553">
        <v>1910748.6542624</v>
      </c>
    </row>
    <row r="23554" spans="1:2">
      <c r="A23554" s="1">
        <v>55</v>
      </c>
      <c r="B23554">
        <v>1958148.31620579</v>
      </c>
    </row>
    <row r="23555" spans="1:2">
      <c r="A23555" s="1">
        <v>56</v>
      </c>
      <c r="B23555">
        <v>2000845.6416506299</v>
      </c>
    </row>
    <row r="23556" spans="1:2">
      <c r="A23556" s="1">
        <v>57</v>
      </c>
      <c r="B23556">
        <v>1984893.66703132</v>
      </c>
    </row>
    <row r="23557" spans="1:2">
      <c r="A23557" s="1">
        <v>58</v>
      </c>
      <c r="B23557">
        <v>1987956.6729025799</v>
      </c>
    </row>
    <row r="23558" spans="1:2">
      <c r="A23558" s="1">
        <v>59</v>
      </c>
      <c r="B23558">
        <v>2061425.0596296</v>
      </c>
    </row>
    <row r="23559" spans="1:2">
      <c r="A23559" s="1">
        <v>60</v>
      </c>
      <c r="B23559">
        <v>2050940.1757149999</v>
      </c>
    </row>
    <row r="23560" spans="1:2">
      <c r="A23560" s="1">
        <v>61</v>
      </c>
      <c r="B23560">
        <v>2047432.52036796</v>
      </c>
    </row>
    <row r="23561" spans="1:2">
      <c r="A23561" s="1">
        <v>62</v>
      </c>
      <c r="B23561">
        <v>2112032.5649900101</v>
      </c>
    </row>
    <row r="23562" spans="1:2">
      <c r="A23562" s="1">
        <v>63</v>
      </c>
      <c r="B23562">
        <v>2109926.4016050799</v>
      </c>
    </row>
    <row r="23563" spans="1:2">
      <c r="A23563" s="1">
        <v>64</v>
      </c>
      <c r="B23563">
        <v>2077003.5855310999</v>
      </c>
    </row>
    <row r="23564" spans="1:2">
      <c r="A23564" s="1">
        <v>65</v>
      </c>
      <c r="B23564">
        <v>2095328.10239185</v>
      </c>
    </row>
    <row r="23565" spans="1:2">
      <c r="A23565" s="1">
        <v>66</v>
      </c>
      <c r="B23565">
        <v>2171578.2481701099</v>
      </c>
    </row>
    <row r="23566" spans="1:2">
      <c r="A23566" s="1">
        <v>67</v>
      </c>
      <c r="B23566">
        <v>2092647.1322804301</v>
      </c>
    </row>
    <row r="23567" spans="1:2">
      <c r="A23567" s="1">
        <v>68</v>
      </c>
      <c r="B23567">
        <v>2088836.96497231</v>
      </c>
    </row>
    <row r="23568" spans="1:2">
      <c r="A23568" s="1">
        <v>69</v>
      </c>
      <c r="B23568">
        <v>2039601.78071113</v>
      </c>
    </row>
    <row r="23569" spans="1:2">
      <c r="A23569" s="1">
        <v>70</v>
      </c>
      <c r="B23569">
        <v>2065764.51313884</v>
      </c>
    </row>
    <row r="23570" spans="1:2">
      <c r="A23570" s="1">
        <v>71</v>
      </c>
      <c r="B23570">
        <v>2077082.51973091</v>
      </c>
    </row>
    <row r="23571" spans="1:2">
      <c r="A23571" s="1">
        <v>72</v>
      </c>
      <c r="B23571">
        <v>2059362.9417759599</v>
      </c>
    </row>
    <row r="23572" spans="1:2">
      <c r="A23572" s="1">
        <v>73</v>
      </c>
      <c r="B23572">
        <v>2115318.7665512799</v>
      </c>
    </row>
    <row r="23573" spans="1:2">
      <c r="A23573" s="1">
        <v>74</v>
      </c>
      <c r="B23573">
        <v>2103981.1708638901</v>
      </c>
    </row>
    <row r="23574" spans="1:2">
      <c r="A23574" s="1">
        <v>75</v>
      </c>
      <c r="B23574">
        <v>2056612.342073</v>
      </c>
    </row>
    <row r="23575" spans="1:2">
      <c r="A23575" s="1">
        <v>76</v>
      </c>
      <c r="B23575">
        <v>2028220.67033503</v>
      </c>
    </row>
    <row r="23576" spans="1:2">
      <c r="A23576" s="1">
        <v>77</v>
      </c>
      <c r="B23576">
        <v>2031882.14150663</v>
      </c>
    </row>
    <row r="23577" spans="1:2">
      <c r="A23577" s="1">
        <v>78</v>
      </c>
      <c r="B23577">
        <v>1974991.17644908</v>
      </c>
    </row>
    <row r="23578" spans="1:2">
      <c r="A23578" s="1">
        <v>79</v>
      </c>
      <c r="B23578">
        <v>1964609.97932308</v>
      </c>
    </row>
    <row r="23579" spans="1:2">
      <c r="A23579" s="1">
        <v>80</v>
      </c>
      <c r="B23579">
        <v>2046674.5544046101</v>
      </c>
    </row>
    <row r="23580" spans="1:2">
      <c r="A23580" s="1">
        <v>81</v>
      </c>
      <c r="B23580">
        <v>2068570.91609854</v>
      </c>
    </row>
    <row r="23581" spans="1:2">
      <c r="A23581" s="1">
        <v>82</v>
      </c>
      <c r="B23581">
        <v>2093291.07514823</v>
      </c>
    </row>
    <row r="23582" spans="1:2">
      <c r="A23582" s="1">
        <v>83</v>
      </c>
      <c r="B23582">
        <v>2090416.1288202701</v>
      </c>
    </row>
    <row r="23583" spans="1:2">
      <c r="A23583" s="1">
        <v>84</v>
      </c>
      <c r="B23583">
        <v>2114517.7941799299</v>
      </c>
    </row>
    <row r="23584" spans="1:2">
      <c r="A23584" s="1">
        <v>85</v>
      </c>
      <c r="B23584">
        <v>2151918.80062467</v>
      </c>
    </row>
    <row r="23585" spans="1:2">
      <c r="A23585" s="1">
        <v>86</v>
      </c>
      <c r="B23585">
        <v>2123158.6333021601</v>
      </c>
    </row>
    <row r="23586" spans="1:2">
      <c r="A23586" s="1">
        <v>87</v>
      </c>
      <c r="B23586">
        <v>2083296.0095229</v>
      </c>
    </row>
    <row r="23587" spans="1:2">
      <c r="A23587" s="1">
        <v>88</v>
      </c>
      <c r="B23587">
        <v>2113209.7113139699</v>
      </c>
    </row>
    <row r="23588" spans="1:2">
      <c r="A23588" s="1">
        <v>89</v>
      </c>
      <c r="B23588">
        <v>2100996.0520782899</v>
      </c>
    </row>
    <row r="23589" spans="1:2">
      <c r="A23589" s="1">
        <v>90</v>
      </c>
      <c r="B23589">
        <v>2051246.8295579599</v>
      </c>
    </row>
    <row r="23590" spans="1:2">
      <c r="A23590" s="1">
        <v>91</v>
      </c>
      <c r="B23590">
        <v>2050076.7458291501</v>
      </c>
    </row>
    <row r="23591" spans="1:2">
      <c r="A23591" s="1">
        <v>92</v>
      </c>
      <c r="B23591">
        <v>2056076.3769663901</v>
      </c>
    </row>
    <row r="23592" spans="1:2">
      <c r="A23592" s="1">
        <v>93</v>
      </c>
      <c r="B23592">
        <v>1993565.10770191</v>
      </c>
    </row>
    <row r="23593" spans="1:2">
      <c r="A23593" s="1">
        <v>94</v>
      </c>
      <c r="B23593">
        <v>1956957.4553483599</v>
      </c>
    </row>
    <row r="23594" spans="1:2">
      <c r="A23594" s="1">
        <v>95</v>
      </c>
      <c r="B23594">
        <v>1921843.23939777</v>
      </c>
    </row>
    <row r="23595" spans="1:2">
      <c r="A23595" s="1">
        <v>96</v>
      </c>
      <c r="B23595">
        <v>1904015.9693358699</v>
      </c>
    </row>
    <row r="23596" spans="1:2">
      <c r="A23596" s="1">
        <v>97</v>
      </c>
      <c r="B23596">
        <v>1917263.48438514</v>
      </c>
    </row>
    <row r="23597" spans="1:2">
      <c r="A23597" s="1">
        <v>98</v>
      </c>
      <c r="B23597">
        <v>1908287.1593575701</v>
      </c>
    </row>
    <row r="23598" spans="1:2">
      <c r="A23598" s="1">
        <v>99</v>
      </c>
      <c r="B23598">
        <v>1888187.3038530799</v>
      </c>
    </row>
    <row r="23599" spans="1:2">
      <c r="A23599" s="1">
        <v>100</v>
      </c>
      <c r="B23599">
        <v>1891337.43292712</v>
      </c>
    </row>
    <row r="23600" spans="1:2">
      <c r="A23600" s="1">
        <v>101</v>
      </c>
      <c r="B23600">
        <v>1914991.4026750401</v>
      </c>
    </row>
    <row r="23601" spans="1:2">
      <c r="A23601" s="1">
        <v>102</v>
      </c>
      <c r="B23601">
        <v>1812093.53247496</v>
      </c>
    </row>
    <row r="23602" spans="1:2">
      <c r="A23602" s="1">
        <v>103</v>
      </c>
      <c r="B23602">
        <v>1780398.1174574101</v>
      </c>
    </row>
    <row r="23603" spans="1:2">
      <c r="A23603" s="1">
        <v>104</v>
      </c>
      <c r="B23603">
        <v>1743794.6169612601</v>
      </c>
    </row>
    <row r="23604" spans="1:2">
      <c r="A23604" s="1">
        <v>105</v>
      </c>
      <c r="B23604">
        <v>1744986.97490295</v>
      </c>
    </row>
    <row r="23605" spans="1:2">
      <c r="A23605" s="1">
        <v>106</v>
      </c>
      <c r="B23605">
        <v>1715556.58339668</v>
      </c>
    </row>
    <row r="23606" spans="1:2">
      <c r="A23606" s="1">
        <v>107</v>
      </c>
      <c r="B23606">
        <v>1718192.0414508099</v>
      </c>
    </row>
    <row r="23607" spans="1:2">
      <c r="A23607" s="1">
        <v>108</v>
      </c>
      <c r="B23607">
        <v>1704567.15455823</v>
      </c>
    </row>
    <row r="23608" spans="1:2">
      <c r="A23608" s="1">
        <v>109</v>
      </c>
      <c r="B23608">
        <v>1711364.3835659099</v>
      </c>
    </row>
    <row r="23609" spans="1:2">
      <c r="A23609" s="1">
        <v>110</v>
      </c>
      <c r="B23609">
        <v>1726232.73800226</v>
      </c>
    </row>
    <row r="23610" spans="1:2">
      <c r="A23610" s="1">
        <v>111</v>
      </c>
      <c r="B23610">
        <v>1801481.0409927401</v>
      </c>
    </row>
    <row r="23611" spans="1:2">
      <c r="A23611" s="1">
        <v>112</v>
      </c>
      <c r="B23611">
        <v>1892525.4886689801</v>
      </c>
    </row>
    <row r="23612" spans="1:2">
      <c r="A23612" s="1">
        <v>113</v>
      </c>
      <c r="B23612">
        <v>1884331.22367363</v>
      </c>
    </row>
    <row r="23613" spans="1:2">
      <c r="A23613" s="1">
        <v>114</v>
      </c>
      <c r="B23613">
        <v>1872925.51083517</v>
      </c>
    </row>
    <row r="23614" spans="1:2">
      <c r="A23614" s="1">
        <v>115</v>
      </c>
      <c r="B23614">
        <v>1946165.0448579099</v>
      </c>
    </row>
    <row r="23615" spans="1:2">
      <c r="A23615" s="1">
        <v>116</v>
      </c>
      <c r="B23615">
        <v>1988866.7285751</v>
      </c>
    </row>
    <row r="23616" spans="1:2">
      <c r="A23616" s="1">
        <v>117</v>
      </c>
      <c r="B23616">
        <v>2028418.38875998</v>
      </c>
    </row>
    <row r="23617" spans="1:2">
      <c r="A23617" s="1">
        <v>118</v>
      </c>
      <c r="B23617">
        <v>1985383.87817723</v>
      </c>
    </row>
    <row r="23618" spans="1:2">
      <c r="A23618" s="1">
        <v>119</v>
      </c>
      <c r="B23618">
        <v>2030077.3337389999</v>
      </c>
    </row>
    <row r="23619" spans="1:2">
      <c r="A23619" s="1">
        <v>120</v>
      </c>
      <c r="B23619">
        <v>1982468.9769307601</v>
      </c>
    </row>
    <row r="23620" spans="1:2">
      <c r="A23620" s="1">
        <v>121</v>
      </c>
      <c r="B23620">
        <v>2018327.5139109299</v>
      </c>
    </row>
    <row r="23621" spans="1:2">
      <c r="A23621" s="1">
        <v>122</v>
      </c>
      <c r="B23621">
        <v>2052101.8591831101</v>
      </c>
    </row>
    <row r="23622" spans="1:2">
      <c r="A23622" s="1">
        <v>123</v>
      </c>
      <c r="B23622">
        <v>1989983.5539293999</v>
      </c>
    </row>
    <row r="23623" spans="1:2">
      <c r="A23623" s="1">
        <v>124</v>
      </c>
      <c r="B23623">
        <v>2067709.20005267</v>
      </c>
    </row>
    <row r="23624" spans="1:2">
      <c r="A23624" s="1">
        <v>125</v>
      </c>
      <c r="B23624">
        <v>2134919.2247179602</v>
      </c>
    </row>
    <row r="23625" spans="1:2">
      <c r="A23625" s="1">
        <v>126</v>
      </c>
      <c r="B23625">
        <v>2133188.7882453799</v>
      </c>
    </row>
    <row r="23626" spans="1:2">
      <c r="A23626" s="1">
        <v>127</v>
      </c>
      <c r="B23626">
        <v>2112930.5621861201</v>
      </c>
    </row>
    <row r="23627" spans="1:2">
      <c r="A23627" s="1">
        <v>128</v>
      </c>
      <c r="B23627">
        <v>2081138.1666111699</v>
      </c>
    </row>
    <row r="23628" spans="1:2">
      <c r="A23628" s="1">
        <v>129</v>
      </c>
      <c r="B23628">
        <v>2017357.0402257501</v>
      </c>
    </row>
    <row r="23629" spans="1:2">
      <c r="A23629" s="1">
        <v>130</v>
      </c>
      <c r="B23629">
        <v>2004356.1739578401</v>
      </c>
    </row>
    <row r="23630" spans="1:2">
      <c r="A23630" s="1">
        <v>131</v>
      </c>
      <c r="B23630">
        <v>2020221.07457478</v>
      </c>
    </row>
    <row r="23631" spans="1:2">
      <c r="A23631" s="1">
        <v>132</v>
      </c>
      <c r="B23631">
        <v>2057831.94861231</v>
      </c>
    </row>
    <row r="23632" spans="1:2">
      <c r="A23632" s="1">
        <v>133</v>
      </c>
      <c r="B23632">
        <v>2079811.9943215901</v>
      </c>
    </row>
    <row r="23633" spans="1:2">
      <c r="A23633" s="1">
        <v>134</v>
      </c>
      <c r="B23633">
        <v>2088955.88805541</v>
      </c>
    </row>
    <row r="23634" spans="1:2">
      <c r="A23634" s="1">
        <v>135</v>
      </c>
      <c r="B23634">
        <v>2095157.26285889</v>
      </c>
    </row>
    <row r="23635" spans="1:2">
      <c r="A23635" s="1">
        <v>136</v>
      </c>
      <c r="B23635">
        <v>2127589.0115880799</v>
      </c>
    </row>
    <row r="23636" spans="1:2">
      <c r="A23636" s="1">
        <v>137</v>
      </c>
      <c r="B23636">
        <v>2101869.27354577</v>
      </c>
    </row>
    <row r="23637" spans="1:2">
      <c r="A23637" s="1">
        <v>138</v>
      </c>
      <c r="B23637">
        <v>2075812.8737878299</v>
      </c>
    </row>
    <row r="23638" spans="1:2">
      <c r="A23638" s="1">
        <v>139</v>
      </c>
      <c r="B23638">
        <v>2077301.54349871</v>
      </c>
    </row>
    <row r="23639" spans="1:2">
      <c r="A23639" s="1">
        <v>140</v>
      </c>
      <c r="B23639">
        <v>2087494.27501005</v>
      </c>
    </row>
    <row r="23640" spans="1:2">
      <c r="A23640" s="1">
        <v>141</v>
      </c>
      <c r="B23640">
        <v>2052618.4468981901</v>
      </c>
    </row>
    <row r="23641" spans="1:2">
      <c r="A23641" s="1">
        <v>142</v>
      </c>
      <c r="B23641">
        <v>2046537.9029264699</v>
      </c>
    </row>
    <row r="23642" spans="1:2">
      <c r="A23642" s="1">
        <v>143</v>
      </c>
      <c r="B23642">
        <v>2037721.3431793801</v>
      </c>
    </row>
    <row r="23643" spans="1:2">
      <c r="A23643" s="1">
        <v>144</v>
      </c>
      <c r="B23643">
        <v>2055681.6668155501</v>
      </c>
    </row>
    <row r="23644" spans="1:2">
      <c r="A23644" s="1">
        <v>145</v>
      </c>
      <c r="B23644">
        <v>2090084.7373480899</v>
      </c>
    </row>
    <row r="23645" spans="1:2">
      <c r="A23645" s="1">
        <v>146</v>
      </c>
      <c r="B23645">
        <v>2047969.9628399699</v>
      </c>
    </row>
    <row r="23646" spans="1:2">
      <c r="A23646" s="1">
        <v>147</v>
      </c>
      <c r="B23646">
        <v>2096035.88507931</v>
      </c>
    </row>
    <row r="23647" spans="1:2">
      <c r="A23647" s="1">
        <v>148</v>
      </c>
      <c r="B23647">
        <v>2071782.8483003301</v>
      </c>
    </row>
    <row r="23648" spans="1:2">
      <c r="A23648" s="1">
        <v>149</v>
      </c>
      <c r="B23648">
        <v>2072199.2683091401</v>
      </c>
    </row>
    <row r="23649" spans="1:2">
      <c r="A23649" s="1">
        <v>150</v>
      </c>
      <c r="B23649">
        <v>2088754.1237989501</v>
      </c>
    </row>
    <row r="23650" spans="1:2">
      <c r="A23650" s="1">
        <v>151</v>
      </c>
      <c r="B23650">
        <v>2058786.3623490301</v>
      </c>
    </row>
    <row r="23651" spans="1:2">
      <c r="A23651" s="1">
        <v>152</v>
      </c>
      <c r="B23651">
        <v>2103852.1489717299</v>
      </c>
    </row>
    <row r="23652" spans="1:2">
      <c r="A23652" s="1">
        <v>153</v>
      </c>
      <c r="B23652">
        <v>2147200.21537246</v>
      </c>
    </row>
    <row r="23653" spans="1:2">
      <c r="A23653" s="1">
        <v>154</v>
      </c>
      <c r="B23653">
        <v>2154282.9743281798</v>
      </c>
    </row>
    <row r="23654" spans="1:2">
      <c r="A23654" s="1">
        <v>155</v>
      </c>
      <c r="B23654">
        <v>2108598.1788454801</v>
      </c>
    </row>
    <row r="23655" spans="1:2">
      <c r="A23655" s="1">
        <v>156</v>
      </c>
      <c r="B23655">
        <v>2106600.9940670799</v>
      </c>
    </row>
    <row r="23656" spans="1:2">
      <c r="A23656" s="1">
        <v>157</v>
      </c>
      <c r="B23656">
        <v>2152060.1914641</v>
      </c>
    </row>
    <row r="23657" spans="1:2">
      <c r="A23657" s="1">
        <v>158</v>
      </c>
      <c r="B23657">
        <v>2147243.40301537</v>
      </c>
    </row>
    <row r="23658" spans="1:2">
      <c r="A23658" s="1">
        <v>159</v>
      </c>
      <c r="B23658">
        <v>2152391.1515072398</v>
      </c>
    </row>
    <row r="23659" spans="1:2">
      <c r="A23659" s="1">
        <v>160</v>
      </c>
      <c r="B23659">
        <v>2103139.1597029399</v>
      </c>
    </row>
    <row r="23660" spans="1:2">
      <c r="A23660" s="1">
        <v>161</v>
      </c>
      <c r="B23660">
        <v>2122253.8523731199</v>
      </c>
    </row>
    <row r="23661" spans="1:2">
      <c r="A23661" s="1">
        <v>162</v>
      </c>
      <c r="B23661">
        <v>2054026.1081191199</v>
      </c>
    </row>
    <row r="23662" spans="1:2">
      <c r="A23662" s="1">
        <v>163</v>
      </c>
      <c r="B23662">
        <v>2062556.21713438</v>
      </c>
    </row>
    <row r="23663" spans="1:2">
      <c r="A23663" s="1">
        <v>164</v>
      </c>
      <c r="B23663">
        <v>2082571.0382045801</v>
      </c>
    </row>
    <row r="23664" spans="1:2">
      <c r="A23664" s="1">
        <v>165</v>
      </c>
      <c r="B23664">
        <v>2058472.0449121499</v>
      </c>
    </row>
    <row r="23665" spans="1:2">
      <c r="A23665" s="1">
        <v>166</v>
      </c>
      <c r="B23665">
        <v>2060993.0233157999</v>
      </c>
    </row>
    <row r="23666" spans="1:2">
      <c r="A23666" s="1">
        <v>167</v>
      </c>
      <c r="B23666">
        <v>2007277.2803535501</v>
      </c>
    </row>
    <row r="23667" spans="1:2">
      <c r="A23667" s="1">
        <v>168</v>
      </c>
      <c r="B23667">
        <v>2008620.41782923</v>
      </c>
    </row>
    <row r="23668" spans="1:2">
      <c r="A23668" s="1">
        <v>169</v>
      </c>
      <c r="B23668">
        <v>2053340.48177624</v>
      </c>
    </row>
    <row r="23669" spans="1:2">
      <c r="A23669" s="1">
        <v>170</v>
      </c>
      <c r="B23669">
        <v>2103113.7835824899</v>
      </c>
    </row>
    <row r="23670" spans="1:2">
      <c r="A23670" s="1">
        <v>171</v>
      </c>
      <c r="B23670">
        <v>2033648.95231791</v>
      </c>
    </row>
    <row r="23671" spans="1:2">
      <c r="A23671" s="1">
        <v>172</v>
      </c>
      <c r="B23671">
        <v>2163030.6033168798</v>
      </c>
    </row>
    <row r="23672" spans="1:2">
      <c r="A23672" s="1">
        <v>173</v>
      </c>
      <c r="B23672">
        <v>2226394.1061271601</v>
      </c>
    </row>
    <row r="23673" spans="1:2">
      <c r="A23673" s="1">
        <v>174</v>
      </c>
      <c r="B23673">
        <v>2216519.3175330502</v>
      </c>
    </row>
    <row r="23674" spans="1:2">
      <c r="A23674" s="1">
        <v>175</v>
      </c>
      <c r="B23674">
        <v>2277245.4484914099</v>
      </c>
    </row>
    <row r="23675" spans="1:2">
      <c r="A23675" s="1">
        <v>176</v>
      </c>
      <c r="B23675">
        <v>2261221.3453090698</v>
      </c>
    </row>
    <row r="23676" spans="1:2">
      <c r="A23676" s="1">
        <v>177</v>
      </c>
      <c r="B23676">
        <v>2254646.9802741702</v>
      </c>
    </row>
    <row r="23677" spans="1:2">
      <c r="A23677" s="1">
        <v>178</v>
      </c>
      <c r="B23677">
        <v>2240104.33574278</v>
      </c>
    </row>
    <row r="23678" spans="1:2">
      <c r="A23678" s="1">
        <v>179</v>
      </c>
      <c r="B23678">
        <v>2218218.28706659</v>
      </c>
    </row>
    <row r="23679" spans="1:2">
      <c r="A23679" s="1">
        <v>180</v>
      </c>
      <c r="B23679">
        <v>2231339.10516138</v>
      </c>
    </row>
    <row r="23680" spans="1:2">
      <c r="A23680" s="1">
        <v>181</v>
      </c>
      <c r="B23680">
        <v>2195727.5149801802</v>
      </c>
    </row>
    <row r="23681" spans="1:2">
      <c r="A23681" s="1">
        <v>182</v>
      </c>
      <c r="B23681">
        <v>2142971.3545162599</v>
      </c>
    </row>
    <row r="23682" spans="1:2">
      <c r="A23682" s="1">
        <v>183</v>
      </c>
      <c r="B23682">
        <v>2089868.91444142</v>
      </c>
    </row>
    <row r="23683" spans="1:2">
      <c r="A23683" s="1">
        <v>184</v>
      </c>
      <c r="B23683">
        <v>2074683.3123606199</v>
      </c>
    </row>
    <row r="23684" spans="1:2">
      <c r="A23684" s="1">
        <v>185</v>
      </c>
      <c r="B23684">
        <v>2098348.8939978001</v>
      </c>
    </row>
    <row r="23685" spans="1:2">
      <c r="A23685" s="1">
        <v>186</v>
      </c>
      <c r="B23685">
        <v>2117311.6856863601</v>
      </c>
    </row>
    <row r="23686" spans="1:2">
      <c r="A23686" s="1">
        <v>187</v>
      </c>
      <c r="B23686">
        <v>2039440.42581145</v>
      </c>
    </row>
    <row r="23687" spans="1:2">
      <c r="A23687" s="1">
        <v>188</v>
      </c>
      <c r="B23687">
        <v>2053606.8929240899</v>
      </c>
    </row>
    <row r="23688" spans="1:2">
      <c r="A23688" s="1">
        <v>189</v>
      </c>
      <c r="B23688">
        <v>2003865.19619413</v>
      </c>
    </row>
    <row r="23689" spans="1:2">
      <c r="A23689" s="1">
        <v>190</v>
      </c>
      <c r="B23689">
        <v>1953319.9332818701</v>
      </c>
    </row>
    <row r="23690" spans="1:2">
      <c r="A23690" s="1">
        <v>191</v>
      </c>
      <c r="B23690">
        <v>1910557.4327972599</v>
      </c>
    </row>
    <row r="23691" spans="1:2">
      <c r="A23691" s="1">
        <v>192</v>
      </c>
      <c r="B23691">
        <v>1872206.84070513</v>
      </c>
    </row>
    <row r="23692" spans="1:2">
      <c r="A23692" s="1">
        <v>193</v>
      </c>
      <c r="B23692">
        <v>1866832.0371957701</v>
      </c>
    </row>
    <row r="23693" spans="1:2">
      <c r="A23693" s="1">
        <v>194</v>
      </c>
      <c r="B23693">
        <v>1849564.60919481</v>
      </c>
    </row>
    <row r="23694" spans="1:2">
      <c r="A23694" s="1">
        <v>195</v>
      </c>
      <c r="B23694">
        <v>1938130.0080208001</v>
      </c>
    </row>
    <row r="23695" spans="1:2">
      <c r="A23695" s="1">
        <v>196</v>
      </c>
      <c r="B23695">
        <v>1936448.1101953599</v>
      </c>
    </row>
    <row r="23696" spans="1:2">
      <c r="A23696" s="1">
        <v>197</v>
      </c>
      <c r="B23696">
        <v>1966986.1500372801</v>
      </c>
    </row>
    <row r="23697" spans="1:2">
      <c r="A23697" s="1">
        <v>198</v>
      </c>
      <c r="B23697">
        <v>1911127.7971800801</v>
      </c>
    </row>
    <row r="23698" spans="1:2">
      <c r="A23698" s="1">
        <v>199</v>
      </c>
      <c r="B23698">
        <v>1883055.9895466701</v>
      </c>
    </row>
    <row r="23699" spans="1:2">
      <c r="A23699" s="1">
        <v>200</v>
      </c>
      <c r="B23699">
        <v>1815275.33010024</v>
      </c>
    </row>
    <row r="23700" spans="1:2">
      <c r="A23700" s="1">
        <v>201</v>
      </c>
      <c r="B23700">
        <v>1830245.6208128</v>
      </c>
    </row>
    <row r="23701" spans="1:2">
      <c r="A23701" s="1">
        <v>202</v>
      </c>
      <c r="B23701">
        <v>1845465.2077399101</v>
      </c>
    </row>
    <row r="23702" spans="1:2">
      <c r="A23702" s="1">
        <v>203</v>
      </c>
      <c r="B23702">
        <v>1825571.4282921001</v>
      </c>
    </row>
    <row r="23703" spans="1:2">
      <c r="A23703" s="1">
        <v>204</v>
      </c>
      <c r="B23703">
        <v>1850288.4188872101</v>
      </c>
    </row>
    <row r="23704" spans="1:2">
      <c r="A23704" s="1">
        <v>205</v>
      </c>
      <c r="B23704">
        <v>1821435.82490248</v>
      </c>
    </row>
    <row r="23705" spans="1:2">
      <c r="A23705" s="1">
        <v>206</v>
      </c>
      <c r="B23705">
        <v>1784371.3954964799</v>
      </c>
    </row>
    <row r="23706" spans="1:2">
      <c r="A23706" s="1">
        <v>207</v>
      </c>
      <c r="B23706">
        <v>1816662.9291516501</v>
      </c>
    </row>
    <row r="23707" spans="1:2">
      <c r="A23707" s="1">
        <v>208</v>
      </c>
      <c r="B23707">
        <v>1803015.0831458301</v>
      </c>
    </row>
    <row r="23708" spans="1:2">
      <c r="A23708" s="1">
        <v>209</v>
      </c>
      <c r="B23708">
        <v>1818564.7383588499</v>
      </c>
    </row>
    <row r="23709" spans="1:2">
      <c r="A23709" s="1">
        <v>210</v>
      </c>
      <c r="B23709">
        <v>1831110.9481305501</v>
      </c>
    </row>
    <row r="23710" spans="1:2">
      <c r="A23710" s="1">
        <v>211</v>
      </c>
      <c r="B23710">
        <v>1857441.1974019301</v>
      </c>
    </row>
    <row r="23711" spans="1:2">
      <c r="A23711" s="1">
        <v>212</v>
      </c>
      <c r="B23711">
        <v>1936499.03673197</v>
      </c>
    </row>
    <row r="23712" spans="1:2">
      <c r="A23712" s="1">
        <v>213</v>
      </c>
      <c r="B23712">
        <v>2000921.10762386</v>
      </c>
    </row>
    <row r="23713" spans="1:2">
      <c r="A23713" s="1">
        <v>214</v>
      </c>
      <c r="B23713">
        <v>2090504.7680013</v>
      </c>
    </row>
    <row r="23714" spans="1:2">
      <c r="A23714" s="1">
        <v>215</v>
      </c>
      <c r="B23714">
        <v>2056254.7315438499</v>
      </c>
    </row>
    <row r="23715" spans="1:2">
      <c r="A23715" s="1">
        <v>216</v>
      </c>
      <c r="B23715">
        <v>2093425.9648670801</v>
      </c>
    </row>
    <row r="23716" spans="1:2">
      <c r="A23716" s="1">
        <v>217</v>
      </c>
      <c r="B23716">
        <v>2170067.6647347701</v>
      </c>
    </row>
    <row r="23717" spans="1:2">
      <c r="A23717" s="1">
        <v>218</v>
      </c>
      <c r="B23717">
        <v>2176320.7211323502</v>
      </c>
    </row>
    <row r="23718" spans="1:2">
      <c r="A23718" s="1">
        <v>219</v>
      </c>
      <c r="B23718">
        <v>2153917.04390267</v>
      </c>
    </row>
    <row r="23719" spans="1:2">
      <c r="A23719" s="1">
        <v>220</v>
      </c>
      <c r="B23719">
        <v>2192582.3905875999</v>
      </c>
    </row>
    <row r="23720" spans="1:2">
      <c r="A23720" s="1">
        <v>221</v>
      </c>
      <c r="B23720">
        <v>2165447.84085911</v>
      </c>
    </row>
    <row r="23721" spans="1:2">
      <c r="A23721" s="1">
        <v>222</v>
      </c>
      <c r="B23721">
        <v>2111413.7380628199</v>
      </c>
    </row>
    <row r="23722" spans="1:2">
      <c r="A23722" s="1">
        <v>223</v>
      </c>
      <c r="B23722">
        <v>2072981.5931265401</v>
      </c>
    </row>
    <row r="23723" spans="1:2">
      <c r="A23723" s="1">
        <v>224</v>
      </c>
      <c r="B23723">
        <v>2019550.1030157199</v>
      </c>
    </row>
    <row r="23724" spans="1:2">
      <c r="A23724" s="1">
        <v>225</v>
      </c>
      <c r="B23724">
        <v>2062762.7864687899</v>
      </c>
    </row>
    <row r="23725" spans="1:2">
      <c r="A23725" s="1">
        <v>226</v>
      </c>
      <c r="B23725">
        <v>2076782.25260597</v>
      </c>
    </row>
    <row r="23726" spans="1:2">
      <c r="A23726" s="1">
        <v>227</v>
      </c>
      <c r="B23726">
        <v>2047472.7241469501</v>
      </c>
    </row>
    <row r="23727" spans="1:2">
      <c r="A23727" s="1">
        <v>228</v>
      </c>
      <c r="B23727">
        <v>1989809.9965838899</v>
      </c>
    </row>
    <row r="23728" spans="1:2">
      <c r="A23728" s="1">
        <v>229</v>
      </c>
      <c r="B23728">
        <v>2026023.6387217401</v>
      </c>
    </row>
    <row r="23729" spans="1:2">
      <c r="A23729" s="1">
        <v>230</v>
      </c>
      <c r="B23729">
        <v>2033553.0856838899</v>
      </c>
    </row>
    <row r="23730" spans="1:2">
      <c r="A23730" s="1">
        <v>231</v>
      </c>
      <c r="B23730">
        <v>2018059.1987099301</v>
      </c>
    </row>
    <row r="23731" spans="1:2">
      <c r="A23731" s="1">
        <v>232</v>
      </c>
      <c r="B23731">
        <v>1969476.6459120801</v>
      </c>
    </row>
    <row r="23732" spans="1:2">
      <c r="A23732" s="1">
        <v>233</v>
      </c>
      <c r="B23732">
        <v>1931610.6588892301</v>
      </c>
    </row>
    <row r="23733" spans="1:2">
      <c r="A23733" s="1">
        <v>234</v>
      </c>
      <c r="B23733">
        <v>1956382.5321281001</v>
      </c>
    </row>
    <row r="23734" spans="1:2">
      <c r="A23734" s="1">
        <v>235</v>
      </c>
      <c r="B23734">
        <v>1972908.5944614001</v>
      </c>
    </row>
    <row r="23735" spans="1:2">
      <c r="A23735" s="1">
        <v>236</v>
      </c>
      <c r="B23735">
        <v>1985916.0591370401</v>
      </c>
    </row>
    <row r="23736" spans="1:2">
      <c r="A23736" s="1">
        <v>237</v>
      </c>
      <c r="B23736">
        <v>1993465.1380441</v>
      </c>
    </row>
    <row r="23737" spans="1:2">
      <c r="A23737" s="1">
        <v>238</v>
      </c>
      <c r="B23737">
        <v>1994856.8270600301</v>
      </c>
    </row>
    <row r="23738" spans="1:2">
      <c r="A23738" s="1">
        <v>239</v>
      </c>
      <c r="B23738">
        <v>2039601.3995255199</v>
      </c>
    </row>
    <row r="23739" spans="1:2">
      <c r="A23739" s="1">
        <v>240</v>
      </c>
      <c r="B23739">
        <v>2096949.4463279201</v>
      </c>
    </row>
    <row r="23740" spans="1:2">
      <c r="A23740" s="1">
        <v>241</v>
      </c>
      <c r="B23740">
        <v>2058577.67842417</v>
      </c>
    </row>
    <row r="23741" spans="1:2">
      <c r="A23741" s="1">
        <v>242</v>
      </c>
      <c r="B23741">
        <v>2076503.51839745</v>
      </c>
    </row>
    <row r="23742" spans="1:2">
      <c r="A23742" s="1">
        <v>243</v>
      </c>
      <c r="B23742">
        <v>2002721.5162110501</v>
      </c>
    </row>
    <row r="23743" spans="1:2">
      <c r="A23743" s="1">
        <v>244</v>
      </c>
      <c r="B23743">
        <v>1986235.05228222</v>
      </c>
    </row>
    <row r="23744" spans="1:2">
      <c r="A23744" s="1">
        <v>245</v>
      </c>
      <c r="B23744">
        <v>1923090.92542198</v>
      </c>
    </row>
    <row r="23745" spans="1:2">
      <c r="A23745" s="1">
        <v>246</v>
      </c>
      <c r="B23745">
        <v>1919514.4807849501</v>
      </c>
    </row>
    <row r="23746" spans="1:2">
      <c r="A23746" s="1">
        <v>247</v>
      </c>
      <c r="B23746">
        <v>1912587.9690596501</v>
      </c>
    </row>
    <row r="23747" spans="1:2">
      <c r="A23747" s="1">
        <v>248</v>
      </c>
      <c r="B23747">
        <v>1889780.9099772701</v>
      </c>
    </row>
    <row r="23748" spans="1:2">
      <c r="A23748" s="1">
        <v>249</v>
      </c>
      <c r="B23748">
        <v>1928780.10189947</v>
      </c>
    </row>
    <row r="23749" spans="1:2">
      <c r="A23749" s="1">
        <v>250</v>
      </c>
      <c r="B23749">
        <v>1940435.4787946499</v>
      </c>
    </row>
    <row r="23750" spans="1:2">
      <c r="A23750" s="1">
        <v>251</v>
      </c>
      <c r="B23750">
        <v>1954757.6442110101</v>
      </c>
    </row>
    <row r="23751" spans="1:2">
      <c r="A23751" s="1">
        <v>252</v>
      </c>
      <c r="B23751">
        <v>1945216.63744439</v>
      </c>
    </row>
    <row r="23752" spans="1:2">
      <c r="A23752" s="1">
        <v>253</v>
      </c>
      <c r="B23752">
        <v>1961476.02931465</v>
      </c>
    </row>
    <row r="23753" spans="1:2">
      <c r="A23753" s="1">
        <v>254</v>
      </c>
      <c r="B23753">
        <v>1986134.36007162</v>
      </c>
    </row>
    <row r="23754" spans="1:2">
      <c r="A23754" s="1">
        <v>255</v>
      </c>
      <c r="B23754">
        <v>1983459.72934131</v>
      </c>
    </row>
    <row r="23755" spans="1:2">
      <c r="A23755" s="1">
        <v>256</v>
      </c>
      <c r="B23755">
        <v>1946856.6156432801</v>
      </c>
    </row>
    <row r="23756" spans="1:2">
      <c r="A23756" s="1">
        <v>257</v>
      </c>
      <c r="B23756">
        <v>1978347.0244348501</v>
      </c>
    </row>
    <row r="23757" spans="1:2">
      <c r="A23757" s="1">
        <v>258</v>
      </c>
      <c r="B23757">
        <v>1958470.5931539501</v>
      </c>
    </row>
    <row r="23758" spans="1:2">
      <c r="A23758" s="1">
        <v>259</v>
      </c>
      <c r="B23758">
        <v>1972974.75737058</v>
      </c>
    </row>
    <row r="23759" spans="1:2">
      <c r="A23759" s="1">
        <v>260</v>
      </c>
      <c r="B23759">
        <v>2047646.88884208</v>
      </c>
    </row>
    <row r="23760" spans="1:2">
      <c r="A23760" s="1">
        <v>261</v>
      </c>
      <c r="B23760">
        <v>2002463.78140082</v>
      </c>
    </row>
    <row r="23761" spans="1:2">
      <c r="A23761" s="1">
        <v>262</v>
      </c>
      <c r="B23761">
        <v>1975988.0291599301</v>
      </c>
    </row>
    <row r="23762" spans="1:2">
      <c r="A23762" s="1">
        <v>263</v>
      </c>
      <c r="B23762">
        <v>2031769.9109930899</v>
      </c>
    </row>
    <row r="23763" spans="1:2">
      <c r="A23763" s="1">
        <v>264</v>
      </c>
      <c r="B23763">
        <v>1975003.7581432201</v>
      </c>
    </row>
    <row r="23764" spans="1:2">
      <c r="A23764" s="1">
        <v>265</v>
      </c>
      <c r="B23764">
        <v>1974271.8694665499</v>
      </c>
    </row>
    <row r="23765" spans="1:2">
      <c r="A23765" s="1">
        <v>266</v>
      </c>
      <c r="B23765">
        <v>2032620.85179657</v>
      </c>
    </row>
    <row r="23766" spans="1:2">
      <c r="A23766" s="1">
        <v>267</v>
      </c>
      <c r="B23766">
        <v>2019351.3530242101</v>
      </c>
    </row>
    <row r="23767" spans="1:2">
      <c r="A23767" s="1">
        <v>268</v>
      </c>
      <c r="B23767">
        <v>1982828.98670733</v>
      </c>
    </row>
    <row r="23768" spans="1:2">
      <c r="A23768" s="1">
        <v>269</v>
      </c>
      <c r="B23768">
        <v>1938488.74033247</v>
      </c>
    </row>
    <row r="23769" spans="1:2">
      <c r="A23769" s="1">
        <v>270</v>
      </c>
      <c r="B23769">
        <v>1919677.6412833</v>
      </c>
    </row>
    <row r="23770" spans="1:2">
      <c r="A23770" s="1">
        <v>271</v>
      </c>
      <c r="B23770">
        <v>2002324.82788978</v>
      </c>
    </row>
    <row r="23771" spans="1:2">
      <c r="A23771" s="1">
        <v>272</v>
      </c>
      <c r="B23771">
        <v>2001335.28315434</v>
      </c>
    </row>
    <row r="23772" spans="1:2">
      <c r="A23772" s="1">
        <v>273</v>
      </c>
      <c r="B23772">
        <v>2050678.1469088199</v>
      </c>
    </row>
    <row r="23773" spans="1:2">
      <c r="A23773" s="1">
        <v>274</v>
      </c>
      <c r="B23773">
        <v>2041179.64333965</v>
      </c>
    </row>
    <row r="23774" spans="1:2">
      <c r="A23774" s="1">
        <v>275</v>
      </c>
      <c r="B23774">
        <v>2031104.0695799999</v>
      </c>
    </row>
    <row r="23775" spans="1:2">
      <c r="A23775" s="1">
        <v>276</v>
      </c>
      <c r="B23775">
        <v>2055748.16267496</v>
      </c>
    </row>
    <row r="23776" spans="1:2">
      <c r="A23776" s="1">
        <v>277</v>
      </c>
      <c r="B23776">
        <v>1988695.95727525</v>
      </c>
    </row>
    <row r="23777" spans="1:2">
      <c r="A23777" s="1">
        <v>278</v>
      </c>
      <c r="B23777">
        <v>2009502.1230999299</v>
      </c>
    </row>
    <row r="23778" spans="1:2">
      <c r="A23778" s="1">
        <v>279</v>
      </c>
      <c r="B23778">
        <v>1961299.39991007</v>
      </c>
    </row>
    <row r="23779" spans="1:2">
      <c r="A23779" s="1">
        <v>280</v>
      </c>
      <c r="B23779">
        <v>1898480.25973509</v>
      </c>
    </row>
    <row r="23780" spans="1:2">
      <c r="A23780" s="1">
        <v>281</v>
      </c>
      <c r="B23780">
        <v>1874458.3066819599</v>
      </c>
    </row>
    <row r="23781" spans="1:2">
      <c r="A23781" s="1">
        <v>282</v>
      </c>
      <c r="B23781">
        <v>1845456.7198665801</v>
      </c>
    </row>
    <row r="23782" spans="1:2">
      <c r="A23782" s="1">
        <v>283</v>
      </c>
      <c r="B23782">
        <v>1858311.2802557801</v>
      </c>
    </row>
    <row r="23783" spans="1:2">
      <c r="A23783" s="1">
        <v>284</v>
      </c>
      <c r="B23783">
        <v>1820892.0701173199</v>
      </c>
    </row>
    <row r="23784" spans="1:2">
      <c r="A23784" s="1">
        <v>285</v>
      </c>
      <c r="B23784">
        <v>1815442.4606347801</v>
      </c>
    </row>
    <row r="23785" spans="1:2">
      <c r="A23785" s="1">
        <v>286</v>
      </c>
      <c r="B23785">
        <v>1830918.45000776</v>
      </c>
    </row>
    <row r="23786" spans="1:2">
      <c r="A23786" s="1">
        <v>287</v>
      </c>
      <c r="B23786">
        <v>1790622.2689541699</v>
      </c>
    </row>
    <row r="23787" spans="1:2">
      <c r="A23787" s="1">
        <v>288</v>
      </c>
      <c r="B23787">
        <v>1853401.92045133</v>
      </c>
    </row>
    <row r="23788" spans="1:2">
      <c r="A23788" s="1">
        <v>289</v>
      </c>
      <c r="B23788">
        <v>1856708.5309955301</v>
      </c>
    </row>
    <row r="23789" spans="1:2">
      <c r="A23789" s="1">
        <v>290</v>
      </c>
      <c r="B23789">
        <v>1894605.7884706401</v>
      </c>
    </row>
    <row r="23790" spans="1:2">
      <c r="A23790" s="1">
        <v>291</v>
      </c>
      <c r="B23790">
        <v>1912994.1110719801</v>
      </c>
    </row>
    <row r="23791" spans="1:2">
      <c r="A23791" s="1">
        <v>292</v>
      </c>
      <c r="B23791">
        <v>1901206.6040938001</v>
      </c>
    </row>
    <row r="23792" spans="1:2">
      <c r="A23792" s="1">
        <v>293</v>
      </c>
      <c r="B23792">
        <v>1908690.2142704001</v>
      </c>
    </row>
    <row r="23793" spans="1:2">
      <c r="A23793" s="1">
        <v>294</v>
      </c>
      <c r="B23793">
        <v>1953480.1845481801</v>
      </c>
    </row>
    <row r="23794" spans="1:2">
      <c r="A23794" s="1">
        <v>295</v>
      </c>
      <c r="B23794">
        <v>1959251.09141407</v>
      </c>
    </row>
    <row r="23795" spans="1:2">
      <c r="A23795" s="1">
        <v>296</v>
      </c>
      <c r="B23795">
        <v>1993897.14901278</v>
      </c>
    </row>
    <row r="23796" spans="1:2">
      <c r="A23796" s="1">
        <v>297</v>
      </c>
      <c r="B23796">
        <v>2030485.85019205</v>
      </c>
    </row>
    <row r="23797" spans="1:2">
      <c r="A23797" s="1">
        <v>298</v>
      </c>
      <c r="B23797">
        <v>2084578.3060780601</v>
      </c>
    </row>
    <row r="23798" spans="1:2">
      <c r="A23798" s="1">
        <v>299</v>
      </c>
      <c r="B23798">
        <v>2068399.0128774799</v>
      </c>
    </row>
    <row r="23799" spans="1:2">
      <c r="A23799" s="1">
        <v>300</v>
      </c>
      <c r="B23799">
        <v>2094184.80060577</v>
      </c>
    </row>
    <row r="23800" spans="1:2">
      <c r="A23800" s="1">
        <v>301</v>
      </c>
      <c r="B23800">
        <v>2121066.3091793102</v>
      </c>
    </row>
    <row r="23801" spans="1:2">
      <c r="A23801" s="1">
        <v>302</v>
      </c>
      <c r="B23801">
        <v>2101145.31007706</v>
      </c>
    </row>
    <row r="23802" spans="1:2">
      <c r="A23802" s="1">
        <v>303</v>
      </c>
      <c r="B23802">
        <v>2056388.0134767301</v>
      </c>
    </row>
    <row r="23803" spans="1:2">
      <c r="A23803" s="1">
        <v>304</v>
      </c>
      <c r="B23803">
        <v>1995022.73290938</v>
      </c>
    </row>
    <row r="23804" spans="1:2">
      <c r="A23804" s="1">
        <v>305</v>
      </c>
      <c r="B23804">
        <v>2044755.89232869</v>
      </c>
    </row>
    <row r="23805" spans="1:2">
      <c r="A23805" s="1">
        <v>306</v>
      </c>
      <c r="B23805">
        <v>2000016.00326763</v>
      </c>
    </row>
    <row r="23806" spans="1:2">
      <c r="A23806" s="1">
        <v>307</v>
      </c>
      <c r="B23806">
        <v>2002669.4972996099</v>
      </c>
    </row>
    <row r="23807" spans="1:2">
      <c r="A23807" s="1">
        <v>308</v>
      </c>
      <c r="B23807">
        <v>2030449.2397584501</v>
      </c>
    </row>
    <row r="23808" spans="1:2">
      <c r="A23808" s="1">
        <v>309</v>
      </c>
      <c r="B23808">
        <v>2023377.3127135399</v>
      </c>
    </row>
    <row r="23809" spans="1:2">
      <c r="A23809" s="1">
        <v>310</v>
      </c>
      <c r="B23809">
        <v>2070964.6087617199</v>
      </c>
    </row>
    <row r="23810" spans="1:2">
      <c r="A23810" s="1">
        <v>311</v>
      </c>
      <c r="B23810">
        <v>2044890.9778499799</v>
      </c>
    </row>
    <row r="23811" spans="1:2">
      <c r="A23811" s="1">
        <v>312</v>
      </c>
      <c r="B23811">
        <v>2068957.0043304299</v>
      </c>
    </row>
    <row r="23812" spans="1:2">
      <c r="A23812" s="1">
        <v>313</v>
      </c>
      <c r="B23812">
        <v>2088455.4522961699</v>
      </c>
    </row>
    <row r="23813" spans="1:2">
      <c r="A23813" s="1">
        <v>314</v>
      </c>
      <c r="B23813">
        <v>2072648.08471728</v>
      </c>
    </row>
    <row r="23814" spans="1:2">
      <c r="A23814" s="1">
        <v>315</v>
      </c>
      <c r="B23814">
        <v>2026519.0020913801</v>
      </c>
    </row>
    <row r="23815" spans="1:2">
      <c r="A23815" s="1">
        <v>316</v>
      </c>
      <c r="B23815">
        <v>2004902.78477987</v>
      </c>
    </row>
    <row r="23816" spans="1:2">
      <c r="A23816" s="1">
        <v>317</v>
      </c>
      <c r="B23816">
        <v>2068675.77427067</v>
      </c>
    </row>
    <row r="23817" spans="1:2">
      <c r="A23817" s="1">
        <v>318</v>
      </c>
      <c r="B23817">
        <v>2108785.2736212499</v>
      </c>
    </row>
    <row r="23818" spans="1:2">
      <c r="A23818" s="1">
        <v>319</v>
      </c>
      <c r="B23818">
        <v>2039734.37915108</v>
      </c>
    </row>
    <row r="23819" spans="1:2">
      <c r="A23819" s="1">
        <v>320</v>
      </c>
      <c r="B23819">
        <v>2023500.2487673601</v>
      </c>
    </row>
    <row r="23820" spans="1:2">
      <c r="A23820" s="1">
        <v>321</v>
      </c>
      <c r="B23820">
        <v>2051749.1398978301</v>
      </c>
    </row>
    <row r="23821" spans="1:2">
      <c r="A23821" s="1">
        <v>322</v>
      </c>
      <c r="B23821">
        <v>2052529.96202178</v>
      </c>
    </row>
    <row r="23822" spans="1:2">
      <c r="A23822" s="1">
        <v>323</v>
      </c>
      <c r="B23822">
        <v>2084669.62843694</v>
      </c>
    </row>
    <row r="23823" spans="1:2">
      <c r="A23823" s="1">
        <v>324</v>
      </c>
      <c r="B23823">
        <v>2104611.3792072199</v>
      </c>
    </row>
    <row r="23824" spans="1:2">
      <c r="A23824" s="1">
        <v>325</v>
      </c>
      <c r="B23824">
        <v>2091298.5907101801</v>
      </c>
    </row>
    <row r="23825" spans="1:2">
      <c r="A23825" s="1">
        <v>326</v>
      </c>
      <c r="B23825">
        <v>2069200.3982486001</v>
      </c>
    </row>
    <row r="23826" spans="1:2">
      <c r="A23826" s="1">
        <v>327</v>
      </c>
      <c r="B23826">
        <v>2080654.0577589599</v>
      </c>
    </row>
    <row r="23827" spans="1:2">
      <c r="A23827" s="1">
        <v>328</v>
      </c>
      <c r="B23827">
        <v>2126555.9295336902</v>
      </c>
    </row>
    <row r="23828" spans="1:2">
      <c r="A23828" s="1">
        <v>329</v>
      </c>
      <c r="B23828">
        <v>2133973.6393804601</v>
      </c>
    </row>
    <row r="23829" spans="1:2">
      <c r="A23829" s="1">
        <v>330</v>
      </c>
      <c r="B23829">
        <v>2101443.08360139</v>
      </c>
    </row>
    <row r="23830" spans="1:2">
      <c r="A23830" s="1">
        <v>331</v>
      </c>
      <c r="B23830">
        <v>2089281.89918459</v>
      </c>
    </row>
    <row r="23831" spans="1:2">
      <c r="A23831" s="1">
        <v>332</v>
      </c>
      <c r="B23831">
        <v>2178304.0408167802</v>
      </c>
    </row>
    <row r="23832" spans="1:2">
      <c r="A23832" s="1">
        <v>333</v>
      </c>
      <c r="B23832">
        <v>2234188.96884184</v>
      </c>
    </row>
    <row r="23833" spans="1:2">
      <c r="A23833" s="1">
        <v>334</v>
      </c>
      <c r="B23833">
        <v>2252081.7190036802</v>
      </c>
    </row>
    <row r="23834" spans="1:2">
      <c r="A23834" s="1">
        <v>335</v>
      </c>
      <c r="B23834">
        <v>2276197.0592399901</v>
      </c>
    </row>
    <row r="23835" spans="1:2">
      <c r="A23835" s="1">
        <v>336</v>
      </c>
      <c r="B23835">
        <v>2252768.1221903502</v>
      </c>
    </row>
    <row r="23836" spans="1:2">
      <c r="A23836" s="1">
        <v>337</v>
      </c>
      <c r="B23836">
        <v>2252469.69276539</v>
      </c>
    </row>
    <row r="23837" spans="1:2">
      <c r="A23837" s="1">
        <v>338</v>
      </c>
      <c r="B23837">
        <v>2215298.35095806</v>
      </c>
    </row>
    <row r="23838" spans="1:2">
      <c r="A23838" s="1">
        <v>339</v>
      </c>
      <c r="B23838">
        <v>2326003.5134854498</v>
      </c>
    </row>
    <row r="23839" spans="1:2">
      <c r="A23839" s="1">
        <v>340</v>
      </c>
      <c r="B23839">
        <v>2288813.0066018198</v>
      </c>
    </row>
    <row r="23840" spans="1:2">
      <c r="A23840" s="1">
        <v>341</v>
      </c>
      <c r="B23840">
        <v>2266338.9011296998</v>
      </c>
    </row>
    <row r="23841" spans="1:2">
      <c r="A23841" s="1">
        <v>342</v>
      </c>
      <c r="B23841">
        <v>2271821.6679751901</v>
      </c>
    </row>
    <row r="23842" spans="1:2">
      <c r="A23842" s="1">
        <v>343</v>
      </c>
      <c r="B23842">
        <v>2257558.03779362</v>
      </c>
    </row>
    <row r="23843" spans="1:2">
      <c r="A23843" s="1">
        <v>344</v>
      </c>
      <c r="B23843">
        <v>2255689.6392609598</v>
      </c>
    </row>
    <row r="23844" spans="1:2">
      <c r="A23844" s="1">
        <v>345</v>
      </c>
      <c r="B23844">
        <v>2234113.6832096302</v>
      </c>
    </row>
    <row r="23845" spans="1:2">
      <c r="A23845" s="1">
        <v>346</v>
      </c>
      <c r="B23845">
        <v>2284262.05841853</v>
      </c>
    </row>
    <row r="23846" spans="1:2">
      <c r="A23846" s="1">
        <v>347</v>
      </c>
      <c r="B23846">
        <v>2296375.5315975398</v>
      </c>
    </row>
    <row r="23847" spans="1:2">
      <c r="A23847" s="1">
        <v>348</v>
      </c>
      <c r="B23847">
        <v>2359180.24463824</v>
      </c>
    </row>
    <row r="23848" spans="1:2">
      <c r="A23848" s="1">
        <v>349</v>
      </c>
      <c r="B23848">
        <v>2348015.4602869502</v>
      </c>
    </row>
    <row r="23849" spans="1:2">
      <c r="A23849" s="1">
        <v>350</v>
      </c>
      <c r="B23849">
        <v>2352335.5112330099</v>
      </c>
    </row>
    <row r="23850" spans="1:2">
      <c r="A23850" s="1">
        <v>351</v>
      </c>
      <c r="B23850">
        <v>2382198.0038125999</v>
      </c>
    </row>
    <row r="23851" spans="1:2">
      <c r="A23851" s="1">
        <v>352</v>
      </c>
      <c r="B23851">
        <v>2396728.5825109999</v>
      </c>
    </row>
    <row r="23852" spans="1:2">
      <c r="A23852" s="1">
        <v>353</v>
      </c>
      <c r="B23852">
        <v>2353198.4893980599</v>
      </c>
    </row>
    <row r="23853" spans="1:2">
      <c r="A23853" s="1">
        <v>354</v>
      </c>
      <c r="B23853">
        <v>2345870.34590472</v>
      </c>
    </row>
    <row r="23854" spans="1:2">
      <c r="A23854" s="1">
        <v>355</v>
      </c>
      <c r="B23854">
        <v>2395283.3284045798</v>
      </c>
    </row>
    <row r="23855" spans="1:2">
      <c r="A23855" s="1">
        <v>356</v>
      </c>
      <c r="B23855">
        <v>2451254.74773678</v>
      </c>
    </row>
    <row r="23856" spans="1:2">
      <c r="A23856" s="1">
        <v>357</v>
      </c>
      <c r="B23856">
        <v>2448751.6187418899</v>
      </c>
    </row>
    <row r="23857" spans="1:2">
      <c r="A23857" s="1">
        <v>358</v>
      </c>
      <c r="B23857">
        <v>2463863.6343863201</v>
      </c>
    </row>
    <row r="23858" spans="1:2">
      <c r="A23858" s="1">
        <v>359</v>
      </c>
      <c r="B23858">
        <v>2400548.2838417199</v>
      </c>
    </row>
    <row r="23859" spans="1:2">
      <c r="A23859" s="1">
        <v>360</v>
      </c>
      <c r="B23859">
        <v>2414990.65848873</v>
      </c>
    </row>
    <row r="23860" spans="1:2">
      <c r="A23860" s="1">
        <v>361</v>
      </c>
      <c r="B23860">
        <v>2413236.0322837499</v>
      </c>
    </row>
    <row r="23861" spans="1:2">
      <c r="A23861" s="1">
        <v>362</v>
      </c>
      <c r="B23861">
        <v>2539557.4019925301</v>
      </c>
    </row>
    <row r="23862" spans="1:2">
      <c r="A23862" s="1">
        <v>363</v>
      </c>
      <c r="B23862">
        <v>2596485.7599865301</v>
      </c>
    </row>
    <row r="23863" spans="1:2">
      <c r="A23863" s="1">
        <v>364</v>
      </c>
      <c r="B23863">
        <v>2621914.9919425598</v>
      </c>
    </row>
    <row r="23864" spans="1:2">
      <c r="A23864" s="1">
        <v>1</v>
      </c>
      <c r="B23864">
        <v>1455873.8368063199</v>
      </c>
    </row>
    <row r="23865" spans="1:2">
      <c r="A23865" s="1">
        <v>2</v>
      </c>
      <c r="B23865">
        <v>1502138.0565579101</v>
      </c>
    </row>
    <row r="23866" spans="1:2">
      <c r="A23866" s="1">
        <v>3</v>
      </c>
      <c r="B23866">
        <v>1537472.6649390301</v>
      </c>
    </row>
    <row r="23867" spans="1:2">
      <c r="A23867" s="1">
        <v>4</v>
      </c>
      <c r="B23867">
        <v>1570362.8477440299</v>
      </c>
    </row>
    <row r="23868" spans="1:2">
      <c r="A23868" s="1">
        <v>5</v>
      </c>
      <c r="B23868">
        <v>1542509.4234091199</v>
      </c>
    </row>
    <row r="23869" spans="1:2">
      <c r="A23869" s="1">
        <v>6</v>
      </c>
      <c r="B23869">
        <v>1503706.7856216801</v>
      </c>
    </row>
    <row r="23870" spans="1:2">
      <c r="A23870" s="1">
        <v>7</v>
      </c>
      <c r="B23870">
        <v>1487919.35022404</v>
      </c>
    </row>
    <row r="23871" spans="1:2">
      <c r="A23871" s="1">
        <v>8</v>
      </c>
      <c r="B23871">
        <v>1485773.8938593499</v>
      </c>
    </row>
    <row r="23872" spans="1:2">
      <c r="A23872" s="1">
        <v>9</v>
      </c>
      <c r="B23872">
        <v>1465173.8796669501</v>
      </c>
    </row>
    <row r="23873" spans="1:2">
      <c r="A23873" s="1">
        <v>10</v>
      </c>
      <c r="B23873">
        <v>1501047.57909527</v>
      </c>
    </row>
    <row r="23874" spans="1:2">
      <c r="A23874" s="1">
        <v>11</v>
      </c>
      <c r="B23874">
        <v>1525742.0614006901</v>
      </c>
    </row>
    <row r="23875" spans="1:2">
      <c r="A23875" s="1">
        <v>12</v>
      </c>
      <c r="B23875">
        <v>1515113.73480279</v>
      </c>
    </row>
    <row r="23876" spans="1:2">
      <c r="A23876" s="1">
        <v>13</v>
      </c>
      <c r="B23876">
        <v>1502662.7340951101</v>
      </c>
    </row>
    <row r="23877" spans="1:2">
      <c r="A23877" s="1">
        <v>14</v>
      </c>
      <c r="B23877">
        <v>1519968.6111377701</v>
      </c>
    </row>
    <row r="23878" spans="1:2">
      <c r="A23878" s="1">
        <v>15</v>
      </c>
      <c r="B23878">
        <v>1519755.20523622</v>
      </c>
    </row>
    <row r="23879" spans="1:2">
      <c r="A23879" s="1">
        <v>16</v>
      </c>
      <c r="B23879">
        <v>1501891.44495667</v>
      </c>
    </row>
    <row r="23880" spans="1:2">
      <c r="A23880" s="1">
        <v>17</v>
      </c>
      <c r="B23880">
        <v>1492643.5514608901</v>
      </c>
    </row>
    <row r="23881" spans="1:2">
      <c r="A23881" s="1">
        <v>18</v>
      </c>
      <c r="B23881">
        <v>1463913.27766546</v>
      </c>
    </row>
    <row r="23882" spans="1:2">
      <c r="A23882" s="1">
        <v>19</v>
      </c>
      <c r="B23882">
        <v>1416665.72206431</v>
      </c>
    </row>
    <row r="23883" spans="1:2">
      <c r="A23883" s="1">
        <v>20</v>
      </c>
      <c r="B23883">
        <v>1445923.4472101401</v>
      </c>
    </row>
    <row r="23884" spans="1:2">
      <c r="A23884" s="1">
        <v>21</v>
      </c>
      <c r="B23884">
        <v>1457360.4610335799</v>
      </c>
    </row>
    <row r="23885" spans="1:2">
      <c r="A23885" s="1">
        <v>22</v>
      </c>
      <c r="B23885">
        <v>1478278.39382848</v>
      </c>
    </row>
    <row r="23886" spans="1:2">
      <c r="A23886" s="1">
        <v>23</v>
      </c>
      <c r="B23886">
        <v>1485812.6350626999</v>
      </c>
    </row>
    <row r="23887" spans="1:2">
      <c r="A23887" s="1">
        <v>24</v>
      </c>
      <c r="B23887">
        <v>1541837.5946792599</v>
      </c>
    </row>
    <row r="23888" spans="1:2">
      <c r="A23888" s="1">
        <v>25</v>
      </c>
      <c r="B23888">
        <v>1561102.60105381</v>
      </c>
    </row>
    <row r="23889" spans="1:2">
      <c r="A23889" s="1">
        <v>26</v>
      </c>
      <c r="B23889">
        <v>1646243.4126076801</v>
      </c>
    </row>
    <row r="23890" spans="1:2">
      <c r="A23890" s="1">
        <v>27</v>
      </c>
      <c r="B23890">
        <v>1650908.26846121</v>
      </c>
    </row>
    <row r="23891" spans="1:2">
      <c r="A23891" s="1">
        <v>28</v>
      </c>
      <c r="B23891">
        <v>1649890.3668416699</v>
      </c>
    </row>
    <row r="23892" spans="1:2">
      <c r="A23892" s="1">
        <v>29</v>
      </c>
      <c r="B23892">
        <v>1620807.81629319</v>
      </c>
    </row>
    <row r="23893" spans="1:2">
      <c r="A23893" s="1">
        <v>30</v>
      </c>
      <c r="B23893">
        <v>1617337.25129119</v>
      </c>
    </row>
    <row r="23894" spans="1:2">
      <c r="A23894" s="1">
        <v>31</v>
      </c>
      <c r="B23894">
        <v>1698652.66229683</v>
      </c>
    </row>
    <row r="23895" spans="1:2">
      <c r="A23895" s="1">
        <v>32</v>
      </c>
      <c r="B23895">
        <v>1720751.5706779601</v>
      </c>
    </row>
    <row r="23896" spans="1:2">
      <c r="A23896" s="1">
        <v>33</v>
      </c>
      <c r="B23896">
        <v>1715605.9640275899</v>
      </c>
    </row>
    <row r="23897" spans="1:2">
      <c r="A23897" s="1">
        <v>34</v>
      </c>
      <c r="B23897">
        <v>1683443.3597841801</v>
      </c>
    </row>
    <row r="23898" spans="1:2">
      <c r="A23898" s="1">
        <v>35</v>
      </c>
      <c r="B23898">
        <v>1680745.25546404</v>
      </c>
    </row>
    <row r="23899" spans="1:2">
      <c r="A23899" s="1">
        <v>36</v>
      </c>
      <c r="B23899">
        <v>1701212.82256159</v>
      </c>
    </row>
    <row r="23900" spans="1:2">
      <c r="A23900" s="1">
        <v>37</v>
      </c>
      <c r="B23900">
        <v>1722653.95282795</v>
      </c>
    </row>
    <row r="23901" spans="1:2">
      <c r="A23901" s="1">
        <v>38</v>
      </c>
      <c r="B23901">
        <v>1706244.70018956</v>
      </c>
    </row>
    <row r="23902" spans="1:2">
      <c r="A23902" s="1">
        <v>39</v>
      </c>
      <c r="B23902">
        <v>1749511.7347591</v>
      </c>
    </row>
    <row r="23903" spans="1:2">
      <c r="A23903" s="1">
        <v>40</v>
      </c>
      <c r="B23903">
        <v>1802408.9374041599</v>
      </c>
    </row>
    <row r="23904" spans="1:2">
      <c r="A23904" s="1">
        <v>41</v>
      </c>
      <c r="B23904">
        <v>1858683.0956192301</v>
      </c>
    </row>
    <row r="23905" spans="1:2">
      <c r="A23905" s="1">
        <v>42</v>
      </c>
      <c r="B23905">
        <v>1849920.53521744</v>
      </c>
    </row>
    <row r="23906" spans="1:2">
      <c r="A23906" s="1">
        <v>43</v>
      </c>
      <c r="B23906">
        <v>1862623.4094648701</v>
      </c>
    </row>
    <row r="23907" spans="1:2">
      <c r="A23907" s="1">
        <v>44</v>
      </c>
      <c r="B23907">
        <v>1884397.49779562</v>
      </c>
    </row>
    <row r="23908" spans="1:2">
      <c r="A23908" s="1">
        <v>45</v>
      </c>
      <c r="B23908">
        <v>1865631.5918746099</v>
      </c>
    </row>
    <row r="23909" spans="1:2">
      <c r="A23909" s="1">
        <v>46</v>
      </c>
      <c r="B23909">
        <v>1837068.0161314399</v>
      </c>
    </row>
    <row r="23910" spans="1:2">
      <c r="A23910" s="1">
        <v>47</v>
      </c>
      <c r="B23910">
        <v>1841286.26353068</v>
      </c>
    </row>
    <row r="23911" spans="1:2">
      <c r="A23911" s="1">
        <v>48</v>
      </c>
      <c r="B23911">
        <v>1843357.029391</v>
      </c>
    </row>
    <row r="23912" spans="1:2">
      <c r="A23912" s="1">
        <v>49</v>
      </c>
      <c r="B23912">
        <v>1801104.15755961</v>
      </c>
    </row>
    <row r="23913" spans="1:2">
      <c r="A23913" s="1">
        <v>50</v>
      </c>
      <c r="B23913">
        <v>1761900.8039645201</v>
      </c>
    </row>
    <row r="23914" spans="1:2">
      <c r="A23914" s="1">
        <v>51</v>
      </c>
      <c r="B23914">
        <v>1722850.0718149401</v>
      </c>
    </row>
    <row r="23915" spans="1:2">
      <c r="A23915" s="1">
        <v>52</v>
      </c>
      <c r="B23915">
        <v>1741717.7265159399</v>
      </c>
    </row>
    <row r="23916" spans="1:2">
      <c r="A23916" s="1">
        <v>53</v>
      </c>
      <c r="B23916">
        <v>1783325.3168669101</v>
      </c>
    </row>
    <row r="23917" spans="1:2">
      <c r="A23917" s="1">
        <v>54</v>
      </c>
      <c r="B23917">
        <v>1800532.75873344</v>
      </c>
    </row>
    <row r="23918" spans="1:2">
      <c r="A23918" s="1">
        <v>55</v>
      </c>
      <c r="B23918">
        <v>1855067.2618164101</v>
      </c>
    </row>
    <row r="23919" spans="1:2">
      <c r="A23919" s="1">
        <v>56</v>
      </c>
      <c r="B23919">
        <v>1919439.0743716499</v>
      </c>
    </row>
    <row r="23920" spans="1:2">
      <c r="A23920" s="1">
        <v>57</v>
      </c>
      <c r="B23920">
        <v>1904930.3007187</v>
      </c>
    </row>
    <row r="23921" spans="1:2">
      <c r="A23921" s="1">
        <v>58</v>
      </c>
      <c r="B23921">
        <v>1936529.04786036</v>
      </c>
    </row>
    <row r="23922" spans="1:2">
      <c r="A23922" s="1">
        <v>59</v>
      </c>
      <c r="B23922">
        <v>1929876.46017071</v>
      </c>
    </row>
    <row r="23923" spans="1:2">
      <c r="A23923" s="1">
        <v>60</v>
      </c>
      <c r="B23923">
        <v>1854666.93941788</v>
      </c>
    </row>
    <row r="23924" spans="1:2">
      <c r="A23924" s="1">
        <v>61</v>
      </c>
      <c r="B23924">
        <v>1862492.70198124</v>
      </c>
    </row>
    <row r="23925" spans="1:2">
      <c r="A23925" s="1">
        <v>62</v>
      </c>
      <c r="B23925">
        <v>1850687.25937467</v>
      </c>
    </row>
    <row r="23926" spans="1:2">
      <c r="A23926" s="1">
        <v>63</v>
      </c>
      <c r="B23926">
        <v>1870807.61821601</v>
      </c>
    </row>
    <row r="23927" spans="1:2">
      <c r="A23927" s="1">
        <v>64</v>
      </c>
      <c r="B23927">
        <v>1910294.49865736</v>
      </c>
    </row>
    <row r="23928" spans="1:2">
      <c r="A23928" s="1">
        <v>65</v>
      </c>
      <c r="B23928">
        <v>1959193.8509748101</v>
      </c>
    </row>
    <row r="23929" spans="1:2">
      <c r="A23929" s="1">
        <v>66</v>
      </c>
      <c r="B23929">
        <v>1985406.0832461601</v>
      </c>
    </row>
    <row r="23930" spans="1:2">
      <c r="A23930" s="1">
        <v>67</v>
      </c>
      <c r="B23930">
        <v>1997740.6392510801</v>
      </c>
    </row>
    <row r="23931" spans="1:2">
      <c r="A23931" s="1">
        <v>68</v>
      </c>
      <c r="B23931">
        <v>1989094.68777106</v>
      </c>
    </row>
    <row r="23932" spans="1:2">
      <c r="A23932" s="1">
        <v>69</v>
      </c>
      <c r="B23932">
        <v>2027256.8239984701</v>
      </c>
    </row>
    <row r="23933" spans="1:2">
      <c r="A23933" s="1">
        <v>70</v>
      </c>
      <c r="B23933">
        <v>2081838.2611887001</v>
      </c>
    </row>
    <row r="23934" spans="1:2">
      <c r="A23934" s="1">
        <v>71</v>
      </c>
      <c r="B23934">
        <v>2071441.9604599499</v>
      </c>
    </row>
    <row r="23935" spans="1:2">
      <c r="A23935" s="1">
        <v>72</v>
      </c>
      <c r="B23935">
        <v>2113828.8700073902</v>
      </c>
    </row>
    <row r="23936" spans="1:2">
      <c r="A23936" s="1">
        <v>73</v>
      </c>
      <c r="B23936">
        <v>2126564.8621385801</v>
      </c>
    </row>
    <row r="23937" spans="1:2">
      <c r="A23937" s="1">
        <v>74</v>
      </c>
      <c r="B23937">
        <v>2137643.8308819202</v>
      </c>
    </row>
    <row r="23938" spans="1:2">
      <c r="A23938" s="1">
        <v>75</v>
      </c>
      <c r="B23938">
        <v>2108851.16156739</v>
      </c>
    </row>
    <row r="23939" spans="1:2">
      <c r="A23939" s="1">
        <v>76</v>
      </c>
      <c r="B23939">
        <v>2190667.7303300402</v>
      </c>
    </row>
    <row r="23940" spans="1:2">
      <c r="A23940" s="1">
        <v>77</v>
      </c>
      <c r="B23940">
        <v>2229518.4900711598</v>
      </c>
    </row>
    <row r="23941" spans="1:2">
      <c r="A23941" s="1">
        <v>78</v>
      </c>
      <c r="B23941">
        <v>2262763.3437916501</v>
      </c>
    </row>
    <row r="23942" spans="1:2">
      <c r="A23942" s="1">
        <v>79</v>
      </c>
      <c r="B23942">
        <v>2265239.28304588</v>
      </c>
    </row>
    <row r="23943" spans="1:2">
      <c r="A23943" s="1">
        <v>80</v>
      </c>
      <c r="B23943">
        <v>2183415.6349855098</v>
      </c>
    </row>
    <row r="23944" spans="1:2">
      <c r="A23944" s="1">
        <v>81</v>
      </c>
      <c r="B23944">
        <v>2210205.3005624702</v>
      </c>
    </row>
    <row r="23945" spans="1:2">
      <c r="A23945" s="1">
        <v>82</v>
      </c>
      <c r="B23945">
        <v>2236489.4682310298</v>
      </c>
    </row>
    <row r="23946" spans="1:2">
      <c r="A23946" s="1">
        <v>83</v>
      </c>
      <c r="B23946">
        <v>2323154.0896473001</v>
      </c>
    </row>
    <row r="23947" spans="1:2">
      <c r="A23947" s="1">
        <v>84</v>
      </c>
      <c r="B23947">
        <v>2325708.8849648898</v>
      </c>
    </row>
    <row r="23948" spans="1:2">
      <c r="A23948" s="1">
        <v>85</v>
      </c>
      <c r="B23948">
        <v>2283034.74107813</v>
      </c>
    </row>
    <row r="23949" spans="1:2">
      <c r="A23949" s="1">
        <v>86</v>
      </c>
      <c r="B23949">
        <v>2299188.2867721599</v>
      </c>
    </row>
    <row r="23950" spans="1:2">
      <c r="A23950" s="1">
        <v>87</v>
      </c>
      <c r="B23950">
        <v>2293739.7910145302</v>
      </c>
    </row>
    <row r="23951" spans="1:2">
      <c r="A23951" s="1">
        <v>88</v>
      </c>
      <c r="B23951">
        <v>2295660.21845874</v>
      </c>
    </row>
    <row r="23952" spans="1:2">
      <c r="A23952" s="1">
        <v>89</v>
      </c>
      <c r="B23952">
        <v>2217825.80575233</v>
      </c>
    </row>
    <row r="23953" spans="1:2">
      <c r="A23953" s="1">
        <v>90</v>
      </c>
      <c r="B23953">
        <v>2319616.3992061899</v>
      </c>
    </row>
    <row r="23954" spans="1:2">
      <c r="A23954" s="1">
        <v>91</v>
      </c>
      <c r="B23954">
        <v>2316459.89787162</v>
      </c>
    </row>
    <row r="23955" spans="1:2">
      <c r="A23955" s="1">
        <v>92</v>
      </c>
      <c r="B23955">
        <v>2358206.6193865198</v>
      </c>
    </row>
    <row r="23956" spans="1:2">
      <c r="A23956" s="1">
        <v>93</v>
      </c>
      <c r="B23956">
        <v>2251607.1834999002</v>
      </c>
    </row>
    <row r="23957" spans="1:2">
      <c r="A23957" s="1">
        <v>94</v>
      </c>
      <c r="B23957">
        <v>2265715.69775332</v>
      </c>
    </row>
    <row r="23958" spans="1:2">
      <c r="A23958" s="1">
        <v>95</v>
      </c>
      <c r="B23958">
        <v>2331486.4073632099</v>
      </c>
    </row>
    <row r="23959" spans="1:2">
      <c r="A23959" s="1">
        <v>96</v>
      </c>
      <c r="B23959">
        <v>2345936.0312766498</v>
      </c>
    </row>
    <row r="23960" spans="1:2">
      <c r="A23960" s="1">
        <v>97</v>
      </c>
      <c r="B23960">
        <v>2359201.81652962</v>
      </c>
    </row>
    <row r="23961" spans="1:2">
      <c r="A23961" s="1">
        <v>98</v>
      </c>
      <c r="B23961">
        <v>2381231.22165304</v>
      </c>
    </row>
    <row r="23962" spans="1:2">
      <c r="A23962" s="1">
        <v>99</v>
      </c>
      <c r="B23962">
        <v>2379709.8264706298</v>
      </c>
    </row>
    <row r="23963" spans="1:2">
      <c r="A23963" s="1">
        <v>100</v>
      </c>
      <c r="B23963">
        <v>2383640.4096174701</v>
      </c>
    </row>
    <row r="23964" spans="1:2">
      <c r="A23964" s="1">
        <v>101</v>
      </c>
      <c r="B23964">
        <v>2399402.2515131501</v>
      </c>
    </row>
    <row r="23965" spans="1:2">
      <c r="A23965" s="1">
        <v>102</v>
      </c>
      <c r="B23965">
        <v>2452497.1665518801</v>
      </c>
    </row>
    <row r="23966" spans="1:2">
      <c r="A23966" s="1">
        <v>103</v>
      </c>
      <c r="B23966">
        <v>2545030.3834285601</v>
      </c>
    </row>
    <row r="23967" spans="1:2">
      <c r="A23967" s="1">
        <v>104</v>
      </c>
      <c r="B23967">
        <v>2569550.5620216099</v>
      </c>
    </row>
    <row r="23968" spans="1:2">
      <c r="A23968" s="1">
        <v>105</v>
      </c>
      <c r="B23968">
        <v>2627114.32202926</v>
      </c>
    </row>
    <row r="23969" spans="1:2">
      <c r="A23969" s="1">
        <v>106</v>
      </c>
      <c r="B23969">
        <v>2718944.95377419</v>
      </c>
    </row>
    <row r="23970" spans="1:2">
      <c r="A23970" s="1">
        <v>107</v>
      </c>
      <c r="B23970">
        <v>2758636.8182899202</v>
      </c>
    </row>
    <row r="23971" spans="1:2">
      <c r="A23971" s="1">
        <v>108</v>
      </c>
      <c r="B23971">
        <v>2768376.1100070402</v>
      </c>
    </row>
    <row r="23972" spans="1:2">
      <c r="A23972" s="1">
        <v>109</v>
      </c>
      <c r="B23972">
        <v>2703047.62189356</v>
      </c>
    </row>
    <row r="23973" spans="1:2">
      <c r="A23973" s="1">
        <v>110</v>
      </c>
      <c r="B23973">
        <v>2739026.7829754399</v>
      </c>
    </row>
    <row r="23974" spans="1:2">
      <c r="A23974" s="1">
        <v>111</v>
      </c>
      <c r="B23974">
        <v>2755040.69416261</v>
      </c>
    </row>
    <row r="23975" spans="1:2">
      <c r="A23975" s="1">
        <v>112</v>
      </c>
      <c r="B23975">
        <v>2740118.6867580698</v>
      </c>
    </row>
    <row r="23976" spans="1:2">
      <c r="A23976" s="1">
        <v>113</v>
      </c>
      <c r="B23976">
        <v>2841200.3944888101</v>
      </c>
    </row>
    <row r="23977" spans="1:2">
      <c r="A23977" s="1">
        <v>114</v>
      </c>
      <c r="B23977">
        <v>2926719.2922317199</v>
      </c>
    </row>
    <row r="23978" spans="1:2">
      <c r="A23978" s="1">
        <v>115</v>
      </c>
      <c r="B23978">
        <v>2960089.0948773101</v>
      </c>
    </row>
    <row r="23979" spans="1:2">
      <c r="A23979" s="1">
        <v>116</v>
      </c>
      <c r="B23979">
        <v>2892918.6474109101</v>
      </c>
    </row>
    <row r="23980" spans="1:2">
      <c r="A23980" s="1">
        <v>117</v>
      </c>
      <c r="B23980">
        <v>2971000.5974772498</v>
      </c>
    </row>
    <row r="23981" spans="1:2">
      <c r="A23981" s="1">
        <v>118</v>
      </c>
      <c r="B23981">
        <v>3020736.2695425102</v>
      </c>
    </row>
    <row r="23982" spans="1:2">
      <c r="A23982" s="1">
        <v>119</v>
      </c>
      <c r="B23982">
        <v>3064675.9470388298</v>
      </c>
    </row>
    <row r="23983" spans="1:2">
      <c r="A23983" s="1">
        <v>120</v>
      </c>
      <c r="B23983">
        <v>3072434.37175882</v>
      </c>
    </row>
    <row r="23984" spans="1:2">
      <c r="A23984" s="1">
        <v>121</v>
      </c>
      <c r="B23984">
        <v>3199472.4981352701</v>
      </c>
    </row>
    <row r="23985" spans="1:2">
      <c r="A23985" s="1">
        <v>122</v>
      </c>
      <c r="B23985">
        <v>3253914.8568698098</v>
      </c>
    </row>
    <row r="23986" spans="1:2">
      <c r="A23986" s="1">
        <v>123</v>
      </c>
      <c r="B23986">
        <v>3183624.8671149402</v>
      </c>
    </row>
    <row r="23987" spans="1:2">
      <c r="A23987" s="1">
        <v>124</v>
      </c>
      <c r="B23987">
        <v>3142012.91045707</v>
      </c>
    </row>
    <row r="23988" spans="1:2">
      <c r="A23988" s="1">
        <v>125</v>
      </c>
      <c r="B23988">
        <v>3100192.7594939601</v>
      </c>
    </row>
    <row r="23989" spans="1:2">
      <c r="A23989" s="1">
        <v>126</v>
      </c>
      <c r="B23989">
        <v>2960279.4390394799</v>
      </c>
    </row>
    <row r="23990" spans="1:2">
      <c r="A23990" s="1">
        <v>127</v>
      </c>
      <c r="B23990">
        <v>3001471.6274610301</v>
      </c>
    </row>
    <row r="23991" spans="1:2">
      <c r="A23991" s="1">
        <v>128</v>
      </c>
      <c r="B23991">
        <v>2990008.19964102</v>
      </c>
    </row>
    <row r="23992" spans="1:2">
      <c r="A23992" s="1">
        <v>129</v>
      </c>
      <c r="B23992">
        <v>2945978.6364206099</v>
      </c>
    </row>
    <row r="23993" spans="1:2">
      <c r="A23993" s="1">
        <v>130</v>
      </c>
      <c r="B23993">
        <v>2910628.9378917501</v>
      </c>
    </row>
    <row r="23994" spans="1:2">
      <c r="A23994" s="1">
        <v>131</v>
      </c>
      <c r="B23994">
        <v>3063718.4542338899</v>
      </c>
    </row>
    <row r="23995" spans="1:2">
      <c r="A23995" s="1">
        <v>132</v>
      </c>
      <c r="B23995">
        <v>3043124.3889136701</v>
      </c>
    </row>
    <row r="23996" spans="1:2">
      <c r="A23996" s="1">
        <v>133</v>
      </c>
      <c r="B23996">
        <v>3033506.81394279</v>
      </c>
    </row>
    <row r="23997" spans="1:2">
      <c r="A23997" s="1">
        <v>134</v>
      </c>
      <c r="B23997">
        <v>3084754.7890817602</v>
      </c>
    </row>
    <row r="23998" spans="1:2">
      <c r="A23998" s="1">
        <v>135</v>
      </c>
      <c r="B23998">
        <v>3102701.25275297</v>
      </c>
    </row>
    <row r="23999" spans="1:2">
      <c r="A23999" s="1">
        <v>136</v>
      </c>
      <c r="B23999">
        <v>2967754.27941998</v>
      </c>
    </row>
    <row r="24000" spans="1:2">
      <c r="A24000" s="1">
        <v>137</v>
      </c>
      <c r="B24000">
        <v>2984943.5076208999</v>
      </c>
    </row>
    <row r="24001" spans="1:2">
      <c r="A24001" s="1">
        <v>138</v>
      </c>
      <c r="B24001">
        <v>3053757.3400305002</v>
      </c>
    </row>
    <row r="24002" spans="1:2">
      <c r="A24002" s="1">
        <v>139</v>
      </c>
      <c r="B24002">
        <v>3196318.9043927598</v>
      </c>
    </row>
    <row r="24003" spans="1:2">
      <c r="A24003" s="1">
        <v>140</v>
      </c>
      <c r="B24003">
        <v>3222293.27675961</v>
      </c>
    </row>
    <row r="24004" spans="1:2">
      <c r="A24004" s="1">
        <v>141</v>
      </c>
      <c r="B24004">
        <v>3218971.5572941601</v>
      </c>
    </row>
    <row r="24005" spans="1:2">
      <c r="A24005" s="1">
        <v>142</v>
      </c>
      <c r="B24005">
        <v>3298555.7232121802</v>
      </c>
    </row>
    <row r="24006" spans="1:2">
      <c r="A24006" s="1">
        <v>143</v>
      </c>
      <c r="B24006">
        <v>3315213.6027494599</v>
      </c>
    </row>
    <row r="24007" spans="1:2">
      <c r="A24007" s="1">
        <v>144</v>
      </c>
      <c r="B24007">
        <v>3266200.12023156</v>
      </c>
    </row>
    <row r="24008" spans="1:2">
      <c r="A24008" s="1">
        <v>145</v>
      </c>
      <c r="B24008">
        <v>3298965.7137764501</v>
      </c>
    </row>
    <row r="24009" spans="1:2">
      <c r="A24009" s="1">
        <v>146</v>
      </c>
      <c r="B24009">
        <v>3307823.2568910201</v>
      </c>
    </row>
    <row r="24010" spans="1:2">
      <c r="A24010" s="1">
        <v>147</v>
      </c>
      <c r="B24010">
        <v>3351891.1180938398</v>
      </c>
    </row>
    <row r="24011" spans="1:2">
      <c r="A24011" s="1">
        <v>148</v>
      </c>
      <c r="B24011">
        <v>3320888.09305572</v>
      </c>
    </row>
    <row r="24012" spans="1:2">
      <c r="A24012" s="1">
        <v>149</v>
      </c>
      <c r="B24012">
        <v>3313685.6343838498</v>
      </c>
    </row>
    <row r="24013" spans="1:2">
      <c r="A24013" s="1">
        <v>150</v>
      </c>
      <c r="B24013">
        <v>3337697.35333829</v>
      </c>
    </row>
    <row r="24014" spans="1:2">
      <c r="A24014" s="1">
        <v>151</v>
      </c>
      <c r="B24014">
        <v>3475414.5653348598</v>
      </c>
    </row>
    <row r="24015" spans="1:2">
      <c r="A24015" s="1">
        <v>152</v>
      </c>
      <c r="B24015">
        <v>3529628.4804862798</v>
      </c>
    </row>
    <row r="24016" spans="1:2">
      <c r="A24016" s="1">
        <v>153</v>
      </c>
      <c r="B24016">
        <v>3550095.6394525198</v>
      </c>
    </row>
    <row r="24017" spans="1:2">
      <c r="A24017" s="1">
        <v>154</v>
      </c>
      <c r="B24017">
        <v>3650081.9194864002</v>
      </c>
    </row>
    <row r="24018" spans="1:2">
      <c r="A24018" s="1">
        <v>155</v>
      </c>
      <c r="B24018">
        <v>3703190.1013539201</v>
      </c>
    </row>
    <row r="24019" spans="1:2">
      <c r="A24019" s="1">
        <v>156</v>
      </c>
      <c r="B24019">
        <v>3677543.9911841899</v>
      </c>
    </row>
    <row r="24020" spans="1:2">
      <c r="A24020" s="1">
        <v>157</v>
      </c>
      <c r="B24020">
        <v>3689313.0722458102</v>
      </c>
    </row>
    <row r="24021" spans="1:2">
      <c r="A24021" s="1">
        <v>158</v>
      </c>
      <c r="B24021">
        <v>3794333.1136461999</v>
      </c>
    </row>
    <row r="24022" spans="1:2">
      <c r="A24022" s="1">
        <v>159</v>
      </c>
      <c r="B24022">
        <v>3852108.3935179701</v>
      </c>
    </row>
    <row r="24023" spans="1:2">
      <c r="A24023" s="1">
        <v>160</v>
      </c>
      <c r="B24023">
        <v>3723413.0556080099</v>
      </c>
    </row>
    <row r="24024" spans="1:2">
      <c r="A24024" s="1">
        <v>161</v>
      </c>
      <c r="B24024">
        <v>3746219.3099096301</v>
      </c>
    </row>
    <row r="24025" spans="1:2">
      <c r="A24025" s="1">
        <v>162</v>
      </c>
      <c r="B24025">
        <v>3818836.1444441299</v>
      </c>
    </row>
    <row r="24026" spans="1:2">
      <c r="A24026" s="1">
        <v>163</v>
      </c>
      <c r="B24026">
        <v>3891015.0866143201</v>
      </c>
    </row>
    <row r="24027" spans="1:2">
      <c r="A24027" s="1">
        <v>164</v>
      </c>
      <c r="B24027">
        <v>3869165.7393010999</v>
      </c>
    </row>
    <row r="24028" spans="1:2">
      <c r="A24028" s="1">
        <v>165</v>
      </c>
      <c r="B24028">
        <v>3907925.67822826</v>
      </c>
    </row>
    <row r="24029" spans="1:2">
      <c r="A24029" s="1">
        <v>166</v>
      </c>
      <c r="B24029">
        <v>3916072.0042735999</v>
      </c>
    </row>
    <row r="24030" spans="1:2">
      <c r="A24030" s="1">
        <v>167</v>
      </c>
      <c r="B24030">
        <v>3814280.9053160702</v>
      </c>
    </row>
    <row r="24031" spans="1:2">
      <c r="A24031" s="1">
        <v>168</v>
      </c>
      <c r="B24031">
        <v>3786718.4652251201</v>
      </c>
    </row>
    <row r="24032" spans="1:2">
      <c r="A24032" s="1">
        <v>169</v>
      </c>
      <c r="B24032">
        <v>3771929.1701397598</v>
      </c>
    </row>
    <row r="24033" spans="1:2">
      <c r="A24033" s="1">
        <v>170</v>
      </c>
      <c r="B24033">
        <v>3779541.1035852898</v>
      </c>
    </row>
    <row r="24034" spans="1:2">
      <c r="A24034" s="1">
        <v>171</v>
      </c>
      <c r="B24034">
        <v>3814914.39925039</v>
      </c>
    </row>
    <row r="24035" spans="1:2">
      <c r="A24035" s="1">
        <v>172</v>
      </c>
      <c r="B24035">
        <v>3857346.3518615598</v>
      </c>
    </row>
    <row r="24036" spans="1:2">
      <c r="A24036" s="1">
        <v>173</v>
      </c>
      <c r="B24036">
        <v>3876075.3967467798</v>
      </c>
    </row>
    <row r="24037" spans="1:2">
      <c r="A24037" s="1">
        <v>174</v>
      </c>
      <c r="B24037">
        <v>3910204.5341925402</v>
      </c>
    </row>
    <row r="24038" spans="1:2">
      <c r="A24038" s="1">
        <v>175</v>
      </c>
      <c r="B24038">
        <v>3973632.2327999799</v>
      </c>
    </row>
    <row r="24039" spans="1:2">
      <c r="A24039" s="1">
        <v>176</v>
      </c>
      <c r="B24039">
        <v>4214502.4144692998</v>
      </c>
    </row>
    <row r="24040" spans="1:2">
      <c r="A24040" s="1">
        <v>177</v>
      </c>
      <c r="B24040">
        <v>4209097.9689580901</v>
      </c>
    </row>
    <row r="24041" spans="1:2">
      <c r="A24041" s="1">
        <v>178</v>
      </c>
      <c r="B24041">
        <v>4371057.6031799102</v>
      </c>
    </row>
    <row r="24042" spans="1:2">
      <c r="A24042" s="1">
        <v>179</v>
      </c>
      <c r="B24042">
        <v>4422534.4583216105</v>
      </c>
    </row>
    <row r="24043" spans="1:2">
      <c r="A24043" s="1">
        <v>180</v>
      </c>
      <c r="B24043">
        <v>4382512.6743742097</v>
      </c>
    </row>
    <row r="24044" spans="1:2">
      <c r="A24044" s="1">
        <v>181</v>
      </c>
      <c r="B24044">
        <v>4317241.1315534301</v>
      </c>
    </row>
    <row r="24045" spans="1:2">
      <c r="A24045" s="1">
        <v>182</v>
      </c>
      <c r="B24045">
        <v>4364421.5789493704</v>
      </c>
    </row>
    <row r="24046" spans="1:2">
      <c r="A24046" s="1">
        <v>183</v>
      </c>
      <c r="B24046">
        <v>4403102.9951078501</v>
      </c>
    </row>
    <row r="24047" spans="1:2">
      <c r="A24047" s="1">
        <v>184</v>
      </c>
      <c r="B24047">
        <v>4392387.2676126603</v>
      </c>
    </row>
    <row r="24048" spans="1:2">
      <c r="A24048" s="1">
        <v>185</v>
      </c>
      <c r="B24048">
        <v>4423917.3677415904</v>
      </c>
    </row>
    <row r="24049" spans="1:2">
      <c r="A24049" s="1">
        <v>186</v>
      </c>
      <c r="B24049">
        <v>4404411.2904196801</v>
      </c>
    </row>
    <row r="24050" spans="1:2">
      <c r="A24050" s="1">
        <v>187</v>
      </c>
      <c r="B24050">
        <v>4379021.5383931203</v>
      </c>
    </row>
    <row r="24051" spans="1:2">
      <c r="A24051" s="1">
        <v>188</v>
      </c>
      <c r="B24051">
        <v>4400799.4947854299</v>
      </c>
    </row>
    <row r="24052" spans="1:2">
      <c r="A24052" s="1">
        <v>189</v>
      </c>
      <c r="B24052">
        <v>4466142.8569245096</v>
      </c>
    </row>
    <row r="24053" spans="1:2">
      <c r="A24053" s="1">
        <v>190</v>
      </c>
      <c r="B24053">
        <v>4502221.5305387303</v>
      </c>
    </row>
    <row r="24054" spans="1:2">
      <c r="A24054" s="1">
        <v>191</v>
      </c>
      <c r="B24054">
        <v>4629269.50412824</v>
      </c>
    </row>
    <row r="24055" spans="1:2">
      <c r="A24055" s="1">
        <v>192</v>
      </c>
      <c r="B24055">
        <v>4673804.59080364</v>
      </c>
    </row>
    <row r="24056" spans="1:2">
      <c r="A24056" s="1">
        <v>193</v>
      </c>
      <c r="B24056">
        <v>4678388.2183289602</v>
      </c>
    </row>
    <row r="24057" spans="1:2">
      <c r="A24057" s="1">
        <v>194</v>
      </c>
      <c r="B24057">
        <v>4766286.8416573796</v>
      </c>
    </row>
    <row r="24058" spans="1:2">
      <c r="A24058" s="1">
        <v>195</v>
      </c>
      <c r="B24058">
        <v>4657112.6555395396</v>
      </c>
    </row>
    <row r="24059" spans="1:2">
      <c r="A24059" s="1">
        <v>196</v>
      </c>
      <c r="B24059">
        <v>4721647.1488336604</v>
      </c>
    </row>
    <row r="24060" spans="1:2">
      <c r="A24060" s="1">
        <v>197</v>
      </c>
      <c r="B24060">
        <v>4727055.3528008601</v>
      </c>
    </row>
    <row r="24061" spans="1:2">
      <c r="A24061" s="1">
        <v>198</v>
      </c>
      <c r="B24061">
        <v>4689228.8845235398</v>
      </c>
    </row>
    <row r="24062" spans="1:2">
      <c r="A24062" s="1">
        <v>199</v>
      </c>
      <c r="B24062">
        <v>4712443.4674673099</v>
      </c>
    </row>
    <row r="24063" spans="1:2">
      <c r="A24063" s="1">
        <v>200</v>
      </c>
      <c r="B24063">
        <v>4727473.6395707401</v>
      </c>
    </row>
    <row r="24064" spans="1:2">
      <c r="A24064" s="1">
        <v>201</v>
      </c>
      <c r="B24064">
        <v>4679027.21531187</v>
      </c>
    </row>
    <row r="24065" spans="1:2">
      <c r="A24065" s="1">
        <v>202</v>
      </c>
      <c r="B24065">
        <v>4726070.2625883399</v>
      </c>
    </row>
    <row r="24066" spans="1:2">
      <c r="A24066" s="1">
        <v>203</v>
      </c>
      <c r="B24066">
        <v>4498906.4686419601</v>
      </c>
    </row>
    <row r="24067" spans="1:2">
      <c r="A24067" s="1">
        <v>204</v>
      </c>
      <c r="B24067">
        <v>4653915.0742377602</v>
      </c>
    </row>
    <row r="24068" spans="1:2">
      <c r="A24068" s="1">
        <v>205</v>
      </c>
      <c r="B24068">
        <v>4494980.2427967796</v>
      </c>
    </row>
    <row r="24069" spans="1:2">
      <c r="A24069" s="1">
        <v>206</v>
      </c>
      <c r="B24069">
        <v>4487663.2649705401</v>
      </c>
    </row>
    <row r="24070" spans="1:2">
      <c r="A24070" s="1">
        <v>207</v>
      </c>
      <c r="B24070">
        <v>4563481.58130401</v>
      </c>
    </row>
    <row r="24071" spans="1:2">
      <c r="A24071" s="1">
        <v>208</v>
      </c>
      <c r="B24071">
        <v>4661867.59458437</v>
      </c>
    </row>
    <row r="24072" spans="1:2">
      <c r="A24072" s="1">
        <v>209</v>
      </c>
      <c r="B24072">
        <v>4615323.2477776296</v>
      </c>
    </row>
    <row r="24073" spans="1:2">
      <c r="A24073" s="1">
        <v>210</v>
      </c>
      <c r="B24073">
        <v>4431737.6596191898</v>
      </c>
    </row>
    <row r="24074" spans="1:2">
      <c r="A24074" s="1">
        <v>211</v>
      </c>
      <c r="B24074">
        <v>4414981.8286786703</v>
      </c>
    </row>
    <row r="24075" spans="1:2">
      <c r="A24075" s="1">
        <v>212</v>
      </c>
      <c r="B24075">
        <v>4604647.4035556298</v>
      </c>
    </row>
    <row r="24076" spans="1:2">
      <c r="A24076" s="1">
        <v>213</v>
      </c>
      <c r="B24076">
        <v>4581613.7708236296</v>
      </c>
    </row>
    <row r="24077" spans="1:2">
      <c r="A24077" s="1">
        <v>214</v>
      </c>
      <c r="B24077">
        <v>4567373.2558150701</v>
      </c>
    </row>
    <row r="24078" spans="1:2">
      <c r="A24078" s="1">
        <v>215</v>
      </c>
      <c r="B24078">
        <v>4600116.2564650699</v>
      </c>
    </row>
    <row r="24079" spans="1:2">
      <c r="A24079" s="1">
        <v>216</v>
      </c>
      <c r="B24079">
        <v>4564035.45832121</v>
      </c>
    </row>
    <row r="24080" spans="1:2">
      <c r="A24080" s="1">
        <v>217</v>
      </c>
      <c r="B24080">
        <v>4492279.0938213402</v>
      </c>
    </row>
    <row r="24081" spans="1:2">
      <c r="A24081" s="1">
        <v>218</v>
      </c>
      <c r="B24081">
        <v>4565291.9727776302</v>
      </c>
    </row>
    <row r="24082" spans="1:2">
      <c r="A24082" s="1">
        <v>219</v>
      </c>
      <c r="B24082">
        <v>4625257.7347431704</v>
      </c>
    </row>
    <row r="24083" spans="1:2">
      <c r="A24083" s="1">
        <v>1</v>
      </c>
      <c r="B24083">
        <v>1505975.3923716201</v>
      </c>
    </row>
    <row r="24084" spans="1:2">
      <c r="A24084" s="1">
        <v>2</v>
      </c>
      <c r="B24084">
        <v>1510574.8845178899</v>
      </c>
    </row>
    <row r="24085" spans="1:2">
      <c r="A24085" s="1">
        <v>3</v>
      </c>
      <c r="B24085">
        <v>1530443.1057712999</v>
      </c>
    </row>
    <row r="24086" spans="1:2">
      <c r="A24086" s="1">
        <v>4</v>
      </c>
      <c r="B24086">
        <v>1513559.1431991199</v>
      </c>
    </row>
    <row r="24087" spans="1:2">
      <c r="A24087" s="1">
        <v>5</v>
      </c>
      <c r="B24087">
        <v>1473536.69665292</v>
      </c>
    </row>
    <row r="24088" spans="1:2">
      <c r="A24088" s="1">
        <v>6</v>
      </c>
      <c r="B24088">
        <v>1511164.05060656</v>
      </c>
    </row>
    <row r="24089" spans="1:2">
      <c r="A24089" s="1">
        <v>7</v>
      </c>
      <c r="B24089">
        <v>1507826.7479471499</v>
      </c>
    </row>
    <row r="24090" spans="1:2">
      <c r="A24090" s="1">
        <v>8</v>
      </c>
      <c r="B24090">
        <v>1592773.54375106</v>
      </c>
    </row>
    <row r="24091" spans="1:2">
      <c r="A24091" s="1">
        <v>9</v>
      </c>
      <c r="B24091">
        <v>1585877.68369173</v>
      </c>
    </row>
    <row r="24092" spans="1:2">
      <c r="A24092" s="1">
        <v>10</v>
      </c>
      <c r="B24092">
        <v>1562025.1520137601</v>
      </c>
    </row>
    <row r="24093" spans="1:2">
      <c r="A24093" s="1">
        <v>11</v>
      </c>
      <c r="B24093">
        <v>1605858.1972574301</v>
      </c>
    </row>
    <row r="24094" spans="1:2">
      <c r="A24094" s="1">
        <v>12</v>
      </c>
      <c r="B24094">
        <v>1560681.4301314</v>
      </c>
    </row>
    <row r="24095" spans="1:2">
      <c r="A24095" s="1">
        <v>13</v>
      </c>
      <c r="B24095">
        <v>1552695.08209347</v>
      </c>
    </row>
    <row r="24096" spans="1:2">
      <c r="A24096" s="1">
        <v>14</v>
      </c>
      <c r="B24096">
        <v>1571872.95672108</v>
      </c>
    </row>
    <row r="24097" spans="1:2">
      <c r="A24097" s="1">
        <v>15</v>
      </c>
      <c r="B24097">
        <v>1604956.5422694799</v>
      </c>
    </row>
    <row r="24098" spans="1:2">
      <c r="A24098" s="1">
        <v>16</v>
      </c>
      <c r="B24098">
        <v>1663779.42742329</v>
      </c>
    </row>
    <row r="24099" spans="1:2">
      <c r="A24099" s="1">
        <v>17</v>
      </c>
      <c r="B24099">
        <v>1679133.1927167501</v>
      </c>
    </row>
    <row r="24100" spans="1:2">
      <c r="A24100" s="1">
        <v>18</v>
      </c>
      <c r="B24100">
        <v>1641726.8878061201</v>
      </c>
    </row>
    <row r="24101" spans="1:2">
      <c r="A24101" s="1">
        <v>19</v>
      </c>
      <c r="B24101">
        <v>1676726.7459816299</v>
      </c>
    </row>
    <row r="24102" spans="1:2">
      <c r="A24102" s="1">
        <v>20</v>
      </c>
      <c r="B24102">
        <v>1685225.7215216199</v>
      </c>
    </row>
    <row r="24103" spans="1:2">
      <c r="A24103" s="1">
        <v>21</v>
      </c>
      <c r="B24103">
        <v>1730007.3719715199</v>
      </c>
    </row>
    <row r="24104" spans="1:2">
      <c r="A24104" s="1">
        <v>22</v>
      </c>
      <c r="B24104">
        <v>1707818.3765857699</v>
      </c>
    </row>
    <row r="24105" spans="1:2">
      <c r="A24105" s="1">
        <v>23</v>
      </c>
      <c r="B24105">
        <v>1676452.4063558599</v>
      </c>
    </row>
    <row r="24106" spans="1:2">
      <c r="A24106" s="1">
        <v>24</v>
      </c>
      <c r="B24106">
        <v>1716801.4719390301</v>
      </c>
    </row>
    <row r="24107" spans="1:2">
      <c r="A24107" s="1">
        <v>25</v>
      </c>
      <c r="B24107">
        <v>1721420.8060487499</v>
      </c>
    </row>
    <row r="24108" spans="1:2">
      <c r="A24108" s="1">
        <v>26</v>
      </c>
      <c r="B24108">
        <v>1663862.9742235199</v>
      </c>
    </row>
    <row r="24109" spans="1:2">
      <c r="A24109" s="1">
        <v>27</v>
      </c>
      <c r="B24109">
        <v>1709738.5860894599</v>
      </c>
    </row>
    <row r="24110" spans="1:2">
      <c r="A24110" s="1">
        <v>28</v>
      </c>
      <c r="B24110">
        <v>1651719.0534983701</v>
      </c>
    </row>
    <row r="24111" spans="1:2">
      <c r="A24111" s="1">
        <v>29</v>
      </c>
      <c r="B24111">
        <v>1703787.66109672</v>
      </c>
    </row>
    <row r="24112" spans="1:2">
      <c r="A24112" s="1">
        <v>30</v>
      </c>
      <c r="B24112">
        <v>1727345.5229771601</v>
      </c>
    </row>
    <row r="24113" spans="1:2">
      <c r="A24113" s="1">
        <v>31</v>
      </c>
      <c r="B24113">
        <v>1723549.36875403</v>
      </c>
    </row>
    <row r="24114" spans="1:2">
      <c r="A24114" s="1">
        <v>32</v>
      </c>
      <c r="B24114">
        <v>1751647.8957297499</v>
      </c>
    </row>
    <row r="24115" spans="1:2">
      <c r="A24115" s="1">
        <v>33</v>
      </c>
      <c r="B24115">
        <v>1755595.8455587199</v>
      </c>
    </row>
    <row r="24116" spans="1:2">
      <c r="A24116" s="1">
        <v>34</v>
      </c>
      <c r="B24116">
        <v>1697805.90373446</v>
      </c>
    </row>
    <row r="24117" spans="1:2">
      <c r="A24117" s="1">
        <v>35</v>
      </c>
      <c r="B24117">
        <v>1673023.91164891</v>
      </c>
    </row>
    <row r="24118" spans="1:2">
      <c r="A24118" s="1">
        <v>36</v>
      </c>
      <c r="B24118">
        <v>1660307.72361163</v>
      </c>
    </row>
    <row r="24119" spans="1:2">
      <c r="A24119" s="1">
        <v>37</v>
      </c>
      <c r="B24119">
        <v>1687447.44340596</v>
      </c>
    </row>
    <row r="24120" spans="1:2">
      <c r="A24120" s="1">
        <v>38</v>
      </c>
      <c r="B24120">
        <v>1621404.40074543</v>
      </c>
    </row>
    <row r="24121" spans="1:2">
      <c r="A24121" s="1">
        <v>39</v>
      </c>
      <c r="B24121">
        <v>1637107.4189880299</v>
      </c>
    </row>
    <row r="24122" spans="1:2">
      <c r="A24122" s="1">
        <v>40</v>
      </c>
      <c r="B24122">
        <v>1637919.3589620001</v>
      </c>
    </row>
    <row r="24123" spans="1:2">
      <c r="A24123" s="1">
        <v>41</v>
      </c>
      <c r="B24123">
        <v>1616488.5979981199</v>
      </c>
    </row>
    <row r="24124" spans="1:2">
      <c r="A24124" s="1">
        <v>42</v>
      </c>
      <c r="B24124">
        <v>1638862.07382887</v>
      </c>
    </row>
    <row r="24125" spans="1:2">
      <c r="A24125" s="1">
        <v>43</v>
      </c>
      <c r="B24125">
        <v>1629193.0026283001</v>
      </c>
    </row>
    <row r="24126" spans="1:2">
      <c r="A24126" s="1">
        <v>44</v>
      </c>
      <c r="B24126">
        <v>1683073.7655927001</v>
      </c>
    </row>
    <row r="24127" spans="1:2">
      <c r="A24127" s="1">
        <v>45</v>
      </c>
      <c r="B24127">
        <v>1798647.8127848899</v>
      </c>
    </row>
    <row r="24128" spans="1:2">
      <c r="A24128" s="1">
        <v>46</v>
      </c>
      <c r="B24128">
        <v>1851342.37385393</v>
      </c>
    </row>
    <row r="24129" spans="1:2">
      <c r="A24129" s="1">
        <v>47</v>
      </c>
      <c r="B24129">
        <v>1898964.09169205</v>
      </c>
    </row>
    <row r="24130" spans="1:2">
      <c r="A24130" s="1">
        <v>48</v>
      </c>
      <c r="B24130">
        <v>1925212.62678913</v>
      </c>
    </row>
    <row r="24131" spans="1:2">
      <c r="A24131" s="1">
        <v>49</v>
      </c>
      <c r="B24131">
        <v>1945868.3712627999</v>
      </c>
    </row>
    <row r="24132" spans="1:2">
      <c r="A24132" s="1">
        <v>50</v>
      </c>
      <c r="B24132">
        <v>1990783.6517397901</v>
      </c>
    </row>
    <row r="24133" spans="1:2">
      <c r="A24133" s="1">
        <v>51</v>
      </c>
      <c r="B24133">
        <v>1927007.2283254</v>
      </c>
    </row>
    <row r="24134" spans="1:2">
      <c r="A24134" s="1">
        <v>52</v>
      </c>
      <c r="B24134">
        <v>1879741.1524577001</v>
      </c>
    </row>
    <row r="24135" spans="1:2">
      <c r="A24135" s="1">
        <v>53</v>
      </c>
      <c r="B24135">
        <v>1850137.7148123099</v>
      </c>
    </row>
    <row r="24136" spans="1:2">
      <c r="A24136" s="1">
        <v>54</v>
      </c>
      <c r="B24136">
        <v>1846278.5220144</v>
      </c>
    </row>
    <row r="24137" spans="1:2">
      <c r="A24137" s="1">
        <v>55</v>
      </c>
      <c r="B24137">
        <v>1876617.2464332001</v>
      </c>
    </row>
    <row r="24138" spans="1:2">
      <c r="A24138" s="1">
        <v>56</v>
      </c>
      <c r="B24138">
        <v>1922463.4230994801</v>
      </c>
    </row>
    <row r="24139" spans="1:2">
      <c r="A24139" s="1">
        <v>57</v>
      </c>
      <c r="B24139">
        <v>1945454.62863186</v>
      </c>
    </row>
    <row r="24140" spans="1:2">
      <c r="A24140" s="1">
        <v>58</v>
      </c>
      <c r="B24140">
        <v>1950133.91398318</v>
      </c>
    </row>
    <row r="24141" spans="1:2">
      <c r="A24141" s="1">
        <v>59</v>
      </c>
      <c r="B24141">
        <v>1965566.8836074499</v>
      </c>
    </row>
    <row r="24142" spans="1:2">
      <c r="A24142" s="1">
        <v>60</v>
      </c>
      <c r="B24142">
        <v>1931429.40578364</v>
      </c>
    </row>
    <row r="24143" spans="1:2">
      <c r="A24143" s="1">
        <v>61</v>
      </c>
      <c r="B24143">
        <v>1935810.8274164901</v>
      </c>
    </row>
    <row r="24144" spans="1:2">
      <c r="A24144" s="1">
        <v>62</v>
      </c>
      <c r="B24144">
        <v>1964751.4916741501</v>
      </c>
    </row>
    <row r="24145" spans="1:2">
      <c r="A24145" s="1">
        <v>63</v>
      </c>
      <c r="B24145">
        <v>1895904.94476546</v>
      </c>
    </row>
    <row r="24146" spans="1:2">
      <c r="A24146" s="1">
        <v>64</v>
      </c>
      <c r="B24146">
        <v>1901010.7381781701</v>
      </c>
    </row>
    <row r="24147" spans="1:2">
      <c r="A24147" s="1">
        <v>65</v>
      </c>
      <c r="B24147">
        <v>1893279.77937884</v>
      </c>
    </row>
    <row r="24148" spans="1:2">
      <c r="A24148" s="1">
        <v>66</v>
      </c>
      <c r="B24148">
        <v>1935001.44276757</v>
      </c>
    </row>
    <row r="24149" spans="1:2">
      <c r="A24149" s="1">
        <v>67</v>
      </c>
      <c r="B24149">
        <v>1854016.1693748101</v>
      </c>
    </row>
    <row r="24150" spans="1:2">
      <c r="A24150" s="1">
        <v>68</v>
      </c>
      <c r="B24150">
        <v>1858493.9874374501</v>
      </c>
    </row>
    <row r="24151" spans="1:2">
      <c r="A24151" s="1">
        <v>69</v>
      </c>
      <c r="B24151">
        <v>1848776.9116134599</v>
      </c>
    </row>
    <row r="24152" spans="1:2">
      <c r="A24152" s="1">
        <v>70</v>
      </c>
      <c r="B24152">
        <v>1893340.5550669499</v>
      </c>
    </row>
    <row r="24153" spans="1:2">
      <c r="A24153" s="1">
        <v>71</v>
      </c>
      <c r="B24153">
        <v>1891693.01591553</v>
      </c>
    </row>
    <row r="24154" spans="1:2">
      <c r="A24154" s="1">
        <v>72</v>
      </c>
      <c r="B24154">
        <v>1964256.01618058</v>
      </c>
    </row>
    <row r="24155" spans="1:2">
      <c r="A24155" s="1">
        <v>73</v>
      </c>
      <c r="B24155">
        <v>2063172.17931198</v>
      </c>
    </row>
    <row r="24156" spans="1:2">
      <c r="A24156" s="1">
        <v>74</v>
      </c>
      <c r="B24156">
        <v>2087885.4889921099</v>
      </c>
    </row>
    <row r="24157" spans="1:2">
      <c r="A24157" s="1">
        <v>75</v>
      </c>
      <c r="B24157">
        <v>2068634.9872224201</v>
      </c>
    </row>
    <row r="24158" spans="1:2">
      <c r="A24158" s="1">
        <v>76</v>
      </c>
      <c r="B24158">
        <v>2077414.1390782001</v>
      </c>
    </row>
    <row r="24159" spans="1:2">
      <c r="A24159" s="1">
        <v>77</v>
      </c>
      <c r="B24159">
        <v>2085596.12623774</v>
      </c>
    </row>
    <row r="24160" spans="1:2">
      <c r="A24160" s="1">
        <v>78</v>
      </c>
      <c r="B24160">
        <v>2160168.9677406698</v>
      </c>
    </row>
    <row r="24161" spans="1:2">
      <c r="A24161" s="1">
        <v>79</v>
      </c>
      <c r="B24161">
        <v>2191136.03001924</v>
      </c>
    </row>
    <row r="24162" spans="1:2">
      <c r="A24162" s="1">
        <v>80</v>
      </c>
      <c r="B24162">
        <v>2226735.4905006401</v>
      </c>
    </row>
    <row r="24163" spans="1:2">
      <c r="A24163" s="1">
        <v>81</v>
      </c>
      <c r="B24163">
        <v>2287227.7525470699</v>
      </c>
    </row>
    <row r="24164" spans="1:2">
      <c r="A24164" s="1">
        <v>82</v>
      </c>
      <c r="B24164">
        <v>2220541.66104426</v>
      </c>
    </row>
    <row r="24165" spans="1:2">
      <c r="A24165" s="1">
        <v>83</v>
      </c>
      <c r="B24165">
        <v>2285144.9477258101</v>
      </c>
    </row>
    <row r="24166" spans="1:2">
      <c r="A24166" s="1">
        <v>84</v>
      </c>
      <c r="B24166">
        <v>2214189.9167901198</v>
      </c>
    </row>
    <row r="24167" spans="1:2">
      <c r="A24167" s="1">
        <v>85</v>
      </c>
      <c r="B24167">
        <v>2260679.35222433</v>
      </c>
    </row>
    <row r="24168" spans="1:2">
      <c r="A24168" s="1">
        <v>86</v>
      </c>
      <c r="B24168">
        <v>2283592.0368535798</v>
      </c>
    </row>
    <row r="24169" spans="1:2">
      <c r="A24169" s="1">
        <v>87</v>
      </c>
      <c r="B24169">
        <v>2244076.4707695502</v>
      </c>
    </row>
    <row r="24170" spans="1:2">
      <c r="A24170" s="1">
        <v>88</v>
      </c>
      <c r="B24170">
        <v>2172568.8244479098</v>
      </c>
    </row>
    <row r="24171" spans="1:2">
      <c r="A24171" s="1">
        <v>89</v>
      </c>
      <c r="B24171">
        <v>2188029.4798238799</v>
      </c>
    </row>
    <row r="24172" spans="1:2">
      <c r="A24172" s="1">
        <v>90</v>
      </c>
      <c r="B24172">
        <v>2221487.09792649</v>
      </c>
    </row>
    <row r="24173" spans="1:2">
      <c r="A24173" s="1">
        <v>91</v>
      </c>
      <c r="B24173">
        <v>2143823.1084270398</v>
      </c>
    </row>
    <row r="24174" spans="1:2">
      <c r="A24174" s="1">
        <v>92</v>
      </c>
      <c r="B24174">
        <v>2117691.4693098902</v>
      </c>
    </row>
    <row r="24175" spans="1:2">
      <c r="A24175" s="1">
        <v>93</v>
      </c>
      <c r="B24175">
        <v>2124951.8279788699</v>
      </c>
    </row>
    <row r="24176" spans="1:2">
      <c r="A24176" s="1">
        <v>94</v>
      </c>
      <c r="B24176">
        <v>2191008.99552667</v>
      </c>
    </row>
    <row r="24177" spans="1:2">
      <c r="A24177" s="1">
        <v>95</v>
      </c>
      <c r="B24177">
        <v>2278577.2687925198</v>
      </c>
    </row>
    <row r="24178" spans="1:2">
      <c r="A24178" s="1">
        <v>96</v>
      </c>
      <c r="B24178">
        <v>2231343.4611770101</v>
      </c>
    </row>
    <row r="24179" spans="1:2">
      <c r="A24179" s="1">
        <v>97</v>
      </c>
      <c r="B24179">
        <v>2258911.5777023402</v>
      </c>
    </row>
    <row r="24180" spans="1:2">
      <c r="A24180" s="1">
        <v>98</v>
      </c>
      <c r="B24180">
        <v>2248221.9320557802</v>
      </c>
    </row>
    <row r="24181" spans="1:2">
      <c r="A24181" s="1">
        <v>99</v>
      </c>
      <c r="B24181">
        <v>2317083.3442274998</v>
      </c>
    </row>
    <row r="24182" spans="1:2">
      <c r="A24182" s="1">
        <v>100</v>
      </c>
      <c r="B24182">
        <v>2277574.7144438098</v>
      </c>
    </row>
    <row r="24183" spans="1:2">
      <c r="A24183" s="1">
        <v>101</v>
      </c>
      <c r="B24183">
        <v>2210951.8478069301</v>
      </c>
    </row>
    <row r="24184" spans="1:2">
      <c r="A24184" s="1">
        <v>102</v>
      </c>
      <c r="B24184">
        <v>2243287.8995485799</v>
      </c>
    </row>
    <row r="24185" spans="1:2">
      <c r="A24185" s="1">
        <v>103</v>
      </c>
      <c r="B24185">
        <v>2320184.0157491099</v>
      </c>
    </row>
    <row r="24186" spans="1:2">
      <c r="A24186" s="1">
        <v>104</v>
      </c>
      <c r="B24186">
        <v>2351594.9178238902</v>
      </c>
    </row>
    <row r="24187" spans="1:2">
      <c r="A24187" s="1">
        <v>105</v>
      </c>
      <c r="B24187">
        <v>2303340.6067226199</v>
      </c>
    </row>
    <row r="24188" spans="1:2">
      <c r="A24188" s="1">
        <v>106</v>
      </c>
      <c r="B24188">
        <v>2265903.0195395602</v>
      </c>
    </row>
    <row r="24189" spans="1:2">
      <c r="A24189" s="1">
        <v>107</v>
      </c>
      <c r="B24189">
        <v>2297431.9470214201</v>
      </c>
    </row>
    <row r="24190" spans="1:2">
      <c r="A24190" s="1">
        <v>108</v>
      </c>
      <c r="B24190">
        <v>2357670.3225847702</v>
      </c>
    </row>
    <row r="24191" spans="1:2">
      <c r="A24191" s="1">
        <v>109</v>
      </c>
      <c r="B24191">
        <v>2377808.9037505202</v>
      </c>
    </row>
    <row r="24192" spans="1:2">
      <c r="A24192" s="1">
        <v>110</v>
      </c>
      <c r="B24192">
        <v>2363567.6275589298</v>
      </c>
    </row>
    <row r="24193" spans="1:2">
      <c r="A24193" s="1">
        <v>111</v>
      </c>
      <c r="B24193">
        <v>2432424.77838973</v>
      </c>
    </row>
    <row r="24194" spans="1:2">
      <c r="A24194" s="1">
        <v>112</v>
      </c>
      <c r="B24194">
        <v>2505015.6133830701</v>
      </c>
    </row>
    <row r="24195" spans="1:2">
      <c r="A24195" s="1">
        <v>113</v>
      </c>
      <c r="B24195">
        <v>2545137.4967513499</v>
      </c>
    </row>
    <row r="24196" spans="1:2">
      <c r="A24196" s="1">
        <v>114</v>
      </c>
      <c r="B24196">
        <v>2506181.5103704999</v>
      </c>
    </row>
    <row r="24197" spans="1:2">
      <c r="A24197" s="1">
        <v>115</v>
      </c>
      <c r="B24197">
        <v>2516423.28034531</v>
      </c>
    </row>
    <row r="24198" spans="1:2">
      <c r="A24198" s="1">
        <v>116</v>
      </c>
      <c r="B24198">
        <v>2435965.8083109101</v>
      </c>
    </row>
    <row r="24199" spans="1:2">
      <c r="A24199" s="1">
        <v>117</v>
      </c>
      <c r="B24199">
        <v>2534031.5099937702</v>
      </c>
    </row>
    <row r="24200" spans="1:2">
      <c r="A24200" s="1">
        <v>118</v>
      </c>
      <c r="B24200">
        <v>2468047.75552224</v>
      </c>
    </row>
    <row r="24201" spans="1:2">
      <c r="A24201" s="1">
        <v>119</v>
      </c>
      <c r="B24201">
        <v>2493917.3991617202</v>
      </c>
    </row>
    <row r="24202" spans="1:2">
      <c r="A24202" s="1">
        <v>120</v>
      </c>
      <c r="B24202">
        <v>2497622.4286615099</v>
      </c>
    </row>
    <row r="24203" spans="1:2">
      <c r="A24203" s="1">
        <v>121</v>
      </c>
      <c r="B24203">
        <v>2557165.2580928798</v>
      </c>
    </row>
    <row r="24204" spans="1:2">
      <c r="A24204" s="1">
        <v>122</v>
      </c>
      <c r="B24204">
        <v>2592575.4184896098</v>
      </c>
    </row>
    <row r="24205" spans="1:2">
      <c r="A24205" s="1">
        <v>123</v>
      </c>
      <c r="B24205">
        <v>2555032.6433069101</v>
      </c>
    </row>
    <row r="24206" spans="1:2">
      <c r="A24206" s="1">
        <v>124</v>
      </c>
      <c r="B24206">
        <v>2601125.8421702399</v>
      </c>
    </row>
    <row r="24207" spans="1:2">
      <c r="A24207" s="1">
        <v>125</v>
      </c>
      <c r="B24207">
        <v>2513996.4191148402</v>
      </c>
    </row>
    <row r="24208" spans="1:2">
      <c r="A24208" s="1">
        <v>126</v>
      </c>
      <c r="B24208">
        <v>2476066.8600664199</v>
      </c>
    </row>
    <row r="24209" spans="1:2">
      <c r="A24209" s="1">
        <v>127</v>
      </c>
      <c r="B24209">
        <v>2479916.2312770998</v>
      </c>
    </row>
    <row r="24210" spans="1:2">
      <c r="A24210" s="1">
        <v>128</v>
      </c>
      <c r="B24210">
        <v>2460145.2527186298</v>
      </c>
    </row>
    <row r="24211" spans="1:2">
      <c r="A24211" s="1">
        <v>129</v>
      </c>
      <c r="B24211">
        <v>2416643.4904133701</v>
      </c>
    </row>
    <row r="24212" spans="1:2">
      <c r="A24212" s="1">
        <v>130</v>
      </c>
      <c r="B24212">
        <v>2541822.4637607401</v>
      </c>
    </row>
    <row r="24213" spans="1:2">
      <c r="A24213" s="1">
        <v>131</v>
      </c>
      <c r="B24213">
        <v>2607513.6356515302</v>
      </c>
    </row>
    <row r="24214" spans="1:2">
      <c r="A24214" s="1">
        <v>132</v>
      </c>
      <c r="B24214">
        <v>2566272.0223845602</v>
      </c>
    </row>
    <row r="24215" spans="1:2">
      <c r="A24215" s="1">
        <v>133</v>
      </c>
      <c r="B24215">
        <v>2526751.6119713001</v>
      </c>
    </row>
    <row r="24216" spans="1:2">
      <c r="A24216" s="1">
        <v>134</v>
      </c>
      <c r="B24216">
        <v>2535712.81411266</v>
      </c>
    </row>
    <row r="24217" spans="1:2">
      <c r="A24217" s="1">
        <v>135</v>
      </c>
      <c r="B24217">
        <v>2450944.3834672598</v>
      </c>
    </row>
    <row r="24218" spans="1:2">
      <c r="A24218" s="1">
        <v>136</v>
      </c>
      <c r="B24218">
        <v>2461239.9049837301</v>
      </c>
    </row>
    <row r="24219" spans="1:2">
      <c r="A24219" s="1">
        <v>137</v>
      </c>
      <c r="B24219">
        <v>2460369.2409198699</v>
      </c>
    </row>
    <row r="24220" spans="1:2">
      <c r="A24220" s="1">
        <v>138</v>
      </c>
      <c r="B24220">
        <v>2436869.7920905701</v>
      </c>
    </row>
    <row r="24221" spans="1:2">
      <c r="A24221" s="1">
        <v>139</v>
      </c>
      <c r="B24221">
        <v>2458822.58406557</v>
      </c>
    </row>
    <row r="24222" spans="1:2">
      <c r="A24222" s="1">
        <v>140</v>
      </c>
      <c r="B24222">
        <v>2497669.7748114602</v>
      </c>
    </row>
    <row r="24223" spans="1:2">
      <c r="A24223" s="1">
        <v>141</v>
      </c>
      <c r="B24223">
        <v>2480184.5317937299</v>
      </c>
    </row>
    <row r="24224" spans="1:2">
      <c r="A24224" s="1">
        <v>142</v>
      </c>
      <c r="B24224">
        <v>2489599.1666894499</v>
      </c>
    </row>
    <row r="24225" spans="1:2">
      <c r="A24225" s="1">
        <v>143</v>
      </c>
      <c r="B24225">
        <v>2532229.1976512098</v>
      </c>
    </row>
    <row r="24226" spans="1:2">
      <c r="A24226" s="1">
        <v>144</v>
      </c>
      <c r="B24226">
        <v>2493333.0959071801</v>
      </c>
    </row>
    <row r="24227" spans="1:2">
      <c r="A24227" s="1">
        <v>145</v>
      </c>
      <c r="B24227">
        <v>2519056.3105146498</v>
      </c>
    </row>
    <row r="24228" spans="1:2">
      <c r="A24228" s="1">
        <v>146</v>
      </c>
      <c r="B24228">
        <v>2626977.6939839898</v>
      </c>
    </row>
    <row r="24229" spans="1:2">
      <c r="A24229" s="1">
        <v>147</v>
      </c>
      <c r="B24229">
        <v>2708440.7120338301</v>
      </c>
    </row>
    <row r="24230" spans="1:2">
      <c r="A24230" s="1">
        <v>148</v>
      </c>
      <c r="B24230">
        <v>2785342.37687374</v>
      </c>
    </row>
    <row r="24231" spans="1:2">
      <c r="A24231" s="1">
        <v>149</v>
      </c>
      <c r="B24231">
        <v>2697396.3127283198</v>
      </c>
    </row>
    <row r="24232" spans="1:2">
      <c r="A24232" s="1">
        <v>150</v>
      </c>
      <c r="B24232">
        <v>2717156.1400435101</v>
      </c>
    </row>
    <row r="24233" spans="1:2">
      <c r="A24233" s="1">
        <v>151</v>
      </c>
      <c r="B24233">
        <v>2724254.66967523</v>
      </c>
    </row>
    <row r="24234" spans="1:2">
      <c r="A24234" s="1">
        <v>152</v>
      </c>
      <c r="B24234">
        <v>2724894.85700989</v>
      </c>
    </row>
    <row r="24235" spans="1:2">
      <c r="A24235" s="1">
        <v>153</v>
      </c>
      <c r="B24235">
        <v>2702045.0130908298</v>
      </c>
    </row>
    <row r="24236" spans="1:2">
      <c r="A24236" s="1">
        <v>154</v>
      </c>
      <c r="B24236">
        <v>2683040.97393492</v>
      </c>
    </row>
    <row r="24237" spans="1:2">
      <c r="A24237" s="1">
        <v>155</v>
      </c>
      <c r="B24237">
        <v>2714332.7045341399</v>
      </c>
    </row>
    <row r="24238" spans="1:2">
      <c r="A24238" s="1">
        <v>156</v>
      </c>
      <c r="B24238">
        <v>2853251.6174995201</v>
      </c>
    </row>
    <row r="24239" spans="1:2">
      <c r="A24239" s="1">
        <v>157</v>
      </c>
      <c r="B24239">
        <v>2891527.6934382999</v>
      </c>
    </row>
    <row r="24240" spans="1:2">
      <c r="A24240" s="1">
        <v>158</v>
      </c>
      <c r="B24240">
        <v>2846987.6584602301</v>
      </c>
    </row>
    <row r="24241" spans="1:2">
      <c r="A24241" s="1">
        <v>159</v>
      </c>
      <c r="B24241">
        <v>2861744.6241920199</v>
      </c>
    </row>
    <row r="24242" spans="1:2">
      <c r="A24242" s="1">
        <v>160</v>
      </c>
      <c r="B24242">
        <v>2896314.81004947</v>
      </c>
    </row>
    <row r="24243" spans="1:2">
      <c r="A24243" s="1">
        <v>161</v>
      </c>
      <c r="B24243">
        <v>2975421.85865328</v>
      </c>
    </row>
    <row r="24244" spans="1:2">
      <c r="A24244" s="1">
        <v>162</v>
      </c>
      <c r="B24244">
        <v>2933422.87101166</v>
      </c>
    </row>
    <row r="24245" spans="1:2">
      <c r="A24245" s="1">
        <v>163</v>
      </c>
      <c r="B24245">
        <v>2965347.8954522498</v>
      </c>
    </row>
    <row r="24246" spans="1:2">
      <c r="A24246" s="1">
        <v>164</v>
      </c>
      <c r="B24246">
        <v>2925138.6008804501</v>
      </c>
    </row>
    <row r="24247" spans="1:2">
      <c r="A24247" s="1">
        <v>165</v>
      </c>
      <c r="B24247">
        <v>2985130.56290795</v>
      </c>
    </row>
    <row r="24248" spans="1:2">
      <c r="A24248" s="1">
        <v>166</v>
      </c>
      <c r="B24248">
        <v>2964768.5113543798</v>
      </c>
    </row>
    <row r="24249" spans="1:2">
      <c r="A24249" s="1">
        <v>167</v>
      </c>
      <c r="B24249">
        <v>3003355.5972069399</v>
      </c>
    </row>
    <row r="24250" spans="1:2">
      <c r="A24250" s="1">
        <v>168</v>
      </c>
      <c r="B24250">
        <v>2929101.4665465201</v>
      </c>
    </row>
    <row r="24251" spans="1:2">
      <c r="A24251" s="1">
        <v>169</v>
      </c>
      <c r="B24251">
        <v>3074016.0496326499</v>
      </c>
    </row>
    <row r="24252" spans="1:2">
      <c r="A24252" s="1">
        <v>170</v>
      </c>
      <c r="B24252">
        <v>3114507.5431761001</v>
      </c>
    </row>
    <row r="24253" spans="1:2">
      <c r="A24253" s="1">
        <v>171</v>
      </c>
      <c r="B24253">
        <v>2978037.6304635499</v>
      </c>
    </row>
    <row r="24254" spans="1:2">
      <c r="A24254" s="1">
        <v>172</v>
      </c>
      <c r="B24254">
        <v>3002016.9384394302</v>
      </c>
    </row>
    <row r="24255" spans="1:2">
      <c r="A24255" s="1">
        <v>173</v>
      </c>
      <c r="B24255">
        <v>2955863.33365002</v>
      </c>
    </row>
    <row r="24256" spans="1:2">
      <c r="A24256" s="1">
        <v>174</v>
      </c>
      <c r="B24256">
        <v>3022447.81890471</v>
      </c>
    </row>
    <row r="24257" spans="1:2">
      <c r="A24257" s="1">
        <v>175</v>
      </c>
      <c r="B24257">
        <v>3032533.4380218401</v>
      </c>
    </row>
    <row r="24258" spans="1:2">
      <c r="A24258" s="1">
        <v>176</v>
      </c>
      <c r="B24258">
        <v>3050457.8090788499</v>
      </c>
    </row>
    <row r="24259" spans="1:2">
      <c r="A24259" s="1">
        <v>177</v>
      </c>
      <c r="B24259">
        <v>3178900.6583544901</v>
      </c>
    </row>
    <row r="24260" spans="1:2">
      <c r="A24260" s="1">
        <v>178</v>
      </c>
      <c r="B24260">
        <v>3144357.4195528599</v>
      </c>
    </row>
    <row r="24261" spans="1:2">
      <c r="A24261" s="1">
        <v>179</v>
      </c>
      <c r="B24261">
        <v>3136357.0277839401</v>
      </c>
    </row>
    <row r="24262" spans="1:2">
      <c r="A24262" s="1">
        <v>180</v>
      </c>
      <c r="B24262">
        <v>3063720.0573015902</v>
      </c>
    </row>
    <row r="24263" spans="1:2">
      <c r="A24263" s="1">
        <v>181</v>
      </c>
      <c r="B24263">
        <v>3131173.1622129101</v>
      </c>
    </row>
    <row r="24264" spans="1:2">
      <c r="A24264" s="1">
        <v>182</v>
      </c>
      <c r="B24264">
        <v>3145212.4833739698</v>
      </c>
    </row>
    <row r="24265" spans="1:2">
      <c r="A24265" s="1">
        <v>183</v>
      </c>
      <c r="B24265">
        <v>3217787.41474543</v>
      </c>
    </row>
    <row r="24266" spans="1:2">
      <c r="A24266" s="1">
        <v>184</v>
      </c>
      <c r="B24266">
        <v>3432564.0701811402</v>
      </c>
    </row>
    <row r="24267" spans="1:2">
      <c r="A24267" s="1">
        <v>185</v>
      </c>
      <c r="B24267">
        <v>3456158.7116553201</v>
      </c>
    </row>
    <row r="24268" spans="1:2">
      <c r="A24268" s="1">
        <v>186</v>
      </c>
      <c r="B24268">
        <v>3413289.4924560999</v>
      </c>
    </row>
    <row r="24269" spans="1:2">
      <c r="A24269" s="1">
        <v>187</v>
      </c>
      <c r="B24269">
        <v>3340912.3913741899</v>
      </c>
    </row>
    <row r="24270" spans="1:2">
      <c r="A24270" s="1">
        <v>188</v>
      </c>
      <c r="B24270">
        <v>3434460.2392343101</v>
      </c>
    </row>
    <row r="24271" spans="1:2">
      <c r="A24271" s="1">
        <v>189</v>
      </c>
      <c r="B24271">
        <v>3421929.4953029002</v>
      </c>
    </row>
    <row r="24272" spans="1:2">
      <c r="A24272" s="1">
        <v>190</v>
      </c>
      <c r="B24272">
        <v>3494196.8324957299</v>
      </c>
    </row>
    <row r="24273" spans="1:2">
      <c r="A24273" s="1">
        <v>191</v>
      </c>
      <c r="B24273">
        <v>3581984.6570417602</v>
      </c>
    </row>
    <row r="24274" spans="1:2">
      <c r="A24274" s="1">
        <v>192</v>
      </c>
      <c r="B24274">
        <v>3479142.15099162</v>
      </c>
    </row>
    <row r="24275" spans="1:2">
      <c r="A24275" s="1">
        <v>193</v>
      </c>
      <c r="B24275">
        <v>3448979.45812765</v>
      </c>
    </row>
    <row r="24276" spans="1:2">
      <c r="A24276" s="1">
        <v>194</v>
      </c>
      <c r="B24276">
        <v>3443721.0398266199</v>
      </c>
    </row>
    <row r="24277" spans="1:2">
      <c r="A24277" s="1">
        <v>195</v>
      </c>
      <c r="B24277">
        <v>3348718.8790084799</v>
      </c>
    </row>
    <row r="24278" spans="1:2">
      <c r="A24278" s="1">
        <v>196</v>
      </c>
      <c r="B24278">
        <v>3299777.5319532501</v>
      </c>
    </row>
    <row r="24279" spans="1:2">
      <c r="A24279" s="1">
        <v>197</v>
      </c>
      <c r="B24279">
        <v>3294460.19219926</v>
      </c>
    </row>
    <row r="24280" spans="1:2">
      <c r="A24280" s="1">
        <v>198</v>
      </c>
      <c r="B24280">
        <v>3301033.5598541</v>
      </c>
    </row>
    <row r="24281" spans="1:2">
      <c r="A24281" s="1">
        <v>199</v>
      </c>
      <c r="B24281">
        <v>3343900.59287993</v>
      </c>
    </row>
    <row r="24282" spans="1:2">
      <c r="A24282" s="1">
        <v>200</v>
      </c>
      <c r="B24282">
        <v>3321681.68078493</v>
      </c>
    </row>
    <row r="24283" spans="1:2">
      <c r="A24283" s="1">
        <v>201</v>
      </c>
      <c r="B24283">
        <v>3383916.7301022299</v>
      </c>
    </row>
    <row r="24284" spans="1:2">
      <c r="A24284" s="1">
        <v>202</v>
      </c>
      <c r="B24284">
        <v>3305353.8967080601</v>
      </c>
    </row>
    <row r="24285" spans="1:2">
      <c r="A24285" s="1">
        <v>203</v>
      </c>
      <c r="B24285">
        <v>3364868.9369808598</v>
      </c>
    </row>
    <row r="24286" spans="1:2">
      <c r="A24286" s="1">
        <v>204</v>
      </c>
      <c r="B24286">
        <v>3422024.5024693701</v>
      </c>
    </row>
    <row r="24287" spans="1:2">
      <c r="A24287" s="1">
        <v>205</v>
      </c>
      <c r="B24287">
        <v>3417357.7944203899</v>
      </c>
    </row>
    <row r="24288" spans="1:2">
      <c r="A24288" s="1">
        <v>206</v>
      </c>
      <c r="B24288">
        <v>3528121.7662474699</v>
      </c>
    </row>
    <row r="24289" spans="1:2">
      <c r="A24289" s="1">
        <v>207</v>
      </c>
      <c r="B24289">
        <v>3607642.1466706898</v>
      </c>
    </row>
    <row r="24290" spans="1:2">
      <c r="A24290" s="1">
        <v>208</v>
      </c>
      <c r="B24290">
        <v>3715601.7093795398</v>
      </c>
    </row>
    <row r="24291" spans="1:2">
      <c r="A24291" s="1">
        <v>209</v>
      </c>
      <c r="B24291">
        <v>3758082.8052882501</v>
      </c>
    </row>
    <row r="24292" spans="1:2">
      <c r="A24292" s="1">
        <v>210</v>
      </c>
      <c r="B24292">
        <v>3738872.9747264199</v>
      </c>
    </row>
    <row r="24293" spans="1:2">
      <c r="A24293" s="1">
        <v>211</v>
      </c>
      <c r="B24293">
        <v>3714129.1105582202</v>
      </c>
    </row>
    <row r="24294" spans="1:2">
      <c r="A24294" s="1">
        <v>212</v>
      </c>
      <c r="B24294">
        <v>3695545.48773778</v>
      </c>
    </row>
    <row r="24295" spans="1:2">
      <c r="A24295" s="1">
        <v>213</v>
      </c>
      <c r="B24295">
        <v>3729179.3853233801</v>
      </c>
    </row>
    <row r="24296" spans="1:2">
      <c r="A24296" s="1">
        <v>214</v>
      </c>
      <c r="B24296">
        <v>3709513.95890476</v>
      </c>
    </row>
    <row r="24297" spans="1:2">
      <c r="A24297" s="1">
        <v>215</v>
      </c>
      <c r="B24297">
        <v>3702610.7642044299</v>
      </c>
    </row>
    <row r="24298" spans="1:2">
      <c r="A24298" s="1">
        <v>216</v>
      </c>
      <c r="B24298">
        <v>3727238.6954260399</v>
      </c>
    </row>
    <row r="24299" spans="1:2">
      <c r="A24299" s="1">
        <v>217</v>
      </c>
      <c r="B24299">
        <v>3879186.4554782002</v>
      </c>
    </row>
    <row r="24300" spans="1:2">
      <c r="A24300" s="1">
        <v>218</v>
      </c>
      <c r="B24300">
        <v>3800221.5206356701</v>
      </c>
    </row>
    <row r="24301" spans="1:2">
      <c r="A24301" s="1">
        <v>219</v>
      </c>
      <c r="B24301">
        <v>3780947.3512576302</v>
      </c>
    </row>
    <row r="24302" spans="1:2">
      <c r="A24302" s="1">
        <v>220</v>
      </c>
      <c r="B24302">
        <v>3766183.7375572398</v>
      </c>
    </row>
    <row r="24303" spans="1:2">
      <c r="A24303" s="1">
        <v>221</v>
      </c>
      <c r="B24303">
        <v>3843704.2574012899</v>
      </c>
    </row>
    <row r="24304" spans="1:2">
      <c r="A24304" s="1">
        <v>222</v>
      </c>
      <c r="B24304">
        <v>3862865.1773779602</v>
      </c>
    </row>
    <row r="24305" spans="1:2">
      <c r="A24305" s="1">
        <v>223</v>
      </c>
      <c r="B24305">
        <v>3870837.8792099901</v>
      </c>
    </row>
    <row r="24306" spans="1:2">
      <c r="A24306" s="1">
        <v>224</v>
      </c>
      <c r="B24306">
        <v>3896913.9276098302</v>
      </c>
    </row>
    <row r="24307" spans="1:2">
      <c r="A24307" s="1">
        <v>225</v>
      </c>
      <c r="B24307">
        <v>3912819.27816456</v>
      </c>
    </row>
    <row r="24308" spans="1:2">
      <c r="A24308" s="1">
        <v>226</v>
      </c>
      <c r="B24308">
        <v>3814437.01050109</v>
      </c>
    </row>
    <row r="24309" spans="1:2">
      <c r="A24309" s="1">
        <v>227</v>
      </c>
      <c r="B24309">
        <v>3891449.89824436</v>
      </c>
    </row>
    <row r="24310" spans="1:2">
      <c r="A24310" s="1">
        <v>228</v>
      </c>
      <c r="B24310">
        <v>3909825.5932299402</v>
      </c>
    </row>
    <row r="24311" spans="1:2">
      <c r="A24311" s="1">
        <v>229</v>
      </c>
      <c r="B24311">
        <v>4064368.83108762</v>
      </c>
    </row>
    <row r="24312" spans="1:2">
      <c r="A24312" s="1">
        <v>230</v>
      </c>
      <c r="B24312">
        <v>3953667.5372647601</v>
      </c>
    </row>
    <row r="24313" spans="1:2">
      <c r="A24313" s="1">
        <v>231</v>
      </c>
      <c r="B24313">
        <v>3808365.3979958799</v>
      </c>
    </row>
    <row r="24314" spans="1:2">
      <c r="A24314" s="1">
        <v>232</v>
      </c>
      <c r="B24314">
        <v>3874372.81982353</v>
      </c>
    </row>
    <row r="24315" spans="1:2">
      <c r="A24315" s="1">
        <v>233</v>
      </c>
      <c r="B24315">
        <v>3792449.3353210301</v>
      </c>
    </row>
    <row r="24316" spans="1:2">
      <c r="A24316" s="1">
        <v>234</v>
      </c>
      <c r="B24316">
        <v>3711304.1344259498</v>
      </c>
    </row>
    <row r="24317" spans="1:2">
      <c r="A24317" s="1">
        <v>235</v>
      </c>
      <c r="B24317">
        <v>3680784.2827248899</v>
      </c>
    </row>
    <row r="24318" spans="1:2">
      <c r="A24318" s="1">
        <v>236</v>
      </c>
      <c r="B24318">
        <v>3806853.4141689399</v>
      </c>
    </row>
    <row r="24319" spans="1:2">
      <c r="A24319" s="1">
        <v>237</v>
      </c>
      <c r="B24319">
        <v>3803965.28972534</v>
      </c>
    </row>
    <row r="24320" spans="1:2">
      <c r="A24320" s="1">
        <v>238</v>
      </c>
      <c r="B24320">
        <v>3834519.1603556802</v>
      </c>
    </row>
    <row r="24321" spans="1:2">
      <c r="A24321" s="1">
        <v>239</v>
      </c>
      <c r="B24321">
        <v>3580521.9590570899</v>
      </c>
    </row>
    <row r="24322" spans="1:2">
      <c r="A24322" s="1">
        <v>240</v>
      </c>
      <c r="B24322">
        <v>3434776.1690572598</v>
      </c>
    </row>
    <row r="24323" spans="1:2">
      <c r="A24323" s="1">
        <v>241</v>
      </c>
      <c r="B24323">
        <v>3570054.4444824099</v>
      </c>
    </row>
    <row r="24324" spans="1:2">
      <c r="A24324" s="1">
        <v>242</v>
      </c>
      <c r="B24324">
        <v>3615842.8891317202</v>
      </c>
    </row>
    <row r="24325" spans="1:2">
      <c r="A24325" s="1">
        <v>243</v>
      </c>
      <c r="B24325">
        <v>3712303.8084255401</v>
      </c>
    </row>
    <row r="24326" spans="1:2">
      <c r="A24326" s="1">
        <v>244</v>
      </c>
      <c r="B24326">
        <v>3696246.81114172</v>
      </c>
    </row>
    <row r="24327" spans="1:2">
      <c r="A24327" s="1">
        <v>245</v>
      </c>
      <c r="B24327">
        <v>3621387.41330186</v>
      </c>
    </row>
    <row r="24328" spans="1:2">
      <c r="A24328" s="1">
        <v>246</v>
      </c>
      <c r="B24328">
        <v>3620558.3120113099</v>
      </c>
    </row>
    <row r="24329" spans="1:2">
      <c r="A24329" s="1">
        <v>247</v>
      </c>
      <c r="B24329">
        <v>3648896.7196439598</v>
      </c>
    </row>
    <row r="24330" spans="1:2">
      <c r="A24330" s="1">
        <v>248</v>
      </c>
      <c r="B24330">
        <v>3519341.04602793</v>
      </c>
    </row>
    <row r="24331" spans="1:2">
      <c r="A24331" s="1">
        <v>249</v>
      </c>
      <c r="B24331">
        <v>3387626.6785507398</v>
      </c>
    </row>
    <row r="24332" spans="1:2">
      <c r="A24332" s="1">
        <v>250</v>
      </c>
      <c r="B24332">
        <v>3528849.2149740402</v>
      </c>
    </row>
    <row r="24333" spans="1:2">
      <c r="A24333" s="1">
        <v>251</v>
      </c>
      <c r="B24333">
        <v>3421988.4743652102</v>
      </c>
    </row>
    <row r="24334" spans="1:2">
      <c r="A24334" s="1">
        <v>252</v>
      </c>
      <c r="B24334">
        <v>3284879.1205710601</v>
      </c>
    </row>
    <row r="24335" spans="1:2">
      <c r="A24335" s="1">
        <v>253</v>
      </c>
      <c r="B24335">
        <v>3332966.7195025999</v>
      </c>
    </row>
    <row r="24336" spans="1:2">
      <c r="A24336" s="1">
        <v>254</v>
      </c>
      <c r="B24336">
        <v>3285456.2582199401</v>
      </c>
    </row>
    <row r="24337" spans="1:2">
      <c r="A24337" s="1">
        <v>255</v>
      </c>
      <c r="B24337">
        <v>3237863.4183401</v>
      </c>
    </row>
    <row r="24338" spans="1:2">
      <c r="A24338" s="1">
        <v>256</v>
      </c>
      <c r="B24338">
        <v>3343572.9847786101</v>
      </c>
    </row>
    <row r="24339" spans="1:2">
      <c r="A24339" s="1">
        <v>257</v>
      </c>
      <c r="B24339">
        <v>3321235.2352554901</v>
      </c>
    </row>
    <row r="24340" spans="1:2">
      <c r="A24340" s="1">
        <v>258</v>
      </c>
      <c r="B24340">
        <v>3391142.7486957</v>
      </c>
    </row>
    <row r="24341" spans="1:2">
      <c r="A24341" s="1">
        <v>259</v>
      </c>
      <c r="B24341">
        <v>3351423.7235445902</v>
      </c>
    </row>
    <row r="24342" spans="1:2">
      <c r="A24342" s="1">
        <v>260</v>
      </c>
      <c r="B24342">
        <v>3345776.16562584</v>
      </c>
    </row>
    <row r="24343" spans="1:2">
      <c r="A24343" s="1">
        <v>261</v>
      </c>
      <c r="B24343">
        <v>3351859.6365099899</v>
      </c>
    </row>
    <row r="24344" spans="1:2">
      <c r="A24344" s="1">
        <v>262</v>
      </c>
      <c r="B24344">
        <v>3500068.3331502299</v>
      </c>
    </row>
    <row r="24345" spans="1:2">
      <c r="A24345" s="1">
        <v>263</v>
      </c>
      <c r="B24345">
        <v>3530856.3773259101</v>
      </c>
    </row>
    <row r="24346" spans="1:2">
      <c r="A24346" s="1">
        <v>264</v>
      </c>
      <c r="B24346">
        <v>3561507.2136312001</v>
      </c>
    </row>
    <row r="24347" spans="1:2">
      <c r="A24347" s="1">
        <v>265</v>
      </c>
      <c r="B24347">
        <v>3728674.6970127402</v>
      </c>
    </row>
    <row r="24348" spans="1:2">
      <c r="A24348" s="1">
        <v>266</v>
      </c>
      <c r="B24348">
        <v>3627305.0654839198</v>
      </c>
    </row>
    <row r="24349" spans="1:2">
      <c r="A24349" s="1">
        <v>267</v>
      </c>
      <c r="B24349">
        <v>3524199.1470443099</v>
      </c>
    </row>
    <row r="24350" spans="1:2">
      <c r="A24350" s="1">
        <v>268</v>
      </c>
      <c r="B24350">
        <v>3508029.5597194498</v>
      </c>
    </row>
    <row r="24351" spans="1:2">
      <c r="A24351" s="1">
        <v>269</v>
      </c>
      <c r="B24351">
        <v>3379510.4378224402</v>
      </c>
    </row>
    <row r="24352" spans="1:2">
      <c r="A24352" s="1">
        <v>270</v>
      </c>
      <c r="B24352">
        <v>3473325.03009219</v>
      </c>
    </row>
    <row r="24353" spans="1:2">
      <c r="A24353" s="1">
        <v>271</v>
      </c>
      <c r="B24353">
        <v>3461905.70629862</v>
      </c>
    </row>
    <row r="24354" spans="1:2">
      <c r="A24354" s="1">
        <v>272</v>
      </c>
      <c r="B24354">
        <v>3360830.0806305101</v>
      </c>
    </row>
    <row r="24355" spans="1:2">
      <c r="A24355" s="1">
        <v>273</v>
      </c>
      <c r="B24355">
        <v>3405354.3372388501</v>
      </c>
    </row>
    <row r="24356" spans="1:2">
      <c r="A24356" s="1">
        <v>274</v>
      </c>
      <c r="B24356">
        <v>3441664.1321467101</v>
      </c>
    </row>
    <row r="24357" spans="1:2">
      <c r="A24357" s="1">
        <v>275</v>
      </c>
      <c r="B24357">
        <v>3504762.4456100101</v>
      </c>
    </row>
    <row r="24358" spans="1:2">
      <c r="A24358" s="1">
        <v>276</v>
      </c>
      <c r="B24358">
        <v>3559319.8762286399</v>
      </c>
    </row>
    <row r="24359" spans="1:2">
      <c r="A24359" s="1">
        <v>277</v>
      </c>
      <c r="B24359">
        <v>3530593.0691585001</v>
      </c>
    </row>
    <row r="24360" spans="1:2">
      <c r="A24360" s="1">
        <v>278</v>
      </c>
      <c r="B24360">
        <v>3621471.4335608501</v>
      </c>
    </row>
    <row r="24361" spans="1:2">
      <c r="A24361" s="1">
        <v>1</v>
      </c>
      <c r="B24361">
        <v>1515844.0756862101</v>
      </c>
    </row>
    <row r="24362" spans="1:2">
      <c r="A24362" s="1">
        <v>2</v>
      </c>
      <c r="B24362">
        <v>1555129.8730142999</v>
      </c>
    </row>
    <row r="24363" spans="1:2">
      <c r="A24363" s="1">
        <v>3</v>
      </c>
      <c r="B24363">
        <v>1505248.48505037</v>
      </c>
    </row>
    <row r="24364" spans="1:2">
      <c r="A24364" s="1">
        <v>4</v>
      </c>
      <c r="B24364">
        <v>1529042.1822685399</v>
      </c>
    </row>
    <row r="24365" spans="1:2">
      <c r="A24365" s="1">
        <v>5</v>
      </c>
      <c r="B24365">
        <v>1547747.04053527</v>
      </c>
    </row>
    <row r="24366" spans="1:2">
      <c r="A24366" s="1">
        <v>6</v>
      </c>
      <c r="B24366">
        <v>1544158.9473577901</v>
      </c>
    </row>
    <row r="24367" spans="1:2">
      <c r="A24367" s="1">
        <v>7</v>
      </c>
      <c r="B24367">
        <v>1603768.7556276999</v>
      </c>
    </row>
    <row r="24368" spans="1:2">
      <c r="A24368" s="1">
        <v>8</v>
      </c>
      <c r="B24368">
        <v>1627522.85498945</v>
      </c>
    </row>
    <row r="24369" spans="1:2">
      <c r="A24369" s="1">
        <v>9</v>
      </c>
      <c r="B24369">
        <v>1639517.4695300299</v>
      </c>
    </row>
    <row r="24370" spans="1:2">
      <c r="A24370" s="1">
        <v>10</v>
      </c>
      <c r="B24370">
        <v>1646562.5991611599</v>
      </c>
    </row>
    <row r="24371" spans="1:2">
      <c r="A24371" s="1">
        <v>11</v>
      </c>
      <c r="B24371">
        <v>1635608.43882</v>
      </c>
    </row>
    <row r="24372" spans="1:2">
      <c r="A24372" s="1">
        <v>12</v>
      </c>
      <c r="B24372">
        <v>1619972.80481667</v>
      </c>
    </row>
    <row r="24373" spans="1:2">
      <c r="A24373" s="1">
        <v>13</v>
      </c>
      <c r="B24373">
        <v>1666164.72837329</v>
      </c>
    </row>
    <row r="24374" spans="1:2">
      <c r="A24374" s="1">
        <v>14</v>
      </c>
      <c r="B24374">
        <v>1651077.91894137</v>
      </c>
    </row>
    <row r="24375" spans="1:2">
      <c r="A24375" s="1">
        <v>15</v>
      </c>
      <c r="B24375">
        <v>1665508.87089981</v>
      </c>
    </row>
    <row r="24376" spans="1:2">
      <c r="A24376" s="1">
        <v>16</v>
      </c>
      <c r="B24376">
        <v>1707796.0927162101</v>
      </c>
    </row>
    <row r="24377" spans="1:2">
      <c r="A24377" s="1">
        <v>17</v>
      </c>
      <c r="B24377">
        <v>1786815.20905326</v>
      </c>
    </row>
    <row r="24378" spans="1:2">
      <c r="A24378" s="1">
        <v>18</v>
      </c>
      <c r="B24378">
        <v>1803021.3013464001</v>
      </c>
    </row>
    <row r="24379" spans="1:2">
      <c r="A24379" s="1">
        <v>19</v>
      </c>
      <c r="B24379">
        <v>1849975.55847197</v>
      </c>
    </row>
    <row r="24380" spans="1:2">
      <c r="A24380" s="1">
        <v>20</v>
      </c>
      <c r="B24380">
        <v>1846455.16546534</v>
      </c>
    </row>
    <row r="24381" spans="1:2">
      <c r="A24381" s="1">
        <v>21</v>
      </c>
      <c r="B24381">
        <v>1972158.41199764</v>
      </c>
    </row>
    <row r="24382" spans="1:2">
      <c r="A24382" s="1">
        <v>22</v>
      </c>
      <c r="B24382">
        <v>1939963.6141357301</v>
      </c>
    </row>
    <row r="24383" spans="1:2">
      <c r="A24383" s="1">
        <v>23</v>
      </c>
      <c r="B24383">
        <v>1958529.53240029</v>
      </c>
    </row>
    <row r="24384" spans="1:2">
      <c r="A24384" s="1">
        <v>24</v>
      </c>
      <c r="B24384">
        <v>1888410.9318550499</v>
      </c>
    </row>
    <row r="24385" spans="1:2">
      <c r="A24385" s="1">
        <v>25</v>
      </c>
      <c r="B24385">
        <v>1896276.9499714801</v>
      </c>
    </row>
    <row r="24386" spans="1:2">
      <c r="A24386" s="1">
        <v>26</v>
      </c>
      <c r="B24386">
        <v>1835406.1915057299</v>
      </c>
    </row>
    <row r="24387" spans="1:2">
      <c r="A24387" s="1">
        <v>27</v>
      </c>
      <c r="B24387">
        <v>1763495.14769277</v>
      </c>
    </row>
    <row r="24388" spans="1:2">
      <c r="A24388" s="1">
        <v>28</v>
      </c>
      <c r="B24388">
        <v>1707060.62567938</v>
      </c>
    </row>
    <row r="24389" spans="1:2">
      <c r="A24389" s="1">
        <v>29</v>
      </c>
      <c r="B24389">
        <v>1643164.7475445501</v>
      </c>
    </row>
    <row r="24390" spans="1:2">
      <c r="A24390" s="1">
        <v>30</v>
      </c>
      <c r="B24390">
        <v>1668893.4338666301</v>
      </c>
    </row>
    <row r="24391" spans="1:2">
      <c r="A24391" s="1">
        <v>31</v>
      </c>
      <c r="B24391">
        <v>1678907.9783715999</v>
      </c>
    </row>
    <row r="24392" spans="1:2">
      <c r="A24392" s="1">
        <v>32</v>
      </c>
      <c r="B24392">
        <v>1703568.5763558</v>
      </c>
    </row>
    <row r="24393" spans="1:2">
      <c r="A24393" s="1">
        <v>33</v>
      </c>
      <c r="B24393">
        <v>1685545.65678804</v>
      </c>
    </row>
    <row r="24394" spans="1:2">
      <c r="A24394" s="1">
        <v>34</v>
      </c>
      <c r="B24394">
        <v>1706102.87076031</v>
      </c>
    </row>
    <row r="24395" spans="1:2">
      <c r="A24395" s="1">
        <v>35</v>
      </c>
      <c r="B24395">
        <v>1753672.8311000599</v>
      </c>
    </row>
    <row r="24396" spans="1:2">
      <c r="A24396" s="1">
        <v>36</v>
      </c>
      <c r="B24396">
        <v>1726628.9422744799</v>
      </c>
    </row>
    <row r="24397" spans="1:2">
      <c r="A24397" s="1">
        <v>37</v>
      </c>
      <c r="B24397">
        <v>1724716.9887264201</v>
      </c>
    </row>
    <row r="24398" spans="1:2">
      <c r="A24398" s="1">
        <v>38</v>
      </c>
      <c r="B24398">
        <v>1772922.0412612299</v>
      </c>
    </row>
    <row r="24399" spans="1:2">
      <c r="A24399" s="1">
        <v>39</v>
      </c>
      <c r="B24399">
        <v>1794368.61312646</v>
      </c>
    </row>
    <row r="24400" spans="1:2">
      <c r="A24400" s="1">
        <v>40</v>
      </c>
      <c r="B24400">
        <v>1807587.96995151</v>
      </c>
    </row>
    <row r="24401" spans="1:2">
      <c r="A24401" s="1">
        <v>41</v>
      </c>
      <c r="B24401">
        <v>1791301.8873658199</v>
      </c>
    </row>
    <row r="24402" spans="1:2">
      <c r="A24402" s="1">
        <v>42</v>
      </c>
      <c r="B24402">
        <v>1781230.1266147599</v>
      </c>
    </row>
    <row r="24403" spans="1:2">
      <c r="A24403" s="1">
        <v>43</v>
      </c>
      <c r="B24403">
        <v>1784416.3767430901</v>
      </c>
    </row>
    <row r="24404" spans="1:2">
      <c r="A24404" s="1">
        <v>44</v>
      </c>
      <c r="B24404">
        <v>1777168.11318269</v>
      </c>
    </row>
    <row r="24405" spans="1:2">
      <c r="A24405" s="1">
        <v>45</v>
      </c>
      <c r="B24405">
        <v>1787049.4893024701</v>
      </c>
    </row>
    <row r="24406" spans="1:2">
      <c r="A24406" s="1">
        <v>46</v>
      </c>
      <c r="B24406">
        <v>1780725.7289029299</v>
      </c>
    </row>
    <row r="24407" spans="1:2">
      <c r="A24407" s="1">
        <v>47</v>
      </c>
      <c r="B24407">
        <v>1745260.90455373</v>
      </c>
    </row>
    <row r="24408" spans="1:2">
      <c r="A24408" s="1">
        <v>48</v>
      </c>
      <c r="B24408">
        <v>1766407.09936826</v>
      </c>
    </row>
    <row r="24409" spans="1:2">
      <c r="A24409" s="1">
        <v>49</v>
      </c>
      <c r="B24409">
        <v>1764976.4582410799</v>
      </c>
    </row>
    <row r="24410" spans="1:2">
      <c r="A24410" s="1">
        <v>50</v>
      </c>
      <c r="B24410">
        <v>1804486.4652541101</v>
      </c>
    </row>
    <row r="24411" spans="1:2">
      <c r="A24411" s="1">
        <v>51</v>
      </c>
      <c r="B24411">
        <v>1755511.06716724</v>
      </c>
    </row>
    <row r="24412" spans="1:2">
      <c r="A24412" s="1">
        <v>52</v>
      </c>
      <c r="B24412">
        <v>1707082.18170407</v>
      </c>
    </row>
    <row r="24413" spans="1:2">
      <c r="A24413" s="1">
        <v>53</v>
      </c>
      <c r="B24413">
        <v>1688882.26622888</v>
      </c>
    </row>
    <row r="24414" spans="1:2">
      <c r="A24414" s="1">
        <v>54</v>
      </c>
      <c r="B24414">
        <v>1693244.35742915</v>
      </c>
    </row>
    <row r="24415" spans="1:2">
      <c r="A24415" s="1">
        <v>55</v>
      </c>
      <c r="B24415">
        <v>1674234.70223081</v>
      </c>
    </row>
    <row r="24416" spans="1:2">
      <c r="A24416" s="1">
        <v>56</v>
      </c>
      <c r="B24416">
        <v>1723079.54492097</v>
      </c>
    </row>
    <row r="24417" spans="1:2">
      <c r="A24417" s="1">
        <v>57</v>
      </c>
      <c r="B24417">
        <v>1731390.3455395901</v>
      </c>
    </row>
    <row r="24418" spans="1:2">
      <c r="A24418" s="1">
        <v>58</v>
      </c>
      <c r="B24418">
        <v>1787378.16571135</v>
      </c>
    </row>
    <row r="24419" spans="1:2">
      <c r="A24419" s="1">
        <v>59</v>
      </c>
      <c r="B24419">
        <v>1782259.2229091299</v>
      </c>
    </row>
    <row r="24420" spans="1:2">
      <c r="A24420" s="1">
        <v>60</v>
      </c>
      <c r="B24420">
        <v>1790869.7637181601</v>
      </c>
    </row>
    <row r="24421" spans="1:2">
      <c r="A24421" s="1">
        <v>61</v>
      </c>
      <c r="B24421">
        <v>1808055.31644146</v>
      </c>
    </row>
    <row r="24422" spans="1:2">
      <c r="A24422" s="1">
        <v>62</v>
      </c>
      <c r="B24422">
        <v>1832735.4949225001</v>
      </c>
    </row>
    <row r="24423" spans="1:2">
      <c r="A24423" s="1">
        <v>63</v>
      </c>
      <c r="B24423">
        <v>1887964.1234333599</v>
      </c>
    </row>
    <row r="24424" spans="1:2">
      <c r="A24424" s="1">
        <v>64</v>
      </c>
      <c r="B24424">
        <v>1820409.6320637199</v>
      </c>
    </row>
    <row r="24425" spans="1:2">
      <c r="A24425" s="1">
        <v>65</v>
      </c>
      <c r="B24425">
        <v>1861663.49684805</v>
      </c>
    </row>
    <row r="24426" spans="1:2">
      <c r="A24426" s="1">
        <v>66</v>
      </c>
      <c r="B24426">
        <v>1888803.35745135</v>
      </c>
    </row>
    <row r="24427" spans="1:2">
      <c r="A24427" s="1">
        <v>67</v>
      </c>
      <c r="B24427">
        <v>1897224.3597349599</v>
      </c>
    </row>
    <row r="24428" spans="1:2">
      <c r="A24428" s="1">
        <v>68</v>
      </c>
      <c r="B24428">
        <v>1956769.01353968</v>
      </c>
    </row>
    <row r="24429" spans="1:2">
      <c r="A24429" s="1">
        <v>69</v>
      </c>
      <c r="B24429">
        <v>2023992.2732013201</v>
      </c>
    </row>
    <row r="24430" spans="1:2">
      <c r="A24430" s="1">
        <v>70</v>
      </c>
      <c r="B24430">
        <v>1985077.93146252</v>
      </c>
    </row>
    <row r="24431" spans="1:2">
      <c r="A24431" s="1">
        <v>71</v>
      </c>
      <c r="B24431">
        <v>1921529.60351016</v>
      </c>
    </row>
    <row r="24432" spans="1:2">
      <c r="A24432" s="1">
        <v>72</v>
      </c>
      <c r="B24432">
        <v>1918072.6700367599</v>
      </c>
    </row>
    <row r="24433" spans="1:2">
      <c r="A24433" s="1">
        <v>73</v>
      </c>
      <c r="B24433">
        <v>1970343.5773427801</v>
      </c>
    </row>
    <row r="24434" spans="1:2">
      <c r="A24434" s="1">
        <v>74</v>
      </c>
      <c r="B24434">
        <v>1963783.7241263001</v>
      </c>
    </row>
    <row r="24435" spans="1:2">
      <c r="A24435" s="1">
        <v>75</v>
      </c>
      <c r="B24435">
        <v>2037716.8421441901</v>
      </c>
    </row>
    <row r="24436" spans="1:2">
      <c r="A24436" s="1">
        <v>76</v>
      </c>
      <c r="B24436">
        <v>2054502.52928919</v>
      </c>
    </row>
    <row r="24437" spans="1:2">
      <c r="A24437" s="1">
        <v>77</v>
      </c>
      <c r="B24437">
        <v>2085457.4115145099</v>
      </c>
    </row>
    <row r="24438" spans="1:2">
      <c r="A24438" s="1">
        <v>78</v>
      </c>
      <c r="B24438">
        <v>2026613.35014893</v>
      </c>
    </row>
    <row r="24439" spans="1:2">
      <c r="A24439" s="1">
        <v>79</v>
      </c>
      <c r="B24439">
        <v>1973180.01393668</v>
      </c>
    </row>
    <row r="24440" spans="1:2">
      <c r="A24440" s="1">
        <v>80</v>
      </c>
      <c r="B24440">
        <v>2061889.7981551001</v>
      </c>
    </row>
    <row r="24441" spans="1:2">
      <c r="A24441" s="1">
        <v>81</v>
      </c>
      <c r="B24441">
        <v>2036680.95294599</v>
      </c>
    </row>
    <row r="24442" spans="1:2">
      <c r="A24442" s="1">
        <v>82</v>
      </c>
      <c r="B24442">
        <v>2082503.69298769</v>
      </c>
    </row>
    <row r="24443" spans="1:2">
      <c r="A24443" s="1">
        <v>83</v>
      </c>
      <c r="B24443">
        <v>2033328.38708</v>
      </c>
    </row>
    <row r="24444" spans="1:2">
      <c r="A24444" s="1">
        <v>84</v>
      </c>
      <c r="B24444">
        <v>2080504.28506899</v>
      </c>
    </row>
    <row r="24445" spans="1:2">
      <c r="A24445" s="1">
        <v>85</v>
      </c>
      <c r="B24445">
        <v>2086434.95504244</v>
      </c>
    </row>
    <row r="24446" spans="1:2">
      <c r="A24446" s="1">
        <v>86</v>
      </c>
      <c r="B24446">
        <v>2128656.0261383201</v>
      </c>
    </row>
    <row r="24447" spans="1:2">
      <c r="A24447" s="1">
        <v>87</v>
      </c>
      <c r="B24447">
        <v>2193988.8128769398</v>
      </c>
    </row>
    <row r="24448" spans="1:2">
      <c r="A24448" s="1">
        <v>88</v>
      </c>
      <c r="B24448">
        <v>2185517.14783742</v>
      </c>
    </row>
    <row r="24449" spans="1:2">
      <c r="A24449" s="1">
        <v>89</v>
      </c>
      <c r="B24449">
        <v>2237648.0814684001</v>
      </c>
    </row>
    <row r="24450" spans="1:2">
      <c r="A24450" s="1">
        <v>90</v>
      </c>
      <c r="B24450">
        <v>2235185.1939377999</v>
      </c>
    </row>
    <row r="24451" spans="1:2">
      <c r="A24451" s="1">
        <v>91</v>
      </c>
      <c r="B24451">
        <v>2243629.71380948</v>
      </c>
    </row>
    <row r="24452" spans="1:2">
      <c r="A24452" s="1">
        <v>92</v>
      </c>
      <c r="B24452">
        <v>2258161.7125322302</v>
      </c>
    </row>
    <row r="24453" spans="1:2">
      <c r="A24453" s="1">
        <v>93</v>
      </c>
      <c r="B24453">
        <v>2278977.9252002598</v>
      </c>
    </row>
    <row r="24454" spans="1:2">
      <c r="A24454" s="1">
        <v>94</v>
      </c>
      <c r="B24454">
        <v>2276324.8247750001</v>
      </c>
    </row>
    <row r="24455" spans="1:2">
      <c r="A24455" s="1">
        <v>95</v>
      </c>
      <c r="B24455">
        <v>2419911.8104491802</v>
      </c>
    </row>
    <row r="24456" spans="1:2">
      <c r="A24456" s="1">
        <v>96</v>
      </c>
      <c r="B24456">
        <v>2423110.54899914</v>
      </c>
    </row>
    <row r="24457" spans="1:2">
      <c r="A24457" s="1">
        <v>97</v>
      </c>
      <c r="B24457">
        <v>2408579.3978060498</v>
      </c>
    </row>
    <row r="24458" spans="1:2">
      <c r="A24458" s="1">
        <v>98</v>
      </c>
      <c r="B24458">
        <v>2425686.6894841702</v>
      </c>
    </row>
    <row r="24459" spans="1:2">
      <c r="A24459" s="1">
        <v>99</v>
      </c>
      <c r="B24459">
        <v>2416696.0178265902</v>
      </c>
    </row>
    <row r="24460" spans="1:2">
      <c r="A24460" s="1">
        <v>100</v>
      </c>
      <c r="B24460">
        <v>2448763.3112952001</v>
      </c>
    </row>
    <row r="24461" spans="1:2">
      <c r="A24461" s="1">
        <v>101</v>
      </c>
      <c r="B24461">
        <v>2359558.75878515</v>
      </c>
    </row>
    <row r="24462" spans="1:2">
      <c r="A24462" s="1">
        <v>102</v>
      </c>
      <c r="B24462">
        <v>2346511.7067024801</v>
      </c>
    </row>
    <row r="24463" spans="1:2">
      <c r="A24463" s="1">
        <v>103</v>
      </c>
      <c r="B24463">
        <v>2383176.8504916299</v>
      </c>
    </row>
    <row r="24464" spans="1:2">
      <c r="A24464" s="1">
        <v>104</v>
      </c>
      <c r="B24464">
        <v>2411489.5369609199</v>
      </c>
    </row>
    <row r="24465" spans="1:2">
      <c r="A24465" s="1">
        <v>105</v>
      </c>
      <c r="B24465">
        <v>2436309.4857195402</v>
      </c>
    </row>
    <row r="24466" spans="1:2">
      <c r="A24466" s="1">
        <v>106</v>
      </c>
      <c r="B24466">
        <v>2487843.1031817799</v>
      </c>
    </row>
    <row r="24467" spans="1:2">
      <c r="A24467" s="1">
        <v>107</v>
      </c>
      <c r="B24467">
        <v>2522330.8281380199</v>
      </c>
    </row>
    <row r="24468" spans="1:2">
      <c r="A24468" s="1">
        <v>108</v>
      </c>
      <c r="B24468">
        <v>2497167.7716863202</v>
      </c>
    </row>
    <row r="24469" spans="1:2">
      <c r="A24469" s="1">
        <v>109</v>
      </c>
      <c r="B24469">
        <v>2556936.2501453999</v>
      </c>
    </row>
    <row r="24470" spans="1:2">
      <c r="A24470" s="1">
        <v>110</v>
      </c>
      <c r="B24470">
        <v>2545224.0616458599</v>
      </c>
    </row>
    <row r="24471" spans="1:2">
      <c r="A24471" s="1">
        <v>111</v>
      </c>
      <c r="B24471">
        <v>2561951.7237465102</v>
      </c>
    </row>
    <row r="24472" spans="1:2">
      <c r="A24472" s="1">
        <v>112</v>
      </c>
      <c r="B24472">
        <v>2648363.7706294302</v>
      </c>
    </row>
    <row r="24473" spans="1:2">
      <c r="A24473" s="1">
        <v>113</v>
      </c>
      <c r="B24473">
        <v>2681042.3396362602</v>
      </c>
    </row>
    <row r="24474" spans="1:2">
      <c r="A24474" s="1">
        <v>114</v>
      </c>
      <c r="B24474">
        <v>2642732.2467358299</v>
      </c>
    </row>
    <row r="24475" spans="1:2">
      <c r="A24475" s="1">
        <v>115</v>
      </c>
      <c r="B24475">
        <v>2665032.3653834299</v>
      </c>
    </row>
    <row r="24476" spans="1:2">
      <c r="A24476" s="1">
        <v>116</v>
      </c>
      <c r="B24476">
        <v>2699492.9967495599</v>
      </c>
    </row>
    <row r="24477" spans="1:2">
      <c r="A24477" s="1">
        <v>117</v>
      </c>
      <c r="B24477">
        <v>2750681.1865133401</v>
      </c>
    </row>
    <row r="24478" spans="1:2">
      <c r="A24478" s="1">
        <v>118</v>
      </c>
      <c r="B24478">
        <v>2738393.8428869899</v>
      </c>
    </row>
    <row r="24479" spans="1:2">
      <c r="A24479" s="1">
        <v>119</v>
      </c>
      <c r="B24479">
        <v>2723748.8946608501</v>
      </c>
    </row>
    <row r="24480" spans="1:2">
      <c r="A24480" s="1">
        <v>120</v>
      </c>
      <c r="B24480">
        <v>2798632.06798071</v>
      </c>
    </row>
    <row r="24481" spans="1:2">
      <c r="A24481" s="1">
        <v>121</v>
      </c>
      <c r="B24481">
        <v>2803961.5692630699</v>
      </c>
    </row>
    <row r="24482" spans="1:2">
      <c r="A24482" s="1">
        <v>122</v>
      </c>
      <c r="B24482">
        <v>2808954.6199565302</v>
      </c>
    </row>
    <row r="24483" spans="1:2">
      <c r="A24483" s="1">
        <v>123</v>
      </c>
      <c r="B24483">
        <v>2834635.7703861799</v>
      </c>
    </row>
    <row r="24484" spans="1:2">
      <c r="A24484" s="1">
        <v>124</v>
      </c>
      <c r="B24484">
        <v>2767879.5453217598</v>
      </c>
    </row>
    <row r="24485" spans="1:2">
      <c r="A24485" s="1">
        <v>125</v>
      </c>
      <c r="B24485">
        <v>2770869.9473989499</v>
      </c>
    </row>
    <row r="24486" spans="1:2">
      <c r="A24486" s="1">
        <v>126</v>
      </c>
      <c r="B24486">
        <v>2773002.8799894</v>
      </c>
    </row>
    <row r="24487" spans="1:2">
      <c r="A24487" s="1">
        <v>127</v>
      </c>
      <c r="B24487">
        <v>2905915.7712290599</v>
      </c>
    </row>
    <row r="24488" spans="1:2">
      <c r="A24488" s="1">
        <v>128</v>
      </c>
      <c r="B24488">
        <v>2833842.3266205601</v>
      </c>
    </row>
    <row r="24489" spans="1:2">
      <c r="A24489" s="1">
        <v>129</v>
      </c>
      <c r="B24489">
        <v>2827456.8249775302</v>
      </c>
    </row>
    <row r="24490" spans="1:2">
      <c r="A24490" s="1">
        <v>130</v>
      </c>
      <c r="B24490">
        <v>2755344.9288362302</v>
      </c>
    </row>
    <row r="24491" spans="1:2">
      <c r="A24491" s="1">
        <v>131</v>
      </c>
      <c r="B24491">
        <v>2764885.8300655698</v>
      </c>
    </row>
    <row r="24492" spans="1:2">
      <c r="A24492" s="1">
        <v>132</v>
      </c>
      <c r="B24492">
        <v>2731153.8180976901</v>
      </c>
    </row>
    <row r="24493" spans="1:2">
      <c r="A24493" s="1">
        <v>133</v>
      </c>
      <c r="B24493">
        <v>2783598.91388503</v>
      </c>
    </row>
    <row r="24494" spans="1:2">
      <c r="A24494" s="1">
        <v>134</v>
      </c>
      <c r="B24494">
        <v>2778169.56802647</v>
      </c>
    </row>
    <row r="24495" spans="1:2">
      <c r="A24495" s="1">
        <v>135</v>
      </c>
      <c r="B24495">
        <v>2814803.9050996001</v>
      </c>
    </row>
    <row r="24496" spans="1:2">
      <c r="A24496" s="1">
        <v>136</v>
      </c>
      <c r="B24496">
        <v>2738256.7743925499</v>
      </c>
    </row>
    <row r="24497" spans="1:2">
      <c r="A24497" s="1">
        <v>137</v>
      </c>
      <c r="B24497">
        <v>2794715.9531976199</v>
      </c>
    </row>
    <row r="24498" spans="1:2">
      <c r="A24498" s="1">
        <v>138</v>
      </c>
      <c r="B24498">
        <v>2828600.8088122099</v>
      </c>
    </row>
    <row r="24499" spans="1:2">
      <c r="A24499" s="1">
        <v>139</v>
      </c>
      <c r="B24499">
        <v>2923667.08197502</v>
      </c>
    </row>
    <row r="24500" spans="1:2">
      <c r="A24500" s="1">
        <v>140</v>
      </c>
      <c r="B24500">
        <v>2971635.6596517698</v>
      </c>
    </row>
    <row r="24501" spans="1:2">
      <c r="A24501" s="1">
        <v>141</v>
      </c>
      <c r="B24501">
        <v>2935728.88122347</v>
      </c>
    </row>
    <row r="24502" spans="1:2">
      <c r="A24502" s="1">
        <v>142</v>
      </c>
      <c r="B24502">
        <v>3085915.1445542001</v>
      </c>
    </row>
    <row r="24503" spans="1:2">
      <c r="A24503" s="1">
        <v>143</v>
      </c>
      <c r="B24503">
        <v>3127660.6108115199</v>
      </c>
    </row>
    <row r="24504" spans="1:2">
      <c r="A24504" s="1">
        <v>144</v>
      </c>
      <c r="B24504">
        <v>3053146.1610248601</v>
      </c>
    </row>
    <row r="24505" spans="1:2">
      <c r="A24505" s="1">
        <v>145</v>
      </c>
      <c r="B24505">
        <v>3063878.9937221799</v>
      </c>
    </row>
    <row r="24506" spans="1:2">
      <c r="A24506" s="1">
        <v>146</v>
      </c>
      <c r="B24506">
        <v>3135180.3291613301</v>
      </c>
    </row>
    <row r="24507" spans="1:2">
      <c r="A24507" s="1">
        <v>147</v>
      </c>
      <c r="B24507">
        <v>3121043.7597326599</v>
      </c>
    </row>
    <row r="24508" spans="1:2">
      <c r="A24508" s="1">
        <v>148</v>
      </c>
      <c r="B24508">
        <v>3111559.9675960899</v>
      </c>
    </row>
    <row r="24509" spans="1:2">
      <c r="A24509" s="1">
        <v>149</v>
      </c>
      <c r="B24509">
        <v>3172347.7741887001</v>
      </c>
    </row>
    <row r="24510" spans="1:2">
      <c r="A24510" s="1">
        <v>150</v>
      </c>
      <c r="B24510">
        <v>3155519.9401712101</v>
      </c>
    </row>
    <row r="24511" spans="1:2">
      <c r="A24511" s="1">
        <v>151</v>
      </c>
      <c r="B24511">
        <v>3237181.0809166399</v>
      </c>
    </row>
    <row r="24512" spans="1:2">
      <c r="A24512" s="1">
        <v>152</v>
      </c>
      <c r="B24512">
        <v>3317291.4947624099</v>
      </c>
    </row>
    <row r="24513" spans="1:2">
      <c r="A24513" s="1">
        <v>153</v>
      </c>
      <c r="B24513">
        <v>3368964.6318009701</v>
      </c>
    </row>
    <row r="24514" spans="1:2">
      <c r="A24514" s="1">
        <v>154</v>
      </c>
      <c r="B24514">
        <v>3508498.09379812</v>
      </c>
    </row>
    <row r="24515" spans="1:2">
      <c r="A24515" s="1">
        <v>155</v>
      </c>
      <c r="B24515">
        <v>3576855.3069256302</v>
      </c>
    </row>
    <row r="24516" spans="1:2">
      <c r="A24516" s="1">
        <v>156</v>
      </c>
      <c r="B24516">
        <v>3514400.9287536498</v>
      </c>
    </row>
    <row r="24517" spans="1:2">
      <c r="A24517" s="1">
        <v>157</v>
      </c>
      <c r="B24517">
        <v>3342607.6687578801</v>
      </c>
    </row>
    <row r="24518" spans="1:2">
      <c r="A24518" s="1">
        <v>158</v>
      </c>
      <c r="B24518">
        <v>3403175.9285746999</v>
      </c>
    </row>
    <row r="24519" spans="1:2">
      <c r="A24519" s="1">
        <v>159</v>
      </c>
      <c r="B24519">
        <v>3398299.8361777999</v>
      </c>
    </row>
    <row r="24520" spans="1:2">
      <c r="A24520" s="1">
        <v>160</v>
      </c>
      <c r="B24520">
        <v>3377544.4322820101</v>
      </c>
    </row>
    <row r="24521" spans="1:2">
      <c r="A24521" s="1">
        <v>161</v>
      </c>
      <c r="B24521">
        <v>3251219.01973867</v>
      </c>
    </row>
    <row r="24522" spans="1:2">
      <c r="A24522" s="1">
        <v>162</v>
      </c>
      <c r="B24522">
        <v>3312001.4412524099</v>
      </c>
    </row>
    <row r="24523" spans="1:2">
      <c r="A24523" s="1">
        <v>163</v>
      </c>
      <c r="B24523">
        <v>3246649.0505786599</v>
      </c>
    </row>
    <row r="24524" spans="1:2">
      <c r="A24524" s="1">
        <v>164</v>
      </c>
      <c r="B24524">
        <v>3200814.1533592301</v>
      </c>
    </row>
    <row r="24525" spans="1:2">
      <c r="A24525" s="1">
        <v>165</v>
      </c>
      <c r="B24525">
        <v>3182710.9437517701</v>
      </c>
    </row>
    <row r="24526" spans="1:2">
      <c r="A24526" s="1">
        <v>166</v>
      </c>
      <c r="B24526">
        <v>3194510.56331228</v>
      </c>
    </row>
    <row r="24527" spans="1:2">
      <c r="A24527" s="1">
        <v>167</v>
      </c>
      <c r="B24527">
        <v>3207418.1836502599</v>
      </c>
    </row>
    <row r="24528" spans="1:2">
      <c r="A24528" s="1">
        <v>168</v>
      </c>
      <c r="B24528">
        <v>3194624.8484852002</v>
      </c>
    </row>
    <row r="24529" spans="1:2">
      <c r="A24529" s="1">
        <v>169</v>
      </c>
      <c r="B24529">
        <v>3323016.7388035399</v>
      </c>
    </row>
    <row r="24530" spans="1:2">
      <c r="A24530" s="1">
        <v>170</v>
      </c>
      <c r="B24530">
        <v>3384886.2720039301</v>
      </c>
    </row>
    <row r="24531" spans="1:2">
      <c r="A24531" s="1">
        <v>171</v>
      </c>
      <c r="B24531">
        <v>3352339.9940232402</v>
      </c>
    </row>
    <row r="24532" spans="1:2">
      <c r="A24532" s="1">
        <v>172</v>
      </c>
      <c r="B24532">
        <v>3411759.2721912502</v>
      </c>
    </row>
    <row r="24533" spans="1:2">
      <c r="A24533" s="1">
        <v>173</v>
      </c>
      <c r="B24533">
        <v>3311946.8486570902</v>
      </c>
    </row>
    <row r="24534" spans="1:2">
      <c r="A24534" s="1">
        <v>174</v>
      </c>
      <c r="B24534">
        <v>3235632.19215434</v>
      </c>
    </row>
    <row r="24535" spans="1:2">
      <c r="A24535" s="1">
        <v>175</v>
      </c>
      <c r="B24535">
        <v>3307785.3988037598</v>
      </c>
    </row>
    <row r="24536" spans="1:2">
      <c r="A24536" s="1">
        <v>176</v>
      </c>
      <c r="B24536">
        <v>3239921.1793429502</v>
      </c>
    </row>
    <row r="24537" spans="1:2">
      <c r="A24537" s="1">
        <v>177</v>
      </c>
      <c r="B24537">
        <v>3278627.0890994999</v>
      </c>
    </row>
    <row r="24538" spans="1:2">
      <c r="A24538" s="1">
        <v>1</v>
      </c>
      <c r="B24538">
        <v>1545137.94531609</v>
      </c>
    </row>
    <row r="24539" spans="1:2">
      <c r="A24539" s="1">
        <v>2</v>
      </c>
      <c r="B24539">
        <v>1634199.38805498</v>
      </c>
    </row>
    <row r="24540" spans="1:2">
      <c r="A24540" s="1">
        <v>3</v>
      </c>
      <c r="B24540">
        <v>1619888.00648064</v>
      </c>
    </row>
    <row r="24541" spans="1:2">
      <c r="A24541" s="1">
        <v>4</v>
      </c>
      <c r="B24541">
        <v>1661520.3078657701</v>
      </c>
    </row>
    <row r="24542" spans="1:2">
      <c r="A24542" s="1">
        <v>5</v>
      </c>
      <c r="B24542">
        <v>1653338.7858029699</v>
      </c>
    </row>
    <row r="24543" spans="1:2">
      <c r="A24543" s="1">
        <v>6</v>
      </c>
      <c r="B24543">
        <v>1671017.1496983201</v>
      </c>
    </row>
    <row r="24544" spans="1:2">
      <c r="A24544" s="1">
        <v>7</v>
      </c>
      <c r="B24544">
        <v>1700569.61473335</v>
      </c>
    </row>
    <row r="24545" spans="1:2">
      <c r="A24545" s="1">
        <v>8</v>
      </c>
      <c r="B24545">
        <v>1735450.05804829</v>
      </c>
    </row>
    <row r="24546" spans="1:2">
      <c r="A24546" s="1">
        <v>9</v>
      </c>
      <c r="B24546">
        <v>1800386.7874688599</v>
      </c>
    </row>
    <row r="24547" spans="1:2">
      <c r="A24547" s="1">
        <v>10</v>
      </c>
      <c r="B24547">
        <v>1770796.32434351</v>
      </c>
    </row>
    <row r="24548" spans="1:2">
      <c r="A24548" s="1">
        <v>11</v>
      </c>
      <c r="B24548">
        <v>1769087.5357792301</v>
      </c>
    </row>
    <row r="24549" spans="1:2">
      <c r="A24549" s="1">
        <v>12</v>
      </c>
      <c r="B24549">
        <v>1776525.8362994101</v>
      </c>
    </row>
    <row r="24550" spans="1:2">
      <c r="A24550" s="1">
        <v>13</v>
      </c>
      <c r="B24550">
        <v>1754517.4242535699</v>
      </c>
    </row>
    <row r="24551" spans="1:2">
      <c r="A24551" s="1">
        <v>14</v>
      </c>
      <c r="B24551">
        <v>1780286.20561195</v>
      </c>
    </row>
    <row r="24552" spans="1:2">
      <c r="A24552" s="1">
        <v>15</v>
      </c>
      <c r="B24552">
        <v>1785783.9799983399</v>
      </c>
    </row>
    <row r="24553" spans="1:2">
      <c r="A24553" s="1">
        <v>16</v>
      </c>
      <c r="B24553">
        <v>1886014.17575426</v>
      </c>
    </row>
    <row r="24554" spans="1:2">
      <c r="A24554" s="1">
        <v>17</v>
      </c>
      <c r="B24554">
        <v>1843406.5242022499</v>
      </c>
    </row>
    <row r="24555" spans="1:2">
      <c r="A24555" s="1">
        <v>18</v>
      </c>
      <c r="B24555">
        <v>1879214.93919865</v>
      </c>
    </row>
    <row r="24556" spans="1:2">
      <c r="A24556" s="1">
        <v>19</v>
      </c>
      <c r="B24556">
        <v>1937851.4779940001</v>
      </c>
    </row>
    <row r="24557" spans="1:2">
      <c r="A24557" s="1">
        <v>20</v>
      </c>
      <c r="B24557">
        <v>1897548.8424720501</v>
      </c>
    </row>
    <row r="24558" spans="1:2">
      <c r="A24558" s="1">
        <v>21</v>
      </c>
      <c r="B24558">
        <v>1974763.3344626499</v>
      </c>
    </row>
    <row r="24559" spans="1:2">
      <c r="A24559" s="1">
        <v>22</v>
      </c>
      <c r="B24559">
        <v>1980569.0670668699</v>
      </c>
    </row>
    <row r="24560" spans="1:2">
      <c r="A24560" s="1">
        <v>23</v>
      </c>
      <c r="B24560">
        <v>1977787.4645169601</v>
      </c>
    </row>
    <row r="24561" spans="1:2">
      <c r="A24561" s="1">
        <v>24</v>
      </c>
      <c r="B24561">
        <v>1998879.70366364</v>
      </c>
    </row>
    <row r="24562" spans="1:2">
      <c r="A24562" s="1">
        <v>25</v>
      </c>
      <c r="B24562">
        <v>2023098.3333801599</v>
      </c>
    </row>
    <row r="24563" spans="1:2">
      <c r="A24563" s="1">
        <v>26</v>
      </c>
      <c r="B24563">
        <v>2106388.8299127198</v>
      </c>
    </row>
    <row r="24564" spans="1:2">
      <c r="A24564" s="1">
        <v>27</v>
      </c>
      <c r="B24564">
        <v>2074808.39997645</v>
      </c>
    </row>
    <row r="24565" spans="1:2">
      <c r="A24565" s="1">
        <v>28</v>
      </c>
      <c r="B24565">
        <v>2097121.5390709999</v>
      </c>
    </row>
    <row r="24566" spans="1:2">
      <c r="A24566" s="1">
        <v>29</v>
      </c>
      <c r="B24566">
        <v>2056278.4651846299</v>
      </c>
    </row>
    <row r="24567" spans="1:2">
      <c r="A24567" s="1">
        <v>30</v>
      </c>
      <c r="B24567">
        <v>1947537.2557638099</v>
      </c>
    </row>
    <row r="24568" spans="1:2">
      <c r="A24568" s="1">
        <v>31</v>
      </c>
      <c r="B24568">
        <v>1885907.70893682</v>
      </c>
    </row>
    <row r="24569" spans="1:2">
      <c r="A24569" s="1">
        <v>32</v>
      </c>
      <c r="B24569">
        <v>1871058.36345674</v>
      </c>
    </row>
    <row r="24570" spans="1:2">
      <c r="A24570" s="1">
        <v>33</v>
      </c>
      <c r="B24570">
        <v>1884205.8910526801</v>
      </c>
    </row>
    <row r="24571" spans="1:2">
      <c r="A24571" s="1">
        <v>34</v>
      </c>
      <c r="B24571">
        <v>1891916.5351944601</v>
      </c>
    </row>
    <row r="24572" spans="1:2">
      <c r="A24572" s="1">
        <v>35</v>
      </c>
      <c r="B24572">
        <v>1831304.4781899501</v>
      </c>
    </row>
    <row r="24573" spans="1:2">
      <c r="A24573" s="1">
        <v>36</v>
      </c>
      <c r="B24573">
        <v>1851583.20862566</v>
      </c>
    </row>
    <row r="24574" spans="1:2">
      <c r="A24574" s="1">
        <v>37</v>
      </c>
      <c r="B24574">
        <v>1846032.64714017</v>
      </c>
    </row>
    <row r="24575" spans="1:2">
      <c r="A24575" s="1">
        <v>38</v>
      </c>
      <c r="B24575">
        <v>1888513.58243419</v>
      </c>
    </row>
    <row r="24576" spans="1:2">
      <c r="A24576" s="1">
        <v>39</v>
      </c>
      <c r="B24576">
        <v>1837298.09384418</v>
      </c>
    </row>
    <row r="24577" spans="1:2">
      <c r="A24577" s="1">
        <v>40</v>
      </c>
      <c r="B24577">
        <v>1887281.62227802</v>
      </c>
    </row>
    <row r="24578" spans="1:2">
      <c r="A24578" s="1">
        <v>41</v>
      </c>
      <c r="B24578">
        <v>1870329.69293588</v>
      </c>
    </row>
    <row r="24579" spans="1:2">
      <c r="A24579" s="1">
        <v>42</v>
      </c>
      <c r="B24579">
        <v>1900459.28515144</v>
      </c>
    </row>
    <row r="24580" spans="1:2">
      <c r="A24580" s="1">
        <v>43</v>
      </c>
      <c r="B24580">
        <v>1842869.3217434201</v>
      </c>
    </row>
    <row r="24581" spans="1:2">
      <c r="A24581" s="1">
        <v>44</v>
      </c>
      <c r="B24581">
        <v>1765321.42028815</v>
      </c>
    </row>
    <row r="24582" spans="1:2">
      <c r="A24582" s="1">
        <v>45</v>
      </c>
      <c r="B24582">
        <v>1799821.0869857001</v>
      </c>
    </row>
    <row r="24583" spans="1:2">
      <c r="A24583" s="1">
        <v>46</v>
      </c>
      <c r="B24583">
        <v>1860994.7254743101</v>
      </c>
    </row>
    <row r="24584" spans="1:2">
      <c r="A24584" s="1">
        <v>47</v>
      </c>
      <c r="B24584">
        <v>1853045.10265692</v>
      </c>
    </row>
    <row r="24585" spans="1:2">
      <c r="A24585" s="1">
        <v>1</v>
      </c>
      <c r="B24585">
        <v>1527546.37769755</v>
      </c>
    </row>
    <row r="24586" spans="1:2">
      <c r="A24586" s="1">
        <v>2</v>
      </c>
      <c r="B24586">
        <v>1564398.5120083201</v>
      </c>
    </row>
    <row r="24587" spans="1:2">
      <c r="A24587" s="1">
        <v>3</v>
      </c>
      <c r="B24587">
        <v>1535478.84372577</v>
      </c>
    </row>
    <row r="24588" spans="1:2">
      <c r="A24588" s="1">
        <v>4</v>
      </c>
      <c r="B24588">
        <v>1524348.3571128</v>
      </c>
    </row>
    <row r="24589" spans="1:2">
      <c r="A24589" s="1">
        <v>5</v>
      </c>
      <c r="B24589">
        <v>1575058.0780563599</v>
      </c>
    </row>
    <row r="24590" spans="1:2">
      <c r="A24590" s="1">
        <v>6</v>
      </c>
      <c r="B24590">
        <v>1610973.431321</v>
      </c>
    </row>
    <row r="24591" spans="1:2">
      <c r="A24591" s="1">
        <v>7</v>
      </c>
      <c r="B24591">
        <v>1658537.53207438</v>
      </c>
    </row>
    <row r="24592" spans="1:2">
      <c r="A24592" s="1">
        <v>8</v>
      </c>
      <c r="B24592">
        <v>1678561.98771257</v>
      </c>
    </row>
    <row r="24593" spans="1:2">
      <c r="A24593" s="1">
        <v>9</v>
      </c>
      <c r="B24593">
        <v>1729311.3719084701</v>
      </c>
    </row>
    <row r="24594" spans="1:2">
      <c r="A24594" s="1">
        <v>10</v>
      </c>
      <c r="B24594">
        <v>1784206.5255569201</v>
      </c>
    </row>
    <row r="24595" spans="1:2">
      <c r="A24595" s="1">
        <v>11</v>
      </c>
      <c r="B24595">
        <v>1797515.61243814</v>
      </c>
    </row>
    <row r="24596" spans="1:2">
      <c r="A24596" s="1">
        <v>12</v>
      </c>
      <c r="B24596">
        <v>1824754.6934839</v>
      </c>
    </row>
    <row r="24597" spans="1:2">
      <c r="A24597" s="1">
        <v>13</v>
      </c>
      <c r="B24597">
        <v>1816833.84384058</v>
      </c>
    </row>
    <row r="24598" spans="1:2">
      <c r="A24598" s="1">
        <v>14</v>
      </c>
      <c r="B24598">
        <v>1911635.5186067801</v>
      </c>
    </row>
    <row r="24599" spans="1:2">
      <c r="A24599" s="1">
        <v>15</v>
      </c>
      <c r="B24599">
        <v>1868159.08950077</v>
      </c>
    </row>
    <row r="24600" spans="1:2">
      <c r="A24600" s="1">
        <v>16</v>
      </c>
      <c r="B24600">
        <v>1862622.8194329301</v>
      </c>
    </row>
    <row r="24601" spans="1:2">
      <c r="A24601" s="1">
        <v>17</v>
      </c>
      <c r="B24601">
        <v>1861243.87084417</v>
      </c>
    </row>
    <row r="24602" spans="1:2">
      <c r="A24602" s="1">
        <v>18</v>
      </c>
      <c r="B24602">
        <v>1849330.7344490599</v>
      </c>
    </row>
    <row r="24603" spans="1:2">
      <c r="A24603" s="1">
        <v>19</v>
      </c>
      <c r="B24603">
        <v>1861381.8725646599</v>
      </c>
    </row>
    <row r="24604" spans="1:2">
      <c r="A24604" s="1">
        <v>20</v>
      </c>
      <c r="B24604">
        <v>1860111.9771791201</v>
      </c>
    </row>
    <row r="24605" spans="1:2">
      <c r="A24605" s="1">
        <v>21</v>
      </c>
      <c r="B24605">
        <v>1916358.31064614</v>
      </c>
    </row>
    <row r="24606" spans="1:2">
      <c r="A24606" s="1">
        <v>22</v>
      </c>
      <c r="B24606">
        <v>1917003.71273471</v>
      </c>
    </row>
    <row r="24607" spans="1:2">
      <c r="A24607" s="1">
        <v>23</v>
      </c>
      <c r="B24607">
        <v>1905791.4494684699</v>
      </c>
    </row>
    <row r="24608" spans="1:2">
      <c r="A24608" s="1">
        <v>24</v>
      </c>
      <c r="B24608">
        <v>1996896.2143331701</v>
      </c>
    </row>
    <row r="24609" spans="1:2">
      <c r="A24609" s="1">
        <v>25</v>
      </c>
      <c r="B24609">
        <v>1970719.42741242</v>
      </c>
    </row>
    <row r="24610" spans="1:2">
      <c r="A24610" s="1">
        <v>26</v>
      </c>
      <c r="B24610">
        <v>1978891.52542468</v>
      </c>
    </row>
    <row r="24611" spans="1:2">
      <c r="A24611" s="1">
        <v>27</v>
      </c>
      <c r="B24611">
        <v>2022461.13306984</v>
      </c>
    </row>
    <row r="24612" spans="1:2">
      <c r="A24612" s="1">
        <v>28</v>
      </c>
      <c r="B24612">
        <v>2015775.3613296601</v>
      </c>
    </row>
    <row r="24613" spans="1:2">
      <c r="A24613" s="1">
        <v>29</v>
      </c>
      <c r="B24613">
        <v>2078402.1547548701</v>
      </c>
    </row>
    <row r="24614" spans="1:2">
      <c r="A24614" s="1">
        <v>30</v>
      </c>
      <c r="B24614">
        <v>2164167.9831050201</v>
      </c>
    </row>
    <row r="24615" spans="1:2">
      <c r="A24615" s="1">
        <v>31</v>
      </c>
      <c r="B24615">
        <v>2224072.1539388802</v>
      </c>
    </row>
    <row r="24616" spans="1:2">
      <c r="A24616" s="1">
        <v>32</v>
      </c>
      <c r="B24616">
        <v>2220875.61451397</v>
      </c>
    </row>
    <row r="24617" spans="1:2">
      <c r="A24617" s="1">
        <v>33</v>
      </c>
      <c r="B24617">
        <v>2182679.1008096701</v>
      </c>
    </row>
    <row r="24618" spans="1:2">
      <c r="A24618" s="1">
        <v>34</v>
      </c>
      <c r="B24618">
        <v>2153593.6168389702</v>
      </c>
    </row>
    <row r="24619" spans="1:2">
      <c r="A24619" s="1">
        <v>35</v>
      </c>
      <c r="B24619">
        <v>2147186.2441012301</v>
      </c>
    </row>
    <row r="24620" spans="1:2">
      <c r="A24620" s="1">
        <v>36</v>
      </c>
      <c r="B24620">
        <v>2115307.42255235</v>
      </c>
    </row>
    <row r="24621" spans="1:2">
      <c r="A24621" s="1">
        <v>37</v>
      </c>
      <c r="B24621">
        <v>2063018.0479169099</v>
      </c>
    </row>
    <row r="24622" spans="1:2">
      <c r="A24622" s="1">
        <v>38</v>
      </c>
      <c r="B24622">
        <v>2023703.2575048499</v>
      </c>
    </row>
    <row r="24623" spans="1:2">
      <c r="A24623" s="1">
        <v>39</v>
      </c>
      <c r="B24623">
        <v>1963140.8096601199</v>
      </c>
    </row>
    <row r="24624" spans="1:2">
      <c r="A24624" s="1">
        <v>40</v>
      </c>
      <c r="B24624">
        <v>1993241.2078188399</v>
      </c>
    </row>
    <row r="24625" spans="1:2">
      <c r="A24625" s="1">
        <v>41</v>
      </c>
      <c r="B24625">
        <v>2037906.34743983</v>
      </c>
    </row>
    <row r="24626" spans="1:2">
      <c r="A24626" s="1">
        <v>42</v>
      </c>
      <c r="B24626">
        <v>2000150.4189398999</v>
      </c>
    </row>
    <row r="24627" spans="1:2">
      <c r="A24627" s="1">
        <v>43</v>
      </c>
      <c r="B24627">
        <v>2019944.65063294</v>
      </c>
    </row>
    <row r="24628" spans="1:2">
      <c r="A24628" s="1">
        <v>44</v>
      </c>
      <c r="B24628">
        <v>2049123.3196142199</v>
      </c>
    </row>
    <row r="24629" spans="1:2">
      <c r="A24629" s="1">
        <v>45</v>
      </c>
      <c r="B24629">
        <v>2059400.87618561</v>
      </c>
    </row>
    <row r="24630" spans="1:2">
      <c r="A24630" s="1">
        <v>46</v>
      </c>
      <c r="B24630">
        <v>2027262.95438854</v>
      </c>
    </row>
    <row r="24631" spans="1:2">
      <c r="A24631" s="1">
        <v>47</v>
      </c>
      <c r="B24631">
        <v>2053878.91781196</v>
      </c>
    </row>
    <row r="24632" spans="1:2">
      <c r="A24632" s="1">
        <v>48</v>
      </c>
      <c r="B24632">
        <v>2079269.56382219</v>
      </c>
    </row>
    <row r="24633" spans="1:2">
      <c r="A24633" s="1">
        <v>49</v>
      </c>
      <c r="B24633">
        <v>2132222.0996837802</v>
      </c>
    </row>
    <row r="24634" spans="1:2">
      <c r="A24634" s="1">
        <v>50</v>
      </c>
      <c r="B24634">
        <v>2167787.3091233899</v>
      </c>
    </row>
    <row r="24635" spans="1:2">
      <c r="A24635" s="1">
        <v>51</v>
      </c>
      <c r="B24635">
        <v>2206314.9777844399</v>
      </c>
    </row>
    <row r="24636" spans="1:2">
      <c r="A24636" s="1">
        <v>52</v>
      </c>
      <c r="B24636">
        <v>2176729.7848495301</v>
      </c>
    </row>
    <row r="24637" spans="1:2">
      <c r="A24637" s="1">
        <v>53</v>
      </c>
      <c r="B24637">
        <v>2098753.44070024</v>
      </c>
    </row>
    <row r="24638" spans="1:2">
      <c r="A24638" s="1">
        <v>54</v>
      </c>
      <c r="B24638">
        <v>2071171.4511625699</v>
      </c>
    </row>
    <row r="24639" spans="1:2">
      <c r="A24639" s="1">
        <v>55</v>
      </c>
      <c r="B24639">
        <v>2142328.1243438199</v>
      </c>
    </row>
    <row r="24640" spans="1:2">
      <c r="A24640" s="1">
        <v>56</v>
      </c>
      <c r="B24640">
        <v>2144414.1128654</v>
      </c>
    </row>
    <row r="24641" spans="1:2">
      <c r="A24641" s="1">
        <v>57</v>
      </c>
      <c r="B24641">
        <v>2150052.32135587</v>
      </c>
    </row>
    <row r="24642" spans="1:2">
      <c r="A24642" s="1">
        <v>58</v>
      </c>
      <c r="B24642">
        <v>2171307.1003002902</v>
      </c>
    </row>
    <row r="24643" spans="1:2">
      <c r="A24643" s="1">
        <v>59</v>
      </c>
      <c r="B24643">
        <v>2157668.1942350799</v>
      </c>
    </row>
    <row r="24644" spans="1:2">
      <c r="A24644" s="1">
        <v>60</v>
      </c>
      <c r="B24644">
        <v>2153121.77108193</v>
      </c>
    </row>
    <row r="24645" spans="1:2">
      <c r="A24645" s="1">
        <v>61</v>
      </c>
      <c r="B24645">
        <v>2209498.6147333998</v>
      </c>
    </row>
    <row r="24646" spans="1:2">
      <c r="A24646" s="1">
        <v>62</v>
      </c>
      <c r="B24646">
        <v>2237316.6053251801</v>
      </c>
    </row>
    <row r="24647" spans="1:2">
      <c r="A24647" s="1">
        <v>63</v>
      </c>
      <c r="B24647">
        <v>2220856.2318099099</v>
      </c>
    </row>
    <row r="24648" spans="1:2">
      <c r="A24648" s="1">
        <v>64</v>
      </c>
      <c r="B24648">
        <v>2297035.1248739199</v>
      </c>
    </row>
    <row r="24649" spans="1:2">
      <c r="A24649" s="1">
        <v>65</v>
      </c>
      <c r="B24649">
        <v>2419777.57738182</v>
      </c>
    </row>
    <row r="24650" spans="1:2">
      <c r="A24650" s="1">
        <v>66</v>
      </c>
      <c r="B24650">
        <v>2435619.1910165702</v>
      </c>
    </row>
    <row r="24651" spans="1:2">
      <c r="A24651" s="1">
        <v>67</v>
      </c>
      <c r="B24651">
        <v>2492640.1694102702</v>
      </c>
    </row>
    <row r="24652" spans="1:2">
      <c r="A24652" s="1">
        <v>68</v>
      </c>
      <c r="B24652">
        <v>2495623.6858856799</v>
      </c>
    </row>
    <row r="24653" spans="1:2">
      <c r="A24653" s="1">
        <v>69</v>
      </c>
      <c r="B24653">
        <v>2498341.3786226301</v>
      </c>
    </row>
    <row r="24654" spans="1:2">
      <c r="A24654" s="1">
        <v>70</v>
      </c>
      <c r="B24654">
        <v>2464322.4828217798</v>
      </c>
    </row>
    <row r="24655" spans="1:2">
      <c r="A24655" s="1">
        <v>71</v>
      </c>
      <c r="B24655">
        <v>2399112.5943771601</v>
      </c>
    </row>
    <row r="24656" spans="1:2">
      <c r="A24656" s="1">
        <v>72</v>
      </c>
      <c r="B24656">
        <v>2441619.45077474</v>
      </c>
    </row>
    <row r="24657" spans="1:2">
      <c r="A24657" s="1">
        <v>73</v>
      </c>
      <c r="B24657">
        <v>2422546.4298847001</v>
      </c>
    </row>
    <row r="24658" spans="1:2">
      <c r="A24658" s="1">
        <v>74</v>
      </c>
      <c r="B24658">
        <v>2407799.1021086602</v>
      </c>
    </row>
    <row r="24659" spans="1:2">
      <c r="A24659" s="1">
        <v>75</v>
      </c>
      <c r="B24659">
        <v>2436739.2461628099</v>
      </c>
    </row>
    <row r="24660" spans="1:2">
      <c r="A24660" s="1">
        <v>76</v>
      </c>
      <c r="B24660">
        <v>2439303.65392539</v>
      </c>
    </row>
    <row r="24661" spans="1:2">
      <c r="A24661" s="1">
        <v>77</v>
      </c>
      <c r="B24661">
        <v>2472676.25161919</v>
      </c>
    </row>
    <row r="24662" spans="1:2">
      <c r="A24662" s="1">
        <v>78</v>
      </c>
      <c r="B24662">
        <v>2425032.6165829101</v>
      </c>
    </row>
    <row r="24663" spans="1:2">
      <c r="A24663" s="1">
        <v>79</v>
      </c>
      <c r="B24663">
        <v>2314244.2683490599</v>
      </c>
    </row>
    <row r="24664" spans="1:2">
      <c r="A24664" s="1">
        <v>80</v>
      </c>
      <c r="B24664">
        <v>2315426.6851693699</v>
      </c>
    </row>
    <row r="24665" spans="1:2">
      <c r="A24665" s="1">
        <v>81</v>
      </c>
      <c r="B24665">
        <v>2327829.4912455902</v>
      </c>
    </row>
    <row r="24666" spans="1:2">
      <c r="A24666" s="1">
        <v>82</v>
      </c>
      <c r="B24666">
        <v>2334174.50272001</v>
      </c>
    </row>
    <row r="24667" spans="1:2">
      <c r="A24667" s="1">
        <v>83</v>
      </c>
      <c r="B24667">
        <v>2309274.4429699602</v>
      </c>
    </row>
    <row r="24668" spans="1:2">
      <c r="A24668" s="1">
        <v>84</v>
      </c>
      <c r="B24668">
        <v>2290009.3988785502</v>
      </c>
    </row>
    <row r="24669" spans="1:2">
      <c r="A24669" s="1">
        <v>85</v>
      </c>
      <c r="B24669">
        <v>2364099.9227772998</v>
      </c>
    </row>
    <row r="24670" spans="1:2">
      <c r="A24670" s="1">
        <v>86</v>
      </c>
      <c r="B24670">
        <v>2357747.9325853498</v>
      </c>
    </row>
    <row r="24671" spans="1:2">
      <c r="A24671" s="1">
        <v>87</v>
      </c>
      <c r="B24671">
        <v>2331673.06497264</v>
      </c>
    </row>
    <row r="24672" spans="1:2">
      <c r="A24672" s="1">
        <v>88</v>
      </c>
      <c r="B24672">
        <v>2439658.6267432198</v>
      </c>
    </row>
    <row r="24673" spans="1:2">
      <c r="A24673" s="1">
        <v>89</v>
      </c>
      <c r="B24673">
        <v>2424095.7429328598</v>
      </c>
    </row>
    <row r="24674" spans="1:2">
      <c r="A24674" s="1">
        <v>90</v>
      </c>
      <c r="B24674">
        <v>2550336.69123141</v>
      </c>
    </row>
    <row r="24675" spans="1:2">
      <c r="A24675" s="1">
        <v>91</v>
      </c>
      <c r="B24675">
        <v>2613195.5610301201</v>
      </c>
    </row>
    <row r="24676" spans="1:2">
      <c r="A24676" s="1">
        <v>92</v>
      </c>
      <c r="B24676">
        <v>2615813.21684966</v>
      </c>
    </row>
    <row r="24677" spans="1:2">
      <c r="A24677" s="1">
        <v>93</v>
      </c>
      <c r="B24677">
        <v>2531301.5942429798</v>
      </c>
    </row>
    <row r="24678" spans="1:2">
      <c r="A24678" s="1">
        <v>94</v>
      </c>
      <c r="B24678">
        <v>2554275.0443793298</v>
      </c>
    </row>
    <row r="24679" spans="1:2">
      <c r="A24679" s="1">
        <v>95</v>
      </c>
      <c r="B24679">
        <v>2608698.5887539499</v>
      </c>
    </row>
    <row r="24680" spans="1:2">
      <c r="A24680" s="1">
        <v>96</v>
      </c>
      <c r="B24680">
        <v>2544132.4544841801</v>
      </c>
    </row>
    <row r="24681" spans="1:2">
      <c r="A24681" s="1">
        <v>97</v>
      </c>
      <c r="B24681">
        <v>2622254.65706567</v>
      </c>
    </row>
    <row r="24682" spans="1:2">
      <c r="A24682" s="1">
        <v>98</v>
      </c>
      <c r="B24682">
        <v>2578921.5204404802</v>
      </c>
    </row>
    <row r="24683" spans="1:2">
      <c r="A24683" s="1">
        <v>99</v>
      </c>
      <c r="B24683">
        <v>2635620.5730773099</v>
      </c>
    </row>
    <row r="24684" spans="1:2">
      <c r="A24684" s="1">
        <v>100</v>
      </c>
      <c r="B24684">
        <v>2605686.95379161</v>
      </c>
    </row>
    <row r="24685" spans="1:2">
      <c r="A24685" s="1">
        <v>101</v>
      </c>
      <c r="B24685">
        <v>2642511.6142046102</v>
      </c>
    </row>
    <row r="24686" spans="1:2">
      <c r="A24686" s="1">
        <v>102</v>
      </c>
      <c r="B24686">
        <v>2632941.8145950902</v>
      </c>
    </row>
    <row r="24687" spans="1:2">
      <c r="A24687" s="1">
        <v>103</v>
      </c>
      <c r="B24687">
        <v>2607217.4702993101</v>
      </c>
    </row>
    <row r="24688" spans="1:2">
      <c r="A24688" s="1">
        <v>104</v>
      </c>
      <c r="B24688">
        <v>2641191.6388027002</v>
      </c>
    </row>
    <row r="24689" spans="1:2">
      <c r="A24689" s="1">
        <v>105</v>
      </c>
      <c r="B24689">
        <v>2657295.1374088102</v>
      </c>
    </row>
    <row r="24690" spans="1:2">
      <c r="A24690" s="1">
        <v>106</v>
      </c>
      <c r="B24690">
        <v>2604820.6245369199</v>
      </c>
    </row>
    <row r="24691" spans="1:2">
      <c r="A24691" s="1">
        <v>107</v>
      </c>
      <c r="B24691">
        <v>2713774.28156234</v>
      </c>
    </row>
    <row r="24692" spans="1:2">
      <c r="A24692" s="1">
        <v>108</v>
      </c>
      <c r="B24692">
        <v>2736755.77813318</v>
      </c>
    </row>
    <row r="24693" spans="1:2">
      <c r="A24693" s="1">
        <v>109</v>
      </c>
      <c r="B24693">
        <v>2705773.248722</v>
      </c>
    </row>
    <row r="24694" spans="1:2">
      <c r="A24694" s="1">
        <v>110</v>
      </c>
      <c r="B24694">
        <v>2654742.1708420399</v>
      </c>
    </row>
    <row r="24695" spans="1:2">
      <c r="A24695" s="1">
        <v>111</v>
      </c>
      <c r="B24695">
        <v>2620102.86457416</v>
      </c>
    </row>
    <row r="24696" spans="1:2">
      <c r="A24696" s="1">
        <v>112</v>
      </c>
      <c r="B24696">
        <v>2596985.0379457199</v>
      </c>
    </row>
    <row r="24697" spans="1:2">
      <c r="A24697" s="1">
        <v>113</v>
      </c>
      <c r="B24697">
        <v>2554126.8506566002</v>
      </c>
    </row>
    <row r="24698" spans="1:2">
      <c r="A24698" s="1">
        <v>114</v>
      </c>
      <c r="B24698">
        <v>2605282.40191257</v>
      </c>
    </row>
    <row r="24699" spans="1:2">
      <c r="A24699" s="1">
        <v>115</v>
      </c>
      <c r="B24699">
        <v>2651480.6937351702</v>
      </c>
    </row>
    <row r="24700" spans="1:2">
      <c r="A24700" s="1">
        <v>116</v>
      </c>
      <c r="B24700">
        <v>2564199.4235092201</v>
      </c>
    </row>
    <row r="24701" spans="1:2">
      <c r="A24701" s="1">
        <v>117</v>
      </c>
      <c r="B24701">
        <v>2564177.2609185101</v>
      </c>
    </row>
    <row r="24702" spans="1:2">
      <c r="A24702" s="1">
        <v>118</v>
      </c>
      <c r="B24702">
        <v>2675606.5315313102</v>
      </c>
    </row>
    <row r="24703" spans="1:2">
      <c r="A24703" s="1">
        <v>119</v>
      </c>
      <c r="B24703">
        <v>2667106.78901147</v>
      </c>
    </row>
    <row r="24704" spans="1:2">
      <c r="A24704" s="1">
        <v>120</v>
      </c>
      <c r="B24704">
        <v>2704298.4520778698</v>
      </c>
    </row>
    <row r="24705" spans="1:2">
      <c r="A24705" s="1">
        <v>121</v>
      </c>
      <c r="B24705">
        <v>2750783.18740858</v>
      </c>
    </row>
    <row r="24706" spans="1:2">
      <c r="A24706" s="1">
        <v>122</v>
      </c>
      <c r="B24706">
        <v>2792434.85993056</v>
      </c>
    </row>
    <row r="24707" spans="1:2">
      <c r="A24707" s="1">
        <v>123</v>
      </c>
      <c r="B24707">
        <v>2871781.3373588598</v>
      </c>
    </row>
    <row r="24708" spans="1:2">
      <c r="A24708" s="1">
        <v>124</v>
      </c>
      <c r="B24708">
        <v>2837807.5695854798</v>
      </c>
    </row>
    <row r="24709" spans="1:2">
      <c r="A24709" s="1">
        <v>125</v>
      </c>
      <c r="B24709">
        <v>2887199.7854228201</v>
      </c>
    </row>
    <row r="24710" spans="1:2">
      <c r="A24710" s="1">
        <v>126</v>
      </c>
      <c r="B24710">
        <v>2819915.3310464998</v>
      </c>
    </row>
    <row r="24711" spans="1:2">
      <c r="A24711" s="1">
        <v>127</v>
      </c>
      <c r="B24711">
        <v>2744672.8701344798</v>
      </c>
    </row>
    <row r="24712" spans="1:2">
      <c r="A24712" s="1">
        <v>128</v>
      </c>
      <c r="B24712">
        <v>2717592.99287576</v>
      </c>
    </row>
    <row r="24713" spans="1:2">
      <c r="A24713" s="1">
        <v>129</v>
      </c>
      <c r="B24713">
        <v>2760707.1167170801</v>
      </c>
    </row>
    <row r="24714" spans="1:2">
      <c r="A24714" s="1">
        <v>130</v>
      </c>
      <c r="B24714">
        <v>2704447.46795855</v>
      </c>
    </row>
    <row r="24715" spans="1:2">
      <c r="A24715" s="1">
        <v>131</v>
      </c>
      <c r="B24715">
        <v>2710554.70227578</v>
      </c>
    </row>
    <row r="24716" spans="1:2">
      <c r="A24716" s="1">
        <v>132</v>
      </c>
      <c r="B24716">
        <v>2808494.0687987399</v>
      </c>
    </row>
    <row r="24717" spans="1:2">
      <c r="A24717" s="1">
        <v>133</v>
      </c>
      <c r="B24717">
        <v>2825110.9705521702</v>
      </c>
    </row>
    <row r="24718" spans="1:2">
      <c r="A24718" s="1">
        <v>134</v>
      </c>
      <c r="B24718">
        <v>2849448.0301976399</v>
      </c>
    </row>
    <row r="24719" spans="1:2">
      <c r="A24719" s="1">
        <v>135</v>
      </c>
      <c r="B24719">
        <v>2839435.8184346301</v>
      </c>
    </row>
    <row r="24720" spans="1:2">
      <c r="A24720" s="1">
        <v>136</v>
      </c>
      <c r="B24720">
        <v>2834470.30025288</v>
      </c>
    </row>
    <row r="24721" spans="1:2">
      <c r="A24721" s="1">
        <v>137</v>
      </c>
      <c r="B24721">
        <v>2852994.5587721602</v>
      </c>
    </row>
    <row r="24722" spans="1:2">
      <c r="A24722" s="1">
        <v>138</v>
      </c>
      <c r="B24722">
        <v>2979396.4263142399</v>
      </c>
    </row>
    <row r="24723" spans="1:2">
      <c r="A24723" s="1">
        <v>139</v>
      </c>
      <c r="B24723">
        <v>2881121.8977335501</v>
      </c>
    </row>
    <row r="24724" spans="1:2">
      <c r="A24724" s="1">
        <v>140</v>
      </c>
      <c r="B24724">
        <v>2813384.7200701302</v>
      </c>
    </row>
    <row r="24725" spans="1:2">
      <c r="A24725" s="1">
        <v>141</v>
      </c>
      <c r="B24725">
        <v>2827482.2609407599</v>
      </c>
    </row>
    <row r="24726" spans="1:2">
      <c r="A24726" s="1">
        <v>142</v>
      </c>
      <c r="B24726">
        <v>2835298.9079177598</v>
      </c>
    </row>
    <row r="24727" spans="1:2">
      <c r="A24727" s="1">
        <v>143</v>
      </c>
      <c r="B24727">
        <v>2849882.6781012202</v>
      </c>
    </row>
    <row r="24728" spans="1:2">
      <c r="A24728" s="1">
        <v>144</v>
      </c>
      <c r="B24728">
        <v>2905272.10160026</v>
      </c>
    </row>
    <row r="24729" spans="1:2">
      <c r="A24729" s="1">
        <v>145</v>
      </c>
      <c r="B24729">
        <v>2896589.57850431</v>
      </c>
    </row>
    <row r="24730" spans="1:2">
      <c r="A24730" s="1">
        <v>146</v>
      </c>
      <c r="B24730">
        <v>2877023.7248388501</v>
      </c>
    </row>
    <row r="24731" spans="1:2">
      <c r="A24731" s="1">
        <v>147</v>
      </c>
      <c r="B24731">
        <v>2843421.9697188898</v>
      </c>
    </row>
    <row r="24732" spans="1:2">
      <c r="A24732" s="1">
        <v>148</v>
      </c>
      <c r="B24732">
        <v>2746009.0961891101</v>
      </c>
    </row>
    <row r="24733" spans="1:2">
      <c r="A24733" s="1">
        <v>149</v>
      </c>
      <c r="B24733">
        <v>2687742.45551218</v>
      </c>
    </row>
    <row r="24734" spans="1:2">
      <c r="A24734" s="1">
        <v>150</v>
      </c>
      <c r="B24734">
        <v>2738805.6515702899</v>
      </c>
    </row>
    <row r="24735" spans="1:2">
      <c r="A24735" s="1">
        <v>151</v>
      </c>
      <c r="B24735">
        <v>2831677.68477043</v>
      </c>
    </row>
    <row r="24736" spans="1:2">
      <c r="A24736" s="1">
        <v>152</v>
      </c>
      <c r="B24736">
        <v>2959960.3564628498</v>
      </c>
    </row>
    <row r="24737" spans="1:2">
      <c r="A24737" s="1">
        <v>153</v>
      </c>
      <c r="B24737">
        <v>2985845.5019539101</v>
      </c>
    </row>
    <row r="24738" spans="1:2">
      <c r="A24738" s="1">
        <v>154</v>
      </c>
      <c r="B24738">
        <v>2970099.7317948402</v>
      </c>
    </row>
    <row r="24739" spans="1:2">
      <c r="A24739" s="1">
        <v>155</v>
      </c>
      <c r="B24739">
        <v>3041100.5649788999</v>
      </c>
    </row>
    <row r="24740" spans="1:2">
      <c r="A24740" s="1">
        <v>156</v>
      </c>
      <c r="B24740">
        <v>3059101.1556967902</v>
      </c>
    </row>
    <row r="24741" spans="1:2">
      <c r="A24741" s="1">
        <v>157</v>
      </c>
      <c r="B24741">
        <v>3018912.2445861502</v>
      </c>
    </row>
    <row r="24742" spans="1:2">
      <c r="A24742" s="1">
        <v>158</v>
      </c>
      <c r="B24742">
        <v>2931171.7658303999</v>
      </c>
    </row>
    <row r="24743" spans="1:2">
      <c r="A24743" s="1">
        <v>159</v>
      </c>
      <c r="B24743">
        <v>2869419.81107513</v>
      </c>
    </row>
    <row r="24744" spans="1:2">
      <c r="A24744" s="1">
        <v>160</v>
      </c>
      <c r="B24744">
        <v>2864186.5968330498</v>
      </c>
    </row>
    <row r="24745" spans="1:2">
      <c r="A24745" s="1">
        <v>161</v>
      </c>
      <c r="B24745">
        <v>2935420.3953555501</v>
      </c>
    </row>
    <row r="24746" spans="1:2">
      <c r="A24746" s="1">
        <v>162</v>
      </c>
      <c r="B24746">
        <v>2920790.9730818402</v>
      </c>
    </row>
    <row r="24747" spans="1:2">
      <c r="A24747" s="1">
        <v>163</v>
      </c>
      <c r="B24747">
        <v>2949453.6467097802</v>
      </c>
    </row>
    <row r="24748" spans="1:2">
      <c r="A24748" s="1">
        <v>164</v>
      </c>
      <c r="B24748">
        <v>2984102.3574266699</v>
      </c>
    </row>
    <row r="24749" spans="1:2">
      <c r="A24749" s="1">
        <v>165</v>
      </c>
      <c r="B24749">
        <v>2930843.92835982</v>
      </c>
    </row>
    <row r="24750" spans="1:2">
      <c r="A24750" s="1">
        <v>166</v>
      </c>
      <c r="B24750">
        <v>2954825.7621270302</v>
      </c>
    </row>
    <row r="24751" spans="1:2">
      <c r="A24751" s="1">
        <v>167</v>
      </c>
      <c r="B24751">
        <v>2981123.77825139</v>
      </c>
    </row>
    <row r="24752" spans="1:2">
      <c r="A24752" s="1">
        <v>168</v>
      </c>
      <c r="B24752">
        <v>2987296.6838756101</v>
      </c>
    </row>
    <row r="24753" spans="1:2">
      <c r="A24753" s="1">
        <v>169</v>
      </c>
      <c r="B24753">
        <v>2893037.61089089</v>
      </c>
    </row>
    <row r="24754" spans="1:2">
      <c r="A24754" s="1">
        <v>170</v>
      </c>
      <c r="B24754">
        <v>3010160.3739076201</v>
      </c>
    </row>
    <row r="24755" spans="1:2">
      <c r="A24755" s="1">
        <v>171</v>
      </c>
      <c r="B24755">
        <v>3066887.4204880898</v>
      </c>
    </row>
    <row r="24756" spans="1:2">
      <c r="A24756" s="1">
        <v>172</v>
      </c>
      <c r="B24756">
        <v>3046362.5703690499</v>
      </c>
    </row>
    <row r="24757" spans="1:2">
      <c r="A24757" s="1">
        <v>173</v>
      </c>
      <c r="B24757">
        <v>3027887.9607997001</v>
      </c>
    </row>
    <row r="24758" spans="1:2">
      <c r="A24758" s="1">
        <v>174</v>
      </c>
      <c r="B24758">
        <v>3028231.9627880901</v>
      </c>
    </row>
    <row r="24759" spans="1:2">
      <c r="A24759" s="1">
        <v>175</v>
      </c>
      <c r="B24759">
        <v>3052746.1798707298</v>
      </c>
    </row>
    <row r="24760" spans="1:2">
      <c r="A24760" s="1">
        <v>176</v>
      </c>
      <c r="B24760">
        <v>3193357.5094616399</v>
      </c>
    </row>
    <row r="24761" spans="1:2">
      <c r="A24761" s="1">
        <v>177</v>
      </c>
      <c r="B24761">
        <v>3206715.51498164</v>
      </c>
    </row>
    <row r="24762" spans="1:2">
      <c r="A24762" s="1">
        <v>178</v>
      </c>
      <c r="B24762">
        <v>3250672.2937230398</v>
      </c>
    </row>
    <row r="24763" spans="1:2">
      <c r="A24763" s="1">
        <v>179</v>
      </c>
      <c r="B24763">
        <v>3329677.0842814501</v>
      </c>
    </row>
    <row r="24764" spans="1:2">
      <c r="A24764" s="1">
        <v>180</v>
      </c>
      <c r="B24764">
        <v>3321847.4457847299</v>
      </c>
    </row>
    <row r="24765" spans="1:2">
      <c r="A24765" s="1">
        <v>181</v>
      </c>
      <c r="B24765">
        <v>3230133.9710302101</v>
      </c>
    </row>
    <row r="24766" spans="1:2">
      <c r="A24766" s="1">
        <v>182</v>
      </c>
      <c r="B24766">
        <v>3305456.7292659301</v>
      </c>
    </row>
    <row r="24767" spans="1:2">
      <c r="A24767" s="1">
        <v>183</v>
      </c>
      <c r="B24767">
        <v>3330531.09332061</v>
      </c>
    </row>
    <row r="24768" spans="1:2">
      <c r="A24768" s="1">
        <v>184</v>
      </c>
      <c r="B24768">
        <v>3337470.4301916598</v>
      </c>
    </row>
    <row r="24769" spans="1:2">
      <c r="A24769" s="1">
        <v>185</v>
      </c>
      <c r="B24769">
        <v>3160810.1570732198</v>
      </c>
    </row>
    <row r="24770" spans="1:2">
      <c r="A24770" s="1">
        <v>186</v>
      </c>
      <c r="B24770">
        <v>3207664.4195486601</v>
      </c>
    </row>
    <row r="24771" spans="1:2">
      <c r="A24771" s="1">
        <v>187</v>
      </c>
      <c r="B24771">
        <v>3153440.70305365</v>
      </c>
    </row>
    <row r="24772" spans="1:2">
      <c r="A24772" s="1">
        <v>188</v>
      </c>
      <c r="B24772">
        <v>3135484.0315357</v>
      </c>
    </row>
    <row r="24773" spans="1:2">
      <c r="A24773" s="1">
        <v>189</v>
      </c>
      <c r="B24773">
        <v>3171706.8793665599</v>
      </c>
    </row>
    <row r="24774" spans="1:2">
      <c r="A24774" s="1">
        <v>190</v>
      </c>
      <c r="B24774">
        <v>3178535.40027769</v>
      </c>
    </row>
    <row r="24775" spans="1:2">
      <c r="A24775" s="1">
        <v>191</v>
      </c>
      <c r="B24775">
        <v>3283149.4430057802</v>
      </c>
    </row>
    <row r="24776" spans="1:2">
      <c r="A24776" s="1">
        <v>192</v>
      </c>
      <c r="B24776">
        <v>3164058.89634996</v>
      </c>
    </row>
    <row r="24777" spans="1:2">
      <c r="A24777" s="1">
        <v>193</v>
      </c>
      <c r="B24777">
        <v>3131175.6658471301</v>
      </c>
    </row>
    <row r="24778" spans="1:2">
      <c r="A24778" s="1">
        <v>194</v>
      </c>
      <c r="B24778">
        <v>3086682.6570408801</v>
      </c>
    </row>
    <row r="24779" spans="1:2">
      <c r="A24779" s="1">
        <v>195</v>
      </c>
      <c r="B24779">
        <v>3139104.2267816002</v>
      </c>
    </row>
    <row r="24780" spans="1:2">
      <c r="A24780" s="1">
        <v>196</v>
      </c>
      <c r="B24780">
        <v>3294837.4878563001</v>
      </c>
    </row>
    <row r="24781" spans="1:2">
      <c r="A24781" s="1">
        <v>197</v>
      </c>
      <c r="B24781">
        <v>3280118.1970090498</v>
      </c>
    </row>
    <row r="24782" spans="1:2">
      <c r="A24782" s="1">
        <v>198</v>
      </c>
      <c r="B24782">
        <v>3366075.5530166598</v>
      </c>
    </row>
    <row r="24783" spans="1:2">
      <c r="A24783" s="1">
        <v>199</v>
      </c>
      <c r="B24783">
        <v>3396173.7178813401</v>
      </c>
    </row>
    <row r="24784" spans="1:2">
      <c r="A24784" s="1">
        <v>200</v>
      </c>
      <c r="B24784">
        <v>3396988.4804745298</v>
      </c>
    </row>
    <row r="24785" spans="1:2">
      <c r="A24785" s="1">
        <v>201</v>
      </c>
      <c r="B24785">
        <v>3435571.77291096</v>
      </c>
    </row>
    <row r="24786" spans="1:2">
      <c r="A24786" s="1">
        <v>202</v>
      </c>
      <c r="B24786">
        <v>3470102.12471405</v>
      </c>
    </row>
    <row r="24787" spans="1:2">
      <c r="A24787" s="1">
        <v>203</v>
      </c>
      <c r="B24787">
        <v>3346287.3950740499</v>
      </c>
    </row>
    <row r="24788" spans="1:2">
      <c r="A24788" s="1">
        <v>204</v>
      </c>
      <c r="B24788">
        <v>3347563.83785041</v>
      </c>
    </row>
    <row r="24789" spans="1:2">
      <c r="A24789" s="1">
        <v>205</v>
      </c>
      <c r="B24789">
        <v>3361702.86891774</v>
      </c>
    </row>
    <row r="24790" spans="1:2">
      <c r="A24790" s="1">
        <v>206</v>
      </c>
      <c r="B24790">
        <v>3604664.3653664701</v>
      </c>
    </row>
    <row r="24791" spans="1:2">
      <c r="A24791" s="1">
        <v>207</v>
      </c>
      <c r="B24791">
        <v>3729625.3299169699</v>
      </c>
    </row>
    <row r="24792" spans="1:2">
      <c r="A24792" s="1">
        <v>208</v>
      </c>
      <c r="B24792">
        <v>3796554.2221592502</v>
      </c>
    </row>
    <row r="24793" spans="1:2">
      <c r="A24793" s="1">
        <v>209</v>
      </c>
      <c r="B24793">
        <v>3792585.54466487</v>
      </c>
    </row>
    <row r="24794" spans="1:2">
      <c r="A24794" s="1">
        <v>210</v>
      </c>
      <c r="B24794">
        <v>3794237.7074882402</v>
      </c>
    </row>
    <row r="24795" spans="1:2">
      <c r="A24795" s="1">
        <v>211</v>
      </c>
      <c r="B24795">
        <v>3847762.0501262601</v>
      </c>
    </row>
    <row r="24796" spans="1:2">
      <c r="A24796" s="1">
        <v>212</v>
      </c>
      <c r="B24796">
        <v>4004643.7375291698</v>
      </c>
    </row>
    <row r="24797" spans="1:2">
      <c r="A24797" s="1">
        <v>213</v>
      </c>
      <c r="B24797">
        <v>3911289.3013566299</v>
      </c>
    </row>
    <row r="24798" spans="1:2">
      <c r="A24798" s="1">
        <v>214</v>
      </c>
      <c r="B24798">
        <v>3982904.5185113801</v>
      </c>
    </row>
    <row r="24799" spans="1:2">
      <c r="A24799" s="1">
        <v>215</v>
      </c>
      <c r="B24799">
        <v>3950964.78512009</v>
      </c>
    </row>
    <row r="24800" spans="1:2">
      <c r="A24800" s="1">
        <v>216</v>
      </c>
      <c r="B24800">
        <v>3857310.4856134402</v>
      </c>
    </row>
    <row r="24801" spans="1:2">
      <c r="A24801" s="1">
        <v>217</v>
      </c>
      <c r="B24801">
        <v>3793538.6908809301</v>
      </c>
    </row>
    <row r="24802" spans="1:2">
      <c r="A24802" s="1">
        <v>218</v>
      </c>
      <c r="B24802">
        <v>3828670.4572177702</v>
      </c>
    </row>
    <row r="24803" spans="1:2">
      <c r="A24803" s="1">
        <v>219</v>
      </c>
      <c r="B24803">
        <v>3834610.7962924</v>
      </c>
    </row>
    <row r="24804" spans="1:2">
      <c r="A24804" s="1">
        <v>220</v>
      </c>
      <c r="B24804">
        <v>3807801.1864229701</v>
      </c>
    </row>
    <row r="24805" spans="1:2">
      <c r="A24805" s="1">
        <v>221</v>
      </c>
      <c r="B24805">
        <v>3997105.09530521</v>
      </c>
    </row>
    <row r="24806" spans="1:2">
      <c r="A24806" s="1">
        <v>222</v>
      </c>
      <c r="B24806">
        <v>3982609.7521337499</v>
      </c>
    </row>
    <row r="24807" spans="1:2">
      <c r="A24807" s="1">
        <v>223</v>
      </c>
      <c r="B24807">
        <v>3848300.2832537601</v>
      </c>
    </row>
    <row r="24808" spans="1:2">
      <c r="A24808" s="1">
        <v>224</v>
      </c>
      <c r="B24808">
        <v>3807660.58931696</v>
      </c>
    </row>
    <row r="24809" spans="1:2">
      <c r="A24809" s="1">
        <v>225</v>
      </c>
      <c r="B24809">
        <v>3877725.2566533098</v>
      </c>
    </row>
    <row r="24810" spans="1:2">
      <c r="A24810" s="1">
        <v>226</v>
      </c>
      <c r="B24810">
        <v>3836543.9441453698</v>
      </c>
    </row>
    <row r="24811" spans="1:2">
      <c r="A24811" s="1">
        <v>227</v>
      </c>
      <c r="B24811">
        <v>3833608.0798049201</v>
      </c>
    </row>
    <row r="24812" spans="1:2">
      <c r="A24812" s="1">
        <v>228</v>
      </c>
      <c r="B24812">
        <v>3824200.6616115798</v>
      </c>
    </row>
    <row r="24813" spans="1:2">
      <c r="A24813" s="1">
        <v>229</v>
      </c>
      <c r="B24813">
        <v>3824130.78294555</v>
      </c>
    </row>
    <row r="24814" spans="1:2">
      <c r="A24814" s="1">
        <v>230</v>
      </c>
      <c r="B24814">
        <v>3858079.7505655298</v>
      </c>
    </row>
    <row r="24815" spans="1:2">
      <c r="A24815" s="1">
        <v>231</v>
      </c>
      <c r="B24815">
        <v>4065666.9283006201</v>
      </c>
    </row>
    <row r="24816" spans="1:2">
      <c r="A24816" s="1">
        <v>232</v>
      </c>
      <c r="B24816">
        <v>4110783.4503891701</v>
      </c>
    </row>
    <row r="24817" spans="1:2">
      <c r="A24817" s="1">
        <v>233</v>
      </c>
      <c r="B24817">
        <v>4166406.0953534199</v>
      </c>
    </row>
    <row r="24818" spans="1:2">
      <c r="A24818" s="1">
        <v>234</v>
      </c>
      <c r="B24818">
        <v>4253611.8148808898</v>
      </c>
    </row>
    <row r="24819" spans="1:2">
      <c r="A24819" s="1">
        <v>235</v>
      </c>
      <c r="B24819">
        <v>4358418.7224834897</v>
      </c>
    </row>
    <row r="24820" spans="1:2">
      <c r="A24820" s="1">
        <v>236</v>
      </c>
      <c r="B24820">
        <v>4472688.25662746</v>
      </c>
    </row>
    <row r="24821" spans="1:2">
      <c r="A24821" s="1">
        <v>237</v>
      </c>
      <c r="B24821">
        <v>4415591.7127451403</v>
      </c>
    </row>
    <row r="24822" spans="1:2">
      <c r="A24822" s="1">
        <v>238</v>
      </c>
      <c r="B24822">
        <v>4371440.9620349398</v>
      </c>
    </row>
    <row r="24823" spans="1:2">
      <c r="A24823" s="1">
        <v>239</v>
      </c>
      <c r="B24823">
        <v>4255467.1919426797</v>
      </c>
    </row>
    <row r="24824" spans="1:2">
      <c r="A24824" s="1">
        <v>240</v>
      </c>
      <c r="B24824">
        <v>4241890.3707852596</v>
      </c>
    </row>
    <row r="24825" spans="1:2">
      <c r="A24825" s="1">
        <v>241</v>
      </c>
      <c r="B24825">
        <v>4243456.8760252995</v>
      </c>
    </row>
    <row r="24826" spans="1:2">
      <c r="A24826" s="1">
        <v>242</v>
      </c>
      <c r="B24826">
        <v>4337047.8709291099</v>
      </c>
    </row>
    <row r="24827" spans="1:2">
      <c r="A24827" s="1">
        <v>243</v>
      </c>
      <c r="B24827">
        <v>4333508.4510701802</v>
      </c>
    </row>
    <row r="24828" spans="1:2">
      <c r="A24828" s="1">
        <v>244</v>
      </c>
      <c r="B24828">
        <v>4358285.0829700604</v>
      </c>
    </row>
    <row r="24829" spans="1:2">
      <c r="A24829" s="1">
        <v>245</v>
      </c>
      <c r="B24829">
        <v>4434516.0536560602</v>
      </c>
    </row>
    <row r="24830" spans="1:2">
      <c r="A24830" s="1">
        <v>246</v>
      </c>
      <c r="B24830">
        <v>4380056.7508701701</v>
      </c>
    </row>
    <row r="24831" spans="1:2">
      <c r="A24831" s="1">
        <v>247</v>
      </c>
      <c r="B24831">
        <v>4369373.4211155605</v>
      </c>
    </row>
    <row r="24832" spans="1:2">
      <c r="A24832" s="1">
        <v>248</v>
      </c>
      <c r="B24832">
        <v>4466791.4283263003</v>
      </c>
    </row>
    <row r="24833" spans="1:2">
      <c r="A24833" s="1">
        <v>249</v>
      </c>
      <c r="B24833">
        <v>4585557.4011547603</v>
      </c>
    </row>
    <row r="24834" spans="1:2">
      <c r="A24834" s="1">
        <v>250</v>
      </c>
      <c r="B24834">
        <v>4443170.4103898499</v>
      </c>
    </row>
    <row r="24835" spans="1:2">
      <c r="A24835" s="1">
        <v>251</v>
      </c>
      <c r="B24835">
        <v>4489186.0352087002</v>
      </c>
    </row>
    <row r="24836" spans="1:2">
      <c r="A24836" s="1">
        <v>252</v>
      </c>
      <c r="B24836">
        <v>4223224.3870913796</v>
      </c>
    </row>
    <row r="24837" spans="1:2">
      <c r="A24837" s="1">
        <v>253</v>
      </c>
      <c r="B24837">
        <v>4388610.9335459704</v>
      </c>
    </row>
    <row r="24838" spans="1:2">
      <c r="A24838" s="1">
        <v>254</v>
      </c>
      <c r="B24838">
        <v>4436171.2192703299</v>
      </c>
    </row>
    <row r="24839" spans="1:2">
      <c r="A24839" s="1">
        <v>255</v>
      </c>
      <c r="B24839">
        <v>4536553.7406385699</v>
      </c>
    </row>
    <row r="24840" spans="1:2">
      <c r="A24840" s="1">
        <v>256</v>
      </c>
      <c r="B24840">
        <v>4709469.0085200705</v>
      </c>
    </row>
    <row r="24841" spans="1:2">
      <c r="A24841" s="1">
        <v>257</v>
      </c>
      <c r="B24841">
        <v>4735671.4209993798</v>
      </c>
    </row>
    <row r="24842" spans="1:2">
      <c r="A24842" s="1">
        <v>258</v>
      </c>
      <c r="B24842">
        <v>4823418.1473941002</v>
      </c>
    </row>
    <row r="24843" spans="1:2">
      <c r="A24843" s="1">
        <v>259</v>
      </c>
      <c r="B24843">
        <v>4957233.1828324897</v>
      </c>
    </row>
    <row r="24844" spans="1:2">
      <c r="A24844" s="1">
        <v>260</v>
      </c>
      <c r="B24844">
        <v>4833957.9072524402</v>
      </c>
    </row>
    <row r="24845" spans="1:2">
      <c r="A24845" s="1">
        <v>261</v>
      </c>
      <c r="B24845">
        <v>5178660.2432347396</v>
      </c>
    </row>
    <row r="24846" spans="1:2">
      <c r="A24846" s="1">
        <v>262</v>
      </c>
      <c r="B24846">
        <v>5308483.2657462005</v>
      </c>
    </row>
    <row r="24847" spans="1:2">
      <c r="A24847" s="1">
        <v>263</v>
      </c>
      <c r="B24847">
        <v>5516337.1449067201</v>
      </c>
    </row>
    <row r="24848" spans="1:2">
      <c r="A24848" s="1">
        <v>264</v>
      </c>
      <c r="B24848">
        <v>5471207.7426607199</v>
      </c>
    </row>
    <row r="24849" spans="1:2">
      <c r="A24849" s="1">
        <v>265</v>
      </c>
      <c r="B24849">
        <v>5604304.5755549502</v>
      </c>
    </row>
    <row r="24850" spans="1:2">
      <c r="A24850" s="1">
        <v>266</v>
      </c>
      <c r="B24850">
        <v>5617296.6797384899</v>
      </c>
    </row>
    <row r="24851" spans="1:2">
      <c r="A24851" s="1">
        <v>267</v>
      </c>
      <c r="B24851">
        <v>5661960.64330626</v>
      </c>
    </row>
    <row r="24852" spans="1:2">
      <c r="A24852" s="1">
        <v>268</v>
      </c>
      <c r="B24852">
        <v>5561908.5519237304</v>
      </c>
    </row>
    <row r="24853" spans="1:2">
      <c r="A24853" s="1">
        <v>269</v>
      </c>
      <c r="B24853">
        <v>5587654.7545581404</v>
      </c>
    </row>
    <row r="24854" spans="1:2">
      <c r="A24854" s="1">
        <v>270</v>
      </c>
      <c r="B24854">
        <v>5760816.1005052598</v>
      </c>
    </row>
    <row r="24855" spans="1:2">
      <c r="A24855" s="1">
        <v>271</v>
      </c>
      <c r="B24855">
        <v>5777210.3720942</v>
      </c>
    </row>
    <row r="24856" spans="1:2">
      <c r="A24856" s="1">
        <v>272</v>
      </c>
      <c r="B24856">
        <v>5710460.2800307898</v>
      </c>
    </row>
    <row r="24857" spans="1:2">
      <c r="A24857" s="1">
        <v>273</v>
      </c>
      <c r="B24857">
        <v>5630861.9623616701</v>
      </c>
    </row>
    <row r="24858" spans="1:2">
      <c r="A24858" s="1">
        <v>274</v>
      </c>
      <c r="B24858">
        <v>5635051.52786831</v>
      </c>
    </row>
    <row r="24859" spans="1:2">
      <c r="A24859" s="1">
        <v>275</v>
      </c>
      <c r="B24859">
        <v>5526109.5494920202</v>
      </c>
    </row>
    <row r="24860" spans="1:2">
      <c r="A24860" s="1">
        <v>276</v>
      </c>
      <c r="B24860">
        <v>5656359.8535634195</v>
      </c>
    </row>
    <row r="24861" spans="1:2">
      <c r="A24861" s="1">
        <v>277</v>
      </c>
      <c r="B24861">
        <v>5871697.7509931196</v>
      </c>
    </row>
    <row r="24862" spans="1:2">
      <c r="A24862" s="1">
        <v>278</v>
      </c>
      <c r="B24862">
        <v>5691907.5923398603</v>
      </c>
    </row>
    <row r="24863" spans="1:2">
      <c r="A24863" s="1">
        <v>279</v>
      </c>
      <c r="B24863">
        <v>5731668.7078491198</v>
      </c>
    </row>
    <row r="24864" spans="1:2">
      <c r="A24864" s="1">
        <v>280</v>
      </c>
      <c r="B24864">
        <v>5855213.49494626</v>
      </c>
    </row>
    <row r="24865" spans="1:2">
      <c r="A24865" s="1">
        <v>281</v>
      </c>
      <c r="B24865">
        <v>5950804.2773158504</v>
      </c>
    </row>
    <row r="24866" spans="1:2">
      <c r="A24866" s="1">
        <v>282</v>
      </c>
      <c r="B24866">
        <v>5930379.8309040004</v>
      </c>
    </row>
    <row r="24867" spans="1:2">
      <c r="A24867" s="1">
        <v>283</v>
      </c>
      <c r="B24867">
        <v>6034300.3347894102</v>
      </c>
    </row>
    <row r="24868" spans="1:2">
      <c r="A24868" s="1">
        <v>284</v>
      </c>
      <c r="B24868">
        <v>5999791.1459554099</v>
      </c>
    </row>
    <row r="24869" spans="1:2">
      <c r="A24869" s="1">
        <v>285</v>
      </c>
      <c r="B24869">
        <v>5979384.8208965501</v>
      </c>
    </row>
    <row r="24870" spans="1:2">
      <c r="A24870" s="1">
        <v>286</v>
      </c>
      <c r="B24870">
        <v>6010229.2342453599</v>
      </c>
    </row>
    <row r="24871" spans="1:2">
      <c r="A24871" s="1">
        <v>287</v>
      </c>
      <c r="B24871">
        <v>6043135.6665899698</v>
      </c>
    </row>
    <row r="24872" spans="1:2">
      <c r="A24872" s="1">
        <v>288</v>
      </c>
      <c r="B24872">
        <v>6155818.2102986705</v>
      </c>
    </row>
    <row r="24873" spans="1:2">
      <c r="A24873" s="1">
        <v>289</v>
      </c>
      <c r="B24873">
        <v>6256896.3704335904</v>
      </c>
    </row>
    <row r="24874" spans="1:2">
      <c r="A24874" s="1">
        <v>290</v>
      </c>
      <c r="B24874">
        <v>6453260.26355277</v>
      </c>
    </row>
    <row r="24875" spans="1:2">
      <c r="A24875" s="1">
        <v>291</v>
      </c>
      <c r="B24875">
        <v>6299036.9689096296</v>
      </c>
    </row>
    <row r="24876" spans="1:2">
      <c r="A24876" s="1">
        <v>292</v>
      </c>
      <c r="B24876">
        <v>6327319.4109360399</v>
      </c>
    </row>
    <row r="24877" spans="1:2">
      <c r="A24877" s="1">
        <v>293</v>
      </c>
      <c r="B24877">
        <v>6284750.2763443301</v>
      </c>
    </row>
    <row r="24878" spans="1:2">
      <c r="A24878" s="1">
        <v>294</v>
      </c>
      <c r="B24878">
        <v>6251544.6220514597</v>
      </c>
    </row>
    <row r="24879" spans="1:2">
      <c r="A24879" s="1">
        <v>295</v>
      </c>
      <c r="B24879">
        <v>6229395.2504297504</v>
      </c>
    </row>
    <row r="24880" spans="1:2">
      <c r="A24880" s="1">
        <v>296</v>
      </c>
      <c r="B24880">
        <v>6261426.3934926698</v>
      </c>
    </row>
    <row r="24881" spans="1:2">
      <c r="A24881" s="1">
        <v>297</v>
      </c>
      <c r="B24881">
        <v>6099095.5675168196</v>
      </c>
    </row>
    <row r="24882" spans="1:2">
      <c r="A24882" s="1">
        <v>298</v>
      </c>
      <c r="B24882">
        <v>6125157.9354760302</v>
      </c>
    </row>
    <row r="24883" spans="1:2">
      <c r="A24883" s="1">
        <v>299</v>
      </c>
      <c r="B24883">
        <v>6288816.4061983097</v>
      </c>
    </row>
    <row r="24884" spans="1:2">
      <c r="A24884" s="1">
        <v>300</v>
      </c>
      <c r="B24884">
        <v>6325875.8206042396</v>
      </c>
    </row>
    <row r="24885" spans="1:2">
      <c r="A24885" s="1">
        <v>301</v>
      </c>
      <c r="B24885">
        <v>6451207.4246219797</v>
      </c>
    </row>
    <row r="24886" spans="1:2">
      <c r="A24886" s="1">
        <v>302</v>
      </c>
      <c r="B24886">
        <v>6282041.7119121198</v>
      </c>
    </row>
    <row r="24887" spans="1:2">
      <c r="A24887" s="1">
        <v>303</v>
      </c>
      <c r="B24887">
        <v>6174321.1188419303</v>
      </c>
    </row>
    <row r="24888" spans="1:2">
      <c r="A24888" s="1">
        <v>304</v>
      </c>
      <c r="B24888">
        <v>6561487.5055421498</v>
      </c>
    </row>
    <row r="24889" spans="1:2">
      <c r="A24889" s="1">
        <v>305</v>
      </c>
      <c r="B24889">
        <v>6658818.3715942502</v>
      </c>
    </row>
    <row r="24890" spans="1:2">
      <c r="A24890" s="1">
        <v>306</v>
      </c>
      <c r="B24890">
        <v>6663739.7901407201</v>
      </c>
    </row>
    <row r="24891" spans="1:2">
      <c r="A24891" s="1">
        <v>307</v>
      </c>
      <c r="B24891">
        <v>6808103.8375075702</v>
      </c>
    </row>
    <row r="24892" spans="1:2">
      <c r="A24892" s="1">
        <v>308</v>
      </c>
      <c r="B24892">
        <v>6851433.9157129796</v>
      </c>
    </row>
    <row r="24893" spans="1:2">
      <c r="A24893" s="1">
        <v>309</v>
      </c>
      <c r="B24893">
        <v>6849403.5963944104</v>
      </c>
    </row>
    <row r="24894" spans="1:2">
      <c r="A24894" s="1">
        <v>310</v>
      </c>
      <c r="B24894">
        <v>6875689.3875129996</v>
      </c>
    </row>
    <row r="24895" spans="1:2">
      <c r="A24895" s="1">
        <v>311</v>
      </c>
      <c r="B24895">
        <v>7005978.7467670096</v>
      </c>
    </row>
    <row r="24896" spans="1:2">
      <c r="A24896" s="1">
        <v>312</v>
      </c>
      <c r="B24896">
        <v>7154599.7626637397</v>
      </c>
    </row>
    <row r="24897" spans="1:2">
      <c r="A24897" s="1">
        <v>313</v>
      </c>
      <c r="B24897">
        <v>7272697.7832662901</v>
      </c>
    </row>
    <row r="24898" spans="1:2">
      <c r="A24898" s="1">
        <v>314</v>
      </c>
      <c r="B24898">
        <v>7259851.2374075996</v>
      </c>
    </row>
    <row r="24899" spans="1:2">
      <c r="A24899" s="1">
        <v>315</v>
      </c>
      <c r="B24899">
        <v>7261759.9344349401</v>
      </c>
    </row>
    <row r="24900" spans="1:2">
      <c r="A24900" s="1">
        <v>316</v>
      </c>
      <c r="B24900">
        <v>7382664.3348311</v>
      </c>
    </row>
    <row r="24901" spans="1:2">
      <c r="A24901" s="1">
        <v>317</v>
      </c>
      <c r="B24901">
        <v>7414527.8553537596</v>
      </c>
    </row>
    <row r="24902" spans="1:2">
      <c r="A24902" s="1">
        <v>318</v>
      </c>
      <c r="B24902">
        <v>7518426.5480918102</v>
      </c>
    </row>
    <row r="24903" spans="1:2">
      <c r="A24903" s="1">
        <v>319</v>
      </c>
      <c r="B24903">
        <v>7462259.6737435702</v>
      </c>
    </row>
    <row r="24904" spans="1:2">
      <c r="A24904" s="1">
        <v>320</v>
      </c>
      <c r="B24904">
        <v>7624571.7197682001</v>
      </c>
    </row>
    <row r="24905" spans="1:2">
      <c r="A24905" s="1">
        <v>321</v>
      </c>
      <c r="B24905">
        <v>7503725.9013079796</v>
      </c>
    </row>
    <row r="24906" spans="1:2">
      <c r="A24906" s="1">
        <v>322</v>
      </c>
      <c r="B24906">
        <v>7501936.7857249202</v>
      </c>
    </row>
    <row r="24907" spans="1:2">
      <c r="A24907" s="1">
        <v>323</v>
      </c>
      <c r="B24907">
        <v>7435941.9642296704</v>
      </c>
    </row>
    <row r="24908" spans="1:2">
      <c r="A24908" s="1">
        <v>324</v>
      </c>
      <c r="B24908">
        <v>7572536.5263456199</v>
      </c>
    </row>
    <row r="24909" spans="1:2">
      <c r="A24909" s="1">
        <v>325</v>
      </c>
      <c r="B24909">
        <v>7872196.9010739103</v>
      </c>
    </row>
    <row r="24910" spans="1:2">
      <c r="A24910" s="1">
        <v>326</v>
      </c>
      <c r="B24910">
        <v>7753126.7715356397</v>
      </c>
    </row>
    <row r="24911" spans="1:2">
      <c r="A24911" s="1">
        <v>327</v>
      </c>
      <c r="B24911">
        <v>7545200.5587658696</v>
      </c>
    </row>
    <row r="24912" spans="1:2">
      <c r="A24912" s="1">
        <v>328</v>
      </c>
      <c r="B24912">
        <v>7391627.3991741799</v>
      </c>
    </row>
    <row r="24913" spans="1:2">
      <c r="A24913" s="1">
        <v>329</v>
      </c>
      <c r="B24913">
        <v>7312943.6105179098</v>
      </c>
    </row>
    <row r="24914" spans="1:2">
      <c r="A24914" s="1">
        <v>330</v>
      </c>
      <c r="B24914">
        <v>7088663.1572399102</v>
      </c>
    </row>
    <row r="24915" spans="1:2">
      <c r="A24915" s="1">
        <v>331</v>
      </c>
      <c r="B24915">
        <v>7073751.7985739298</v>
      </c>
    </row>
    <row r="24916" spans="1:2">
      <c r="A24916" s="1">
        <v>332</v>
      </c>
      <c r="B24916">
        <v>6944087.0051687397</v>
      </c>
    </row>
    <row r="24917" spans="1:2">
      <c r="A24917" s="1">
        <v>333</v>
      </c>
      <c r="B24917">
        <v>7094011.0357245598</v>
      </c>
    </row>
    <row r="24918" spans="1:2">
      <c r="A24918" s="1">
        <v>334</v>
      </c>
      <c r="B24918">
        <v>7065367.4354708102</v>
      </c>
    </row>
    <row r="24919" spans="1:2">
      <c r="A24919" s="1">
        <v>335</v>
      </c>
      <c r="B24919">
        <v>7189880.1255603302</v>
      </c>
    </row>
    <row r="24920" spans="1:2">
      <c r="A24920" s="1">
        <v>336</v>
      </c>
      <c r="B24920">
        <v>7334886.2129966198</v>
      </c>
    </row>
    <row r="24921" spans="1:2">
      <c r="A24921" s="1">
        <v>337</v>
      </c>
      <c r="B24921">
        <v>7302933.6387139</v>
      </c>
    </row>
    <row r="24922" spans="1:2">
      <c r="A24922" s="1">
        <v>338</v>
      </c>
      <c r="B24922">
        <v>7357317.0295518199</v>
      </c>
    </row>
    <row r="24923" spans="1:2">
      <c r="A24923" s="1">
        <v>339</v>
      </c>
      <c r="B24923">
        <v>7476436.2066572504</v>
      </c>
    </row>
    <row r="24924" spans="1:2">
      <c r="A24924" s="1">
        <v>340</v>
      </c>
      <c r="B24924">
        <v>7416036.6513107298</v>
      </c>
    </row>
    <row r="24925" spans="1:2">
      <c r="A24925" s="1">
        <v>341</v>
      </c>
      <c r="B24925">
        <v>7501982.6388782002</v>
      </c>
    </row>
    <row r="24926" spans="1:2">
      <c r="A24926" s="1">
        <v>342</v>
      </c>
      <c r="B24926">
        <v>7388577.0300636096</v>
      </c>
    </row>
    <row r="24927" spans="1:2">
      <c r="A24927" s="1">
        <v>343</v>
      </c>
      <c r="B24927">
        <v>7561106.53749061</v>
      </c>
    </row>
    <row r="24928" spans="1:2">
      <c r="A24928" s="1">
        <v>344</v>
      </c>
      <c r="B24928">
        <v>7453098.2412594603</v>
      </c>
    </row>
    <row r="24929" spans="1:2">
      <c r="A24929" s="1">
        <v>345</v>
      </c>
      <c r="B24929">
        <v>7669195.3249911396</v>
      </c>
    </row>
    <row r="24930" spans="1:2">
      <c r="A24930" s="1">
        <v>346</v>
      </c>
      <c r="B24930">
        <v>7762408.5277769798</v>
      </c>
    </row>
    <row r="24931" spans="1:2">
      <c r="A24931" s="1">
        <v>347</v>
      </c>
      <c r="B24931">
        <v>7830444.6098392801</v>
      </c>
    </row>
    <row r="24932" spans="1:2">
      <c r="A24932" s="1">
        <v>348</v>
      </c>
      <c r="B24932">
        <v>7514387.7551897801</v>
      </c>
    </row>
    <row r="24933" spans="1:2">
      <c r="A24933" s="1">
        <v>349</v>
      </c>
      <c r="B24933">
        <v>7426298.5437398301</v>
      </c>
    </row>
    <row r="24934" spans="1:2">
      <c r="A24934" s="1">
        <v>350</v>
      </c>
      <c r="B24934">
        <v>7375403.16294681</v>
      </c>
    </row>
    <row r="24935" spans="1:2">
      <c r="A24935" s="1">
        <v>351</v>
      </c>
      <c r="B24935">
        <v>7343498.9134281296</v>
      </c>
    </row>
    <row r="24936" spans="1:2">
      <c r="A24936" s="1">
        <v>352</v>
      </c>
      <c r="B24936">
        <v>7200689.1871361602</v>
      </c>
    </row>
    <row r="24937" spans="1:2">
      <c r="A24937" s="1">
        <v>353</v>
      </c>
      <c r="B24937">
        <v>7306711.3039452899</v>
      </c>
    </row>
    <row r="24938" spans="1:2">
      <c r="A24938" s="1">
        <v>354</v>
      </c>
      <c r="B24938">
        <v>7274909.3881275197</v>
      </c>
    </row>
    <row r="24939" spans="1:2">
      <c r="A24939" s="1">
        <v>355</v>
      </c>
      <c r="B24939">
        <v>7099897.4251236096</v>
      </c>
    </row>
    <row r="24940" spans="1:2">
      <c r="A24940" s="1">
        <v>356</v>
      </c>
      <c r="B24940">
        <v>7359165.6117396597</v>
      </c>
    </row>
    <row r="24941" spans="1:2">
      <c r="A24941" s="1">
        <v>357</v>
      </c>
      <c r="B24941">
        <v>7280851.9705966804</v>
      </c>
    </row>
    <row r="24942" spans="1:2">
      <c r="A24942" s="1">
        <v>358</v>
      </c>
      <c r="B24942">
        <v>7268886.3311376004</v>
      </c>
    </row>
    <row r="24943" spans="1:2">
      <c r="A24943" s="1">
        <v>359</v>
      </c>
      <c r="B24943">
        <v>7339140.3339943802</v>
      </c>
    </row>
    <row r="24944" spans="1:2">
      <c r="A24944" s="1">
        <v>360</v>
      </c>
      <c r="B24944">
        <v>7554956.84649764</v>
      </c>
    </row>
    <row r="24945" spans="1:2">
      <c r="A24945" s="1">
        <v>361</v>
      </c>
      <c r="B24945">
        <v>7651504.3125917995</v>
      </c>
    </row>
    <row r="24946" spans="1:2">
      <c r="A24946" s="1">
        <v>362</v>
      </c>
      <c r="B24946">
        <v>7720251.0470797196</v>
      </c>
    </row>
    <row r="24947" spans="1:2">
      <c r="A24947" s="1">
        <v>363</v>
      </c>
      <c r="B24947">
        <v>7558498.5727273701</v>
      </c>
    </row>
    <row r="24948" spans="1:2">
      <c r="A24948" s="1">
        <v>364</v>
      </c>
      <c r="B24948">
        <v>7535210.9006922999</v>
      </c>
    </row>
    <row r="24949" spans="1:2">
      <c r="A24949" s="1">
        <v>365</v>
      </c>
      <c r="B24949">
        <v>7729474.3134507798</v>
      </c>
    </row>
    <row r="24950" spans="1:2">
      <c r="A24950" s="1">
        <v>366</v>
      </c>
      <c r="B24950">
        <v>8056345.2629898302</v>
      </c>
    </row>
    <row r="24951" spans="1:2">
      <c r="A24951" s="1">
        <v>367</v>
      </c>
      <c r="B24951">
        <v>7944379.4810307799</v>
      </c>
    </row>
    <row r="24952" spans="1:2">
      <c r="A24952" s="1">
        <v>368</v>
      </c>
      <c r="B24952">
        <v>8101421.13376809</v>
      </c>
    </row>
    <row r="24953" spans="1:2">
      <c r="A24953" s="1">
        <v>369</v>
      </c>
      <c r="B24953">
        <v>8405277.0687694997</v>
      </c>
    </row>
    <row r="24954" spans="1:2">
      <c r="A24954" s="1">
        <v>370</v>
      </c>
      <c r="B24954">
        <v>8569233.9622976091</v>
      </c>
    </row>
    <row r="24955" spans="1:2">
      <c r="A24955" s="1">
        <v>371</v>
      </c>
      <c r="B24955">
        <v>8543344.6470121704</v>
      </c>
    </row>
    <row r="24956" spans="1:2">
      <c r="A24956" s="1">
        <v>372</v>
      </c>
      <c r="B24956">
        <v>8495100.0044255797</v>
      </c>
    </row>
    <row r="24957" spans="1:2">
      <c r="A24957" s="1">
        <v>373</v>
      </c>
      <c r="B24957">
        <v>8542268.66400069</v>
      </c>
    </row>
    <row r="24958" spans="1:2">
      <c r="A24958" s="1">
        <v>374</v>
      </c>
      <c r="B24958">
        <v>8539603.2843026202</v>
      </c>
    </row>
    <row r="24959" spans="1:2">
      <c r="A24959" s="1">
        <v>375</v>
      </c>
      <c r="B24959">
        <v>8495842.6736805998</v>
      </c>
    </row>
    <row r="24960" spans="1:2">
      <c r="A24960" s="1">
        <v>376</v>
      </c>
      <c r="B24960">
        <v>8611256.1206342094</v>
      </c>
    </row>
    <row r="24961" spans="1:2">
      <c r="A24961" s="1">
        <v>377</v>
      </c>
      <c r="B24961">
        <v>8719129.0883574393</v>
      </c>
    </row>
    <row r="24962" spans="1:2">
      <c r="A24962" s="1">
        <v>378</v>
      </c>
      <c r="B24962">
        <v>8873100.7813143898</v>
      </c>
    </row>
    <row r="24963" spans="1:2">
      <c r="A24963" s="1">
        <v>379</v>
      </c>
      <c r="B24963">
        <v>9277363.6178575903</v>
      </c>
    </row>
    <row r="24964" spans="1:2">
      <c r="A24964" s="1">
        <v>380</v>
      </c>
      <c r="B24964">
        <v>9534967.5101181492</v>
      </c>
    </row>
    <row r="24965" spans="1:2">
      <c r="A24965" s="1">
        <v>381</v>
      </c>
      <c r="B24965">
        <v>9590885.6640345696</v>
      </c>
    </row>
    <row r="24966" spans="1:2">
      <c r="A24966" s="1">
        <v>382</v>
      </c>
      <c r="B24966">
        <v>9734214.9256874509</v>
      </c>
    </row>
    <row r="24967" spans="1:2">
      <c r="A24967" s="1">
        <v>383</v>
      </c>
      <c r="B24967">
        <v>9850278.9218179006</v>
      </c>
    </row>
    <row r="24968" spans="1:2">
      <c r="A24968" s="1">
        <v>384</v>
      </c>
      <c r="B24968">
        <v>9728459.3166811205</v>
      </c>
    </row>
    <row r="24969" spans="1:2">
      <c r="A24969" s="1">
        <v>385</v>
      </c>
      <c r="B24969">
        <v>9842077.1705872491</v>
      </c>
    </row>
    <row r="24970" spans="1:2">
      <c r="A24970" s="1">
        <v>386</v>
      </c>
      <c r="B24970">
        <v>9963530.0591557901</v>
      </c>
    </row>
    <row r="24971" spans="1:2">
      <c r="A24971" s="1">
        <v>387</v>
      </c>
      <c r="B24971">
        <v>9886392.7457534801</v>
      </c>
    </row>
    <row r="24972" spans="1:2">
      <c r="A24972" s="1">
        <v>388</v>
      </c>
      <c r="B24972">
        <v>9767782.4892812297</v>
      </c>
    </row>
    <row r="24973" spans="1:2">
      <c r="A24973" s="1">
        <v>389</v>
      </c>
      <c r="B24973">
        <v>9951067.1910507102</v>
      </c>
    </row>
    <row r="24974" spans="1:2">
      <c r="A24974" s="1">
        <v>390</v>
      </c>
      <c r="B24974">
        <v>10149474.5815426</v>
      </c>
    </row>
    <row r="24975" spans="1:2">
      <c r="A24975" s="1">
        <v>391</v>
      </c>
      <c r="B24975">
        <v>10171296.695733599</v>
      </c>
    </row>
    <row r="24976" spans="1:2">
      <c r="A24976" s="1">
        <v>392</v>
      </c>
      <c r="B24976">
        <v>9985352.0857395306</v>
      </c>
    </row>
    <row r="24977" spans="1:2">
      <c r="A24977" s="1">
        <v>393</v>
      </c>
      <c r="B24977">
        <v>9579016.4713991303</v>
      </c>
    </row>
    <row r="24978" spans="1:2">
      <c r="A24978" s="1">
        <v>394</v>
      </c>
      <c r="B24978">
        <v>9386541.1306014992</v>
      </c>
    </row>
    <row r="24979" spans="1:2">
      <c r="A24979" s="1">
        <v>395</v>
      </c>
      <c r="B24979">
        <v>9219326.5790708605</v>
      </c>
    </row>
    <row r="24980" spans="1:2">
      <c r="A24980" s="1">
        <v>396</v>
      </c>
      <c r="B24980">
        <v>9475652.7408983596</v>
      </c>
    </row>
    <row r="24981" spans="1:2">
      <c r="A24981" s="1">
        <v>397</v>
      </c>
      <c r="B24981">
        <v>9841554.7959959302</v>
      </c>
    </row>
    <row r="24982" spans="1:2">
      <c r="A24982" s="1">
        <v>398</v>
      </c>
      <c r="B24982">
        <v>9767891.1444608998</v>
      </c>
    </row>
    <row r="24983" spans="1:2">
      <c r="A24983" s="1">
        <v>399</v>
      </c>
      <c r="B24983">
        <v>9820164.9205357209</v>
      </c>
    </row>
    <row r="24984" spans="1:2">
      <c r="A24984" s="1">
        <v>400</v>
      </c>
      <c r="B24984">
        <v>9859135.7913802695</v>
      </c>
    </row>
    <row r="24985" spans="1:2">
      <c r="A24985" s="1">
        <v>401</v>
      </c>
      <c r="B24985">
        <v>9804801.0892842095</v>
      </c>
    </row>
    <row r="24986" spans="1:2">
      <c r="A24986" s="1">
        <v>402</v>
      </c>
      <c r="B24986">
        <v>9527110.8173863199</v>
      </c>
    </row>
    <row r="24987" spans="1:2">
      <c r="A24987" s="1">
        <v>403</v>
      </c>
      <c r="B24987">
        <v>9447287.12567164</v>
      </c>
    </row>
    <row r="24988" spans="1:2">
      <c r="A24988" s="1">
        <v>404</v>
      </c>
      <c r="B24988">
        <v>9194175.8364633005</v>
      </c>
    </row>
    <row r="24989" spans="1:2">
      <c r="A24989" s="1">
        <v>405</v>
      </c>
      <c r="B24989">
        <v>9668350.1235875692</v>
      </c>
    </row>
    <row r="24990" spans="1:2">
      <c r="A24990" s="1">
        <v>406</v>
      </c>
      <c r="B24990">
        <v>9725042.2147619203</v>
      </c>
    </row>
    <row r="24991" spans="1:2">
      <c r="A24991" s="1">
        <v>407</v>
      </c>
      <c r="B24991">
        <v>9827217.1263699997</v>
      </c>
    </row>
    <row r="24992" spans="1:2">
      <c r="A24992" s="1">
        <v>408</v>
      </c>
      <c r="B24992">
        <v>9902085.0296826493</v>
      </c>
    </row>
    <row r="24993" spans="1:2">
      <c r="A24993" s="1">
        <v>409</v>
      </c>
      <c r="B24993">
        <v>9613008.9793336391</v>
      </c>
    </row>
    <row r="24994" spans="1:2">
      <c r="A24994" s="1">
        <v>410</v>
      </c>
      <c r="B24994">
        <v>9871594.4013908003</v>
      </c>
    </row>
    <row r="24995" spans="1:2">
      <c r="A24995" s="1">
        <v>411</v>
      </c>
      <c r="B24995">
        <v>10294295.880086601</v>
      </c>
    </row>
    <row r="24996" spans="1:2">
      <c r="A24996" s="1">
        <v>412</v>
      </c>
      <c r="B24996">
        <v>10564783.656363299</v>
      </c>
    </row>
    <row r="24997" spans="1:2">
      <c r="A24997" s="1">
        <v>413</v>
      </c>
      <c r="B24997">
        <v>10819380.584147001</v>
      </c>
    </row>
    <row r="24998" spans="1:2">
      <c r="A24998" s="1">
        <v>414</v>
      </c>
      <c r="B24998">
        <v>10448276.623932101</v>
      </c>
    </row>
    <row r="24999" spans="1:2">
      <c r="A24999" s="1">
        <v>415</v>
      </c>
      <c r="B24999">
        <v>10612242.928191001</v>
      </c>
    </row>
    <row r="25000" spans="1:2">
      <c r="A25000" s="1">
        <v>416</v>
      </c>
      <c r="B25000">
        <v>10625288.686018299</v>
      </c>
    </row>
    <row r="25001" spans="1:2">
      <c r="A25001" s="1">
        <v>417</v>
      </c>
      <c r="B25001">
        <v>11081023.429560199</v>
      </c>
    </row>
    <row r="25002" spans="1:2">
      <c r="A25002" s="1">
        <v>418</v>
      </c>
      <c r="B25002">
        <v>10746115.0370577</v>
      </c>
    </row>
    <row r="25003" spans="1:2">
      <c r="A25003" s="1">
        <v>419</v>
      </c>
      <c r="B25003">
        <v>10860585.4315008</v>
      </c>
    </row>
    <row r="25004" spans="1:2">
      <c r="A25004" s="1">
        <v>420</v>
      </c>
      <c r="B25004">
        <v>10855119.1186393</v>
      </c>
    </row>
    <row r="25005" spans="1:2">
      <c r="A25005" s="1">
        <v>421</v>
      </c>
      <c r="B25005">
        <v>10983415.300099701</v>
      </c>
    </row>
    <row r="25006" spans="1:2">
      <c r="A25006" s="1">
        <v>422</v>
      </c>
      <c r="B25006">
        <v>10988592.633863</v>
      </c>
    </row>
    <row r="25007" spans="1:2">
      <c r="A25007" s="1">
        <v>423</v>
      </c>
      <c r="B25007">
        <v>11139665.0783673</v>
      </c>
    </row>
    <row r="25008" spans="1:2">
      <c r="A25008" s="1">
        <v>424</v>
      </c>
      <c r="B25008">
        <v>10952269.2633777</v>
      </c>
    </row>
    <row r="25009" spans="1:2">
      <c r="A25009" s="1">
        <v>425</v>
      </c>
      <c r="B25009">
        <v>10469043.6120161</v>
      </c>
    </row>
    <row r="25010" spans="1:2">
      <c r="A25010" s="1">
        <v>426</v>
      </c>
      <c r="B25010">
        <v>11069068.8688807</v>
      </c>
    </row>
    <row r="25011" spans="1:2">
      <c r="A25011" s="1">
        <v>427</v>
      </c>
      <c r="B25011">
        <v>11155318.9518076</v>
      </c>
    </row>
    <row r="25012" spans="1:2">
      <c r="A25012" s="1">
        <v>428</v>
      </c>
      <c r="B25012">
        <v>11442922.5747815</v>
      </c>
    </row>
    <row r="25013" spans="1:2">
      <c r="A25013" s="1">
        <v>429</v>
      </c>
      <c r="B25013">
        <v>11581489.9231275</v>
      </c>
    </row>
    <row r="25014" spans="1:2">
      <c r="A25014" s="1">
        <v>430</v>
      </c>
      <c r="B25014">
        <v>11461526.3145051</v>
      </c>
    </row>
    <row r="25015" spans="1:2">
      <c r="A25015" s="1">
        <v>431</v>
      </c>
      <c r="B25015">
        <v>11406710.908369999</v>
      </c>
    </row>
    <row r="25016" spans="1:2">
      <c r="A25016" s="1">
        <v>432</v>
      </c>
      <c r="B25016">
        <v>11210055.7256313</v>
      </c>
    </row>
    <row r="25017" spans="1:2">
      <c r="A25017" s="1">
        <v>433</v>
      </c>
      <c r="B25017">
        <v>11565779.1756698</v>
      </c>
    </row>
    <row r="25018" spans="1:2">
      <c r="A25018" s="1">
        <v>434</v>
      </c>
      <c r="B25018">
        <v>11511411.362148</v>
      </c>
    </row>
    <row r="25019" spans="1:2">
      <c r="A25019" s="1">
        <v>435</v>
      </c>
      <c r="B25019">
        <v>11577915.9526775</v>
      </c>
    </row>
    <row r="25020" spans="1:2">
      <c r="A25020" s="1">
        <v>436</v>
      </c>
      <c r="B25020">
        <v>11607527.9184548</v>
      </c>
    </row>
    <row r="25021" spans="1:2">
      <c r="A25021" s="1">
        <v>437</v>
      </c>
      <c r="B25021">
        <v>11684938.653584501</v>
      </c>
    </row>
    <row r="25022" spans="1:2">
      <c r="A25022" s="1">
        <v>438</v>
      </c>
      <c r="B25022">
        <v>11847901.348933199</v>
      </c>
    </row>
    <row r="25023" spans="1:2">
      <c r="A25023" s="1">
        <v>439</v>
      </c>
      <c r="B25023">
        <v>11830463.290189</v>
      </c>
    </row>
    <row r="25024" spans="1:2">
      <c r="A25024" s="1">
        <v>440</v>
      </c>
      <c r="B25024">
        <v>11701985.080150301</v>
      </c>
    </row>
    <row r="25025" spans="1:2">
      <c r="A25025" s="1">
        <v>441</v>
      </c>
      <c r="B25025">
        <v>11566432.2468272</v>
      </c>
    </row>
    <row r="25026" spans="1:2">
      <c r="A25026" s="1">
        <v>442</v>
      </c>
      <c r="B25026">
        <v>11605810.836146099</v>
      </c>
    </row>
    <row r="25027" spans="1:2">
      <c r="A25027" s="1">
        <v>443</v>
      </c>
      <c r="B25027">
        <v>11572556.988026399</v>
      </c>
    </row>
    <row r="25028" spans="1:2">
      <c r="A25028" s="1">
        <v>444</v>
      </c>
      <c r="B25028">
        <v>11930738.579538399</v>
      </c>
    </row>
    <row r="25029" spans="1:2">
      <c r="A25029" s="1">
        <v>445</v>
      </c>
      <c r="B25029">
        <v>11769097.7674879</v>
      </c>
    </row>
    <row r="25030" spans="1:2">
      <c r="A25030" s="1">
        <v>446</v>
      </c>
      <c r="B25030">
        <v>11736982.211666901</v>
      </c>
    </row>
    <row r="25031" spans="1:2">
      <c r="A25031" s="1">
        <v>447</v>
      </c>
      <c r="B25031">
        <v>12251204.777708</v>
      </c>
    </row>
    <row r="25032" spans="1:2">
      <c r="A25032" s="1">
        <v>448</v>
      </c>
      <c r="B25032">
        <v>12236874.856336899</v>
      </c>
    </row>
    <row r="25033" spans="1:2">
      <c r="A25033" s="1">
        <v>449</v>
      </c>
      <c r="B25033">
        <v>11949555.3882281</v>
      </c>
    </row>
    <row r="25034" spans="1:2">
      <c r="A25034" s="1">
        <v>450</v>
      </c>
      <c r="B25034">
        <v>12217978.3193992</v>
      </c>
    </row>
    <row r="25035" spans="1:2">
      <c r="A25035" s="1">
        <v>451</v>
      </c>
      <c r="B25035">
        <v>12871576.959807299</v>
      </c>
    </row>
    <row r="25036" spans="1:2">
      <c r="A25036" s="1">
        <v>452</v>
      </c>
      <c r="B25036">
        <v>13331762.828953501</v>
      </c>
    </row>
    <row r="25037" spans="1:2">
      <c r="A25037" s="1">
        <v>453</v>
      </c>
      <c r="B25037">
        <v>13516264.0674231</v>
      </c>
    </row>
    <row r="25038" spans="1:2">
      <c r="A25038" s="1">
        <v>454</v>
      </c>
      <c r="B25038">
        <v>13786956.910995301</v>
      </c>
    </row>
    <row r="25039" spans="1:2">
      <c r="A25039" s="1">
        <v>455</v>
      </c>
      <c r="B25039">
        <v>13482935.0076774</v>
      </c>
    </row>
    <row r="25040" spans="1:2">
      <c r="A25040" s="1">
        <v>456</v>
      </c>
      <c r="B25040">
        <v>12993501.7349039</v>
      </c>
    </row>
    <row r="25041" spans="1:2">
      <c r="A25041" s="1">
        <v>457</v>
      </c>
      <c r="B25041">
        <v>13364016.8936984</v>
      </c>
    </row>
    <row r="25042" spans="1:2">
      <c r="A25042" s="1">
        <v>458</v>
      </c>
      <c r="B25042">
        <v>13788488.0148541</v>
      </c>
    </row>
    <row r="25043" spans="1:2">
      <c r="A25043" s="1">
        <v>459</v>
      </c>
      <c r="B25043">
        <v>13210318.7679713</v>
      </c>
    </row>
    <row r="25044" spans="1:2">
      <c r="A25044" s="1">
        <v>460</v>
      </c>
      <c r="B25044">
        <v>13249478.537547</v>
      </c>
    </row>
    <row r="25045" spans="1:2">
      <c r="A25045" s="1">
        <v>461</v>
      </c>
      <c r="B25045">
        <v>13550484.186923301</v>
      </c>
    </row>
    <row r="25046" spans="1:2">
      <c r="A25046" s="1">
        <v>462</v>
      </c>
      <c r="B25046">
        <v>13796304.5756988</v>
      </c>
    </row>
    <row r="25047" spans="1:2">
      <c r="A25047" s="1">
        <v>463</v>
      </c>
      <c r="B25047">
        <v>13382923.717065699</v>
      </c>
    </row>
    <row r="25048" spans="1:2">
      <c r="A25048" s="1">
        <v>464</v>
      </c>
      <c r="B25048">
        <v>13124316.5538125</v>
      </c>
    </row>
    <row r="25049" spans="1:2">
      <c r="A25049" s="1">
        <v>465</v>
      </c>
      <c r="B25049">
        <v>12846233.085616</v>
      </c>
    </row>
    <row r="25050" spans="1:2">
      <c r="A25050" s="1">
        <v>466</v>
      </c>
      <c r="B25050">
        <v>12615863.5655561</v>
      </c>
    </row>
    <row r="25051" spans="1:2">
      <c r="A25051" s="1">
        <v>467</v>
      </c>
      <c r="B25051">
        <v>12773050.566532901</v>
      </c>
    </row>
    <row r="25052" spans="1:2">
      <c r="A25052" s="1">
        <v>468</v>
      </c>
      <c r="B25052">
        <v>12733027.818424599</v>
      </c>
    </row>
    <row r="25053" spans="1:2">
      <c r="A25053" s="1">
        <v>469</v>
      </c>
      <c r="B25053">
        <v>12540063.558945401</v>
      </c>
    </row>
    <row r="25054" spans="1:2">
      <c r="A25054" s="1">
        <v>470</v>
      </c>
      <c r="B25054">
        <v>12643437.4784164</v>
      </c>
    </row>
    <row r="25055" spans="1:2">
      <c r="A25055" s="1">
        <v>471</v>
      </c>
      <c r="B25055">
        <v>12866043.501096001</v>
      </c>
    </row>
    <row r="25056" spans="1:2">
      <c r="A25056" s="1">
        <v>472</v>
      </c>
      <c r="B25056">
        <v>12739071.097692899</v>
      </c>
    </row>
    <row r="25057" spans="1:2">
      <c r="A25057" s="1">
        <v>473</v>
      </c>
      <c r="B25057">
        <v>12856627.5493205</v>
      </c>
    </row>
    <row r="25058" spans="1:2">
      <c r="A25058" s="1">
        <v>474</v>
      </c>
      <c r="B25058">
        <v>13058209.4119315</v>
      </c>
    </row>
    <row r="25059" spans="1:2">
      <c r="A25059" s="1">
        <v>475</v>
      </c>
      <c r="B25059">
        <v>13295101.436212899</v>
      </c>
    </row>
    <row r="25060" spans="1:2">
      <c r="A25060" s="1">
        <v>476</v>
      </c>
      <c r="B25060">
        <v>13556378.8952765</v>
      </c>
    </row>
    <row r="25061" spans="1:2">
      <c r="A25061" s="1">
        <v>477</v>
      </c>
      <c r="B25061">
        <v>13398774.7680836</v>
      </c>
    </row>
    <row r="25062" spans="1:2">
      <c r="A25062" s="1">
        <v>478</v>
      </c>
      <c r="B25062">
        <v>12553273.5096239</v>
      </c>
    </row>
    <row r="25063" spans="1:2">
      <c r="A25063" s="1">
        <v>479</v>
      </c>
      <c r="B25063">
        <v>12545610.696951799</v>
      </c>
    </row>
    <row r="25064" spans="1:2">
      <c r="A25064" s="1">
        <v>480</v>
      </c>
      <c r="B25064">
        <v>12621656.272121999</v>
      </c>
    </row>
    <row r="25065" spans="1:2">
      <c r="A25065" s="1">
        <v>481</v>
      </c>
      <c r="B25065">
        <v>12476608.002574701</v>
      </c>
    </row>
    <row r="25066" spans="1:2">
      <c r="A25066" s="1">
        <v>482</v>
      </c>
      <c r="B25066">
        <v>12585083.4081292</v>
      </c>
    </row>
    <row r="25067" spans="1:2">
      <c r="A25067" s="1">
        <v>483</v>
      </c>
      <c r="B25067">
        <v>12969947.5187189</v>
      </c>
    </row>
    <row r="25068" spans="1:2">
      <c r="A25068" s="1">
        <v>484</v>
      </c>
      <c r="B25068">
        <v>12840286.6588571</v>
      </c>
    </row>
    <row r="25069" spans="1:2">
      <c r="A25069" s="1">
        <v>485</v>
      </c>
      <c r="B25069">
        <v>13062940.901495799</v>
      </c>
    </row>
    <row r="25070" spans="1:2">
      <c r="A25070" s="1">
        <v>486</v>
      </c>
      <c r="B25070">
        <v>12890234.0417103</v>
      </c>
    </row>
    <row r="25071" spans="1:2">
      <c r="A25071" s="1">
        <v>487</v>
      </c>
      <c r="B25071">
        <v>13163950.2736883</v>
      </c>
    </row>
    <row r="25072" spans="1:2">
      <c r="A25072" s="1">
        <v>488</v>
      </c>
      <c r="B25072">
        <v>13226891.3413036</v>
      </c>
    </row>
    <row r="25073" spans="1:2">
      <c r="A25073" s="1">
        <v>489</v>
      </c>
      <c r="B25073">
        <v>13308845.913417401</v>
      </c>
    </row>
    <row r="25074" spans="1:2">
      <c r="A25074" s="1">
        <v>490</v>
      </c>
      <c r="B25074">
        <v>13516203.8985849</v>
      </c>
    </row>
    <row r="25075" spans="1:2">
      <c r="A25075" s="1">
        <v>491</v>
      </c>
      <c r="B25075">
        <v>13170895.996528501</v>
      </c>
    </row>
    <row r="25076" spans="1:2">
      <c r="A25076" s="1">
        <v>492</v>
      </c>
      <c r="B25076">
        <v>13145167.650181299</v>
      </c>
    </row>
    <row r="25077" spans="1:2">
      <c r="A25077" s="1">
        <v>493</v>
      </c>
      <c r="B25077">
        <v>13379832.3690682</v>
      </c>
    </row>
    <row r="25078" spans="1:2">
      <c r="A25078" s="1">
        <v>494</v>
      </c>
      <c r="B25078">
        <v>13681784.6580387</v>
      </c>
    </row>
    <row r="25079" spans="1:2">
      <c r="A25079" s="1">
        <v>495</v>
      </c>
      <c r="B25079">
        <v>13430626.3375981</v>
      </c>
    </row>
    <row r="25080" spans="1:2">
      <c r="A25080" s="1">
        <v>496</v>
      </c>
      <c r="B25080">
        <v>13462597.3416222</v>
      </c>
    </row>
    <row r="25081" spans="1:2">
      <c r="A25081" s="1">
        <v>497</v>
      </c>
      <c r="B25081">
        <v>13270501.973793801</v>
      </c>
    </row>
    <row r="25082" spans="1:2">
      <c r="A25082" s="1">
        <v>498</v>
      </c>
      <c r="B25082">
        <v>12788158.932063101</v>
      </c>
    </row>
    <row r="25083" spans="1:2">
      <c r="A25083" s="1">
        <v>499</v>
      </c>
      <c r="B25083">
        <v>12823148.4710458</v>
      </c>
    </row>
    <row r="25084" spans="1:2">
      <c r="A25084" s="1">
        <v>500</v>
      </c>
      <c r="B25084">
        <v>12866941.496368799</v>
      </c>
    </row>
    <row r="25085" spans="1:2">
      <c r="A25085" s="1">
        <v>501</v>
      </c>
      <c r="B25085">
        <v>12564409.5402162</v>
      </c>
    </row>
    <row r="25086" spans="1:2">
      <c r="A25086" s="1">
        <v>502</v>
      </c>
      <c r="B25086">
        <v>12600639.879976001</v>
      </c>
    </row>
    <row r="25087" spans="1:2">
      <c r="A25087" s="1">
        <v>503</v>
      </c>
      <c r="B25087">
        <v>12572044.768884299</v>
      </c>
    </row>
    <row r="25088" spans="1:2">
      <c r="A25088" s="1">
        <v>504</v>
      </c>
      <c r="B25088">
        <v>12699983.598903701</v>
      </c>
    </row>
    <row r="25089" spans="1:2">
      <c r="A25089" s="1">
        <v>505</v>
      </c>
      <c r="B25089">
        <v>13027517.5799236</v>
      </c>
    </row>
    <row r="25090" spans="1:2">
      <c r="A25090" s="1">
        <v>506</v>
      </c>
      <c r="B25090">
        <v>13545129.971425399</v>
      </c>
    </row>
    <row r="25091" spans="1:2">
      <c r="A25091" s="1">
        <v>507</v>
      </c>
      <c r="B25091">
        <v>13771360.8367329</v>
      </c>
    </row>
    <row r="25092" spans="1:2">
      <c r="A25092" s="1">
        <v>508</v>
      </c>
      <c r="B25092">
        <v>13595659.5048631</v>
      </c>
    </row>
    <row r="25093" spans="1:2">
      <c r="A25093" s="1">
        <v>509</v>
      </c>
      <c r="B25093">
        <v>13694724.3035575</v>
      </c>
    </row>
    <row r="25094" spans="1:2">
      <c r="A25094" s="1">
        <v>510</v>
      </c>
      <c r="B25094">
        <v>13517770.7691282</v>
      </c>
    </row>
    <row r="25095" spans="1:2">
      <c r="A25095" s="1">
        <v>511</v>
      </c>
      <c r="B25095">
        <v>13249373.3939147</v>
      </c>
    </row>
    <row r="25096" spans="1:2">
      <c r="A25096" s="1">
        <v>512</v>
      </c>
      <c r="B25096">
        <v>13587006.9219786</v>
      </c>
    </row>
    <row r="25097" spans="1:2">
      <c r="A25097" s="1">
        <v>513</v>
      </c>
      <c r="B25097">
        <v>13338135.0674277</v>
      </c>
    </row>
    <row r="25098" spans="1:2">
      <c r="A25098" s="1">
        <v>514</v>
      </c>
      <c r="B25098">
        <v>13407794.965141401</v>
      </c>
    </row>
    <row r="25099" spans="1:2">
      <c r="A25099" s="1">
        <v>515</v>
      </c>
      <c r="B25099">
        <v>13746947.238668</v>
      </c>
    </row>
    <row r="25100" spans="1:2">
      <c r="A25100" s="1">
        <v>516</v>
      </c>
      <c r="B25100">
        <v>13356277.633298401</v>
      </c>
    </row>
    <row r="25101" spans="1:2">
      <c r="A25101" s="1">
        <v>517</v>
      </c>
      <c r="B25101">
        <v>13694115.8772854</v>
      </c>
    </row>
    <row r="25102" spans="1:2">
      <c r="A25102" s="1">
        <v>518</v>
      </c>
      <c r="B25102">
        <v>13720143.032589899</v>
      </c>
    </row>
    <row r="25103" spans="1:2">
      <c r="A25103" s="1">
        <v>1</v>
      </c>
      <c r="B25103">
        <v>1545759.29020108</v>
      </c>
    </row>
    <row r="25104" spans="1:2">
      <c r="A25104" s="1">
        <v>2</v>
      </c>
      <c r="B25104">
        <v>1594149.9065747</v>
      </c>
    </row>
    <row r="25105" spans="1:2">
      <c r="A25105" s="1">
        <v>3</v>
      </c>
      <c r="B25105">
        <v>1628253.3440241299</v>
      </c>
    </row>
    <row r="25106" spans="1:2">
      <c r="A25106" s="1">
        <v>4</v>
      </c>
      <c r="B25106">
        <v>1640772.28489636</v>
      </c>
    </row>
    <row r="25107" spans="1:2">
      <c r="A25107" s="1">
        <v>5</v>
      </c>
      <c r="B25107">
        <v>1674143.87222161</v>
      </c>
    </row>
    <row r="25108" spans="1:2">
      <c r="A25108" s="1">
        <v>6</v>
      </c>
      <c r="B25108">
        <v>1654556.2141798399</v>
      </c>
    </row>
    <row r="25109" spans="1:2">
      <c r="A25109" s="1">
        <v>7</v>
      </c>
      <c r="B25109">
        <v>1656642.0147174201</v>
      </c>
    </row>
    <row r="25110" spans="1:2">
      <c r="A25110" s="1">
        <v>8</v>
      </c>
      <c r="B25110">
        <v>1656113.34163698</v>
      </c>
    </row>
    <row r="25111" spans="1:2">
      <c r="A25111" s="1">
        <v>9</v>
      </c>
      <c r="B25111">
        <v>1614128.7919234899</v>
      </c>
    </row>
    <row r="25112" spans="1:2">
      <c r="A25112" s="1">
        <v>10</v>
      </c>
      <c r="B25112">
        <v>1570327.8619399299</v>
      </c>
    </row>
    <row r="25113" spans="1:2">
      <c r="A25113" s="1">
        <v>11</v>
      </c>
      <c r="B25113">
        <v>1554436.4008548199</v>
      </c>
    </row>
    <row r="25114" spans="1:2">
      <c r="A25114" s="1">
        <v>12</v>
      </c>
      <c r="B25114">
        <v>1575967.57364653</v>
      </c>
    </row>
    <row r="25115" spans="1:2">
      <c r="A25115" s="1">
        <v>13</v>
      </c>
      <c r="B25115">
        <v>1608969.2496366201</v>
      </c>
    </row>
    <row r="25116" spans="1:2">
      <c r="A25116" s="1">
        <v>14</v>
      </c>
      <c r="B25116">
        <v>1633801.1800770899</v>
      </c>
    </row>
    <row r="25117" spans="1:2">
      <c r="A25117" s="1">
        <v>15</v>
      </c>
      <c r="B25117">
        <v>1637796.5399782299</v>
      </c>
    </row>
    <row r="25118" spans="1:2">
      <c r="A25118" s="1">
        <v>16</v>
      </c>
      <c r="B25118">
        <v>1654550.75702248</v>
      </c>
    </row>
    <row r="25119" spans="1:2">
      <c r="A25119" s="1">
        <v>17</v>
      </c>
      <c r="B25119">
        <v>1650685.8351860901</v>
      </c>
    </row>
    <row r="25120" spans="1:2">
      <c r="A25120" s="1">
        <v>18</v>
      </c>
      <c r="B25120">
        <v>1633505.0464176701</v>
      </c>
    </row>
    <row r="25121" spans="1:2">
      <c r="A25121" s="1">
        <v>19</v>
      </c>
      <c r="B25121">
        <v>1639973.34712631</v>
      </c>
    </row>
    <row r="25122" spans="1:2">
      <c r="A25122" s="1">
        <v>20</v>
      </c>
      <c r="B25122">
        <v>1670082.3359827399</v>
      </c>
    </row>
    <row r="25123" spans="1:2">
      <c r="A25123" s="1">
        <v>21</v>
      </c>
      <c r="B25123">
        <v>1642726.4478441</v>
      </c>
    </row>
    <row r="25124" spans="1:2">
      <c r="A25124" s="1">
        <v>22</v>
      </c>
      <c r="B25124">
        <v>1717338.3240954201</v>
      </c>
    </row>
    <row r="25125" spans="1:2">
      <c r="A25125" s="1">
        <v>23</v>
      </c>
      <c r="B25125">
        <v>1737896.40594741</v>
      </c>
    </row>
    <row r="25126" spans="1:2">
      <c r="A25126" s="1">
        <v>24</v>
      </c>
      <c r="B25126">
        <v>1738092.4950820601</v>
      </c>
    </row>
    <row r="25127" spans="1:2">
      <c r="A25127" s="1">
        <v>25</v>
      </c>
      <c r="B25127">
        <v>1794955.5535831</v>
      </c>
    </row>
    <row r="25128" spans="1:2">
      <c r="A25128" s="1">
        <v>26</v>
      </c>
      <c r="B25128">
        <v>1814913.1743103701</v>
      </c>
    </row>
    <row r="25129" spans="1:2">
      <c r="A25129" s="1">
        <v>27</v>
      </c>
      <c r="B25129">
        <v>1780818.16485793</v>
      </c>
    </row>
    <row r="25130" spans="1:2">
      <c r="A25130" s="1">
        <v>28</v>
      </c>
      <c r="B25130">
        <v>1754983.20994099</v>
      </c>
    </row>
    <row r="25131" spans="1:2">
      <c r="A25131" s="1">
        <v>29</v>
      </c>
      <c r="B25131">
        <v>1757552.20603121</v>
      </c>
    </row>
    <row r="25132" spans="1:2">
      <c r="A25132" s="1">
        <v>30</v>
      </c>
      <c r="B25132">
        <v>1735713.9302546701</v>
      </c>
    </row>
    <row r="25133" spans="1:2">
      <c r="A25133" s="1">
        <v>31</v>
      </c>
      <c r="B25133">
        <v>1766190.1647139101</v>
      </c>
    </row>
    <row r="25134" spans="1:2">
      <c r="A25134" s="1">
        <v>32</v>
      </c>
      <c r="B25134">
        <v>1764530.25345087</v>
      </c>
    </row>
    <row r="25135" spans="1:2">
      <c r="A25135" s="1">
        <v>33</v>
      </c>
      <c r="B25135">
        <v>1785615.7084063899</v>
      </c>
    </row>
    <row r="25136" spans="1:2">
      <c r="A25136" s="1">
        <v>34</v>
      </c>
      <c r="B25136">
        <v>1770794.2821039599</v>
      </c>
    </row>
    <row r="25137" spans="1:2">
      <c r="A25137" s="1">
        <v>35</v>
      </c>
      <c r="B25137">
        <v>1798664.0628257699</v>
      </c>
    </row>
    <row r="25138" spans="1:2">
      <c r="A25138" s="1">
        <v>36</v>
      </c>
      <c r="B25138">
        <v>1857205.3745939401</v>
      </c>
    </row>
    <row r="25139" spans="1:2">
      <c r="A25139" s="1">
        <v>37</v>
      </c>
      <c r="B25139">
        <v>1862070.6211217199</v>
      </c>
    </row>
    <row r="25140" spans="1:2">
      <c r="A25140" s="1">
        <v>38</v>
      </c>
      <c r="B25140">
        <v>1812755.2767862501</v>
      </c>
    </row>
    <row r="25141" spans="1:2">
      <c r="A25141" s="1">
        <v>39</v>
      </c>
      <c r="B25141">
        <v>1800261.5239598099</v>
      </c>
    </row>
    <row r="25142" spans="1:2">
      <c r="A25142" s="1">
        <v>40</v>
      </c>
      <c r="B25142">
        <v>1833316.27982893</v>
      </c>
    </row>
    <row r="25143" spans="1:2">
      <c r="A25143" s="1">
        <v>41</v>
      </c>
      <c r="B25143">
        <v>1853293.12364681</v>
      </c>
    </row>
    <row r="25144" spans="1:2">
      <c r="A25144" s="1">
        <v>42</v>
      </c>
      <c r="B25144">
        <v>1846422.6642358301</v>
      </c>
    </row>
    <row r="25145" spans="1:2">
      <c r="A25145" s="1">
        <v>43</v>
      </c>
      <c r="B25145">
        <v>1858672.69919248</v>
      </c>
    </row>
    <row r="25146" spans="1:2">
      <c r="A25146" s="1">
        <v>44</v>
      </c>
      <c r="B25146">
        <v>1850532.99249904</v>
      </c>
    </row>
    <row r="25147" spans="1:2">
      <c r="A25147" s="1">
        <v>45</v>
      </c>
      <c r="B25147">
        <v>1803363.86617215</v>
      </c>
    </row>
    <row r="25148" spans="1:2">
      <c r="A25148" s="1">
        <v>46</v>
      </c>
      <c r="B25148">
        <v>1802674.8253333201</v>
      </c>
    </row>
    <row r="25149" spans="1:2">
      <c r="A25149" s="1">
        <v>47</v>
      </c>
      <c r="B25149">
        <v>1848606.9493547601</v>
      </c>
    </row>
    <row r="25150" spans="1:2">
      <c r="A25150" s="1">
        <v>48</v>
      </c>
      <c r="B25150">
        <v>1874381.5710301599</v>
      </c>
    </row>
    <row r="25151" spans="1:2">
      <c r="A25151" s="1">
        <v>49</v>
      </c>
      <c r="B25151">
        <v>1856576.1696623799</v>
      </c>
    </row>
    <row r="25152" spans="1:2">
      <c r="A25152" s="1">
        <v>50</v>
      </c>
      <c r="B25152">
        <v>1878087.1478855601</v>
      </c>
    </row>
    <row r="25153" spans="1:2">
      <c r="A25153" s="1">
        <v>51</v>
      </c>
      <c r="B25153">
        <v>1886704.9737158199</v>
      </c>
    </row>
    <row r="25154" spans="1:2">
      <c r="A25154" s="1">
        <v>52</v>
      </c>
      <c r="B25154">
        <v>1918004.11980358</v>
      </c>
    </row>
    <row r="25155" spans="1:2">
      <c r="A25155" s="1">
        <v>53</v>
      </c>
      <c r="B25155">
        <v>1945328.06515269</v>
      </c>
    </row>
    <row r="25156" spans="1:2">
      <c r="A25156" s="1">
        <v>54</v>
      </c>
      <c r="B25156">
        <v>1990461.3770693601</v>
      </c>
    </row>
    <row r="25157" spans="1:2">
      <c r="A25157" s="1">
        <v>55</v>
      </c>
      <c r="B25157">
        <v>2010868.8675374601</v>
      </c>
    </row>
    <row r="25158" spans="1:2">
      <c r="A25158" s="1">
        <v>56</v>
      </c>
      <c r="B25158">
        <v>1996427.2734633</v>
      </c>
    </row>
    <row r="25159" spans="1:2">
      <c r="A25159" s="1">
        <v>57</v>
      </c>
      <c r="B25159">
        <v>1974479.9628983701</v>
      </c>
    </row>
    <row r="25160" spans="1:2">
      <c r="A25160" s="1">
        <v>58</v>
      </c>
      <c r="B25160">
        <v>1980382.4810444</v>
      </c>
    </row>
    <row r="25161" spans="1:2">
      <c r="A25161" s="1">
        <v>59</v>
      </c>
      <c r="B25161">
        <v>1906569.6950539299</v>
      </c>
    </row>
    <row r="25162" spans="1:2">
      <c r="A25162" s="1">
        <v>60</v>
      </c>
      <c r="B25162">
        <v>1904601.74454609</v>
      </c>
    </row>
    <row r="25163" spans="1:2">
      <c r="A25163" s="1">
        <v>61</v>
      </c>
      <c r="B25163">
        <v>1833552.0021542099</v>
      </c>
    </row>
    <row r="25164" spans="1:2">
      <c r="A25164" s="1">
        <v>62</v>
      </c>
      <c r="B25164">
        <v>1883617.95740935</v>
      </c>
    </row>
    <row r="25165" spans="1:2">
      <c r="A25165" s="1">
        <v>63</v>
      </c>
      <c r="B25165">
        <v>1912612.4897002699</v>
      </c>
    </row>
    <row r="25166" spans="1:2">
      <c r="A25166" s="1">
        <v>64</v>
      </c>
      <c r="B25166">
        <v>1927119.8551664299</v>
      </c>
    </row>
    <row r="25167" spans="1:2">
      <c r="A25167" s="1">
        <v>65</v>
      </c>
      <c r="B25167">
        <v>1948718.3563933</v>
      </c>
    </row>
    <row r="25168" spans="1:2">
      <c r="A25168" s="1">
        <v>66</v>
      </c>
      <c r="B25168">
        <v>2020497.7178189501</v>
      </c>
    </row>
    <row r="25169" spans="1:2">
      <c r="A25169" s="1">
        <v>67</v>
      </c>
      <c r="B25169">
        <v>2050168.0354672901</v>
      </c>
    </row>
    <row r="25170" spans="1:2">
      <c r="A25170" s="1">
        <v>68</v>
      </c>
      <c r="B25170">
        <v>2063718.31982391</v>
      </c>
    </row>
    <row r="25171" spans="1:2">
      <c r="A25171" s="1">
        <v>69</v>
      </c>
      <c r="B25171">
        <v>2039876.1429256799</v>
      </c>
    </row>
    <row r="25172" spans="1:2">
      <c r="A25172" s="1">
        <v>70</v>
      </c>
      <c r="B25172">
        <v>2060388.0101935701</v>
      </c>
    </row>
    <row r="25173" spans="1:2">
      <c r="A25173" s="1">
        <v>71</v>
      </c>
      <c r="B25173">
        <v>2079411.4231954999</v>
      </c>
    </row>
    <row r="25174" spans="1:2">
      <c r="A25174" s="1">
        <v>72</v>
      </c>
      <c r="B25174">
        <v>2107282.7029263698</v>
      </c>
    </row>
    <row r="25175" spans="1:2">
      <c r="A25175" s="1">
        <v>73</v>
      </c>
      <c r="B25175">
        <v>2172487.6584388302</v>
      </c>
    </row>
    <row r="25176" spans="1:2">
      <c r="A25176" s="1">
        <v>74</v>
      </c>
      <c r="B25176">
        <v>2220828.2631919398</v>
      </c>
    </row>
    <row r="25177" spans="1:2">
      <c r="A25177" s="1">
        <v>75</v>
      </c>
      <c r="B25177">
        <v>2266716.5652462798</v>
      </c>
    </row>
    <row r="25178" spans="1:2">
      <c r="A25178" s="1">
        <v>76</v>
      </c>
      <c r="B25178">
        <v>2261221.2184305601</v>
      </c>
    </row>
    <row r="25179" spans="1:2">
      <c r="A25179" s="1">
        <v>77</v>
      </c>
      <c r="B25179">
        <v>2261029.08576797</v>
      </c>
    </row>
    <row r="25180" spans="1:2">
      <c r="A25180" s="1">
        <v>78</v>
      </c>
      <c r="B25180">
        <v>2297100.0616755402</v>
      </c>
    </row>
    <row r="25181" spans="1:2">
      <c r="A25181" s="1">
        <v>79</v>
      </c>
      <c r="B25181">
        <v>2363669.4131287602</v>
      </c>
    </row>
    <row r="25182" spans="1:2">
      <c r="A25182" s="1">
        <v>80</v>
      </c>
      <c r="B25182">
        <v>2358310.5738633298</v>
      </c>
    </row>
    <row r="25183" spans="1:2">
      <c r="A25183" s="1">
        <v>81</v>
      </c>
      <c r="B25183">
        <v>2413173.10545826</v>
      </c>
    </row>
    <row r="25184" spans="1:2">
      <c r="A25184" s="1">
        <v>82</v>
      </c>
      <c r="B25184">
        <v>2538892.8125539101</v>
      </c>
    </row>
    <row r="25185" spans="1:2">
      <c r="A25185" s="1">
        <v>83</v>
      </c>
      <c r="B25185">
        <v>2628754.4820813402</v>
      </c>
    </row>
    <row r="25186" spans="1:2">
      <c r="A25186" s="1">
        <v>84</v>
      </c>
      <c r="B25186">
        <v>2720347.6068780902</v>
      </c>
    </row>
    <row r="25187" spans="1:2">
      <c r="A25187" s="1">
        <v>85</v>
      </c>
      <c r="B25187">
        <v>2780363.8438122999</v>
      </c>
    </row>
    <row r="25188" spans="1:2">
      <c r="A25188" s="1">
        <v>86</v>
      </c>
      <c r="B25188">
        <v>2892731.4838266</v>
      </c>
    </row>
    <row r="25189" spans="1:2">
      <c r="A25189" s="1">
        <v>87</v>
      </c>
      <c r="B25189">
        <v>2978472.0056452001</v>
      </c>
    </row>
    <row r="25190" spans="1:2">
      <c r="A25190" s="1">
        <v>88</v>
      </c>
      <c r="B25190">
        <v>2969227.8166327998</v>
      </c>
    </row>
    <row r="25191" spans="1:2">
      <c r="A25191" s="1">
        <v>89</v>
      </c>
      <c r="B25191">
        <v>2878638.7595609399</v>
      </c>
    </row>
    <row r="25192" spans="1:2">
      <c r="A25192" s="1">
        <v>90</v>
      </c>
      <c r="B25192">
        <v>2906785.4176811199</v>
      </c>
    </row>
    <row r="25193" spans="1:2">
      <c r="A25193" s="1">
        <v>91</v>
      </c>
      <c r="B25193">
        <v>2962465.4160464802</v>
      </c>
    </row>
    <row r="25194" spans="1:2">
      <c r="A25194" s="1">
        <v>92</v>
      </c>
      <c r="B25194">
        <v>3004743.5181083302</v>
      </c>
    </row>
    <row r="25195" spans="1:2">
      <c r="A25195" s="1">
        <v>93</v>
      </c>
      <c r="B25195">
        <v>2961055.1846635998</v>
      </c>
    </row>
    <row r="25196" spans="1:2">
      <c r="A25196" s="1">
        <v>94</v>
      </c>
      <c r="B25196">
        <v>3005447.4380308599</v>
      </c>
    </row>
    <row r="25197" spans="1:2">
      <c r="A25197" s="1">
        <v>95</v>
      </c>
      <c r="B25197">
        <v>3025172.7320491299</v>
      </c>
    </row>
    <row r="25198" spans="1:2">
      <c r="A25198" s="1">
        <v>96</v>
      </c>
      <c r="B25198">
        <v>2959500.2888772599</v>
      </c>
    </row>
    <row r="25199" spans="1:2">
      <c r="A25199" s="1">
        <v>97</v>
      </c>
      <c r="B25199">
        <v>2878665.9275875399</v>
      </c>
    </row>
    <row r="25200" spans="1:2">
      <c r="A25200" s="1">
        <v>98</v>
      </c>
      <c r="B25200">
        <v>2898978.91189651</v>
      </c>
    </row>
    <row r="25201" spans="1:2">
      <c r="A25201" s="1">
        <v>99</v>
      </c>
      <c r="B25201">
        <v>2949394.6007824899</v>
      </c>
    </row>
    <row r="25202" spans="1:2">
      <c r="A25202" s="1">
        <v>100</v>
      </c>
      <c r="B25202">
        <v>3063454.0524046998</v>
      </c>
    </row>
    <row r="25203" spans="1:2">
      <c r="A25203" s="1">
        <v>101</v>
      </c>
      <c r="B25203">
        <v>3098195.3270894098</v>
      </c>
    </row>
    <row r="25204" spans="1:2">
      <c r="A25204" s="1">
        <v>102</v>
      </c>
      <c r="B25204">
        <v>3159822.8814925598</v>
      </c>
    </row>
    <row r="25205" spans="1:2">
      <c r="A25205" s="1">
        <v>103</v>
      </c>
      <c r="B25205">
        <v>3212883.0684982501</v>
      </c>
    </row>
    <row r="25206" spans="1:2">
      <c r="A25206" s="1">
        <v>104</v>
      </c>
      <c r="B25206">
        <v>3153395.9701568899</v>
      </c>
    </row>
    <row r="25207" spans="1:2">
      <c r="A25207" s="1">
        <v>105</v>
      </c>
      <c r="B25207">
        <v>3147171.3407406202</v>
      </c>
    </row>
    <row r="25208" spans="1:2">
      <c r="A25208" s="1">
        <v>106</v>
      </c>
      <c r="B25208">
        <v>3093310.5835770499</v>
      </c>
    </row>
    <row r="25209" spans="1:2">
      <c r="A25209" s="1">
        <v>107</v>
      </c>
      <c r="B25209">
        <v>3025740.4863777598</v>
      </c>
    </row>
    <row r="25210" spans="1:2">
      <c r="A25210" s="1">
        <v>108</v>
      </c>
      <c r="B25210">
        <v>3119457.5057461802</v>
      </c>
    </row>
    <row r="25211" spans="1:2">
      <c r="A25211" s="1">
        <v>109</v>
      </c>
      <c r="B25211">
        <v>3198607.4145533498</v>
      </c>
    </row>
    <row r="25212" spans="1:2">
      <c r="A25212" s="1">
        <v>110</v>
      </c>
      <c r="B25212">
        <v>3146899.8878381401</v>
      </c>
    </row>
    <row r="25213" spans="1:2">
      <c r="A25213" s="1">
        <v>111</v>
      </c>
      <c r="B25213">
        <v>3155904.2784375902</v>
      </c>
    </row>
    <row r="25214" spans="1:2">
      <c r="A25214" s="1">
        <v>112</v>
      </c>
      <c r="B25214">
        <v>3054225.88415846</v>
      </c>
    </row>
    <row r="25215" spans="1:2">
      <c r="A25215" s="1">
        <v>113</v>
      </c>
      <c r="B25215">
        <v>3229598.2527609002</v>
      </c>
    </row>
    <row r="25216" spans="1:2">
      <c r="A25216" s="1">
        <v>114</v>
      </c>
      <c r="B25216">
        <v>3219506.9435684001</v>
      </c>
    </row>
    <row r="25217" spans="1:2">
      <c r="A25217" s="1">
        <v>115</v>
      </c>
      <c r="B25217">
        <v>3156251.8314445</v>
      </c>
    </row>
    <row r="25218" spans="1:2">
      <c r="A25218" s="1">
        <v>116</v>
      </c>
      <c r="B25218">
        <v>3166222.3794161198</v>
      </c>
    </row>
    <row r="25219" spans="1:2">
      <c r="A25219" s="1">
        <v>117</v>
      </c>
      <c r="B25219">
        <v>3068428.2162328199</v>
      </c>
    </row>
    <row r="25220" spans="1:2">
      <c r="A25220" s="1">
        <v>118</v>
      </c>
      <c r="B25220">
        <v>3096814.49596581</v>
      </c>
    </row>
    <row r="25221" spans="1:2">
      <c r="A25221" s="1">
        <v>119</v>
      </c>
      <c r="B25221">
        <v>3149104.8755503302</v>
      </c>
    </row>
    <row r="25222" spans="1:2">
      <c r="A25222" s="1">
        <v>120</v>
      </c>
      <c r="B25222">
        <v>3194709.2012651698</v>
      </c>
    </row>
    <row r="25223" spans="1:2">
      <c r="A25223" s="1">
        <v>121</v>
      </c>
      <c r="B25223">
        <v>3098687.6735575702</v>
      </c>
    </row>
    <row r="25224" spans="1:2">
      <c r="A25224" s="1">
        <v>122</v>
      </c>
      <c r="B25224">
        <v>3191653.8583112601</v>
      </c>
    </row>
    <row r="25225" spans="1:2">
      <c r="A25225" s="1">
        <v>123</v>
      </c>
      <c r="B25225">
        <v>3208805.34080983</v>
      </c>
    </row>
    <row r="25226" spans="1:2">
      <c r="A25226" s="1">
        <v>124</v>
      </c>
      <c r="B25226">
        <v>3272859.4929700098</v>
      </c>
    </row>
    <row r="25227" spans="1:2">
      <c r="A25227" s="1">
        <v>125</v>
      </c>
      <c r="B25227">
        <v>3335053.3819683101</v>
      </c>
    </row>
    <row r="25228" spans="1:2">
      <c r="A25228" s="1">
        <v>126</v>
      </c>
      <c r="B25228">
        <v>3392608.9470972698</v>
      </c>
    </row>
    <row r="25229" spans="1:2">
      <c r="A25229" s="1">
        <v>127</v>
      </c>
      <c r="B25229">
        <v>3343799.51067536</v>
      </c>
    </row>
    <row r="25230" spans="1:2">
      <c r="A25230" s="1">
        <v>128</v>
      </c>
      <c r="B25230">
        <v>3425997.6707271002</v>
      </c>
    </row>
    <row r="25231" spans="1:2">
      <c r="A25231" s="1">
        <v>129</v>
      </c>
      <c r="B25231">
        <v>3407268.78115007</v>
      </c>
    </row>
    <row r="25232" spans="1:2">
      <c r="A25232" s="1">
        <v>130</v>
      </c>
      <c r="B25232">
        <v>3319233.3035838702</v>
      </c>
    </row>
    <row r="25233" spans="1:2">
      <c r="A25233" s="1">
        <v>131</v>
      </c>
      <c r="B25233">
        <v>3270686.5887015602</v>
      </c>
    </row>
    <row r="25234" spans="1:2">
      <c r="A25234" s="1">
        <v>132</v>
      </c>
      <c r="B25234">
        <v>3274054.1085461699</v>
      </c>
    </row>
    <row r="25235" spans="1:2">
      <c r="A25235" s="1">
        <v>133</v>
      </c>
      <c r="B25235">
        <v>3270613.8003230998</v>
      </c>
    </row>
    <row r="25236" spans="1:2">
      <c r="A25236" s="1">
        <v>134</v>
      </c>
      <c r="B25236">
        <v>3194003.89933227</v>
      </c>
    </row>
    <row r="25237" spans="1:2">
      <c r="A25237" s="1">
        <v>135</v>
      </c>
      <c r="B25237">
        <v>3153088.3248383501</v>
      </c>
    </row>
    <row r="25238" spans="1:2">
      <c r="A25238" s="1">
        <v>136</v>
      </c>
      <c r="B25238">
        <v>3045896.8737190701</v>
      </c>
    </row>
    <row r="25239" spans="1:2">
      <c r="A25239" s="1">
        <v>137</v>
      </c>
      <c r="B25239">
        <v>3100254.2731047701</v>
      </c>
    </row>
    <row r="25240" spans="1:2">
      <c r="A25240" s="1">
        <v>138</v>
      </c>
      <c r="B25240">
        <v>3194183.3447241201</v>
      </c>
    </row>
    <row r="25241" spans="1:2">
      <c r="A25241" s="1">
        <v>139</v>
      </c>
      <c r="B25241">
        <v>3225965.88664186</v>
      </c>
    </row>
    <row r="25242" spans="1:2">
      <c r="A25242" s="1">
        <v>140</v>
      </c>
      <c r="B25242">
        <v>3236249.5306801498</v>
      </c>
    </row>
    <row r="25243" spans="1:2">
      <c r="A25243" s="1">
        <v>141</v>
      </c>
      <c r="B25243">
        <v>3265547.8800618099</v>
      </c>
    </row>
    <row r="25244" spans="1:2">
      <c r="A25244" s="1">
        <v>142</v>
      </c>
      <c r="B25244">
        <v>3243529.3250396298</v>
      </c>
    </row>
    <row r="25245" spans="1:2">
      <c r="A25245" s="1">
        <v>143</v>
      </c>
      <c r="B25245">
        <v>3208151.2581245801</v>
      </c>
    </row>
    <row r="25246" spans="1:2">
      <c r="A25246" s="1">
        <v>144</v>
      </c>
      <c r="B25246">
        <v>3229700.8600073601</v>
      </c>
    </row>
    <row r="25247" spans="1:2">
      <c r="A25247" s="1">
        <v>145</v>
      </c>
      <c r="B25247">
        <v>3280862.39403849</v>
      </c>
    </row>
    <row r="25248" spans="1:2">
      <c r="A25248" s="1">
        <v>146</v>
      </c>
      <c r="B25248">
        <v>3258137.4592669099</v>
      </c>
    </row>
    <row r="25249" spans="1:2">
      <c r="A25249" s="1">
        <v>147</v>
      </c>
      <c r="B25249">
        <v>3119449.2307394198</v>
      </c>
    </row>
    <row r="25250" spans="1:2">
      <c r="A25250" s="1">
        <v>148</v>
      </c>
      <c r="B25250">
        <v>3072780.68887184</v>
      </c>
    </row>
    <row r="25251" spans="1:2">
      <c r="A25251" s="1">
        <v>149</v>
      </c>
      <c r="B25251">
        <v>3003181.38202189</v>
      </c>
    </row>
    <row r="25252" spans="1:2">
      <c r="A25252" s="1">
        <v>150</v>
      </c>
      <c r="B25252">
        <v>3000782.31735285</v>
      </c>
    </row>
    <row r="25253" spans="1:2">
      <c r="A25253" s="1">
        <v>151</v>
      </c>
      <c r="B25253">
        <v>3054794.8700644802</v>
      </c>
    </row>
    <row r="25254" spans="1:2">
      <c r="A25254" s="1">
        <v>152</v>
      </c>
      <c r="B25254">
        <v>3084770.5026918701</v>
      </c>
    </row>
    <row r="25255" spans="1:2">
      <c r="A25255" s="1">
        <v>153</v>
      </c>
      <c r="B25255">
        <v>3124014.3329008198</v>
      </c>
    </row>
    <row r="25256" spans="1:2">
      <c r="A25256" s="1">
        <v>154</v>
      </c>
      <c r="B25256">
        <v>3114022.2210041499</v>
      </c>
    </row>
    <row r="25257" spans="1:2">
      <c r="A25257" s="1">
        <v>155</v>
      </c>
      <c r="B25257">
        <v>3033762.7598196198</v>
      </c>
    </row>
    <row r="25258" spans="1:2">
      <c r="A25258" s="1">
        <v>156</v>
      </c>
      <c r="B25258">
        <v>3097196.1658151099</v>
      </c>
    </row>
    <row r="25259" spans="1:2">
      <c r="A25259" s="1">
        <v>157</v>
      </c>
      <c r="B25259">
        <v>3236307.9876200301</v>
      </c>
    </row>
    <row r="25260" spans="1:2">
      <c r="A25260" s="1">
        <v>158</v>
      </c>
      <c r="B25260">
        <v>3165991.7454265701</v>
      </c>
    </row>
    <row r="25261" spans="1:2">
      <c r="A25261" s="1">
        <v>159</v>
      </c>
      <c r="B25261">
        <v>3121895.91224223</v>
      </c>
    </row>
    <row r="25262" spans="1:2">
      <c r="A25262" s="1">
        <v>160</v>
      </c>
      <c r="B25262">
        <v>3071183.38729417</v>
      </c>
    </row>
    <row r="25263" spans="1:2">
      <c r="A25263" s="1">
        <v>161</v>
      </c>
      <c r="B25263">
        <v>3067247.75218745</v>
      </c>
    </row>
    <row r="25264" spans="1:2">
      <c r="A25264" s="1">
        <v>162</v>
      </c>
      <c r="B25264">
        <v>3030102.6087438902</v>
      </c>
    </row>
    <row r="25265" spans="1:2">
      <c r="A25265" s="1">
        <v>163</v>
      </c>
      <c r="B25265">
        <v>3076330.5282833301</v>
      </c>
    </row>
    <row r="25266" spans="1:2">
      <c r="A25266" s="1">
        <v>164</v>
      </c>
      <c r="B25266">
        <v>3230458.8625695701</v>
      </c>
    </row>
    <row r="25267" spans="1:2">
      <c r="A25267" s="1">
        <v>165</v>
      </c>
      <c r="B25267">
        <v>3278956.8097994402</v>
      </c>
    </row>
    <row r="25268" spans="1:2">
      <c r="A25268" s="1">
        <v>166</v>
      </c>
      <c r="B25268">
        <v>3259896.0118309502</v>
      </c>
    </row>
    <row r="25269" spans="1:2">
      <c r="A25269" s="1">
        <v>167</v>
      </c>
      <c r="B25269">
        <v>3321448.1707051699</v>
      </c>
    </row>
    <row r="25270" spans="1:2">
      <c r="A25270" s="1">
        <v>168</v>
      </c>
      <c r="B25270">
        <v>3449957.43292767</v>
      </c>
    </row>
    <row r="25271" spans="1:2">
      <c r="A25271" s="1">
        <v>169</v>
      </c>
      <c r="B25271">
        <v>3560465.7662377902</v>
      </c>
    </row>
    <row r="25272" spans="1:2">
      <c r="A25272" s="1">
        <v>170</v>
      </c>
      <c r="B25272">
        <v>3804634.7905731299</v>
      </c>
    </row>
    <row r="25273" spans="1:2">
      <c r="A25273" s="1">
        <v>171</v>
      </c>
      <c r="B25273">
        <v>3882437.6485856101</v>
      </c>
    </row>
    <row r="25274" spans="1:2">
      <c r="A25274" s="1">
        <v>172</v>
      </c>
      <c r="B25274">
        <v>3991073.9448827598</v>
      </c>
    </row>
    <row r="25275" spans="1:2">
      <c r="A25275" s="1">
        <v>173</v>
      </c>
      <c r="B25275">
        <v>3979304.5984367598</v>
      </c>
    </row>
    <row r="25276" spans="1:2">
      <c r="A25276" s="1">
        <v>174</v>
      </c>
      <c r="B25276">
        <v>4103516.6816924098</v>
      </c>
    </row>
    <row r="25277" spans="1:2">
      <c r="A25277" s="1">
        <v>175</v>
      </c>
      <c r="B25277">
        <v>4148311.2644858002</v>
      </c>
    </row>
    <row r="25278" spans="1:2">
      <c r="A25278" s="1">
        <v>176</v>
      </c>
      <c r="B25278">
        <v>4184471.15519928</v>
      </c>
    </row>
    <row r="25279" spans="1:2">
      <c r="A25279" s="1">
        <v>177</v>
      </c>
      <c r="B25279">
        <v>4177952.71899977</v>
      </c>
    </row>
    <row r="25280" spans="1:2">
      <c r="A25280" s="1">
        <v>178</v>
      </c>
      <c r="B25280">
        <v>4173390.97061382</v>
      </c>
    </row>
    <row r="25281" spans="1:2">
      <c r="A25281" s="1">
        <v>179</v>
      </c>
      <c r="B25281">
        <v>4240295.6729052002</v>
      </c>
    </row>
    <row r="25282" spans="1:2">
      <c r="A25282" s="1">
        <v>180</v>
      </c>
      <c r="B25282">
        <v>4094509.6538314801</v>
      </c>
    </row>
    <row r="25283" spans="1:2">
      <c r="A25283" s="1">
        <v>181</v>
      </c>
      <c r="B25283">
        <v>4085762.7515383898</v>
      </c>
    </row>
    <row r="25284" spans="1:2">
      <c r="A25284" s="1">
        <v>182</v>
      </c>
      <c r="B25284">
        <v>4197716.53270783</v>
      </c>
    </row>
    <row r="25285" spans="1:2">
      <c r="A25285" s="1">
        <v>183</v>
      </c>
      <c r="B25285">
        <v>4168273.4518676</v>
      </c>
    </row>
    <row r="25286" spans="1:2">
      <c r="A25286" s="1">
        <v>184</v>
      </c>
      <c r="B25286">
        <v>4127418.0635595899</v>
      </c>
    </row>
    <row r="25287" spans="1:2">
      <c r="A25287" s="1">
        <v>185</v>
      </c>
      <c r="B25287">
        <v>4232738.6200746801</v>
      </c>
    </row>
    <row r="25288" spans="1:2">
      <c r="A25288" s="1">
        <v>186</v>
      </c>
      <c r="B25288">
        <v>4259951.82261167</v>
      </c>
    </row>
    <row r="25289" spans="1:2">
      <c r="A25289" s="1">
        <v>187</v>
      </c>
      <c r="B25289">
        <v>4151543.07142739</v>
      </c>
    </row>
    <row r="25290" spans="1:2">
      <c r="A25290" s="1">
        <v>188</v>
      </c>
      <c r="B25290">
        <v>4083790.4086381099</v>
      </c>
    </row>
    <row r="25291" spans="1:2">
      <c r="A25291" s="1">
        <v>189</v>
      </c>
      <c r="B25291">
        <v>3990388.8447778099</v>
      </c>
    </row>
    <row r="25292" spans="1:2">
      <c r="A25292" s="1">
        <v>190</v>
      </c>
      <c r="B25292">
        <v>4002307.82034327</v>
      </c>
    </row>
    <row r="25293" spans="1:2">
      <c r="A25293" s="1">
        <v>191</v>
      </c>
      <c r="B25293">
        <v>4030657.6860678801</v>
      </c>
    </row>
    <row r="25294" spans="1:2">
      <c r="A25294" s="1">
        <v>192</v>
      </c>
      <c r="B25294">
        <v>4097875.63672073</v>
      </c>
    </row>
    <row r="25295" spans="1:2">
      <c r="A25295" s="1">
        <v>193</v>
      </c>
      <c r="B25295">
        <v>4091861.9353964101</v>
      </c>
    </row>
    <row r="25296" spans="1:2">
      <c r="A25296" s="1">
        <v>194</v>
      </c>
      <c r="B25296">
        <v>4247422.9658004502</v>
      </c>
    </row>
    <row r="25297" spans="1:2">
      <c r="A25297" s="1">
        <v>195</v>
      </c>
      <c r="B25297">
        <v>4317686.4913843097</v>
      </c>
    </row>
    <row r="25298" spans="1:2">
      <c r="A25298" s="1">
        <v>196</v>
      </c>
      <c r="B25298">
        <v>4434828.4824343501</v>
      </c>
    </row>
    <row r="25299" spans="1:2">
      <c r="A25299" s="1">
        <v>197</v>
      </c>
      <c r="B25299">
        <v>4471453.7994098002</v>
      </c>
    </row>
    <row r="25300" spans="1:2">
      <c r="A25300" s="1">
        <v>198</v>
      </c>
      <c r="B25300">
        <v>4534803.9669546001</v>
      </c>
    </row>
    <row r="25301" spans="1:2">
      <c r="A25301" s="1">
        <v>199</v>
      </c>
      <c r="B25301">
        <v>4504975.5052281097</v>
      </c>
    </row>
    <row r="25302" spans="1:2">
      <c r="A25302" s="1">
        <v>200</v>
      </c>
      <c r="B25302">
        <v>4511883.4687737096</v>
      </c>
    </row>
    <row r="25303" spans="1:2">
      <c r="A25303" s="1">
        <v>201</v>
      </c>
      <c r="B25303">
        <v>4609088.4990103897</v>
      </c>
    </row>
    <row r="25304" spans="1:2">
      <c r="A25304" s="1">
        <v>202</v>
      </c>
      <c r="B25304">
        <v>4769890.9184033396</v>
      </c>
    </row>
    <row r="25305" spans="1:2">
      <c r="A25305" s="1">
        <v>203</v>
      </c>
      <c r="B25305">
        <v>4713211.4309316399</v>
      </c>
    </row>
    <row r="25306" spans="1:2">
      <c r="A25306" s="1">
        <v>204</v>
      </c>
      <c r="B25306">
        <v>4650094.9597578896</v>
      </c>
    </row>
    <row r="25307" spans="1:2">
      <c r="A25307" s="1">
        <v>205</v>
      </c>
      <c r="B25307">
        <v>4678196.9183026701</v>
      </c>
    </row>
    <row r="25308" spans="1:2">
      <c r="A25308" s="1">
        <v>206</v>
      </c>
      <c r="B25308">
        <v>4818800.25515413</v>
      </c>
    </row>
    <row r="25309" spans="1:2">
      <c r="A25309" s="1">
        <v>207</v>
      </c>
      <c r="B25309">
        <v>4946595.9488689303</v>
      </c>
    </row>
    <row r="25310" spans="1:2">
      <c r="A25310" s="1">
        <v>208</v>
      </c>
      <c r="B25310">
        <v>4992483.6221613605</v>
      </c>
    </row>
    <row r="25311" spans="1:2">
      <c r="A25311" s="1">
        <v>209</v>
      </c>
      <c r="B25311">
        <v>5102738.6806891402</v>
      </c>
    </row>
    <row r="25312" spans="1:2">
      <c r="A25312" s="1">
        <v>210</v>
      </c>
      <c r="B25312">
        <v>5161359.4180435697</v>
      </c>
    </row>
    <row r="25313" spans="1:2">
      <c r="A25313" s="1">
        <v>211</v>
      </c>
      <c r="B25313">
        <v>5283064.3564940104</v>
      </c>
    </row>
    <row r="25314" spans="1:2">
      <c r="A25314" s="1">
        <v>212</v>
      </c>
      <c r="B25314">
        <v>5188807.8402501</v>
      </c>
    </row>
    <row r="25315" spans="1:2">
      <c r="A25315" s="1">
        <v>213</v>
      </c>
      <c r="B25315">
        <v>5181886.4412495596</v>
      </c>
    </row>
    <row r="25316" spans="1:2">
      <c r="A25316" s="1">
        <v>214</v>
      </c>
      <c r="B25316">
        <v>5136931.8403614098</v>
      </c>
    </row>
    <row r="25317" spans="1:2">
      <c r="A25317" s="1">
        <v>215</v>
      </c>
      <c r="B25317">
        <v>4983587.4880198799</v>
      </c>
    </row>
    <row r="25318" spans="1:2">
      <c r="A25318" s="1">
        <v>216</v>
      </c>
      <c r="B25318">
        <v>4928336.4814549098</v>
      </c>
    </row>
    <row r="25319" spans="1:2">
      <c r="A25319" s="1">
        <v>217</v>
      </c>
      <c r="B25319">
        <v>4912895.7815712402</v>
      </c>
    </row>
    <row r="25320" spans="1:2">
      <c r="A25320" s="1">
        <v>218</v>
      </c>
      <c r="B25320">
        <v>4879171.0386735396</v>
      </c>
    </row>
    <row r="25321" spans="1:2">
      <c r="A25321" s="1">
        <v>219</v>
      </c>
      <c r="B25321">
        <v>5034311.3407622799</v>
      </c>
    </row>
    <row r="25322" spans="1:2">
      <c r="A25322" s="1">
        <v>220</v>
      </c>
      <c r="B25322">
        <v>5097667.7169829002</v>
      </c>
    </row>
    <row r="25323" spans="1:2">
      <c r="A25323" s="1">
        <v>221</v>
      </c>
      <c r="B25323">
        <v>5057831.7925081197</v>
      </c>
    </row>
    <row r="25324" spans="1:2">
      <c r="A25324" s="1">
        <v>222</v>
      </c>
      <c r="B25324">
        <v>5097096.8996169604</v>
      </c>
    </row>
    <row r="25325" spans="1:2">
      <c r="A25325" s="1">
        <v>223</v>
      </c>
      <c r="B25325">
        <v>5230881.8001268301</v>
      </c>
    </row>
    <row r="25326" spans="1:2">
      <c r="A25326" s="1">
        <v>224</v>
      </c>
      <c r="B25326">
        <v>5216692.7626507599</v>
      </c>
    </row>
    <row r="25327" spans="1:2">
      <c r="A25327" s="1">
        <v>225</v>
      </c>
      <c r="B25327">
        <v>5269522.6720030196</v>
      </c>
    </row>
    <row r="25328" spans="1:2">
      <c r="A25328" s="1">
        <v>226</v>
      </c>
      <c r="B25328">
        <v>5343118.7318145698</v>
      </c>
    </row>
    <row r="25329" spans="1:2">
      <c r="A25329" s="1">
        <v>227</v>
      </c>
      <c r="B25329">
        <v>5209389.8755904799</v>
      </c>
    </row>
    <row r="25330" spans="1:2">
      <c r="A25330" s="1">
        <v>228</v>
      </c>
      <c r="B25330">
        <v>5238791.6469875099</v>
      </c>
    </row>
    <row r="25331" spans="1:2">
      <c r="A25331" s="1">
        <v>229</v>
      </c>
      <c r="B25331">
        <v>5240855.7253546603</v>
      </c>
    </row>
    <row r="25332" spans="1:2">
      <c r="A25332" s="1">
        <v>230</v>
      </c>
      <c r="B25332">
        <v>5444008.0137221003</v>
      </c>
    </row>
    <row r="25333" spans="1:2">
      <c r="A25333" s="1">
        <v>231</v>
      </c>
      <c r="B25333">
        <v>5386678.4856915995</v>
      </c>
    </row>
    <row r="25334" spans="1:2">
      <c r="A25334" s="1">
        <v>232</v>
      </c>
      <c r="B25334">
        <v>5603667.5357478596</v>
      </c>
    </row>
    <row r="25335" spans="1:2">
      <c r="A25335" s="1">
        <v>233</v>
      </c>
      <c r="B25335">
        <v>5650996.0840877704</v>
      </c>
    </row>
    <row r="25336" spans="1:2">
      <c r="A25336" s="1">
        <v>234</v>
      </c>
      <c r="B25336">
        <v>5533195.6182033103</v>
      </c>
    </row>
    <row r="25337" spans="1:2">
      <c r="A25337" s="1">
        <v>235</v>
      </c>
      <c r="B25337">
        <v>5596561.9964848999</v>
      </c>
    </row>
    <row r="25338" spans="1:2">
      <c r="A25338" s="1">
        <v>236</v>
      </c>
      <c r="B25338">
        <v>5415619.5969964601</v>
      </c>
    </row>
    <row r="25339" spans="1:2">
      <c r="A25339" s="1">
        <v>237</v>
      </c>
      <c r="B25339">
        <v>5628822.5710307499</v>
      </c>
    </row>
    <row r="25340" spans="1:2">
      <c r="A25340" s="1">
        <v>238</v>
      </c>
      <c r="B25340">
        <v>5717858.8541283403</v>
      </c>
    </row>
    <row r="25341" spans="1:2">
      <c r="A25341" s="1">
        <v>239</v>
      </c>
      <c r="B25341">
        <v>5878199.89796203</v>
      </c>
    </row>
    <row r="25342" spans="1:2">
      <c r="A25342" s="1">
        <v>240</v>
      </c>
      <c r="B25342">
        <v>5757233.8018181296</v>
      </c>
    </row>
    <row r="25343" spans="1:2">
      <c r="A25343" s="1">
        <v>241</v>
      </c>
      <c r="B25343">
        <v>5842759.9609391103</v>
      </c>
    </row>
    <row r="25344" spans="1:2">
      <c r="A25344" s="1">
        <v>242</v>
      </c>
      <c r="B25344">
        <v>5921915.2071007201</v>
      </c>
    </row>
    <row r="25345" spans="1:2">
      <c r="A25345" s="1">
        <v>243</v>
      </c>
      <c r="B25345">
        <v>5823520.2893558703</v>
      </c>
    </row>
    <row r="25346" spans="1:2">
      <c r="A25346" s="1">
        <v>244</v>
      </c>
      <c r="B25346">
        <v>5760669.0871893298</v>
      </c>
    </row>
    <row r="25347" spans="1:2">
      <c r="A25347" s="1">
        <v>245</v>
      </c>
      <c r="B25347">
        <v>5711744.7523341803</v>
      </c>
    </row>
    <row r="25348" spans="1:2">
      <c r="A25348" s="1">
        <v>246</v>
      </c>
      <c r="B25348">
        <v>5825190.4864418097</v>
      </c>
    </row>
    <row r="25349" spans="1:2">
      <c r="A25349" s="1">
        <v>247</v>
      </c>
      <c r="B25349">
        <v>5739295.6586681204</v>
      </c>
    </row>
    <row r="25350" spans="1:2">
      <c r="A25350" s="1">
        <v>248</v>
      </c>
      <c r="B25350">
        <v>5742558.0243083499</v>
      </c>
    </row>
    <row r="25351" spans="1:2">
      <c r="A25351" s="1">
        <v>249</v>
      </c>
      <c r="B25351">
        <v>5721691.5084153302</v>
      </c>
    </row>
    <row r="25352" spans="1:2">
      <c r="A25352" s="1">
        <v>250</v>
      </c>
      <c r="B25352">
        <v>5741435.6770135397</v>
      </c>
    </row>
    <row r="25353" spans="1:2">
      <c r="A25353" s="1">
        <v>251</v>
      </c>
      <c r="B25353">
        <v>5624335.3838392003</v>
      </c>
    </row>
    <row r="25354" spans="1:2">
      <c r="A25354" s="1">
        <v>252</v>
      </c>
      <c r="B25354">
        <v>5667200.7558292197</v>
      </c>
    </row>
    <row r="25355" spans="1:2">
      <c r="A25355" s="1">
        <v>253</v>
      </c>
      <c r="B25355">
        <v>5650678.2608148698</v>
      </c>
    </row>
    <row r="25356" spans="1:2">
      <c r="A25356" s="1">
        <v>254</v>
      </c>
      <c r="B25356">
        <v>5582649.3715222301</v>
      </c>
    </row>
    <row r="25357" spans="1:2">
      <c r="A25357" s="1">
        <v>255</v>
      </c>
      <c r="B25357">
        <v>5627760.4474671204</v>
      </c>
    </row>
    <row r="25358" spans="1:2">
      <c r="A25358" s="1">
        <v>256</v>
      </c>
      <c r="B25358">
        <v>5852971.5742772501</v>
      </c>
    </row>
    <row r="25359" spans="1:2">
      <c r="A25359" s="1">
        <v>257</v>
      </c>
      <c r="B25359">
        <v>5921084.8193078898</v>
      </c>
    </row>
    <row r="25360" spans="1:2">
      <c r="A25360" s="1">
        <v>258</v>
      </c>
      <c r="B25360">
        <v>5916588.1450167503</v>
      </c>
    </row>
    <row r="25361" spans="1:2">
      <c r="A25361" s="1">
        <v>259</v>
      </c>
      <c r="B25361">
        <v>5944824.9791784296</v>
      </c>
    </row>
    <row r="25362" spans="1:2">
      <c r="A25362" s="1">
        <v>260</v>
      </c>
      <c r="B25362">
        <v>5954758.6141707096</v>
      </c>
    </row>
    <row r="25363" spans="1:2">
      <c r="A25363" s="1">
        <v>261</v>
      </c>
      <c r="B25363">
        <v>6019415.5246570399</v>
      </c>
    </row>
    <row r="25364" spans="1:2">
      <c r="A25364" s="1">
        <v>262</v>
      </c>
      <c r="B25364">
        <v>6097597.9472886501</v>
      </c>
    </row>
    <row r="25365" spans="1:2">
      <c r="A25365" s="1">
        <v>263</v>
      </c>
      <c r="B25365">
        <v>5818781.3553346796</v>
      </c>
    </row>
    <row r="25366" spans="1:2">
      <c r="A25366" s="1">
        <v>264</v>
      </c>
      <c r="B25366">
        <v>5794854.6299621901</v>
      </c>
    </row>
    <row r="25367" spans="1:2">
      <c r="A25367" s="1">
        <v>1</v>
      </c>
      <c r="B25367">
        <v>1514830.76979989</v>
      </c>
    </row>
    <row r="25368" spans="1:2">
      <c r="A25368" s="1">
        <v>2</v>
      </c>
      <c r="B25368">
        <v>1519634.7249694001</v>
      </c>
    </row>
    <row r="25369" spans="1:2">
      <c r="A25369" s="1">
        <v>3</v>
      </c>
      <c r="B25369">
        <v>1532454.70545953</v>
      </c>
    </row>
    <row r="25370" spans="1:2">
      <c r="A25370" s="1">
        <v>4</v>
      </c>
      <c r="B25370">
        <v>1557179.40155392</v>
      </c>
    </row>
    <row r="25371" spans="1:2">
      <c r="A25371" s="1">
        <v>5</v>
      </c>
      <c r="B25371">
        <v>1589568.05512978</v>
      </c>
    </row>
    <row r="25372" spans="1:2">
      <c r="A25372" s="1">
        <v>6</v>
      </c>
      <c r="B25372">
        <v>1626424.6464134101</v>
      </c>
    </row>
    <row r="25373" spans="1:2">
      <c r="A25373" s="1">
        <v>7</v>
      </c>
      <c r="B25373">
        <v>1676347.06896016</v>
      </c>
    </row>
    <row r="25374" spans="1:2">
      <c r="A25374" s="1">
        <v>8</v>
      </c>
      <c r="B25374">
        <v>1631430.70197609</v>
      </c>
    </row>
    <row r="25375" spans="1:2">
      <c r="A25375" s="1">
        <v>9</v>
      </c>
      <c r="B25375">
        <v>1655079.9938890401</v>
      </c>
    </row>
    <row r="25376" spans="1:2">
      <c r="A25376" s="1">
        <v>10</v>
      </c>
      <c r="B25376">
        <v>1630518.4574869899</v>
      </c>
    </row>
    <row r="25377" spans="1:2">
      <c r="A25377" s="1">
        <v>11</v>
      </c>
      <c r="B25377">
        <v>1615172.00329441</v>
      </c>
    </row>
    <row r="25378" spans="1:2">
      <c r="A25378" s="1">
        <v>12</v>
      </c>
      <c r="B25378">
        <v>1601836.3456282299</v>
      </c>
    </row>
    <row r="25379" spans="1:2">
      <c r="A25379" s="1">
        <v>13</v>
      </c>
      <c r="B25379">
        <v>1606637.9192758</v>
      </c>
    </row>
    <row r="25380" spans="1:2">
      <c r="A25380" s="1">
        <v>14</v>
      </c>
      <c r="B25380">
        <v>1607082.10115314</v>
      </c>
    </row>
    <row r="25381" spans="1:2">
      <c r="A25381" s="1">
        <v>15</v>
      </c>
      <c r="B25381">
        <v>1577060.3526936499</v>
      </c>
    </row>
    <row r="25382" spans="1:2">
      <c r="A25382" s="1">
        <v>16</v>
      </c>
      <c r="B25382">
        <v>1603397.56304028</v>
      </c>
    </row>
    <row r="25383" spans="1:2">
      <c r="A25383" s="1">
        <v>17</v>
      </c>
      <c r="B25383">
        <v>1694840.7279218</v>
      </c>
    </row>
    <row r="25384" spans="1:2">
      <c r="A25384" s="1">
        <v>18</v>
      </c>
      <c r="B25384">
        <v>1703793.6690525699</v>
      </c>
    </row>
    <row r="25385" spans="1:2">
      <c r="A25385" s="1">
        <v>19</v>
      </c>
      <c r="B25385">
        <v>1749738.6625200999</v>
      </c>
    </row>
    <row r="25386" spans="1:2">
      <c r="A25386" s="1">
        <v>20</v>
      </c>
      <c r="B25386">
        <v>1723049.05198414</v>
      </c>
    </row>
    <row r="25387" spans="1:2">
      <c r="A25387" s="1">
        <v>21</v>
      </c>
      <c r="B25387">
        <v>1680630.59931841</v>
      </c>
    </row>
    <row r="25388" spans="1:2">
      <c r="A25388" s="1">
        <v>22</v>
      </c>
      <c r="B25388">
        <v>1687986.98497134</v>
      </c>
    </row>
    <row r="25389" spans="1:2">
      <c r="A25389" s="1">
        <v>23</v>
      </c>
      <c r="B25389">
        <v>1720945.6915160001</v>
      </c>
    </row>
    <row r="25390" spans="1:2">
      <c r="A25390" s="1">
        <v>24</v>
      </c>
      <c r="B25390">
        <v>1712364.7356579199</v>
      </c>
    </row>
    <row r="25391" spans="1:2">
      <c r="A25391" s="1">
        <v>25</v>
      </c>
      <c r="B25391">
        <v>1735913.2251410601</v>
      </c>
    </row>
    <row r="25392" spans="1:2">
      <c r="A25392" s="1">
        <v>26</v>
      </c>
      <c r="B25392">
        <v>1738885.7636764599</v>
      </c>
    </row>
    <row r="25393" spans="1:2">
      <c r="A25393" s="1">
        <v>27</v>
      </c>
      <c r="B25393">
        <v>1834581.23107159</v>
      </c>
    </row>
    <row r="25394" spans="1:2">
      <c r="A25394" s="1">
        <v>28</v>
      </c>
      <c r="B25394">
        <v>1889161.7222879301</v>
      </c>
    </row>
    <row r="25395" spans="1:2">
      <c r="A25395" s="1">
        <v>29</v>
      </c>
      <c r="B25395">
        <v>1854146.5337584999</v>
      </c>
    </row>
    <row r="25396" spans="1:2">
      <c r="A25396" s="1">
        <v>30</v>
      </c>
      <c r="B25396">
        <v>1878317.1032787401</v>
      </c>
    </row>
    <row r="25397" spans="1:2">
      <c r="A25397" s="1">
        <v>31</v>
      </c>
      <c r="B25397">
        <v>1880594.7941004001</v>
      </c>
    </row>
    <row r="25398" spans="1:2">
      <c r="A25398" s="1">
        <v>32</v>
      </c>
      <c r="B25398">
        <v>1820561.70187017</v>
      </c>
    </row>
    <row r="25399" spans="1:2">
      <c r="A25399" s="1">
        <v>33</v>
      </c>
      <c r="B25399">
        <v>1838150.5023622401</v>
      </c>
    </row>
    <row r="25400" spans="1:2">
      <c r="A25400" s="1">
        <v>34</v>
      </c>
      <c r="B25400">
        <v>1805891.90764889</v>
      </c>
    </row>
    <row r="25401" spans="1:2">
      <c r="A25401" s="1">
        <v>35</v>
      </c>
      <c r="B25401">
        <v>1774873.69862027</v>
      </c>
    </row>
    <row r="25402" spans="1:2">
      <c r="A25402" s="1">
        <v>36</v>
      </c>
      <c r="B25402">
        <v>1854127.06806241</v>
      </c>
    </row>
    <row r="25403" spans="1:2">
      <c r="A25403" s="1">
        <v>37</v>
      </c>
      <c r="B25403">
        <v>1802873.8669913399</v>
      </c>
    </row>
    <row r="25404" spans="1:2">
      <c r="A25404" s="1">
        <v>38</v>
      </c>
      <c r="B25404">
        <v>1736020.9975632499</v>
      </c>
    </row>
    <row r="25405" spans="1:2">
      <c r="A25405" s="1">
        <v>39</v>
      </c>
      <c r="B25405">
        <v>1760850.1729433399</v>
      </c>
    </row>
    <row r="25406" spans="1:2">
      <c r="A25406" s="1">
        <v>40</v>
      </c>
      <c r="B25406">
        <v>1729185.8270773001</v>
      </c>
    </row>
    <row r="25407" spans="1:2">
      <c r="A25407" s="1">
        <v>41</v>
      </c>
      <c r="B25407">
        <v>1713864.42681287</v>
      </c>
    </row>
    <row r="25408" spans="1:2">
      <c r="A25408" s="1">
        <v>42</v>
      </c>
      <c r="B25408">
        <v>1697980.5138313801</v>
      </c>
    </row>
    <row r="25409" spans="1:2">
      <c r="A25409" s="1">
        <v>43</v>
      </c>
      <c r="B25409">
        <v>1718524.36250753</v>
      </c>
    </row>
    <row r="25410" spans="1:2">
      <c r="A25410" s="1">
        <v>44</v>
      </c>
      <c r="B25410">
        <v>1653502.5291843601</v>
      </c>
    </row>
    <row r="25411" spans="1:2">
      <c r="A25411" s="1">
        <v>45</v>
      </c>
      <c r="B25411">
        <v>1743398.3922007601</v>
      </c>
    </row>
    <row r="25412" spans="1:2">
      <c r="A25412" s="1">
        <v>46</v>
      </c>
      <c r="B25412">
        <v>1771984.7150383799</v>
      </c>
    </row>
    <row r="25413" spans="1:2">
      <c r="A25413" s="1">
        <v>47</v>
      </c>
      <c r="B25413">
        <v>1861707.43980373</v>
      </c>
    </row>
    <row r="25414" spans="1:2">
      <c r="A25414" s="1">
        <v>48</v>
      </c>
      <c r="B25414">
        <v>1898933.01142604</v>
      </c>
    </row>
    <row r="25415" spans="1:2">
      <c r="A25415" s="1">
        <v>49</v>
      </c>
      <c r="B25415">
        <v>1875732.03057326</v>
      </c>
    </row>
    <row r="25416" spans="1:2">
      <c r="A25416" s="1">
        <v>50</v>
      </c>
      <c r="B25416">
        <v>1882236.2835025401</v>
      </c>
    </row>
    <row r="25417" spans="1:2">
      <c r="A25417" s="1">
        <v>51</v>
      </c>
      <c r="B25417">
        <v>1919475.17100373</v>
      </c>
    </row>
    <row r="25418" spans="1:2">
      <c r="A25418" s="1">
        <v>52</v>
      </c>
      <c r="B25418">
        <v>1984512.4747055301</v>
      </c>
    </row>
    <row r="25419" spans="1:2">
      <c r="A25419" s="1">
        <v>53</v>
      </c>
      <c r="B25419">
        <v>2107467.7563682999</v>
      </c>
    </row>
    <row r="25420" spans="1:2">
      <c r="A25420" s="1">
        <v>54</v>
      </c>
      <c r="B25420">
        <v>2114001.1585589498</v>
      </c>
    </row>
    <row r="25421" spans="1:2">
      <c r="A25421" s="1">
        <v>55</v>
      </c>
      <c r="B25421">
        <v>2164781.6567122699</v>
      </c>
    </row>
    <row r="25422" spans="1:2">
      <c r="A25422" s="1">
        <v>56</v>
      </c>
      <c r="B25422">
        <v>2196002.3971104501</v>
      </c>
    </row>
    <row r="25423" spans="1:2">
      <c r="A25423" s="1">
        <v>57</v>
      </c>
      <c r="B25423">
        <v>2155369.1762027699</v>
      </c>
    </row>
    <row r="25424" spans="1:2">
      <c r="A25424" s="1">
        <v>58</v>
      </c>
      <c r="B25424">
        <v>2126322.6298509198</v>
      </c>
    </row>
    <row r="25425" spans="1:2">
      <c r="A25425" s="1">
        <v>59</v>
      </c>
      <c r="B25425">
        <v>2047576.39025526</v>
      </c>
    </row>
    <row r="25426" spans="1:2">
      <c r="A25426" s="1">
        <v>60</v>
      </c>
      <c r="B25426">
        <v>1931040.8417042999</v>
      </c>
    </row>
    <row r="25427" spans="1:2">
      <c r="A25427" s="1">
        <v>61</v>
      </c>
      <c r="B25427">
        <v>1936806.15874174</v>
      </c>
    </row>
    <row r="25428" spans="1:2">
      <c r="A25428" s="1">
        <v>62</v>
      </c>
      <c r="B25428">
        <v>1983410.4761622199</v>
      </c>
    </row>
    <row r="25429" spans="1:2">
      <c r="A25429" s="1">
        <v>63</v>
      </c>
      <c r="B25429">
        <v>2015947.4604843601</v>
      </c>
    </row>
    <row r="25430" spans="1:2">
      <c r="A25430" s="1">
        <v>64</v>
      </c>
      <c r="B25430">
        <v>2020420.6952386601</v>
      </c>
    </row>
    <row r="25431" spans="1:2">
      <c r="A25431" s="1">
        <v>65</v>
      </c>
      <c r="B25431">
        <v>1954318.9028532901</v>
      </c>
    </row>
    <row r="25432" spans="1:2">
      <c r="A25432" s="1">
        <v>66</v>
      </c>
      <c r="B25432">
        <v>1967165.23620519</v>
      </c>
    </row>
    <row r="25433" spans="1:2">
      <c r="A25433" s="1">
        <v>67</v>
      </c>
      <c r="B25433">
        <v>1988870.08683304</v>
      </c>
    </row>
    <row r="25434" spans="1:2">
      <c r="A25434" s="1">
        <v>68</v>
      </c>
      <c r="B25434">
        <v>2007458.88950432</v>
      </c>
    </row>
    <row r="25435" spans="1:2">
      <c r="A25435" s="1">
        <v>69</v>
      </c>
      <c r="B25435">
        <v>1994564.1521385701</v>
      </c>
    </row>
    <row r="25436" spans="1:2">
      <c r="A25436" s="1">
        <v>70</v>
      </c>
      <c r="B25436">
        <v>1999074.98480341</v>
      </c>
    </row>
    <row r="25437" spans="1:2">
      <c r="A25437" s="1">
        <v>71</v>
      </c>
      <c r="B25437">
        <v>2022745.6550916799</v>
      </c>
    </row>
    <row r="25438" spans="1:2">
      <c r="A25438" s="1">
        <v>72</v>
      </c>
      <c r="B25438">
        <v>2037676.9577372801</v>
      </c>
    </row>
    <row r="25439" spans="1:2">
      <c r="A25439" s="1">
        <v>73</v>
      </c>
      <c r="B25439">
        <v>2080765.68399668</v>
      </c>
    </row>
    <row r="25440" spans="1:2">
      <c r="A25440" s="1">
        <v>74</v>
      </c>
      <c r="B25440">
        <v>2144324.3893971099</v>
      </c>
    </row>
    <row r="25441" spans="1:2">
      <c r="A25441" s="1">
        <v>75</v>
      </c>
      <c r="B25441">
        <v>2194701.2777968198</v>
      </c>
    </row>
    <row r="25442" spans="1:2">
      <c r="A25442" s="1">
        <v>76</v>
      </c>
      <c r="B25442">
        <v>2139363.8185268701</v>
      </c>
    </row>
    <row r="25443" spans="1:2">
      <c r="A25443" s="1">
        <v>77</v>
      </c>
      <c r="B25443">
        <v>2220817.9278211901</v>
      </c>
    </row>
    <row r="25444" spans="1:2">
      <c r="A25444" s="1">
        <v>78</v>
      </c>
      <c r="B25444">
        <v>2275071.2869263398</v>
      </c>
    </row>
    <row r="25445" spans="1:2">
      <c r="A25445" s="1">
        <v>79</v>
      </c>
      <c r="B25445">
        <v>2293633.88262772</v>
      </c>
    </row>
    <row r="25446" spans="1:2">
      <c r="A25446" s="1">
        <v>80</v>
      </c>
      <c r="B25446">
        <v>2267797.0362389502</v>
      </c>
    </row>
    <row r="25447" spans="1:2">
      <c r="A25447" s="1">
        <v>81</v>
      </c>
      <c r="B25447">
        <v>2403058.6189597398</v>
      </c>
    </row>
    <row r="25448" spans="1:2">
      <c r="A25448" s="1">
        <v>82</v>
      </c>
      <c r="B25448">
        <v>2432634.7226044498</v>
      </c>
    </row>
    <row r="25449" spans="1:2">
      <c r="A25449" s="1">
        <v>83</v>
      </c>
      <c r="B25449">
        <v>2459169.8670249502</v>
      </c>
    </row>
    <row r="25450" spans="1:2">
      <c r="A25450" s="1">
        <v>84</v>
      </c>
      <c r="B25450">
        <v>2402358.2250383501</v>
      </c>
    </row>
    <row r="25451" spans="1:2">
      <c r="A25451" s="1">
        <v>85</v>
      </c>
      <c r="B25451">
        <v>2429856.8604603498</v>
      </c>
    </row>
    <row r="25452" spans="1:2">
      <c r="A25452" s="1">
        <v>86</v>
      </c>
      <c r="B25452">
        <v>2417617.7390783899</v>
      </c>
    </row>
    <row r="25453" spans="1:2">
      <c r="A25453" s="1">
        <v>87</v>
      </c>
      <c r="B25453">
        <v>2432272.3096255502</v>
      </c>
    </row>
    <row r="25454" spans="1:2">
      <c r="A25454" s="1">
        <v>88</v>
      </c>
      <c r="B25454">
        <v>2414622.8668640498</v>
      </c>
    </row>
    <row r="25455" spans="1:2">
      <c r="A25455" s="1">
        <v>89</v>
      </c>
      <c r="B25455">
        <v>2436544.3338602101</v>
      </c>
    </row>
    <row r="25456" spans="1:2">
      <c r="A25456" s="1">
        <v>90</v>
      </c>
      <c r="B25456">
        <v>2479028.1155761699</v>
      </c>
    </row>
    <row r="25457" spans="1:2">
      <c r="A25457" s="1">
        <v>91</v>
      </c>
      <c r="B25457">
        <v>2457741.23465063</v>
      </c>
    </row>
    <row r="25458" spans="1:2">
      <c r="A25458" s="1">
        <v>92</v>
      </c>
      <c r="B25458">
        <v>2409001.4844891899</v>
      </c>
    </row>
    <row r="25459" spans="1:2">
      <c r="A25459" s="1">
        <v>93</v>
      </c>
      <c r="B25459">
        <v>2433371.8428023602</v>
      </c>
    </row>
    <row r="25460" spans="1:2">
      <c r="A25460" s="1">
        <v>94</v>
      </c>
      <c r="B25460">
        <v>2494138.4931059498</v>
      </c>
    </row>
    <row r="25461" spans="1:2">
      <c r="A25461" s="1">
        <v>95</v>
      </c>
      <c r="B25461">
        <v>2482845.73663382</v>
      </c>
    </row>
    <row r="25462" spans="1:2">
      <c r="A25462" s="1">
        <v>96</v>
      </c>
      <c r="B25462">
        <v>2477650.0635862099</v>
      </c>
    </row>
    <row r="25463" spans="1:2">
      <c r="A25463" s="1">
        <v>97</v>
      </c>
      <c r="B25463">
        <v>2529629.6868997002</v>
      </c>
    </row>
    <row r="25464" spans="1:2">
      <c r="A25464" s="1">
        <v>98</v>
      </c>
      <c r="B25464">
        <v>2587596.8214508598</v>
      </c>
    </row>
    <row r="25465" spans="1:2">
      <c r="A25465" s="1">
        <v>99</v>
      </c>
      <c r="B25465">
        <v>2606177.2965275301</v>
      </c>
    </row>
    <row r="25466" spans="1:2">
      <c r="A25466" s="1">
        <v>100</v>
      </c>
      <c r="B25466">
        <v>2681259.0257971101</v>
      </c>
    </row>
    <row r="25467" spans="1:2">
      <c r="A25467" s="1">
        <v>101</v>
      </c>
      <c r="B25467">
        <v>2768174.0964814499</v>
      </c>
    </row>
    <row r="25468" spans="1:2">
      <c r="A25468" s="1">
        <v>102</v>
      </c>
      <c r="B25468">
        <v>2900448.5288239</v>
      </c>
    </row>
    <row r="25469" spans="1:2">
      <c r="A25469" s="1">
        <v>103</v>
      </c>
      <c r="B25469">
        <v>2886892.89792648</v>
      </c>
    </row>
    <row r="25470" spans="1:2">
      <c r="A25470" s="1">
        <v>104</v>
      </c>
      <c r="B25470">
        <v>2875908.54763368</v>
      </c>
    </row>
    <row r="25471" spans="1:2">
      <c r="A25471" s="1">
        <v>105</v>
      </c>
      <c r="B25471">
        <v>2968260.6223213598</v>
      </c>
    </row>
    <row r="25472" spans="1:2">
      <c r="A25472" s="1">
        <v>106</v>
      </c>
      <c r="B25472">
        <v>2928806.8724333001</v>
      </c>
    </row>
    <row r="25473" spans="1:2">
      <c r="A25473" s="1">
        <v>107</v>
      </c>
      <c r="B25473">
        <v>2922759.2540507498</v>
      </c>
    </row>
    <row r="25474" spans="1:2">
      <c r="A25474" s="1">
        <v>108</v>
      </c>
      <c r="B25474">
        <v>2961830.8994692201</v>
      </c>
    </row>
    <row r="25475" spans="1:2">
      <c r="A25475" s="1">
        <v>109</v>
      </c>
      <c r="B25475">
        <v>3038429.83579229</v>
      </c>
    </row>
    <row r="25476" spans="1:2">
      <c r="A25476" s="1">
        <v>110</v>
      </c>
      <c r="B25476">
        <v>3046571.27133463</v>
      </c>
    </row>
    <row r="25477" spans="1:2">
      <c r="A25477" s="1">
        <v>111</v>
      </c>
      <c r="B25477">
        <v>3108047.41673464</v>
      </c>
    </row>
    <row r="25478" spans="1:2">
      <c r="A25478" s="1">
        <v>112</v>
      </c>
      <c r="B25478">
        <v>3207372.4381129299</v>
      </c>
    </row>
    <row r="25479" spans="1:2">
      <c r="A25479" s="1">
        <v>113</v>
      </c>
      <c r="B25479">
        <v>3176730.3732436402</v>
      </c>
    </row>
    <row r="25480" spans="1:2">
      <c r="A25480" s="1">
        <v>114</v>
      </c>
      <c r="B25480">
        <v>3218880.24347651</v>
      </c>
    </row>
    <row r="25481" spans="1:2">
      <c r="A25481" s="1">
        <v>115</v>
      </c>
      <c r="B25481">
        <v>3126076.4420723398</v>
      </c>
    </row>
    <row r="25482" spans="1:2">
      <c r="A25482" s="1">
        <v>116</v>
      </c>
      <c r="B25482">
        <v>3109302.4849060602</v>
      </c>
    </row>
    <row r="25483" spans="1:2">
      <c r="A25483" s="1">
        <v>117</v>
      </c>
      <c r="B25483">
        <v>3196222.3362714699</v>
      </c>
    </row>
    <row r="25484" spans="1:2">
      <c r="A25484" s="1">
        <v>118</v>
      </c>
      <c r="B25484">
        <v>3113706.1596031999</v>
      </c>
    </row>
    <row r="25485" spans="1:2">
      <c r="A25485" s="1">
        <v>119</v>
      </c>
      <c r="B25485">
        <v>3239765.6953951698</v>
      </c>
    </row>
    <row r="25486" spans="1:2">
      <c r="A25486" s="1">
        <v>120</v>
      </c>
      <c r="B25486">
        <v>3158910.2200199901</v>
      </c>
    </row>
    <row r="25487" spans="1:2">
      <c r="A25487" s="1">
        <v>121</v>
      </c>
      <c r="B25487">
        <v>3125133.6834637499</v>
      </c>
    </row>
    <row r="25488" spans="1:2">
      <c r="A25488" s="1">
        <v>122</v>
      </c>
      <c r="B25488">
        <v>3090202.42798761</v>
      </c>
    </row>
    <row r="25489" spans="1:2">
      <c r="A25489" s="1">
        <v>123</v>
      </c>
      <c r="B25489">
        <v>3081850.8754398902</v>
      </c>
    </row>
    <row r="25490" spans="1:2">
      <c r="A25490" s="1">
        <v>124</v>
      </c>
      <c r="B25490">
        <v>3072217.0450301599</v>
      </c>
    </row>
    <row r="25491" spans="1:2">
      <c r="A25491" s="1">
        <v>125</v>
      </c>
      <c r="B25491">
        <v>2995312.4153665602</v>
      </c>
    </row>
    <row r="25492" spans="1:2">
      <c r="A25492" s="1">
        <v>126</v>
      </c>
      <c r="B25492">
        <v>3124788.7280752198</v>
      </c>
    </row>
    <row r="25493" spans="1:2">
      <c r="A25493" s="1">
        <v>127</v>
      </c>
      <c r="B25493">
        <v>3053781.4384593102</v>
      </c>
    </row>
    <row r="25494" spans="1:2">
      <c r="A25494" s="1">
        <v>128</v>
      </c>
      <c r="B25494">
        <v>3085279.22345322</v>
      </c>
    </row>
    <row r="25495" spans="1:2">
      <c r="A25495" s="1">
        <v>129</v>
      </c>
      <c r="B25495">
        <v>3086103.8094047802</v>
      </c>
    </row>
    <row r="25496" spans="1:2">
      <c r="A25496" s="1">
        <v>130</v>
      </c>
      <c r="B25496">
        <v>3144114.4664284</v>
      </c>
    </row>
    <row r="25497" spans="1:2">
      <c r="A25497" s="1">
        <v>131</v>
      </c>
      <c r="B25497">
        <v>3162897.3322802698</v>
      </c>
    </row>
    <row r="25498" spans="1:2">
      <c r="A25498" s="1">
        <v>132</v>
      </c>
      <c r="B25498">
        <v>3124828.8105170601</v>
      </c>
    </row>
    <row r="25499" spans="1:2">
      <c r="A25499" s="1">
        <v>133</v>
      </c>
      <c r="B25499">
        <v>3142726.2818918298</v>
      </c>
    </row>
    <row r="25500" spans="1:2">
      <c r="A25500" s="1">
        <v>134</v>
      </c>
      <c r="B25500">
        <v>3185795.1452969899</v>
      </c>
    </row>
    <row r="25501" spans="1:2">
      <c r="A25501" s="1">
        <v>135</v>
      </c>
      <c r="B25501">
        <v>3142751.2828320698</v>
      </c>
    </row>
    <row r="25502" spans="1:2">
      <c r="A25502" s="1">
        <v>136</v>
      </c>
      <c r="B25502">
        <v>3157152.5550299799</v>
      </c>
    </row>
    <row r="25503" spans="1:2">
      <c r="A25503" s="1">
        <v>137</v>
      </c>
      <c r="B25503">
        <v>3138476.3198269298</v>
      </c>
    </row>
    <row r="25504" spans="1:2">
      <c r="A25504" s="1">
        <v>138</v>
      </c>
      <c r="B25504">
        <v>3166274.5615145899</v>
      </c>
    </row>
    <row r="25505" spans="1:2">
      <c r="A25505" s="1">
        <v>139</v>
      </c>
      <c r="B25505">
        <v>3149533.34678968</v>
      </c>
    </row>
    <row r="25506" spans="1:2">
      <c r="A25506" s="1">
        <v>140</v>
      </c>
      <c r="B25506">
        <v>3200513.7470453898</v>
      </c>
    </row>
    <row r="25507" spans="1:2">
      <c r="A25507" s="1">
        <v>141</v>
      </c>
      <c r="B25507">
        <v>3207958.7394551099</v>
      </c>
    </row>
    <row r="25508" spans="1:2">
      <c r="A25508" s="1">
        <v>142</v>
      </c>
      <c r="B25508">
        <v>3229905.6835118602</v>
      </c>
    </row>
    <row r="25509" spans="1:2">
      <c r="A25509" s="1">
        <v>143</v>
      </c>
      <c r="B25509">
        <v>3240035.0343375001</v>
      </c>
    </row>
    <row r="25510" spans="1:2">
      <c r="A25510" s="1">
        <v>144</v>
      </c>
      <c r="B25510">
        <v>3209611.11384776</v>
      </c>
    </row>
    <row r="25511" spans="1:2">
      <c r="A25511" s="1">
        <v>145</v>
      </c>
      <c r="B25511">
        <v>3116391.4516468602</v>
      </c>
    </row>
    <row r="25512" spans="1:2">
      <c r="A25512" s="1">
        <v>146</v>
      </c>
      <c r="B25512">
        <v>3129035.4201775501</v>
      </c>
    </row>
    <row r="25513" spans="1:2">
      <c r="A25513" s="1">
        <v>147</v>
      </c>
      <c r="B25513">
        <v>3051227.1194365299</v>
      </c>
    </row>
    <row r="25514" spans="1:2">
      <c r="A25514" s="1">
        <v>148</v>
      </c>
      <c r="B25514">
        <v>3058607.2700716299</v>
      </c>
    </row>
    <row r="25515" spans="1:2">
      <c r="A25515" s="1">
        <v>149</v>
      </c>
      <c r="B25515">
        <v>3082609.9168013199</v>
      </c>
    </row>
    <row r="25516" spans="1:2">
      <c r="A25516" s="1">
        <v>150</v>
      </c>
      <c r="B25516">
        <v>3132898.6445513498</v>
      </c>
    </row>
    <row r="25517" spans="1:2">
      <c r="A25517" s="1">
        <v>151</v>
      </c>
      <c r="B25517">
        <v>3196516.67562625</v>
      </c>
    </row>
    <row r="25518" spans="1:2">
      <c r="A25518" s="1">
        <v>152</v>
      </c>
      <c r="B25518">
        <v>3238681.2554078</v>
      </c>
    </row>
    <row r="25519" spans="1:2">
      <c r="A25519" s="1">
        <v>153</v>
      </c>
      <c r="B25519">
        <v>3279049.4425067501</v>
      </c>
    </row>
    <row r="25520" spans="1:2">
      <c r="A25520" s="1">
        <v>154</v>
      </c>
      <c r="B25520">
        <v>3247219.0042619398</v>
      </c>
    </row>
    <row r="25521" spans="1:2">
      <c r="A25521" s="1">
        <v>155</v>
      </c>
      <c r="B25521">
        <v>3140849.1305376799</v>
      </c>
    </row>
    <row r="25522" spans="1:2">
      <c r="A25522" s="1">
        <v>156</v>
      </c>
      <c r="B25522">
        <v>3186999.8354361602</v>
      </c>
    </row>
    <row r="25523" spans="1:2">
      <c r="A25523" s="1">
        <v>157</v>
      </c>
      <c r="B25523">
        <v>3109865.0685500498</v>
      </c>
    </row>
    <row r="25524" spans="1:2">
      <c r="A25524" s="1">
        <v>158</v>
      </c>
      <c r="B25524">
        <v>3113174.7931182799</v>
      </c>
    </row>
    <row r="25525" spans="1:2">
      <c r="A25525" s="1">
        <v>159</v>
      </c>
      <c r="B25525">
        <v>3198229.36168788</v>
      </c>
    </row>
    <row r="25526" spans="1:2">
      <c r="A25526" s="1">
        <v>160</v>
      </c>
      <c r="B25526">
        <v>3181981.1255692001</v>
      </c>
    </row>
    <row r="25527" spans="1:2">
      <c r="A25527" s="1">
        <v>161</v>
      </c>
      <c r="B25527">
        <v>3067864.0888461699</v>
      </c>
    </row>
    <row r="25528" spans="1:2">
      <c r="A25528" s="1">
        <v>162</v>
      </c>
      <c r="B25528">
        <v>2977791.3595118299</v>
      </c>
    </row>
    <row r="25529" spans="1:2">
      <c r="A25529" s="1">
        <v>163</v>
      </c>
      <c r="B25529">
        <v>2957855.7653536401</v>
      </c>
    </row>
    <row r="25530" spans="1:2">
      <c r="A25530" s="1">
        <v>164</v>
      </c>
      <c r="B25530">
        <v>2908899.9352970002</v>
      </c>
    </row>
    <row r="25531" spans="1:2">
      <c r="A25531" s="1">
        <v>165</v>
      </c>
      <c r="B25531">
        <v>2997157.3489121399</v>
      </c>
    </row>
    <row r="25532" spans="1:2">
      <c r="A25532" s="1">
        <v>166</v>
      </c>
      <c r="B25532">
        <v>3045815.0987966401</v>
      </c>
    </row>
    <row r="25533" spans="1:2">
      <c r="A25533" s="1">
        <v>167</v>
      </c>
      <c r="B25533">
        <v>3125303.3397629</v>
      </c>
    </row>
    <row r="25534" spans="1:2">
      <c r="A25534" s="1">
        <v>168</v>
      </c>
      <c r="B25534">
        <v>3267464.5074092601</v>
      </c>
    </row>
    <row r="25535" spans="1:2">
      <c r="A25535" s="1">
        <v>169</v>
      </c>
      <c r="B25535">
        <v>3295052.0448833602</v>
      </c>
    </row>
    <row r="25536" spans="1:2">
      <c r="A25536" s="1">
        <v>170</v>
      </c>
      <c r="B25536">
        <v>3424430.8277742402</v>
      </c>
    </row>
    <row r="25537" spans="1:2">
      <c r="A25537" s="1">
        <v>171</v>
      </c>
      <c r="B25537">
        <v>3515946.8680437398</v>
      </c>
    </row>
    <row r="25538" spans="1:2">
      <c r="A25538" s="1">
        <v>172</v>
      </c>
      <c r="B25538">
        <v>3608856.7317229798</v>
      </c>
    </row>
    <row r="25539" spans="1:2">
      <c r="A25539" s="1">
        <v>173</v>
      </c>
      <c r="B25539">
        <v>3638568.3538015201</v>
      </c>
    </row>
    <row r="25540" spans="1:2">
      <c r="A25540" s="1">
        <v>174</v>
      </c>
      <c r="B25540">
        <v>3743481.35272334</v>
      </c>
    </row>
    <row r="25541" spans="1:2">
      <c r="A25541" s="1">
        <v>175</v>
      </c>
      <c r="B25541">
        <v>3765874.6764869899</v>
      </c>
    </row>
    <row r="25542" spans="1:2">
      <c r="A25542" s="1">
        <v>176</v>
      </c>
      <c r="B25542">
        <v>3645366.5984217399</v>
      </c>
    </row>
    <row r="25543" spans="1:2">
      <c r="A25543" s="1">
        <v>177</v>
      </c>
      <c r="B25543">
        <v>3705570.8349998398</v>
      </c>
    </row>
    <row r="25544" spans="1:2">
      <c r="A25544" s="1">
        <v>178</v>
      </c>
      <c r="B25544">
        <v>3838643.8169641201</v>
      </c>
    </row>
    <row r="25545" spans="1:2">
      <c r="A25545" s="1">
        <v>179</v>
      </c>
      <c r="B25545">
        <v>3821523.16354308</v>
      </c>
    </row>
    <row r="25546" spans="1:2">
      <c r="A25546" s="1">
        <v>180</v>
      </c>
      <c r="B25546">
        <v>3987844.3974567899</v>
      </c>
    </row>
    <row r="25547" spans="1:2">
      <c r="A25547" s="1">
        <v>181</v>
      </c>
      <c r="B25547">
        <v>4074199.5932311099</v>
      </c>
    </row>
    <row r="25548" spans="1:2">
      <c r="A25548" s="1">
        <v>182</v>
      </c>
      <c r="B25548">
        <v>4205972.1514580203</v>
      </c>
    </row>
    <row r="25549" spans="1:2">
      <c r="A25549" s="1">
        <v>183</v>
      </c>
      <c r="B25549">
        <v>4277601.1066624699</v>
      </c>
    </row>
    <row r="25550" spans="1:2">
      <c r="A25550" s="1">
        <v>184</v>
      </c>
      <c r="B25550">
        <v>4202541.65016778</v>
      </c>
    </row>
    <row r="25551" spans="1:2">
      <c r="A25551" s="1">
        <v>185</v>
      </c>
      <c r="B25551">
        <v>4327585.7613022802</v>
      </c>
    </row>
    <row r="25552" spans="1:2">
      <c r="A25552" s="1">
        <v>186</v>
      </c>
      <c r="B25552">
        <v>4302930.8844888201</v>
      </c>
    </row>
    <row r="25553" spans="1:2">
      <c r="A25553" s="1">
        <v>187</v>
      </c>
      <c r="B25553">
        <v>4185373.9341146401</v>
      </c>
    </row>
    <row r="25554" spans="1:2">
      <c r="A25554" s="1">
        <v>188</v>
      </c>
      <c r="B25554">
        <v>4326902.0179300196</v>
      </c>
    </row>
    <row r="25555" spans="1:2">
      <c r="A25555" s="1">
        <v>189</v>
      </c>
      <c r="B25555">
        <v>4099335.6978001301</v>
      </c>
    </row>
    <row r="25556" spans="1:2">
      <c r="A25556" s="1">
        <v>190</v>
      </c>
      <c r="B25556">
        <v>4071251.8142596199</v>
      </c>
    </row>
    <row r="25557" spans="1:2">
      <c r="A25557" s="1">
        <v>191</v>
      </c>
      <c r="B25557">
        <v>3963908.1881553698</v>
      </c>
    </row>
    <row r="25558" spans="1:2">
      <c r="A25558" s="1">
        <v>192</v>
      </c>
      <c r="B25558">
        <v>4025082.48297395</v>
      </c>
    </row>
    <row r="25559" spans="1:2">
      <c r="A25559" s="1">
        <v>193</v>
      </c>
      <c r="B25559">
        <v>4061306.3962419401</v>
      </c>
    </row>
    <row r="25560" spans="1:2">
      <c r="A25560" s="1">
        <v>194</v>
      </c>
      <c r="B25560">
        <v>3946995.0413475698</v>
      </c>
    </row>
    <row r="25561" spans="1:2">
      <c r="A25561" s="1">
        <v>195</v>
      </c>
      <c r="B25561">
        <v>3907601.8587300102</v>
      </c>
    </row>
    <row r="25562" spans="1:2">
      <c r="A25562" s="1">
        <v>196</v>
      </c>
      <c r="B25562">
        <v>3842726.6083736601</v>
      </c>
    </row>
    <row r="25563" spans="1:2">
      <c r="A25563" s="1">
        <v>197</v>
      </c>
      <c r="B25563">
        <v>3872341.2807505298</v>
      </c>
    </row>
    <row r="25564" spans="1:2">
      <c r="A25564" s="1">
        <v>198</v>
      </c>
      <c r="B25564">
        <v>3853537.8567626299</v>
      </c>
    </row>
    <row r="25565" spans="1:2">
      <c r="A25565" s="1">
        <v>199</v>
      </c>
      <c r="B25565">
        <v>3687555.7380793998</v>
      </c>
    </row>
    <row r="25566" spans="1:2">
      <c r="A25566" s="1">
        <v>200</v>
      </c>
      <c r="B25566">
        <v>3638619.05369381</v>
      </c>
    </row>
    <row r="25567" spans="1:2">
      <c r="A25567" s="1">
        <v>201</v>
      </c>
      <c r="B25567">
        <v>3776927.7915132502</v>
      </c>
    </row>
    <row r="25568" spans="1:2">
      <c r="A25568" s="1">
        <v>202</v>
      </c>
      <c r="B25568">
        <v>3796997.6103962702</v>
      </c>
    </row>
    <row r="25569" spans="1:2">
      <c r="A25569" s="1">
        <v>203</v>
      </c>
      <c r="B25569">
        <v>3733015.7329186099</v>
      </c>
    </row>
    <row r="25570" spans="1:2">
      <c r="A25570" s="1">
        <v>204</v>
      </c>
      <c r="B25570">
        <v>3715577.9796968</v>
      </c>
    </row>
    <row r="25571" spans="1:2">
      <c r="A25571" s="1">
        <v>205</v>
      </c>
      <c r="B25571">
        <v>3830902.4071655902</v>
      </c>
    </row>
    <row r="25572" spans="1:2">
      <c r="A25572" s="1">
        <v>206</v>
      </c>
      <c r="B25572">
        <v>3859242.1039280999</v>
      </c>
    </row>
    <row r="25573" spans="1:2">
      <c r="A25573" s="1">
        <v>207</v>
      </c>
      <c r="B25573">
        <v>3931092.0626947298</v>
      </c>
    </row>
    <row r="25574" spans="1:2">
      <c r="A25574" s="1">
        <v>208</v>
      </c>
      <c r="B25574">
        <v>3872309.4216123899</v>
      </c>
    </row>
    <row r="25575" spans="1:2">
      <c r="A25575" s="1">
        <v>209</v>
      </c>
      <c r="B25575">
        <v>3862025.4108342999</v>
      </c>
    </row>
    <row r="25576" spans="1:2">
      <c r="A25576" s="1">
        <v>210</v>
      </c>
      <c r="B25576">
        <v>3911899.1818863</v>
      </c>
    </row>
    <row r="25577" spans="1:2">
      <c r="A25577" s="1">
        <v>211</v>
      </c>
      <c r="B25577">
        <v>3907264.6014968399</v>
      </c>
    </row>
    <row r="25578" spans="1:2">
      <c r="A25578" s="1">
        <v>212</v>
      </c>
      <c r="B25578">
        <v>3947406.0725957002</v>
      </c>
    </row>
    <row r="25579" spans="1:2">
      <c r="A25579" s="1">
        <v>213</v>
      </c>
      <c r="B25579">
        <v>3907788.1623595902</v>
      </c>
    </row>
    <row r="25580" spans="1:2">
      <c r="A25580" s="1">
        <v>214</v>
      </c>
      <c r="B25580">
        <v>3846142.2364934599</v>
      </c>
    </row>
    <row r="25581" spans="1:2">
      <c r="A25581" s="1">
        <v>215</v>
      </c>
      <c r="B25581">
        <v>3862882.4885641001</v>
      </c>
    </row>
    <row r="25582" spans="1:2">
      <c r="A25582" s="1">
        <v>216</v>
      </c>
      <c r="B25582">
        <v>3889082.35337388</v>
      </c>
    </row>
    <row r="25583" spans="1:2">
      <c r="A25583" s="1">
        <v>217</v>
      </c>
      <c r="B25583">
        <v>3870905.7415994802</v>
      </c>
    </row>
    <row r="25584" spans="1:2">
      <c r="A25584" s="1">
        <v>218</v>
      </c>
      <c r="B25584">
        <v>3844912.1353383102</v>
      </c>
    </row>
    <row r="25585" spans="1:2">
      <c r="A25585" s="1">
        <v>219</v>
      </c>
      <c r="B25585">
        <v>3816911.3058904801</v>
      </c>
    </row>
    <row r="25586" spans="1:2">
      <c r="A25586" s="1">
        <v>220</v>
      </c>
      <c r="B25586">
        <v>3809242.8462940902</v>
      </c>
    </row>
    <row r="25587" spans="1:2">
      <c r="A25587" s="1">
        <v>221</v>
      </c>
      <c r="B25587">
        <v>3756313.3528908002</v>
      </c>
    </row>
    <row r="25588" spans="1:2">
      <c r="A25588" s="1">
        <v>222</v>
      </c>
      <c r="B25588">
        <v>3850607.48597113</v>
      </c>
    </row>
    <row r="25589" spans="1:2">
      <c r="A25589" s="1">
        <v>223</v>
      </c>
      <c r="B25589">
        <v>3838675.6691481001</v>
      </c>
    </row>
    <row r="25590" spans="1:2">
      <c r="A25590" s="1">
        <v>224</v>
      </c>
      <c r="B25590">
        <v>3724018.82358809</v>
      </c>
    </row>
    <row r="25591" spans="1:2">
      <c r="A25591" s="1">
        <v>225</v>
      </c>
      <c r="B25591">
        <v>3698992.8170552398</v>
      </c>
    </row>
    <row r="25592" spans="1:2">
      <c r="A25592" s="1">
        <v>226</v>
      </c>
      <c r="B25592">
        <v>3712144.2417856799</v>
      </c>
    </row>
    <row r="25593" spans="1:2">
      <c r="A25593" s="1">
        <v>227</v>
      </c>
      <c r="B25593">
        <v>3779043.55494664</v>
      </c>
    </row>
    <row r="25594" spans="1:2">
      <c r="A25594" s="1">
        <v>228</v>
      </c>
      <c r="B25594">
        <v>3861247.8823177498</v>
      </c>
    </row>
    <row r="25595" spans="1:2">
      <c r="A25595" s="1">
        <v>229</v>
      </c>
      <c r="B25595">
        <v>3794838.80739538</v>
      </c>
    </row>
    <row r="25596" spans="1:2">
      <c r="A25596" s="1">
        <v>230</v>
      </c>
      <c r="B25596">
        <v>3826168.6183516299</v>
      </c>
    </row>
    <row r="25597" spans="1:2">
      <c r="A25597" s="1">
        <v>231</v>
      </c>
      <c r="B25597">
        <v>3881519.3473343002</v>
      </c>
    </row>
    <row r="25598" spans="1:2">
      <c r="A25598" s="1">
        <v>232</v>
      </c>
      <c r="B25598">
        <v>3942470.5741442302</v>
      </c>
    </row>
    <row r="25599" spans="1:2">
      <c r="A25599" s="1">
        <v>233</v>
      </c>
      <c r="B25599">
        <v>3914684.3369192798</v>
      </c>
    </row>
    <row r="25600" spans="1:2">
      <c r="A25600" s="1">
        <v>234</v>
      </c>
      <c r="B25600">
        <v>3724678.19104299</v>
      </c>
    </row>
    <row r="25601" spans="1:2">
      <c r="A25601" s="1">
        <v>235</v>
      </c>
      <c r="B25601">
        <v>3636155.22235958</v>
      </c>
    </row>
    <row r="25602" spans="1:2">
      <c r="A25602" s="1">
        <v>236</v>
      </c>
      <c r="B25602">
        <v>3703743.03106817</v>
      </c>
    </row>
    <row r="25603" spans="1:2">
      <c r="A25603" s="1">
        <v>237</v>
      </c>
      <c r="B25603">
        <v>3772752.89393951</v>
      </c>
    </row>
    <row r="25604" spans="1:2">
      <c r="A25604" s="1">
        <v>238</v>
      </c>
      <c r="B25604">
        <v>3793880.8182503199</v>
      </c>
    </row>
    <row r="25605" spans="1:2">
      <c r="A25605" s="1">
        <v>239</v>
      </c>
      <c r="B25605">
        <v>3660387.9431062802</v>
      </c>
    </row>
    <row r="25606" spans="1:2">
      <c r="A25606" s="1">
        <v>240</v>
      </c>
      <c r="B25606">
        <v>3642656.4098634799</v>
      </c>
    </row>
    <row r="25607" spans="1:2">
      <c r="A25607" s="1">
        <v>241</v>
      </c>
      <c r="B25607">
        <v>3612999.5713948701</v>
      </c>
    </row>
    <row r="25608" spans="1:2">
      <c r="A25608" s="1">
        <v>242</v>
      </c>
      <c r="B25608">
        <v>3596994.5168073</v>
      </c>
    </row>
    <row r="25609" spans="1:2">
      <c r="A25609" s="1">
        <v>243</v>
      </c>
      <c r="B25609">
        <v>3581739.2096703299</v>
      </c>
    </row>
    <row r="25610" spans="1:2">
      <c r="A25610" s="1">
        <v>244</v>
      </c>
      <c r="B25610">
        <v>3544419.4092655201</v>
      </c>
    </row>
    <row r="25611" spans="1:2">
      <c r="A25611" s="1">
        <v>245</v>
      </c>
      <c r="B25611">
        <v>3620698.7914952901</v>
      </c>
    </row>
    <row r="25612" spans="1:2">
      <c r="A25612" s="1">
        <v>246</v>
      </c>
      <c r="B25612">
        <v>3563303.2703155801</v>
      </c>
    </row>
    <row r="25613" spans="1:2">
      <c r="A25613" s="1">
        <v>247</v>
      </c>
      <c r="B25613">
        <v>3506602.8463603002</v>
      </c>
    </row>
    <row r="25614" spans="1:2">
      <c r="A25614" s="1">
        <v>248</v>
      </c>
      <c r="B25614">
        <v>3462973.4749703598</v>
      </c>
    </row>
    <row r="25615" spans="1:2">
      <c r="A25615" s="1">
        <v>249</v>
      </c>
      <c r="B25615">
        <v>3427049.7543309401</v>
      </c>
    </row>
    <row r="25616" spans="1:2">
      <c r="A25616" s="1">
        <v>250</v>
      </c>
      <c r="B25616">
        <v>3644692.9861329398</v>
      </c>
    </row>
    <row r="25617" spans="1:2">
      <c r="A25617" s="1">
        <v>251</v>
      </c>
      <c r="B25617">
        <v>3649151.7031153101</v>
      </c>
    </row>
    <row r="25618" spans="1:2">
      <c r="A25618" s="1">
        <v>252</v>
      </c>
      <c r="B25618">
        <v>3818991.91034579</v>
      </c>
    </row>
    <row r="25619" spans="1:2">
      <c r="A25619" s="1">
        <v>253</v>
      </c>
      <c r="B25619">
        <v>3867349.0018534502</v>
      </c>
    </row>
    <row r="25620" spans="1:2">
      <c r="A25620" s="1">
        <v>254</v>
      </c>
      <c r="B25620">
        <v>3936137.5071255998</v>
      </c>
    </row>
    <row r="25621" spans="1:2">
      <c r="A25621" s="1">
        <v>255</v>
      </c>
      <c r="B25621">
        <v>4021462.3411078001</v>
      </c>
    </row>
    <row r="25622" spans="1:2">
      <c r="A25622" s="1">
        <v>256</v>
      </c>
      <c r="B25622">
        <v>4035722.00999938</v>
      </c>
    </row>
    <row r="25623" spans="1:2">
      <c r="A25623" s="1">
        <v>257</v>
      </c>
      <c r="B25623">
        <v>4077029.49298365</v>
      </c>
    </row>
    <row r="25624" spans="1:2">
      <c r="A25624" s="1">
        <v>258</v>
      </c>
      <c r="B25624">
        <v>4042036.5295268199</v>
      </c>
    </row>
    <row r="25625" spans="1:2">
      <c r="A25625" s="1">
        <v>259</v>
      </c>
      <c r="B25625">
        <v>4079094.24663419</v>
      </c>
    </row>
    <row r="25626" spans="1:2">
      <c r="A25626" s="1">
        <v>260</v>
      </c>
      <c r="B25626">
        <v>4132053.67374775</v>
      </c>
    </row>
    <row r="25627" spans="1:2">
      <c r="A25627" s="1">
        <v>261</v>
      </c>
      <c r="B25627">
        <v>4217261.3901598798</v>
      </c>
    </row>
    <row r="25628" spans="1:2">
      <c r="A25628" s="1">
        <v>262</v>
      </c>
      <c r="B25628">
        <v>4222710.7809552001</v>
      </c>
    </row>
    <row r="25629" spans="1:2">
      <c r="A25629" s="1">
        <v>263</v>
      </c>
      <c r="B25629">
        <v>4124252.0962286498</v>
      </c>
    </row>
    <row r="25630" spans="1:2">
      <c r="A25630" s="1">
        <v>264</v>
      </c>
      <c r="B25630">
        <v>4196402.2028661398</v>
      </c>
    </row>
    <row r="25631" spans="1:2">
      <c r="A25631" s="1">
        <v>265</v>
      </c>
      <c r="B25631">
        <v>4219834.1021490097</v>
      </c>
    </row>
    <row r="25632" spans="1:2">
      <c r="A25632" s="1">
        <v>266</v>
      </c>
      <c r="B25632">
        <v>4348764.4118977003</v>
      </c>
    </row>
    <row r="25633" spans="1:2">
      <c r="A25633" s="1">
        <v>267</v>
      </c>
      <c r="B25633">
        <v>4301014.7889369698</v>
      </c>
    </row>
    <row r="25634" spans="1:2">
      <c r="A25634" s="1">
        <v>268</v>
      </c>
      <c r="B25634">
        <v>4189288.05153812</v>
      </c>
    </row>
    <row r="25635" spans="1:2">
      <c r="A25635" s="1">
        <v>269</v>
      </c>
      <c r="B25635">
        <v>4240541.8178929696</v>
      </c>
    </row>
    <row r="25636" spans="1:2">
      <c r="A25636" s="1">
        <v>270</v>
      </c>
      <c r="B25636">
        <v>4164042.7657190398</v>
      </c>
    </row>
    <row r="25637" spans="1:2">
      <c r="A25637" s="1">
        <v>271</v>
      </c>
      <c r="B25637">
        <v>4256392.0031759096</v>
      </c>
    </row>
    <row r="25638" spans="1:2">
      <c r="A25638" s="1">
        <v>272</v>
      </c>
      <c r="B25638">
        <v>4338116.8030089503</v>
      </c>
    </row>
    <row r="25639" spans="1:2">
      <c r="A25639" s="1">
        <v>273</v>
      </c>
      <c r="B25639">
        <v>4328850.6429901598</v>
      </c>
    </row>
    <row r="25640" spans="1:2">
      <c r="A25640" s="1">
        <v>274</v>
      </c>
      <c r="B25640">
        <v>4358308.9023294495</v>
      </c>
    </row>
    <row r="25641" spans="1:2">
      <c r="A25641" s="1">
        <v>275</v>
      </c>
      <c r="B25641">
        <v>4361273.2596154502</v>
      </c>
    </row>
    <row r="25642" spans="1:2">
      <c r="A25642" s="1">
        <v>276</v>
      </c>
      <c r="B25642">
        <v>4365098.2534038397</v>
      </c>
    </row>
    <row r="25643" spans="1:2">
      <c r="A25643" s="1">
        <v>277</v>
      </c>
      <c r="B25643">
        <v>4211121.8985512396</v>
      </c>
    </row>
    <row r="25644" spans="1:2">
      <c r="A25644" s="1">
        <v>278</v>
      </c>
      <c r="B25644">
        <v>4180662.1688581901</v>
      </c>
    </row>
    <row r="25645" spans="1:2">
      <c r="A25645" s="1">
        <v>279</v>
      </c>
      <c r="B25645">
        <v>4253151.73143877</v>
      </c>
    </row>
    <row r="25646" spans="1:2">
      <c r="A25646" s="1">
        <v>280</v>
      </c>
      <c r="B25646">
        <v>4397997.7369075501</v>
      </c>
    </row>
    <row r="25647" spans="1:2">
      <c r="A25647" s="1">
        <v>281</v>
      </c>
      <c r="B25647">
        <v>4497650.2061237497</v>
      </c>
    </row>
    <row r="25648" spans="1:2">
      <c r="A25648" s="1">
        <v>282</v>
      </c>
      <c r="B25648">
        <v>4306835.9972985601</v>
      </c>
    </row>
    <row r="25649" spans="1:2">
      <c r="A25649" s="1">
        <v>283</v>
      </c>
      <c r="B25649">
        <v>4423993.4959918503</v>
      </c>
    </row>
    <row r="25650" spans="1:2">
      <c r="A25650" s="1">
        <v>284</v>
      </c>
      <c r="B25650">
        <v>4480147.6545142904</v>
      </c>
    </row>
    <row r="25651" spans="1:2">
      <c r="A25651" s="1">
        <v>285</v>
      </c>
      <c r="B25651">
        <v>4555736.4929983197</v>
      </c>
    </row>
    <row r="25652" spans="1:2">
      <c r="A25652" s="1">
        <v>286</v>
      </c>
      <c r="B25652">
        <v>4603843.9308255399</v>
      </c>
    </row>
    <row r="25653" spans="1:2">
      <c r="A25653" s="1">
        <v>287</v>
      </c>
      <c r="B25653">
        <v>4618976.0819449201</v>
      </c>
    </row>
    <row r="25654" spans="1:2">
      <c r="A25654" s="1">
        <v>288</v>
      </c>
      <c r="B25654">
        <v>4727392.5280703297</v>
      </c>
    </row>
    <row r="25655" spans="1:2">
      <c r="A25655" s="1">
        <v>289</v>
      </c>
      <c r="B25655">
        <v>4643276.9611836895</v>
      </c>
    </row>
    <row r="25656" spans="1:2">
      <c r="A25656" s="1">
        <v>290</v>
      </c>
      <c r="B25656">
        <v>4752421.5346144503</v>
      </c>
    </row>
    <row r="25657" spans="1:2">
      <c r="A25657" s="1">
        <v>291</v>
      </c>
      <c r="B25657">
        <v>4766798.9423806304</v>
      </c>
    </row>
    <row r="25658" spans="1:2">
      <c r="A25658" s="1">
        <v>292</v>
      </c>
      <c r="B25658">
        <v>4836363.67993866</v>
      </c>
    </row>
    <row r="25659" spans="1:2">
      <c r="A25659" s="1">
        <v>293</v>
      </c>
      <c r="B25659">
        <v>4852002.2891773498</v>
      </c>
    </row>
    <row r="25660" spans="1:2">
      <c r="A25660" s="1">
        <v>294</v>
      </c>
      <c r="B25660">
        <v>4946495.7981176795</v>
      </c>
    </row>
    <row r="25661" spans="1:2">
      <c r="A25661" s="1">
        <v>295</v>
      </c>
      <c r="B25661">
        <v>4859119.3463608501</v>
      </c>
    </row>
    <row r="25662" spans="1:2">
      <c r="A25662" s="1">
        <v>296</v>
      </c>
      <c r="B25662">
        <v>4876663.3672303399</v>
      </c>
    </row>
    <row r="25663" spans="1:2">
      <c r="A25663" s="1">
        <v>297</v>
      </c>
      <c r="B25663">
        <v>4773830.5548322704</v>
      </c>
    </row>
    <row r="25664" spans="1:2">
      <c r="A25664" s="1">
        <v>298</v>
      </c>
      <c r="B25664">
        <v>4794270.3852399904</v>
      </c>
    </row>
    <row r="25665" spans="1:2">
      <c r="A25665" s="1">
        <v>299</v>
      </c>
      <c r="B25665">
        <v>4699415.58417725</v>
      </c>
    </row>
    <row r="25666" spans="1:2">
      <c r="A25666" s="1">
        <v>300</v>
      </c>
      <c r="B25666">
        <v>4695458.1433266504</v>
      </c>
    </row>
    <row r="25667" spans="1:2">
      <c r="A25667" s="1">
        <v>301</v>
      </c>
      <c r="B25667">
        <v>4762609.8632815098</v>
      </c>
    </row>
    <row r="25668" spans="1:2">
      <c r="A25668" s="1">
        <v>302</v>
      </c>
      <c r="B25668">
        <v>4883428.7749041496</v>
      </c>
    </row>
    <row r="25669" spans="1:2">
      <c r="A25669" s="1">
        <v>303</v>
      </c>
      <c r="B25669">
        <v>4822282.1544519505</v>
      </c>
    </row>
    <row r="25670" spans="1:2">
      <c r="A25670" s="1">
        <v>304</v>
      </c>
      <c r="B25670">
        <v>4928871.4049740499</v>
      </c>
    </row>
    <row r="25671" spans="1:2">
      <c r="A25671" s="1">
        <v>305</v>
      </c>
      <c r="B25671">
        <v>5170967.12709767</v>
      </c>
    </row>
    <row r="25672" spans="1:2">
      <c r="A25672" s="1">
        <v>306</v>
      </c>
      <c r="B25672">
        <v>5257438.1895168303</v>
      </c>
    </row>
    <row r="25673" spans="1:2">
      <c r="A25673" s="1">
        <v>307</v>
      </c>
      <c r="B25673">
        <v>5263182.3351946296</v>
      </c>
    </row>
    <row r="25674" spans="1:2">
      <c r="A25674" s="1">
        <v>308</v>
      </c>
      <c r="B25674">
        <v>5306178.0527947396</v>
      </c>
    </row>
    <row r="25675" spans="1:2">
      <c r="A25675" s="1">
        <v>309</v>
      </c>
      <c r="B25675">
        <v>5451605.1955988798</v>
      </c>
    </row>
    <row r="25676" spans="1:2">
      <c r="A25676" s="1">
        <v>310</v>
      </c>
      <c r="B25676">
        <v>5422298.26917163</v>
      </c>
    </row>
    <row r="25677" spans="1:2">
      <c r="A25677" s="1">
        <v>311</v>
      </c>
      <c r="B25677">
        <v>5639122.3086615801</v>
      </c>
    </row>
    <row r="25678" spans="1:2">
      <c r="A25678" s="1">
        <v>312</v>
      </c>
      <c r="B25678">
        <v>5551022.94739905</v>
      </c>
    </row>
    <row r="25679" spans="1:2">
      <c r="A25679" s="1">
        <v>313</v>
      </c>
      <c r="B25679">
        <v>5691738.1382168299</v>
      </c>
    </row>
    <row r="25680" spans="1:2">
      <c r="A25680" s="1">
        <v>314</v>
      </c>
      <c r="B25680">
        <v>5850158.0892519802</v>
      </c>
    </row>
    <row r="25681" spans="1:2">
      <c r="A25681" s="1">
        <v>315</v>
      </c>
      <c r="B25681">
        <v>5958153.6182958204</v>
      </c>
    </row>
    <row r="25682" spans="1:2">
      <c r="A25682" s="1">
        <v>316</v>
      </c>
      <c r="B25682">
        <v>5859057.5876859697</v>
      </c>
    </row>
    <row r="25683" spans="1:2">
      <c r="A25683" s="1">
        <v>317</v>
      </c>
      <c r="B25683">
        <v>5897442.3807298103</v>
      </c>
    </row>
    <row r="25684" spans="1:2">
      <c r="A25684" s="1">
        <v>318</v>
      </c>
      <c r="B25684">
        <v>5781457.59208115</v>
      </c>
    </row>
    <row r="25685" spans="1:2">
      <c r="A25685" s="1">
        <v>319</v>
      </c>
      <c r="B25685">
        <v>5909928.4901341097</v>
      </c>
    </row>
    <row r="25686" spans="1:2">
      <c r="A25686" s="1">
        <v>320</v>
      </c>
      <c r="B25686">
        <v>5947655.7531924797</v>
      </c>
    </row>
    <row r="25687" spans="1:2">
      <c r="A25687" s="1">
        <v>321</v>
      </c>
      <c r="B25687">
        <v>6294769.50909469</v>
      </c>
    </row>
    <row r="25688" spans="1:2">
      <c r="A25688" s="1">
        <v>322</v>
      </c>
      <c r="B25688">
        <v>6245186.5179062504</v>
      </c>
    </row>
    <row r="25689" spans="1:2">
      <c r="A25689" s="1">
        <v>323</v>
      </c>
      <c r="B25689">
        <v>6431088.6008645697</v>
      </c>
    </row>
    <row r="25690" spans="1:2">
      <c r="A25690" s="1">
        <v>324</v>
      </c>
      <c r="B25690">
        <v>6614584.0190519998</v>
      </c>
    </row>
    <row r="25691" spans="1:2">
      <c r="A25691" s="1">
        <v>325</v>
      </c>
      <c r="B25691">
        <v>6594330.0353869405</v>
      </c>
    </row>
    <row r="25692" spans="1:2">
      <c r="A25692" s="1">
        <v>326</v>
      </c>
      <c r="B25692">
        <v>6492013.6411758596</v>
      </c>
    </row>
    <row r="25693" spans="1:2">
      <c r="A25693" s="1">
        <v>327</v>
      </c>
      <c r="B25693">
        <v>6596497.2425581701</v>
      </c>
    </row>
    <row r="25694" spans="1:2">
      <c r="A25694" s="1">
        <v>328</v>
      </c>
      <c r="B25694">
        <v>6501629.3975532604</v>
      </c>
    </row>
    <row r="25695" spans="1:2">
      <c r="A25695" s="1">
        <v>329</v>
      </c>
      <c r="B25695">
        <v>6367937.3086202396</v>
      </c>
    </row>
    <row r="25696" spans="1:2">
      <c r="A25696" s="1">
        <v>330</v>
      </c>
      <c r="B25696">
        <v>6283965.5046462798</v>
      </c>
    </row>
    <row r="25697" spans="1:2">
      <c r="A25697" s="1">
        <v>331</v>
      </c>
      <c r="B25697">
        <v>6536141.3740887605</v>
      </c>
    </row>
    <row r="25698" spans="1:2">
      <c r="A25698" s="1">
        <v>332</v>
      </c>
      <c r="B25698">
        <v>6644941.7566053504</v>
      </c>
    </row>
    <row r="25699" spans="1:2">
      <c r="A25699" s="1">
        <v>333</v>
      </c>
      <c r="B25699">
        <v>6759607.6533250399</v>
      </c>
    </row>
    <row r="25700" spans="1:2">
      <c r="A25700" s="1">
        <v>334</v>
      </c>
      <c r="B25700">
        <v>6733877.1069471398</v>
      </c>
    </row>
    <row r="25701" spans="1:2">
      <c r="A25701" s="1">
        <v>335</v>
      </c>
      <c r="B25701">
        <v>6826898.4147828501</v>
      </c>
    </row>
    <row r="25702" spans="1:2">
      <c r="A25702" s="1">
        <v>336</v>
      </c>
      <c r="B25702">
        <v>6724567.66704599</v>
      </c>
    </row>
    <row r="25703" spans="1:2">
      <c r="A25703" s="1">
        <v>337</v>
      </c>
      <c r="B25703">
        <v>6567698.3269523596</v>
      </c>
    </row>
    <row r="25704" spans="1:2">
      <c r="A25704" s="1">
        <v>338</v>
      </c>
      <c r="B25704">
        <v>6444663.4512173096</v>
      </c>
    </row>
    <row r="25705" spans="1:2">
      <c r="A25705" s="1">
        <v>339</v>
      </c>
      <c r="B25705">
        <v>6485564.12005868</v>
      </c>
    </row>
    <row r="25706" spans="1:2">
      <c r="A25706" s="1">
        <v>340</v>
      </c>
      <c r="B25706">
        <v>6528743.4700978696</v>
      </c>
    </row>
    <row r="25707" spans="1:2">
      <c r="A25707" s="1">
        <v>341</v>
      </c>
      <c r="B25707">
        <v>6862480.20206015</v>
      </c>
    </row>
    <row r="25708" spans="1:2">
      <c r="A25708" s="1">
        <v>342</v>
      </c>
      <c r="B25708">
        <v>6979560.9734376296</v>
      </c>
    </row>
    <row r="25709" spans="1:2">
      <c r="A25709" s="1">
        <v>343</v>
      </c>
      <c r="B25709">
        <v>6862124.2657882497</v>
      </c>
    </row>
    <row r="25710" spans="1:2">
      <c r="A25710" s="1">
        <v>344</v>
      </c>
      <c r="B25710">
        <v>6851938.7051992202</v>
      </c>
    </row>
    <row r="25711" spans="1:2">
      <c r="A25711" s="1">
        <v>345</v>
      </c>
      <c r="B25711">
        <v>6786213.3625321798</v>
      </c>
    </row>
    <row r="25712" spans="1:2">
      <c r="A25712" s="1">
        <v>346</v>
      </c>
      <c r="B25712">
        <v>6720233.2436362803</v>
      </c>
    </row>
    <row r="25713" spans="1:2">
      <c r="A25713" s="1">
        <v>347</v>
      </c>
      <c r="B25713">
        <v>6817709.0451666396</v>
      </c>
    </row>
    <row r="25714" spans="1:2">
      <c r="A25714" s="1">
        <v>348</v>
      </c>
      <c r="B25714">
        <v>6721881.9080530098</v>
      </c>
    </row>
    <row r="25715" spans="1:2">
      <c r="A25715" s="1">
        <v>349</v>
      </c>
      <c r="B25715">
        <v>6620672.1371815996</v>
      </c>
    </row>
    <row r="25716" spans="1:2">
      <c r="A25716" s="1">
        <v>350</v>
      </c>
      <c r="B25716">
        <v>6988202.34745898</v>
      </c>
    </row>
    <row r="25717" spans="1:2">
      <c r="A25717" s="1">
        <v>351</v>
      </c>
      <c r="B25717">
        <v>6820216.2752446504</v>
      </c>
    </row>
    <row r="25718" spans="1:2">
      <c r="A25718" s="1">
        <v>352</v>
      </c>
      <c r="B25718">
        <v>6940041.80626038</v>
      </c>
    </row>
    <row r="25719" spans="1:2">
      <c r="A25719" s="1">
        <v>353</v>
      </c>
      <c r="B25719">
        <v>6820148.5952657498</v>
      </c>
    </row>
    <row r="25720" spans="1:2">
      <c r="A25720" s="1">
        <v>354</v>
      </c>
      <c r="B25720">
        <v>6972505.6457789298</v>
      </c>
    </row>
    <row r="25721" spans="1:2">
      <c r="A25721" s="1">
        <v>355</v>
      </c>
      <c r="B25721">
        <v>6991881.9683360104</v>
      </c>
    </row>
    <row r="25722" spans="1:2">
      <c r="A25722" s="1">
        <v>356</v>
      </c>
      <c r="B25722">
        <v>7001207.9374454701</v>
      </c>
    </row>
    <row r="25723" spans="1:2">
      <c r="A25723" s="1">
        <v>357</v>
      </c>
      <c r="B25723">
        <v>7188692.5338103902</v>
      </c>
    </row>
    <row r="25724" spans="1:2">
      <c r="A25724" s="1">
        <v>358</v>
      </c>
      <c r="B25724">
        <v>7165103.44975401</v>
      </c>
    </row>
    <row r="25725" spans="1:2">
      <c r="A25725" s="1">
        <v>359</v>
      </c>
      <c r="B25725">
        <v>7167167.1413781298</v>
      </c>
    </row>
    <row r="25726" spans="1:2">
      <c r="A25726" s="1">
        <v>360</v>
      </c>
      <c r="B25726">
        <v>7030956.5836007698</v>
      </c>
    </row>
    <row r="25727" spans="1:2">
      <c r="A25727" s="1">
        <v>361</v>
      </c>
      <c r="B25727">
        <v>7097139.01310769</v>
      </c>
    </row>
    <row r="25728" spans="1:2">
      <c r="A25728" s="1">
        <v>362</v>
      </c>
      <c r="B25728">
        <v>6923799.1290466702</v>
      </c>
    </row>
    <row r="25729" spans="1:2">
      <c r="A25729" s="1">
        <v>363</v>
      </c>
      <c r="B25729">
        <v>7203920.2632402303</v>
      </c>
    </row>
    <row r="25730" spans="1:2">
      <c r="A25730" s="1">
        <v>364</v>
      </c>
      <c r="B25730">
        <v>7305243.3823662996</v>
      </c>
    </row>
    <row r="25731" spans="1:2">
      <c r="A25731" s="1">
        <v>365</v>
      </c>
      <c r="B25731">
        <v>7128747.7581918398</v>
      </c>
    </row>
    <row r="25732" spans="1:2">
      <c r="A25732" s="1">
        <v>366</v>
      </c>
      <c r="B25732">
        <v>7113770.2845195699</v>
      </c>
    </row>
    <row r="25733" spans="1:2">
      <c r="A25733" s="1">
        <v>367</v>
      </c>
      <c r="B25733">
        <v>7336335.5545802796</v>
      </c>
    </row>
    <row r="25734" spans="1:2">
      <c r="A25734" s="1">
        <v>368</v>
      </c>
      <c r="B25734">
        <v>7462185.5226507001</v>
      </c>
    </row>
    <row r="25735" spans="1:2">
      <c r="A25735" s="1">
        <v>369</v>
      </c>
      <c r="B25735">
        <v>7533207.6153627597</v>
      </c>
    </row>
    <row r="25736" spans="1:2">
      <c r="A25736" s="1">
        <v>370</v>
      </c>
      <c r="B25736">
        <v>7478817.98292109</v>
      </c>
    </row>
    <row r="25737" spans="1:2">
      <c r="A25737" s="1">
        <v>371</v>
      </c>
      <c r="B25737">
        <v>7450705.2631048299</v>
      </c>
    </row>
    <row r="25738" spans="1:2">
      <c r="A25738" s="1">
        <v>372</v>
      </c>
      <c r="B25738">
        <v>7675426.5884842901</v>
      </c>
    </row>
    <row r="25739" spans="1:2">
      <c r="A25739" s="1">
        <v>373</v>
      </c>
      <c r="B25739">
        <v>7857226.11727273</v>
      </c>
    </row>
    <row r="25740" spans="1:2">
      <c r="A25740" s="1">
        <v>374</v>
      </c>
      <c r="B25740">
        <v>8097781.3352667904</v>
      </c>
    </row>
    <row r="25741" spans="1:2">
      <c r="A25741" s="1">
        <v>375</v>
      </c>
      <c r="B25741">
        <v>8272891.4535812298</v>
      </c>
    </row>
    <row r="25742" spans="1:2">
      <c r="A25742" s="1">
        <v>1</v>
      </c>
      <c r="B25742">
        <v>1502137.7455812001</v>
      </c>
    </row>
    <row r="25743" spans="1:2">
      <c r="A25743" s="1">
        <v>2</v>
      </c>
      <c r="B25743">
        <v>1511733.14870076</v>
      </c>
    </row>
    <row r="25744" spans="1:2">
      <c r="A25744" s="1">
        <v>3</v>
      </c>
      <c r="B25744">
        <v>1477521.77441413</v>
      </c>
    </row>
    <row r="25745" spans="1:2">
      <c r="A25745" s="1">
        <v>4</v>
      </c>
      <c r="B25745">
        <v>1517928.6269936599</v>
      </c>
    </row>
    <row r="25746" spans="1:2">
      <c r="A25746" s="1">
        <v>5</v>
      </c>
      <c r="B25746">
        <v>1514563.50617583</v>
      </c>
    </row>
    <row r="25747" spans="1:2">
      <c r="A25747" s="1">
        <v>6</v>
      </c>
      <c r="B25747">
        <v>1513614.1746977</v>
      </c>
    </row>
    <row r="25748" spans="1:2">
      <c r="A25748" s="1">
        <v>7</v>
      </c>
      <c r="B25748">
        <v>1504574.0685066001</v>
      </c>
    </row>
    <row r="25749" spans="1:2">
      <c r="A25749" s="1">
        <v>8</v>
      </c>
      <c r="B25749">
        <v>1494997.71864351</v>
      </c>
    </row>
    <row r="25750" spans="1:2">
      <c r="A25750" s="1">
        <v>9</v>
      </c>
      <c r="B25750">
        <v>1513472.1719545401</v>
      </c>
    </row>
    <row r="25751" spans="1:2">
      <c r="A25751" s="1">
        <v>10</v>
      </c>
      <c r="B25751">
        <v>1538425.7416139501</v>
      </c>
    </row>
    <row r="25752" spans="1:2">
      <c r="A25752" s="1">
        <v>11</v>
      </c>
      <c r="B25752">
        <v>1552609.2250409201</v>
      </c>
    </row>
    <row r="25753" spans="1:2">
      <c r="A25753" s="1">
        <v>12</v>
      </c>
      <c r="B25753">
        <v>1542400.6688769499</v>
      </c>
    </row>
    <row r="25754" spans="1:2">
      <c r="A25754" s="1">
        <v>13</v>
      </c>
      <c r="B25754">
        <v>1532841.6293327799</v>
      </c>
    </row>
    <row r="25755" spans="1:2">
      <c r="A25755" s="1">
        <v>14</v>
      </c>
      <c r="B25755">
        <v>1569943.1203902201</v>
      </c>
    </row>
    <row r="25756" spans="1:2">
      <c r="A25756" s="1">
        <v>15</v>
      </c>
      <c r="B25756">
        <v>1556589.0731652901</v>
      </c>
    </row>
    <row r="25757" spans="1:2">
      <c r="A25757" s="1">
        <v>16</v>
      </c>
      <c r="B25757">
        <v>1546043.46493695</v>
      </c>
    </row>
    <row r="25758" spans="1:2">
      <c r="A25758" s="1">
        <v>17</v>
      </c>
      <c r="B25758">
        <v>1560425.5294661601</v>
      </c>
    </row>
    <row r="25759" spans="1:2">
      <c r="A25759" s="1">
        <v>18</v>
      </c>
      <c r="B25759">
        <v>1560399.6514129101</v>
      </c>
    </row>
    <row r="25760" spans="1:2">
      <c r="A25760" s="1">
        <v>19</v>
      </c>
      <c r="B25760">
        <v>1607347.3825699701</v>
      </c>
    </row>
    <row r="25761" spans="1:2">
      <c r="A25761" s="1">
        <v>20</v>
      </c>
      <c r="B25761">
        <v>1616597.09916119</v>
      </c>
    </row>
    <row r="25762" spans="1:2">
      <c r="A25762" s="1">
        <v>21</v>
      </c>
      <c r="B25762">
        <v>1567999.97722023</v>
      </c>
    </row>
    <row r="25763" spans="1:2">
      <c r="A25763" s="1">
        <v>22</v>
      </c>
      <c r="B25763">
        <v>1572676.8244036301</v>
      </c>
    </row>
    <row r="25764" spans="1:2">
      <c r="A25764" s="1">
        <v>23</v>
      </c>
      <c r="B25764">
        <v>1590751.6441155199</v>
      </c>
    </row>
    <row r="25765" spans="1:2">
      <c r="A25765" s="1">
        <v>24</v>
      </c>
      <c r="B25765">
        <v>1625052.0422371801</v>
      </c>
    </row>
    <row r="25766" spans="1:2">
      <c r="A25766" s="1">
        <v>25</v>
      </c>
      <c r="B25766">
        <v>1692288.4534742499</v>
      </c>
    </row>
    <row r="25767" spans="1:2">
      <c r="A25767" s="1">
        <v>26</v>
      </c>
      <c r="B25767">
        <v>1737305.59474769</v>
      </c>
    </row>
    <row r="25768" spans="1:2">
      <c r="A25768" s="1">
        <v>27</v>
      </c>
      <c r="B25768">
        <v>1757401.15383498</v>
      </c>
    </row>
    <row r="25769" spans="1:2">
      <c r="A25769" s="1">
        <v>28</v>
      </c>
      <c r="B25769">
        <v>1742442.9613564101</v>
      </c>
    </row>
    <row r="25770" spans="1:2">
      <c r="A25770" s="1">
        <v>29</v>
      </c>
      <c r="B25770">
        <v>1758950.5696785899</v>
      </c>
    </row>
    <row r="25771" spans="1:2">
      <c r="A25771" s="1">
        <v>30</v>
      </c>
      <c r="B25771">
        <v>1746698.69155192</v>
      </c>
    </row>
    <row r="25772" spans="1:2">
      <c r="A25772" s="1">
        <v>31</v>
      </c>
      <c r="B25772">
        <v>1719656.3783897001</v>
      </c>
    </row>
    <row r="25773" spans="1:2">
      <c r="A25773" s="1">
        <v>32</v>
      </c>
      <c r="B25773">
        <v>1758887.7918948201</v>
      </c>
    </row>
    <row r="25774" spans="1:2">
      <c r="A25774" s="1">
        <v>33</v>
      </c>
      <c r="B25774">
        <v>1754410.7087580999</v>
      </c>
    </row>
    <row r="25775" spans="1:2">
      <c r="A25775" s="1">
        <v>34</v>
      </c>
      <c r="B25775">
        <v>1811427.76686785</v>
      </c>
    </row>
    <row r="25776" spans="1:2">
      <c r="A25776" s="1">
        <v>35</v>
      </c>
      <c r="B25776">
        <v>1827192.23829554</v>
      </c>
    </row>
    <row r="25777" spans="1:2">
      <c r="A25777" s="1">
        <v>36</v>
      </c>
      <c r="B25777">
        <v>1834682.7967977501</v>
      </c>
    </row>
    <row r="25778" spans="1:2">
      <c r="A25778" s="1">
        <v>37</v>
      </c>
      <c r="B25778">
        <v>1851849.3937253801</v>
      </c>
    </row>
    <row r="25779" spans="1:2">
      <c r="A25779" s="1">
        <v>38</v>
      </c>
      <c r="B25779">
        <v>1770746.30421025</v>
      </c>
    </row>
    <row r="25780" spans="1:2">
      <c r="A25780" s="1">
        <v>39</v>
      </c>
      <c r="B25780">
        <v>1764040.3069591599</v>
      </c>
    </row>
    <row r="25781" spans="1:2">
      <c r="A25781" s="1">
        <v>40</v>
      </c>
      <c r="B25781">
        <v>1755517.8259125701</v>
      </c>
    </row>
    <row r="25782" spans="1:2">
      <c r="A25782" s="1">
        <v>41</v>
      </c>
      <c r="B25782">
        <v>1756289.61656619</v>
      </c>
    </row>
    <row r="25783" spans="1:2">
      <c r="A25783" s="1">
        <v>42</v>
      </c>
      <c r="B25783">
        <v>1780618.7122240199</v>
      </c>
    </row>
    <row r="25784" spans="1:2">
      <c r="A25784" s="1">
        <v>43</v>
      </c>
      <c r="B25784">
        <v>1752800.64603724</v>
      </c>
    </row>
    <row r="25785" spans="1:2">
      <c r="A25785" s="1">
        <v>44</v>
      </c>
      <c r="B25785">
        <v>1730519.08623295</v>
      </c>
    </row>
    <row r="25786" spans="1:2">
      <c r="A25786" s="1">
        <v>45</v>
      </c>
      <c r="B25786">
        <v>1715851.26162776</v>
      </c>
    </row>
    <row r="25787" spans="1:2">
      <c r="A25787" s="1">
        <v>46</v>
      </c>
      <c r="B25787">
        <v>1735101.2546002101</v>
      </c>
    </row>
    <row r="25788" spans="1:2">
      <c r="A25788" s="1">
        <v>47</v>
      </c>
      <c r="B25788">
        <v>1763032.2239733799</v>
      </c>
    </row>
    <row r="25789" spans="1:2">
      <c r="A25789" s="1">
        <v>48</v>
      </c>
      <c r="B25789">
        <v>1784989.0419493299</v>
      </c>
    </row>
    <row r="25790" spans="1:2">
      <c r="A25790" s="1">
        <v>49</v>
      </c>
      <c r="B25790">
        <v>1800498.3065319399</v>
      </c>
    </row>
    <row r="25791" spans="1:2">
      <c r="A25791" s="1">
        <v>50</v>
      </c>
      <c r="B25791">
        <v>1808242.8256300399</v>
      </c>
    </row>
    <row r="25792" spans="1:2">
      <c r="A25792" s="1">
        <v>51</v>
      </c>
      <c r="B25792">
        <v>1763939.08358685</v>
      </c>
    </row>
    <row r="25793" spans="1:2">
      <c r="A25793" s="1">
        <v>52</v>
      </c>
      <c r="B25793">
        <v>1763801.3185383601</v>
      </c>
    </row>
    <row r="25794" spans="1:2">
      <c r="A25794" s="1">
        <v>53</v>
      </c>
      <c r="B25794">
        <v>1739264.46932446</v>
      </c>
    </row>
    <row r="25795" spans="1:2">
      <c r="A25795" s="1">
        <v>54</v>
      </c>
      <c r="B25795">
        <v>1794240.0220558699</v>
      </c>
    </row>
    <row r="25796" spans="1:2">
      <c r="A25796" s="1">
        <v>55</v>
      </c>
      <c r="B25796">
        <v>1799624.23538264</v>
      </c>
    </row>
    <row r="25797" spans="1:2">
      <c r="A25797" s="1">
        <v>56</v>
      </c>
      <c r="B25797">
        <v>1837476.86295063</v>
      </c>
    </row>
    <row r="25798" spans="1:2">
      <c r="A25798" s="1">
        <v>57</v>
      </c>
      <c r="B25798">
        <v>1823986.70050297</v>
      </c>
    </row>
    <row r="25799" spans="1:2">
      <c r="A25799" s="1">
        <v>58</v>
      </c>
      <c r="B25799">
        <v>1754390.21075471</v>
      </c>
    </row>
    <row r="25800" spans="1:2">
      <c r="A25800" s="1">
        <v>59</v>
      </c>
      <c r="B25800">
        <v>1781778.2589726499</v>
      </c>
    </row>
    <row r="25801" spans="1:2">
      <c r="A25801" s="1">
        <v>60</v>
      </c>
      <c r="B25801">
        <v>1793716.2693966001</v>
      </c>
    </row>
    <row r="25802" spans="1:2">
      <c r="A25802" s="1">
        <v>61</v>
      </c>
      <c r="B25802">
        <v>1735477.1456214399</v>
      </c>
    </row>
    <row r="25803" spans="1:2">
      <c r="A25803" s="1">
        <v>62</v>
      </c>
      <c r="B25803">
        <v>1744213.1239110599</v>
      </c>
    </row>
    <row r="25804" spans="1:2">
      <c r="A25804" s="1">
        <v>63</v>
      </c>
      <c r="B25804">
        <v>1724027.1940806101</v>
      </c>
    </row>
    <row r="25805" spans="1:2">
      <c r="A25805" s="1">
        <v>64</v>
      </c>
      <c r="B25805">
        <v>1733961.4024900999</v>
      </c>
    </row>
    <row r="25806" spans="1:2">
      <c r="A25806" s="1">
        <v>65</v>
      </c>
      <c r="B25806">
        <v>1686135.6962398901</v>
      </c>
    </row>
    <row r="25807" spans="1:2">
      <c r="A25807" s="1">
        <v>66</v>
      </c>
      <c r="B25807">
        <v>1704541.03985495</v>
      </c>
    </row>
    <row r="25808" spans="1:2">
      <c r="A25808" s="1">
        <v>67</v>
      </c>
      <c r="B25808">
        <v>1723847.4115407099</v>
      </c>
    </row>
    <row r="25809" spans="1:2">
      <c r="A25809" s="1">
        <v>68</v>
      </c>
      <c r="B25809">
        <v>1730755.5346216999</v>
      </c>
    </row>
    <row r="25810" spans="1:2">
      <c r="A25810" s="1">
        <v>69</v>
      </c>
      <c r="B25810">
        <v>1764811.31698767</v>
      </c>
    </row>
    <row r="25811" spans="1:2">
      <c r="A25811" s="1">
        <v>70</v>
      </c>
      <c r="B25811">
        <v>1764044.5574236601</v>
      </c>
    </row>
    <row r="25812" spans="1:2">
      <c r="A25812" s="1">
        <v>71</v>
      </c>
      <c r="B25812">
        <v>1736126.6701366201</v>
      </c>
    </row>
    <row r="25813" spans="1:2">
      <c r="A25813" s="1">
        <v>72</v>
      </c>
      <c r="B25813">
        <v>1761643.5634455499</v>
      </c>
    </row>
    <row r="25814" spans="1:2">
      <c r="A25814" s="1">
        <v>73</v>
      </c>
      <c r="B25814">
        <v>1806737.9996024801</v>
      </c>
    </row>
    <row r="25815" spans="1:2">
      <c r="A25815" s="1">
        <v>74</v>
      </c>
      <c r="B25815">
        <v>1737203.2726151999</v>
      </c>
    </row>
    <row r="25816" spans="1:2">
      <c r="A25816" s="1">
        <v>75</v>
      </c>
      <c r="B25816">
        <v>1753907.62767091</v>
      </c>
    </row>
    <row r="25817" spans="1:2">
      <c r="A25817" s="1">
        <v>76</v>
      </c>
      <c r="B25817">
        <v>1806964.28439023</v>
      </c>
    </row>
    <row r="25818" spans="1:2">
      <c r="A25818" s="1">
        <v>77</v>
      </c>
      <c r="B25818">
        <v>1802070.70204426</v>
      </c>
    </row>
    <row r="25819" spans="1:2">
      <c r="A25819" s="1">
        <v>78</v>
      </c>
      <c r="B25819">
        <v>1871945.0791445801</v>
      </c>
    </row>
    <row r="25820" spans="1:2">
      <c r="A25820" s="1">
        <v>79</v>
      </c>
      <c r="B25820">
        <v>1898330.1168815601</v>
      </c>
    </row>
    <row r="25821" spans="1:2">
      <c r="A25821" s="1">
        <v>80</v>
      </c>
      <c r="B25821">
        <v>1912654.71476745</v>
      </c>
    </row>
    <row r="25822" spans="1:2">
      <c r="A25822" s="1">
        <v>81</v>
      </c>
      <c r="B25822">
        <v>1862245.00772344</v>
      </c>
    </row>
    <row r="25823" spans="1:2">
      <c r="A25823" s="1">
        <v>82</v>
      </c>
      <c r="B25823">
        <v>1911661.5392585299</v>
      </c>
    </row>
    <row r="25824" spans="1:2">
      <c r="A25824" s="1">
        <v>83</v>
      </c>
      <c r="B25824">
        <v>1905626.9039799001</v>
      </c>
    </row>
    <row r="25825" spans="1:2">
      <c r="A25825" s="1">
        <v>84</v>
      </c>
      <c r="B25825">
        <v>1934182.62794001</v>
      </c>
    </row>
    <row r="25826" spans="1:2">
      <c r="A25826" s="1">
        <v>85</v>
      </c>
      <c r="B25826">
        <v>2005220.0442018399</v>
      </c>
    </row>
    <row r="25827" spans="1:2">
      <c r="A25827" s="1">
        <v>86</v>
      </c>
      <c r="B25827">
        <v>2010705.90445379</v>
      </c>
    </row>
    <row r="25828" spans="1:2">
      <c r="A25828" s="1">
        <v>87</v>
      </c>
      <c r="B25828">
        <v>2041389.1048568001</v>
      </c>
    </row>
    <row r="25829" spans="1:2">
      <c r="A25829" s="1">
        <v>88</v>
      </c>
      <c r="B25829">
        <v>2075205.56575253</v>
      </c>
    </row>
    <row r="25830" spans="1:2">
      <c r="A25830" s="1">
        <v>89</v>
      </c>
      <c r="B25830">
        <v>1995035.9369552101</v>
      </c>
    </row>
    <row r="25831" spans="1:2">
      <c r="A25831" s="1">
        <v>90</v>
      </c>
      <c r="B25831">
        <v>1990344.1454978399</v>
      </c>
    </row>
    <row r="25832" spans="1:2">
      <c r="A25832" s="1">
        <v>91</v>
      </c>
      <c r="B25832">
        <v>2011958.8199205501</v>
      </c>
    </row>
    <row r="25833" spans="1:2">
      <c r="A25833" s="1">
        <v>92</v>
      </c>
      <c r="B25833">
        <v>1980620.8525286601</v>
      </c>
    </row>
    <row r="25834" spans="1:2">
      <c r="A25834" s="1">
        <v>93</v>
      </c>
      <c r="B25834">
        <v>2037681.7374509701</v>
      </c>
    </row>
    <row r="25835" spans="1:2">
      <c r="A25835" s="1">
        <v>94</v>
      </c>
      <c r="B25835">
        <v>1975888.49013331</v>
      </c>
    </row>
    <row r="25836" spans="1:2">
      <c r="A25836" s="1">
        <v>95</v>
      </c>
      <c r="B25836">
        <v>1906045.5480160499</v>
      </c>
    </row>
    <row r="25837" spans="1:2">
      <c r="A25837" s="1">
        <v>96</v>
      </c>
      <c r="B25837">
        <v>1915395.8514215001</v>
      </c>
    </row>
    <row r="25838" spans="1:2">
      <c r="A25838" s="1">
        <v>97</v>
      </c>
      <c r="B25838">
        <v>1914735.0781322699</v>
      </c>
    </row>
    <row r="25839" spans="1:2">
      <c r="A25839" s="1">
        <v>98</v>
      </c>
      <c r="B25839">
        <v>1954773.5247833501</v>
      </c>
    </row>
    <row r="25840" spans="1:2">
      <c r="A25840" s="1">
        <v>99</v>
      </c>
      <c r="B25840">
        <v>1974613.4498411799</v>
      </c>
    </row>
    <row r="25841" spans="1:2">
      <c r="A25841" s="1">
        <v>100</v>
      </c>
      <c r="B25841">
        <v>2054942.80911455</v>
      </c>
    </row>
    <row r="25842" spans="1:2">
      <c r="A25842" s="1">
        <v>101</v>
      </c>
      <c r="B25842">
        <v>2090633.4227464299</v>
      </c>
    </row>
    <row r="25843" spans="1:2">
      <c r="A25843" s="1">
        <v>102</v>
      </c>
      <c r="B25843">
        <v>2072867.62464175</v>
      </c>
    </row>
    <row r="25844" spans="1:2">
      <c r="A25844" s="1">
        <v>103</v>
      </c>
      <c r="B25844">
        <v>2070789.8470916899</v>
      </c>
    </row>
    <row r="25845" spans="1:2">
      <c r="A25845" s="1">
        <v>104</v>
      </c>
      <c r="B25845">
        <v>2051026.3338518201</v>
      </c>
    </row>
    <row r="25846" spans="1:2">
      <c r="A25846" s="1">
        <v>105</v>
      </c>
      <c r="B25846">
        <v>2121663.5430738502</v>
      </c>
    </row>
    <row r="25847" spans="1:2">
      <c r="A25847" s="1">
        <v>106</v>
      </c>
      <c r="B25847">
        <v>2061708.6159081301</v>
      </c>
    </row>
    <row r="25848" spans="1:2">
      <c r="A25848" s="1">
        <v>107</v>
      </c>
      <c r="B25848">
        <v>2087364.95703047</v>
      </c>
    </row>
    <row r="25849" spans="1:2">
      <c r="A25849" s="1">
        <v>108</v>
      </c>
      <c r="B25849">
        <v>2089739.64052066</v>
      </c>
    </row>
    <row r="25850" spans="1:2">
      <c r="A25850" s="1">
        <v>109</v>
      </c>
      <c r="B25850">
        <v>2113430.5654216502</v>
      </c>
    </row>
    <row r="25851" spans="1:2">
      <c r="A25851" s="1">
        <v>110</v>
      </c>
      <c r="B25851">
        <v>2060533.4107426801</v>
      </c>
    </row>
    <row r="25852" spans="1:2">
      <c r="A25852" s="1">
        <v>111</v>
      </c>
      <c r="B25852">
        <v>2042458.54258268</v>
      </c>
    </row>
    <row r="25853" spans="1:2">
      <c r="A25853" s="1">
        <v>112</v>
      </c>
      <c r="B25853">
        <v>2006773.5950384401</v>
      </c>
    </row>
    <row r="25854" spans="1:2">
      <c r="A25854" s="1">
        <v>113</v>
      </c>
      <c r="B25854">
        <v>2033112.79013111</v>
      </c>
    </row>
    <row r="25855" spans="1:2">
      <c r="A25855" s="1">
        <v>114</v>
      </c>
      <c r="B25855">
        <v>2079242.7006970099</v>
      </c>
    </row>
    <row r="25856" spans="1:2">
      <c r="A25856" s="1">
        <v>115</v>
      </c>
      <c r="B25856">
        <v>2137392.8964577098</v>
      </c>
    </row>
    <row r="25857" spans="1:2">
      <c r="A25857" s="1">
        <v>116</v>
      </c>
      <c r="B25857">
        <v>2118952.2053502402</v>
      </c>
    </row>
    <row r="25858" spans="1:2">
      <c r="A25858" s="1">
        <v>117</v>
      </c>
      <c r="B25858">
        <v>2219460.7531785499</v>
      </c>
    </row>
    <row r="25859" spans="1:2">
      <c r="A25859" s="1">
        <v>118</v>
      </c>
      <c r="B25859">
        <v>2215097.3941207398</v>
      </c>
    </row>
    <row r="25860" spans="1:2">
      <c r="A25860" s="1">
        <v>119</v>
      </c>
      <c r="B25860">
        <v>2218246.26238595</v>
      </c>
    </row>
    <row r="25861" spans="1:2">
      <c r="A25861" s="1">
        <v>120</v>
      </c>
      <c r="B25861">
        <v>2323492.6395765501</v>
      </c>
    </row>
    <row r="25862" spans="1:2">
      <c r="A25862" s="1">
        <v>121</v>
      </c>
      <c r="B25862">
        <v>2235929.9736758401</v>
      </c>
    </row>
    <row r="25863" spans="1:2">
      <c r="A25863" s="1">
        <v>122</v>
      </c>
      <c r="B25863">
        <v>2237384.2112243501</v>
      </c>
    </row>
    <row r="25864" spans="1:2">
      <c r="A25864" s="1">
        <v>123</v>
      </c>
      <c r="B25864">
        <v>2152184.43123418</v>
      </c>
    </row>
    <row r="25865" spans="1:2">
      <c r="A25865" s="1">
        <v>124</v>
      </c>
      <c r="B25865">
        <v>2141050.7205500701</v>
      </c>
    </row>
    <row r="25866" spans="1:2">
      <c r="A25866" s="1">
        <v>125</v>
      </c>
      <c r="B25866">
        <v>2178970.6415315298</v>
      </c>
    </row>
    <row r="25867" spans="1:2">
      <c r="A25867" s="1">
        <v>126</v>
      </c>
      <c r="B25867">
        <v>2182657.3166083102</v>
      </c>
    </row>
    <row r="25868" spans="1:2">
      <c r="A25868" s="1">
        <v>127</v>
      </c>
      <c r="B25868">
        <v>2221711.11633748</v>
      </c>
    </row>
    <row r="25869" spans="1:2">
      <c r="A25869" s="1">
        <v>128</v>
      </c>
      <c r="B25869">
        <v>2257468.6444852101</v>
      </c>
    </row>
    <row r="25870" spans="1:2">
      <c r="A25870" s="1">
        <v>129</v>
      </c>
      <c r="B25870">
        <v>2206394.1499839001</v>
      </c>
    </row>
    <row r="25871" spans="1:2">
      <c r="A25871" s="1">
        <v>130</v>
      </c>
      <c r="B25871">
        <v>2242034.6017659698</v>
      </c>
    </row>
    <row r="25872" spans="1:2">
      <c r="A25872" s="1">
        <v>131</v>
      </c>
      <c r="B25872">
        <v>2203362.5247420599</v>
      </c>
    </row>
    <row r="25873" spans="1:2">
      <c r="A25873" s="1">
        <v>132</v>
      </c>
      <c r="B25873">
        <v>2260041.1209467002</v>
      </c>
    </row>
    <row r="25874" spans="1:2">
      <c r="A25874" s="1">
        <v>133</v>
      </c>
      <c r="B25874">
        <v>2226624.4612179198</v>
      </c>
    </row>
    <row r="25875" spans="1:2">
      <c r="A25875" s="1">
        <v>134</v>
      </c>
      <c r="B25875">
        <v>2211554.3192507299</v>
      </c>
    </row>
    <row r="25876" spans="1:2">
      <c r="A25876" s="1">
        <v>135</v>
      </c>
      <c r="B25876">
        <v>2186120.6891158102</v>
      </c>
    </row>
    <row r="25877" spans="1:2">
      <c r="A25877" s="1">
        <v>136</v>
      </c>
      <c r="B25877">
        <v>2147287.26627099</v>
      </c>
    </row>
    <row r="25878" spans="1:2">
      <c r="A25878" s="1">
        <v>137</v>
      </c>
      <c r="B25878">
        <v>2204000.54342678</v>
      </c>
    </row>
    <row r="25879" spans="1:2">
      <c r="A25879" s="1">
        <v>138</v>
      </c>
      <c r="B25879">
        <v>2291376.9151411499</v>
      </c>
    </row>
    <row r="25880" spans="1:2">
      <c r="A25880" s="1">
        <v>139</v>
      </c>
      <c r="B25880">
        <v>2220393.8268482899</v>
      </c>
    </row>
    <row r="25881" spans="1:2">
      <c r="A25881" s="1">
        <v>140</v>
      </c>
      <c r="B25881">
        <v>2261314.4024478998</v>
      </c>
    </row>
    <row r="25882" spans="1:2">
      <c r="A25882" s="1">
        <v>141</v>
      </c>
      <c r="B25882">
        <v>2325149.6566521502</v>
      </c>
    </row>
    <row r="25883" spans="1:2">
      <c r="A25883" s="1">
        <v>142</v>
      </c>
      <c r="B25883">
        <v>2396166.4412853802</v>
      </c>
    </row>
    <row r="25884" spans="1:2">
      <c r="A25884" s="1">
        <v>143</v>
      </c>
      <c r="B25884">
        <v>2403462.6223356901</v>
      </c>
    </row>
    <row r="25885" spans="1:2">
      <c r="A25885" s="1">
        <v>144</v>
      </c>
      <c r="B25885">
        <v>2429569.2034443798</v>
      </c>
    </row>
    <row r="25886" spans="1:2">
      <c r="A25886" s="1">
        <v>145</v>
      </c>
      <c r="B25886">
        <v>2407150.6227527298</v>
      </c>
    </row>
    <row r="25887" spans="1:2">
      <c r="A25887" s="1">
        <v>146</v>
      </c>
      <c r="B25887">
        <v>2371234.3679649099</v>
      </c>
    </row>
    <row r="25888" spans="1:2">
      <c r="A25888" s="1">
        <v>147</v>
      </c>
      <c r="B25888">
        <v>2457649.7475498798</v>
      </c>
    </row>
    <row r="25889" spans="1:2">
      <c r="A25889" s="1">
        <v>148</v>
      </c>
      <c r="B25889">
        <v>2471285.7745330702</v>
      </c>
    </row>
    <row r="25890" spans="1:2">
      <c r="A25890" s="1">
        <v>149</v>
      </c>
      <c r="B25890">
        <v>2417997.4163498799</v>
      </c>
    </row>
    <row r="25891" spans="1:2">
      <c r="A25891" s="1">
        <v>150</v>
      </c>
      <c r="B25891">
        <v>2451075.6823012899</v>
      </c>
    </row>
    <row r="25892" spans="1:2">
      <c r="A25892" s="1">
        <v>151</v>
      </c>
      <c r="B25892">
        <v>2496487.2953937999</v>
      </c>
    </row>
    <row r="25893" spans="1:2">
      <c r="A25893" s="1">
        <v>152</v>
      </c>
      <c r="B25893">
        <v>2580732.8074462502</v>
      </c>
    </row>
    <row r="25894" spans="1:2">
      <c r="A25894" s="1">
        <v>153</v>
      </c>
      <c r="B25894">
        <v>2542817.1807732601</v>
      </c>
    </row>
    <row r="25895" spans="1:2">
      <c r="A25895" s="1">
        <v>154</v>
      </c>
      <c r="B25895">
        <v>2537064.7672120999</v>
      </c>
    </row>
    <row r="25896" spans="1:2">
      <c r="A25896" s="1">
        <v>155</v>
      </c>
      <c r="B25896">
        <v>2623195.4423219399</v>
      </c>
    </row>
    <row r="25897" spans="1:2">
      <c r="A25897" s="1">
        <v>156</v>
      </c>
      <c r="B25897">
        <v>2676957.66665691</v>
      </c>
    </row>
    <row r="25898" spans="1:2">
      <c r="A25898" s="1">
        <v>157</v>
      </c>
      <c r="B25898">
        <v>2722899.72761027</v>
      </c>
    </row>
    <row r="25899" spans="1:2">
      <c r="A25899" s="1">
        <v>158</v>
      </c>
      <c r="B25899">
        <v>2680368.0671941401</v>
      </c>
    </row>
    <row r="25900" spans="1:2">
      <c r="A25900" s="1">
        <v>159</v>
      </c>
      <c r="B25900">
        <v>2528298.8909488702</v>
      </c>
    </row>
    <row r="25901" spans="1:2">
      <c r="A25901" s="1">
        <v>160</v>
      </c>
      <c r="B25901">
        <v>2500179.4144537002</v>
      </c>
    </row>
    <row r="25902" spans="1:2">
      <c r="A25902" s="1">
        <v>161</v>
      </c>
      <c r="B25902">
        <v>2499015.3288117498</v>
      </c>
    </row>
    <row r="25903" spans="1:2">
      <c r="A25903" s="1">
        <v>162</v>
      </c>
      <c r="B25903">
        <v>2410659.7511158301</v>
      </c>
    </row>
    <row r="25904" spans="1:2">
      <c r="A25904" s="1">
        <v>163</v>
      </c>
      <c r="B25904">
        <v>2362418.7645596899</v>
      </c>
    </row>
    <row r="25905" spans="1:2">
      <c r="A25905" s="1">
        <v>164</v>
      </c>
      <c r="B25905">
        <v>2343267.6579640298</v>
      </c>
    </row>
    <row r="25906" spans="1:2">
      <c r="A25906" s="1">
        <v>165</v>
      </c>
      <c r="B25906">
        <v>2297449.2611608501</v>
      </c>
    </row>
    <row r="25907" spans="1:2">
      <c r="A25907" s="1">
        <v>166</v>
      </c>
      <c r="B25907">
        <v>2344160.21651384</v>
      </c>
    </row>
    <row r="25908" spans="1:2">
      <c r="A25908" s="1">
        <v>167</v>
      </c>
      <c r="B25908">
        <v>2270988.1245250502</v>
      </c>
    </row>
    <row r="25909" spans="1:2">
      <c r="A25909" s="1">
        <v>168</v>
      </c>
      <c r="B25909">
        <v>2248385.0312722502</v>
      </c>
    </row>
    <row r="25910" spans="1:2">
      <c r="A25910" s="1">
        <v>169</v>
      </c>
      <c r="B25910">
        <v>2258518.0719012502</v>
      </c>
    </row>
    <row r="25911" spans="1:2">
      <c r="A25911" s="1">
        <v>170</v>
      </c>
      <c r="B25911">
        <v>2214497.9952708599</v>
      </c>
    </row>
    <row r="25912" spans="1:2">
      <c r="A25912" s="1">
        <v>171</v>
      </c>
      <c r="B25912">
        <v>2247946.4520668201</v>
      </c>
    </row>
    <row r="25913" spans="1:2">
      <c r="A25913" s="1">
        <v>172</v>
      </c>
      <c r="B25913">
        <v>2258396.8708576299</v>
      </c>
    </row>
    <row r="25914" spans="1:2">
      <c r="A25914" s="1">
        <v>173</v>
      </c>
      <c r="B25914">
        <v>2147725.47400901</v>
      </c>
    </row>
    <row r="25915" spans="1:2">
      <c r="A25915" s="1">
        <v>174</v>
      </c>
      <c r="B25915">
        <v>2235227.1236408101</v>
      </c>
    </row>
    <row r="25916" spans="1:2">
      <c r="A25916" s="1">
        <v>175</v>
      </c>
      <c r="B25916">
        <v>2252012.6797492602</v>
      </c>
    </row>
    <row r="25917" spans="1:2">
      <c r="A25917" s="1">
        <v>176</v>
      </c>
      <c r="B25917">
        <v>2282433.2247251701</v>
      </c>
    </row>
    <row r="25918" spans="1:2">
      <c r="A25918" s="1">
        <v>177</v>
      </c>
      <c r="B25918">
        <v>2273121.6211894299</v>
      </c>
    </row>
    <row r="25919" spans="1:2">
      <c r="A25919" s="1">
        <v>178</v>
      </c>
      <c r="B25919">
        <v>2255253.5165592399</v>
      </c>
    </row>
    <row r="25920" spans="1:2">
      <c r="A25920" s="1">
        <v>179</v>
      </c>
      <c r="B25920">
        <v>2286687.2659698199</v>
      </c>
    </row>
    <row r="25921" spans="1:2">
      <c r="A25921" s="1">
        <v>180</v>
      </c>
      <c r="B25921">
        <v>2288432.4794997899</v>
      </c>
    </row>
    <row r="25922" spans="1:2">
      <c r="A25922" s="1">
        <v>181</v>
      </c>
      <c r="B25922">
        <v>2364703.97930949</v>
      </c>
    </row>
    <row r="25923" spans="1:2">
      <c r="A25923" s="1">
        <v>182</v>
      </c>
      <c r="B25923">
        <v>2396140.9558410598</v>
      </c>
    </row>
    <row r="25924" spans="1:2">
      <c r="A25924" s="1">
        <v>183</v>
      </c>
      <c r="B25924">
        <v>2462190.15395365</v>
      </c>
    </row>
    <row r="25925" spans="1:2">
      <c r="A25925" s="1">
        <v>184</v>
      </c>
      <c r="B25925">
        <v>2478510.6392315598</v>
      </c>
    </row>
    <row r="25926" spans="1:2">
      <c r="A25926" s="1">
        <v>185</v>
      </c>
      <c r="B25926">
        <v>2469464.8083189698</v>
      </c>
    </row>
    <row r="25927" spans="1:2">
      <c r="A25927" s="1">
        <v>186</v>
      </c>
      <c r="B25927">
        <v>2494362.66488392</v>
      </c>
    </row>
    <row r="25928" spans="1:2">
      <c r="A25928" s="1">
        <v>187</v>
      </c>
      <c r="B25928">
        <v>2464514.9363711802</v>
      </c>
    </row>
    <row r="25929" spans="1:2">
      <c r="A25929" s="1">
        <v>188</v>
      </c>
      <c r="B25929">
        <v>2529368.1335855802</v>
      </c>
    </row>
    <row r="25930" spans="1:2">
      <c r="A25930" s="1">
        <v>189</v>
      </c>
      <c r="B25930">
        <v>2547543.8464398398</v>
      </c>
    </row>
    <row r="25931" spans="1:2">
      <c r="A25931" s="1">
        <v>190</v>
      </c>
      <c r="B25931">
        <v>2457934.7295048698</v>
      </c>
    </row>
    <row r="25932" spans="1:2">
      <c r="A25932" s="1">
        <v>191</v>
      </c>
      <c r="B25932">
        <v>2499511.3115511099</v>
      </c>
    </row>
    <row r="25933" spans="1:2">
      <c r="A25933" s="1">
        <v>192</v>
      </c>
      <c r="B25933">
        <v>2502165.3183349702</v>
      </c>
    </row>
    <row r="25934" spans="1:2">
      <c r="A25934" s="1">
        <v>193</v>
      </c>
      <c r="B25934">
        <v>2469695.2885706401</v>
      </c>
    </row>
    <row r="25935" spans="1:2">
      <c r="A25935" s="1">
        <v>194</v>
      </c>
      <c r="B25935">
        <v>2423224.6317096599</v>
      </c>
    </row>
    <row r="25936" spans="1:2">
      <c r="A25936" s="1">
        <v>195</v>
      </c>
      <c r="B25936">
        <v>2357686.4128568699</v>
      </c>
    </row>
    <row r="25937" spans="1:2">
      <c r="A25937" s="1">
        <v>196</v>
      </c>
      <c r="B25937">
        <v>2383573.6598203802</v>
      </c>
    </row>
    <row r="25938" spans="1:2">
      <c r="A25938" s="1">
        <v>197</v>
      </c>
      <c r="B25938">
        <v>2378175.7281162301</v>
      </c>
    </row>
    <row r="25939" spans="1:2">
      <c r="A25939" s="1">
        <v>198</v>
      </c>
      <c r="B25939">
        <v>2410945.7087530098</v>
      </c>
    </row>
    <row r="25940" spans="1:2">
      <c r="A25940" s="1">
        <v>199</v>
      </c>
      <c r="B25940">
        <v>2479111.64852694</v>
      </c>
    </row>
    <row r="25941" spans="1:2">
      <c r="A25941" s="1">
        <v>200</v>
      </c>
      <c r="B25941">
        <v>2521298.7705569998</v>
      </c>
    </row>
    <row r="25942" spans="1:2">
      <c r="A25942" s="1">
        <v>201</v>
      </c>
      <c r="B25942">
        <v>2515259.4473023401</v>
      </c>
    </row>
    <row r="25943" spans="1:2">
      <c r="A25943" s="1">
        <v>202</v>
      </c>
      <c r="B25943">
        <v>2493837.8681513402</v>
      </c>
    </row>
    <row r="25944" spans="1:2">
      <c r="A25944" s="1">
        <v>203</v>
      </c>
      <c r="B25944">
        <v>2499205.52197841</v>
      </c>
    </row>
    <row r="25945" spans="1:2">
      <c r="A25945" s="1">
        <v>204</v>
      </c>
      <c r="B25945">
        <v>2517486.3269828102</v>
      </c>
    </row>
    <row r="25946" spans="1:2">
      <c r="A25946" s="1">
        <v>205</v>
      </c>
      <c r="B25946">
        <v>2515190.0855216701</v>
      </c>
    </row>
    <row r="25947" spans="1:2">
      <c r="A25947" s="1">
        <v>206</v>
      </c>
      <c r="B25947">
        <v>2518014.9743740498</v>
      </c>
    </row>
    <row r="25948" spans="1:2">
      <c r="A25948" s="1">
        <v>207</v>
      </c>
      <c r="B25948">
        <v>2604241.85114962</v>
      </c>
    </row>
    <row r="25949" spans="1:2">
      <c r="A25949" s="1">
        <v>208</v>
      </c>
      <c r="B25949">
        <v>2599890.7570262998</v>
      </c>
    </row>
    <row r="25950" spans="1:2">
      <c r="A25950" s="1">
        <v>209</v>
      </c>
      <c r="B25950">
        <v>2497134.1217165501</v>
      </c>
    </row>
    <row r="25951" spans="1:2">
      <c r="A25951" s="1">
        <v>210</v>
      </c>
      <c r="B25951">
        <v>2484386.8519118601</v>
      </c>
    </row>
    <row r="25952" spans="1:2">
      <c r="A25952" s="1">
        <v>211</v>
      </c>
      <c r="B25952">
        <v>2441982.3456671499</v>
      </c>
    </row>
    <row r="25953" spans="1:2">
      <c r="A25953" s="1">
        <v>212</v>
      </c>
      <c r="B25953">
        <v>2425720.1083484702</v>
      </c>
    </row>
    <row r="25954" spans="1:2">
      <c r="A25954" s="1">
        <v>213</v>
      </c>
      <c r="B25954">
        <v>2433453.2484702002</v>
      </c>
    </row>
    <row r="25955" spans="1:2">
      <c r="A25955" s="1">
        <v>214</v>
      </c>
      <c r="B25955">
        <v>2418787.26127643</v>
      </c>
    </row>
    <row r="25956" spans="1:2">
      <c r="A25956" s="1">
        <v>215</v>
      </c>
      <c r="B25956">
        <v>2450378.4644938102</v>
      </c>
    </row>
    <row r="25957" spans="1:2">
      <c r="A25957" s="1">
        <v>216</v>
      </c>
      <c r="B25957">
        <v>2479863.67483526</v>
      </c>
    </row>
    <row r="25958" spans="1:2">
      <c r="A25958" s="1">
        <v>217</v>
      </c>
      <c r="B25958">
        <v>2462724.5356844799</v>
      </c>
    </row>
    <row r="25959" spans="1:2">
      <c r="A25959" s="1">
        <v>218</v>
      </c>
      <c r="B25959">
        <v>2524628.09258819</v>
      </c>
    </row>
    <row r="25960" spans="1:2">
      <c r="A25960" s="1">
        <v>219</v>
      </c>
      <c r="B25960">
        <v>2547689.9441017401</v>
      </c>
    </row>
    <row r="25961" spans="1:2">
      <c r="A25961" s="1">
        <v>220</v>
      </c>
      <c r="B25961">
        <v>2518525.3089463701</v>
      </c>
    </row>
    <row r="25962" spans="1:2">
      <c r="A25962" s="1">
        <v>221</v>
      </c>
      <c r="B25962">
        <v>2447201.4957352802</v>
      </c>
    </row>
    <row r="25963" spans="1:2">
      <c r="A25963" s="1">
        <v>222</v>
      </c>
      <c r="B25963">
        <v>2408113.2443628199</v>
      </c>
    </row>
    <row r="25964" spans="1:2">
      <c r="A25964" s="1">
        <v>223</v>
      </c>
      <c r="B25964">
        <v>2429878.5068694302</v>
      </c>
    </row>
    <row r="25965" spans="1:2">
      <c r="A25965" s="1">
        <v>224</v>
      </c>
      <c r="B25965">
        <v>2525621.7586614098</v>
      </c>
    </row>
    <row r="25966" spans="1:2">
      <c r="A25966" s="1">
        <v>225</v>
      </c>
      <c r="B25966">
        <v>2597890.57725828</v>
      </c>
    </row>
    <row r="25967" spans="1:2">
      <c r="A25967" s="1">
        <v>226</v>
      </c>
      <c r="B25967">
        <v>2579783.1878925301</v>
      </c>
    </row>
    <row r="25968" spans="1:2">
      <c r="A25968" s="1">
        <v>227</v>
      </c>
      <c r="B25968">
        <v>2622327.5830662502</v>
      </c>
    </row>
    <row r="25969" spans="1:2">
      <c r="A25969" s="1">
        <v>228</v>
      </c>
      <c r="B25969">
        <v>2631426.8399182302</v>
      </c>
    </row>
    <row r="25970" spans="1:2">
      <c r="A25970" s="1">
        <v>229</v>
      </c>
      <c r="B25970">
        <v>2616767.75764581</v>
      </c>
    </row>
    <row r="25971" spans="1:2">
      <c r="A25971" s="1">
        <v>230</v>
      </c>
      <c r="B25971">
        <v>2568181.85773553</v>
      </c>
    </row>
    <row r="25972" spans="1:2">
      <c r="A25972" s="1">
        <v>231</v>
      </c>
      <c r="B25972">
        <v>2507282.8421407598</v>
      </c>
    </row>
    <row r="25973" spans="1:2">
      <c r="A25973" s="1">
        <v>232</v>
      </c>
      <c r="B25973">
        <v>2537960.9083977998</v>
      </c>
    </row>
    <row r="25974" spans="1:2">
      <c r="A25974" s="1">
        <v>233</v>
      </c>
      <c r="B25974">
        <v>2492054.7486880799</v>
      </c>
    </row>
    <row r="25975" spans="1:2">
      <c r="A25975" s="1">
        <v>234</v>
      </c>
      <c r="B25975">
        <v>2474664.1937331301</v>
      </c>
    </row>
    <row r="25976" spans="1:2">
      <c r="A25976" s="1">
        <v>235</v>
      </c>
      <c r="B25976">
        <v>2450442.0676720701</v>
      </c>
    </row>
    <row r="25977" spans="1:2">
      <c r="A25977" s="1">
        <v>236</v>
      </c>
      <c r="B25977">
        <v>2478143.1782417502</v>
      </c>
    </row>
    <row r="25978" spans="1:2">
      <c r="A25978" s="1">
        <v>237</v>
      </c>
      <c r="B25978">
        <v>2433490.1791225001</v>
      </c>
    </row>
    <row r="25979" spans="1:2">
      <c r="A25979" s="1">
        <v>238</v>
      </c>
      <c r="B25979">
        <v>2418860.05555921</v>
      </c>
    </row>
    <row r="25980" spans="1:2">
      <c r="A25980" s="1">
        <v>239</v>
      </c>
      <c r="B25980">
        <v>2405981.1545704799</v>
      </c>
    </row>
    <row r="25981" spans="1:2">
      <c r="A25981" s="1">
        <v>240</v>
      </c>
      <c r="B25981">
        <v>2334271.3821766102</v>
      </c>
    </row>
    <row r="25982" spans="1:2">
      <c r="A25982" s="1">
        <v>241</v>
      </c>
      <c r="B25982">
        <v>2306146.3023937601</v>
      </c>
    </row>
    <row r="25983" spans="1:2">
      <c r="A25983" s="1">
        <v>242</v>
      </c>
      <c r="B25983">
        <v>2288187.2363709002</v>
      </c>
    </row>
    <row r="25984" spans="1:2">
      <c r="A25984" s="1">
        <v>243</v>
      </c>
      <c r="B25984">
        <v>2280692.5145300301</v>
      </c>
    </row>
    <row r="25985" spans="1:2">
      <c r="A25985" s="1">
        <v>244</v>
      </c>
      <c r="B25985">
        <v>2314758.3567741802</v>
      </c>
    </row>
    <row r="25986" spans="1:2">
      <c r="A25986" s="1">
        <v>245</v>
      </c>
      <c r="B25986">
        <v>2306315.8207739401</v>
      </c>
    </row>
    <row r="25987" spans="1:2">
      <c r="A25987" s="1">
        <v>246</v>
      </c>
      <c r="B25987">
        <v>2242461.9851089502</v>
      </c>
    </row>
    <row r="25988" spans="1:2">
      <c r="A25988" s="1">
        <v>247</v>
      </c>
      <c r="B25988">
        <v>2261071.9318682002</v>
      </c>
    </row>
    <row r="25989" spans="1:2">
      <c r="A25989" s="1">
        <v>248</v>
      </c>
      <c r="B25989">
        <v>2167587.6286824001</v>
      </c>
    </row>
    <row r="25990" spans="1:2">
      <c r="A25990" s="1">
        <v>249</v>
      </c>
      <c r="B25990">
        <v>2260720.2501204899</v>
      </c>
    </row>
    <row r="25991" spans="1:2">
      <c r="A25991" s="1">
        <v>250</v>
      </c>
      <c r="B25991">
        <v>2312171.4441491398</v>
      </c>
    </row>
    <row r="25992" spans="1:2">
      <c r="A25992" s="1">
        <v>251</v>
      </c>
      <c r="B25992">
        <v>2214581.8584764199</v>
      </c>
    </row>
    <row r="25993" spans="1:2">
      <c r="A25993" s="1">
        <v>252</v>
      </c>
      <c r="B25993">
        <v>2181968.8351436402</v>
      </c>
    </row>
    <row r="25994" spans="1:2">
      <c r="A25994" s="1">
        <v>253</v>
      </c>
      <c r="B25994">
        <v>2269478.8715796801</v>
      </c>
    </row>
    <row r="25995" spans="1:2">
      <c r="A25995" s="1">
        <v>254</v>
      </c>
      <c r="B25995">
        <v>2269409.6959674601</v>
      </c>
    </row>
    <row r="25996" spans="1:2">
      <c r="A25996" s="1">
        <v>255</v>
      </c>
      <c r="B25996">
        <v>2235919.6378180198</v>
      </c>
    </row>
    <row r="25997" spans="1:2">
      <c r="A25997" s="1">
        <v>256</v>
      </c>
      <c r="B25997">
        <v>2204063.5546908299</v>
      </c>
    </row>
    <row r="25998" spans="1:2">
      <c r="A25998" s="1">
        <v>257</v>
      </c>
      <c r="B25998">
        <v>2317294.46100862</v>
      </c>
    </row>
    <row r="25999" spans="1:2">
      <c r="A25999" s="1">
        <v>258</v>
      </c>
      <c r="B25999">
        <v>2314680.95446026</v>
      </c>
    </row>
    <row r="26000" spans="1:2">
      <c r="A26000" s="1">
        <v>259</v>
      </c>
      <c r="B26000">
        <v>2281124.7682049698</v>
      </c>
    </row>
    <row r="26001" spans="1:2">
      <c r="A26001" s="1">
        <v>260</v>
      </c>
      <c r="B26001">
        <v>2251760.39021945</v>
      </c>
    </row>
    <row r="26002" spans="1:2">
      <c r="A26002" s="1">
        <v>261</v>
      </c>
      <c r="B26002">
        <v>2269043.4306916399</v>
      </c>
    </row>
    <row r="26003" spans="1:2">
      <c r="A26003" s="1">
        <v>262</v>
      </c>
      <c r="B26003">
        <v>2234209.8766466998</v>
      </c>
    </row>
    <row r="26004" spans="1:2">
      <c r="A26004" s="1">
        <v>263</v>
      </c>
      <c r="B26004">
        <v>2257601.01267129</v>
      </c>
    </row>
    <row r="26005" spans="1:2">
      <c r="A26005" s="1">
        <v>264</v>
      </c>
      <c r="B26005">
        <v>2234265.3464337098</v>
      </c>
    </row>
    <row r="26006" spans="1:2">
      <c r="A26006" s="1">
        <v>265</v>
      </c>
      <c r="B26006">
        <v>2248979.40654829</v>
      </c>
    </row>
    <row r="26007" spans="1:2">
      <c r="A26007" s="1">
        <v>266</v>
      </c>
      <c r="B26007">
        <v>2256045.84766992</v>
      </c>
    </row>
    <row r="26008" spans="1:2">
      <c r="A26008" s="1">
        <v>267</v>
      </c>
      <c r="B26008">
        <v>2271900.1489738398</v>
      </c>
    </row>
    <row r="26009" spans="1:2">
      <c r="A26009" s="1">
        <v>268</v>
      </c>
      <c r="B26009">
        <v>2308975.3395558302</v>
      </c>
    </row>
    <row r="26010" spans="1:2">
      <c r="A26010" s="1">
        <v>269</v>
      </c>
      <c r="B26010">
        <v>2347001.80647875</v>
      </c>
    </row>
    <row r="26011" spans="1:2">
      <c r="A26011" s="1">
        <v>270</v>
      </c>
      <c r="B26011">
        <v>2296002.9627085398</v>
      </c>
    </row>
    <row r="26012" spans="1:2">
      <c r="A26012" s="1">
        <v>271</v>
      </c>
      <c r="B26012">
        <v>2282195.1630788399</v>
      </c>
    </row>
    <row r="26013" spans="1:2">
      <c r="A26013" s="1">
        <v>272</v>
      </c>
      <c r="B26013">
        <v>2281454.7314138399</v>
      </c>
    </row>
    <row r="26014" spans="1:2">
      <c r="A26014" s="1">
        <v>273</v>
      </c>
      <c r="B26014">
        <v>2210818.0500809699</v>
      </c>
    </row>
    <row r="26015" spans="1:2">
      <c r="A26015" s="1">
        <v>274</v>
      </c>
      <c r="B26015">
        <v>2117907.2484391099</v>
      </c>
    </row>
    <row r="26016" spans="1:2">
      <c r="A26016" s="1">
        <v>275</v>
      </c>
      <c r="B26016">
        <v>2107794.08163878</v>
      </c>
    </row>
    <row r="26017" spans="1:2">
      <c r="A26017" s="1">
        <v>276</v>
      </c>
      <c r="B26017">
        <v>2153490.54226375</v>
      </c>
    </row>
    <row r="26018" spans="1:2">
      <c r="A26018" s="1">
        <v>277</v>
      </c>
      <c r="B26018">
        <v>2200196.70411867</v>
      </c>
    </row>
    <row r="26019" spans="1:2">
      <c r="A26019" s="1">
        <v>278</v>
      </c>
      <c r="B26019">
        <v>2270157.38422212</v>
      </c>
    </row>
    <row r="26020" spans="1:2">
      <c r="A26020" s="1">
        <v>279</v>
      </c>
      <c r="B26020">
        <v>2337818.3890995998</v>
      </c>
    </row>
    <row r="26021" spans="1:2">
      <c r="A26021" s="1">
        <v>280</v>
      </c>
      <c r="B26021">
        <v>2346783.5120894602</v>
      </c>
    </row>
    <row r="26022" spans="1:2">
      <c r="A26022" s="1">
        <v>281</v>
      </c>
      <c r="B26022">
        <v>2300244.17373981</v>
      </c>
    </row>
    <row r="26023" spans="1:2">
      <c r="A26023" s="1">
        <v>282</v>
      </c>
      <c r="B26023">
        <v>2312105.4679890499</v>
      </c>
    </row>
    <row r="26024" spans="1:2">
      <c r="A26024" s="1">
        <v>283</v>
      </c>
      <c r="B26024">
        <v>2294039.5035566101</v>
      </c>
    </row>
    <row r="26025" spans="1:2">
      <c r="A26025" s="1">
        <v>284</v>
      </c>
      <c r="B26025">
        <v>2234066.6467795498</v>
      </c>
    </row>
    <row r="26026" spans="1:2">
      <c r="A26026" s="1">
        <v>285</v>
      </c>
      <c r="B26026">
        <v>2311543.5481254701</v>
      </c>
    </row>
    <row r="26027" spans="1:2">
      <c r="A26027" s="1">
        <v>286</v>
      </c>
      <c r="B26027">
        <v>2280209.83742837</v>
      </c>
    </row>
    <row r="26028" spans="1:2">
      <c r="A26028" s="1">
        <v>287</v>
      </c>
      <c r="B26028">
        <v>2256626.7307989099</v>
      </c>
    </row>
    <row r="26029" spans="1:2">
      <c r="A26029" s="1">
        <v>288</v>
      </c>
      <c r="B26029">
        <v>2323377.1676579099</v>
      </c>
    </row>
    <row r="26030" spans="1:2">
      <c r="A26030" s="1">
        <v>289</v>
      </c>
      <c r="B26030">
        <v>2283084.61688689</v>
      </c>
    </row>
    <row r="26031" spans="1:2">
      <c r="A26031" s="1">
        <v>290</v>
      </c>
      <c r="B26031">
        <v>2272673.59427593</v>
      </c>
    </row>
    <row r="26032" spans="1:2">
      <c r="A26032" s="1">
        <v>291</v>
      </c>
      <c r="B26032">
        <v>2326159.49171934</v>
      </c>
    </row>
    <row r="26033" spans="1:2">
      <c r="A26033" s="1">
        <v>292</v>
      </c>
      <c r="B26033">
        <v>2391427.4936093702</v>
      </c>
    </row>
    <row r="26034" spans="1:2">
      <c r="A26034" s="1">
        <v>293</v>
      </c>
      <c r="B26034">
        <v>2406238.5936894198</v>
      </c>
    </row>
    <row r="26035" spans="1:2">
      <c r="A26035" s="1">
        <v>294</v>
      </c>
      <c r="B26035">
        <v>2412255.99940527</v>
      </c>
    </row>
    <row r="26036" spans="1:2">
      <c r="A26036" s="1">
        <v>295</v>
      </c>
      <c r="B26036">
        <v>2438135.5312693799</v>
      </c>
    </row>
    <row r="26037" spans="1:2">
      <c r="A26037" s="1">
        <v>296</v>
      </c>
      <c r="B26037">
        <v>2400190.6338599198</v>
      </c>
    </row>
    <row r="26038" spans="1:2">
      <c r="A26038" s="1">
        <v>297</v>
      </c>
      <c r="B26038">
        <v>2407260.9602547102</v>
      </c>
    </row>
    <row r="26039" spans="1:2">
      <c r="A26039" s="1">
        <v>298</v>
      </c>
      <c r="B26039">
        <v>2378934.6449621702</v>
      </c>
    </row>
    <row r="26040" spans="1:2">
      <c r="A26040" s="1">
        <v>299</v>
      </c>
      <c r="B26040">
        <v>2345455.25233015</v>
      </c>
    </row>
    <row r="26041" spans="1:2">
      <c r="A26041" s="1">
        <v>300</v>
      </c>
      <c r="B26041">
        <v>2311917.3645699001</v>
      </c>
    </row>
    <row r="26042" spans="1:2">
      <c r="A26042" s="1">
        <v>301</v>
      </c>
      <c r="B26042">
        <v>2346146.63061484</v>
      </c>
    </row>
    <row r="26043" spans="1:2">
      <c r="A26043" s="1">
        <v>302</v>
      </c>
      <c r="B26043">
        <v>2328491.3142230301</v>
      </c>
    </row>
    <row r="26044" spans="1:2">
      <c r="A26044" s="1">
        <v>303</v>
      </c>
      <c r="B26044">
        <v>2329276.8261501198</v>
      </c>
    </row>
    <row r="26045" spans="1:2">
      <c r="A26045" s="1">
        <v>304</v>
      </c>
      <c r="B26045">
        <v>2433982.1784237102</v>
      </c>
    </row>
    <row r="26046" spans="1:2">
      <c r="A26046" s="1">
        <v>305</v>
      </c>
      <c r="B26046">
        <v>2434654.3815586399</v>
      </c>
    </row>
    <row r="26047" spans="1:2">
      <c r="A26047" s="1">
        <v>306</v>
      </c>
      <c r="B26047">
        <v>2517898.4516121601</v>
      </c>
    </row>
    <row r="26048" spans="1:2">
      <c r="A26048" s="1">
        <v>307</v>
      </c>
      <c r="B26048">
        <v>2527375.75502211</v>
      </c>
    </row>
    <row r="26049" spans="1:2">
      <c r="A26049" s="1">
        <v>308</v>
      </c>
      <c r="B26049">
        <v>2514509.8326260699</v>
      </c>
    </row>
    <row r="26050" spans="1:2">
      <c r="A26050" s="1">
        <v>309</v>
      </c>
      <c r="B26050">
        <v>2472958.43110287</v>
      </c>
    </row>
    <row r="26051" spans="1:2">
      <c r="A26051" s="1">
        <v>310</v>
      </c>
      <c r="B26051">
        <v>2398460.7260571201</v>
      </c>
    </row>
    <row r="26052" spans="1:2">
      <c r="A26052" s="1">
        <v>311</v>
      </c>
      <c r="B26052">
        <v>2371147.85300504</v>
      </c>
    </row>
    <row r="26053" spans="1:2">
      <c r="A26053" s="1">
        <v>312</v>
      </c>
      <c r="B26053">
        <v>2317445.5162731898</v>
      </c>
    </row>
    <row r="26054" spans="1:2">
      <c r="A26054" s="1">
        <v>313</v>
      </c>
      <c r="B26054">
        <v>2302668.06666236</v>
      </c>
    </row>
    <row r="26055" spans="1:2">
      <c r="A26055" s="1">
        <v>314</v>
      </c>
      <c r="B26055">
        <v>2203561.6531241401</v>
      </c>
    </row>
    <row r="26056" spans="1:2">
      <c r="A26056" s="1">
        <v>315</v>
      </c>
      <c r="B26056">
        <v>2274418.0144023299</v>
      </c>
    </row>
    <row r="26057" spans="1:2">
      <c r="A26057" s="1">
        <v>316</v>
      </c>
      <c r="B26057">
        <v>2305272.7206449602</v>
      </c>
    </row>
    <row r="26058" spans="1:2">
      <c r="A26058" s="1">
        <v>317</v>
      </c>
      <c r="B26058">
        <v>2314510.4460017602</v>
      </c>
    </row>
    <row r="26059" spans="1:2">
      <c r="A26059" s="1">
        <v>318</v>
      </c>
      <c r="B26059">
        <v>2403098.3979019099</v>
      </c>
    </row>
    <row r="26060" spans="1:2">
      <c r="A26060" s="1">
        <v>319</v>
      </c>
      <c r="B26060">
        <v>2371382.0072347601</v>
      </c>
    </row>
    <row r="26061" spans="1:2">
      <c r="A26061" s="1">
        <v>320</v>
      </c>
      <c r="B26061">
        <v>2245738.6840671198</v>
      </c>
    </row>
    <row r="26062" spans="1:2">
      <c r="A26062" s="1">
        <v>321</v>
      </c>
      <c r="B26062">
        <v>2213736.0086187599</v>
      </c>
    </row>
    <row r="26063" spans="1:2">
      <c r="A26063" s="1">
        <v>322</v>
      </c>
      <c r="B26063">
        <v>2272056.9136631601</v>
      </c>
    </row>
    <row r="26064" spans="1:2">
      <c r="A26064" s="1">
        <v>323</v>
      </c>
      <c r="B26064">
        <v>2262630.5252376199</v>
      </c>
    </row>
    <row r="26065" spans="1:2">
      <c r="A26065" s="1">
        <v>324</v>
      </c>
      <c r="B26065">
        <v>2388347.8430710598</v>
      </c>
    </row>
    <row r="26066" spans="1:2">
      <c r="A26066" s="1">
        <v>325</v>
      </c>
      <c r="B26066">
        <v>2346208.2447094601</v>
      </c>
    </row>
    <row r="26067" spans="1:2">
      <c r="A26067" s="1">
        <v>326</v>
      </c>
      <c r="B26067">
        <v>2332715.4347535898</v>
      </c>
    </row>
    <row r="26068" spans="1:2">
      <c r="A26068" s="1">
        <v>327</v>
      </c>
      <c r="B26068">
        <v>2382313.5680858302</v>
      </c>
    </row>
    <row r="26069" spans="1:2">
      <c r="A26069" s="1">
        <v>328</v>
      </c>
      <c r="B26069">
        <v>2305063.7071797098</v>
      </c>
    </row>
    <row r="26070" spans="1:2">
      <c r="A26070" s="1">
        <v>329</v>
      </c>
      <c r="B26070">
        <v>2401782.6453961902</v>
      </c>
    </row>
    <row r="26071" spans="1:2">
      <c r="A26071" s="1">
        <v>330</v>
      </c>
      <c r="B26071">
        <v>2506614.0166721898</v>
      </c>
    </row>
    <row r="26072" spans="1:2">
      <c r="A26072" s="1">
        <v>331</v>
      </c>
      <c r="B26072">
        <v>2485849.1320748902</v>
      </c>
    </row>
    <row r="26073" spans="1:2">
      <c r="A26073" s="1">
        <v>332</v>
      </c>
      <c r="B26073">
        <v>2576757.8271250501</v>
      </c>
    </row>
    <row r="26074" spans="1:2">
      <c r="A26074" s="1">
        <v>333</v>
      </c>
      <c r="B26074">
        <v>2628077.0139146801</v>
      </c>
    </row>
    <row r="26075" spans="1:2">
      <c r="A26075" s="1">
        <v>334</v>
      </c>
      <c r="B26075">
        <v>2672773.7276024199</v>
      </c>
    </row>
    <row r="26076" spans="1:2">
      <c r="A26076" s="1">
        <v>335</v>
      </c>
      <c r="B26076">
        <v>2722796.3480565199</v>
      </c>
    </row>
    <row r="26077" spans="1:2">
      <c r="A26077" s="1">
        <v>336</v>
      </c>
      <c r="B26077">
        <v>2681971.9771368601</v>
      </c>
    </row>
    <row r="26078" spans="1:2">
      <c r="A26078" s="1">
        <v>337</v>
      </c>
      <c r="B26078">
        <v>2699210.7643249701</v>
      </c>
    </row>
    <row r="26079" spans="1:2">
      <c r="A26079" s="1">
        <v>338</v>
      </c>
      <c r="B26079">
        <v>2710464.6914657899</v>
      </c>
    </row>
    <row r="26080" spans="1:2">
      <c r="A26080" s="1">
        <v>339</v>
      </c>
      <c r="B26080">
        <v>2630773.7817813801</v>
      </c>
    </row>
    <row r="26081" spans="1:2">
      <c r="A26081" s="1">
        <v>340</v>
      </c>
      <c r="B26081">
        <v>2598615.1636630399</v>
      </c>
    </row>
    <row r="26082" spans="1:2">
      <c r="A26082" s="1">
        <v>341</v>
      </c>
      <c r="B26082">
        <v>2663268.9433364901</v>
      </c>
    </row>
    <row r="26083" spans="1:2">
      <c r="A26083" s="1">
        <v>342</v>
      </c>
      <c r="B26083">
        <v>2632104.0352516701</v>
      </c>
    </row>
    <row r="26084" spans="1:2">
      <c r="A26084" s="1">
        <v>343</v>
      </c>
      <c r="B26084">
        <v>2703103.87840218</v>
      </c>
    </row>
    <row r="26085" spans="1:2">
      <c r="A26085" s="1">
        <v>344</v>
      </c>
      <c r="B26085">
        <v>2729854.92768677</v>
      </c>
    </row>
    <row r="26086" spans="1:2">
      <c r="A26086" s="1">
        <v>345</v>
      </c>
      <c r="B26086">
        <v>2784970.9465994099</v>
      </c>
    </row>
    <row r="26087" spans="1:2">
      <c r="A26087" s="1">
        <v>346</v>
      </c>
      <c r="B26087">
        <v>2739858.3661499899</v>
      </c>
    </row>
    <row r="26088" spans="1:2">
      <c r="A26088" s="1">
        <v>347</v>
      </c>
      <c r="B26088">
        <v>2789884.47289791</v>
      </c>
    </row>
    <row r="26089" spans="1:2">
      <c r="A26089" s="1">
        <v>348</v>
      </c>
      <c r="B26089">
        <v>2835863.0330201802</v>
      </c>
    </row>
    <row r="26090" spans="1:2">
      <c r="A26090" s="1">
        <v>349</v>
      </c>
      <c r="B26090">
        <v>2812411.9665894699</v>
      </c>
    </row>
    <row r="26091" spans="1:2">
      <c r="A26091" s="1">
        <v>350</v>
      </c>
      <c r="B26091">
        <v>2833177.50713652</v>
      </c>
    </row>
    <row r="26092" spans="1:2">
      <c r="A26092" s="1">
        <v>351</v>
      </c>
      <c r="B26092">
        <v>2704075.5643330398</v>
      </c>
    </row>
    <row r="26093" spans="1:2">
      <c r="A26093" s="1">
        <v>352</v>
      </c>
      <c r="B26093">
        <v>2615671.0705722398</v>
      </c>
    </row>
    <row r="26094" spans="1:2">
      <c r="A26094" s="1">
        <v>353</v>
      </c>
      <c r="B26094">
        <v>2568398.7492054901</v>
      </c>
    </row>
    <row r="26095" spans="1:2">
      <c r="A26095" s="1">
        <v>354</v>
      </c>
      <c r="B26095">
        <v>2581862.4649796099</v>
      </c>
    </row>
    <row r="26096" spans="1:2">
      <c r="A26096" s="1">
        <v>355</v>
      </c>
      <c r="B26096">
        <v>2569595.4411936202</v>
      </c>
    </row>
    <row r="26097" spans="1:2">
      <c r="A26097" s="1">
        <v>356</v>
      </c>
      <c r="B26097">
        <v>2608630.1920614699</v>
      </c>
    </row>
    <row r="26098" spans="1:2">
      <c r="A26098" s="1">
        <v>357</v>
      </c>
      <c r="B26098">
        <v>2680353.0986004998</v>
      </c>
    </row>
    <row r="26099" spans="1:2">
      <c r="A26099" s="1">
        <v>358</v>
      </c>
      <c r="B26099">
        <v>2582934.1642650901</v>
      </c>
    </row>
    <row r="26100" spans="1:2">
      <c r="A26100" s="1">
        <v>359</v>
      </c>
      <c r="B26100">
        <v>2653739.031405</v>
      </c>
    </row>
    <row r="26101" spans="1:2">
      <c r="A26101" s="1">
        <v>360</v>
      </c>
      <c r="B26101">
        <v>2627499.6092086998</v>
      </c>
    </row>
    <row r="26102" spans="1:2">
      <c r="A26102" s="1">
        <v>361</v>
      </c>
      <c r="B26102">
        <v>2582530.9385531102</v>
      </c>
    </row>
    <row r="26103" spans="1:2">
      <c r="A26103" s="1">
        <v>362</v>
      </c>
      <c r="B26103">
        <v>2543677.89793198</v>
      </c>
    </row>
    <row r="26104" spans="1:2">
      <c r="A26104" s="1">
        <v>363</v>
      </c>
      <c r="B26104">
        <v>2505840.8710963698</v>
      </c>
    </row>
    <row r="26105" spans="1:2">
      <c r="A26105" s="1">
        <v>364</v>
      </c>
      <c r="B26105">
        <v>2584725.1613936801</v>
      </c>
    </row>
    <row r="26106" spans="1:2">
      <c r="A26106" s="1">
        <v>365</v>
      </c>
      <c r="B26106">
        <v>2498343.48635581</v>
      </c>
    </row>
    <row r="26107" spans="1:2">
      <c r="A26107" s="1">
        <v>366</v>
      </c>
      <c r="B26107">
        <v>2508376.8172403001</v>
      </c>
    </row>
    <row r="26108" spans="1:2">
      <c r="A26108" s="1">
        <v>367</v>
      </c>
      <c r="B26108">
        <v>2562435.3050786001</v>
      </c>
    </row>
    <row r="26109" spans="1:2">
      <c r="A26109" s="1">
        <v>1</v>
      </c>
      <c r="B26109">
        <v>1469777.46182311</v>
      </c>
    </row>
    <row r="26110" spans="1:2">
      <c r="A26110" s="1">
        <v>2</v>
      </c>
      <c r="B26110">
        <v>1524277.95818513</v>
      </c>
    </row>
    <row r="26111" spans="1:2">
      <c r="A26111" s="1">
        <v>3</v>
      </c>
      <c r="B26111">
        <v>1589217.44456916</v>
      </c>
    </row>
    <row r="26112" spans="1:2">
      <c r="A26112" s="1">
        <v>4</v>
      </c>
      <c r="B26112">
        <v>1625928.5441334001</v>
      </c>
    </row>
    <row r="26113" spans="1:2">
      <c r="A26113" s="1">
        <v>5</v>
      </c>
      <c r="B26113">
        <v>1644973.0081072201</v>
      </c>
    </row>
    <row r="26114" spans="1:2">
      <c r="A26114" s="1">
        <v>6</v>
      </c>
      <c r="B26114">
        <v>1638415.7406343401</v>
      </c>
    </row>
    <row r="26115" spans="1:2">
      <c r="A26115" s="1">
        <v>7</v>
      </c>
      <c r="B26115">
        <v>1678587.8102151901</v>
      </c>
    </row>
    <row r="26116" spans="1:2">
      <c r="A26116" s="1">
        <v>8</v>
      </c>
      <c r="B26116">
        <v>1695858.0387219901</v>
      </c>
    </row>
    <row r="26117" spans="1:2">
      <c r="A26117" s="1">
        <v>9</v>
      </c>
      <c r="B26117">
        <v>1693366.36985243</v>
      </c>
    </row>
    <row r="26118" spans="1:2">
      <c r="A26118" s="1">
        <v>10</v>
      </c>
      <c r="B26118">
        <v>1703481.89222392</v>
      </c>
    </row>
    <row r="26119" spans="1:2">
      <c r="A26119" s="1">
        <v>11</v>
      </c>
      <c r="B26119">
        <v>1760032.5347688701</v>
      </c>
    </row>
    <row r="26120" spans="1:2">
      <c r="A26120" s="1">
        <v>12</v>
      </c>
      <c r="B26120">
        <v>1781377.63270841</v>
      </c>
    </row>
    <row r="26121" spans="1:2">
      <c r="A26121" s="1">
        <v>13</v>
      </c>
      <c r="B26121">
        <v>1776007.2477766899</v>
      </c>
    </row>
    <row r="26122" spans="1:2">
      <c r="A26122" s="1">
        <v>14</v>
      </c>
      <c r="B26122">
        <v>1721038.6471515</v>
      </c>
    </row>
    <row r="26123" spans="1:2">
      <c r="A26123" s="1">
        <v>15</v>
      </c>
      <c r="B26123">
        <v>1707398.27334549</v>
      </c>
    </row>
    <row r="26124" spans="1:2">
      <c r="A26124" s="1">
        <v>16</v>
      </c>
      <c r="B26124">
        <v>1737241.56463918</v>
      </c>
    </row>
    <row r="26125" spans="1:2">
      <c r="A26125" s="1">
        <v>17</v>
      </c>
      <c r="B26125">
        <v>1717211.9448257</v>
      </c>
    </row>
    <row r="26126" spans="1:2">
      <c r="A26126" s="1">
        <v>18</v>
      </c>
      <c r="B26126">
        <v>1688764.10008357</v>
      </c>
    </row>
    <row r="26127" spans="1:2">
      <c r="A26127" s="1">
        <v>19</v>
      </c>
      <c r="B26127">
        <v>1749739.8563626499</v>
      </c>
    </row>
    <row r="26128" spans="1:2">
      <c r="A26128" s="1">
        <v>20</v>
      </c>
      <c r="B26128">
        <v>1718085.4844579899</v>
      </c>
    </row>
    <row r="26129" spans="1:2">
      <c r="A26129" s="1">
        <v>21</v>
      </c>
      <c r="B26129">
        <v>1738612.6850606001</v>
      </c>
    </row>
    <row r="26130" spans="1:2">
      <c r="A26130" s="1">
        <v>22</v>
      </c>
      <c r="B26130">
        <v>1659279.7758528499</v>
      </c>
    </row>
    <row r="26131" spans="1:2">
      <c r="A26131" s="1">
        <v>23</v>
      </c>
      <c r="B26131">
        <v>1731344.7901878799</v>
      </c>
    </row>
    <row r="26132" spans="1:2">
      <c r="A26132" s="1">
        <v>24</v>
      </c>
      <c r="B26132">
        <v>1671997.1876091801</v>
      </c>
    </row>
    <row r="26133" spans="1:2">
      <c r="A26133" s="1">
        <v>25</v>
      </c>
      <c r="B26133">
        <v>1680848.0194456701</v>
      </c>
    </row>
    <row r="26134" spans="1:2">
      <c r="A26134" s="1">
        <v>26</v>
      </c>
      <c r="B26134">
        <v>1651829.3316908099</v>
      </c>
    </row>
    <row r="26135" spans="1:2">
      <c r="A26135" s="1">
        <v>27</v>
      </c>
      <c r="B26135">
        <v>1618443.8758065801</v>
      </c>
    </row>
    <row r="26136" spans="1:2">
      <c r="A26136" s="1">
        <v>28</v>
      </c>
      <c r="B26136">
        <v>1642344.04762669</v>
      </c>
    </row>
    <row r="26137" spans="1:2">
      <c r="A26137" s="1">
        <v>29</v>
      </c>
      <c r="B26137">
        <v>1594088.93937371</v>
      </c>
    </row>
    <row r="26138" spans="1:2">
      <c r="A26138" s="1">
        <v>30</v>
      </c>
      <c r="B26138">
        <v>1558722.25879829</v>
      </c>
    </row>
    <row r="26139" spans="1:2">
      <c r="A26139" s="1">
        <v>31</v>
      </c>
      <c r="B26139">
        <v>1505314.73896852</v>
      </c>
    </row>
    <row r="26140" spans="1:2">
      <c r="A26140" s="1">
        <v>32</v>
      </c>
      <c r="B26140">
        <v>1530137.77403342</v>
      </c>
    </row>
    <row r="26141" spans="1:2">
      <c r="A26141" s="1">
        <v>33</v>
      </c>
      <c r="B26141">
        <v>1591352.7053333099</v>
      </c>
    </row>
    <row r="26142" spans="1:2">
      <c r="A26142" s="1">
        <v>34</v>
      </c>
      <c r="B26142">
        <v>1632380.79679512</v>
      </c>
    </row>
    <row r="26143" spans="1:2">
      <c r="A26143" s="1">
        <v>35</v>
      </c>
      <c r="B26143">
        <v>1643769.25792976</v>
      </c>
    </row>
    <row r="26144" spans="1:2">
      <c r="A26144" s="1">
        <v>36</v>
      </c>
      <c r="B26144">
        <v>1663115.1386638901</v>
      </c>
    </row>
    <row r="26145" spans="1:2">
      <c r="A26145" s="1">
        <v>37</v>
      </c>
      <c r="B26145">
        <v>1624857.8747475899</v>
      </c>
    </row>
    <row r="26146" spans="1:2">
      <c r="A26146" s="1">
        <v>38</v>
      </c>
      <c r="B26146">
        <v>1594315.4137808899</v>
      </c>
    </row>
    <row r="26147" spans="1:2">
      <c r="A26147" s="1">
        <v>39</v>
      </c>
      <c r="B26147">
        <v>1588317.3911465099</v>
      </c>
    </row>
    <row r="26148" spans="1:2">
      <c r="A26148" s="1">
        <v>40</v>
      </c>
      <c r="B26148">
        <v>1601432.2436333301</v>
      </c>
    </row>
    <row r="26149" spans="1:2">
      <c r="A26149" s="1">
        <v>41</v>
      </c>
      <c r="B26149">
        <v>1590811.6256762799</v>
      </c>
    </row>
    <row r="26150" spans="1:2">
      <c r="A26150" s="1">
        <v>42</v>
      </c>
      <c r="B26150">
        <v>1640851.17003683</v>
      </c>
    </row>
    <row r="26151" spans="1:2">
      <c r="A26151" s="1">
        <v>43</v>
      </c>
      <c r="B26151">
        <v>1645131.54513738</v>
      </c>
    </row>
    <row r="26152" spans="1:2">
      <c r="A26152" s="1">
        <v>44</v>
      </c>
      <c r="B26152">
        <v>1644524.1892548201</v>
      </c>
    </row>
    <row r="26153" spans="1:2">
      <c r="A26153" s="1">
        <v>45</v>
      </c>
      <c r="B26153">
        <v>1670447.0142916201</v>
      </c>
    </row>
    <row r="26154" spans="1:2">
      <c r="A26154" s="1">
        <v>46</v>
      </c>
      <c r="B26154">
        <v>1673422.7768325701</v>
      </c>
    </row>
    <row r="26155" spans="1:2">
      <c r="A26155" s="1">
        <v>47</v>
      </c>
      <c r="B26155">
        <v>1670232.4583149001</v>
      </c>
    </row>
    <row r="26156" spans="1:2">
      <c r="A26156" s="1">
        <v>48</v>
      </c>
      <c r="B26156">
        <v>1629815.99381703</v>
      </c>
    </row>
    <row r="26157" spans="1:2">
      <c r="A26157" s="1">
        <v>49</v>
      </c>
      <c r="B26157">
        <v>1563879.8653436699</v>
      </c>
    </row>
    <row r="26158" spans="1:2">
      <c r="A26158" s="1">
        <v>50</v>
      </c>
      <c r="B26158">
        <v>1527623.2532541701</v>
      </c>
    </row>
    <row r="26159" spans="1:2">
      <c r="A26159" s="1">
        <v>51</v>
      </c>
      <c r="B26159">
        <v>1536691.35590943</v>
      </c>
    </row>
    <row r="26160" spans="1:2">
      <c r="A26160" s="1">
        <v>52</v>
      </c>
      <c r="B26160">
        <v>1472598.0945804601</v>
      </c>
    </row>
    <row r="26161" spans="1:2">
      <c r="A26161" s="1">
        <v>53</v>
      </c>
      <c r="B26161">
        <v>1445219.4063703599</v>
      </c>
    </row>
    <row r="26162" spans="1:2">
      <c r="A26162" s="1">
        <v>54</v>
      </c>
      <c r="B26162">
        <v>1439447.15243675</v>
      </c>
    </row>
    <row r="26163" spans="1:2">
      <c r="A26163" s="1">
        <v>55</v>
      </c>
      <c r="B26163">
        <v>1436721.4280139201</v>
      </c>
    </row>
    <row r="26164" spans="1:2">
      <c r="A26164" s="1">
        <v>56</v>
      </c>
      <c r="B26164">
        <v>1389300.7470545301</v>
      </c>
    </row>
    <row r="26165" spans="1:2">
      <c r="A26165" s="1">
        <v>57</v>
      </c>
      <c r="B26165">
        <v>1447247.1544339799</v>
      </c>
    </row>
    <row r="26166" spans="1:2">
      <c r="A26166" s="1">
        <v>58</v>
      </c>
      <c r="B26166">
        <v>1479498.36390223</v>
      </c>
    </row>
    <row r="26167" spans="1:2">
      <c r="A26167" s="1">
        <v>59</v>
      </c>
      <c r="B26167">
        <v>1471177.4951656801</v>
      </c>
    </row>
    <row r="26168" spans="1:2">
      <c r="A26168" s="1">
        <v>60</v>
      </c>
      <c r="B26168">
        <v>1480057.29998549</v>
      </c>
    </row>
    <row r="26169" spans="1:2">
      <c r="A26169" s="1">
        <v>61</v>
      </c>
      <c r="B26169">
        <v>1501000.65184478</v>
      </c>
    </row>
    <row r="26170" spans="1:2">
      <c r="A26170" s="1">
        <v>62</v>
      </c>
      <c r="B26170">
        <v>1469184.2274166299</v>
      </c>
    </row>
    <row r="26171" spans="1:2">
      <c r="A26171" s="1">
        <v>63</v>
      </c>
      <c r="B26171">
        <v>1458705.2680569901</v>
      </c>
    </row>
    <row r="26172" spans="1:2">
      <c r="A26172" s="1">
        <v>64</v>
      </c>
      <c r="B26172">
        <v>1423910.11436336</v>
      </c>
    </row>
    <row r="26173" spans="1:2">
      <c r="A26173" s="1">
        <v>65</v>
      </c>
      <c r="B26173">
        <v>1393517.69256569</v>
      </c>
    </row>
    <row r="26174" spans="1:2">
      <c r="A26174" s="1">
        <v>66</v>
      </c>
      <c r="B26174">
        <v>1340069.02751164</v>
      </c>
    </row>
    <row r="26175" spans="1:2">
      <c r="A26175" s="1">
        <v>67</v>
      </c>
      <c r="B26175">
        <v>1359859.98369541</v>
      </c>
    </row>
    <row r="26176" spans="1:2">
      <c r="A26176" s="1">
        <v>68</v>
      </c>
      <c r="B26176">
        <v>1365709.86475898</v>
      </c>
    </row>
    <row r="26177" spans="1:2">
      <c r="A26177" s="1">
        <v>69</v>
      </c>
      <c r="B26177">
        <v>1337985.35970566</v>
      </c>
    </row>
    <row r="26178" spans="1:2">
      <c r="A26178" s="1">
        <v>70</v>
      </c>
      <c r="B26178">
        <v>1346670.13647833</v>
      </c>
    </row>
    <row r="26179" spans="1:2">
      <c r="A26179" s="1">
        <v>71</v>
      </c>
      <c r="B26179">
        <v>1373671.6635389701</v>
      </c>
    </row>
    <row r="26180" spans="1:2">
      <c r="A26180" s="1">
        <v>72</v>
      </c>
      <c r="B26180">
        <v>1422523.8689597901</v>
      </c>
    </row>
    <row r="26181" spans="1:2">
      <c r="A26181" s="1">
        <v>73</v>
      </c>
      <c r="B26181">
        <v>1404134.20910706</v>
      </c>
    </row>
    <row r="26182" spans="1:2">
      <c r="A26182" s="1">
        <v>74</v>
      </c>
      <c r="B26182">
        <v>1375821.29675316</v>
      </c>
    </row>
    <row r="26183" spans="1:2">
      <c r="A26183" s="1">
        <v>75</v>
      </c>
      <c r="B26183">
        <v>1382988.1653273201</v>
      </c>
    </row>
    <row r="26184" spans="1:2">
      <c r="A26184" s="1">
        <v>76</v>
      </c>
      <c r="B26184">
        <v>1424012.28188904</v>
      </c>
    </row>
    <row r="26185" spans="1:2">
      <c r="A26185" s="1">
        <v>77</v>
      </c>
      <c r="B26185">
        <v>1404206.66020037</v>
      </c>
    </row>
    <row r="26186" spans="1:2">
      <c r="A26186" s="1">
        <v>78</v>
      </c>
      <c r="B26186">
        <v>1353081.6595840401</v>
      </c>
    </row>
    <row r="26187" spans="1:2">
      <c r="A26187" s="1">
        <v>79</v>
      </c>
      <c r="B26187">
        <v>1380561.7102296399</v>
      </c>
    </row>
    <row r="26188" spans="1:2">
      <c r="A26188" s="1">
        <v>80</v>
      </c>
      <c r="B26188">
        <v>1382537.48329147</v>
      </c>
    </row>
    <row r="26189" spans="1:2">
      <c r="A26189" s="1">
        <v>81</v>
      </c>
      <c r="B26189">
        <v>1362317.1404353599</v>
      </c>
    </row>
    <row r="26190" spans="1:2">
      <c r="A26190" s="1">
        <v>82</v>
      </c>
      <c r="B26190">
        <v>1401959.9680914099</v>
      </c>
    </row>
    <row r="26191" spans="1:2">
      <c r="A26191" s="1">
        <v>83</v>
      </c>
      <c r="B26191">
        <v>1378734.54469569</v>
      </c>
    </row>
    <row r="26192" spans="1:2">
      <c r="A26192" s="1">
        <v>84</v>
      </c>
      <c r="B26192">
        <v>1378410.83069284</v>
      </c>
    </row>
    <row r="26193" spans="1:2">
      <c r="A26193" s="1">
        <v>85</v>
      </c>
      <c r="B26193">
        <v>1405507.58407802</v>
      </c>
    </row>
    <row r="26194" spans="1:2">
      <c r="A26194" s="1">
        <v>86</v>
      </c>
      <c r="B26194">
        <v>1383669.94244781</v>
      </c>
    </row>
    <row r="26195" spans="1:2">
      <c r="A26195" s="1">
        <v>87</v>
      </c>
      <c r="B26195">
        <v>1409781.82587807</v>
      </c>
    </row>
    <row r="26196" spans="1:2">
      <c r="A26196" s="1">
        <v>88</v>
      </c>
      <c r="B26196">
        <v>1390804.9074156501</v>
      </c>
    </row>
    <row r="26197" spans="1:2">
      <c r="A26197" s="1">
        <v>89</v>
      </c>
      <c r="B26197">
        <v>1431374.63293254</v>
      </c>
    </row>
    <row r="26198" spans="1:2">
      <c r="A26198" s="1">
        <v>90</v>
      </c>
      <c r="B26198">
        <v>1412761.62182338</v>
      </c>
    </row>
    <row r="26199" spans="1:2">
      <c r="A26199" s="1">
        <v>91</v>
      </c>
      <c r="B26199">
        <v>1440339.71512851</v>
      </c>
    </row>
    <row r="26200" spans="1:2">
      <c r="A26200" s="1">
        <v>92</v>
      </c>
      <c r="B26200">
        <v>1450763.39898334</v>
      </c>
    </row>
    <row r="26201" spans="1:2">
      <c r="A26201" s="1">
        <v>93</v>
      </c>
      <c r="B26201">
        <v>1473701.5761289001</v>
      </c>
    </row>
    <row r="26202" spans="1:2">
      <c r="A26202" s="1">
        <v>94</v>
      </c>
      <c r="B26202">
        <v>1505718.0921793</v>
      </c>
    </row>
    <row r="26203" spans="1:2">
      <c r="A26203" s="1">
        <v>95</v>
      </c>
      <c r="B26203">
        <v>1546090.6759429099</v>
      </c>
    </row>
    <row r="26204" spans="1:2">
      <c r="A26204" s="1">
        <v>96</v>
      </c>
      <c r="B26204">
        <v>1526158.6383283599</v>
      </c>
    </row>
    <row r="26205" spans="1:2">
      <c r="A26205" s="1">
        <v>97</v>
      </c>
      <c r="B26205">
        <v>1552249.5032025101</v>
      </c>
    </row>
    <row r="26206" spans="1:2">
      <c r="A26206" s="1">
        <v>98</v>
      </c>
      <c r="B26206">
        <v>1597557.1907893701</v>
      </c>
    </row>
    <row r="26207" spans="1:2">
      <c r="A26207" s="1">
        <v>99</v>
      </c>
      <c r="B26207">
        <v>1629936.54678856</v>
      </c>
    </row>
    <row r="26208" spans="1:2">
      <c r="A26208" s="1">
        <v>100</v>
      </c>
      <c r="B26208">
        <v>1669813.9505457301</v>
      </c>
    </row>
    <row r="26209" spans="1:2">
      <c r="A26209" s="1">
        <v>101</v>
      </c>
      <c r="B26209">
        <v>1691737.4362288399</v>
      </c>
    </row>
    <row r="26210" spans="1:2">
      <c r="A26210" s="1">
        <v>102</v>
      </c>
      <c r="B26210">
        <v>1713988.2921027399</v>
      </c>
    </row>
    <row r="26211" spans="1:2">
      <c r="A26211" s="1">
        <v>103</v>
      </c>
      <c r="B26211">
        <v>1686836.09919735</v>
      </c>
    </row>
    <row r="26212" spans="1:2">
      <c r="A26212" s="1">
        <v>104</v>
      </c>
      <c r="B26212">
        <v>1743768.75449836</v>
      </c>
    </row>
    <row r="26213" spans="1:2">
      <c r="A26213" s="1">
        <v>105</v>
      </c>
      <c r="B26213">
        <v>1767102.5908737499</v>
      </c>
    </row>
    <row r="26214" spans="1:2">
      <c r="A26214" s="1">
        <v>106</v>
      </c>
      <c r="B26214">
        <v>1764247.06971739</v>
      </c>
    </row>
    <row r="26215" spans="1:2">
      <c r="A26215" s="1">
        <v>107</v>
      </c>
      <c r="B26215">
        <v>1800085.0021758799</v>
      </c>
    </row>
    <row r="26216" spans="1:2">
      <c r="A26216" s="1">
        <v>108</v>
      </c>
      <c r="B26216">
        <v>1783998.6921597901</v>
      </c>
    </row>
    <row r="26217" spans="1:2">
      <c r="A26217" s="1">
        <v>109</v>
      </c>
      <c r="B26217">
        <v>1862301.7369279501</v>
      </c>
    </row>
    <row r="26218" spans="1:2">
      <c r="A26218" s="1">
        <v>110</v>
      </c>
      <c r="B26218">
        <v>1767097.8708013201</v>
      </c>
    </row>
    <row r="26219" spans="1:2">
      <c r="A26219" s="1">
        <v>111</v>
      </c>
      <c r="B26219">
        <v>1787082.00590614</v>
      </c>
    </row>
    <row r="26220" spans="1:2">
      <c r="A26220" s="1">
        <v>112</v>
      </c>
      <c r="B26220">
        <v>1793754.4460421801</v>
      </c>
    </row>
    <row r="26221" spans="1:2">
      <c r="A26221" s="1">
        <v>113</v>
      </c>
      <c r="B26221">
        <v>1808352.80341124</v>
      </c>
    </row>
    <row r="26222" spans="1:2">
      <c r="A26222" s="1">
        <v>114</v>
      </c>
      <c r="B26222">
        <v>1802283.2619932301</v>
      </c>
    </row>
    <row r="26223" spans="1:2">
      <c r="A26223" s="1">
        <v>115</v>
      </c>
      <c r="B26223">
        <v>1807616.31721418</v>
      </c>
    </row>
    <row r="26224" spans="1:2">
      <c r="A26224" s="1">
        <v>116</v>
      </c>
      <c r="B26224">
        <v>1776340.45650724</v>
      </c>
    </row>
    <row r="26225" spans="1:2">
      <c r="A26225" s="1">
        <v>117</v>
      </c>
      <c r="B26225">
        <v>1740919.9226017001</v>
      </c>
    </row>
    <row r="26226" spans="1:2">
      <c r="A26226" s="1">
        <v>118</v>
      </c>
      <c r="B26226">
        <v>1800426.83077647</v>
      </c>
    </row>
    <row r="26227" spans="1:2">
      <c r="A26227" s="1">
        <v>119</v>
      </c>
      <c r="B26227">
        <v>1854766.6256212001</v>
      </c>
    </row>
    <row r="26228" spans="1:2">
      <c r="A26228" s="1">
        <v>120</v>
      </c>
      <c r="B26228">
        <v>1942871.58051043</v>
      </c>
    </row>
    <row r="26229" spans="1:2">
      <c r="A26229" s="1">
        <v>121</v>
      </c>
      <c r="B26229">
        <v>1950367.18449845</v>
      </c>
    </row>
    <row r="26230" spans="1:2">
      <c r="A26230" s="1">
        <v>122</v>
      </c>
      <c r="B26230">
        <v>1942542.1431132699</v>
      </c>
    </row>
    <row r="26231" spans="1:2">
      <c r="A26231" s="1">
        <v>123</v>
      </c>
      <c r="B26231">
        <v>1973743.7014727599</v>
      </c>
    </row>
    <row r="26232" spans="1:2">
      <c r="A26232" s="1">
        <v>124</v>
      </c>
      <c r="B26232">
        <v>1920452.8081258801</v>
      </c>
    </row>
    <row r="26233" spans="1:2">
      <c r="A26233" s="1">
        <v>125</v>
      </c>
      <c r="B26233">
        <v>1896410.0824191701</v>
      </c>
    </row>
    <row r="26234" spans="1:2">
      <c r="A26234" s="1">
        <v>126</v>
      </c>
      <c r="B26234">
        <v>1900113.99922963</v>
      </c>
    </row>
    <row r="26235" spans="1:2">
      <c r="A26235" s="1">
        <v>127</v>
      </c>
      <c r="B26235">
        <v>1875214.6988463199</v>
      </c>
    </row>
    <row r="26236" spans="1:2">
      <c r="A26236" s="1">
        <v>128</v>
      </c>
      <c r="B26236">
        <v>1938259.05405646</v>
      </c>
    </row>
    <row r="26237" spans="1:2">
      <c r="A26237" s="1">
        <v>129</v>
      </c>
      <c r="B26237">
        <v>1956995.0564273</v>
      </c>
    </row>
    <row r="26238" spans="1:2">
      <c r="A26238" s="1">
        <v>130</v>
      </c>
      <c r="B26238">
        <v>1926354.71191432</v>
      </c>
    </row>
    <row r="26239" spans="1:2">
      <c r="A26239" s="1">
        <v>131</v>
      </c>
      <c r="B26239">
        <v>1887502.8935384899</v>
      </c>
    </row>
    <row r="26240" spans="1:2">
      <c r="A26240" s="1">
        <v>132</v>
      </c>
      <c r="B26240">
        <v>1901129.6460258199</v>
      </c>
    </row>
    <row r="26241" spans="1:2">
      <c r="A26241" s="1">
        <v>133</v>
      </c>
      <c r="B26241">
        <v>1944430.7303561701</v>
      </c>
    </row>
    <row r="26242" spans="1:2">
      <c r="A26242" s="1">
        <v>134</v>
      </c>
      <c r="B26242">
        <v>1896828.6758477399</v>
      </c>
    </row>
    <row r="26243" spans="1:2">
      <c r="A26243" s="1">
        <v>135</v>
      </c>
      <c r="B26243">
        <v>1891557.9175875799</v>
      </c>
    </row>
    <row r="26244" spans="1:2">
      <c r="A26244" s="1">
        <v>136</v>
      </c>
      <c r="B26244">
        <v>1910879.46222071</v>
      </c>
    </row>
    <row r="26245" spans="1:2">
      <c r="A26245" s="1">
        <v>137</v>
      </c>
      <c r="B26245">
        <v>1888002.4271007499</v>
      </c>
    </row>
    <row r="26246" spans="1:2">
      <c r="A26246" s="1">
        <v>138</v>
      </c>
      <c r="B26246">
        <v>1921591.81129332</v>
      </c>
    </row>
    <row r="26247" spans="1:2">
      <c r="A26247" s="1">
        <v>139</v>
      </c>
      <c r="B26247">
        <v>1859193.25143819</v>
      </c>
    </row>
    <row r="26248" spans="1:2">
      <c r="A26248" s="1">
        <v>140</v>
      </c>
      <c r="B26248">
        <v>1866631.07613522</v>
      </c>
    </row>
    <row r="26249" spans="1:2">
      <c r="A26249" s="1">
        <v>141</v>
      </c>
      <c r="B26249">
        <v>1787216.09238217</v>
      </c>
    </row>
    <row r="26250" spans="1:2">
      <c r="A26250" s="1">
        <v>142</v>
      </c>
      <c r="B26250">
        <v>1785779.0173754001</v>
      </c>
    </row>
    <row r="26251" spans="1:2">
      <c r="A26251" s="1">
        <v>143</v>
      </c>
      <c r="B26251">
        <v>1804317.4417220999</v>
      </c>
    </row>
    <row r="26252" spans="1:2">
      <c r="A26252" s="1">
        <v>144</v>
      </c>
      <c r="B26252">
        <v>1780788.67641074</v>
      </c>
    </row>
    <row r="26253" spans="1:2">
      <c r="A26253" s="1">
        <v>145</v>
      </c>
      <c r="B26253">
        <v>1783588.65027904</v>
      </c>
    </row>
    <row r="26254" spans="1:2">
      <c r="A26254" s="1">
        <v>146</v>
      </c>
      <c r="B26254">
        <v>1769856.38338154</v>
      </c>
    </row>
    <row r="26255" spans="1:2">
      <c r="A26255" s="1">
        <v>147</v>
      </c>
      <c r="B26255">
        <v>1787910.9808533799</v>
      </c>
    </row>
    <row r="26256" spans="1:2">
      <c r="A26256" s="1">
        <v>148</v>
      </c>
      <c r="B26256">
        <v>1818774.50892961</v>
      </c>
    </row>
    <row r="26257" spans="1:2">
      <c r="A26257" s="1">
        <v>149</v>
      </c>
      <c r="B26257">
        <v>1816993.38670587</v>
      </c>
    </row>
    <row r="26258" spans="1:2">
      <c r="A26258" s="1">
        <v>150</v>
      </c>
      <c r="B26258">
        <v>1847728.81667433</v>
      </c>
    </row>
    <row r="26259" spans="1:2">
      <c r="A26259" s="1">
        <v>151</v>
      </c>
      <c r="B26259">
        <v>1894599.3159398499</v>
      </c>
    </row>
    <row r="26260" spans="1:2">
      <c r="A26260" s="1">
        <v>152</v>
      </c>
      <c r="B26260">
        <v>1915460.5685274201</v>
      </c>
    </row>
    <row r="26261" spans="1:2">
      <c r="A26261" s="1">
        <v>153</v>
      </c>
      <c r="B26261">
        <v>1945928.4692276299</v>
      </c>
    </row>
    <row r="26262" spans="1:2">
      <c r="A26262" s="1">
        <v>154</v>
      </c>
      <c r="B26262">
        <v>1909985.8086927901</v>
      </c>
    </row>
    <row r="26263" spans="1:2">
      <c r="A26263" s="1">
        <v>155</v>
      </c>
      <c r="B26263">
        <v>1894866.1431135701</v>
      </c>
    </row>
    <row r="26264" spans="1:2">
      <c r="A26264" s="1">
        <v>156</v>
      </c>
      <c r="B26264">
        <v>1916939.8915895</v>
      </c>
    </row>
    <row r="26265" spans="1:2">
      <c r="A26265" s="1">
        <v>157</v>
      </c>
      <c r="B26265">
        <v>1924938.4046784099</v>
      </c>
    </row>
    <row r="26266" spans="1:2">
      <c r="A26266" s="1">
        <v>158</v>
      </c>
      <c r="B26266">
        <v>1953232.1060752801</v>
      </c>
    </row>
    <row r="26267" spans="1:2">
      <c r="A26267" s="1">
        <v>159</v>
      </c>
      <c r="B26267">
        <v>1936600.2385974899</v>
      </c>
    </row>
    <row r="26268" spans="1:2">
      <c r="A26268" s="1">
        <v>160</v>
      </c>
      <c r="B26268">
        <v>1957401.51170624</v>
      </c>
    </row>
    <row r="26269" spans="1:2">
      <c r="A26269" s="1">
        <v>161</v>
      </c>
      <c r="B26269">
        <v>1993771.0926258899</v>
      </c>
    </row>
    <row r="26270" spans="1:2">
      <c r="A26270" s="1">
        <v>162</v>
      </c>
      <c r="B26270">
        <v>2011091.8240529101</v>
      </c>
    </row>
    <row r="26271" spans="1:2">
      <c r="A26271" s="1">
        <v>163</v>
      </c>
      <c r="B26271">
        <v>2009987.5365329001</v>
      </c>
    </row>
    <row r="26272" spans="1:2">
      <c r="A26272" s="1">
        <v>164</v>
      </c>
      <c r="B26272">
        <v>1992334.1812865201</v>
      </c>
    </row>
    <row r="26273" spans="1:2">
      <c r="A26273" s="1">
        <v>165</v>
      </c>
      <c r="B26273">
        <v>1996140.00795261</v>
      </c>
    </row>
    <row r="26274" spans="1:2">
      <c r="A26274" s="1">
        <v>1</v>
      </c>
      <c r="B26274">
        <v>1462627.4128700199</v>
      </c>
    </row>
    <row r="26275" spans="1:2">
      <c r="A26275" s="1">
        <v>2</v>
      </c>
      <c r="B26275">
        <v>1493780.8291782001</v>
      </c>
    </row>
    <row r="26276" spans="1:2">
      <c r="A26276" s="1">
        <v>3</v>
      </c>
      <c r="B26276">
        <v>1475682.1047135801</v>
      </c>
    </row>
    <row r="26277" spans="1:2">
      <c r="A26277" s="1">
        <v>4</v>
      </c>
      <c r="B26277">
        <v>1489936.0462935599</v>
      </c>
    </row>
    <row r="26278" spans="1:2">
      <c r="A26278" s="1">
        <v>5</v>
      </c>
      <c r="B26278">
        <v>1530804.70193938</v>
      </c>
    </row>
    <row r="26279" spans="1:2">
      <c r="A26279" s="1">
        <v>6</v>
      </c>
      <c r="B26279">
        <v>1532409.6401800101</v>
      </c>
    </row>
    <row r="26280" spans="1:2">
      <c r="A26280" s="1">
        <v>7</v>
      </c>
      <c r="B26280">
        <v>1566327.8137373501</v>
      </c>
    </row>
    <row r="26281" spans="1:2">
      <c r="A26281" s="1">
        <v>8</v>
      </c>
      <c r="B26281">
        <v>1560967.46578734</v>
      </c>
    </row>
    <row r="26282" spans="1:2">
      <c r="A26282" s="1">
        <v>9</v>
      </c>
      <c r="B26282">
        <v>1560538.0452688199</v>
      </c>
    </row>
    <row r="26283" spans="1:2">
      <c r="A26283" s="1">
        <v>10</v>
      </c>
      <c r="B26283">
        <v>1535293.3425588601</v>
      </c>
    </row>
    <row r="26284" spans="1:2">
      <c r="A26284" s="1">
        <v>11</v>
      </c>
      <c r="B26284">
        <v>1537630.4976830899</v>
      </c>
    </row>
    <row r="26285" spans="1:2">
      <c r="A26285" s="1">
        <v>12</v>
      </c>
      <c r="B26285">
        <v>1540827.0954424499</v>
      </c>
    </row>
    <row r="26286" spans="1:2">
      <c r="A26286" s="1">
        <v>13</v>
      </c>
      <c r="B26286">
        <v>1503897.5628031299</v>
      </c>
    </row>
    <row r="26287" spans="1:2">
      <c r="A26287" s="1">
        <v>14</v>
      </c>
      <c r="B26287">
        <v>1507768.7505330101</v>
      </c>
    </row>
    <row r="26288" spans="1:2">
      <c r="A26288" s="1">
        <v>15</v>
      </c>
      <c r="B26288">
        <v>1513066.2212668699</v>
      </c>
    </row>
    <row r="26289" spans="1:2">
      <c r="A26289" s="1">
        <v>16</v>
      </c>
      <c r="B26289">
        <v>1570081.53140621</v>
      </c>
    </row>
    <row r="26290" spans="1:2">
      <c r="A26290" s="1">
        <v>17</v>
      </c>
      <c r="B26290">
        <v>1567014.8022336799</v>
      </c>
    </row>
    <row r="26291" spans="1:2">
      <c r="A26291" s="1">
        <v>18</v>
      </c>
      <c r="B26291">
        <v>1591319.8713269101</v>
      </c>
    </row>
    <row r="26292" spans="1:2">
      <c r="A26292" s="1">
        <v>19</v>
      </c>
      <c r="B26292">
        <v>1618540.95317864</v>
      </c>
    </row>
    <row r="26293" spans="1:2">
      <c r="A26293" s="1">
        <v>20</v>
      </c>
      <c r="B26293">
        <v>1626469.4176379901</v>
      </c>
    </row>
    <row r="26294" spans="1:2">
      <c r="A26294" s="1">
        <v>21</v>
      </c>
      <c r="B26294">
        <v>1575489.4524787599</v>
      </c>
    </row>
    <row r="26295" spans="1:2">
      <c r="A26295" s="1">
        <v>22</v>
      </c>
      <c r="B26295">
        <v>1616998.5721811501</v>
      </c>
    </row>
    <row r="26296" spans="1:2">
      <c r="A26296" s="1">
        <v>23</v>
      </c>
      <c r="B26296">
        <v>1624160.74788123</v>
      </c>
    </row>
    <row r="26297" spans="1:2">
      <c r="A26297" s="1">
        <v>24</v>
      </c>
      <c r="B26297">
        <v>1609915.7904964201</v>
      </c>
    </row>
    <row r="26298" spans="1:2">
      <c r="A26298" s="1">
        <v>25</v>
      </c>
      <c r="B26298">
        <v>1653941.86696856</v>
      </c>
    </row>
    <row r="26299" spans="1:2">
      <c r="A26299" s="1">
        <v>26</v>
      </c>
      <c r="B26299">
        <v>1607426.3390116999</v>
      </c>
    </row>
    <row r="26300" spans="1:2">
      <c r="A26300" s="1">
        <v>27</v>
      </c>
      <c r="B26300">
        <v>1588425.58127598</v>
      </c>
    </row>
    <row r="26301" spans="1:2">
      <c r="A26301" s="1">
        <v>28</v>
      </c>
      <c r="B26301">
        <v>1605915.9140930299</v>
      </c>
    </row>
    <row r="26302" spans="1:2">
      <c r="A26302" s="1">
        <v>29</v>
      </c>
      <c r="B26302">
        <v>1640141.3938561401</v>
      </c>
    </row>
    <row r="26303" spans="1:2">
      <c r="A26303" s="1">
        <v>30</v>
      </c>
      <c r="B26303">
        <v>1634741.6042331201</v>
      </c>
    </row>
    <row r="26304" spans="1:2">
      <c r="A26304" s="1">
        <v>31</v>
      </c>
      <c r="B26304">
        <v>1662671.96849131</v>
      </c>
    </row>
    <row r="26305" spans="1:2">
      <c r="A26305" s="1">
        <v>32</v>
      </c>
      <c r="B26305">
        <v>1593407.45823282</v>
      </c>
    </row>
    <row r="26306" spans="1:2">
      <c r="A26306" s="1">
        <v>33</v>
      </c>
      <c r="B26306">
        <v>1556425.12907933</v>
      </c>
    </row>
    <row r="26307" spans="1:2">
      <c r="A26307" s="1">
        <v>34</v>
      </c>
      <c r="B26307">
        <v>1541654.0861255799</v>
      </c>
    </row>
    <row r="26308" spans="1:2">
      <c r="A26308" s="1">
        <v>35</v>
      </c>
      <c r="B26308">
        <v>1509546.44610234</v>
      </c>
    </row>
    <row r="26309" spans="1:2">
      <c r="A26309" s="1">
        <v>36</v>
      </c>
      <c r="B26309">
        <v>1510698.6443602301</v>
      </c>
    </row>
    <row r="26310" spans="1:2">
      <c r="A26310" s="1">
        <v>37</v>
      </c>
      <c r="B26310">
        <v>1542339.52208532</v>
      </c>
    </row>
    <row r="26311" spans="1:2">
      <c r="A26311" s="1">
        <v>38</v>
      </c>
      <c r="B26311">
        <v>1538331.1315916299</v>
      </c>
    </row>
    <row r="26312" spans="1:2">
      <c r="A26312" s="1">
        <v>39</v>
      </c>
      <c r="B26312">
        <v>1505526.9445799801</v>
      </c>
    </row>
    <row r="26313" spans="1:2">
      <c r="A26313" s="1">
        <v>40</v>
      </c>
      <c r="B26313">
        <v>1514815.72153658</v>
      </c>
    </row>
    <row r="26314" spans="1:2">
      <c r="A26314" s="1">
        <v>41</v>
      </c>
      <c r="B26314">
        <v>1561200.99275777</v>
      </c>
    </row>
    <row r="26315" spans="1:2">
      <c r="A26315" s="1">
        <v>42</v>
      </c>
      <c r="B26315">
        <v>1535426.4724488901</v>
      </c>
    </row>
    <row r="26316" spans="1:2">
      <c r="A26316" s="1">
        <v>43</v>
      </c>
      <c r="B26316">
        <v>1545799.90954485</v>
      </c>
    </row>
    <row r="26317" spans="1:2">
      <c r="A26317" s="1">
        <v>44</v>
      </c>
      <c r="B26317">
        <v>1523025.60752233</v>
      </c>
    </row>
    <row r="26318" spans="1:2">
      <c r="A26318" s="1">
        <v>45</v>
      </c>
      <c r="B26318">
        <v>1550773.9779487301</v>
      </c>
    </row>
    <row r="26319" spans="1:2">
      <c r="A26319" s="1">
        <v>46</v>
      </c>
      <c r="B26319">
        <v>1589580.86235552</v>
      </c>
    </row>
    <row r="26320" spans="1:2">
      <c r="A26320" s="1">
        <v>47</v>
      </c>
      <c r="B26320">
        <v>1618746.9453536</v>
      </c>
    </row>
    <row r="26321" spans="1:2">
      <c r="A26321" s="1">
        <v>48</v>
      </c>
      <c r="B26321">
        <v>1666368.02806269</v>
      </c>
    </row>
    <row r="26322" spans="1:2">
      <c r="A26322" s="1">
        <v>49</v>
      </c>
      <c r="B26322">
        <v>1658983.1293021699</v>
      </c>
    </row>
    <row r="26323" spans="1:2">
      <c r="A26323" s="1">
        <v>50</v>
      </c>
      <c r="B26323">
        <v>1590519.81220276</v>
      </c>
    </row>
    <row r="26324" spans="1:2">
      <c r="A26324" s="1">
        <v>51</v>
      </c>
      <c r="B26324">
        <v>1564365.42587288</v>
      </c>
    </row>
    <row r="26325" spans="1:2">
      <c r="A26325" s="1">
        <v>52</v>
      </c>
      <c r="B26325">
        <v>1567234.41873398</v>
      </c>
    </row>
    <row r="26326" spans="1:2">
      <c r="A26326" s="1">
        <v>53</v>
      </c>
      <c r="B26326">
        <v>1594057.85062603</v>
      </c>
    </row>
    <row r="26327" spans="1:2">
      <c r="A26327" s="1">
        <v>54</v>
      </c>
      <c r="B26327">
        <v>1621176.8033622401</v>
      </c>
    </row>
    <row r="26328" spans="1:2">
      <c r="A26328" s="1">
        <v>55</v>
      </c>
      <c r="B26328">
        <v>1641396.86743569</v>
      </c>
    </row>
    <row r="26329" spans="1:2">
      <c r="A26329" s="1">
        <v>56</v>
      </c>
      <c r="B26329">
        <v>1668935.24357838</v>
      </c>
    </row>
    <row r="26330" spans="1:2">
      <c r="A26330" s="1">
        <v>57</v>
      </c>
      <c r="B26330">
        <v>1675983.7004726699</v>
      </c>
    </row>
    <row r="26331" spans="1:2">
      <c r="A26331" s="1">
        <v>58</v>
      </c>
      <c r="B26331">
        <v>1640722.5038377901</v>
      </c>
    </row>
    <row r="26332" spans="1:2">
      <c r="A26332" s="1">
        <v>59</v>
      </c>
      <c r="B26332">
        <v>1659921.2558695001</v>
      </c>
    </row>
    <row r="26333" spans="1:2">
      <c r="A26333" s="1">
        <v>60</v>
      </c>
      <c r="B26333">
        <v>1703593.8116849901</v>
      </c>
    </row>
    <row r="26334" spans="1:2">
      <c r="A26334" s="1">
        <v>61</v>
      </c>
      <c r="B26334">
        <v>1707422.9223928</v>
      </c>
    </row>
    <row r="26335" spans="1:2">
      <c r="A26335" s="1">
        <v>62</v>
      </c>
      <c r="B26335">
        <v>1673690.0837028101</v>
      </c>
    </row>
    <row r="26336" spans="1:2">
      <c r="A26336" s="1">
        <v>63</v>
      </c>
      <c r="B26336">
        <v>1695224.27794823</v>
      </c>
    </row>
    <row r="26337" spans="1:2">
      <c r="A26337" s="1">
        <v>64</v>
      </c>
      <c r="B26337">
        <v>1711669.9617061</v>
      </c>
    </row>
    <row r="26338" spans="1:2">
      <c r="A26338" s="1">
        <v>65</v>
      </c>
      <c r="B26338">
        <v>1760708.5917972401</v>
      </c>
    </row>
    <row r="26339" spans="1:2">
      <c r="A26339" s="1">
        <v>66</v>
      </c>
      <c r="B26339">
        <v>1827823.7890591701</v>
      </c>
    </row>
    <row r="26340" spans="1:2">
      <c r="A26340" s="1">
        <v>67</v>
      </c>
      <c r="B26340">
        <v>1813450.42282778</v>
      </c>
    </row>
    <row r="26341" spans="1:2">
      <c r="A26341" s="1">
        <v>68</v>
      </c>
      <c r="B26341">
        <v>1803241.4473747399</v>
      </c>
    </row>
    <row r="26342" spans="1:2">
      <c r="A26342" s="1">
        <v>69</v>
      </c>
      <c r="B26342">
        <v>1770050.68479468</v>
      </c>
    </row>
    <row r="26343" spans="1:2">
      <c r="A26343" s="1">
        <v>70</v>
      </c>
      <c r="B26343">
        <v>1742978.49861966</v>
      </c>
    </row>
    <row r="26344" spans="1:2">
      <c r="A26344" s="1">
        <v>71</v>
      </c>
      <c r="B26344">
        <v>1720951.2498709899</v>
      </c>
    </row>
    <row r="26345" spans="1:2">
      <c r="A26345" s="1">
        <v>72</v>
      </c>
      <c r="B26345">
        <v>1709393.47702132</v>
      </c>
    </row>
    <row r="26346" spans="1:2">
      <c r="A26346" s="1">
        <v>73</v>
      </c>
      <c r="B26346">
        <v>1730222.5537938899</v>
      </c>
    </row>
    <row r="26347" spans="1:2">
      <c r="A26347" s="1">
        <v>74</v>
      </c>
      <c r="B26347">
        <v>1667838.01641904</v>
      </c>
    </row>
    <row r="26348" spans="1:2">
      <c r="A26348" s="1">
        <v>75</v>
      </c>
      <c r="B26348">
        <v>1676831.83960016</v>
      </c>
    </row>
    <row r="26349" spans="1:2">
      <c r="A26349" s="1">
        <v>76</v>
      </c>
      <c r="B26349">
        <v>1651101.62690173</v>
      </c>
    </row>
    <row r="26350" spans="1:2">
      <c r="A26350" s="1">
        <v>77</v>
      </c>
      <c r="B26350">
        <v>1664531.0700815599</v>
      </c>
    </row>
    <row r="26351" spans="1:2">
      <c r="A26351" s="1">
        <v>78</v>
      </c>
      <c r="B26351">
        <v>1673147.9334185901</v>
      </c>
    </row>
    <row r="26352" spans="1:2">
      <c r="A26352" s="1">
        <v>79</v>
      </c>
      <c r="B26352">
        <v>1692241.2144958</v>
      </c>
    </row>
    <row r="26353" spans="1:2">
      <c r="A26353" s="1">
        <v>80</v>
      </c>
      <c r="B26353">
        <v>1652695.11918502</v>
      </c>
    </row>
    <row r="26354" spans="1:2">
      <c r="A26354" s="1">
        <v>81</v>
      </c>
      <c r="B26354">
        <v>1620646.68310193</v>
      </c>
    </row>
    <row r="26355" spans="1:2">
      <c r="A26355" s="1">
        <v>82</v>
      </c>
      <c r="B26355">
        <v>1570995.80396979</v>
      </c>
    </row>
    <row r="26356" spans="1:2">
      <c r="A26356" s="1">
        <v>83</v>
      </c>
      <c r="B26356">
        <v>1566564.6491996399</v>
      </c>
    </row>
    <row r="26357" spans="1:2">
      <c r="A26357" s="1">
        <v>84</v>
      </c>
      <c r="B26357">
        <v>1547318.3752240399</v>
      </c>
    </row>
    <row r="26358" spans="1:2">
      <c r="A26358" s="1">
        <v>85</v>
      </c>
      <c r="B26358">
        <v>1605440.3849828599</v>
      </c>
    </row>
    <row r="26359" spans="1:2">
      <c r="A26359" s="1">
        <v>86</v>
      </c>
      <c r="B26359">
        <v>1552629.41728955</v>
      </c>
    </row>
    <row r="26360" spans="1:2">
      <c r="A26360" s="1">
        <v>87</v>
      </c>
      <c r="B26360">
        <v>1562468.9660947099</v>
      </c>
    </row>
    <row r="26361" spans="1:2">
      <c r="A26361" s="1">
        <v>88</v>
      </c>
      <c r="B26361">
        <v>1527099.5494989001</v>
      </c>
    </row>
    <row r="26362" spans="1:2">
      <c r="A26362" s="1">
        <v>89</v>
      </c>
      <c r="B26362">
        <v>1546286.6304831801</v>
      </c>
    </row>
    <row r="26363" spans="1:2">
      <c r="A26363" s="1">
        <v>90</v>
      </c>
      <c r="B26363">
        <v>1535042.94623133</v>
      </c>
    </row>
    <row r="26364" spans="1:2">
      <c r="A26364" s="1">
        <v>91</v>
      </c>
      <c r="B26364">
        <v>1517523.8047735801</v>
      </c>
    </row>
    <row r="26365" spans="1:2">
      <c r="A26365" s="1">
        <v>92</v>
      </c>
      <c r="B26365">
        <v>1546180.4121524801</v>
      </c>
    </row>
    <row r="26366" spans="1:2">
      <c r="A26366" s="1">
        <v>93</v>
      </c>
      <c r="B26366">
        <v>1548312.3023107899</v>
      </c>
    </row>
    <row r="26367" spans="1:2">
      <c r="A26367" s="1">
        <v>94</v>
      </c>
      <c r="B26367">
        <v>1488272.8270081901</v>
      </c>
    </row>
    <row r="26368" spans="1:2">
      <c r="A26368" s="1">
        <v>95</v>
      </c>
      <c r="B26368">
        <v>1486438.2948891399</v>
      </c>
    </row>
    <row r="26369" spans="1:2">
      <c r="A26369" s="1">
        <v>96</v>
      </c>
      <c r="B26369">
        <v>1548263.1983722399</v>
      </c>
    </row>
    <row r="26370" spans="1:2">
      <c r="A26370" s="1">
        <v>97</v>
      </c>
      <c r="B26370">
        <v>1550780.19965786</v>
      </c>
    </row>
    <row r="26371" spans="1:2">
      <c r="A26371" s="1">
        <v>98</v>
      </c>
      <c r="B26371">
        <v>1578765.0499360701</v>
      </c>
    </row>
    <row r="26372" spans="1:2">
      <c r="A26372" s="1">
        <v>99</v>
      </c>
      <c r="B26372">
        <v>1579424.07050701</v>
      </c>
    </row>
    <row r="26373" spans="1:2">
      <c r="A26373" s="1">
        <v>100</v>
      </c>
      <c r="B26373">
        <v>1580511.7616990099</v>
      </c>
    </row>
    <row r="26374" spans="1:2">
      <c r="A26374" s="1">
        <v>101</v>
      </c>
      <c r="B26374">
        <v>1579864.96431187</v>
      </c>
    </row>
    <row r="26375" spans="1:2">
      <c r="A26375" s="1">
        <v>102</v>
      </c>
      <c r="B26375">
        <v>1504310.54059091</v>
      </c>
    </row>
    <row r="26376" spans="1:2">
      <c r="A26376" s="1">
        <v>103</v>
      </c>
      <c r="B26376">
        <v>1493210.78264286</v>
      </c>
    </row>
    <row r="26377" spans="1:2">
      <c r="A26377" s="1">
        <v>104</v>
      </c>
      <c r="B26377">
        <v>1490244.3308000099</v>
      </c>
    </row>
    <row r="26378" spans="1:2">
      <c r="A26378" s="1">
        <v>105</v>
      </c>
      <c r="B26378">
        <v>1436526.61687534</v>
      </c>
    </row>
    <row r="26379" spans="1:2">
      <c r="A26379" s="1">
        <v>106</v>
      </c>
      <c r="B26379">
        <v>1422487.7266335899</v>
      </c>
    </row>
    <row r="26380" spans="1:2">
      <c r="A26380" s="1">
        <v>107</v>
      </c>
      <c r="B26380">
        <v>1451380.83362699</v>
      </c>
    </row>
    <row r="26381" spans="1:2">
      <c r="A26381" s="1">
        <v>108</v>
      </c>
      <c r="B26381">
        <v>1455209.48468615</v>
      </c>
    </row>
    <row r="26382" spans="1:2">
      <c r="A26382" s="1">
        <v>109</v>
      </c>
      <c r="B26382">
        <v>1481606.2881612801</v>
      </c>
    </row>
    <row r="26383" spans="1:2">
      <c r="A26383" s="1">
        <v>110</v>
      </c>
      <c r="B26383">
        <v>1489348.5632686999</v>
      </c>
    </row>
    <row r="26384" spans="1:2">
      <c r="A26384" s="1">
        <v>111</v>
      </c>
      <c r="B26384">
        <v>1462240.34936947</v>
      </c>
    </row>
    <row r="26385" spans="1:2">
      <c r="A26385" s="1">
        <v>112</v>
      </c>
      <c r="B26385">
        <v>1514361.82202449</v>
      </c>
    </row>
    <row r="26386" spans="1:2">
      <c r="A26386" s="1">
        <v>113</v>
      </c>
      <c r="B26386">
        <v>1533311.5212780701</v>
      </c>
    </row>
    <row r="26387" spans="1:2">
      <c r="A26387" s="1">
        <v>114</v>
      </c>
      <c r="B26387">
        <v>1621344.3672394999</v>
      </c>
    </row>
    <row r="26388" spans="1:2">
      <c r="A26388" s="1">
        <v>115</v>
      </c>
      <c r="B26388">
        <v>1645510.61982365</v>
      </c>
    </row>
    <row r="26389" spans="1:2">
      <c r="A26389" s="1">
        <v>116</v>
      </c>
      <c r="B26389">
        <v>1691167.5133191701</v>
      </c>
    </row>
    <row r="26390" spans="1:2">
      <c r="A26390" s="1">
        <v>117</v>
      </c>
      <c r="B26390">
        <v>1759578.60260645</v>
      </c>
    </row>
    <row r="26391" spans="1:2">
      <c r="A26391" s="1">
        <v>118</v>
      </c>
      <c r="B26391">
        <v>1750965.25112501</v>
      </c>
    </row>
    <row r="26392" spans="1:2">
      <c r="A26392" s="1">
        <v>119</v>
      </c>
      <c r="B26392">
        <v>1680837.61212822</v>
      </c>
    </row>
    <row r="26393" spans="1:2">
      <c r="A26393" s="1">
        <v>120</v>
      </c>
      <c r="B26393">
        <v>1654906.7753318599</v>
      </c>
    </row>
    <row r="26394" spans="1:2">
      <c r="A26394" s="1">
        <v>121</v>
      </c>
      <c r="B26394">
        <v>1675328.9319865899</v>
      </c>
    </row>
    <row r="26395" spans="1:2">
      <c r="A26395" s="1">
        <v>122</v>
      </c>
      <c r="B26395">
        <v>1667055.2380284599</v>
      </c>
    </row>
    <row r="26396" spans="1:2">
      <c r="A26396" s="1">
        <v>123</v>
      </c>
      <c r="B26396">
        <v>1668280.2095917601</v>
      </c>
    </row>
    <row r="26397" spans="1:2">
      <c r="A26397" s="1">
        <v>124</v>
      </c>
      <c r="B26397">
        <v>1676452.86772299</v>
      </c>
    </row>
    <row r="26398" spans="1:2">
      <c r="A26398" s="1">
        <v>125</v>
      </c>
      <c r="B26398">
        <v>1718223.1856883799</v>
      </c>
    </row>
    <row r="26399" spans="1:2">
      <c r="A26399" s="1">
        <v>126</v>
      </c>
      <c r="B26399">
        <v>1687844.3599876</v>
      </c>
    </row>
    <row r="26400" spans="1:2">
      <c r="A26400" s="1">
        <v>127</v>
      </c>
      <c r="B26400">
        <v>1649161.1806872</v>
      </c>
    </row>
    <row r="26401" spans="1:2">
      <c r="A26401" s="1">
        <v>128</v>
      </c>
      <c r="B26401">
        <v>1649175.66157874</v>
      </c>
    </row>
    <row r="26402" spans="1:2">
      <c r="A26402" s="1">
        <v>129</v>
      </c>
      <c r="B26402">
        <v>1662356.2886651901</v>
      </c>
    </row>
    <row r="26403" spans="1:2">
      <c r="A26403" s="1">
        <v>130</v>
      </c>
      <c r="B26403">
        <v>1685522.3464433399</v>
      </c>
    </row>
    <row r="26404" spans="1:2">
      <c r="A26404" s="1">
        <v>131</v>
      </c>
      <c r="B26404">
        <v>1710297.63289891</v>
      </c>
    </row>
    <row r="26405" spans="1:2">
      <c r="A26405" s="1">
        <v>132</v>
      </c>
      <c r="B26405">
        <v>1769736.58884471</v>
      </c>
    </row>
    <row r="26406" spans="1:2">
      <c r="A26406" s="1">
        <v>133</v>
      </c>
      <c r="B26406">
        <v>1739782.0146560301</v>
      </c>
    </row>
    <row r="26407" spans="1:2">
      <c r="A26407" s="1">
        <v>134</v>
      </c>
      <c r="B26407">
        <v>1763432.91379166</v>
      </c>
    </row>
    <row r="26408" spans="1:2">
      <c r="A26408" s="1">
        <v>135</v>
      </c>
      <c r="B26408">
        <v>1814720.4159516499</v>
      </c>
    </row>
    <row r="26409" spans="1:2">
      <c r="A26409" s="1">
        <v>136</v>
      </c>
      <c r="B26409">
        <v>1786738.5714954899</v>
      </c>
    </row>
    <row r="26410" spans="1:2">
      <c r="A26410" s="1">
        <v>137</v>
      </c>
      <c r="B26410">
        <v>1787228.4726123801</v>
      </c>
    </row>
    <row r="26411" spans="1:2">
      <c r="A26411" s="1">
        <v>138</v>
      </c>
      <c r="B26411">
        <v>1735816.5793592201</v>
      </c>
    </row>
    <row r="26412" spans="1:2">
      <c r="A26412" s="1">
        <v>139</v>
      </c>
      <c r="B26412">
        <v>1734564.3902052599</v>
      </c>
    </row>
    <row r="26413" spans="1:2">
      <c r="A26413" s="1">
        <v>140</v>
      </c>
      <c r="B26413">
        <v>1712206.43094053</v>
      </c>
    </row>
    <row r="26414" spans="1:2">
      <c r="A26414" s="1">
        <v>141</v>
      </c>
      <c r="B26414">
        <v>1732843.2116847001</v>
      </c>
    </row>
    <row r="26415" spans="1:2">
      <c r="A26415" s="1">
        <v>142</v>
      </c>
      <c r="B26415">
        <v>1679062.0838381301</v>
      </c>
    </row>
    <row r="26416" spans="1:2">
      <c r="A26416" s="1">
        <v>143</v>
      </c>
      <c r="B26416">
        <v>1664603.18413604</v>
      </c>
    </row>
    <row r="26417" spans="1:2">
      <c r="A26417" s="1">
        <v>144</v>
      </c>
      <c r="B26417">
        <v>1677518.95295014</v>
      </c>
    </row>
    <row r="26418" spans="1:2">
      <c r="A26418" s="1">
        <v>145</v>
      </c>
      <c r="B26418">
        <v>1672995.76176822</v>
      </c>
    </row>
    <row r="26419" spans="1:2">
      <c r="A26419" s="1">
        <v>146</v>
      </c>
      <c r="B26419">
        <v>1699943.0339412999</v>
      </c>
    </row>
    <row r="26420" spans="1:2">
      <c r="A26420" s="1">
        <v>147</v>
      </c>
      <c r="B26420">
        <v>1693354.2198330499</v>
      </c>
    </row>
    <row r="26421" spans="1:2">
      <c r="A26421" s="1">
        <v>148</v>
      </c>
      <c r="B26421">
        <v>1709578.6491211399</v>
      </c>
    </row>
    <row r="26422" spans="1:2">
      <c r="A26422" s="1">
        <v>149</v>
      </c>
      <c r="B26422">
        <v>1766552.5368429299</v>
      </c>
    </row>
    <row r="26423" spans="1:2">
      <c r="A26423" s="1">
        <v>150</v>
      </c>
      <c r="B26423">
        <v>1820612.3780612701</v>
      </c>
    </row>
    <row r="26424" spans="1:2">
      <c r="A26424" s="1">
        <v>151</v>
      </c>
      <c r="B26424">
        <v>1763836.27782874</v>
      </c>
    </row>
    <row r="26425" spans="1:2">
      <c r="A26425" s="1">
        <v>152</v>
      </c>
      <c r="B26425">
        <v>1769121.98550936</v>
      </c>
    </row>
    <row r="26426" spans="1:2">
      <c r="A26426" s="1">
        <v>153</v>
      </c>
      <c r="B26426">
        <v>1753303.3206452799</v>
      </c>
    </row>
    <row r="26427" spans="1:2">
      <c r="A26427" s="1">
        <v>154</v>
      </c>
      <c r="B26427">
        <v>1775236.6122128</v>
      </c>
    </row>
    <row r="26428" spans="1:2">
      <c r="A26428" s="1">
        <v>155</v>
      </c>
      <c r="B26428">
        <v>1787984.31936411</v>
      </c>
    </row>
    <row r="26429" spans="1:2">
      <c r="A26429" s="1">
        <v>156</v>
      </c>
      <c r="B26429">
        <v>1763407.32972693</v>
      </c>
    </row>
    <row r="26430" spans="1:2">
      <c r="A26430" s="1">
        <v>157</v>
      </c>
      <c r="B26430">
        <v>1754583.40165567</v>
      </c>
    </row>
    <row r="26431" spans="1:2">
      <c r="A26431" s="1">
        <v>158</v>
      </c>
      <c r="B26431">
        <v>1713201.68642305</v>
      </c>
    </row>
    <row r="26432" spans="1:2">
      <c r="A26432" s="1">
        <v>159</v>
      </c>
      <c r="B26432">
        <v>1655406.1976610899</v>
      </c>
    </row>
    <row r="26433" spans="1:2">
      <c r="A26433" s="1">
        <v>160</v>
      </c>
      <c r="B26433">
        <v>1640654.41583633</v>
      </c>
    </row>
    <row r="26434" spans="1:2">
      <c r="A26434" s="1">
        <v>161</v>
      </c>
      <c r="B26434">
        <v>1613248.2150761201</v>
      </c>
    </row>
    <row r="26435" spans="1:2">
      <c r="A26435" s="1">
        <v>162</v>
      </c>
      <c r="B26435">
        <v>1657302.8999159499</v>
      </c>
    </row>
    <row r="26436" spans="1:2">
      <c r="A26436" s="1">
        <v>163</v>
      </c>
      <c r="B26436">
        <v>1697422.1336413401</v>
      </c>
    </row>
    <row r="26437" spans="1:2">
      <c r="A26437" s="1">
        <v>164</v>
      </c>
      <c r="B26437">
        <v>1703985.37689423</v>
      </c>
    </row>
    <row r="26438" spans="1:2">
      <c r="A26438" s="1">
        <v>165</v>
      </c>
      <c r="B26438">
        <v>1730029.169892</v>
      </c>
    </row>
    <row r="26439" spans="1:2">
      <c r="A26439" s="1">
        <v>166</v>
      </c>
      <c r="B26439">
        <v>1714827.2720363101</v>
      </c>
    </row>
    <row r="26440" spans="1:2">
      <c r="A26440" s="1">
        <v>167</v>
      </c>
      <c r="B26440">
        <v>1673929.6763953799</v>
      </c>
    </row>
    <row r="26441" spans="1:2">
      <c r="A26441" s="1">
        <v>168</v>
      </c>
      <c r="B26441">
        <v>1644039.1968087901</v>
      </c>
    </row>
    <row r="26442" spans="1:2">
      <c r="A26442" s="1">
        <v>169</v>
      </c>
      <c r="B26442">
        <v>1705127.1746596401</v>
      </c>
    </row>
    <row r="26443" spans="1:2">
      <c r="A26443" s="1">
        <v>170</v>
      </c>
      <c r="B26443">
        <v>1733012.8689855</v>
      </c>
    </row>
    <row r="26444" spans="1:2">
      <c r="A26444" s="1">
        <v>171</v>
      </c>
      <c r="B26444">
        <v>1723450.65107462</v>
      </c>
    </row>
    <row r="26445" spans="1:2">
      <c r="A26445" s="1">
        <v>172</v>
      </c>
      <c r="B26445">
        <v>1779189.52937092</v>
      </c>
    </row>
    <row r="26446" spans="1:2">
      <c r="A26446" s="1">
        <v>173</v>
      </c>
      <c r="B26446">
        <v>1822830.37080739</v>
      </c>
    </row>
    <row r="26447" spans="1:2">
      <c r="A26447" s="1">
        <v>174</v>
      </c>
      <c r="B26447">
        <v>1850969.5946817</v>
      </c>
    </row>
    <row r="26448" spans="1:2">
      <c r="A26448" s="1">
        <v>175</v>
      </c>
      <c r="B26448">
        <v>1867946.9484741101</v>
      </c>
    </row>
    <row r="26449" spans="1:2">
      <c r="A26449" s="1">
        <v>176</v>
      </c>
      <c r="B26449">
        <v>1853650.76249131</v>
      </c>
    </row>
    <row r="26450" spans="1:2">
      <c r="A26450" s="1">
        <v>177</v>
      </c>
      <c r="B26450">
        <v>1870369.47644848</v>
      </c>
    </row>
    <row r="26451" spans="1:2">
      <c r="A26451" s="1">
        <v>178</v>
      </c>
      <c r="B26451">
        <v>1822853.54872844</v>
      </c>
    </row>
    <row r="26452" spans="1:2">
      <c r="A26452" s="1">
        <v>179</v>
      </c>
      <c r="B26452">
        <v>1828013.21225509</v>
      </c>
    </row>
    <row r="26453" spans="1:2">
      <c r="A26453" s="1">
        <v>180</v>
      </c>
      <c r="B26453">
        <v>1783537.9795677599</v>
      </c>
    </row>
    <row r="26454" spans="1:2">
      <c r="A26454" s="1">
        <v>181</v>
      </c>
      <c r="B26454">
        <v>1777304.8190627999</v>
      </c>
    </row>
    <row r="26455" spans="1:2">
      <c r="A26455" s="1">
        <v>182</v>
      </c>
      <c r="B26455">
        <v>1820828.1063397001</v>
      </c>
    </row>
    <row r="26456" spans="1:2">
      <c r="A26456" s="1">
        <v>183</v>
      </c>
      <c r="B26456">
        <v>1798514.8425302501</v>
      </c>
    </row>
    <row r="26457" spans="1:2">
      <c r="A26457" s="1">
        <v>184</v>
      </c>
      <c r="B26457">
        <v>1789525.1976664199</v>
      </c>
    </row>
    <row r="26458" spans="1:2">
      <c r="A26458" s="1">
        <v>185</v>
      </c>
      <c r="B26458">
        <v>1802052.8910562501</v>
      </c>
    </row>
    <row r="26459" spans="1:2">
      <c r="A26459" s="1">
        <v>186</v>
      </c>
      <c r="B26459">
        <v>1748087.7321071599</v>
      </c>
    </row>
    <row r="26460" spans="1:2">
      <c r="A26460" s="1">
        <v>187</v>
      </c>
      <c r="B26460">
        <v>1706075.21749183</v>
      </c>
    </row>
    <row r="26461" spans="1:2">
      <c r="A26461" s="1">
        <v>188</v>
      </c>
      <c r="B26461">
        <v>1771555.1935944699</v>
      </c>
    </row>
    <row r="26462" spans="1:2">
      <c r="A26462" s="1">
        <v>189</v>
      </c>
      <c r="B26462">
        <v>1746255.95982418</v>
      </c>
    </row>
    <row r="26463" spans="1:2">
      <c r="A26463" s="1">
        <v>190</v>
      </c>
      <c r="B26463">
        <v>1783025.4966711099</v>
      </c>
    </row>
    <row r="26464" spans="1:2">
      <c r="A26464" s="1">
        <v>191</v>
      </c>
      <c r="B26464">
        <v>1848877.68437782</v>
      </c>
    </row>
    <row r="26465" spans="1:2">
      <c r="A26465" s="1">
        <v>192</v>
      </c>
      <c r="B26465">
        <v>1807719.2960482801</v>
      </c>
    </row>
    <row r="26466" spans="1:2">
      <c r="A26466" s="1">
        <v>193</v>
      </c>
      <c r="B26466">
        <v>1832175.8317561799</v>
      </c>
    </row>
    <row r="26467" spans="1:2">
      <c r="A26467" s="1">
        <v>194</v>
      </c>
      <c r="B26467">
        <v>1788537.93007557</v>
      </c>
    </row>
    <row r="26468" spans="1:2">
      <c r="A26468" s="1">
        <v>195</v>
      </c>
      <c r="B26468">
        <v>1824709.26673537</v>
      </c>
    </row>
    <row r="26469" spans="1:2">
      <c r="A26469" s="1">
        <v>196</v>
      </c>
      <c r="B26469">
        <v>1886172.74646773</v>
      </c>
    </row>
    <row r="26470" spans="1:2">
      <c r="A26470" s="1">
        <v>197</v>
      </c>
      <c r="B26470">
        <v>1859723.8901395199</v>
      </c>
    </row>
    <row r="26471" spans="1:2">
      <c r="A26471" s="1">
        <v>198</v>
      </c>
      <c r="B26471">
        <v>1861469.73208342</v>
      </c>
    </row>
    <row r="26472" spans="1:2">
      <c r="A26472" s="1">
        <v>199</v>
      </c>
      <c r="B26472">
        <v>1863219.33654178</v>
      </c>
    </row>
    <row r="26473" spans="1:2">
      <c r="A26473" s="1">
        <v>200</v>
      </c>
      <c r="B26473">
        <v>1873388.5873800099</v>
      </c>
    </row>
    <row r="26474" spans="1:2">
      <c r="A26474" s="1">
        <v>201</v>
      </c>
      <c r="B26474">
        <v>1900948.5509492401</v>
      </c>
    </row>
    <row r="26475" spans="1:2">
      <c r="A26475" s="1">
        <v>202</v>
      </c>
      <c r="B26475">
        <v>1868632.3210620601</v>
      </c>
    </row>
    <row r="26476" spans="1:2">
      <c r="A26476" s="1">
        <v>203</v>
      </c>
      <c r="B26476">
        <v>1935885.02283858</v>
      </c>
    </row>
    <row r="26477" spans="1:2">
      <c r="A26477" s="1">
        <v>204</v>
      </c>
      <c r="B26477">
        <v>1986869.3231075499</v>
      </c>
    </row>
    <row r="26478" spans="1:2">
      <c r="A26478" s="1">
        <v>205</v>
      </c>
      <c r="B26478">
        <v>1925391.34231383</v>
      </c>
    </row>
    <row r="26479" spans="1:2">
      <c r="A26479" s="1">
        <v>206</v>
      </c>
      <c r="B26479">
        <v>1984848.2443420701</v>
      </c>
    </row>
    <row r="26480" spans="1:2">
      <c r="A26480" s="1">
        <v>207</v>
      </c>
      <c r="B26480">
        <v>1990358.86395721</v>
      </c>
    </row>
    <row r="26481" spans="1:2">
      <c r="A26481" s="1">
        <v>208</v>
      </c>
      <c r="B26481">
        <v>2047853.54224073</v>
      </c>
    </row>
    <row r="26482" spans="1:2">
      <c r="A26482" s="1">
        <v>209</v>
      </c>
      <c r="B26482">
        <v>2097826.81099763</v>
      </c>
    </row>
    <row r="26483" spans="1:2">
      <c r="A26483" s="1">
        <v>210</v>
      </c>
      <c r="B26483">
        <v>2040765.7047105399</v>
      </c>
    </row>
    <row r="26484" spans="1:2">
      <c r="A26484" s="1">
        <v>211</v>
      </c>
      <c r="B26484">
        <v>2036449.78860469</v>
      </c>
    </row>
    <row r="26485" spans="1:2">
      <c r="A26485" s="1">
        <v>212</v>
      </c>
      <c r="B26485">
        <v>2075348.03295523</v>
      </c>
    </row>
    <row r="26486" spans="1:2">
      <c r="A26486" s="1">
        <v>213</v>
      </c>
      <c r="B26486">
        <v>2087092.8887117</v>
      </c>
    </row>
    <row r="26487" spans="1:2">
      <c r="A26487" s="1">
        <v>214</v>
      </c>
      <c r="B26487">
        <v>2091826.7931061599</v>
      </c>
    </row>
    <row r="26488" spans="1:2">
      <c r="A26488" s="1">
        <v>215</v>
      </c>
      <c r="B26488">
        <v>2079666.8415240501</v>
      </c>
    </row>
    <row r="26489" spans="1:2">
      <c r="A26489" s="1">
        <v>216</v>
      </c>
      <c r="B26489">
        <v>2002624.5284311101</v>
      </c>
    </row>
    <row r="26490" spans="1:2">
      <c r="A26490" s="1">
        <v>217</v>
      </c>
      <c r="B26490">
        <v>1956182.52058536</v>
      </c>
    </row>
    <row r="26491" spans="1:2">
      <c r="A26491" s="1">
        <v>218</v>
      </c>
      <c r="B26491">
        <v>1939967.34024017</v>
      </c>
    </row>
    <row r="26492" spans="1:2">
      <c r="A26492" s="1">
        <v>219</v>
      </c>
      <c r="B26492">
        <v>2013987.16426859</v>
      </c>
    </row>
    <row r="26493" spans="1:2">
      <c r="A26493" s="1">
        <v>220</v>
      </c>
      <c r="B26493">
        <v>2020750.7085796599</v>
      </c>
    </row>
    <row r="26494" spans="1:2">
      <c r="A26494" s="1">
        <v>221</v>
      </c>
      <c r="B26494">
        <v>2046690.2512465301</v>
      </c>
    </row>
    <row r="26495" spans="1:2">
      <c r="A26495" s="1">
        <v>222</v>
      </c>
      <c r="B26495">
        <v>2021755.6899502601</v>
      </c>
    </row>
    <row r="26496" spans="1:2">
      <c r="A26496" s="1">
        <v>223</v>
      </c>
      <c r="B26496">
        <v>2042294.3789049401</v>
      </c>
    </row>
    <row r="26497" spans="1:2">
      <c r="A26497" s="1">
        <v>224</v>
      </c>
      <c r="B26497">
        <v>2076484.7551134301</v>
      </c>
    </row>
    <row r="26498" spans="1:2">
      <c r="A26498" s="1">
        <v>225</v>
      </c>
      <c r="B26498">
        <v>2035741.11043408</v>
      </c>
    </row>
    <row r="26499" spans="1:2">
      <c r="A26499" s="1">
        <v>226</v>
      </c>
      <c r="B26499">
        <v>2024487.0711987601</v>
      </c>
    </row>
    <row r="26500" spans="1:2">
      <c r="A26500" s="1">
        <v>227</v>
      </c>
      <c r="B26500">
        <v>2011055.42986214</v>
      </c>
    </row>
    <row r="26501" spans="1:2">
      <c r="A26501" s="1">
        <v>228</v>
      </c>
      <c r="B26501">
        <v>1974894.8144406599</v>
      </c>
    </row>
    <row r="26502" spans="1:2">
      <c r="A26502" s="1">
        <v>229</v>
      </c>
      <c r="B26502">
        <v>2006904.7950036901</v>
      </c>
    </row>
    <row r="26503" spans="1:2">
      <c r="A26503" s="1">
        <v>230</v>
      </c>
      <c r="B26503">
        <v>2032806.1809332201</v>
      </c>
    </row>
    <row r="26504" spans="1:2">
      <c r="A26504" s="1">
        <v>231</v>
      </c>
      <c r="B26504">
        <v>2031924.15812414</v>
      </c>
    </row>
    <row r="26505" spans="1:2">
      <c r="A26505" s="1">
        <v>232</v>
      </c>
      <c r="B26505">
        <v>2130818.9525443199</v>
      </c>
    </row>
    <row r="26506" spans="1:2">
      <c r="A26506" s="1">
        <v>233</v>
      </c>
      <c r="B26506">
        <v>2049206.8237539299</v>
      </c>
    </row>
    <row r="26507" spans="1:2">
      <c r="A26507" s="1">
        <v>234</v>
      </c>
      <c r="B26507">
        <v>2074757.3415159499</v>
      </c>
    </row>
    <row r="26508" spans="1:2">
      <c r="A26508" s="1">
        <v>235</v>
      </c>
      <c r="B26508">
        <v>2086443.8865566601</v>
      </c>
    </row>
    <row r="26509" spans="1:2">
      <c r="A26509" s="1">
        <v>236</v>
      </c>
      <c r="B26509">
        <v>2033338.4142437701</v>
      </c>
    </row>
    <row r="26510" spans="1:2">
      <c r="A26510" s="1">
        <v>237</v>
      </c>
      <c r="B26510">
        <v>2057393.0256436199</v>
      </c>
    </row>
    <row r="26511" spans="1:2">
      <c r="A26511" s="1">
        <v>238</v>
      </c>
      <c r="B26511">
        <v>2139212.2797498102</v>
      </c>
    </row>
    <row r="26512" spans="1:2">
      <c r="A26512" s="1">
        <v>239</v>
      </c>
      <c r="B26512">
        <v>2185840.7209428898</v>
      </c>
    </row>
    <row r="26513" spans="1:2">
      <c r="A26513" s="1">
        <v>240</v>
      </c>
      <c r="B26513">
        <v>2165112.1649323399</v>
      </c>
    </row>
    <row r="26514" spans="1:2">
      <c r="A26514" s="1">
        <v>241</v>
      </c>
      <c r="B26514">
        <v>2194312.4632959701</v>
      </c>
    </row>
    <row r="26515" spans="1:2">
      <c r="A26515" s="1">
        <v>242</v>
      </c>
      <c r="B26515">
        <v>2199073.1601276798</v>
      </c>
    </row>
    <row r="26516" spans="1:2">
      <c r="A26516" s="1">
        <v>243</v>
      </c>
      <c r="B26516">
        <v>2229014.8065866502</v>
      </c>
    </row>
    <row r="26517" spans="1:2">
      <c r="A26517" s="1">
        <v>244</v>
      </c>
      <c r="B26517">
        <v>2197915.6709776502</v>
      </c>
    </row>
    <row r="26518" spans="1:2">
      <c r="A26518" s="1">
        <v>245</v>
      </c>
      <c r="B26518">
        <v>2195891.2668369398</v>
      </c>
    </row>
    <row r="26519" spans="1:2">
      <c r="A26519" s="1">
        <v>246</v>
      </c>
      <c r="B26519">
        <v>2148367.7996884701</v>
      </c>
    </row>
    <row r="26520" spans="1:2">
      <c r="A26520" s="1">
        <v>247</v>
      </c>
      <c r="B26520">
        <v>2104514.94044811</v>
      </c>
    </row>
    <row r="26521" spans="1:2">
      <c r="A26521" s="1">
        <v>248</v>
      </c>
      <c r="B26521">
        <v>2121766.2010100498</v>
      </c>
    </row>
    <row r="26522" spans="1:2">
      <c r="A26522" s="1">
        <v>249</v>
      </c>
      <c r="B26522">
        <v>2097460.85901936</v>
      </c>
    </row>
    <row r="26523" spans="1:2">
      <c r="A26523" s="1">
        <v>250</v>
      </c>
      <c r="B26523">
        <v>2151648.7232816201</v>
      </c>
    </row>
    <row r="26524" spans="1:2">
      <c r="A26524" s="1">
        <v>251</v>
      </c>
      <c r="B26524">
        <v>2073232.67884875</v>
      </c>
    </row>
    <row r="26525" spans="1:2">
      <c r="A26525" s="1">
        <v>252</v>
      </c>
      <c r="B26525">
        <v>2101039.8500029598</v>
      </c>
    </row>
    <row r="26526" spans="1:2">
      <c r="A26526" s="1">
        <v>253</v>
      </c>
      <c r="B26526">
        <v>2100905.3543278999</v>
      </c>
    </row>
    <row r="26527" spans="1:2">
      <c r="A26527" s="1">
        <v>254</v>
      </c>
      <c r="B26527">
        <v>2116772.6414158698</v>
      </c>
    </row>
    <row r="26528" spans="1:2">
      <c r="A26528" s="1">
        <v>255</v>
      </c>
      <c r="B26528">
        <v>2149412.40489404</v>
      </c>
    </row>
    <row r="26529" spans="1:2">
      <c r="A26529" s="1">
        <v>256</v>
      </c>
      <c r="B26529">
        <v>2164417.9549146402</v>
      </c>
    </row>
    <row r="26530" spans="1:2">
      <c r="A26530" s="1">
        <v>257</v>
      </c>
      <c r="B26530">
        <v>2135940.566683</v>
      </c>
    </row>
    <row r="26531" spans="1:2">
      <c r="A26531" s="1">
        <v>258</v>
      </c>
      <c r="B26531">
        <v>2188024.4645918501</v>
      </c>
    </row>
    <row r="26532" spans="1:2">
      <c r="A26532" s="1">
        <v>259</v>
      </c>
      <c r="B26532">
        <v>2138647.8031824301</v>
      </c>
    </row>
    <row r="26533" spans="1:2">
      <c r="A26533" s="1">
        <v>260</v>
      </c>
      <c r="B26533">
        <v>2072344.67489188</v>
      </c>
    </row>
    <row r="26534" spans="1:2">
      <c r="A26534" s="1">
        <v>261</v>
      </c>
      <c r="B26534">
        <v>2123716.7585226898</v>
      </c>
    </row>
    <row r="26535" spans="1:2">
      <c r="A26535" s="1">
        <v>262</v>
      </c>
      <c r="B26535">
        <v>2151061.0317226001</v>
      </c>
    </row>
    <row r="26536" spans="1:2">
      <c r="A26536" s="1">
        <v>263</v>
      </c>
      <c r="B26536">
        <v>2204579.9472611202</v>
      </c>
    </row>
    <row r="26537" spans="1:2">
      <c r="A26537" s="1">
        <v>264</v>
      </c>
      <c r="B26537">
        <v>2300488.2751069898</v>
      </c>
    </row>
    <row r="26538" spans="1:2">
      <c r="A26538" s="1">
        <v>265</v>
      </c>
      <c r="B26538">
        <v>2354953.60361386</v>
      </c>
    </row>
    <row r="26539" spans="1:2">
      <c r="A26539" s="1">
        <v>266</v>
      </c>
      <c r="B26539">
        <v>2388606.4371917499</v>
      </c>
    </row>
    <row r="26540" spans="1:2">
      <c r="A26540" s="1">
        <v>267</v>
      </c>
      <c r="B26540">
        <v>2358827.2737764702</v>
      </c>
    </row>
    <row r="26541" spans="1:2">
      <c r="A26541" s="1">
        <v>268</v>
      </c>
      <c r="B26541">
        <v>2464245.66431229</v>
      </c>
    </row>
    <row r="26542" spans="1:2">
      <c r="A26542" s="1">
        <v>269</v>
      </c>
      <c r="B26542">
        <v>2471255.5384790599</v>
      </c>
    </row>
    <row r="26543" spans="1:2">
      <c r="A26543" s="1">
        <v>270</v>
      </c>
      <c r="B26543">
        <v>2475376.5144972801</v>
      </c>
    </row>
    <row r="26544" spans="1:2">
      <c r="A26544" s="1">
        <v>271</v>
      </c>
      <c r="B26544">
        <v>2575593.8392264401</v>
      </c>
    </row>
    <row r="26545" spans="1:2">
      <c r="A26545" s="1">
        <v>272</v>
      </c>
      <c r="B26545">
        <v>2643711.4215950202</v>
      </c>
    </row>
    <row r="26546" spans="1:2">
      <c r="A26546" s="1">
        <v>273</v>
      </c>
      <c r="B26546">
        <v>2622377.7608915302</v>
      </c>
    </row>
    <row r="26547" spans="1:2">
      <c r="A26547" s="1">
        <v>274</v>
      </c>
      <c r="B26547">
        <v>2677832.13612244</v>
      </c>
    </row>
    <row r="26548" spans="1:2">
      <c r="A26548" s="1">
        <v>275</v>
      </c>
      <c r="B26548">
        <v>2742415.1846002</v>
      </c>
    </row>
    <row r="26549" spans="1:2">
      <c r="A26549" s="1">
        <v>276</v>
      </c>
      <c r="B26549">
        <v>2713456.0945741301</v>
      </c>
    </row>
    <row r="26550" spans="1:2">
      <c r="A26550" s="1">
        <v>277</v>
      </c>
      <c r="B26550">
        <v>2628795.0093600801</v>
      </c>
    </row>
    <row r="26551" spans="1:2">
      <c r="A26551" s="1">
        <v>278</v>
      </c>
      <c r="B26551">
        <v>2639840.48568324</v>
      </c>
    </row>
    <row r="26552" spans="1:2">
      <c r="A26552" s="1">
        <v>279</v>
      </c>
      <c r="B26552">
        <v>2628988.9223915199</v>
      </c>
    </row>
    <row r="26553" spans="1:2">
      <c r="A26553" s="1">
        <v>280</v>
      </c>
      <c r="B26553">
        <v>2611143.1829339801</v>
      </c>
    </row>
    <row r="26554" spans="1:2">
      <c r="A26554" s="1">
        <v>281</v>
      </c>
      <c r="B26554">
        <v>2673455.5833459599</v>
      </c>
    </row>
    <row r="26555" spans="1:2">
      <c r="A26555" s="1">
        <v>282</v>
      </c>
      <c r="B26555">
        <v>2613931.0160257299</v>
      </c>
    </row>
    <row r="26556" spans="1:2">
      <c r="A26556" s="1">
        <v>283</v>
      </c>
      <c r="B26556">
        <v>2611099.0606412198</v>
      </c>
    </row>
    <row r="26557" spans="1:2">
      <c r="A26557" s="1">
        <v>284</v>
      </c>
      <c r="B26557">
        <v>2671647.19269463</v>
      </c>
    </row>
    <row r="26558" spans="1:2">
      <c r="A26558" s="1">
        <v>285</v>
      </c>
      <c r="B26558">
        <v>2639905.24133727</v>
      </c>
    </row>
    <row r="26559" spans="1:2">
      <c r="A26559" s="1">
        <v>286</v>
      </c>
      <c r="B26559">
        <v>2696887.8145782598</v>
      </c>
    </row>
    <row r="26560" spans="1:2">
      <c r="A26560" s="1">
        <v>287</v>
      </c>
      <c r="B26560">
        <v>2621832.6717625302</v>
      </c>
    </row>
    <row r="26561" spans="1:2">
      <c r="A26561" s="1">
        <v>288</v>
      </c>
      <c r="B26561">
        <v>2660292.12224482</v>
      </c>
    </row>
    <row r="26562" spans="1:2">
      <c r="A26562" s="1">
        <v>289</v>
      </c>
      <c r="B26562">
        <v>2771280.3135915999</v>
      </c>
    </row>
    <row r="26563" spans="1:2">
      <c r="A26563" s="1">
        <v>290</v>
      </c>
      <c r="B26563">
        <v>2659961.0531971999</v>
      </c>
    </row>
    <row r="26564" spans="1:2">
      <c r="A26564" s="1">
        <v>291</v>
      </c>
      <c r="B26564">
        <v>2520018.3775675399</v>
      </c>
    </row>
    <row r="26565" spans="1:2">
      <c r="A26565" s="1">
        <v>292</v>
      </c>
      <c r="B26565">
        <v>2469215.0392317101</v>
      </c>
    </row>
    <row r="26566" spans="1:2">
      <c r="A26566" s="1">
        <v>293</v>
      </c>
      <c r="B26566">
        <v>2457278.9553988101</v>
      </c>
    </row>
    <row r="26567" spans="1:2">
      <c r="A26567" s="1">
        <v>294</v>
      </c>
      <c r="B26567">
        <v>2386600.4539978001</v>
      </c>
    </row>
    <row r="26568" spans="1:2">
      <c r="A26568" s="1">
        <v>295</v>
      </c>
      <c r="B26568">
        <v>2311479.9897063999</v>
      </c>
    </row>
    <row r="26569" spans="1:2">
      <c r="A26569" s="1">
        <v>296</v>
      </c>
      <c r="B26569">
        <v>2284368.28959584</v>
      </c>
    </row>
    <row r="26570" spans="1:2">
      <c r="A26570" s="1">
        <v>297</v>
      </c>
      <c r="B26570">
        <v>2250603.3569494202</v>
      </c>
    </row>
    <row r="26571" spans="1:2">
      <c r="A26571" s="1">
        <v>298</v>
      </c>
      <c r="B26571">
        <v>2294873.2509456598</v>
      </c>
    </row>
    <row r="26572" spans="1:2">
      <c r="A26572" s="1">
        <v>299</v>
      </c>
      <c r="B26572">
        <v>2249371.1213776902</v>
      </c>
    </row>
    <row r="26573" spans="1:2">
      <c r="A26573" s="1">
        <v>300</v>
      </c>
      <c r="B26573">
        <v>2287762.01946609</v>
      </c>
    </row>
    <row r="26574" spans="1:2">
      <c r="A26574" s="1">
        <v>301</v>
      </c>
      <c r="B26574">
        <v>2224408.92189865</v>
      </c>
    </row>
    <row r="26575" spans="1:2">
      <c r="A26575" s="1">
        <v>302</v>
      </c>
      <c r="B26575">
        <v>2304529.8252729098</v>
      </c>
    </row>
    <row r="26576" spans="1:2">
      <c r="A26576" s="1">
        <v>303</v>
      </c>
      <c r="B26576">
        <v>2351005.6404015101</v>
      </c>
    </row>
    <row r="26577" spans="1:2">
      <c r="A26577" s="1">
        <v>304</v>
      </c>
      <c r="B26577">
        <v>2277352.7172857099</v>
      </c>
    </row>
    <row r="26578" spans="1:2">
      <c r="A26578" s="1">
        <v>305</v>
      </c>
      <c r="B26578">
        <v>2391589.6321678199</v>
      </c>
    </row>
    <row r="26579" spans="1:2">
      <c r="A26579" s="1">
        <v>306</v>
      </c>
      <c r="B26579">
        <v>2390684.2860100302</v>
      </c>
    </row>
    <row r="26580" spans="1:2">
      <c r="A26580" s="1">
        <v>307</v>
      </c>
      <c r="B26580">
        <v>2435076.4984535002</v>
      </c>
    </row>
    <row r="26581" spans="1:2">
      <c r="A26581" s="1">
        <v>308</v>
      </c>
      <c r="B26581">
        <v>2475509.5104191299</v>
      </c>
    </row>
    <row r="26582" spans="1:2">
      <c r="A26582" s="1">
        <v>309</v>
      </c>
      <c r="B26582">
        <v>2551713.0252186498</v>
      </c>
    </row>
    <row r="26583" spans="1:2">
      <c r="A26583" s="1">
        <v>310</v>
      </c>
      <c r="B26583">
        <v>2533354.54806876</v>
      </c>
    </row>
    <row r="26584" spans="1:2">
      <c r="A26584" s="1">
        <v>311</v>
      </c>
      <c r="B26584">
        <v>2492485.8404652402</v>
      </c>
    </row>
    <row r="26585" spans="1:2">
      <c r="A26585" s="1">
        <v>312</v>
      </c>
      <c r="B26585">
        <v>2465426.3273835699</v>
      </c>
    </row>
    <row r="26586" spans="1:2">
      <c r="A26586" s="1">
        <v>313</v>
      </c>
      <c r="B26586">
        <v>2523735.41530436</v>
      </c>
    </row>
    <row r="26587" spans="1:2">
      <c r="A26587" s="1">
        <v>314</v>
      </c>
      <c r="B26587">
        <v>2564206.8211437599</v>
      </c>
    </row>
    <row r="26588" spans="1:2">
      <c r="A26588" s="1">
        <v>315</v>
      </c>
      <c r="B26588">
        <v>2550216.5479993098</v>
      </c>
    </row>
    <row r="26589" spans="1:2">
      <c r="A26589" s="1">
        <v>316</v>
      </c>
      <c r="B26589">
        <v>2530273.60344203</v>
      </c>
    </row>
    <row r="26590" spans="1:2">
      <c r="A26590" s="1">
        <v>317</v>
      </c>
      <c r="B26590">
        <v>2504942.6209793999</v>
      </c>
    </row>
    <row r="26591" spans="1:2">
      <c r="A26591" s="1">
        <v>318</v>
      </c>
      <c r="B26591">
        <v>2558090.1863530702</v>
      </c>
    </row>
    <row r="26592" spans="1:2">
      <c r="A26592" s="1">
        <v>319</v>
      </c>
      <c r="B26592">
        <v>2591893.5253441399</v>
      </c>
    </row>
    <row r="26593" spans="1:2">
      <c r="A26593" s="1">
        <v>320</v>
      </c>
      <c r="B26593">
        <v>2589695.0995242102</v>
      </c>
    </row>
    <row r="26594" spans="1:2">
      <c r="A26594" s="1">
        <v>321</v>
      </c>
      <c r="B26594">
        <v>2694022.4084093599</v>
      </c>
    </row>
    <row r="26595" spans="1:2">
      <c r="A26595" s="1">
        <v>322</v>
      </c>
      <c r="B26595">
        <v>2656304.84477408</v>
      </c>
    </row>
    <row r="26596" spans="1:2">
      <c r="A26596" s="1">
        <v>323</v>
      </c>
      <c r="B26596">
        <v>2536813.6981045902</v>
      </c>
    </row>
    <row r="26597" spans="1:2">
      <c r="A26597" s="1">
        <v>324</v>
      </c>
      <c r="B26597">
        <v>2489306.3646546998</v>
      </c>
    </row>
    <row r="26598" spans="1:2">
      <c r="A26598" s="1">
        <v>325</v>
      </c>
      <c r="B26598">
        <v>2475669.71546234</v>
      </c>
    </row>
    <row r="26599" spans="1:2">
      <c r="A26599" s="1">
        <v>326</v>
      </c>
      <c r="B26599">
        <v>2569944.4095375398</v>
      </c>
    </row>
    <row r="26600" spans="1:2">
      <c r="A26600" s="1">
        <v>327</v>
      </c>
      <c r="B26600">
        <v>2570001.6655847002</v>
      </c>
    </row>
    <row r="26601" spans="1:2">
      <c r="A26601" s="1">
        <v>328</v>
      </c>
      <c r="B26601">
        <v>2677315.6552336002</v>
      </c>
    </row>
    <row r="26602" spans="1:2">
      <c r="A26602" s="1">
        <v>329</v>
      </c>
      <c r="B26602">
        <v>2660589.2138299602</v>
      </c>
    </row>
    <row r="26603" spans="1:2">
      <c r="A26603" s="1">
        <v>330</v>
      </c>
      <c r="B26603">
        <v>2791106.7769517298</v>
      </c>
    </row>
    <row r="26604" spans="1:2">
      <c r="A26604" s="1">
        <v>331</v>
      </c>
      <c r="B26604">
        <v>2819934.9632973601</v>
      </c>
    </row>
    <row r="26606" spans="1:2">
      <c r="A26606" s="1">
        <v>332</v>
      </c>
      <c r="B26606">
        <v>2795560.8788681598</v>
      </c>
    </row>
    <row r="26607" spans="1:2">
      <c r="A26607" s="1">
        <v>333</v>
      </c>
      <c r="B26607">
        <v>2809059.6208390398</v>
      </c>
    </row>
    <row r="26608" spans="1:2">
      <c r="A26608" s="1">
        <v>334</v>
      </c>
      <c r="B26608">
        <v>2971864.1853693002</v>
      </c>
    </row>
    <row r="26609" spans="1:2">
      <c r="A26609" s="1">
        <v>335</v>
      </c>
      <c r="B26609">
        <v>3115714.8990042298</v>
      </c>
    </row>
    <row r="26610" spans="1:2">
      <c r="A26610" s="1">
        <v>336</v>
      </c>
      <c r="B26610">
        <v>3119333.0948952199</v>
      </c>
    </row>
    <row r="26611" spans="1:2">
      <c r="A26611" s="1">
        <v>337</v>
      </c>
      <c r="B26611">
        <v>3116782.3725484801</v>
      </c>
    </row>
    <row r="26612" spans="1:2">
      <c r="A26612" s="1">
        <v>338</v>
      </c>
      <c r="B26612">
        <v>3083532.9308054699</v>
      </c>
    </row>
    <row r="26613" spans="1:2">
      <c r="A26613" s="1">
        <v>339</v>
      </c>
      <c r="B26613">
        <v>3110314.9825749099</v>
      </c>
    </row>
    <row r="26614" spans="1:2">
      <c r="A26614" s="1">
        <v>340</v>
      </c>
      <c r="B26614">
        <v>3153439.9022960998</v>
      </c>
    </row>
    <row r="26615" spans="1:2">
      <c r="A26615" s="1">
        <v>341</v>
      </c>
      <c r="B26615">
        <v>3164612.6987861199</v>
      </c>
    </row>
    <row r="26616" spans="1:2">
      <c r="A26616" s="1">
        <v>342</v>
      </c>
      <c r="B26616">
        <v>3152830.11837252</v>
      </c>
    </row>
    <row r="26617" spans="1:2">
      <c r="A26617" s="1">
        <v>343</v>
      </c>
      <c r="B26617">
        <v>3059303.4453901998</v>
      </c>
    </row>
    <row r="26618" spans="1:2">
      <c r="A26618" s="1">
        <v>344</v>
      </c>
      <c r="B26618">
        <v>2995655.72902581</v>
      </c>
    </row>
    <row r="26619" spans="1:2">
      <c r="A26619" s="1">
        <v>345</v>
      </c>
      <c r="B26619">
        <v>2872219.6659734701</v>
      </c>
    </row>
    <row r="26620" spans="1:2">
      <c r="A26620" s="1">
        <v>346</v>
      </c>
      <c r="B26620">
        <v>2712982.5226990702</v>
      </c>
    </row>
    <row r="26621" spans="1:2">
      <c r="A26621" s="1">
        <v>347</v>
      </c>
      <c r="B26621">
        <v>2748571.3683979302</v>
      </c>
    </row>
    <row r="26622" spans="1:2">
      <c r="A26622" s="1">
        <v>348</v>
      </c>
      <c r="B26622">
        <v>2756068.7379168901</v>
      </c>
    </row>
    <row r="26623" spans="1:2">
      <c r="A26623" s="1">
        <v>349</v>
      </c>
      <c r="B26623">
        <v>2828674.0759945102</v>
      </c>
    </row>
    <row r="26624" spans="1:2">
      <c r="A26624" s="1">
        <v>350</v>
      </c>
      <c r="B26624">
        <v>2786259.3880892801</v>
      </c>
    </row>
    <row r="26625" spans="1:2">
      <c r="A26625" s="1">
        <v>351</v>
      </c>
      <c r="B26625">
        <v>2697928.0309635201</v>
      </c>
    </row>
    <row r="26626" spans="1:2">
      <c r="A26626" s="1">
        <v>352</v>
      </c>
      <c r="B26626">
        <v>2696248.3909472199</v>
      </c>
    </row>
    <row r="26627" spans="1:2">
      <c r="A26627" s="1">
        <v>353</v>
      </c>
      <c r="B26627">
        <v>2688018.1958547998</v>
      </c>
    </row>
    <row r="26628" spans="1:2">
      <c r="A26628" s="1">
        <v>354</v>
      </c>
      <c r="B26628">
        <v>2700596.2912976202</v>
      </c>
    </row>
    <row r="26629" spans="1:2">
      <c r="A26629" s="1">
        <v>1</v>
      </c>
      <c r="B26629">
        <v>1502719.6725182999</v>
      </c>
    </row>
    <row r="26630" spans="1:2">
      <c r="A26630" s="1">
        <v>2</v>
      </c>
      <c r="B26630">
        <v>1568789.80524466</v>
      </c>
    </row>
    <row r="26631" spans="1:2">
      <c r="A26631" s="1">
        <v>3</v>
      </c>
      <c r="B26631">
        <v>1584420.8577964299</v>
      </c>
    </row>
    <row r="26632" spans="1:2">
      <c r="A26632" s="1">
        <v>4</v>
      </c>
      <c r="B26632">
        <v>1594394.4790145899</v>
      </c>
    </row>
    <row r="26633" spans="1:2">
      <c r="A26633" s="1">
        <v>5</v>
      </c>
      <c r="B26633">
        <v>1595196.5528776301</v>
      </c>
    </row>
    <row r="26634" spans="1:2">
      <c r="A26634" s="1">
        <v>6</v>
      </c>
      <c r="B26634">
        <v>1581368.52733043</v>
      </c>
    </row>
    <row r="26635" spans="1:2">
      <c r="A26635" s="1">
        <v>7</v>
      </c>
      <c r="B26635">
        <v>1613328.6117261299</v>
      </c>
    </row>
    <row r="26636" spans="1:2">
      <c r="A26636" s="1">
        <v>8</v>
      </c>
      <c r="B26636">
        <v>1681520.80647815</v>
      </c>
    </row>
    <row r="26637" spans="1:2">
      <c r="A26637" s="1">
        <v>9</v>
      </c>
      <c r="B26637">
        <v>1746228.2384319999</v>
      </c>
    </row>
    <row r="26638" spans="1:2">
      <c r="A26638" s="1">
        <v>10</v>
      </c>
      <c r="B26638">
        <v>1723143.06693397</v>
      </c>
    </row>
    <row r="26639" spans="1:2">
      <c r="A26639" s="1">
        <v>11</v>
      </c>
      <c r="B26639">
        <v>1796894.17903737</v>
      </c>
    </row>
    <row r="26640" spans="1:2">
      <c r="A26640" s="1">
        <v>12</v>
      </c>
      <c r="B26640">
        <v>1761428.01642454</v>
      </c>
    </row>
    <row r="26641" spans="1:2">
      <c r="A26641" s="1">
        <v>13</v>
      </c>
      <c r="B26641">
        <v>1758409.8913349099</v>
      </c>
    </row>
    <row r="26642" spans="1:2">
      <c r="A26642" s="1">
        <v>14</v>
      </c>
      <c r="B26642">
        <v>1750615.0052738599</v>
      </c>
    </row>
    <row r="26643" spans="1:2">
      <c r="A26643" s="1">
        <v>15</v>
      </c>
      <c r="B26643">
        <v>1684180.6802258899</v>
      </c>
    </row>
    <row r="26644" spans="1:2">
      <c r="A26644" s="1">
        <v>16</v>
      </c>
      <c r="B26644">
        <v>1743516.9460563499</v>
      </c>
    </row>
    <row r="26645" spans="1:2">
      <c r="A26645" s="1">
        <v>17</v>
      </c>
      <c r="B26645">
        <v>1720709.9258270101</v>
      </c>
    </row>
    <row r="26646" spans="1:2">
      <c r="A26646" s="1">
        <v>18</v>
      </c>
      <c r="B26646">
        <v>1810587.2680280299</v>
      </c>
    </row>
    <row r="26647" spans="1:2">
      <c r="A26647" s="1">
        <v>19</v>
      </c>
      <c r="B26647">
        <v>1836076.38029593</v>
      </c>
    </row>
    <row r="26648" spans="1:2">
      <c r="A26648" s="1">
        <v>20</v>
      </c>
      <c r="B26648">
        <v>1809969.3954893299</v>
      </c>
    </row>
    <row r="26649" spans="1:2">
      <c r="A26649" s="1">
        <v>21</v>
      </c>
      <c r="B26649">
        <v>1834240.7079439301</v>
      </c>
    </row>
    <row r="26650" spans="1:2">
      <c r="A26650" s="1">
        <v>22</v>
      </c>
      <c r="B26650">
        <v>1849965.13898734</v>
      </c>
    </row>
    <row r="26651" spans="1:2">
      <c r="A26651" s="1">
        <v>23</v>
      </c>
      <c r="B26651">
        <v>1902256.8683998401</v>
      </c>
    </row>
    <row r="26652" spans="1:2">
      <c r="A26652" s="1">
        <v>24</v>
      </c>
      <c r="B26652">
        <v>1869093.21168954</v>
      </c>
    </row>
    <row r="26653" spans="1:2">
      <c r="A26653" s="1">
        <v>25</v>
      </c>
      <c r="B26653">
        <v>1851406.3156774701</v>
      </c>
    </row>
    <row r="26654" spans="1:2">
      <c r="A26654" s="1">
        <v>26</v>
      </c>
      <c r="B26654">
        <v>1867595.24987163</v>
      </c>
    </row>
    <row r="26655" spans="1:2">
      <c r="A26655" s="1">
        <v>27</v>
      </c>
      <c r="B26655">
        <v>1844318.33819377</v>
      </c>
    </row>
    <row r="26656" spans="1:2">
      <c r="A26656" s="1">
        <v>28</v>
      </c>
      <c r="B26656">
        <v>1908834.21097187</v>
      </c>
    </row>
    <row r="26657" spans="1:2">
      <c r="A26657" s="1">
        <v>29</v>
      </c>
      <c r="B26657">
        <v>1851467.5678992299</v>
      </c>
    </row>
    <row r="26658" spans="1:2">
      <c r="A26658" s="1">
        <v>30</v>
      </c>
      <c r="B26658">
        <v>1859539.9649316701</v>
      </c>
    </row>
    <row r="26659" spans="1:2">
      <c r="A26659" s="1">
        <v>31</v>
      </c>
      <c r="B26659">
        <v>1863158.52824842</v>
      </c>
    </row>
    <row r="26660" spans="1:2">
      <c r="A26660" s="1">
        <v>32</v>
      </c>
      <c r="B26660">
        <v>1869859.68697246</v>
      </c>
    </row>
    <row r="26661" spans="1:2">
      <c r="A26661" s="1">
        <v>33</v>
      </c>
      <c r="B26661">
        <v>1871871.0645806501</v>
      </c>
    </row>
    <row r="26662" spans="1:2">
      <c r="A26662" s="1">
        <v>34</v>
      </c>
      <c r="B26662">
        <v>1881752.84469205</v>
      </c>
    </row>
    <row r="26663" spans="1:2">
      <c r="A26663" s="1">
        <v>35</v>
      </c>
      <c r="B26663">
        <v>1875510.07995426</v>
      </c>
    </row>
    <row r="26664" spans="1:2">
      <c r="A26664" s="1">
        <v>36</v>
      </c>
      <c r="B26664">
        <v>1880924.20396845</v>
      </c>
    </row>
    <row r="26665" spans="1:2">
      <c r="A26665" s="1">
        <v>37</v>
      </c>
      <c r="B26665">
        <v>1816437.8370155599</v>
      </c>
    </row>
    <row r="26666" spans="1:2">
      <c r="A26666" s="1">
        <v>38</v>
      </c>
      <c r="B26666">
        <v>1890787.7465139499</v>
      </c>
    </row>
    <row r="26667" spans="1:2">
      <c r="A26667" s="1">
        <v>39</v>
      </c>
      <c r="B26667">
        <v>1922219.68498007</v>
      </c>
    </row>
    <row r="26668" spans="1:2">
      <c r="A26668" s="1">
        <v>40</v>
      </c>
      <c r="B26668">
        <v>1959608.1727827301</v>
      </c>
    </row>
    <row r="26669" spans="1:2">
      <c r="A26669" s="1">
        <v>41</v>
      </c>
      <c r="B26669">
        <v>1879641.5521301699</v>
      </c>
    </row>
    <row r="26670" spans="1:2">
      <c r="A26670" s="1">
        <v>42</v>
      </c>
      <c r="B26670">
        <v>1893128.8847620101</v>
      </c>
    </row>
    <row r="26671" spans="1:2">
      <c r="A26671" s="1">
        <v>43</v>
      </c>
      <c r="B26671">
        <v>1883754.13070806</v>
      </c>
    </row>
    <row r="26672" spans="1:2">
      <c r="A26672" s="1">
        <v>44</v>
      </c>
      <c r="B26672">
        <v>1902284.4745261101</v>
      </c>
    </row>
    <row r="26673" spans="1:2">
      <c r="A26673" s="1">
        <v>45</v>
      </c>
      <c r="B26673">
        <v>1911184.32816397</v>
      </c>
    </row>
    <row r="26674" spans="1:2">
      <c r="A26674" s="1">
        <v>46</v>
      </c>
      <c r="B26674">
        <v>1907182.5121195</v>
      </c>
    </row>
    <row r="26675" spans="1:2">
      <c r="A26675" s="1">
        <v>47</v>
      </c>
      <c r="B26675">
        <v>1915346.7141795901</v>
      </c>
    </row>
    <row r="26676" spans="1:2">
      <c r="A26676" s="1">
        <v>48</v>
      </c>
      <c r="B26676">
        <v>1895442.7212256601</v>
      </c>
    </row>
    <row r="26677" spans="1:2">
      <c r="A26677" s="1">
        <v>49</v>
      </c>
      <c r="B26677">
        <v>1984868.78665106</v>
      </c>
    </row>
    <row r="26678" spans="1:2">
      <c r="A26678" s="1">
        <v>50</v>
      </c>
      <c r="B26678">
        <v>1992358.5575435199</v>
      </c>
    </row>
    <row r="26679" spans="1:2">
      <c r="A26679" s="1">
        <v>51</v>
      </c>
      <c r="B26679">
        <v>1984375.03103623</v>
      </c>
    </row>
    <row r="26680" spans="1:2">
      <c r="A26680" s="1">
        <v>52</v>
      </c>
      <c r="B26680">
        <v>1937235.9474045499</v>
      </c>
    </row>
    <row r="26681" spans="1:2">
      <c r="A26681" s="1">
        <v>53</v>
      </c>
      <c r="B26681">
        <v>1964706.91415985</v>
      </c>
    </row>
    <row r="26682" spans="1:2">
      <c r="A26682" s="1">
        <v>54</v>
      </c>
      <c r="B26682">
        <v>2037619.5603039199</v>
      </c>
    </row>
    <row r="26683" spans="1:2">
      <c r="A26683" s="1">
        <v>55</v>
      </c>
      <c r="B26683">
        <v>2058451.12527084</v>
      </c>
    </row>
    <row r="26684" spans="1:2">
      <c r="A26684" s="1">
        <v>56</v>
      </c>
      <c r="B26684">
        <v>2131942.9159674901</v>
      </c>
    </row>
    <row r="26685" spans="1:2">
      <c r="A26685" s="1">
        <v>57</v>
      </c>
      <c r="B26685">
        <v>2166399.94785009</v>
      </c>
    </row>
    <row r="26686" spans="1:2">
      <c r="A26686" s="1">
        <v>58</v>
      </c>
      <c r="B26686">
        <v>2203762.1431074198</v>
      </c>
    </row>
    <row r="26687" spans="1:2">
      <c r="A26687" s="1">
        <v>59</v>
      </c>
      <c r="B26687">
        <v>2203378.28299123</v>
      </c>
    </row>
    <row r="26688" spans="1:2">
      <c r="A26688" s="1">
        <v>60</v>
      </c>
      <c r="B26688">
        <v>2198314.4418202201</v>
      </c>
    </row>
    <row r="26689" spans="1:2">
      <c r="A26689" s="1">
        <v>61</v>
      </c>
      <c r="B26689">
        <v>2189591.84456249</v>
      </c>
    </row>
    <row r="26690" spans="1:2">
      <c r="A26690" s="1">
        <v>62</v>
      </c>
      <c r="B26690">
        <v>2172826.4230958102</v>
      </c>
    </row>
    <row r="26691" spans="1:2">
      <c r="A26691" s="1">
        <v>63</v>
      </c>
      <c r="B26691">
        <v>2287865.81703139</v>
      </c>
    </row>
    <row r="26692" spans="1:2">
      <c r="A26692" s="1">
        <v>64</v>
      </c>
      <c r="B26692">
        <v>2288938.1929356498</v>
      </c>
    </row>
    <row r="26693" spans="1:2">
      <c r="A26693" s="1">
        <v>65</v>
      </c>
      <c r="B26693">
        <v>2307423.7417232799</v>
      </c>
    </row>
    <row r="26694" spans="1:2">
      <c r="A26694" s="1">
        <v>66</v>
      </c>
      <c r="B26694">
        <v>2217004.5395117602</v>
      </c>
    </row>
    <row r="26695" spans="1:2">
      <c r="A26695" s="1">
        <v>67</v>
      </c>
      <c r="B26695">
        <v>2297266.8587731398</v>
      </c>
    </row>
    <row r="26696" spans="1:2">
      <c r="A26696" s="1">
        <v>68</v>
      </c>
      <c r="B26696">
        <v>2305226.4571159999</v>
      </c>
    </row>
    <row r="26697" spans="1:2">
      <c r="A26697" s="1">
        <v>69</v>
      </c>
      <c r="B26697">
        <v>2366211.1920035202</v>
      </c>
    </row>
    <row r="26698" spans="1:2">
      <c r="A26698" s="1">
        <v>70</v>
      </c>
      <c r="B26698">
        <v>2429050.9556086301</v>
      </c>
    </row>
    <row r="26699" spans="1:2">
      <c r="A26699" s="1">
        <v>71</v>
      </c>
      <c r="B26699">
        <v>2382733.1330466601</v>
      </c>
    </row>
    <row r="26700" spans="1:2">
      <c r="A26700" s="1">
        <v>72</v>
      </c>
      <c r="B26700">
        <v>2375355.0940659102</v>
      </c>
    </row>
    <row r="26701" spans="1:2">
      <c r="A26701" s="1">
        <v>73</v>
      </c>
      <c r="B26701">
        <v>2398411.1015855898</v>
      </c>
    </row>
    <row r="26702" spans="1:2">
      <c r="A26702" s="1">
        <v>74</v>
      </c>
      <c r="B26702">
        <v>2307621.3525705901</v>
      </c>
    </row>
    <row r="26703" spans="1:2">
      <c r="A26703" s="1">
        <v>75</v>
      </c>
      <c r="B26703">
        <v>2285862.1628418402</v>
      </c>
    </row>
    <row r="26704" spans="1:2">
      <c r="A26704" s="1">
        <v>76</v>
      </c>
      <c r="B26704">
        <v>2301396.5316870902</v>
      </c>
    </row>
    <row r="26705" spans="1:2">
      <c r="A26705" s="1">
        <v>77</v>
      </c>
      <c r="B26705">
        <v>2327511.6008647801</v>
      </c>
    </row>
    <row r="26706" spans="1:2">
      <c r="A26706" s="1">
        <v>78</v>
      </c>
      <c r="B26706">
        <v>2465401.5008133198</v>
      </c>
    </row>
    <row r="26707" spans="1:2">
      <c r="A26707" s="1">
        <v>79</v>
      </c>
      <c r="B26707">
        <v>2487510.2462305701</v>
      </c>
    </row>
    <row r="26708" spans="1:2">
      <c r="A26708" s="1">
        <v>80</v>
      </c>
      <c r="B26708">
        <v>2499090.9676243998</v>
      </c>
    </row>
    <row r="26709" spans="1:2">
      <c r="A26709" s="1">
        <v>81</v>
      </c>
      <c r="B26709">
        <v>2511458.5305925901</v>
      </c>
    </row>
    <row r="26710" spans="1:2">
      <c r="A26710" s="1">
        <v>82</v>
      </c>
      <c r="B26710">
        <v>2465445.5613766299</v>
      </c>
    </row>
    <row r="26711" spans="1:2">
      <c r="A26711" s="1">
        <v>83</v>
      </c>
      <c r="B26711">
        <v>2460300.8758115801</v>
      </c>
    </row>
    <row r="26712" spans="1:2">
      <c r="A26712" s="1">
        <v>84</v>
      </c>
      <c r="B26712">
        <v>2453036.7378085102</v>
      </c>
    </row>
    <row r="26713" spans="1:2">
      <c r="A26713" s="1">
        <v>85</v>
      </c>
      <c r="B26713">
        <v>2482997.0760266199</v>
      </c>
    </row>
    <row r="26714" spans="1:2">
      <c r="A26714" s="1">
        <v>86</v>
      </c>
      <c r="B26714">
        <v>2508252.3500139001</v>
      </c>
    </row>
    <row r="26715" spans="1:2">
      <c r="A26715" s="1">
        <v>87</v>
      </c>
      <c r="B26715">
        <v>2437786.8208611701</v>
      </c>
    </row>
    <row r="26716" spans="1:2">
      <c r="A26716" s="1">
        <v>88</v>
      </c>
      <c r="B26716">
        <v>2404827.3576565101</v>
      </c>
    </row>
    <row r="26717" spans="1:2">
      <c r="A26717" s="1">
        <v>89</v>
      </c>
      <c r="B26717">
        <v>2361381.0396200698</v>
      </c>
    </row>
    <row r="26718" spans="1:2">
      <c r="A26718" s="1">
        <v>90</v>
      </c>
      <c r="B26718">
        <v>2405479.1784539199</v>
      </c>
    </row>
    <row r="26719" spans="1:2">
      <c r="A26719" s="1">
        <v>91</v>
      </c>
      <c r="B26719">
        <v>2444357.68427891</v>
      </c>
    </row>
    <row r="26720" spans="1:2">
      <c r="A26720" s="1">
        <v>92</v>
      </c>
      <c r="B26720">
        <v>2513039.5839058599</v>
      </c>
    </row>
    <row r="26721" spans="1:2">
      <c r="A26721" s="1">
        <v>93</v>
      </c>
      <c r="B26721">
        <v>2499417.93058305</v>
      </c>
    </row>
    <row r="26722" spans="1:2">
      <c r="A26722" s="1">
        <v>94</v>
      </c>
      <c r="B26722">
        <v>2539988.36291647</v>
      </c>
    </row>
    <row r="26723" spans="1:2">
      <c r="A26723" s="1">
        <v>95</v>
      </c>
      <c r="B26723">
        <v>2567021.1842813799</v>
      </c>
    </row>
    <row r="26724" spans="1:2">
      <c r="A26724" s="1">
        <v>96</v>
      </c>
      <c r="B26724">
        <v>2592852.08366156</v>
      </c>
    </row>
    <row r="26725" spans="1:2">
      <c r="A26725" s="1">
        <v>97</v>
      </c>
      <c r="B26725">
        <v>2610853.2303122198</v>
      </c>
    </row>
    <row r="26726" spans="1:2">
      <c r="A26726" s="1">
        <v>98</v>
      </c>
      <c r="B26726">
        <v>2576979.0878460002</v>
      </c>
    </row>
    <row r="26727" spans="1:2">
      <c r="A26727" s="1">
        <v>99</v>
      </c>
      <c r="B26727">
        <v>2590311.4501086501</v>
      </c>
    </row>
    <row r="26728" spans="1:2">
      <c r="A26728" s="1">
        <v>100</v>
      </c>
      <c r="B26728">
        <v>2509145.0943822302</v>
      </c>
    </row>
    <row r="26729" spans="1:2">
      <c r="A26729" s="1">
        <v>101</v>
      </c>
      <c r="B26729">
        <v>2469700.8269974599</v>
      </c>
    </row>
    <row r="26730" spans="1:2">
      <c r="A26730" s="1">
        <v>102</v>
      </c>
      <c r="B26730">
        <v>2441874.6024273098</v>
      </c>
    </row>
    <row r="26731" spans="1:2">
      <c r="A26731" s="1">
        <v>103</v>
      </c>
      <c r="B26731">
        <v>2429413.0771561302</v>
      </c>
    </row>
    <row r="26732" spans="1:2">
      <c r="A26732" s="1">
        <v>104</v>
      </c>
      <c r="B26732">
        <v>2387891.4757961999</v>
      </c>
    </row>
    <row r="26733" spans="1:2">
      <c r="A26733" s="1">
        <v>105</v>
      </c>
      <c r="B26733">
        <v>2355219.2809614702</v>
      </c>
    </row>
    <row r="26734" spans="1:2">
      <c r="A26734" s="1">
        <v>106</v>
      </c>
      <c r="B26734">
        <v>2384229.7233211398</v>
      </c>
    </row>
    <row r="26735" spans="1:2">
      <c r="A26735" s="1">
        <v>107</v>
      </c>
      <c r="B26735">
        <v>2420946.0817658301</v>
      </c>
    </row>
    <row r="26736" spans="1:2">
      <c r="A26736" s="1">
        <v>108</v>
      </c>
      <c r="B26736">
        <v>2385610.6234515598</v>
      </c>
    </row>
    <row r="26737" spans="1:2">
      <c r="A26737" s="1">
        <v>109</v>
      </c>
      <c r="B26737">
        <v>2418856.5480838702</v>
      </c>
    </row>
    <row r="26738" spans="1:2">
      <c r="A26738" s="1">
        <v>110</v>
      </c>
      <c r="B26738">
        <v>2396821.9166988898</v>
      </c>
    </row>
    <row r="26739" spans="1:2">
      <c r="A26739" s="1">
        <v>111</v>
      </c>
      <c r="B26739">
        <v>2485338.52167009</v>
      </c>
    </row>
    <row r="26740" spans="1:2">
      <c r="A26740" s="1">
        <v>112</v>
      </c>
      <c r="B26740">
        <v>2450401.6486172299</v>
      </c>
    </row>
    <row r="26741" spans="1:2">
      <c r="A26741" s="1">
        <v>113</v>
      </c>
      <c r="B26741">
        <v>2418962.6410054099</v>
      </c>
    </row>
    <row r="26742" spans="1:2">
      <c r="A26742" s="1">
        <v>114</v>
      </c>
      <c r="B26742">
        <v>2447007.7208572901</v>
      </c>
    </row>
    <row r="26743" spans="1:2">
      <c r="A26743" s="1">
        <v>115</v>
      </c>
      <c r="B26743">
        <v>2317470.7627063501</v>
      </c>
    </row>
    <row r="26744" spans="1:2">
      <c r="A26744" s="1">
        <v>116</v>
      </c>
      <c r="B26744">
        <v>2403351.8776358198</v>
      </c>
    </row>
    <row r="26745" spans="1:2">
      <c r="A26745" s="1">
        <v>117</v>
      </c>
      <c r="B26745">
        <v>2429337.1163936402</v>
      </c>
    </row>
    <row r="26746" spans="1:2">
      <c r="A26746" s="1">
        <v>118</v>
      </c>
      <c r="B26746">
        <v>2510978.6619158401</v>
      </c>
    </row>
    <row r="26747" spans="1:2">
      <c r="A26747" s="1">
        <v>119</v>
      </c>
      <c r="B26747">
        <v>2533117.6410487401</v>
      </c>
    </row>
    <row r="26748" spans="1:2">
      <c r="A26748" s="1">
        <v>120</v>
      </c>
      <c r="B26748">
        <v>2596680.6584207099</v>
      </c>
    </row>
    <row r="26749" spans="1:2">
      <c r="A26749" s="1">
        <v>121</v>
      </c>
      <c r="B26749">
        <v>2610197.96516028</v>
      </c>
    </row>
    <row r="26750" spans="1:2">
      <c r="A26750" s="1">
        <v>122</v>
      </c>
      <c r="B26750">
        <v>2555312.8369990299</v>
      </c>
    </row>
    <row r="26751" spans="1:2">
      <c r="A26751" s="1">
        <v>123</v>
      </c>
      <c r="B26751">
        <v>2527930.91105871</v>
      </c>
    </row>
    <row r="26752" spans="1:2">
      <c r="A26752" s="1">
        <v>124</v>
      </c>
      <c r="B26752">
        <v>2530932.10706827</v>
      </c>
    </row>
    <row r="26753" spans="1:2">
      <c r="A26753" s="1">
        <v>125</v>
      </c>
      <c r="B26753">
        <v>2484813.6110593001</v>
      </c>
    </row>
    <row r="26754" spans="1:2">
      <c r="A26754" s="1">
        <v>126</v>
      </c>
      <c r="B26754">
        <v>2548464.1004046001</v>
      </c>
    </row>
    <row r="26755" spans="1:2">
      <c r="A26755" s="1">
        <v>127</v>
      </c>
      <c r="B26755">
        <v>2605280.6595977899</v>
      </c>
    </row>
    <row r="26756" spans="1:2">
      <c r="A26756" s="1">
        <v>128</v>
      </c>
      <c r="B26756">
        <v>2616489.26868679</v>
      </c>
    </row>
    <row r="26757" spans="1:2">
      <c r="A26757" s="1">
        <v>129</v>
      </c>
      <c r="B26757">
        <v>2574901.3576037302</v>
      </c>
    </row>
    <row r="26758" spans="1:2">
      <c r="A26758" s="1">
        <v>130</v>
      </c>
      <c r="B26758">
        <v>2611430.1524377302</v>
      </c>
    </row>
    <row r="26759" spans="1:2">
      <c r="A26759" s="1">
        <v>131</v>
      </c>
      <c r="B26759">
        <v>2561222.51570349</v>
      </c>
    </row>
    <row r="26760" spans="1:2">
      <c r="A26760" s="1">
        <v>132</v>
      </c>
      <c r="B26760">
        <v>2609568.1749470201</v>
      </c>
    </row>
    <row r="26761" spans="1:2">
      <c r="A26761" s="1">
        <v>133</v>
      </c>
      <c r="B26761">
        <v>2563333.5281408601</v>
      </c>
    </row>
    <row r="26762" spans="1:2">
      <c r="A26762" s="1">
        <v>134</v>
      </c>
      <c r="B26762">
        <v>2713173.6607252001</v>
      </c>
    </row>
    <row r="26763" spans="1:2">
      <c r="A26763" s="1">
        <v>135</v>
      </c>
      <c r="B26763">
        <v>2750276.2962971898</v>
      </c>
    </row>
    <row r="26764" spans="1:2">
      <c r="A26764" s="1">
        <v>136</v>
      </c>
      <c r="B26764">
        <v>2772839.0930983201</v>
      </c>
    </row>
    <row r="26765" spans="1:2">
      <c r="A26765" s="1">
        <v>137</v>
      </c>
      <c r="B26765">
        <v>2852133.07395986</v>
      </c>
    </row>
    <row r="26766" spans="1:2">
      <c r="A26766" s="1">
        <v>138</v>
      </c>
      <c r="B26766">
        <v>2906146.0501453802</v>
      </c>
    </row>
    <row r="26767" spans="1:2">
      <c r="A26767" s="1">
        <v>139</v>
      </c>
      <c r="B26767">
        <v>2936770.29628069</v>
      </c>
    </row>
    <row r="26768" spans="1:2">
      <c r="A26768" s="1">
        <v>140</v>
      </c>
      <c r="B26768">
        <v>2861587.7380987299</v>
      </c>
    </row>
    <row r="26769" spans="1:2">
      <c r="A26769" s="1">
        <v>141</v>
      </c>
      <c r="B26769">
        <v>2885074.7879820298</v>
      </c>
    </row>
    <row r="26770" spans="1:2">
      <c r="A26770" s="1">
        <v>142</v>
      </c>
      <c r="B26770">
        <v>2769490.8231608099</v>
      </c>
    </row>
    <row r="26771" spans="1:2">
      <c r="A26771" s="1">
        <v>143</v>
      </c>
      <c r="B26771">
        <v>2865942.9521860001</v>
      </c>
    </row>
    <row r="26772" spans="1:2">
      <c r="A26772" s="1">
        <v>144</v>
      </c>
      <c r="B26772">
        <v>2910400.1163202799</v>
      </c>
    </row>
    <row r="26773" spans="1:2">
      <c r="A26773" s="1">
        <v>145</v>
      </c>
      <c r="B26773">
        <v>2858924.3357913699</v>
      </c>
    </row>
    <row r="26774" spans="1:2">
      <c r="A26774" s="1">
        <v>146</v>
      </c>
      <c r="B26774">
        <v>2796280.2790050702</v>
      </c>
    </row>
    <row r="26775" spans="1:2">
      <c r="A26775" s="1">
        <v>147</v>
      </c>
      <c r="B26775">
        <v>2809284.8914759499</v>
      </c>
    </row>
    <row r="26776" spans="1:2">
      <c r="A26776" s="1">
        <v>148</v>
      </c>
      <c r="B26776">
        <v>2798949.1353135798</v>
      </c>
    </row>
    <row r="26777" spans="1:2">
      <c r="A26777" s="1">
        <v>149</v>
      </c>
      <c r="B26777">
        <v>2810673.4114261898</v>
      </c>
    </row>
    <row r="26778" spans="1:2">
      <c r="A26778" s="1">
        <v>150</v>
      </c>
      <c r="B26778">
        <v>2805022.1531457799</v>
      </c>
    </row>
    <row r="26779" spans="1:2">
      <c r="A26779" s="1">
        <v>151</v>
      </c>
      <c r="B26779">
        <v>2922212.5476292199</v>
      </c>
    </row>
    <row r="26780" spans="1:2">
      <c r="A26780" s="1">
        <v>152</v>
      </c>
      <c r="B26780">
        <v>2907033.1759170899</v>
      </c>
    </row>
    <row r="26781" spans="1:2">
      <c r="A26781" s="1">
        <v>153</v>
      </c>
      <c r="B26781">
        <v>2911323.6454332899</v>
      </c>
    </row>
    <row r="26782" spans="1:2">
      <c r="A26782" s="1">
        <v>154</v>
      </c>
      <c r="B26782">
        <v>2898971.2438722001</v>
      </c>
    </row>
    <row r="26783" spans="1:2">
      <c r="A26783" s="1">
        <v>155</v>
      </c>
      <c r="B26783">
        <v>2935482.8923788802</v>
      </c>
    </row>
    <row r="26784" spans="1:2">
      <c r="A26784" s="1">
        <v>156</v>
      </c>
      <c r="B26784">
        <v>2931947.7355906698</v>
      </c>
    </row>
    <row r="26785" spans="1:2">
      <c r="A26785" s="1">
        <v>157</v>
      </c>
      <c r="B26785">
        <v>3027392.9664455098</v>
      </c>
    </row>
    <row r="26786" spans="1:2">
      <c r="A26786" s="1">
        <v>158</v>
      </c>
      <c r="B26786">
        <v>2983707.5124916201</v>
      </c>
    </row>
    <row r="26787" spans="1:2">
      <c r="A26787" s="1">
        <v>159</v>
      </c>
      <c r="B26787">
        <v>3048402.13659079</v>
      </c>
    </row>
    <row r="26788" spans="1:2">
      <c r="A26788" s="1">
        <v>160</v>
      </c>
      <c r="B26788">
        <v>3054499.0966190002</v>
      </c>
    </row>
    <row r="26789" spans="1:2">
      <c r="A26789" s="1">
        <v>161</v>
      </c>
      <c r="B26789">
        <v>3128647.5872734198</v>
      </c>
    </row>
    <row r="26790" spans="1:2">
      <c r="A26790" s="1">
        <v>162</v>
      </c>
      <c r="B26790">
        <v>3149841.73870053</v>
      </c>
    </row>
    <row r="26791" spans="1:2">
      <c r="A26791" s="1">
        <v>163</v>
      </c>
      <c r="B26791">
        <v>3183260.4233304099</v>
      </c>
    </row>
    <row r="26792" spans="1:2">
      <c r="A26792" s="1">
        <v>164</v>
      </c>
      <c r="B26792">
        <v>3082628.2062407299</v>
      </c>
    </row>
    <row r="26793" spans="1:2">
      <c r="A26793" s="1">
        <v>165</v>
      </c>
      <c r="B26793">
        <v>3031108.6679341099</v>
      </c>
    </row>
    <row r="26794" spans="1:2">
      <c r="A26794" s="1">
        <v>166</v>
      </c>
      <c r="B26794">
        <v>3097760.2886954299</v>
      </c>
    </row>
    <row r="26795" spans="1:2">
      <c r="A26795" s="1">
        <v>167</v>
      </c>
      <c r="B26795">
        <v>3106353.9635279798</v>
      </c>
    </row>
    <row r="26796" spans="1:2">
      <c r="A26796" s="1">
        <v>168</v>
      </c>
      <c r="B26796">
        <v>3184692.1465337202</v>
      </c>
    </row>
    <row r="26797" spans="1:2">
      <c r="A26797" s="1">
        <v>169</v>
      </c>
      <c r="B26797">
        <v>3117663.7214409201</v>
      </c>
    </row>
    <row r="26798" spans="1:2">
      <c r="A26798" s="1">
        <v>170</v>
      </c>
      <c r="B26798">
        <v>3026383.9089122298</v>
      </c>
    </row>
    <row r="26799" spans="1:2">
      <c r="A26799" s="1">
        <v>171</v>
      </c>
      <c r="B26799">
        <v>3119680.8282893398</v>
      </c>
    </row>
    <row r="26800" spans="1:2">
      <c r="A26800" s="1">
        <v>172</v>
      </c>
      <c r="B26800">
        <v>3007938.8712280602</v>
      </c>
    </row>
    <row r="26801" spans="1:2">
      <c r="A26801" s="1">
        <v>173</v>
      </c>
      <c r="B26801">
        <v>2968897.0638689501</v>
      </c>
    </row>
    <row r="26802" spans="1:2">
      <c r="A26802" s="1">
        <v>174</v>
      </c>
      <c r="B26802">
        <v>3005397.97044793</v>
      </c>
    </row>
    <row r="26803" spans="1:2">
      <c r="A26803" s="1">
        <v>175</v>
      </c>
      <c r="B26803">
        <v>3032506.2307191901</v>
      </c>
    </row>
    <row r="26804" spans="1:2">
      <c r="A26804" s="1">
        <v>176</v>
      </c>
      <c r="B26804">
        <v>2959733.8856728398</v>
      </c>
    </row>
    <row r="26805" spans="1:2">
      <c r="A26805" s="1">
        <v>177</v>
      </c>
      <c r="B26805">
        <v>3043848.14791414</v>
      </c>
    </row>
    <row r="26806" spans="1:2">
      <c r="A26806" s="1">
        <v>178</v>
      </c>
      <c r="B26806">
        <v>3074197.75108789</v>
      </c>
    </row>
    <row r="26807" spans="1:2">
      <c r="A26807" s="1">
        <v>179</v>
      </c>
      <c r="B26807">
        <v>3128965.5442480198</v>
      </c>
    </row>
    <row r="26808" spans="1:2">
      <c r="A26808" s="1">
        <v>180</v>
      </c>
      <c r="B26808">
        <v>3098146.1660810499</v>
      </c>
    </row>
    <row r="26809" spans="1:2">
      <c r="A26809" s="1">
        <v>181</v>
      </c>
      <c r="B26809">
        <v>3090168.3457425199</v>
      </c>
    </row>
    <row r="26810" spans="1:2">
      <c r="A26810" s="1">
        <v>182</v>
      </c>
      <c r="B26810">
        <v>3162900.2358491598</v>
      </c>
    </row>
    <row r="26811" spans="1:2">
      <c r="A26811" s="1">
        <v>183</v>
      </c>
      <c r="B26811">
        <v>3233698.7670701402</v>
      </c>
    </row>
    <row r="26812" spans="1:2">
      <c r="A26812" s="1">
        <v>184</v>
      </c>
      <c r="B26812">
        <v>3252971.4748086301</v>
      </c>
    </row>
    <row r="26813" spans="1:2">
      <c r="A26813" s="1">
        <v>185</v>
      </c>
      <c r="B26813">
        <v>3232081.89577374</v>
      </c>
    </row>
    <row r="26814" spans="1:2">
      <c r="A26814" s="1">
        <v>186</v>
      </c>
      <c r="B26814">
        <v>3272301.42236245</v>
      </c>
    </row>
    <row r="26815" spans="1:2">
      <c r="A26815" s="1">
        <v>187</v>
      </c>
      <c r="B26815">
        <v>3310506.7002393599</v>
      </c>
    </row>
    <row r="26816" spans="1:2">
      <c r="A26816" s="1">
        <v>188</v>
      </c>
      <c r="B26816">
        <v>3197858.6878464902</v>
      </c>
    </row>
    <row r="26817" spans="1:2">
      <c r="A26817" s="1">
        <v>189</v>
      </c>
      <c r="B26817">
        <v>3275592.9141396401</v>
      </c>
    </row>
    <row r="26818" spans="1:2">
      <c r="A26818" s="1">
        <v>190</v>
      </c>
      <c r="B26818">
        <v>3265698.68897101</v>
      </c>
    </row>
    <row r="26819" spans="1:2">
      <c r="A26819" s="1">
        <v>191</v>
      </c>
      <c r="B26819">
        <v>3274844.8077157</v>
      </c>
    </row>
    <row r="26820" spans="1:2">
      <c r="A26820" s="1">
        <v>192</v>
      </c>
      <c r="B26820">
        <v>3281230.0145481201</v>
      </c>
    </row>
    <row r="26821" spans="1:2">
      <c r="A26821" s="1">
        <v>193</v>
      </c>
      <c r="B26821">
        <v>3252509.5256005502</v>
      </c>
    </row>
    <row r="26822" spans="1:2">
      <c r="A26822" s="1">
        <v>194</v>
      </c>
      <c r="B26822">
        <v>3278432.1979307998</v>
      </c>
    </row>
    <row r="26823" spans="1:2">
      <c r="A26823" s="1">
        <v>195</v>
      </c>
      <c r="B26823">
        <v>3273884.1683119601</v>
      </c>
    </row>
    <row r="26824" spans="1:2">
      <c r="A26824" s="1">
        <v>196</v>
      </c>
      <c r="B26824">
        <v>3356093.82622506</v>
      </c>
    </row>
    <row r="26825" spans="1:2">
      <c r="A26825" s="1">
        <v>197</v>
      </c>
      <c r="B26825">
        <v>3314459.1333499001</v>
      </c>
    </row>
    <row r="26826" spans="1:2">
      <c r="A26826" s="1">
        <v>198</v>
      </c>
      <c r="B26826">
        <v>3358539.9151516701</v>
      </c>
    </row>
    <row r="26827" spans="1:2">
      <c r="A26827" s="1">
        <v>199</v>
      </c>
      <c r="B26827">
        <v>3356672.7028302201</v>
      </c>
    </row>
    <row r="26828" spans="1:2">
      <c r="A26828" s="1">
        <v>200</v>
      </c>
      <c r="B26828">
        <v>3404727.8952103201</v>
      </c>
    </row>
    <row r="26829" spans="1:2">
      <c r="A26829" s="1">
        <v>201</v>
      </c>
      <c r="B26829">
        <v>3670954.9394597299</v>
      </c>
    </row>
    <row r="26830" spans="1:2">
      <c r="A26830" s="1">
        <v>202</v>
      </c>
      <c r="B26830">
        <v>3670953.75745109</v>
      </c>
    </row>
    <row r="26831" spans="1:2">
      <c r="A26831" s="1">
        <v>203</v>
      </c>
      <c r="B26831">
        <v>3575912.4968584799</v>
      </c>
    </row>
    <row r="26832" spans="1:2">
      <c r="A26832" s="1">
        <v>204</v>
      </c>
      <c r="B26832">
        <v>3584066.9090297702</v>
      </c>
    </row>
    <row r="26833" spans="1:2">
      <c r="A26833" s="1">
        <v>205</v>
      </c>
      <c r="B26833">
        <v>3582072.3537963498</v>
      </c>
    </row>
    <row r="26834" spans="1:2">
      <c r="A26834" s="1">
        <v>206</v>
      </c>
      <c r="B26834">
        <v>3571836.56283525</v>
      </c>
    </row>
    <row r="26835" spans="1:2">
      <c r="A26835" s="1">
        <v>207</v>
      </c>
      <c r="B26835">
        <v>3579220.4801145201</v>
      </c>
    </row>
    <row r="26836" spans="1:2">
      <c r="A26836" s="1">
        <v>208</v>
      </c>
      <c r="B26836">
        <v>3670698.8882112801</v>
      </c>
    </row>
    <row r="26837" spans="1:2">
      <c r="A26837" s="1">
        <v>209</v>
      </c>
      <c r="B26837">
        <v>3605378.67788366</v>
      </c>
    </row>
    <row r="26838" spans="1:2">
      <c r="A26838" s="1">
        <v>210</v>
      </c>
      <c r="B26838">
        <v>3613961.09905907</v>
      </c>
    </row>
    <row r="26839" spans="1:2">
      <c r="A26839" s="1">
        <v>211</v>
      </c>
      <c r="B26839">
        <v>3573299.0902326298</v>
      </c>
    </row>
    <row r="26840" spans="1:2">
      <c r="A26840" s="1">
        <v>212</v>
      </c>
      <c r="B26840">
        <v>3709863.8418650799</v>
      </c>
    </row>
    <row r="26841" spans="1:2">
      <c r="A26841" s="1">
        <v>213</v>
      </c>
      <c r="B26841">
        <v>3711978.0310621802</v>
      </c>
    </row>
    <row r="26842" spans="1:2">
      <c r="A26842" s="1">
        <v>214</v>
      </c>
      <c r="B26842">
        <v>3759023.75792875</v>
      </c>
    </row>
    <row r="26843" spans="1:2">
      <c r="A26843" s="1">
        <v>215</v>
      </c>
      <c r="B26843">
        <v>3648843.7082646</v>
      </c>
    </row>
    <row r="26844" spans="1:2">
      <c r="A26844" s="1">
        <v>216</v>
      </c>
      <c r="B26844">
        <v>3673597.5081903199</v>
      </c>
    </row>
    <row r="26845" spans="1:2">
      <c r="A26845" s="1">
        <v>217</v>
      </c>
      <c r="B26845">
        <v>3722096.5443478702</v>
      </c>
    </row>
    <row r="26846" spans="1:2">
      <c r="A26846" s="1">
        <v>218</v>
      </c>
      <c r="B26846">
        <v>3703023.8600443802</v>
      </c>
    </row>
    <row r="26847" spans="1:2">
      <c r="A26847" s="1">
        <v>219</v>
      </c>
      <c r="B26847">
        <v>3651195.5494415201</v>
      </c>
    </row>
    <row r="26848" spans="1:2">
      <c r="A26848" s="1">
        <v>220</v>
      </c>
      <c r="B26848">
        <v>3763577.3030580501</v>
      </c>
    </row>
    <row r="26849" spans="1:2">
      <c r="A26849" s="1">
        <v>221</v>
      </c>
      <c r="B26849">
        <v>3704525.8219131599</v>
      </c>
    </row>
    <row r="26850" spans="1:2">
      <c r="A26850" s="1">
        <v>222</v>
      </c>
      <c r="B26850">
        <v>3862590.5098806801</v>
      </c>
    </row>
    <row r="26851" spans="1:2">
      <c r="A26851" s="1">
        <v>223</v>
      </c>
      <c r="B26851">
        <v>4034296.4446793902</v>
      </c>
    </row>
    <row r="26852" spans="1:2">
      <c r="A26852" s="1">
        <v>224</v>
      </c>
      <c r="B26852">
        <v>4047986.7310638302</v>
      </c>
    </row>
    <row r="26853" spans="1:2">
      <c r="A26853" s="1">
        <v>225</v>
      </c>
      <c r="B26853">
        <v>4102226.74715399</v>
      </c>
    </row>
    <row r="26854" spans="1:2">
      <c r="A26854" s="1">
        <v>226</v>
      </c>
      <c r="B26854">
        <v>4099455.6830579699</v>
      </c>
    </row>
    <row r="26855" spans="1:2">
      <c r="A26855" s="1">
        <v>227</v>
      </c>
      <c r="B26855">
        <v>4150328.7753366302</v>
      </c>
    </row>
    <row r="26856" spans="1:2">
      <c r="A26856" s="1">
        <v>228</v>
      </c>
      <c r="B26856">
        <v>4097730.6067506401</v>
      </c>
    </row>
    <row r="26857" spans="1:2">
      <c r="A26857" s="1">
        <v>229</v>
      </c>
      <c r="B26857">
        <v>4026047.6643203502</v>
      </c>
    </row>
    <row r="26858" spans="1:2">
      <c r="A26858" s="1">
        <v>230</v>
      </c>
      <c r="B26858">
        <v>4045636.1075778101</v>
      </c>
    </row>
    <row r="26859" spans="1:2">
      <c r="A26859" s="1">
        <v>231</v>
      </c>
      <c r="B26859">
        <v>4127253.3678585901</v>
      </c>
    </row>
    <row r="26860" spans="1:2">
      <c r="A26860" s="1">
        <v>232</v>
      </c>
      <c r="B26860">
        <v>4069909.54714227</v>
      </c>
    </row>
    <row r="26861" spans="1:2">
      <c r="A26861" s="1">
        <v>233</v>
      </c>
      <c r="B26861">
        <v>4019802.7533412199</v>
      </c>
    </row>
    <row r="26862" spans="1:2">
      <c r="A26862" s="1">
        <v>234</v>
      </c>
      <c r="B26862">
        <v>4075023.7019424099</v>
      </c>
    </row>
    <row r="26863" spans="1:2">
      <c r="A26863" s="1">
        <v>235</v>
      </c>
      <c r="B26863">
        <v>4057112.32092229</v>
      </c>
    </row>
    <row r="26864" spans="1:2">
      <c r="A26864" s="1">
        <v>236</v>
      </c>
      <c r="B26864">
        <v>3977578.5670051598</v>
      </c>
    </row>
    <row r="26865" spans="1:2">
      <c r="A26865" s="1">
        <v>237</v>
      </c>
      <c r="B26865">
        <v>4023694.3933596699</v>
      </c>
    </row>
    <row r="26866" spans="1:2">
      <c r="A26866" s="1">
        <v>238</v>
      </c>
      <c r="B26866">
        <v>4054001.0184983499</v>
      </c>
    </row>
    <row r="26867" spans="1:2">
      <c r="A26867" s="1">
        <v>239</v>
      </c>
      <c r="B26867">
        <v>3893774.1633831002</v>
      </c>
    </row>
    <row r="26868" spans="1:2">
      <c r="A26868" s="1">
        <v>240</v>
      </c>
      <c r="B26868">
        <v>4016756.9155512801</v>
      </c>
    </row>
    <row r="26869" spans="1:2">
      <c r="A26869" s="1">
        <v>241</v>
      </c>
      <c r="B26869">
        <v>4052050.9865178</v>
      </c>
    </row>
    <row r="26870" spans="1:2">
      <c r="A26870" s="1">
        <v>242</v>
      </c>
      <c r="B26870">
        <v>3985728.15109374</v>
      </c>
    </row>
    <row r="26871" spans="1:2">
      <c r="A26871" s="1">
        <v>243</v>
      </c>
      <c r="B26871">
        <v>4037025.8078678101</v>
      </c>
    </row>
    <row r="26872" spans="1:2">
      <c r="A26872" s="1">
        <v>244</v>
      </c>
      <c r="B26872">
        <v>3870812.36003961</v>
      </c>
    </row>
    <row r="26873" spans="1:2">
      <c r="A26873" s="1">
        <v>245</v>
      </c>
      <c r="B26873">
        <v>3961438.3152958099</v>
      </c>
    </row>
    <row r="26874" spans="1:2">
      <c r="A26874" s="1">
        <v>246</v>
      </c>
      <c r="B26874">
        <v>4061912.7027738802</v>
      </c>
    </row>
    <row r="26875" spans="1:2">
      <c r="A26875" s="1">
        <v>247</v>
      </c>
      <c r="B26875">
        <v>4130708.8475401802</v>
      </c>
    </row>
    <row r="26876" spans="1:2">
      <c r="A26876" s="1">
        <v>248</v>
      </c>
      <c r="B26876">
        <v>4105683.65625476</v>
      </c>
    </row>
    <row r="26877" spans="1:2">
      <c r="A26877" s="1">
        <v>249</v>
      </c>
      <c r="B26877">
        <v>4096323.15991646</v>
      </c>
    </row>
    <row r="26878" spans="1:2">
      <c r="A26878" s="1">
        <v>250</v>
      </c>
      <c r="B26878">
        <v>4181339.2196342102</v>
      </c>
    </row>
    <row r="26879" spans="1:2">
      <c r="A26879" s="1">
        <v>251</v>
      </c>
      <c r="B26879">
        <v>4222080.4882455999</v>
      </c>
    </row>
    <row r="26880" spans="1:2">
      <c r="A26880" s="1">
        <v>252</v>
      </c>
      <c r="B26880">
        <v>4216478.4467702303</v>
      </c>
    </row>
    <row r="26881" spans="1:2">
      <c r="A26881" s="1">
        <v>253</v>
      </c>
      <c r="B26881">
        <v>4335985.1767827896</v>
      </c>
    </row>
    <row r="26882" spans="1:2">
      <c r="A26882" s="1">
        <v>254</v>
      </c>
      <c r="B26882">
        <v>4193618.18300357</v>
      </c>
    </row>
    <row r="26883" spans="1:2">
      <c r="A26883" s="1">
        <v>255</v>
      </c>
      <c r="B26883">
        <v>4171012.7139147399</v>
      </c>
    </row>
    <row r="26884" spans="1:2">
      <c r="A26884" s="1">
        <v>256</v>
      </c>
      <c r="B26884">
        <v>4249239.9581030104</v>
      </c>
    </row>
    <row r="26885" spans="1:2">
      <c r="A26885" s="1">
        <v>257</v>
      </c>
      <c r="B26885">
        <v>4362490.8421654496</v>
      </c>
    </row>
    <row r="26886" spans="1:2">
      <c r="A26886" s="1">
        <v>258</v>
      </c>
      <c r="B26886">
        <v>4381865.5126972599</v>
      </c>
    </row>
    <row r="26887" spans="1:2">
      <c r="A26887" s="1">
        <v>259</v>
      </c>
      <c r="B26887">
        <v>4336944.46433286</v>
      </c>
    </row>
    <row r="26888" spans="1:2">
      <c r="A26888" s="1">
        <v>260</v>
      </c>
      <c r="B26888">
        <v>4493533.3343537701</v>
      </c>
    </row>
    <row r="26889" spans="1:2">
      <c r="A26889" s="1">
        <v>261</v>
      </c>
      <c r="B26889">
        <v>4392336.5394764803</v>
      </c>
    </row>
    <row r="26890" spans="1:2">
      <c r="A26890" s="1">
        <v>262</v>
      </c>
      <c r="B26890">
        <v>4438524.3869467201</v>
      </c>
    </row>
    <row r="26891" spans="1:2">
      <c r="A26891" s="1">
        <v>263</v>
      </c>
      <c r="B26891">
        <v>4386693.1931376196</v>
      </c>
    </row>
    <row r="26892" spans="1:2">
      <c r="A26892" s="1">
        <v>264</v>
      </c>
      <c r="B26892">
        <v>4415725.5106508899</v>
      </c>
    </row>
    <row r="26893" spans="1:2">
      <c r="A26893" s="1">
        <v>265</v>
      </c>
      <c r="B26893">
        <v>4527778.3399719698</v>
      </c>
    </row>
    <row r="26894" spans="1:2">
      <c r="A26894" s="1">
        <v>266</v>
      </c>
      <c r="B26894">
        <v>4483717.7600400699</v>
      </c>
    </row>
    <row r="26895" spans="1:2">
      <c r="A26895" s="1">
        <v>267</v>
      </c>
      <c r="B26895">
        <v>4550896.9608731205</v>
      </c>
    </row>
    <row r="26896" spans="1:2">
      <c r="A26896" s="1">
        <v>268</v>
      </c>
      <c r="B26896">
        <v>4610404.0856171604</v>
      </c>
    </row>
    <row r="26897" spans="1:2">
      <c r="A26897" s="1">
        <v>269</v>
      </c>
      <c r="B26897">
        <v>4439466.1338830302</v>
      </c>
    </row>
    <row r="26898" spans="1:2">
      <c r="A26898" s="1">
        <v>270</v>
      </c>
      <c r="B26898">
        <v>4315748.7939257603</v>
      </c>
    </row>
    <row r="26899" spans="1:2">
      <c r="A26899" s="1">
        <v>271</v>
      </c>
      <c r="B26899">
        <v>4383694.09120481</v>
      </c>
    </row>
    <row r="26900" spans="1:2">
      <c r="A26900" s="1">
        <v>272</v>
      </c>
      <c r="B26900">
        <v>4339259.2461182596</v>
      </c>
    </row>
    <row r="26901" spans="1:2">
      <c r="A26901" s="1">
        <v>273</v>
      </c>
      <c r="B26901">
        <v>4474829.2499758601</v>
      </c>
    </row>
    <row r="26902" spans="1:2">
      <c r="A26902" s="1">
        <v>274</v>
      </c>
      <c r="B26902">
        <v>4556511.4243595097</v>
      </c>
    </row>
    <row r="26903" spans="1:2">
      <c r="A26903" s="1">
        <v>275</v>
      </c>
      <c r="B26903">
        <v>4633658.3236099202</v>
      </c>
    </row>
    <row r="26904" spans="1:2">
      <c r="A26904" s="1">
        <v>276</v>
      </c>
      <c r="B26904">
        <v>4698354.7005485399</v>
      </c>
    </row>
    <row r="26905" spans="1:2">
      <c r="A26905" s="1">
        <v>277</v>
      </c>
      <c r="B26905">
        <v>4663239.4111431604</v>
      </c>
    </row>
    <row r="26906" spans="1:2">
      <c r="A26906" s="1">
        <v>278</v>
      </c>
      <c r="B26906">
        <v>4862663.8069692804</v>
      </c>
    </row>
    <row r="26907" spans="1:2">
      <c r="A26907" s="1">
        <v>279</v>
      </c>
      <c r="B26907">
        <v>4888620.5975276399</v>
      </c>
    </row>
    <row r="26908" spans="1:2">
      <c r="A26908" s="1">
        <v>280</v>
      </c>
      <c r="B26908">
        <v>4785916.4437728403</v>
      </c>
    </row>
    <row r="26909" spans="1:2">
      <c r="A26909" s="1">
        <v>281</v>
      </c>
      <c r="B26909">
        <v>4879614.1588360602</v>
      </c>
    </row>
    <row r="26910" spans="1:2">
      <c r="A26910" s="1">
        <v>282</v>
      </c>
      <c r="B26910">
        <v>5005187.1564825</v>
      </c>
    </row>
    <row r="26911" spans="1:2">
      <c r="A26911" s="1">
        <v>283</v>
      </c>
      <c r="B26911">
        <v>4983258.2560555702</v>
      </c>
    </row>
    <row r="26912" spans="1:2">
      <c r="A26912" s="1">
        <v>284</v>
      </c>
      <c r="B26912">
        <v>5088570.46722217</v>
      </c>
    </row>
    <row r="26913" spans="1:2">
      <c r="A26913" s="1">
        <v>285</v>
      </c>
      <c r="B26913">
        <v>4999292.6947788196</v>
      </c>
    </row>
    <row r="26914" spans="1:2">
      <c r="A26914" s="1">
        <v>286</v>
      </c>
      <c r="B26914">
        <v>5036292.1803350896</v>
      </c>
    </row>
    <row r="26915" spans="1:2">
      <c r="A26915" s="1">
        <v>287</v>
      </c>
      <c r="B26915">
        <v>5209278.02458244</v>
      </c>
    </row>
    <row r="26916" spans="1:2">
      <c r="A26916" s="1">
        <v>288</v>
      </c>
      <c r="B26916">
        <v>5209087.2966761896</v>
      </c>
    </row>
    <row r="26917" spans="1:2">
      <c r="A26917" s="1">
        <v>289</v>
      </c>
      <c r="B26917">
        <v>5277183.03516082</v>
      </c>
    </row>
    <row r="26918" spans="1:2">
      <c r="A26918" s="1">
        <v>290</v>
      </c>
      <c r="B26918">
        <v>5281658.8380233804</v>
      </c>
    </row>
    <row r="26919" spans="1:2">
      <c r="A26919" s="1">
        <v>291</v>
      </c>
      <c r="B26919">
        <v>5513474.6575077903</v>
      </c>
    </row>
    <row r="26920" spans="1:2">
      <c r="A26920" s="1">
        <v>292</v>
      </c>
      <c r="B26920">
        <v>5542782.0050778603</v>
      </c>
    </row>
    <row r="26921" spans="1:2">
      <c r="A26921" s="1">
        <v>293</v>
      </c>
      <c r="B26921">
        <v>5560291.8241133001</v>
      </c>
    </row>
    <row r="26922" spans="1:2">
      <c r="A26922" s="1">
        <v>294</v>
      </c>
      <c r="B26922">
        <v>5451583.8903468596</v>
      </c>
    </row>
    <row r="26923" spans="1:2">
      <c r="A26923" s="1">
        <v>295</v>
      </c>
      <c r="B26923">
        <v>5626801.0954861101</v>
      </c>
    </row>
    <row r="26924" spans="1:2">
      <c r="A26924" s="1">
        <v>296</v>
      </c>
      <c r="B26924">
        <v>5716755.9636102803</v>
      </c>
    </row>
    <row r="26925" spans="1:2">
      <c r="A26925" s="1">
        <v>297</v>
      </c>
      <c r="B26925">
        <v>5905730.9284343002</v>
      </c>
    </row>
    <row r="26926" spans="1:2">
      <c r="A26926" s="1">
        <v>298</v>
      </c>
      <c r="B26926">
        <v>5816496.8399287602</v>
      </c>
    </row>
    <row r="26927" spans="1:2">
      <c r="A26927" s="1">
        <v>299</v>
      </c>
      <c r="B26927">
        <v>5782145.4874486597</v>
      </c>
    </row>
    <row r="26928" spans="1:2">
      <c r="A26928" s="1">
        <v>300</v>
      </c>
      <c r="B26928">
        <v>5913246.8465828896</v>
      </c>
    </row>
    <row r="26929" spans="1:2">
      <c r="A26929" s="1">
        <v>301</v>
      </c>
      <c r="B26929">
        <v>6013477.4300385099</v>
      </c>
    </row>
    <row r="26930" spans="1:2">
      <c r="A26930" s="1">
        <v>302</v>
      </c>
      <c r="B26930">
        <v>6093426.3357034</v>
      </c>
    </row>
    <row r="26931" spans="1:2">
      <c r="A26931" s="1">
        <v>303</v>
      </c>
      <c r="B26931">
        <v>6038493.2287041098</v>
      </c>
    </row>
    <row r="26932" spans="1:2">
      <c r="A26932" s="1">
        <v>304</v>
      </c>
      <c r="B26932">
        <v>6011541.70770521</v>
      </c>
    </row>
    <row r="26933" spans="1:2">
      <c r="A26933" s="1">
        <v>305</v>
      </c>
      <c r="B26933">
        <v>6163907.5290889703</v>
      </c>
    </row>
    <row r="26934" spans="1:2">
      <c r="A26934" s="1">
        <v>306</v>
      </c>
      <c r="B26934">
        <v>6218203.0321065597</v>
      </c>
    </row>
    <row r="26935" spans="1:2">
      <c r="A26935" s="1">
        <v>307</v>
      </c>
      <c r="B26935">
        <v>6336930.9387633596</v>
      </c>
    </row>
    <row r="26936" spans="1:2">
      <c r="A26936" s="1">
        <v>308</v>
      </c>
      <c r="B26936">
        <v>6287196.0990915699</v>
      </c>
    </row>
    <row r="26937" spans="1:2">
      <c r="A26937" s="1">
        <v>309</v>
      </c>
      <c r="B26937">
        <v>6057615.2361066202</v>
      </c>
    </row>
    <row r="26938" spans="1:2">
      <c r="A26938" s="1">
        <v>310</v>
      </c>
      <c r="B26938">
        <v>6231124.2957872096</v>
      </c>
    </row>
    <row r="26939" spans="1:2">
      <c r="A26939" s="1">
        <v>311</v>
      </c>
      <c r="B26939">
        <v>6260590.0813580602</v>
      </c>
    </row>
    <row r="26940" spans="1:2">
      <c r="A26940" s="1">
        <v>312</v>
      </c>
      <c r="B26940">
        <v>6218668.9803297296</v>
      </c>
    </row>
    <row r="26941" spans="1:2">
      <c r="A26941" s="1">
        <v>313</v>
      </c>
      <c r="B26941">
        <v>6331945.9015506804</v>
      </c>
    </row>
    <row r="26942" spans="1:2">
      <c r="A26942" s="1">
        <v>314</v>
      </c>
      <c r="B26942">
        <v>6417461.3242792701</v>
      </c>
    </row>
    <row r="26943" spans="1:2">
      <c r="A26943" s="1">
        <v>315</v>
      </c>
      <c r="B26943">
        <v>6367302.6142719304</v>
      </c>
    </row>
    <row r="26944" spans="1:2">
      <c r="A26944" s="1">
        <v>316</v>
      </c>
      <c r="B26944">
        <v>6505723.2953893598</v>
      </c>
    </row>
    <row r="26945" spans="1:2">
      <c r="A26945" s="1">
        <v>317</v>
      </c>
      <c r="B26945">
        <v>6595665.0319697298</v>
      </c>
    </row>
    <row r="26946" spans="1:2">
      <c r="A26946" s="1">
        <v>318</v>
      </c>
      <c r="B26946">
        <v>6554631.0402434496</v>
      </c>
    </row>
    <row r="26947" spans="1:2">
      <c r="A26947" s="1">
        <v>319</v>
      </c>
      <c r="B26947">
        <v>6481133.9566283403</v>
      </c>
    </row>
    <row r="26948" spans="1:2">
      <c r="A26948" s="1">
        <v>320</v>
      </c>
      <c r="B26948">
        <v>6748654.2295186901</v>
      </c>
    </row>
    <row r="26949" spans="1:2">
      <c r="A26949" s="1">
        <v>321</v>
      </c>
      <c r="B26949">
        <v>6610814.5416990696</v>
      </c>
    </row>
    <row r="26950" spans="1:2">
      <c r="A26950" s="1">
        <v>322</v>
      </c>
      <c r="B26950">
        <v>6714750.1255702097</v>
      </c>
    </row>
    <row r="26951" spans="1:2">
      <c r="A26951" s="1">
        <v>323</v>
      </c>
      <c r="B26951">
        <v>6515382.5408814102</v>
      </c>
    </row>
    <row r="26952" spans="1:2">
      <c r="A26952" s="1">
        <v>324</v>
      </c>
      <c r="B26952">
        <v>6706010.3356145397</v>
      </c>
    </row>
    <row r="26953" spans="1:2">
      <c r="A26953" s="1">
        <v>325</v>
      </c>
      <c r="B26953">
        <v>6716054.40782985</v>
      </c>
    </row>
    <row r="26954" spans="1:2">
      <c r="A26954" s="1">
        <v>326</v>
      </c>
      <c r="B26954">
        <v>6659998.6144113299</v>
      </c>
    </row>
    <row r="26955" spans="1:2">
      <c r="A26955" s="1">
        <v>327</v>
      </c>
      <c r="B26955">
        <v>6713407.1577339498</v>
      </c>
    </row>
    <row r="26956" spans="1:2">
      <c r="A26956" s="1">
        <v>328</v>
      </c>
      <c r="B26956">
        <v>6722268.0285647502</v>
      </c>
    </row>
    <row r="26957" spans="1:2">
      <c r="A26957" s="1">
        <v>329</v>
      </c>
      <c r="B26957">
        <v>6666430.52289603</v>
      </c>
    </row>
    <row r="26958" spans="1:2">
      <c r="A26958" s="1">
        <v>330</v>
      </c>
      <c r="B26958">
        <v>6505402.3613458397</v>
      </c>
    </row>
    <row r="26959" spans="1:2">
      <c r="A26959" s="1">
        <v>331</v>
      </c>
      <c r="B26959">
        <v>6553449.7478245497</v>
      </c>
    </row>
    <row r="26960" spans="1:2">
      <c r="A26960" s="1">
        <v>332</v>
      </c>
      <c r="B26960">
        <v>6431938.6279332703</v>
      </c>
    </row>
    <row r="26961" spans="1:2">
      <c r="A26961" s="1">
        <v>333</v>
      </c>
      <c r="B26961">
        <v>6402244.6782683404</v>
      </c>
    </row>
    <row r="26962" spans="1:2">
      <c r="A26962" s="1">
        <v>334</v>
      </c>
      <c r="B26962">
        <v>6390900.3182770899</v>
      </c>
    </row>
    <row r="26963" spans="1:2">
      <c r="A26963" s="1">
        <v>335</v>
      </c>
      <c r="B26963">
        <v>6330108.5720740696</v>
      </c>
    </row>
    <row r="26964" spans="1:2">
      <c r="A26964" s="1">
        <v>336</v>
      </c>
      <c r="B26964">
        <v>5917011.1021808796</v>
      </c>
    </row>
    <row r="26965" spans="1:2">
      <c r="A26965" s="1">
        <v>337</v>
      </c>
      <c r="B26965">
        <v>5835564.0537963202</v>
      </c>
    </row>
    <row r="26966" spans="1:2">
      <c r="A26966" s="1">
        <v>338</v>
      </c>
      <c r="B26966">
        <v>5760651.4736841796</v>
      </c>
    </row>
    <row r="26967" spans="1:2">
      <c r="A26967" s="1">
        <v>339</v>
      </c>
      <c r="B26967">
        <v>5845107.6021419195</v>
      </c>
    </row>
    <row r="26968" spans="1:2">
      <c r="A26968" s="1">
        <v>340</v>
      </c>
      <c r="B26968">
        <v>5812820.5893342001</v>
      </c>
    </row>
    <row r="26969" spans="1:2">
      <c r="A26969" s="1">
        <v>341</v>
      </c>
      <c r="B26969">
        <v>5736424.4982144497</v>
      </c>
    </row>
    <row r="26970" spans="1:2">
      <c r="A26970" s="1">
        <v>342</v>
      </c>
      <c r="B26970">
        <v>5632982.8568872605</v>
      </c>
    </row>
    <row r="26971" spans="1:2">
      <c r="A26971" s="1">
        <v>343</v>
      </c>
      <c r="B26971">
        <v>5722474.23064104</v>
      </c>
    </row>
    <row r="26972" spans="1:2">
      <c r="A26972" s="1">
        <v>344</v>
      </c>
      <c r="B26972">
        <v>5759206.7895932402</v>
      </c>
    </row>
    <row r="26973" spans="1:2">
      <c r="A26973" s="1">
        <v>345</v>
      </c>
      <c r="B26973">
        <v>5687864.8737365901</v>
      </c>
    </row>
    <row r="26974" spans="1:2">
      <c r="A26974" s="1">
        <v>346</v>
      </c>
      <c r="B26974">
        <v>5834581.1341121597</v>
      </c>
    </row>
    <row r="26975" spans="1:2">
      <c r="A26975" s="1">
        <v>347</v>
      </c>
      <c r="B26975">
        <v>5720958.8631216204</v>
      </c>
    </row>
    <row r="26976" spans="1:2">
      <c r="A26976" s="1">
        <v>348</v>
      </c>
      <c r="B26976">
        <v>5977488.5632346403</v>
      </c>
    </row>
    <row r="26977" spans="1:2">
      <c r="A26977" s="1">
        <v>349</v>
      </c>
      <c r="B26977">
        <v>5818936.7094103498</v>
      </c>
    </row>
    <row r="26978" spans="1:2">
      <c r="A26978" s="1">
        <v>350</v>
      </c>
      <c r="B26978">
        <v>5864393.6796929101</v>
      </c>
    </row>
    <row r="26979" spans="1:2">
      <c r="A26979" s="1">
        <v>351</v>
      </c>
      <c r="B26979">
        <v>5934155.0766161298</v>
      </c>
    </row>
    <row r="26980" spans="1:2">
      <c r="A26980" s="1">
        <v>352</v>
      </c>
      <c r="B26980">
        <v>6154464.8210686902</v>
      </c>
    </row>
    <row r="26981" spans="1:2">
      <c r="A26981" s="1">
        <v>353</v>
      </c>
      <c r="B26981">
        <v>6049299.8832962196</v>
      </c>
    </row>
    <row r="26982" spans="1:2">
      <c r="A26982" s="1">
        <v>354</v>
      </c>
      <c r="B26982">
        <v>5839319.9979458004</v>
      </c>
    </row>
    <row r="26983" spans="1:2">
      <c r="A26983" s="1">
        <v>355</v>
      </c>
      <c r="B26983">
        <v>5817509.5804353701</v>
      </c>
    </row>
    <row r="26984" spans="1:2">
      <c r="A26984" s="1">
        <v>356</v>
      </c>
      <c r="B26984">
        <v>6028048.2156120501</v>
      </c>
    </row>
    <row r="26985" spans="1:2">
      <c r="A26985" s="1">
        <v>357</v>
      </c>
      <c r="B26985">
        <v>6158422.0316111399</v>
      </c>
    </row>
    <row r="26986" spans="1:2">
      <c r="A26986" s="1">
        <v>358</v>
      </c>
      <c r="B26986">
        <v>6181817.16789182</v>
      </c>
    </row>
    <row r="26987" spans="1:2">
      <c r="A26987" s="1">
        <v>359</v>
      </c>
      <c r="B26987">
        <v>6527793.7076289803</v>
      </c>
    </row>
    <row r="26988" spans="1:2">
      <c r="A26988" s="1">
        <v>360</v>
      </c>
      <c r="B26988">
        <v>6748237.7984366296</v>
      </c>
    </row>
    <row r="26989" spans="1:2">
      <c r="A26989" s="1">
        <v>361</v>
      </c>
      <c r="B26989">
        <v>6916712.0910264002</v>
      </c>
    </row>
    <row r="26990" spans="1:2">
      <c r="A26990" s="1">
        <v>362</v>
      </c>
      <c r="B26990">
        <v>6938514.9389635697</v>
      </c>
    </row>
    <row r="26991" spans="1:2">
      <c r="A26991" s="1">
        <v>363</v>
      </c>
      <c r="B26991">
        <v>7029789.7018597303</v>
      </c>
    </row>
    <row r="26992" spans="1:2">
      <c r="A26992" s="1">
        <v>364</v>
      </c>
      <c r="B26992">
        <v>7114565.1789261103</v>
      </c>
    </row>
    <row r="26993" spans="1:2">
      <c r="A26993" s="1">
        <v>365</v>
      </c>
      <c r="B26993">
        <v>7131575.9670505496</v>
      </c>
    </row>
    <row r="26994" spans="1:2">
      <c r="A26994" s="1">
        <v>366</v>
      </c>
      <c r="B26994">
        <v>7062016.7320269896</v>
      </c>
    </row>
    <row r="26995" spans="1:2">
      <c r="A26995" s="1">
        <v>367</v>
      </c>
      <c r="B26995">
        <v>7039664.0132116396</v>
      </c>
    </row>
    <row r="26996" spans="1:2">
      <c r="A26996" s="1">
        <v>368</v>
      </c>
      <c r="B26996">
        <v>7062890.4200314702</v>
      </c>
    </row>
    <row r="26997" spans="1:2">
      <c r="A26997" s="1">
        <v>369</v>
      </c>
      <c r="B26997">
        <v>7063464.9717401499</v>
      </c>
    </row>
    <row r="26998" spans="1:2">
      <c r="A26998" s="1">
        <v>370</v>
      </c>
      <c r="B26998">
        <v>7026603.0834435103</v>
      </c>
    </row>
    <row r="26999" spans="1:2">
      <c r="A26999" s="1">
        <v>371</v>
      </c>
      <c r="B26999">
        <v>7313959.0484587904</v>
      </c>
    </row>
    <row r="27000" spans="1:2">
      <c r="A27000" s="1">
        <v>372</v>
      </c>
      <c r="B27000">
        <v>7219520.7238978501</v>
      </c>
    </row>
    <row r="27001" spans="1:2">
      <c r="A27001" s="1">
        <v>373</v>
      </c>
      <c r="B27001">
        <v>7427457.3878409797</v>
      </c>
    </row>
    <row r="27002" spans="1:2">
      <c r="A27002" s="1">
        <v>374</v>
      </c>
      <c r="B27002">
        <v>7579272.2670861399</v>
      </c>
    </row>
    <row r="27003" spans="1:2">
      <c r="A27003" s="1">
        <v>375</v>
      </c>
      <c r="B27003">
        <v>7602228.04933309</v>
      </c>
    </row>
    <row r="27004" spans="1:2">
      <c r="A27004" s="1">
        <v>376</v>
      </c>
      <c r="B27004">
        <v>7399482.1738511398</v>
      </c>
    </row>
    <row r="27005" spans="1:2">
      <c r="A27005" s="1">
        <v>377</v>
      </c>
      <c r="B27005">
        <v>7295463.8554569697</v>
      </c>
    </row>
    <row r="27006" spans="1:2">
      <c r="A27006" s="1">
        <v>378</v>
      </c>
      <c r="B27006">
        <v>7306884.3220047299</v>
      </c>
    </row>
    <row r="27007" spans="1:2">
      <c r="A27007" s="1">
        <v>379</v>
      </c>
      <c r="B27007">
        <v>7288581.3864391604</v>
      </c>
    </row>
    <row r="27008" spans="1:2">
      <c r="A27008" s="1">
        <v>380</v>
      </c>
      <c r="B27008">
        <v>7399098.6995679503</v>
      </c>
    </row>
    <row r="27009" spans="1:2">
      <c r="A27009" s="1">
        <v>381</v>
      </c>
      <c r="B27009">
        <v>7759096.99853398</v>
      </c>
    </row>
    <row r="27010" spans="1:2">
      <c r="A27010" s="1">
        <v>382</v>
      </c>
      <c r="B27010">
        <v>7481425.0730463797</v>
      </c>
    </row>
    <row r="27011" spans="1:2">
      <c r="A27011" s="1">
        <v>383</v>
      </c>
      <c r="B27011">
        <v>7544046.7485668296</v>
      </c>
    </row>
    <row r="27012" spans="1:2">
      <c r="A27012" s="1">
        <v>384</v>
      </c>
      <c r="B27012">
        <v>7346751.8874896299</v>
      </c>
    </row>
    <row r="27013" spans="1:2">
      <c r="A27013" s="1">
        <v>385</v>
      </c>
      <c r="B27013">
        <v>7465812.0598207004</v>
      </c>
    </row>
    <row r="27014" spans="1:2">
      <c r="A27014" s="1">
        <v>386</v>
      </c>
      <c r="B27014">
        <v>7427183.0383447101</v>
      </c>
    </row>
    <row r="27015" spans="1:2">
      <c r="A27015" s="1">
        <v>387</v>
      </c>
      <c r="B27015">
        <v>7221208.8290569</v>
      </c>
    </row>
    <row r="27016" spans="1:2">
      <c r="A27016" s="1">
        <v>388</v>
      </c>
      <c r="B27016">
        <v>7151778.2093150001</v>
      </c>
    </row>
    <row r="27017" spans="1:2">
      <c r="A27017" s="1">
        <v>389</v>
      </c>
      <c r="B27017">
        <v>7292462.0837183604</v>
      </c>
    </row>
    <row r="27018" spans="1:2">
      <c r="A27018" s="1">
        <v>390</v>
      </c>
      <c r="B27018">
        <v>7517330.9978712304</v>
      </c>
    </row>
    <row r="27019" spans="1:2">
      <c r="A27019" s="1">
        <v>391</v>
      </c>
      <c r="B27019">
        <v>7660787.6741177896</v>
      </c>
    </row>
    <row r="27020" spans="1:2">
      <c r="A27020" s="1">
        <v>392</v>
      </c>
      <c r="B27020">
        <v>7789382.6351323295</v>
      </c>
    </row>
    <row r="27021" spans="1:2">
      <c r="A27021" s="1">
        <v>393</v>
      </c>
      <c r="B27021">
        <v>7751083.6928923903</v>
      </c>
    </row>
    <row r="27022" spans="1:2">
      <c r="A27022" s="1">
        <v>394</v>
      </c>
      <c r="B27022">
        <v>8041974.7812651498</v>
      </c>
    </row>
    <row r="27023" spans="1:2">
      <c r="A27023" s="1">
        <v>395</v>
      </c>
      <c r="B27023">
        <v>8029842.7609251197</v>
      </c>
    </row>
    <row r="27024" spans="1:2">
      <c r="A27024" s="1">
        <v>396</v>
      </c>
      <c r="B27024">
        <v>7890104.5269028302</v>
      </c>
    </row>
    <row r="27025" spans="1:2">
      <c r="A27025" s="1">
        <v>397</v>
      </c>
      <c r="B27025">
        <v>8085519.4533071201</v>
      </c>
    </row>
    <row r="27026" spans="1:2">
      <c r="A27026" s="1">
        <v>398</v>
      </c>
      <c r="B27026">
        <v>8210849.29868396</v>
      </c>
    </row>
    <row r="27027" spans="1:2">
      <c r="A27027" s="1">
        <v>399</v>
      </c>
      <c r="B27027">
        <v>8344249.8081323002</v>
      </c>
    </row>
    <row r="27028" spans="1:2">
      <c r="A27028" s="1">
        <v>400</v>
      </c>
      <c r="B27028">
        <v>8422867.7266737297</v>
      </c>
    </row>
    <row r="27029" spans="1:2">
      <c r="A27029" s="1">
        <v>401</v>
      </c>
      <c r="B27029">
        <v>8412580.4454953391</v>
      </c>
    </row>
    <row r="27030" spans="1:2">
      <c r="A27030" s="1">
        <v>402</v>
      </c>
      <c r="B27030">
        <v>8453314.7565606106</v>
      </c>
    </row>
    <row r="27031" spans="1:2">
      <c r="A27031" s="1">
        <v>403</v>
      </c>
      <c r="B27031">
        <v>8318709.2236749995</v>
      </c>
    </row>
    <row r="27032" spans="1:2">
      <c r="A27032" s="1">
        <v>404</v>
      </c>
      <c r="B27032">
        <v>8510381.3014311492</v>
      </c>
    </row>
    <row r="27033" spans="1:2">
      <c r="A27033" s="1">
        <v>405</v>
      </c>
      <c r="B27033">
        <v>8650361.2789744101</v>
      </c>
    </row>
    <row r="27034" spans="1:2">
      <c r="A27034" s="1">
        <v>406</v>
      </c>
      <c r="B27034">
        <v>8663073.3561643697</v>
      </c>
    </row>
    <row r="27035" spans="1:2">
      <c r="A27035" s="1">
        <v>407</v>
      </c>
      <c r="B27035">
        <v>8369963.2605915898</v>
      </c>
    </row>
    <row r="27036" spans="1:2">
      <c r="A27036" s="1">
        <v>408</v>
      </c>
      <c r="B27036">
        <v>8207120.7493933504</v>
      </c>
    </row>
    <row r="27037" spans="1:2">
      <c r="A27037" s="1">
        <v>409</v>
      </c>
      <c r="B27037">
        <v>8055434.2731072903</v>
      </c>
    </row>
    <row r="27038" spans="1:2">
      <c r="A27038" s="1">
        <v>410</v>
      </c>
      <c r="B27038">
        <v>8056089.3035356002</v>
      </c>
    </row>
    <row r="27039" spans="1:2">
      <c r="A27039" s="1">
        <v>411</v>
      </c>
      <c r="B27039">
        <v>8248816.70093056</v>
      </c>
    </row>
    <row r="27040" spans="1:2">
      <c r="A27040" s="1">
        <v>412</v>
      </c>
      <c r="B27040">
        <v>8134879.3424556004</v>
      </c>
    </row>
    <row r="27041" spans="1:2">
      <c r="A27041" s="1">
        <v>413</v>
      </c>
      <c r="B27041">
        <v>8316988.9786025602</v>
      </c>
    </row>
    <row r="27042" spans="1:2">
      <c r="A27042" s="1">
        <v>414</v>
      </c>
      <c r="B27042">
        <v>8548207.6511064991</v>
      </c>
    </row>
    <row r="27043" spans="1:2">
      <c r="A27043" s="1">
        <v>415</v>
      </c>
      <c r="B27043">
        <v>8314963.0535017001</v>
      </c>
    </row>
    <row r="27044" spans="1:2">
      <c r="A27044" s="1">
        <v>416</v>
      </c>
      <c r="B27044">
        <v>8410423.4763199408</v>
      </c>
    </row>
    <row r="27045" spans="1:2">
      <c r="A27045" s="1">
        <v>417</v>
      </c>
      <c r="B27045">
        <v>8593695.9719797894</v>
      </c>
    </row>
    <row r="27046" spans="1:2">
      <c r="A27046" s="1">
        <v>418</v>
      </c>
      <c r="B27046">
        <v>8603543.1873304192</v>
      </c>
    </row>
    <row r="27047" spans="1:2">
      <c r="A27047" s="1">
        <v>419</v>
      </c>
      <c r="B27047">
        <v>8578603.3850547597</v>
      </c>
    </row>
    <row r="27048" spans="1:2">
      <c r="A27048" s="1">
        <v>420</v>
      </c>
      <c r="B27048">
        <v>8619832.2703743204</v>
      </c>
    </row>
    <row r="27049" spans="1:2">
      <c r="A27049" s="1">
        <v>421</v>
      </c>
      <c r="B27049">
        <v>8622617.1164384</v>
      </c>
    </row>
    <row r="27050" spans="1:2">
      <c r="A27050" s="1">
        <v>422</v>
      </c>
      <c r="B27050">
        <v>8668621.6374616995</v>
      </c>
    </row>
    <row r="27051" spans="1:2">
      <c r="A27051" s="1">
        <v>423</v>
      </c>
      <c r="B27051">
        <v>8838737.8771394994</v>
      </c>
    </row>
    <row r="27052" spans="1:2">
      <c r="A27052" s="1">
        <v>424</v>
      </c>
      <c r="B27052">
        <v>8865623.8355350904</v>
      </c>
    </row>
    <row r="27053" spans="1:2">
      <c r="A27053" s="1">
        <v>425</v>
      </c>
      <c r="B27053">
        <v>8843660.4119803496</v>
      </c>
    </row>
    <row r="27054" spans="1:2">
      <c r="A27054" s="1">
        <v>426</v>
      </c>
      <c r="B27054">
        <v>8782664.3602237999</v>
      </c>
    </row>
    <row r="27055" spans="1:2">
      <c r="A27055" s="1">
        <v>427</v>
      </c>
      <c r="B27055">
        <v>9113591.3450257909</v>
      </c>
    </row>
    <row r="27056" spans="1:2">
      <c r="A27056" s="1">
        <v>428</v>
      </c>
      <c r="B27056">
        <v>9184927.7910755202</v>
      </c>
    </row>
    <row r="27057" spans="1:2">
      <c r="A27057" s="1">
        <v>429</v>
      </c>
      <c r="B27057">
        <v>9141800.3344931193</v>
      </c>
    </row>
    <row r="27058" spans="1:2">
      <c r="A27058" s="1">
        <v>430</v>
      </c>
      <c r="B27058">
        <v>9217965.0555776898</v>
      </c>
    </row>
    <row r="27059" spans="1:2">
      <c r="A27059" s="1">
        <v>431</v>
      </c>
      <c r="B27059">
        <v>9216873.9647014402</v>
      </c>
    </row>
    <row r="27060" spans="1:2">
      <c r="A27060" s="1">
        <v>432</v>
      </c>
      <c r="B27060">
        <v>9298336.5059925597</v>
      </c>
    </row>
    <row r="27061" spans="1:2">
      <c r="A27061" s="1">
        <v>433</v>
      </c>
      <c r="B27061">
        <v>9474413.0951919109</v>
      </c>
    </row>
    <row r="27062" spans="1:2">
      <c r="A27062" s="1">
        <v>434</v>
      </c>
      <c r="B27062">
        <v>9501748.05012637</v>
      </c>
    </row>
    <row r="27063" spans="1:2">
      <c r="A27063" s="1">
        <v>435</v>
      </c>
      <c r="B27063">
        <v>9383290.3385997508</v>
      </c>
    </row>
    <row r="27064" spans="1:2">
      <c r="A27064" s="1">
        <v>436</v>
      </c>
      <c r="B27064">
        <v>9680845.8395548202</v>
      </c>
    </row>
    <row r="27065" spans="1:2">
      <c r="A27065" s="1">
        <v>437</v>
      </c>
      <c r="B27065">
        <v>9892331.5233745407</v>
      </c>
    </row>
    <row r="27066" spans="1:2">
      <c r="A27066" s="1">
        <v>438</v>
      </c>
      <c r="B27066">
        <v>9987720.6452435795</v>
      </c>
    </row>
    <row r="27067" spans="1:2">
      <c r="A27067" s="1">
        <v>439</v>
      </c>
      <c r="B27067">
        <v>9949539.1150556393</v>
      </c>
    </row>
    <row r="27068" spans="1:2">
      <c r="A27068" s="1">
        <v>440</v>
      </c>
      <c r="B27068">
        <v>10281068.6342085</v>
      </c>
    </row>
    <row r="27069" spans="1:2">
      <c r="A27069" s="1">
        <v>441</v>
      </c>
      <c r="B27069">
        <v>10325542.032229399</v>
      </c>
    </row>
    <row r="27070" spans="1:2">
      <c r="A27070" s="1">
        <v>442</v>
      </c>
      <c r="B27070">
        <v>10548557.3852468</v>
      </c>
    </row>
    <row r="27071" spans="1:2">
      <c r="A27071" s="1">
        <v>443</v>
      </c>
      <c r="B27071">
        <v>10395410.255729301</v>
      </c>
    </row>
    <row r="27072" spans="1:2">
      <c r="A27072" s="1">
        <v>444</v>
      </c>
      <c r="B27072">
        <v>10246978.644248201</v>
      </c>
    </row>
    <row r="27073" spans="1:2">
      <c r="A27073" s="1">
        <v>445</v>
      </c>
      <c r="B27073">
        <v>10243713.3280896</v>
      </c>
    </row>
    <row r="27074" spans="1:2">
      <c r="A27074" s="1">
        <v>446</v>
      </c>
      <c r="B27074">
        <v>10340207.5042053</v>
      </c>
    </row>
    <row r="27075" spans="1:2">
      <c r="A27075" s="1">
        <v>447</v>
      </c>
      <c r="B27075">
        <v>10721593.367977999</v>
      </c>
    </row>
    <row r="27076" spans="1:2">
      <c r="A27076" s="1">
        <v>448</v>
      </c>
      <c r="B27076">
        <v>10595773.5191925</v>
      </c>
    </row>
    <row r="27077" spans="1:2">
      <c r="A27077" s="1">
        <v>449</v>
      </c>
      <c r="B27077">
        <v>10694307.0778208</v>
      </c>
    </row>
    <row r="27078" spans="1:2">
      <c r="A27078" s="1">
        <v>450</v>
      </c>
      <c r="B27078">
        <v>10404651.5239725</v>
      </c>
    </row>
    <row r="27079" spans="1:2">
      <c r="A27079" s="1">
        <v>451</v>
      </c>
      <c r="B27079">
        <v>10402358.9587359</v>
      </c>
    </row>
    <row r="27080" spans="1:2">
      <c r="A27080" s="1">
        <v>452</v>
      </c>
      <c r="B27080">
        <v>10252838.3638133</v>
      </c>
    </row>
    <row r="27081" spans="1:2">
      <c r="A27081" s="1">
        <v>453</v>
      </c>
      <c r="B27081">
        <v>10233070.8822891</v>
      </c>
    </row>
    <row r="27082" spans="1:2">
      <c r="A27082" s="1">
        <v>454</v>
      </c>
      <c r="B27082">
        <v>10281743.5582722</v>
      </c>
    </row>
    <row r="27083" spans="1:2">
      <c r="A27083" s="1">
        <v>455</v>
      </c>
      <c r="B27083">
        <v>10411791.235373</v>
      </c>
    </row>
    <row r="27084" spans="1:2">
      <c r="A27084" s="1">
        <v>456</v>
      </c>
      <c r="B27084">
        <v>10181264.110882999</v>
      </c>
    </row>
    <row r="27085" spans="1:2">
      <c r="A27085" s="1">
        <v>457</v>
      </c>
      <c r="B27085">
        <v>10264720.5835083</v>
      </c>
    </row>
    <row r="27086" spans="1:2">
      <c r="A27086" s="1">
        <v>458</v>
      </c>
      <c r="B27086">
        <v>10110931.7450002</v>
      </c>
    </row>
    <row r="27087" spans="1:2">
      <c r="A27087" s="1">
        <v>459</v>
      </c>
      <c r="B27087">
        <v>10320026.022538301</v>
      </c>
    </row>
    <row r="27088" spans="1:2">
      <c r="A27088" s="1">
        <v>460</v>
      </c>
      <c r="B27088">
        <v>10181894.607625499</v>
      </c>
    </row>
    <row r="27089" spans="1:2">
      <c r="A27089" s="1">
        <v>461</v>
      </c>
      <c r="B27089">
        <v>10495229.0565705</v>
      </c>
    </row>
    <row r="27090" spans="1:2">
      <c r="A27090" s="1">
        <v>462</v>
      </c>
      <c r="B27090">
        <v>10834656.0514297</v>
      </c>
    </row>
    <row r="27091" spans="1:2">
      <c r="A27091" s="1">
        <v>463</v>
      </c>
      <c r="B27091">
        <v>11034787.404740799</v>
      </c>
    </row>
    <row r="27092" spans="1:2">
      <c r="A27092" s="1">
        <v>464</v>
      </c>
      <c r="B27092">
        <v>10861417.0258769</v>
      </c>
    </row>
    <row r="27093" spans="1:2">
      <c r="A27093" s="1">
        <v>465</v>
      </c>
      <c r="B27093">
        <v>11068922.552222</v>
      </c>
    </row>
    <row r="27094" spans="1:2">
      <c r="A27094" s="1">
        <v>466</v>
      </c>
      <c r="B27094">
        <v>10891579.843417499</v>
      </c>
    </row>
    <row r="27095" spans="1:2">
      <c r="A27095" s="1">
        <v>467</v>
      </c>
      <c r="B27095">
        <v>10809772.4468388</v>
      </c>
    </row>
    <row r="27096" spans="1:2">
      <c r="A27096" s="1">
        <v>468</v>
      </c>
      <c r="B27096">
        <v>10931220.6821939</v>
      </c>
    </row>
    <row r="27097" spans="1:2">
      <c r="A27097" s="1">
        <v>469</v>
      </c>
      <c r="B27097">
        <v>11152476.3124384</v>
      </c>
    </row>
    <row r="27098" spans="1:2">
      <c r="A27098" s="1">
        <v>470</v>
      </c>
      <c r="B27098">
        <v>11092689.276571101</v>
      </c>
    </row>
    <row r="27099" spans="1:2">
      <c r="A27099" s="1">
        <v>471</v>
      </c>
      <c r="B27099">
        <v>11361999.376698701</v>
      </c>
    </row>
    <row r="27100" spans="1:2">
      <c r="A27100" s="1">
        <v>472</v>
      </c>
      <c r="B27100">
        <v>11547696.992254799</v>
      </c>
    </row>
    <row r="27101" spans="1:2">
      <c r="A27101" s="1">
        <v>473</v>
      </c>
      <c r="B27101">
        <v>11826737.753044499</v>
      </c>
    </row>
    <row r="27102" spans="1:2">
      <c r="A27102" s="1">
        <v>474</v>
      </c>
      <c r="B27102">
        <v>11592126.3923954</v>
      </c>
    </row>
    <row r="27103" spans="1:2">
      <c r="A27103" s="1">
        <v>475</v>
      </c>
      <c r="B27103">
        <v>11612473.998276001</v>
      </c>
    </row>
    <row r="27104" spans="1:2">
      <c r="A27104" s="1">
        <v>476</v>
      </c>
      <c r="B27104">
        <v>11047123.8050361</v>
      </c>
    </row>
    <row r="27105" spans="1:2">
      <c r="A27105" s="1">
        <v>477</v>
      </c>
      <c r="B27105">
        <v>11288353.335092099</v>
      </c>
    </row>
    <row r="27106" spans="1:2">
      <c r="A27106" s="1">
        <v>478</v>
      </c>
      <c r="B27106">
        <v>11442941.7977516</v>
      </c>
    </row>
    <row r="27107" spans="1:2">
      <c r="A27107" s="1">
        <v>479</v>
      </c>
      <c r="B27107">
        <v>11661858.920929801</v>
      </c>
    </row>
    <row r="27108" spans="1:2">
      <c r="A27108" s="1">
        <v>480</v>
      </c>
      <c r="B27108">
        <v>12081834.04174</v>
      </c>
    </row>
    <row r="27109" spans="1:2">
      <c r="A27109" s="1">
        <v>481</v>
      </c>
      <c r="B27109">
        <v>12221073.355582699</v>
      </c>
    </row>
    <row r="27110" spans="1:2">
      <c r="A27110" s="1">
        <v>482</v>
      </c>
      <c r="B27110">
        <v>12253982.5608238</v>
      </c>
    </row>
    <row r="27111" spans="1:2">
      <c r="A27111" s="1">
        <v>483</v>
      </c>
      <c r="B27111">
        <v>12276117.7842458</v>
      </c>
    </row>
    <row r="27112" spans="1:2">
      <c r="A27112" s="1">
        <v>1</v>
      </c>
      <c r="B27112">
        <v>1483362.6205404301</v>
      </c>
    </row>
    <row r="27113" spans="1:2">
      <c r="A27113" s="1">
        <v>2</v>
      </c>
      <c r="B27113">
        <v>1479556.72695374</v>
      </c>
    </row>
    <row r="27114" spans="1:2">
      <c r="A27114" s="1">
        <v>3</v>
      </c>
      <c r="B27114">
        <v>1520583.5995354501</v>
      </c>
    </row>
    <row r="27115" spans="1:2">
      <c r="A27115" s="1">
        <v>4</v>
      </c>
      <c r="B27115">
        <v>1579949.34029142</v>
      </c>
    </row>
    <row r="27116" spans="1:2">
      <c r="A27116" s="1">
        <v>5</v>
      </c>
      <c r="B27116">
        <v>1572302.06364805</v>
      </c>
    </row>
    <row r="27117" spans="1:2">
      <c r="A27117" s="1">
        <v>6</v>
      </c>
      <c r="B27117">
        <v>1576559.17462543</v>
      </c>
    </row>
    <row r="27118" spans="1:2">
      <c r="A27118" s="1">
        <v>7</v>
      </c>
      <c r="B27118">
        <v>1628117.15663311</v>
      </c>
    </row>
    <row r="27119" spans="1:2">
      <c r="A27119" s="1">
        <v>8</v>
      </c>
      <c r="B27119">
        <v>1623247.2852979</v>
      </c>
    </row>
    <row r="27120" spans="1:2">
      <c r="A27120" s="1">
        <v>9</v>
      </c>
      <c r="B27120">
        <v>1627407.0106148</v>
      </c>
    </row>
    <row r="27121" spans="1:2">
      <c r="A27121" s="1">
        <v>10</v>
      </c>
      <c r="B27121">
        <v>1607211.3829946499</v>
      </c>
    </row>
    <row r="27122" spans="1:2">
      <c r="A27122" s="1">
        <v>11</v>
      </c>
      <c r="B27122">
        <v>1644868.0376015101</v>
      </c>
    </row>
    <row r="27123" spans="1:2">
      <c r="A27123" s="1">
        <v>12</v>
      </c>
      <c r="B27123">
        <v>1672360.4300625699</v>
      </c>
    </row>
    <row r="27124" spans="1:2">
      <c r="A27124" s="1">
        <v>13</v>
      </c>
      <c r="B27124">
        <v>1750183.9874223799</v>
      </c>
    </row>
    <row r="27125" spans="1:2">
      <c r="A27125" s="1">
        <v>14</v>
      </c>
      <c r="B27125">
        <v>1837571.2566237</v>
      </c>
    </row>
    <row r="27126" spans="1:2">
      <c r="A27126" s="1">
        <v>15</v>
      </c>
      <c r="B27126">
        <v>1897057.7051293501</v>
      </c>
    </row>
    <row r="27127" spans="1:2">
      <c r="A27127" s="1">
        <v>16</v>
      </c>
      <c r="B27127">
        <v>1952388.7022720799</v>
      </c>
    </row>
    <row r="27128" spans="1:2">
      <c r="A27128" s="1">
        <v>17</v>
      </c>
      <c r="B27128">
        <v>1908636.88910552</v>
      </c>
    </row>
    <row r="27129" spans="1:2">
      <c r="A27129" s="1">
        <v>18</v>
      </c>
      <c r="B27129">
        <v>1912365.7123370201</v>
      </c>
    </row>
    <row r="27130" spans="1:2">
      <c r="A27130" s="1">
        <v>19</v>
      </c>
      <c r="B27130">
        <v>1962612.22685696</v>
      </c>
    </row>
    <row r="27131" spans="1:2">
      <c r="A27131" s="1">
        <v>20</v>
      </c>
      <c r="B27131">
        <v>2010989.12189748</v>
      </c>
    </row>
    <row r="27132" spans="1:2">
      <c r="A27132" s="1">
        <v>21</v>
      </c>
      <c r="B27132">
        <v>2000344.6610880899</v>
      </c>
    </row>
    <row r="27133" spans="1:2">
      <c r="A27133" s="1">
        <v>22</v>
      </c>
      <c r="B27133">
        <v>1995984.07420939</v>
      </c>
    </row>
    <row r="27134" spans="1:2">
      <c r="A27134" s="1">
        <v>23</v>
      </c>
      <c r="B27134">
        <v>2009171.62632255</v>
      </c>
    </row>
    <row r="27135" spans="1:2">
      <c r="A27135" s="1">
        <v>24</v>
      </c>
      <c r="B27135">
        <v>2053376.6703591</v>
      </c>
    </row>
    <row r="27136" spans="1:2">
      <c r="A27136" s="1">
        <v>25</v>
      </c>
      <c r="B27136">
        <v>2037595.39149013</v>
      </c>
    </row>
    <row r="27137" spans="1:2">
      <c r="A27137" s="1">
        <v>26</v>
      </c>
      <c r="B27137">
        <v>2006394.9332823199</v>
      </c>
    </row>
    <row r="27138" spans="1:2">
      <c r="A27138" s="1">
        <v>27</v>
      </c>
      <c r="B27138">
        <v>2020710.0265890199</v>
      </c>
    </row>
    <row r="27139" spans="1:2">
      <c r="A27139" s="1">
        <v>28</v>
      </c>
      <c r="B27139">
        <v>2018505.35668184</v>
      </c>
    </row>
    <row r="27140" spans="1:2">
      <c r="A27140" s="1">
        <v>29</v>
      </c>
      <c r="B27140">
        <v>2006560.18019037</v>
      </c>
    </row>
    <row r="27141" spans="1:2">
      <c r="A27141" s="1">
        <v>30</v>
      </c>
      <c r="B27141">
        <v>2029957.0146635401</v>
      </c>
    </row>
    <row r="27142" spans="1:2">
      <c r="A27142" s="1">
        <v>31</v>
      </c>
      <c r="B27142">
        <v>2093394.2039254401</v>
      </c>
    </row>
    <row r="27143" spans="1:2">
      <c r="A27143" s="1">
        <v>32</v>
      </c>
      <c r="B27143">
        <v>1969514.2404779701</v>
      </c>
    </row>
    <row r="27144" spans="1:2">
      <c r="A27144" s="1">
        <v>33</v>
      </c>
      <c r="B27144">
        <v>1919661.4102691701</v>
      </c>
    </row>
    <row r="27145" spans="1:2">
      <c r="A27145" s="1">
        <v>34</v>
      </c>
      <c r="B27145">
        <v>1940254.0917694201</v>
      </c>
    </row>
    <row r="27146" spans="1:2">
      <c r="A27146" s="1">
        <v>35</v>
      </c>
      <c r="B27146">
        <v>1917188.9184735999</v>
      </c>
    </row>
    <row r="27147" spans="1:2">
      <c r="A27147" s="1">
        <v>36</v>
      </c>
      <c r="B27147">
        <v>1930534.08108864</v>
      </c>
    </row>
    <row r="27148" spans="1:2">
      <c r="A27148" s="1">
        <v>37</v>
      </c>
      <c r="B27148">
        <v>1925916.7485151701</v>
      </c>
    </row>
    <row r="27149" spans="1:2">
      <c r="A27149" s="1">
        <v>38</v>
      </c>
      <c r="B27149">
        <v>1900074.4323758399</v>
      </c>
    </row>
    <row r="27150" spans="1:2">
      <c r="A27150" s="1">
        <v>39</v>
      </c>
      <c r="B27150">
        <v>1954844.18954303</v>
      </c>
    </row>
    <row r="27151" spans="1:2">
      <c r="A27151" s="1">
        <v>40</v>
      </c>
      <c r="B27151">
        <v>1972167.22228271</v>
      </c>
    </row>
    <row r="27152" spans="1:2">
      <c r="A27152" s="1">
        <v>41</v>
      </c>
      <c r="B27152">
        <v>1957713.9122421199</v>
      </c>
    </row>
    <row r="27153" spans="1:2">
      <c r="A27153" s="1">
        <v>42</v>
      </c>
      <c r="B27153">
        <v>2011503.9821659899</v>
      </c>
    </row>
    <row r="27154" spans="1:2">
      <c r="A27154" s="1">
        <v>43</v>
      </c>
      <c r="B27154">
        <v>2037420.1606653901</v>
      </c>
    </row>
    <row r="27155" spans="1:2">
      <c r="A27155" s="1">
        <v>44</v>
      </c>
      <c r="B27155">
        <v>2068897.86350914</v>
      </c>
    </row>
    <row r="27156" spans="1:2">
      <c r="A27156" s="1">
        <v>45</v>
      </c>
      <c r="B27156">
        <v>2076319.5180687001</v>
      </c>
    </row>
    <row r="27157" spans="1:2">
      <c r="A27157" s="1">
        <v>46</v>
      </c>
      <c r="B27157">
        <v>1997398.2510529901</v>
      </c>
    </row>
    <row r="27158" spans="1:2">
      <c r="A27158" s="1">
        <v>47</v>
      </c>
      <c r="B27158">
        <v>2020383.65711053</v>
      </c>
    </row>
    <row r="27159" spans="1:2">
      <c r="A27159" s="1">
        <v>48</v>
      </c>
      <c r="B27159">
        <v>2022962.53796788</v>
      </c>
    </row>
    <row r="27160" spans="1:2">
      <c r="A27160" s="1">
        <v>49</v>
      </c>
      <c r="B27160">
        <v>1998055.29132275</v>
      </c>
    </row>
    <row r="27161" spans="1:2">
      <c r="A27161" s="1">
        <v>50</v>
      </c>
      <c r="B27161">
        <v>1970555.10373565</v>
      </c>
    </row>
    <row r="27162" spans="1:2">
      <c r="A27162" s="1">
        <v>51</v>
      </c>
      <c r="B27162">
        <v>1946444.9501835201</v>
      </c>
    </row>
    <row r="27163" spans="1:2">
      <c r="A27163" s="1">
        <v>52</v>
      </c>
      <c r="B27163">
        <v>1921820.95809747</v>
      </c>
    </row>
    <row r="27164" spans="1:2">
      <c r="A27164" s="1">
        <v>53</v>
      </c>
      <c r="B27164">
        <v>1916772.8283695099</v>
      </c>
    </row>
    <row r="27165" spans="1:2">
      <c r="A27165" s="1">
        <v>54</v>
      </c>
      <c r="B27165">
        <v>1906118.15704559</v>
      </c>
    </row>
    <row r="27166" spans="1:2">
      <c r="A27166" s="1">
        <v>55</v>
      </c>
      <c r="B27166">
        <v>1955020.8040223501</v>
      </c>
    </row>
    <row r="27167" spans="1:2">
      <c r="A27167" s="1">
        <v>56</v>
      </c>
      <c r="B27167">
        <v>1944734.67686797</v>
      </c>
    </row>
    <row r="27168" spans="1:2">
      <c r="A27168" s="1">
        <v>57</v>
      </c>
      <c r="B27168">
        <v>1918666.2119919099</v>
      </c>
    </row>
    <row r="27169" spans="1:2">
      <c r="A27169" s="1">
        <v>58</v>
      </c>
      <c r="B27169">
        <v>1843297.5215753301</v>
      </c>
    </row>
    <row r="27170" spans="1:2">
      <c r="A27170" s="1">
        <v>59</v>
      </c>
      <c r="B27170">
        <v>1806005.1640798999</v>
      </c>
    </row>
    <row r="27171" spans="1:2">
      <c r="A27171" s="1">
        <v>60</v>
      </c>
      <c r="B27171">
        <v>1759540.3375138501</v>
      </c>
    </row>
    <row r="27172" spans="1:2">
      <c r="A27172" s="1">
        <v>61</v>
      </c>
      <c r="B27172">
        <v>1760703.9774412501</v>
      </c>
    </row>
    <row r="27173" spans="1:2">
      <c r="A27173" s="1">
        <v>62</v>
      </c>
      <c r="B27173">
        <v>1691951.89592972</v>
      </c>
    </row>
    <row r="27174" spans="1:2">
      <c r="A27174" s="1">
        <v>63</v>
      </c>
      <c r="B27174">
        <v>1649444.2297169699</v>
      </c>
    </row>
    <row r="27175" spans="1:2">
      <c r="A27175" s="1">
        <v>64</v>
      </c>
      <c r="B27175">
        <v>1625964.8942674701</v>
      </c>
    </row>
    <row r="27176" spans="1:2">
      <c r="A27176" s="1">
        <v>65</v>
      </c>
      <c r="B27176">
        <v>1650571.9609179299</v>
      </c>
    </row>
    <row r="27177" spans="1:2">
      <c r="A27177" s="1">
        <v>66</v>
      </c>
      <c r="B27177">
        <v>1638483.4643888699</v>
      </c>
    </row>
    <row r="27178" spans="1:2">
      <c r="A27178" s="1">
        <v>67</v>
      </c>
      <c r="B27178">
        <v>1638764.5410355099</v>
      </c>
    </row>
    <row r="27179" spans="1:2">
      <c r="A27179" s="1">
        <v>68</v>
      </c>
      <c r="B27179">
        <v>1611306.21865443</v>
      </c>
    </row>
    <row r="27180" spans="1:2">
      <c r="A27180" s="1">
        <v>69</v>
      </c>
      <c r="B27180">
        <v>1613286.8610416199</v>
      </c>
    </row>
    <row r="27181" spans="1:2">
      <c r="A27181" s="1">
        <v>70</v>
      </c>
      <c r="B27181">
        <v>1649747.0379474</v>
      </c>
    </row>
    <row r="27182" spans="1:2">
      <c r="A27182" s="1">
        <v>71</v>
      </c>
      <c r="B27182">
        <v>1624630.6321159401</v>
      </c>
    </row>
    <row r="27183" spans="1:2">
      <c r="A27183" s="1">
        <v>72</v>
      </c>
      <c r="B27183">
        <v>1674944.7069238899</v>
      </c>
    </row>
    <row r="27184" spans="1:2">
      <c r="A27184" s="1">
        <v>73</v>
      </c>
      <c r="B27184">
        <v>1652618.71324062</v>
      </c>
    </row>
    <row r="27185" spans="1:2">
      <c r="A27185" s="1">
        <v>74</v>
      </c>
      <c r="B27185">
        <v>1669196.3886802001</v>
      </c>
    </row>
    <row r="27186" spans="1:2">
      <c r="A27186" s="1">
        <v>75</v>
      </c>
      <c r="B27186">
        <v>1674824.5333090201</v>
      </c>
    </row>
    <row r="27187" spans="1:2">
      <c r="A27187" s="1">
        <v>76</v>
      </c>
      <c r="B27187">
        <v>1690440.31235056</v>
      </c>
    </row>
    <row r="27188" spans="1:2">
      <c r="A27188" s="1">
        <v>77</v>
      </c>
      <c r="B27188">
        <v>1696907.0605341101</v>
      </c>
    </row>
    <row r="27189" spans="1:2">
      <c r="A27189" s="1">
        <v>78</v>
      </c>
      <c r="B27189">
        <v>1687329.3605752999</v>
      </c>
    </row>
    <row r="27190" spans="1:2">
      <c r="A27190" s="1">
        <v>79</v>
      </c>
      <c r="B27190">
        <v>1711253.8711695401</v>
      </c>
    </row>
    <row r="27191" spans="1:2">
      <c r="A27191" s="1">
        <v>80</v>
      </c>
      <c r="B27191">
        <v>1737540.7601950199</v>
      </c>
    </row>
    <row r="27192" spans="1:2">
      <c r="A27192" s="1">
        <v>81</v>
      </c>
      <c r="B27192">
        <v>1722179.50098694</v>
      </c>
    </row>
    <row r="27193" spans="1:2">
      <c r="A27193" s="1">
        <v>82</v>
      </c>
      <c r="B27193">
        <v>1727642.8119932199</v>
      </c>
    </row>
    <row r="27194" spans="1:2">
      <c r="A27194" s="1">
        <v>83</v>
      </c>
      <c r="B27194">
        <v>1775896.16566167</v>
      </c>
    </row>
    <row r="27195" spans="1:2">
      <c r="A27195" s="1">
        <v>84</v>
      </c>
      <c r="B27195">
        <v>1825948.4280049801</v>
      </c>
    </row>
    <row r="27196" spans="1:2">
      <c r="A27196" s="1">
        <v>85</v>
      </c>
      <c r="B27196">
        <v>1849407.7913144401</v>
      </c>
    </row>
    <row r="27197" spans="1:2">
      <c r="A27197" s="1">
        <v>86</v>
      </c>
      <c r="B27197">
        <v>1842237.0452110199</v>
      </c>
    </row>
    <row r="27198" spans="1:2">
      <c r="A27198" s="1">
        <v>87</v>
      </c>
      <c r="B27198">
        <v>1890167.0532813801</v>
      </c>
    </row>
    <row r="27199" spans="1:2">
      <c r="A27199" s="1">
        <v>88</v>
      </c>
      <c r="B27199">
        <v>1935605.32293695</v>
      </c>
    </row>
    <row r="27200" spans="1:2">
      <c r="A27200" s="1">
        <v>89</v>
      </c>
      <c r="B27200">
        <v>1951898.88610891</v>
      </c>
    </row>
    <row r="27201" spans="1:2">
      <c r="A27201" s="1">
        <v>90</v>
      </c>
      <c r="B27201">
        <v>2009541.5739742201</v>
      </c>
    </row>
    <row r="27202" spans="1:2">
      <c r="A27202" s="1">
        <v>91</v>
      </c>
      <c r="B27202">
        <v>2020964.2412924201</v>
      </c>
    </row>
    <row r="27203" spans="1:2">
      <c r="A27203" s="1">
        <v>92</v>
      </c>
      <c r="B27203">
        <v>2029393.8526300299</v>
      </c>
    </row>
    <row r="27204" spans="1:2">
      <c r="A27204" s="1">
        <v>93</v>
      </c>
      <c r="B27204">
        <v>2006347.1091791801</v>
      </c>
    </row>
    <row r="27205" spans="1:2">
      <c r="A27205" s="1">
        <v>94</v>
      </c>
      <c r="B27205">
        <v>2016689.6458006301</v>
      </c>
    </row>
    <row r="27206" spans="1:2">
      <c r="A27206" s="1">
        <v>95</v>
      </c>
      <c r="B27206">
        <v>2030187.0944368399</v>
      </c>
    </row>
    <row r="27207" spans="1:2">
      <c r="A27207" s="1">
        <v>96</v>
      </c>
      <c r="B27207">
        <v>2125031.7815551301</v>
      </c>
    </row>
    <row r="27208" spans="1:2">
      <c r="A27208" s="1">
        <v>97</v>
      </c>
      <c r="B27208">
        <v>2158452.2480673902</v>
      </c>
    </row>
    <row r="27209" spans="1:2">
      <c r="A27209" s="1">
        <v>98</v>
      </c>
      <c r="B27209">
        <v>2240637.80715378</v>
      </c>
    </row>
    <row r="27210" spans="1:2">
      <c r="A27210" s="1">
        <v>99</v>
      </c>
      <c r="B27210">
        <v>2332448.02859254</v>
      </c>
    </row>
    <row r="27211" spans="1:2">
      <c r="A27211" s="1">
        <v>100</v>
      </c>
      <c r="B27211">
        <v>2366171.5931150899</v>
      </c>
    </row>
    <row r="27212" spans="1:2">
      <c r="A27212" s="1">
        <v>101</v>
      </c>
      <c r="B27212">
        <v>2341316.0916895899</v>
      </c>
    </row>
    <row r="27213" spans="1:2">
      <c r="A27213" s="1">
        <v>102</v>
      </c>
      <c r="B27213">
        <v>2417720.4947891901</v>
      </c>
    </row>
    <row r="27214" spans="1:2">
      <c r="A27214" s="1">
        <v>103</v>
      </c>
      <c r="B27214">
        <v>2401999.6451595798</v>
      </c>
    </row>
    <row r="27215" spans="1:2">
      <c r="A27215" s="1">
        <v>104</v>
      </c>
      <c r="B27215">
        <v>2394451.9564325898</v>
      </c>
    </row>
    <row r="27216" spans="1:2">
      <c r="A27216" s="1">
        <v>105</v>
      </c>
      <c r="B27216">
        <v>2435350.9442205299</v>
      </c>
    </row>
    <row r="27217" spans="1:2">
      <c r="A27217" s="1">
        <v>106</v>
      </c>
      <c r="B27217">
        <v>2515805.9653624399</v>
      </c>
    </row>
    <row r="27218" spans="1:2">
      <c r="A27218" s="1">
        <v>107</v>
      </c>
      <c r="B27218">
        <v>2413127.0027212501</v>
      </c>
    </row>
    <row r="27219" spans="1:2">
      <c r="A27219" s="1">
        <v>108</v>
      </c>
      <c r="B27219">
        <v>2410171.9882223401</v>
      </c>
    </row>
    <row r="27220" spans="1:2">
      <c r="A27220" s="1">
        <v>109</v>
      </c>
      <c r="B27220">
        <v>2433631.2825356098</v>
      </c>
    </row>
    <row r="27221" spans="1:2">
      <c r="A27221" s="1">
        <v>110</v>
      </c>
      <c r="B27221">
        <v>2511936.8714622301</v>
      </c>
    </row>
    <row r="27222" spans="1:2">
      <c r="A27222" s="1">
        <v>111</v>
      </c>
      <c r="B27222">
        <v>2486728.4944818802</v>
      </c>
    </row>
    <row r="27223" spans="1:2">
      <c r="A27223" s="1">
        <v>112</v>
      </c>
      <c r="B27223">
        <v>2423698.21047311</v>
      </c>
    </row>
    <row r="27224" spans="1:2">
      <c r="A27224" s="1">
        <v>113</v>
      </c>
      <c r="B27224">
        <v>2370080.6424706201</v>
      </c>
    </row>
    <row r="27225" spans="1:2">
      <c r="A27225" s="1">
        <v>114</v>
      </c>
      <c r="B27225">
        <v>2365169.91404405</v>
      </c>
    </row>
    <row r="27226" spans="1:2">
      <c r="A27226" s="1">
        <v>115</v>
      </c>
      <c r="B27226">
        <v>2357778.7348585599</v>
      </c>
    </row>
    <row r="27227" spans="1:2">
      <c r="A27227" s="1">
        <v>116</v>
      </c>
      <c r="B27227">
        <v>2397054.0043725199</v>
      </c>
    </row>
    <row r="27228" spans="1:2">
      <c r="A27228" s="1">
        <v>117</v>
      </c>
      <c r="B27228">
        <v>2546728.1136802901</v>
      </c>
    </row>
    <row r="27229" spans="1:2">
      <c r="A27229" s="1">
        <v>118</v>
      </c>
      <c r="B27229">
        <v>2456012.7659686198</v>
      </c>
    </row>
    <row r="27230" spans="1:2">
      <c r="A27230" s="1">
        <v>119</v>
      </c>
      <c r="B27230">
        <v>2382045.57778244</v>
      </c>
    </row>
    <row r="27231" spans="1:2">
      <c r="A27231" s="1">
        <v>120</v>
      </c>
      <c r="B27231">
        <v>2419781.3600135702</v>
      </c>
    </row>
    <row r="27232" spans="1:2">
      <c r="A27232" s="1">
        <v>121</v>
      </c>
      <c r="B27232">
        <v>2526563.6933620302</v>
      </c>
    </row>
    <row r="27233" spans="1:2">
      <c r="A27233" s="1">
        <v>122</v>
      </c>
      <c r="B27233">
        <v>2475036.25768808</v>
      </c>
    </row>
    <row r="27234" spans="1:2">
      <c r="A27234" s="1">
        <v>123</v>
      </c>
      <c r="B27234">
        <v>2560143.8015274899</v>
      </c>
    </row>
    <row r="27235" spans="1:2">
      <c r="A27235" s="1">
        <v>124</v>
      </c>
      <c r="B27235">
        <v>2624860.1619851198</v>
      </c>
    </row>
    <row r="27236" spans="1:2">
      <c r="A27236" s="1">
        <v>125</v>
      </c>
      <c r="B27236">
        <v>2622031.05296895</v>
      </c>
    </row>
    <row r="27237" spans="1:2">
      <c r="A27237" s="1">
        <v>126</v>
      </c>
      <c r="B27237">
        <v>2645675.6992027001</v>
      </c>
    </row>
    <row r="27238" spans="1:2">
      <c r="A27238" s="1">
        <v>127</v>
      </c>
      <c r="B27238">
        <v>2662614.1617258</v>
      </c>
    </row>
    <row r="27239" spans="1:2">
      <c r="A27239" s="1">
        <v>128</v>
      </c>
      <c r="B27239">
        <v>2628626.8296754998</v>
      </c>
    </row>
    <row r="27240" spans="1:2">
      <c r="A27240" s="1">
        <v>129</v>
      </c>
      <c r="B27240">
        <v>2608034.65492291</v>
      </c>
    </row>
    <row r="27241" spans="1:2">
      <c r="A27241" s="1">
        <v>130</v>
      </c>
      <c r="B27241">
        <v>2679575.13278053</v>
      </c>
    </row>
    <row r="27242" spans="1:2">
      <c r="A27242" s="1">
        <v>131</v>
      </c>
      <c r="B27242">
        <v>2698789.66881028</v>
      </c>
    </row>
    <row r="27243" spans="1:2">
      <c r="A27243" s="1">
        <v>132</v>
      </c>
      <c r="B27243">
        <v>2646264.5393004399</v>
      </c>
    </row>
    <row r="27244" spans="1:2">
      <c r="A27244" s="1">
        <v>133</v>
      </c>
      <c r="B27244">
        <v>2543624.0402454399</v>
      </c>
    </row>
    <row r="27245" spans="1:2">
      <c r="A27245" s="1">
        <v>134</v>
      </c>
      <c r="B27245">
        <v>2508296.5811638101</v>
      </c>
    </row>
    <row r="27246" spans="1:2">
      <c r="A27246" s="1">
        <v>135</v>
      </c>
      <c r="B27246">
        <v>2492223.3915830301</v>
      </c>
    </row>
    <row r="27247" spans="1:2">
      <c r="A27247" s="1">
        <v>136</v>
      </c>
      <c r="B27247">
        <v>2517239.2021619598</v>
      </c>
    </row>
    <row r="27248" spans="1:2">
      <c r="A27248" s="1">
        <v>137</v>
      </c>
      <c r="B27248">
        <v>2514326.7146239402</v>
      </c>
    </row>
    <row r="27249" spans="1:2">
      <c r="A27249" s="1">
        <v>138</v>
      </c>
      <c r="B27249">
        <v>2486579.6320873699</v>
      </c>
    </row>
    <row r="27250" spans="1:2">
      <c r="A27250" s="1">
        <v>139</v>
      </c>
      <c r="B27250">
        <v>2569905.5762329702</v>
      </c>
    </row>
    <row r="27251" spans="1:2">
      <c r="A27251" s="1">
        <v>140</v>
      </c>
      <c r="B27251">
        <v>2599873.0537293898</v>
      </c>
    </row>
    <row r="27252" spans="1:2">
      <c r="A27252" s="1">
        <v>141</v>
      </c>
      <c r="B27252">
        <v>2610575.8118766299</v>
      </c>
    </row>
    <row r="27253" spans="1:2">
      <c r="A27253" s="1">
        <v>142</v>
      </c>
      <c r="B27253">
        <v>2649518.6547204098</v>
      </c>
    </row>
    <row r="27254" spans="1:2">
      <c r="A27254" s="1">
        <v>143</v>
      </c>
      <c r="B27254">
        <v>2629937.8637019498</v>
      </c>
    </row>
    <row r="27255" spans="1:2">
      <c r="A27255" s="1">
        <v>144</v>
      </c>
      <c r="B27255">
        <v>2605778.78233092</v>
      </c>
    </row>
    <row r="27256" spans="1:2">
      <c r="A27256" s="1">
        <v>145</v>
      </c>
      <c r="B27256">
        <v>2640941.4117159401</v>
      </c>
    </row>
    <row r="27257" spans="1:2">
      <c r="A27257" s="1">
        <v>146</v>
      </c>
      <c r="B27257">
        <v>2653014.5025892099</v>
      </c>
    </row>
    <row r="27258" spans="1:2">
      <c r="A27258" s="1">
        <v>147</v>
      </c>
      <c r="B27258">
        <v>2766904.6710990001</v>
      </c>
    </row>
    <row r="27259" spans="1:2">
      <c r="A27259" s="1">
        <v>148</v>
      </c>
      <c r="B27259">
        <v>2746453.9727640999</v>
      </c>
    </row>
    <row r="27260" spans="1:2">
      <c r="A27260" s="1">
        <v>149</v>
      </c>
      <c r="B27260">
        <v>2813155.8678802098</v>
      </c>
    </row>
    <row r="27261" spans="1:2">
      <c r="A27261" s="1">
        <v>150</v>
      </c>
      <c r="B27261">
        <v>2841900.6690996699</v>
      </c>
    </row>
    <row r="27262" spans="1:2">
      <c r="A27262" s="1">
        <v>151</v>
      </c>
      <c r="B27262">
        <v>2830080.6863452098</v>
      </c>
    </row>
    <row r="27263" spans="1:2">
      <c r="A27263" s="1">
        <v>152</v>
      </c>
      <c r="B27263">
        <v>2791194.9183709398</v>
      </c>
    </row>
    <row r="27264" spans="1:2">
      <c r="A27264" s="1">
        <v>153</v>
      </c>
      <c r="B27264">
        <v>2867124.07897104</v>
      </c>
    </row>
    <row r="27265" spans="1:2">
      <c r="A27265" s="1">
        <v>154</v>
      </c>
      <c r="B27265">
        <v>2960975.11533082</v>
      </c>
    </row>
    <row r="27266" spans="1:2">
      <c r="A27266" s="1">
        <v>155</v>
      </c>
      <c r="B27266">
        <v>3075373.4219017201</v>
      </c>
    </row>
    <row r="27267" spans="1:2">
      <c r="A27267" s="1">
        <v>156</v>
      </c>
      <c r="B27267">
        <v>3065923.2254890399</v>
      </c>
    </row>
    <row r="27268" spans="1:2">
      <c r="A27268" s="1">
        <v>157</v>
      </c>
      <c r="B27268">
        <v>3004115.5844812999</v>
      </c>
    </row>
    <row r="27269" spans="1:2">
      <c r="A27269" s="1">
        <v>158</v>
      </c>
      <c r="B27269">
        <v>2955254.78611738</v>
      </c>
    </row>
    <row r="27270" spans="1:2">
      <c r="A27270" s="1">
        <v>159</v>
      </c>
      <c r="B27270">
        <v>2950427.0607112902</v>
      </c>
    </row>
    <row r="27271" spans="1:2">
      <c r="A27271" s="1">
        <v>160</v>
      </c>
      <c r="B27271">
        <v>2952326.55081208</v>
      </c>
    </row>
    <row r="27272" spans="1:2">
      <c r="A27272" s="1">
        <v>161</v>
      </c>
      <c r="B27272">
        <v>2918200.6675224099</v>
      </c>
    </row>
    <row r="27273" spans="1:2">
      <c r="A27273" s="1">
        <v>162</v>
      </c>
      <c r="B27273">
        <v>2976454.2923263102</v>
      </c>
    </row>
    <row r="27274" spans="1:2">
      <c r="A27274" s="1">
        <v>163</v>
      </c>
      <c r="B27274">
        <v>2997210.4793300899</v>
      </c>
    </row>
    <row r="27275" spans="1:2">
      <c r="A27275" s="1">
        <v>164</v>
      </c>
      <c r="B27275">
        <v>3009287.74529139</v>
      </c>
    </row>
    <row r="27276" spans="1:2">
      <c r="A27276" s="1">
        <v>165</v>
      </c>
      <c r="B27276">
        <v>3049553.1945255902</v>
      </c>
    </row>
    <row r="27277" spans="1:2">
      <c r="A27277" s="1">
        <v>166</v>
      </c>
      <c r="B27277">
        <v>3106844.7278307499</v>
      </c>
    </row>
    <row r="27278" spans="1:2">
      <c r="A27278" s="1">
        <v>167</v>
      </c>
      <c r="B27278">
        <v>3146461.2354921</v>
      </c>
    </row>
    <row r="27279" spans="1:2">
      <c r="A27279" s="1">
        <v>168</v>
      </c>
      <c r="B27279">
        <v>3310622.0181107</v>
      </c>
    </row>
    <row r="27280" spans="1:2">
      <c r="A27280" s="1">
        <v>169</v>
      </c>
      <c r="B27280">
        <v>3172686.3716368899</v>
      </c>
    </row>
    <row r="27281" spans="1:2">
      <c r="A27281" s="1">
        <v>170</v>
      </c>
      <c r="B27281">
        <v>3127134.72392134</v>
      </c>
    </row>
    <row r="27282" spans="1:2">
      <c r="A27282" s="1">
        <v>171</v>
      </c>
      <c r="B27282">
        <v>3003776.3525554901</v>
      </c>
    </row>
    <row r="27283" spans="1:2">
      <c r="A27283" s="1">
        <v>172</v>
      </c>
      <c r="B27283">
        <v>2990155.9487992902</v>
      </c>
    </row>
    <row r="27284" spans="1:2">
      <c r="A27284" s="1">
        <v>173</v>
      </c>
      <c r="B27284">
        <v>2987369.6044939901</v>
      </c>
    </row>
    <row r="27285" spans="1:2">
      <c r="A27285" s="1">
        <v>174</v>
      </c>
      <c r="B27285">
        <v>2957972.0618227501</v>
      </c>
    </row>
    <row r="27286" spans="1:2">
      <c r="A27286" s="1">
        <v>175</v>
      </c>
      <c r="B27286">
        <v>2979366.0499479999</v>
      </c>
    </row>
    <row r="27287" spans="1:2">
      <c r="A27287" s="1">
        <v>176</v>
      </c>
      <c r="B27287">
        <v>3012068.9719423698</v>
      </c>
    </row>
    <row r="27288" spans="1:2">
      <c r="A27288" s="1">
        <v>177</v>
      </c>
      <c r="B27288">
        <v>2935684.0797636998</v>
      </c>
    </row>
    <row r="27289" spans="1:2">
      <c r="A27289" s="1">
        <v>178</v>
      </c>
      <c r="B27289">
        <v>2917359.8297247398</v>
      </c>
    </row>
    <row r="27290" spans="1:2">
      <c r="A27290" s="1">
        <v>179</v>
      </c>
      <c r="B27290">
        <v>2857496.5432796702</v>
      </c>
    </row>
    <row r="27291" spans="1:2">
      <c r="A27291" s="1">
        <v>180</v>
      </c>
      <c r="B27291">
        <v>2909697.6380959698</v>
      </c>
    </row>
    <row r="27292" spans="1:2">
      <c r="A27292" s="1">
        <v>181</v>
      </c>
      <c r="B27292">
        <v>3025138.7240712699</v>
      </c>
    </row>
    <row r="27293" spans="1:2">
      <c r="A27293" s="1">
        <v>182</v>
      </c>
      <c r="B27293">
        <v>3003345.5551285301</v>
      </c>
    </row>
    <row r="27294" spans="1:2">
      <c r="A27294" s="1">
        <v>183</v>
      </c>
      <c r="B27294">
        <v>2979108.4601892401</v>
      </c>
    </row>
    <row r="27295" spans="1:2">
      <c r="A27295" s="1">
        <v>184</v>
      </c>
      <c r="B27295">
        <v>3025367.6288753101</v>
      </c>
    </row>
    <row r="27296" spans="1:2">
      <c r="A27296" s="1">
        <v>185</v>
      </c>
      <c r="B27296">
        <v>3016124.9486441701</v>
      </c>
    </row>
    <row r="27297" spans="1:2">
      <c r="A27297" s="1">
        <v>186</v>
      </c>
      <c r="B27297">
        <v>2910857.2004243499</v>
      </c>
    </row>
    <row r="27298" spans="1:2">
      <c r="A27298" s="1">
        <v>187</v>
      </c>
      <c r="B27298">
        <v>2925102.47896695</v>
      </c>
    </row>
    <row r="27299" spans="1:2">
      <c r="A27299" s="1">
        <v>188</v>
      </c>
      <c r="B27299">
        <v>2976147.38001636</v>
      </c>
    </row>
    <row r="27300" spans="1:2">
      <c r="A27300" s="1">
        <v>189</v>
      </c>
      <c r="B27300">
        <v>3054393.31978952</v>
      </c>
    </row>
    <row r="27301" spans="1:2">
      <c r="A27301" s="1">
        <v>190</v>
      </c>
      <c r="B27301">
        <v>3137691.6101969602</v>
      </c>
    </row>
    <row r="27302" spans="1:2">
      <c r="A27302" s="1">
        <v>191</v>
      </c>
      <c r="B27302">
        <v>3074843.96555412</v>
      </c>
    </row>
    <row r="27303" spans="1:2">
      <c r="A27303" s="1">
        <v>192</v>
      </c>
      <c r="B27303">
        <v>3087153.56563108</v>
      </c>
    </row>
    <row r="27304" spans="1:2">
      <c r="A27304" s="1">
        <v>193</v>
      </c>
      <c r="B27304">
        <v>3157444.7378619099</v>
      </c>
    </row>
    <row r="27305" spans="1:2">
      <c r="A27305" s="1">
        <v>194</v>
      </c>
      <c r="B27305">
        <v>3240308.3456708998</v>
      </c>
    </row>
    <row r="27306" spans="1:2">
      <c r="A27306" s="1">
        <v>195</v>
      </c>
      <c r="B27306">
        <v>3275914.1596314199</v>
      </c>
    </row>
    <row r="27307" spans="1:2">
      <c r="A27307" s="1">
        <v>196</v>
      </c>
      <c r="B27307">
        <v>3322357.8145333598</v>
      </c>
    </row>
    <row r="27308" spans="1:2">
      <c r="A27308" s="1">
        <v>197</v>
      </c>
      <c r="B27308">
        <v>3348313.45500312</v>
      </c>
    </row>
    <row r="27309" spans="1:2">
      <c r="A27309" s="1">
        <v>198</v>
      </c>
      <c r="B27309">
        <v>3222964.08615922</v>
      </c>
    </row>
    <row r="27310" spans="1:2">
      <c r="A27310" s="1">
        <v>199</v>
      </c>
      <c r="B27310">
        <v>3355690.62558772</v>
      </c>
    </row>
    <row r="27311" spans="1:2">
      <c r="A27311" s="1">
        <v>200</v>
      </c>
      <c r="B27311">
        <v>3338092.15384115</v>
      </c>
    </row>
    <row r="27312" spans="1:2">
      <c r="A27312" s="1">
        <v>201</v>
      </c>
      <c r="B27312">
        <v>3276372.8019001801</v>
      </c>
    </row>
    <row r="27313" spans="1:2">
      <c r="A27313" s="1">
        <v>202</v>
      </c>
      <c r="B27313">
        <v>3323710.5856905398</v>
      </c>
    </row>
    <row r="27314" spans="1:2">
      <c r="A27314" s="1">
        <v>203</v>
      </c>
      <c r="B27314">
        <v>3374871.0407721498</v>
      </c>
    </row>
    <row r="27315" spans="1:2">
      <c r="A27315" s="1">
        <v>204</v>
      </c>
      <c r="B27315">
        <v>3567222.66868171</v>
      </c>
    </row>
    <row r="27316" spans="1:2">
      <c r="A27316" s="1">
        <v>205</v>
      </c>
      <c r="B27316">
        <v>3579961.66366367</v>
      </c>
    </row>
    <row r="27317" spans="1:2">
      <c r="A27317" s="1">
        <v>206</v>
      </c>
      <c r="B27317">
        <v>3684745.9351828001</v>
      </c>
    </row>
    <row r="27318" spans="1:2">
      <c r="A27318" s="1">
        <v>207</v>
      </c>
      <c r="B27318">
        <v>3740988.56719195</v>
      </c>
    </row>
    <row r="27319" spans="1:2">
      <c r="A27319" s="1">
        <v>208</v>
      </c>
      <c r="B27319">
        <v>3767786.3771306202</v>
      </c>
    </row>
    <row r="27320" spans="1:2">
      <c r="A27320" s="1">
        <v>209</v>
      </c>
      <c r="B27320">
        <v>3673853.61521002</v>
      </c>
    </row>
    <row r="27321" spans="1:2">
      <c r="A27321" s="1">
        <v>210</v>
      </c>
      <c r="B27321">
        <v>3600574.5869511501</v>
      </c>
    </row>
    <row r="27322" spans="1:2">
      <c r="A27322" s="1">
        <v>211</v>
      </c>
      <c r="B27322">
        <v>3664245.0967819998</v>
      </c>
    </row>
    <row r="27323" spans="1:2">
      <c r="A27323" s="1">
        <v>212</v>
      </c>
      <c r="B27323">
        <v>3645864.2041143202</v>
      </c>
    </row>
    <row r="27324" spans="1:2">
      <c r="A27324" s="1">
        <v>213</v>
      </c>
      <c r="B27324">
        <v>3653322.6904502399</v>
      </c>
    </row>
    <row r="27325" spans="1:2">
      <c r="A27325" s="1">
        <v>214</v>
      </c>
      <c r="B27325">
        <v>3704538.20625119</v>
      </c>
    </row>
    <row r="27326" spans="1:2">
      <c r="A27326" s="1">
        <v>215</v>
      </c>
      <c r="B27326">
        <v>3859774.6379019101</v>
      </c>
    </row>
    <row r="27327" spans="1:2">
      <c r="A27327" s="1">
        <v>216</v>
      </c>
      <c r="B27327">
        <v>3945388.39240835</v>
      </c>
    </row>
    <row r="27328" spans="1:2">
      <c r="A27328" s="1">
        <v>217</v>
      </c>
      <c r="B27328">
        <v>4082888.96211066</v>
      </c>
    </row>
    <row r="27329" spans="1:2">
      <c r="A27329" s="1">
        <v>218</v>
      </c>
      <c r="B27329">
        <v>4073068.3752937699</v>
      </c>
    </row>
    <row r="27330" spans="1:2">
      <c r="A27330" s="1">
        <v>219</v>
      </c>
      <c r="B27330">
        <v>4078808.1559867798</v>
      </c>
    </row>
    <row r="27331" spans="1:2">
      <c r="A27331" s="1">
        <v>220</v>
      </c>
      <c r="B27331">
        <v>3961264.1971146301</v>
      </c>
    </row>
    <row r="27332" spans="1:2">
      <c r="A27332" s="1">
        <v>221</v>
      </c>
      <c r="B27332">
        <v>3918753.12428546</v>
      </c>
    </row>
    <row r="27333" spans="1:2">
      <c r="A27333" s="1">
        <v>222</v>
      </c>
      <c r="B27333">
        <v>3953539.7905440801</v>
      </c>
    </row>
    <row r="27334" spans="1:2">
      <c r="A27334" s="1">
        <v>223</v>
      </c>
      <c r="B27334">
        <v>4026050.1899784398</v>
      </c>
    </row>
    <row r="27335" spans="1:2">
      <c r="A27335" s="1">
        <v>224</v>
      </c>
      <c r="B27335">
        <v>4220457.9749789201</v>
      </c>
    </row>
    <row r="27336" spans="1:2">
      <c r="A27336" s="1">
        <v>225</v>
      </c>
      <c r="B27336">
        <v>4249170.3260817304</v>
      </c>
    </row>
    <row r="27337" spans="1:2">
      <c r="A27337" s="1">
        <v>226</v>
      </c>
      <c r="B27337">
        <v>4183303.1444889801</v>
      </c>
    </row>
    <row r="27338" spans="1:2">
      <c r="A27338" s="1">
        <v>227</v>
      </c>
      <c r="B27338">
        <v>4160431.4643103201</v>
      </c>
    </row>
    <row r="27339" spans="1:2">
      <c r="A27339" s="1">
        <v>228</v>
      </c>
      <c r="B27339">
        <v>4072893.2709727399</v>
      </c>
    </row>
    <row r="27340" spans="1:2">
      <c r="A27340" s="1">
        <v>229</v>
      </c>
      <c r="B27340">
        <v>4189118.8424815801</v>
      </c>
    </row>
    <row r="27341" spans="1:2">
      <c r="A27341" s="1">
        <v>230</v>
      </c>
      <c r="B27341">
        <v>4151122.22137785</v>
      </c>
    </row>
    <row r="27342" spans="1:2">
      <c r="A27342" s="1">
        <v>231</v>
      </c>
      <c r="B27342">
        <v>4157977.6997096902</v>
      </c>
    </row>
    <row r="27343" spans="1:2">
      <c r="A27343" s="1">
        <v>232</v>
      </c>
      <c r="B27343">
        <v>4028104.0127933002</v>
      </c>
    </row>
    <row r="27344" spans="1:2">
      <c r="A27344" s="1">
        <v>233</v>
      </c>
      <c r="B27344">
        <v>4117994.7514893198</v>
      </c>
    </row>
    <row r="27345" spans="1:2">
      <c r="A27345" s="1">
        <v>234</v>
      </c>
      <c r="B27345">
        <v>4225596.3046567598</v>
      </c>
    </row>
    <row r="27346" spans="1:2">
      <c r="A27346" s="1">
        <v>235</v>
      </c>
      <c r="B27346">
        <v>4343773.04029545</v>
      </c>
    </row>
    <row r="27347" spans="1:2">
      <c r="A27347" s="1">
        <v>236</v>
      </c>
      <c r="B27347">
        <v>4467789.23199677</v>
      </c>
    </row>
    <row r="27348" spans="1:2">
      <c r="A27348" s="1">
        <v>237</v>
      </c>
      <c r="B27348">
        <v>4717039.4832613496</v>
      </c>
    </row>
    <row r="27349" spans="1:2">
      <c r="A27349" s="1">
        <v>238</v>
      </c>
      <c r="B27349">
        <v>4517358.8492255602</v>
      </c>
    </row>
    <row r="27350" spans="1:2">
      <c r="A27350" s="1">
        <v>239</v>
      </c>
      <c r="B27350">
        <v>4580371.73293918</v>
      </c>
    </row>
    <row r="27351" spans="1:2">
      <c r="A27351" s="1">
        <v>240</v>
      </c>
      <c r="B27351">
        <v>4546127.6125995703</v>
      </c>
    </row>
    <row r="27352" spans="1:2">
      <c r="A27352" s="1">
        <v>241</v>
      </c>
      <c r="B27352">
        <v>4579031.4664000403</v>
      </c>
    </row>
    <row r="27353" spans="1:2">
      <c r="A27353" s="1">
        <v>242</v>
      </c>
      <c r="B27353">
        <v>4575194.7282216204</v>
      </c>
    </row>
    <row r="27354" spans="1:2">
      <c r="A27354" s="1">
        <v>243</v>
      </c>
      <c r="B27354">
        <v>4448151.7904524002</v>
      </c>
    </row>
    <row r="27355" spans="1:2">
      <c r="A27355" s="1">
        <v>244</v>
      </c>
      <c r="B27355">
        <v>4416839.7718948303</v>
      </c>
    </row>
    <row r="27356" spans="1:2">
      <c r="A27356" s="1">
        <v>245</v>
      </c>
      <c r="B27356">
        <v>4568816.5033898596</v>
      </c>
    </row>
    <row r="27357" spans="1:2">
      <c r="A27357" s="1">
        <v>246</v>
      </c>
      <c r="B27357">
        <v>4556101.8322234703</v>
      </c>
    </row>
    <row r="27358" spans="1:2">
      <c r="A27358" s="1">
        <v>247</v>
      </c>
      <c r="B27358">
        <v>4418385.4784766296</v>
      </c>
    </row>
    <row r="27359" spans="1:2">
      <c r="A27359" s="1">
        <v>248</v>
      </c>
      <c r="B27359">
        <v>4508378.0054785497</v>
      </c>
    </row>
    <row r="27360" spans="1:2">
      <c r="A27360" s="1">
        <v>249</v>
      </c>
      <c r="B27360">
        <v>4557302.4361051098</v>
      </c>
    </row>
    <row r="27361" spans="1:2">
      <c r="A27361" s="1">
        <v>250</v>
      </c>
      <c r="B27361">
        <v>4609007.7761959396</v>
      </c>
    </row>
    <row r="27362" spans="1:2">
      <c r="A27362" s="1">
        <v>251</v>
      </c>
      <c r="B27362">
        <v>4737342.3575478001</v>
      </c>
    </row>
    <row r="27363" spans="1:2">
      <c r="A27363" s="1">
        <v>252</v>
      </c>
      <c r="B27363">
        <v>4742045.9476040602</v>
      </c>
    </row>
    <row r="27364" spans="1:2">
      <c r="A27364" s="1">
        <v>253</v>
      </c>
      <c r="B27364">
        <v>4760705.0461392999</v>
      </c>
    </row>
    <row r="27365" spans="1:2">
      <c r="A27365" s="1">
        <v>254</v>
      </c>
      <c r="B27365">
        <v>4863709.5454511195</v>
      </c>
    </row>
    <row r="27366" spans="1:2">
      <c r="A27366" s="1">
        <v>255</v>
      </c>
      <c r="B27366">
        <v>4866090.3587263199</v>
      </c>
    </row>
    <row r="27367" spans="1:2">
      <c r="A27367" s="1">
        <v>256</v>
      </c>
      <c r="B27367">
        <v>5031140.7174238302</v>
      </c>
    </row>
    <row r="27368" spans="1:2">
      <c r="A27368" s="1">
        <v>257</v>
      </c>
      <c r="B27368">
        <v>5086616.2718468299</v>
      </c>
    </row>
    <row r="27369" spans="1:2">
      <c r="A27369" s="1">
        <v>258</v>
      </c>
      <c r="B27369">
        <v>4972317.8455530796</v>
      </c>
    </row>
    <row r="27370" spans="1:2">
      <c r="A27370" s="1">
        <v>259</v>
      </c>
      <c r="B27370">
        <v>5022719.8822670598</v>
      </c>
    </row>
    <row r="27371" spans="1:2">
      <c r="A27371" s="1">
        <v>260</v>
      </c>
      <c r="B27371">
        <v>5160728.7516844496</v>
      </c>
    </row>
    <row r="27372" spans="1:2">
      <c r="A27372" s="1">
        <v>261</v>
      </c>
      <c r="B27372">
        <v>5170968.56821757</v>
      </c>
    </row>
    <row r="27373" spans="1:2">
      <c r="A27373" s="1">
        <v>262</v>
      </c>
      <c r="B27373">
        <v>5163311.6851189397</v>
      </c>
    </row>
    <row r="27374" spans="1:2">
      <c r="A27374" s="1">
        <v>263</v>
      </c>
      <c r="B27374">
        <v>5167525.0103123104</v>
      </c>
    </row>
    <row r="27375" spans="1:2">
      <c r="A27375" s="1">
        <v>264</v>
      </c>
      <c r="B27375">
        <v>4963401.3119472498</v>
      </c>
    </row>
    <row r="27376" spans="1:2">
      <c r="A27376" s="1">
        <v>265</v>
      </c>
      <c r="B27376">
        <v>4984566.2897869302</v>
      </c>
    </row>
    <row r="27377" spans="1:2">
      <c r="A27377" s="1">
        <v>266</v>
      </c>
      <c r="B27377">
        <v>4823358.3838321501</v>
      </c>
    </row>
    <row r="27378" spans="1:2">
      <c r="A27378" s="1">
        <v>267</v>
      </c>
      <c r="B27378">
        <v>4902294.2331880303</v>
      </c>
    </row>
    <row r="27379" spans="1:2">
      <c r="A27379" s="1">
        <v>268</v>
      </c>
      <c r="B27379">
        <v>4897131.0515452996</v>
      </c>
    </row>
    <row r="27380" spans="1:2">
      <c r="A27380" s="1">
        <v>269</v>
      </c>
      <c r="B27380">
        <v>4798935.7775953496</v>
      </c>
    </row>
    <row r="27381" spans="1:2">
      <c r="A27381" s="1">
        <v>270</v>
      </c>
      <c r="B27381">
        <v>4898948.8670632001</v>
      </c>
    </row>
    <row r="27382" spans="1:2">
      <c r="A27382" s="1">
        <v>271</v>
      </c>
      <c r="B27382">
        <v>4919704.9982603798</v>
      </c>
    </row>
    <row r="27383" spans="1:2">
      <c r="A27383" s="1">
        <v>272</v>
      </c>
      <c r="B27383">
        <v>4853232.1785923699</v>
      </c>
    </row>
    <row r="27384" spans="1:2">
      <c r="A27384" s="1">
        <v>273</v>
      </c>
      <c r="B27384">
        <v>4717612.1936774701</v>
      </c>
    </row>
    <row r="27385" spans="1:2">
      <c r="A27385" s="1">
        <v>274</v>
      </c>
      <c r="B27385">
        <v>4751138.7370636696</v>
      </c>
    </row>
    <row r="27386" spans="1:2">
      <c r="A27386" s="1">
        <v>275</v>
      </c>
      <c r="B27386">
        <v>4671890.6494262703</v>
      </c>
    </row>
    <row r="27387" spans="1:2">
      <c r="A27387" s="1">
        <v>276</v>
      </c>
      <c r="B27387">
        <v>4626472.1525882799</v>
      </c>
    </row>
    <row r="27388" spans="1:2">
      <c r="A27388" s="1">
        <v>1</v>
      </c>
      <c r="B27388">
        <v>1483264.1364634801</v>
      </c>
    </row>
    <row r="27389" spans="1:2">
      <c r="A27389" s="1">
        <v>2</v>
      </c>
      <c r="B27389">
        <v>1471494.1359823099</v>
      </c>
    </row>
    <row r="27390" spans="1:2">
      <c r="A27390" s="1">
        <v>3</v>
      </c>
      <c r="B27390">
        <v>1425702.09813037</v>
      </c>
    </row>
    <row r="27391" spans="1:2">
      <c r="A27391" s="1">
        <v>4</v>
      </c>
      <c r="B27391">
        <v>1487266.84240916</v>
      </c>
    </row>
    <row r="27392" spans="1:2">
      <c r="A27392" s="1">
        <v>5</v>
      </c>
      <c r="B27392">
        <v>1486835.7971142</v>
      </c>
    </row>
    <row r="27393" spans="1:2">
      <c r="A27393" s="1">
        <v>6</v>
      </c>
      <c r="B27393">
        <v>1442933.3426027501</v>
      </c>
    </row>
    <row r="27394" spans="1:2">
      <c r="A27394" s="1">
        <v>7</v>
      </c>
      <c r="B27394">
        <v>1430535.93397844</v>
      </c>
    </row>
    <row r="27395" spans="1:2">
      <c r="A27395" s="1">
        <v>8</v>
      </c>
      <c r="B27395">
        <v>1419593.9852026899</v>
      </c>
    </row>
    <row r="27396" spans="1:2">
      <c r="A27396" s="1">
        <v>9</v>
      </c>
      <c r="B27396">
        <v>1405651.8360387101</v>
      </c>
    </row>
    <row r="27397" spans="1:2">
      <c r="A27397" s="1">
        <v>10</v>
      </c>
      <c r="B27397">
        <v>1420508.1041801299</v>
      </c>
    </row>
    <row r="27398" spans="1:2">
      <c r="A27398" s="1">
        <v>11</v>
      </c>
      <c r="B27398">
        <v>1399300.7354435599</v>
      </c>
    </row>
    <row r="27399" spans="1:2">
      <c r="A27399" s="1">
        <v>12</v>
      </c>
      <c r="B27399">
        <v>1423584.2911394499</v>
      </c>
    </row>
    <row r="27400" spans="1:2">
      <c r="A27400" s="1">
        <v>13</v>
      </c>
      <c r="B27400">
        <v>1405484.8141686199</v>
      </c>
    </row>
    <row r="27401" spans="1:2">
      <c r="A27401" s="1">
        <v>14</v>
      </c>
      <c r="B27401">
        <v>1401255.1008804101</v>
      </c>
    </row>
    <row r="27402" spans="1:2">
      <c r="A27402" s="1">
        <v>15</v>
      </c>
      <c r="B27402">
        <v>1401281.6908897001</v>
      </c>
    </row>
    <row r="27403" spans="1:2">
      <c r="A27403" s="1">
        <v>16</v>
      </c>
      <c r="B27403">
        <v>1427982.38136301</v>
      </c>
    </row>
    <row r="27404" spans="1:2">
      <c r="A27404" s="1">
        <v>17</v>
      </c>
      <c r="B27404">
        <v>1433584.5727158</v>
      </c>
    </row>
    <row r="27405" spans="1:2">
      <c r="A27405" s="1">
        <v>18</v>
      </c>
      <c r="B27405">
        <v>1453165.5261063699</v>
      </c>
    </row>
    <row r="27406" spans="1:2">
      <c r="A27406" s="1">
        <v>19</v>
      </c>
      <c r="B27406">
        <v>1448990.3018690001</v>
      </c>
    </row>
    <row r="27407" spans="1:2">
      <c r="A27407" s="1">
        <v>20</v>
      </c>
      <c r="B27407">
        <v>1444511.2781251799</v>
      </c>
    </row>
    <row r="27408" spans="1:2">
      <c r="A27408" s="1">
        <v>21</v>
      </c>
      <c r="B27408">
        <v>1427240.74781016</v>
      </c>
    </row>
    <row r="27409" spans="1:2">
      <c r="A27409" s="1">
        <v>22</v>
      </c>
      <c r="B27409">
        <v>1411996.92498924</v>
      </c>
    </row>
    <row r="27410" spans="1:2">
      <c r="A27410" s="1">
        <v>23</v>
      </c>
      <c r="B27410">
        <v>1359537.7019648999</v>
      </c>
    </row>
    <row r="27411" spans="1:2">
      <c r="A27411" s="1">
        <v>24</v>
      </c>
      <c r="B27411">
        <v>1338261.2980022</v>
      </c>
    </row>
    <row r="27412" spans="1:2">
      <c r="A27412" s="1">
        <v>25</v>
      </c>
      <c r="B27412">
        <v>1335805.79729147</v>
      </c>
    </row>
    <row r="27413" spans="1:2">
      <c r="A27413" s="1">
        <v>26</v>
      </c>
      <c r="B27413">
        <v>1314082.5468604499</v>
      </c>
    </row>
    <row r="27414" spans="1:2">
      <c r="A27414" s="1">
        <v>27</v>
      </c>
      <c r="B27414">
        <v>1298437.8425197499</v>
      </c>
    </row>
    <row r="27415" spans="1:2">
      <c r="A27415" s="1">
        <v>28</v>
      </c>
      <c r="B27415">
        <v>1283316.6093047401</v>
      </c>
    </row>
    <row r="27416" spans="1:2">
      <c r="A27416" s="1">
        <v>29</v>
      </c>
      <c r="B27416">
        <v>1274238.6392488901</v>
      </c>
    </row>
    <row r="27417" spans="1:2">
      <c r="A27417" s="1">
        <v>30</v>
      </c>
      <c r="B27417">
        <v>1281961.1434551401</v>
      </c>
    </row>
    <row r="27418" spans="1:2">
      <c r="A27418" s="1">
        <v>31</v>
      </c>
      <c r="B27418">
        <v>1303802.8304234501</v>
      </c>
    </row>
    <row r="27419" spans="1:2">
      <c r="A27419" s="1">
        <v>32</v>
      </c>
      <c r="B27419">
        <v>1339234.51705386</v>
      </c>
    </row>
    <row r="27420" spans="1:2">
      <c r="A27420" s="1">
        <v>33</v>
      </c>
      <c r="B27420">
        <v>1318649.9638642201</v>
      </c>
    </row>
    <row r="27421" spans="1:2">
      <c r="A27421" s="1">
        <v>34</v>
      </c>
      <c r="B27421">
        <v>1310180.35166088</v>
      </c>
    </row>
    <row r="27422" spans="1:2">
      <c r="A27422" s="1">
        <v>35</v>
      </c>
      <c r="B27422">
        <v>1313753.2559342999</v>
      </c>
    </row>
    <row r="27423" spans="1:2">
      <c r="A27423" s="1">
        <v>36</v>
      </c>
      <c r="B27423">
        <v>1340764.67686811</v>
      </c>
    </row>
    <row r="27424" spans="1:2">
      <c r="A27424" s="1">
        <v>37</v>
      </c>
      <c r="B27424">
        <v>1367025.9444059599</v>
      </c>
    </row>
    <row r="27425" spans="1:2">
      <c r="A27425" s="1">
        <v>38</v>
      </c>
      <c r="B27425">
        <v>1360137.9747609</v>
      </c>
    </row>
    <row r="27426" spans="1:2">
      <c r="A27426" s="1">
        <v>39</v>
      </c>
      <c r="B27426">
        <v>1388702.83770173</v>
      </c>
    </row>
    <row r="27427" spans="1:2">
      <c r="A27427" s="1">
        <v>40</v>
      </c>
      <c r="B27427">
        <v>1324210.4005660899</v>
      </c>
    </row>
    <row r="27428" spans="1:2">
      <c r="A27428" s="1">
        <v>41</v>
      </c>
      <c r="B27428">
        <v>1309978.13722385</v>
      </c>
    </row>
    <row r="27429" spans="1:2">
      <c r="A27429" s="1">
        <v>42</v>
      </c>
      <c r="B27429">
        <v>1282688.76575515</v>
      </c>
    </row>
    <row r="27430" spans="1:2">
      <c r="A27430" s="1">
        <v>43</v>
      </c>
      <c r="B27430">
        <v>1326110.1038062701</v>
      </c>
    </row>
    <row r="27431" spans="1:2">
      <c r="A27431" s="1">
        <v>44</v>
      </c>
      <c r="B27431">
        <v>1336529.15144758</v>
      </c>
    </row>
    <row r="27432" spans="1:2">
      <c r="A27432" s="1">
        <v>45</v>
      </c>
      <c r="B27432">
        <v>1352980.0638229901</v>
      </c>
    </row>
    <row r="27433" spans="1:2">
      <c r="A27433" s="1">
        <v>46</v>
      </c>
      <c r="B27433">
        <v>1333896.35587072</v>
      </c>
    </row>
    <row r="27434" spans="1:2">
      <c r="A27434" s="1">
        <v>47</v>
      </c>
      <c r="B27434">
        <v>1321436.4777655301</v>
      </c>
    </row>
    <row r="27435" spans="1:2">
      <c r="A27435" s="1">
        <v>48</v>
      </c>
      <c r="B27435">
        <v>1314636.89732561</v>
      </c>
    </row>
    <row r="27436" spans="1:2">
      <c r="A27436" s="1">
        <v>49</v>
      </c>
      <c r="B27436">
        <v>1340031.2842673</v>
      </c>
    </row>
    <row r="27437" spans="1:2">
      <c r="A27437" s="1">
        <v>50</v>
      </c>
      <c r="B27437">
        <v>1306742.6675112899</v>
      </c>
    </row>
    <row r="27438" spans="1:2">
      <c r="A27438" s="1">
        <v>51</v>
      </c>
      <c r="B27438">
        <v>1300656.5089408101</v>
      </c>
    </row>
    <row r="27439" spans="1:2">
      <c r="A27439" s="1">
        <v>52</v>
      </c>
      <c r="B27439">
        <v>1266840.3213984501</v>
      </c>
    </row>
    <row r="27440" spans="1:2">
      <c r="A27440" s="1">
        <v>53</v>
      </c>
      <c r="B27440">
        <v>1291137.7039526301</v>
      </c>
    </row>
    <row r="27441" spans="1:2">
      <c r="A27441" s="1">
        <v>54</v>
      </c>
      <c r="B27441">
        <v>1286790.18763057</v>
      </c>
    </row>
    <row r="27442" spans="1:2">
      <c r="A27442" s="1">
        <v>55</v>
      </c>
      <c r="B27442">
        <v>1279119.9113578401</v>
      </c>
    </row>
    <row r="27443" spans="1:2">
      <c r="A27443" s="1">
        <v>56</v>
      </c>
      <c r="B27443">
        <v>1239221.6649333001</v>
      </c>
    </row>
    <row r="27444" spans="1:2">
      <c r="A27444" s="1">
        <v>57</v>
      </c>
      <c r="B27444">
        <v>1245895.0855161599</v>
      </c>
    </row>
    <row r="27445" spans="1:2">
      <c r="A27445" s="1">
        <v>58</v>
      </c>
      <c r="B27445">
        <v>1261594.3983487301</v>
      </c>
    </row>
    <row r="27446" spans="1:2">
      <c r="A27446" s="1">
        <v>59</v>
      </c>
      <c r="B27446">
        <v>1264622.92359831</v>
      </c>
    </row>
    <row r="27447" spans="1:2">
      <c r="A27447" s="1">
        <v>60</v>
      </c>
      <c r="B27447">
        <v>1252509.3112627999</v>
      </c>
    </row>
    <row r="27448" spans="1:2">
      <c r="A27448" s="1">
        <v>61</v>
      </c>
      <c r="B27448">
        <v>1367191.2096329301</v>
      </c>
    </row>
    <row r="27449" spans="1:2">
      <c r="A27449" s="1">
        <v>62</v>
      </c>
      <c r="B27449">
        <v>1347910.52164566</v>
      </c>
    </row>
    <row r="27450" spans="1:2">
      <c r="A27450" s="1">
        <v>63</v>
      </c>
      <c r="B27450">
        <v>1356208.49254775</v>
      </c>
    </row>
    <row r="27451" spans="1:2">
      <c r="A27451" s="1">
        <v>64</v>
      </c>
      <c r="B27451">
        <v>1348984.3848633899</v>
      </c>
    </row>
    <row r="27452" spans="1:2">
      <c r="A27452" s="1">
        <v>65</v>
      </c>
      <c r="B27452">
        <v>1363927.48276195</v>
      </c>
    </row>
    <row r="27453" spans="1:2">
      <c r="A27453" s="1">
        <v>66</v>
      </c>
      <c r="B27453">
        <v>1341313.4646463201</v>
      </c>
    </row>
    <row r="27454" spans="1:2">
      <c r="A27454" s="1">
        <v>67</v>
      </c>
      <c r="B27454">
        <v>1360234.1035861799</v>
      </c>
    </row>
    <row r="27455" spans="1:2">
      <c r="A27455" s="1">
        <v>68</v>
      </c>
      <c r="B27455">
        <v>1372412.1793357399</v>
      </c>
    </row>
    <row r="27456" spans="1:2">
      <c r="A27456" s="1">
        <v>69</v>
      </c>
      <c r="B27456">
        <v>1395857.5600337901</v>
      </c>
    </row>
    <row r="27457" spans="1:2">
      <c r="A27457" s="1">
        <v>70</v>
      </c>
      <c r="B27457">
        <v>1401734.77528466</v>
      </c>
    </row>
    <row r="27458" spans="1:2">
      <c r="A27458" s="1">
        <v>71</v>
      </c>
      <c r="B27458">
        <v>1363244.5879515901</v>
      </c>
    </row>
    <row r="27459" spans="1:2">
      <c r="A27459" s="1">
        <v>72</v>
      </c>
      <c r="B27459">
        <v>1376897.31909962</v>
      </c>
    </row>
    <row r="27460" spans="1:2">
      <c r="A27460" s="1">
        <v>73</v>
      </c>
      <c r="B27460">
        <v>1376319.9896446101</v>
      </c>
    </row>
    <row r="27461" spans="1:2">
      <c r="A27461" s="1">
        <v>74</v>
      </c>
      <c r="B27461">
        <v>1379172.2772317999</v>
      </c>
    </row>
    <row r="27462" spans="1:2">
      <c r="A27462" s="1">
        <v>75</v>
      </c>
      <c r="B27462">
        <v>1388851.0648286799</v>
      </c>
    </row>
    <row r="27463" spans="1:2">
      <c r="A27463" s="1">
        <v>76</v>
      </c>
      <c r="B27463">
        <v>1388605.44442787</v>
      </c>
    </row>
    <row r="27464" spans="1:2">
      <c r="A27464" s="1">
        <v>77</v>
      </c>
      <c r="B27464">
        <v>1375116.52424446</v>
      </c>
    </row>
    <row r="27465" spans="1:2">
      <c r="A27465" s="1">
        <v>78</v>
      </c>
      <c r="B27465">
        <v>1394677.7919159101</v>
      </c>
    </row>
    <row r="27466" spans="1:2">
      <c r="A27466" s="1">
        <v>79</v>
      </c>
      <c r="B27466">
        <v>1346729.0468790899</v>
      </c>
    </row>
    <row r="27467" spans="1:2">
      <c r="A27467" s="1">
        <v>80</v>
      </c>
      <c r="B27467">
        <v>1324845.4616831699</v>
      </c>
    </row>
    <row r="27468" spans="1:2">
      <c r="A27468" s="1">
        <v>81</v>
      </c>
      <c r="B27468">
        <v>1323913.79023323</v>
      </c>
    </row>
    <row r="27469" spans="1:2">
      <c r="A27469" s="1">
        <v>82</v>
      </c>
      <c r="B27469">
        <v>1362108.82746309</v>
      </c>
    </row>
    <row r="27470" spans="1:2">
      <c r="A27470" s="1">
        <v>83</v>
      </c>
      <c r="B27470">
        <v>1339909.55302616</v>
      </c>
    </row>
    <row r="27471" spans="1:2">
      <c r="A27471" s="1">
        <v>84</v>
      </c>
      <c r="B27471">
        <v>1343574.08126681</v>
      </c>
    </row>
    <row r="27472" spans="1:2">
      <c r="A27472" s="1">
        <v>85</v>
      </c>
      <c r="B27472">
        <v>1348321.59664089</v>
      </c>
    </row>
    <row r="27473" spans="1:2">
      <c r="A27473" s="1">
        <v>86</v>
      </c>
      <c r="B27473">
        <v>1326808.6675120001</v>
      </c>
    </row>
    <row r="27474" spans="1:2">
      <c r="A27474" s="1">
        <v>87</v>
      </c>
      <c r="B27474">
        <v>1341377.63153746</v>
      </c>
    </row>
    <row r="27475" spans="1:2">
      <c r="A27475" s="1">
        <v>88</v>
      </c>
      <c r="B27475">
        <v>1339859.7167008501</v>
      </c>
    </row>
    <row r="27476" spans="1:2">
      <c r="A27476" s="1">
        <v>89</v>
      </c>
      <c r="B27476">
        <v>1330085.50869748</v>
      </c>
    </row>
    <row r="27477" spans="1:2">
      <c r="A27477" s="1">
        <v>90</v>
      </c>
      <c r="B27477">
        <v>1296138.13194282</v>
      </c>
    </row>
    <row r="27478" spans="1:2">
      <c r="A27478" s="1">
        <v>91</v>
      </c>
      <c r="B27478">
        <v>1259260.5113850499</v>
      </c>
    </row>
    <row r="27479" spans="1:2">
      <c r="A27479" s="1">
        <v>92</v>
      </c>
      <c r="B27479">
        <v>1267063.6987743201</v>
      </c>
    </row>
    <row r="27480" spans="1:2">
      <c r="A27480" s="1">
        <v>93</v>
      </c>
      <c r="B27480">
        <v>1286508.7292768001</v>
      </c>
    </row>
    <row r="27481" spans="1:2">
      <c r="A27481" s="1">
        <v>94</v>
      </c>
      <c r="B27481">
        <v>1299754.8475327699</v>
      </c>
    </row>
    <row r="27482" spans="1:2">
      <c r="A27482" s="1">
        <v>95</v>
      </c>
      <c r="B27482">
        <v>1347034.2777092101</v>
      </c>
    </row>
    <row r="27483" spans="1:2">
      <c r="A27483" s="1">
        <v>96</v>
      </c>
      <c r="B27483">
        <v>1335268.52981972</v>
      </c>
    </row>
    <row r="27484" spans="1:2">
      <c r="A27484" s="1">
        <v>97</v>
      </c>
      <c r="B27484">
        <v>1363920.0797582199</v>
      </c>
    </row>
    <row r="27485" spans="1:2">
      <c r="A27485" s="1">
        <v>98</v>
      </c>
      <c r="B27485">
        <v>1343971.40428745</v>
      </c>
    </row>
    <row r="27486" spans="1:2">
      <c r="A27486" s="1">
        <v>99</v>
      </c>
      <c r="B27486">
        <v>1350565.26476327</v>
      </c>
    </row>
    <row r="27487" spans="1:2">
      <c r="A27487" s="1">
        <v>100</v>
      </c>
      <c r="B27487">
        <v>1379323.7173714801</v>
      </c>
    </row>
    <row r="27488" spans="1:2">
      <c r="A27488" s="1">
        <v>101</v>
      </c>
      <c r="B27488">
        <v>1386882.7225900299</v>
      </c>
    </row>
    <row r="27489" spans="1:2">
      <c r="A27489" s="1">
        <v>102</v>
      </c>
      <c r="B27489">
        <v>1435291.6970736601</v>
      </c>
    </row>
    <row r="27490" spans="1:2">
      <c r="A27490" s="1">
        <v>103</v>
      </c>
      <c r="B27490">
        <v>1477026.21042981</v>
      </c>
    </row>
    <row r="27491" spans="1:2">
      <c r="A27491" s="1">
        <v>104</v>
      </c>
      <c r="B27491">
        <v>1455560.08711104</v>
      </c>
    </row>
    <row r="27492" spans="1:2">
      <c r="A27492" s="1">
        <v>105</v>
      </c>
      <c r="B27492">
        <v>1443771.0065295901</v>
      </c>
    </row>
    <row r="27493" spans="1:2">
      <c r="A27493" s="1">
        <v>106</v>
      </c>
      <c r="B27493">
        <v>1432126.08866307</v>
      </c>
    </row>
    <row r="27494" spans="1:2">
      <c r="A27494" s="1">
        <v>107</v>
      </c>
      <c r="B27494">
        <v>1472840.6306350599</v>
      </c>
    </row>
    <row r="27495" spans="1:2">
      <c r="A27495" s="1">
        <v>108</v>
      </c>
      <c r="B27495">
        <v>1503764.5224170701</v>
      </c>
    </row>
    <row r="27496" spans="1:2">
      <c r="A27496" s="1">
        <v>109</v>
      </c>
      <c r="B27496">
        <v>1478677.41970576</v>
      </c>
    </row>
    <row r="27497" spans="1:2">
      <c r="A27497" s="1">
        <v>110</v>
      </c>
      <c r="B27497">
        <v>1492167.8284028701</v>
      </c>
    </row>
    <row r="27498" spans="1:2">
      <c r="A27498" s="1">
        <v>111</v>
      </c>
      <c r="B27498">
        <v>1519386.90354825</v>
      </c>
    </row>
    <row r="27499" spans="1:2">
      <c r="A27499" s="1">
        <v>112</v>
      </c>
      <c r="B27499">
        <v>1575698.0378979801</v>
      </c>
    </row>
    <row r="27500" spans="1:2">
      <c r="A27500" s="1">
        <v>113</v>
      </c>
      <c r="B27500">
        <v>1570783.1817862701</v>
      </c>
    </row>
    <row r="27501" spans="1:2">
      <c r="A27501" s="1">
        <v>114</v>
      </c>
      <c r="B27501">
        <v>1536311.8844487099</v>
      </c>
    </row>
    <row r="27502" spans="1:2">
      <c r="A27502" s="1">
        <v>115</v>
      </c>
      <c r="B27502">
        <v>1489986.87444388</v>
      </c>
    </row>
    <row r="27503" spans="1:2">
      <c r="A27503" s="1">
        <v>116</v>
      </c>
      <c r="B27503">
        <v>1450543.2069772501</v>
      </c>
    </row>
    <row r="27504" spans="1:2">
      <c r="A27504" s="1">
        <v>117</v>
      </c>
      <c r="B27504">
        <v>1452820.61008437</v>
      </c>
    </row>
    <row r="27505" spans="1:2">
      <c r="A27505" s="1">
        <v>118</v>
      </c>
      <c r="B27505">
        <v>1508095.4390026999</v>
      </c>
    </row>
    <row r="27506" spans="1:2">
      <c r="A27506" s="1">
        <v>119</v>
      </c>
      <c r="B27506">
        <v>1529256.8936210501</v>
      </c>
    </row>
    <row r="27507" spans="1:2">
      <c r="A27507" s="1">
        <v>120</v>
      </c>
      <c r="B27507">
        <v>1523210.3662857099</v>
      </c>
    </row>
    <row r="27508" spans="1:2">
      <c r="A27508" s="1">
        <v>121</v>
      </c>
      <c r="B27508">
        <v>1589526.2794951401</v>
      </c>
    </row>
    <row r="27509" spans="1:2">
      <c r="A27509" s="1">
        <v>122</v>
      </c>
      <c r="B27509">
        <v>1600789.06970607</v>
      </c>
    </row>
    <row r="27510" spans="1:2">
      <c r="A27510" s="1">
        <v>123</v>
      </c>
      <c r="B27510">
        <v>1597237.78635836</v>
      </c>
    </row>
    <row r="27511" spans="1:2">
      <c r="A27511" s="1">
        <v>124</v>
      </c>
      <c r="B27511">
        <v>1608671.70648759</v>
      </c>
    </row>
    <row r="27512" spans="1:2">
      <c r="A27512" s="1">
        <v>125</v>
      </c>
      <c r="B27512">
        <v>1618391.88084235</v>
      </c>
    </row>
    <row r="27513" spans="1:2">
      <c r="A27513" s="1">
        <v>126</v>
      </c>
      <c r="B27513">
        <v>1622131.8354400101</v>
      </c>
    </row>
    <row r="27514" spans="1:2">
      <c r="A27514" s="1">
        <v>127</v>
      </c>
      <c r="B27514">
        <v>1650456.4554874001</v>
      </c>
    </row>
    <row r="27515" spans="1:2">
      <c r="A27515" s="1">
        <v>128</v>
      </c>
      <c r="B27515">
        <v>1645847.545687</v>
      </c>
    </row>
    <row r="27516" spans="1:2">
      <c r="A27516" s="1">
        <v>129</v>
      </c>
      <c r="B27516">
        <v>1649887.33177236</v>
      </c>
    </row>
    <row r="27517" spans="1:2">
      <c r="A27517" s="1">
        <v>130</v>
      </c>
      <c r="B27517">
        <v>1669619.4309340201</v>
      </c>
    </row>
    <row r="27518" spans="1:2">
      <c r="A27518" s="1">
        <v>131</v>
      </c>
      <c r="B27518">
        <v>1697920.7124696199</v>
      </c>
    </row>
    <row r="27519" spans="1:2">
      <c r="A27519" s="1">
        <v>132</v>
      </c>
      <c r="B27519">
        <v>1695257.64699974</v>
      </c>
    </row>
    <row r="27520" spans="1:2">
      <c r="A27520" s="1">
        <v>133</v>
      </c>
      <c r="B27520">
        <v>1683657.82303091</v>
      </c>
    </row>
    <row r="27521" spans="1:2">
      <c r="A27521" s="1">
        <v>134</v>
      </c>
      <c r="B27521">
        <v>1708207.7713975101</v>
      </c>
    </row>
    <row r="27522" spans="1:2">
      <c r="A27522" s="1">
        <v>135</v>
      </c>
      <c r="B27522">
        <v>1655271.44066392</v>
      </c>
    </row>
    <row r="27523" spans="1:2">
      <c r="A27523" s="1">
        <v>136</v>
      </c>
      <c r="B27523">
        <v>1615235.44611144</v>
      </c>
    </row>
    <row r="27524" spans="1:2">
      <c r="A27524" s="1">
        <v>137</v>
      </c>
      <c r="B27524">
        <v>1630410.23949908</v>
      </c>
    </row>
    <row r="27525" spans="1:2">
      <c r="A27525" s="1">
        <v>138</v>
      </c>
      <c r="B27525">
        <v>1650958.23185468</v>
      </c>
    </row>
    <row r="27526" spans="1:2">
      <c r="A27526" s="1">
        <v>139</v>
      </c>
      <c r="B27526">
        <v>1752616.1751838799</v>
      </c>
    </row>
    <row r="27527" spans="1:2">
      <c r="A27527" s="1">
        <v>140</v>
      </c>
      <c r="B27527">
        <v>1821504.33960812</v>
      </c>
    </row>
    <row r="27528" spans="1:2">
      <c r="A27528" s="1">
        <v>141</v>
      </c>
      <c r="B27528">
        <v>1849044.8867454201</v>
      </c>
    </row>
    <row r="27529" spans="1:2">
      <c r="A27529" s="1">
        <v>142</v>
      </c>
      <c r="B27529">
        <v>1785710.78681178</v>
      </c>
    </row>
    <row r="27530" spans="1:2">
      <c r="A27530" s="1">
        <v>143</v>
      </c>
      <c r="B27530">
        <v>1859307.4101668401</v>
      </c>
    </row>
    <row r="27531" spans="1:2">
      <c r="A27531" s="1">
        <v>144</v>
      </c>
      <c r="B27531">
        <v>1877371.0386606699</v>
      </c>
    </row>
    <row r="27532" spans="1:2">
      <c r="A27532" s="1">
        <v>145</v>
      </c>
      <c r="B27532">
        <v>1822224.23299246</v>
      </c>
    </row>
    <row r="27533" spans="1:2">
      <c r="A27533" s="1">
        <v>146</v>
      </c>
      <c r="B27533">
        <v>1838116.8927208199</v>
      </c>
    </row>
    <row r="27534" spans="1:2">
      <c r="A27534" s="1">
        <v>147</v>
      </c>
      <c r="B27534">
        <v>1837247.11441126</v>
      </c>
    </row>
    <row r="27535" spans="1:2">
      <c r="A27535" s="1">
        <v>148</v>
      </c>
      <c r="B27535">
        <v>1916013.3899951</v>
      </c>
    </row>
    <row r="27536" spans="1:2">
      <c r="A27536" s="1">
        <v>149</v>
      </c>
      <c r="B27536">
        <v>1892237.6328875299</v>
      </c>
    </row>
    <row r="27537" spans="1:2">
      <c r="A27537" s="1">
        <v>150</v>
      </c>
      <c r="B27537">
        <v>1945005.5549091101</v>
      </c>
    </row>
    <row r="27538" spans="1:2">
      <c r="A27538" s="1">
        <v>151</v>
      </c>
      <c r="B27538">
        <v>1992182.3976811101</v>
      </c>
    </row>
    <row r="27539" spans="1:2">
      <c r="A27539" s="1">
        <v>152</v>
      </c>
      <c r="B27539">
        <v>2008013.33515896</v>
      </c>
    </row>
    <row r="27540" spans="1:2">
      <c r="A27540" s="1">
        <v>153</v>
      </c>
      <c r="B27540">
        <v>2018318.02073952</v>
      </c>
    </row>
    <row r="27541" spans="1:2">
      <c r="A27541" s="1">
        <v>154</v>
      </c>
      <c r="B27541">
        <v>1987228.0512280201</v>
      </c>
    </row>
    <row r="27542" spans="1:2">
      <c r="A27542" s="1">
        <v>155</v>
      </c>
      <c r="B27542">
        <v>1999468.09033796</v>
      </c>
    </row>
    <row r="27543" spans="1:2">
      <c r="A27543" s="1">
        <v>156</v>
      </c>
      <c r="B27543">
        <v>1996159.1259191399</v>
      </c>
    </row>
    <row r="27544" spans="1:2">
      <c r="A27544" s="1">
        <v>157</v>
      </c>
      <c r="B27544">
        <v>2083904.85520345</v>
      </c>
    </row>
    <row r="27545" spans="1:2">
      <c r="A27545" s="1">
        <v>158</v>
      </c>
      <c r="B27545">
        <v>2059989.48033884</v>
      </c>
    </row>
    <row r="27546" spans="1:2">
      <c r="A27546" s="1">
        <v>159</v>
      </c>
      <c r="B27546">
        <v>2092703.5212135999</v>
      </c>
    </row>
    <row r="27547" spans="1:2">
      <c r="A27547" s="1">
        <v>160</v>
      </c>
      <c r="B27547">
        <v>2052282.95505198</v>
      </c>
    </row>
    <row r="27548" spans="1:2">
      <c r="A27548" s="1">
        <v>161</v>
      </c>
      <c r="B27548">
        <v>2056685.8300793699</v>
      </c>
    </row>
    <row r="27549" spans="1:2">
      <c r="A27549" s="1">
        <v>162</v>
      </c>
      <c r="B27549">
        <v>2084477.39715606</v>
      </c>
    </row>
    <row r="27550" spans="1:2">
      <c r="A27550" s="1">
        <v>163</v>
      </c>
      <c r="B27550">
        <v>2085247.1091553799</v>
      </c>
    </row>
    <row r="27551" spans="1:2">
      <c r="A27551" s="1">
        <v>164</v>
      </c>
      <c r="B27551">
        <v>2082674.75460591</v>
      </c>
    </row>
    <row r="27552" spans="1:2">
      <c r="A27552" s="1">
        <v>165</v>
      </c>
      <c r="B27552">
        <v>2122065.64588856</v>
      </c>
    </row>
    <row r="27553" spans="1:2">
      <c r="A27553" s="1">
        <v>166</v>
      </c>
      <c r="B27553">
        <v>2124123.38979362</v>
      </c>
    </row>
    <row r="27554" spans="1:2">
      <c r="A27554" s="1">
        <v>167</v>
      </c>
      <c r="B27554">
        <v>2176751.78284634</v>
      </c>
    </row>
    <row r="27555" spans="1:2">
      <c r="A27555" s="1">
        <v>168</v>
      </c>
      <c r="B27555">
        <v>2152522.0807882799</v>
      </c>
    </row>
    <row r="27556" spans="1:2">
      <c r="A27556" s="1">
        <v>169</v>
      </c>
      <c r="B27556">
        <v>2219201.2495367802</v>
      </c>
    </row>
    <row r="27557" spans="1:2">
      <c r="A27557" s="1">
        <v>170</v>
      </c>
      <c r="B27557">
        <v>2192568.8363401</v>
      </c>
    </row>
    <row r="27558" spans="1:2">
      <c r="A27558" s="1">
        <v>171</v>
      </c>
      <c r="B27558">
        <v>2153658.7873188299</v>
      </c>
    </row>
    <row r="27559" spans="1:2">
      <c r="A27559" s="1">
        <v>172</v>
      </c>
      <c r="B27559">
        <v>2144526.1645716601</v>
      </c>
    </row>
    <row r="27560" spans="1:2">
      <c r="A27560" s="1">
        <v>173</v>
      </c>
      <c r="B27560">
        <v>2174525.1706731301</v>
      </c>
    </row>
    <row r="27561" spans="1:2">
      <c r="A27561" s="1">
        <v>174</v>
      </c>
      <c r="B27561">
        <v>2164353.3269346999</v>
      </c>
    </row>
    <row r="27562" spans="1:2">
      <c r="A27562" s="1">
        <v>175</v>
      </c>
      <c r="B27562">
        <v>2142101.1719302102</v>
      </c>
    </row>
    <row r="27563" spans="1:2">
      <c r="A27563" s="1">
        <v>176</v>
      </c>
      <c r="B27563">
        <v>2129011.6903055198</v>
      </c>
    </row>
    <row r="27564" spans="1:2">
      <c r="A27564" s="1">
        <v>177</v>
      </c>
      <c r="B27564">
        <v>2125456.3217927502</v>
      </c>
    </row>
    <row r="27565" spans="1:2">
      <c r="A27565" s="1">
        <v>178</v>
      </c>
      <c r="B27565">
        <v>2070127.2620095699</v>
      </c>
    </row>
    <row r="27566" spans="1:2">
      <c r="A27566" s="1">
        <v>179</v>
      </c>
      <c r="B27566">
        <v>2066369.29328491</v>
      </c>
    </row>
    <row r="27567" spans="1:2">
      <c r="A27567" s="1">
        <v>180</v>
      </c>
      <c r="B27567">
        <v>1969125.7853713301</v>
      </c>
    </row>
    <row r="27568" spans="1:2">
      <c r="A27568" s="1">
        <v>181</v>
      </c>
      <c r="B27568">
        <v>1936927.79310387</v>
      </c>
    </row>
    <row r="27569" spans="1:2">
      <c r="A27569" s="1">
        <v>182</v>
      </c>
      <c r="B27569">
        <v>1937997.83875308</v>
      </c>
    </row>
    <row r="27570" spans="1:2">
      <c r="A27570" s="1">
        <v>183</v>
      </c>
      <c r="B27570">
        <v>1967956.4136514</v>
      </c>
    </row>
    <row r="27571" spans="1:2">
      <c r="A27571" s="1">
        <v>184</v>
      </c>
      <c r="B27571">
        <v>1942402.4605147999</v>
      </c>
    </row>
    <row r="27572" spans="1:2">
      <c r="A27572" s="1">
        <v>185</v>
      </c>
      <c r="B27572">
        <v>1916684.04981632</v>
      </c>
    </row>
    <row r="27573" spans="1:2">
      <c r="A27573" s="1">
        <v>186</v>
      </c>
      <c r="B27573">
        <v>1905652.34863923</v>
      </c>
    </row>
    <row r="27574" spans="1:2">
      <c r="A27574" s="1">
        <v>187</v>
      </c>
      <c r="B27574">
        <v>1870553.7470263899</v>
      </c>
    </row>
    <row r="27575" spans="1:2">
      <c r="A27575" s="1">
        <v>188</v>
      </c>
      <c r="B27575">
        <v>1872235.7486296</v>
      </c>
    </row>
    <row r="27576" spans="1:2">
      <c r="A27576" s="1">
        <v>189</v>
      </c>
      <c r="B27576">
        <v>1935501.2806601401</v>
      </c>
    </row>
    <row r="27577" spans="1:2">
      <c r="A27577" s="1">
        <v>190</v>
      </c>
      <c r="B27577">
        <v>1928937.6167369001</v>
      </c>
    </row>
    <row r="27578" spans="1:2">
      <c r="A27578" s="1">
        <v>191</v>
      </c>
      <c r="B27578">
        <v>1924006.1377006499</v>
      </c>
    </row>
    <row r="27579" spans="1:2">
      <c r="A27579" s="1">
        <v>192</v>
      </c>
      <c r="B27579">
        <v>1932327.2317512601</v>
      </c>
    </row>
    <row r="27580" spans="1:2">
      <c r="A27580" s="1">
        <v>193</v>
      </c>
      <c r="B27580">
        <v>1929568.77535082</v>
      </c>
    </row>
    <row r="27581" spans="1:2">
      <c r="A27581" s="1">
        <v>194</v>
      </c>
      <c r="B27581">
        <v>1962264.8034959801</v>
      </c>
    </row>
    <row r="27582" spans="1:2">
      <c r="A27582" s="1">
        <v>195</v>
      </c>
      <c r="B27582">
        <v>1988725.34531075</v>
      </c>
    </row>
    <row r="27583" spans="1:2">
      <c r="A27583" s="1">
        <v>196</v>
      </c>
      <c r="B27583">
        <v>2032814.00124071</v>
      </c>
    </row>
    <row r="27584" spans="1:2">
      <c r="A27584" s="1">
        <v>197</v>
      </c>
      <c r="B27584">
        <v>2086961.9175608701</v>
      </c>
    </row>
    <row r="27585" spans="1:2">
      <c r="A27585" s="1">
        <v>198</v>
      </c>
      <c r="B27585">
        <v>2104838.6208743802</v>
      </c>
    </row>
    <row r="27586" spans="1:2">
      <c r="A27586" s="1">
        <v>199</v>
      </c>
      <c r="B27586">
        <v>2062836.4809111599</v>
      </c>
    </row>
    <row r="27587" spans="1:2">
      <c r="A27587" s="1">
        <v>200</v>
      </c>
      <c r="B27587">
        <v>2108658.1600568201</v>
      </c>
    </row>
    <row r="27588" spans="1:2">
      <c r="A27588" s="1">
        <v>201</v>
      </c>
      <c r="B27588">
        <v>2091822.7905440701</v>
      </c>
    </row>
    <row r="27589" spans="1:2">
      <c r="A27589" s="1">
        <v>202</v>
      </c>
      <c r="B27589">
        <v>2118899.1719842898</v>
      </c>
    </row>
    <row r="27590" spans="1:2">
      <c r="A27590" s="1">
        <v>203</v>
      </c>
      <c r="B27590">
        <v>2136219.7047811099</v>
      </c>
    </row>
    <row r="27591" spans="1:2">
      <c r="A27591" s="1">
        <v>204</v>
      </c>
      <c r="B27591">
        <v>2135237.0937588098</v>
      </c>
    </row>
    <row r="27592" spans="1:2">
      <c r="A27592" s="1">
        <v>205</v>
      </c>
      <c r="B27592">
        <v>2161882.6643256699</v>
      </c>
    </row>
    <row r="27593" spans="1:2">
      <c r="A27593" s="1">
        <v>206</v>
      </c>
      <c r="B27593">
        <v>2216448.8468201999</v>
      </c>
    </row>
    <row r="27594" spans="1:2">
      <c r="A27594" s="1">
        <v>207</v>
      </c>
      <c r="B27594">
        <v>2202730.7241508001</v>
      </c>
    </row>
    <row r="27595" spans="1:2">
      <c r="A27595" s="1">
        <v>208</v>
      </c>
      <c r="B27595">
        <v>2196524.0531236902</v>
      </c>
    </row>
    <row r="27596" spans="1:2">
      <c r="A27596" s="1">
        <v>209</v>
      </c>
      <c r="B27596">
        <v>2235961.3376145801</v>
      </c>
    </row>
    <row r="27597" spans="1:2">
      <c r="A27597" s="1">
        <v>210</v>
      </c>
      <c r="B27597">
        <v>2245467.77315816</v>
      </c>
    </row>
    <row r="27598" spans="1:2">
      <c r="A27598" s="1">
        <v>211</v>
      </c>
      <c r="B27598">
        <v>2252461.1989876502</v>
      </c>
    </row>
    <row r="27599" spans="1:2">
      <c r="A27599" s="1">
        <v>212</v>
      </c>
      <c r="B27599">
        <v>2288492.9616451599</v>
      </c>
    </row>
    <row r="27600" spans="1:2">
      <c r="A27600" s="1">
        <v>213</v>
      </c>
      <c r="B27600">
        <v>2240948.6435228898</v>
      </c>
    </row>
    <row r="27601" spans="1:2">
      <c r="A27601" s="1">
        <v>214</v>
      </c>
      <c r="B27601">
        <v>2225336.1953546801</v>
      </c>
    </row>
    <row r="27602" spans="1:2">
      <c r="A27602" s="1">
        <v>215</v>
      </c>
      <c r="B27602">
        <v>2184419.8565765</v>
      </c>
    </row>
    <row r="27603" spans="1:2">
      <c r="A27603" s="1">
        <v>216</v>
      </c>
      <c r="B27603">
        <v>2164323.9549745801</v>
      </c>
    </row>
    <row r="27604" spans="1:2">
      <c r="A27604" s="1">
        <v>217</v>
      </c>
      <c r="B27604">
        <v>2193625.4821574502</v>
      </c>
    </row>
    <row r="27605" spans="1:2">
      <c r="A27605" s="1">
        <v>218</v>
      </c>
      <c r="B27605">
        <v>2147570.6210770998</v>
      </c>
    </row>
    <row r="27606" spans="1:2">
      <c r="A27606" s="1">
        <v>219</v>
      </c>
      <c r="B27606">
        <v>2149049.2054798799</v>
      </c>
    </row>
    <row r="27607" spans="1:2">
      <c r="A27607" s="1">
        <v>220</v>
      </c>
      <c r="B27607">
        <v>2084878.40049507</v>
      </c>
    </row>
    <row r="27608" spans="1:2">
      <c r="A27608" s="1">
        <v>221</v>
      </c>
      <c r="B27608">
        <v>2097344.5891167801</v>
      </c>
    </row>
    <row r="27609" spans="1:2">
      <c r="A27609" s="1">
        <v>222</v>
      </c>
      <c r="B27609">
        <v>2108449.8719603801</v>
      </c>
    </row>
    <row r="27610" spans="1:2">
      <c r="A27610" s="1">
        <v>223</v>
      </c>
      <c r="B27610">
        <v>2134664.2404399202</v>
      </c>
    </row>
    <row r="27611" spans="1:2">
      <c r="A27611" s="1">
        <v>224</v>
      </c>
      <c r="B27611">
        <v>2149348.7150111999</v>
      </c>
    </row>
    <row r="27612" spans="1:2">
      <c r="A27612" s="1">
        <v>225</v>
      </c>
      <c r="B27612">
        <v>2055479.12653321</v>
      </c>
    </row>
    <row r="27613" spans="1:2">
      <c r="A27613" s="1">
        <v>226</v>
      </c>
      <c r="B27613">
        <v>1987091.77672478</v>
      </c>
    </row>
    <row r="27614" spans="1:2">
      <c r="A27614" s="1">
        <v>227</v>
      </c>
      <c r="B27614">
        <v>1953382.2389140499</v>
      </c>
    </row>
    <row r="27615" spans="1:2">
      <c r="A27615" s="1">
        <v>228</v>
      </c>
      <c r="B27615">
        <v>1929040.07910856</v>
      </c>
    </row>
    <row r="27616" spans="1:2">
      <c r="A27616" s="1">
        <v>229</v>
      </c>
      <c r="B27616">
        <v>2039827.3184463801</v>
      </c>
    </row>
    <row r="27617" spans="1:2">
      <c r="A27617" s="1">
        <v>230</v>
      </c>
      <c r="B27617">
        <v>2025857.3703787101</v>
      </c>
    </row>
    <row r="27618" spans="1:2">
      <c r="A27618" s="1">
        <v>231</v>
      </c>
      <c r="B27618">
        <v>2061708.9958406</v>
      </c>
    </row>
    <row r="27619" spans="1:2">
      <c r="A27619" s="1">
        <v>232</v>
      </c>
      <c r="B27619">
        <v>2094096.05270827</v>
      </c>
    </row>
    <row r="27620" spans="1:2">
      <c r="A27620" s="1">
        <v>233</v>
      </c>
      <c r="B27620">
        <v>2157306.8853049702</v>
      </c>
    </row>
    <row r="27621" spans="1:2">
      <c r="A27621" s="1">
        <v>234</v>
      </c>
      <c r="B27621">
        <v>2118875.7273888402</v>
      </c>
    </row>
    <row r="27622" spans="1:2">
      <c r="A27622" s="1">
        <v>235</v>
      </c>
      <c r="B27622">
        <v>2061424.6124394501</v>
      </c>
    </row>
    <row r="27623" spans="1:2">
      <c r="A27623" s="1">
        <v>236</v>
      </c>
      <c r="B27623">
        <v>2070852.09058091</v>
      </c>
    </row>
    <row r="27624" spans="1:2">
      <c r="A27624" s="1">
        <v>237</v>
      </c>
      <c r="B27624">
        <v>2121136.3013065401</v>
      </c>
    </row>
    <row r="27625" spans="1:2">
      <c r="A27625" s="1">
        <v>238</v>
      </c>
      <c r="B27625">
        <v>2109169.0724557098</v>
      </c>
    </row>
    <row r="27626" spans="1:2">
      <c r="A27626" s="1">
        <v>239</v>
      </c>
      <c r="B27626">
        <v>2145925.4153490802</v>
      </c>
    </row>
    <row r="27627" spans="1:2">
      <c r="A27627" s="1">
        <v>240</v>
      </c>
      <c r="B27627">
        <v>2191097.8082680898</v>
      </c>
    </row>
    <row r="27628" spans="1:2">
      <c r="A27628" s="1">
        <v>241</v>
      </c>
      <c r="B27628">
        <v>2186164.2973840898</v>
      </c>
    </row>
    <row r="27629" spans="1:2">
      <c r="A27629" s="1">
        <v>242</v>
      </c>
      <c r="B27629">
        <v>2233555.5270612598</v>
      </c>
    </row>
    <row r="27630" spans="1:2">
      <c r="A27630" s="1">
        <v>243</v>
      </c>
      <c r="B27630">
        <v>2252345.5879253498</v>
      </c>
    </row>
    <row r="27631" spans="1:2">
      <c r="A27631" s="1">
        <v>244</v>
      </c>
      <c r="B27631">
        <v>2306893.9562032502</v>
      </c>
    </row>
    <row r="27632" spans="1:2">
      <c r="A27632" s="1">
        <v>245</v>
      </c>
      <c r="B27632">
        <v>2289883.9080962101</v>
      </c>
    </row>
    <row r="27633" spans="1:2">
      <c r="A27633" s="1">
        <v>246</v>
      </c>
      <c r="B27633">
        <v>2393595.3013561298</v>
      </c>
    </row>
    <row r="27634" spans="1:2">
      <c r="A27634" s="1">
        <v>247</v>
      </c>
      <c r="B27634">
        <v>2417907.1051469902</v>
      </c>
    </row>
    <row r="27635" spans="1:2">
      <c r="A27635" s="1">
        <v>248</v>
      </c>
      <c r="B27635">
        <v>2378585.9006662201</v>
      </c>
    </row>
    <row r="27636" spans="1:2">
      <c r="A27636" s="1">
        <v>249</v>
      </c>
      <c r="B27636">
        <v>2388608.4616042399</v>
      </c>
    </row>
    <row r="27637" spans="1:2">
      <c r="A27637" s="1">
        <v>250</v>
      </c>
      <c r="B27637">
        <v>2449860.3240950298</v>
      </c>
    </row>
    <row r="27638" spans="1:2">
      <c r="A27638" s="1">
        <v>251</v>
      </c>
      <c r="B27638">
        <v>2519800.49120807</v>
      </c>
    </row>
    <row r="27639" spans="1:2">
      <c r="A27639" s="1">
        <v>252</v>
      </c>
      <c r="B27639">
        <v>2471518.7689815899</v>
      </c>
    </row>
    <row r="27640" spans="1:2">
      <c r="A27640" s="1">
        <v>253</v>
      </c>
      <c r="B27640">
        <v>2440406.7550191199</v>
      </c>
    </row>
    <row r="27641" spans="1:2">
      <c r="A27641" s="1">
        <v>254</v>
      </c>
      <c r="B27641">
        <v>2353102.00778845</v>
      </c>
    </row>
    <row r="27642" spans="1:2">
      <c r="A27642" s="1">
        <v>255</v>
      </c>
      <c r="B27642">
        <v>2307400.9262918201</v>
      </c>
    </row>
    <row r="27643" spans="1:2">
      <c r="A27643" s="1">
        <v>256</v>
      </c>
      <c r="B27643">
        <v>2271947.8250508499</v>
      </c>
    </row>
    <row r="27644" spans="1:2">
      <c r="A27644" s="1">
        <v>257</v>
      </c>
      <c r="B27644">
        <v>2264591.2913580402</v>
      </c>
    </row>
    <row r="27645" spans="1:2">
      <c r="A27645" s="1">
        <v>258</v>
      </c>
      <c r="B27645">
        <v>2376544.3835967798</v>
      </c>
    </row>
    <row r="27646" spans="1:2">
      <c r="A27646" s="1">
        <v>259</v>
      </c>
      <c r="B27646">
        <v>2318179.8842590302</v>
      </c>
    </row>
    <row r="27647" spans="1:2">
      <c r="A27647" s="1">
        <v>260</v>
      </c>
      <c r="B27647">
        <v>2324184.9113717698</v>
      </c>
    </row>
    <row r="27649" spans="1:2">
      <c r="A27649" s="1">
        <v>261</v>
      </c>
      <c r="B27649">
        <v>2343352.0214662701</v>
      </c>
    </row>
    <row r="27650" spans="1:2">
      <c r="A27650" s="1">
        <v>262</v>
      </c>
      <c r="B27650">
        <v>2371894.53180573</v>
      </c>
    </row>
    <row r="27651" spans="1:2">
      <c r="A27651" s="1">
        <v>263</v>
      </c>
      <c r="B27651">
        <v>2397630.2191647198</v>
      </c>
    </row>
    <row r="27652" spans="1:2">
      <c r="A27652" s="1">
        <v>264</v>
      </c>
      <c r="B27652">
        <v>2386196.7382740499</v>
      </c>
    </row>
    <row r="27653" spans="1:2">
      <c r="A27653" s="1">
        <v>265</v>
      </c>
      <c r="B27653">
        <v>2470061.9722312</v>
      </c>
    </row>
    <row r="27654" spans="1:2">
      <c r="A27654" s="1">
        <v>266</v>
      </c>
      <c r="B27654">
        <v>2466328.93897175</v>
      </c>
    </row>
    <row r="27655" spans="1:2">
      <c r="A27655" s="1">
        <v>267</v>
      </c>
      <c r="B27655">
        <v>2428343.3514829301</v>
      </c>
    </row>
    <row r="27656" spans="1:2">
      <c r="A27656" s="1">
        <v>268</v>
      </c>
      <c r="B27656">
        <v>2514177.94551398</v>
      </c>
    </row>
    <row r="27657" spans="1:2">
      <c r="A27657" s="1">
        <v>269</v>
      </c>
      <c r="B27657">
        <v>2533901.0746910502</v>
      </c>
    </row>
    <row r="27658" spans="1:2">
      <c r="A27658" s="1">
        <v>270</v>
      </c>
      <c r="B27658">
        <v>2516830.04217395</v>
      </c>
    </row>
    <row r="27659" spans="1:2">
      <c r="A27659" s="1">
        <v>271</v>
      </c>
      <c r="B27659">
        <v>2537993.7265162198</v>
      </c>
    </row>
    <row r="27660" spans="1:2">
      <c r="A27660" s="1">
        <v>272</v>
      </c>
      <c r="B27660">
        <v>2522848.3353467202</v>
      </c>
    </row>
    <row r="27661" spans="1:2">
      <c r="A27661" s="1">
        <v>273</v>
      </c>
      <c r="B27661">
        <v>2540412.34302769</v>
      </c>
    </row>
    <row r="27662" spans="1:2">
      <c r="A27662" s="1">
        <v>274</v>
      </c>
      <c r="B27662">
        <v>2488118.5403294102</v>
      </c>
    </row>
    <row r="27663" spans="1:2">
      <c r="A27663" s="1">
        <v>275</v>
      </c>
      <c r="B27663">
        <v>2479244.3759035501</v>
      </c>
    </row>
    <row r="27664" spans="1:2">
      <c r="A27664" s="1">
        <v>276</v>
      </c>
      <c r="B27664">
        <v>2558325.6012515398</v>
      </c>
    </row>
    <row r="27665" spans="1:2">
      <c r="A27665" s="1">
        <v>277</v>
      </c>
      <c r="B27665">
        <v>2567287.9609993598</v>
      </c>
    </row>
    <row r="27666" spans="1:2">
      <c r="A27666" s="1">
        <v>278</v>
      </c>
      <c r="B27666">
        <v>2652784.2959314301</v>
      </c>
    </row>
    <row r="27667" spans="1:2">
      <c r="A27667" s="1">
        <v>279</v>
      </c>
      <c r="B27667">
        <v>2781161.3966908301</v>
      </c>
    </row>
    <row r="27668" spans="1:2">
      <c r="A27668" s="1">
        <v>280</v>
      </c>
      <c r="B27668">
        <v>2812855.84298439</v>
      </c>
    </row>
    <row r="27669" spans="1:2">
      <c r="A27669" s="1">
        <v>281</v>
      </c>
      <c r="B27669">
        <v>2820950.2622227799</v>
      </c>
    </row>
    <row r="27670" spans="1:2">
      <c r="A27670" s="1">
        <v>282</v>
      </c>
      <c r="B27670">
        <v>2880862.3108258299</v>
      </c>
    </row>
    <row r="27671" spans="1:2">
      <c r="A27671" s="1">
        <v>283</v>
      </c>
      <c r="B27671">
        <v>2935063.9522833801</v>
      </c>
    </row>
    <row r="27672" spans="1:2">
      <c r="A27672" s="1">
        <v>284</v>
      </c>
      <c r="B27672">
        <v>2850233.8521975698</v>
      </c>
    </row>
    <row r="27673" spans="1:2">
      <c r="A27673" s="1">
        <v>285</v>
      </c>
      <c r="B27673">
        <v>2852419.6478273901</v>
      </c>
    </row>
    <row r="27674" spans="1:2">
      <c r="A27674" s="1">
        <v>286</v>
      </c>
      <c r="B27674">
        <v>2851136.1095825699</v>
      </c>
    </row>
    <row r="27675" spans="1:2">
      <c r="A27675" s="1">
        <v>287</v>
      </c>
      <c r="B27675">
        <v>2697063.9258812401</v>
      </c>
    </row>
    <row r="27676" spans="1:2">
      <c r="A27676" s="1">
        <v>288</v>
      </c>
      <c r="B27676">
        <v>2715077.8839542102</v>
      </c>
    </row>
    <row r="27677" spans="1:2">
      <c r="A27677" s="1">
        <v>289</v>
      </c>
      <c r="B27677">
        <v>2609905.0316817402</v>
      </c>
    </row>
    <row r="27678" spans="1:2">
      <c r="A27678" s="1">
        <v>290</v>
      </c>
      <c r="B27678">
        <v>2606266.65420734</v>
      </c>
    </row>
    <row r="27679" spans="1:2">
      <c r="A27679" s="1">
        <v>291</v>
      </c>
      <c r="B27679">
        <v>2679632.4709539399</v>
      </c>
    </row>
    <row r="27680" spans="1:2">
      <c r="A27680" s="1">
        <v>292</v>
      </c>
      <c r="B27680">
        <v>2678971.7072556</v>
      </c>
    </row>
    <row r="27681" spans="1:2">
      <c r="A27681" s="1">
        <v>293</v>
      </c>
      <c r="B27681">
        <v>2618976.4723561001</v>
      </c>
    </row>
    <row r="27682" spans="1:2">
      <c r="A27682" s="1">
        <v>294</v>
      </c>
      <c r="B27682">
        <v>2563914.8803122402</v>
      </c>
    </row>
    <row r="27683" spans="1:2">
      <c r="A27683" s="1">
        <v>295</v>
      </c>
      <c r="B27683">
        <v>2658865.5097307898</v>
      </c>
    </row>
    <row r="27684" spans="1:2">
      <c r="A27684" s="1">
        <v>296</v>
      </c>
      <c r="B27684">
        <v>2655470.76184037</v>
      </c>
    </row>
    <row r="27685" spans="1:2">
      <c r="A27685" s="1">
        <v>297</v>
      </c>
      <c r="B27685">
        <v>2727079.6728280098</v>
      </c>
    </row>
    <row r="27686" spans="1:2">
      <c r="A27686" s="1">
        <v>298</v>
      </c>
      <c r="B27686">
        <v>2678351.23383688</v>
      </c>
    </row>
    <row r="27687" spans="1:2">
      <c r="A27687" s="1">
        <v>299</v>
      </c>
      <c r="B27687">
        <v>2647164.9264466101</v>
      </c>
    </row>
    <row r="27688" spans="1:2">
      <c r="A27688" s="1">
        <v>300</v>
      </c>
      <c r="B27688">
        <v>2642861.2501016902</v>
      </c>
    </row>
    <row r="27689" spans="1:2">
      <c r="A27689" s="1">
        <v>301</v>
      </c>
      <c r="B27689">
        <v>2599963.5568135399</v>
      </c>
    </row>
    <row r="27690" spans="1:2">
      <c r="A27690" s="1">
        <v>302</v>
      </c>
      <c r="B27690">
        <v>2620904.1030062302</v>
      </c>
    </row>
    <row r="27691" spans="1:2">
      <c r="A27691" s="1">
        <v>303</v>
      </c>
      <c r="B27691">
        <v>2608587.4312194199</v>
      </c>
    </row>
    <row r="27692" spans="1:2">
      <c r="A27692" s="1">
        <v>304</v>
      </c>
      <c r="B27692">
        <v>2522139.8253793502</v>
      </c>
    </row>
    <row r="27693" spans="1:2">
      <c r="A27693" s="1">
        <v>305</v>
      </c>
      <c r="B27693">
        <v>2529956.8042047699</v>
      </c>
    </row>
    <row r="27694" spans="1:2">
      <c r="A27694" s="1">
        <v>306</v>
      </c>
      <c r="B27694">
        <v>2618502.0715253302</v>
      </c>
    </row>
    <row r="27695" spans="1:2">
      <c r="A27695" s="1">
        <v>307</v>
      </c>
      <c r="B27695">
        <v>2544168.9692696198</v>
      </c>
    </row>
    <row r="27696" spans="1:2">
      <c r="A27696" s="1">
        <v>308</v>
      </c>
      <c r="B27696">
        <v>2575009.8798436001</v>
      </c>
    </row>
    <row r="27697" spans="1:2">
      <c r="A27697" s="1">
        <v>309</v>
      </c>
      <c r="B27697">
        <v>2627618.0175969698</v>
      </c>
    </row>
    <row r="27698" spans="1:2">
      <c r="A27698" s="1">
        <v>310</v>
      </c>
      <c r="B27698">
        <v>2600094.7405976499</v>
      </c>
    </row>
    <row r="27699" spans="1:2">
      <c r="A27699" s="1">
        <v>311</v>
      </c>
      <c r="B27699">
        <v>2592366.3283984102</v>
      </c>
    </row>
    <row r="27700" spans="1:2">
      <c r="A27700" s="1">
        <v>312</v>
      </c>
      <c r="B27700">
        <v>2551485.2401563898</v>
      </c>
    </row>
    <row r="27701" spans="1:2">
      <c r="A27701" s="1">
        <v>313</v>
      </c>
      <c r="B27701">
        <v>2472219.5744170202</v>
      </c>
    </row>
    <row r="27702" spans="1:2">
      <c r="A27702" s="1">
        <v>314</v>
      </c>
      <c r="B27702">
        <v>2470393.7696051099</v>
      </c>
    </row>
    <row r="27703" spans="1:2">
      <c r="A27703" s="1">
        <v>315</v>
      </c>
      <c r="B27703">
        <v>2470500.42780565</v>
      </c>
    </row>
    <row r="27704" spans="1:2">
      <c r="A27704" s="1">
        <v>316</v>
      </c>
      <c r="B27704">
        <v>2497392.8046465502</v>
      </c>
    </row>
    <row r="27705" spans="1:2">
      <c r="A27705" s="1">
        <v>317</v>
      </c>
      <c r="B27705">
        <v>2485920.13529999</v>
      </c>
    </row>
    <row r="27706" spans="1:2">
      <c r="A27706" s="1">
        <v>318</v>
      </c>
      <c r="B27706">
        <v>2444586.2424999801</v>
      </c>
    </row>
    <row r="27707" spans="1:2">
      <c r="A27707" s="1">
        <v>319</v>
      </c>
      <c r="B27707">
        <v>2490004.1993311201</v>
      </c>
    </row>
    <row r="27708" spans="1:2">
      <c r="A27708" s="1">
        <v>320</v>
      </c>
      <c r="B27708">
        <v>2573106.9768543001</v>
      </c>
    </row>
    <row r="27709" spans="1:2">
      <c r="A27709" s="1">
        <v>321</v>
      </c>
      <c r="B27709">
        <v>2595243.8565177498</v>
      </c>
    </row>
    <row r="27710" spans="1:2">
      <c r="A27710" s="1">
        <v>322</v>
      </c>
      <c r="B27710">
        <v>2537443.5938458201</v>
      </c>
    </row>
    <row r="27711" spans="1:2">
      <c r="A27711" s="1">
        <v>323</v>
      </c>
      <c r="B27711">
        <v>2571571.7299447302</v>
      </c>
    </row>
    <row r="27712" spans="1:2">
      <c r="A27712" s="1">
        <v>324</v>
      </c>
      <c r="B27712">
        <v>2507524.92925632</v>
      </c>
    </row>
    <row r="27713" spans="1:2">
      <c r="A27713" s="1">
        <v>325</v>
      </c>
      <c r="B27713">
        <v>2507284.7242864799</v>
      </c>
    </row>
    <row r="27714" spans="1:2">
      <c r="A27714" s="1">
        <v>326</v>
      </c>
      <c r="B27714">
        <v>2465217.23507305</v>
      </c>
    </row>
    <row r="27715" spans="1:2">
      <c r="A27715" s="1">
        <v>327</v>
      </c>
      <c r="B27715">
        <v>2511032.1027718298</v>
      </c>
    </row>
    <row r="27716" spans="1:2">
      <c r="A27716" s="1">
        <v>328</v>
      </c>
      <c r="B27716">
        <v>2540115.6167890602</v>
      </c>
    </row>
    <row r="27717" spans="1:2">
      <c r="A27717" s="1">
        <v>329</v>
      </c>
      <c r="B27717">
        <v>2575280.9956467701</v>
      </c>
    </row>
    <row r="27718" spans="1:2">
      <c r="A27718" s="1">
        <v>330</v>
      </c>
      <c r="B27718">
        <v>2555953.87337224</v>
      </c>
    </row>
    <row r="27719" spans="1:2">
      <c r="A27719" s="1">
        <v>331</v>
      </c>
      <c r="B27719">
        <v>2500196.9215488802</v>
      </c>
    </row>
    <row r="27720" spans="1:2">
      <c r="A27720" s="1">
        <v>332</v>
      </c>
      <c r="B27720">
        <v>2481405.1173105901</v>
      </c>
    </row>
    <row r="27721" spans="1:2">
      <c r="A27721" s="1">
        <v>333</v>
      </c>
      <c r="B27721">
        <v>2530418.2078291099</v>
      </c>
    </row>
    <row r="27722" spans="1:2">
      <c r="A27722" s="1">
        <v>334</v>
      </c>
      <c r="B27722">
        <v>2561303.7580609401</v>
      </c>
    </row>
    <row r="27723" spans="1:2">
      <c r="A27723" s="1">
        <v>335</v>
      </c>
      <c r="B27723">
        <v>2516240.1055547302</v>
      </c>
    </row>
    <row r="27724" spans="1:2">
      <c r="A27724" s="1">
        <v>336</v>
      </c>
      <c r="B27724">
        <v>2474034.9093404701</v>
      </c>
    </row>
    <row r="27725" spans="1:2">
      <c r="A27725" s="1">
        <v>337</v>
      </c>
      <c r="B27725">
        <v>2418561.67824275</v>
      </c>
    </row>
    <row r="27726" spans="1:2">
      <c r="A27726" s="1">
        <v>338</v>
      </c>
      <c r="B27726">
        <v>2424511.75245952</v>
      </c>
    </row>
    <row r="27727" spans="1:2">
      <c r="A27727" s="1">
        <v>339</v>
      </c>
      <c r="B27727">
        <v>2477241.81141188</v>
      </c>
    </row>
    <row r="27728" spans="1:2">
      <c r="A27728" s="1">
        <v>340</v>
      </c>
      <c r="B27728">
        <v>2456859.5383355399</v>
      </c>
    </row>
    <row r="27729" spans="1:2">
      <c r="A27729" s="1">
        <v>341</v>
      </c>
      <c r="B27729">
        <v>2494050.9926302498</v>
      </c>
    </row>
    <row r="27730" spans="1:2">
      <c r="A27730" s="1">
        <v>342</v>
      </c>
      <c r="B27730">
        <v>2593985.1105137202</v>
      </c>
    </row>
    <row r="27731" spans="1:2">
      <c r="A27731" s="1">
        <v>343</v>
      </c>
      <c r="B27731">
        <v>2592716.8592429701</v>
      </c>
    </row>
    <row r="27732" spans="1:2">
      <c r="A27732" s="1">
        <v>344</v>
      </c>
      <c r="B27732">
        <v>2585706.4687707499</v>
      </c>
    </row>
    <row r="27733" spans="1:2">
      <c r="A27733" s="1">
        <v>345</v>
      </c>
      <c r="B27733">
        <v>2495939.5703397002</v>
      </c>
    </row>
    <row r="27734" spans="1:2">
      <c r="A27734" s="1">
        <v>346</v>
      </c>
      <c r="B27734">
        <v>2554394.7725741002</v>
      </c>
    </row>
    <row r="27735" spans="1:2">
      <c r="A27735" s="1">
        <v>347</v>
      </c>
      <c r="B27735">
        <v>2470959.9220133899</v>
      </c>
    </row>
    <row r="27736" spans="1:2">
      <c r="A27736" s="1">
        <v>348</v>
      </c>
      <c r="B27736">
        <v>2406564.11640281</v>
      </c>
    </row>
    <row r="27737" spans="1:2">
      <c r="A27737" s="1">
        <v>349</v>
      </c>
      <c r="B27737">
        <v>2408471.8185530598</v>
      </c>
    </row>
    <row r="27738" spans="1:2">
      <c r="A27738" s="1">
        <v>350</v>
      </c>
      <c r="B27738">
        <v>2430774.6917669298</v>
      </c>
    </row>
    <row r="27739" spans="1:2">
      <c r="A27739" s="1">
        <v>351</v>
      </c>
      <c r="B27739">
        <v>2432133.4314611899</v>
      </c>
    </row>
    <row r="27740" spans="1:2">
      <c r="A27740" s="1">
        <v>352</v>
      </c>
      <c r="B27740">
        <v>2453566.6925326302</v>
      </c>
    </row>
    <row r="27741" spans="1:2">
      <c r="A27741" s="1">
        <v>353</v>
      </c>
      <c r="B27741">
        <v>2382718.65635454</v>
      </c>
    </row>
    <row r="27742" spans="1:2">
      <c r="A27742" s="1">
        <v>354</v>
      </c>
      <c r="B27742">
        <v>2458565.3485529302</v>
      </c>
    </row>
    <row r="27743" spans="1:2">
      <c r="A27743" s="1">
        <v>355</v>
      </c>
      <c r="B27743">
        <v>2460542.7191640199</v>
      </c>
    </row>
    <row r="27744" spans="1:2">
      <c r="A27744" s="1">
        <v>356</v>
      </c>
      <c r="B27744">
        <v>2320131.9293655702</v>
      </c>
    </row>
    <row r="27745" spans="1:2">
      <c r="A27745" s="1">
        <v>357</v>
      </c>
      <c r="B27745">
        <v>2348013.5679364898</v>
      </c>
    </row>
    <row r="27746" spans="1:2">
      <c r="A27746" s="1">
        <v>358</v>
      </c>
      <c r="B27746">
        <v>2337381.9635034502</v>
      </c>
    </row>
    <row r="27747" spans="1:2">
      <c r="A27747" s="1">
        <v>359</v>
      </c>
      <c r="B27747">
        <v>2293101.0115939798</v>
      </c>
    </row>
    <row r="27748" spans="1:2">
      <c r="A27748" s="1">
        <v>360</v>
      </c>
      <c r="B27748">
        <v>2315213.5994291101</v>
      </c>
    </row>
    <row r="27749" spans="1:2">
      <c r="A27749" s="1">
        <v>361</v>
      </c>
      <c r="B27749">
        <v>2309950.4581448301</v>
      </c>
    </row>
    <row r="27750" spans="1:2">
      <c r="A27750" s="1">
        <v>362</v>
      </c>
      <c r="B27750">
        <v>2322245.8726408901</v>
      </c>
    </row>
    <row r="27751" spans="1:2">
      <c r="A27751" s="1">
        <v>363</v>
      </c>
      <c r="B27751">
        <v>2349911.62426202</v>
      </c>
    </row>
    <row r="27752" spans="1:2">
      <c r="A27752" s="1">
        <v>364</v>
      </c>
      <c r="B27752">
        <v>2408647.8811454601</v>
      </c>
    </row>
    <row r="27753" spans="1:2">
      <c r="A27753" s="1">
        <v>365</v>
      </c>
      <c r="B27753">
        <v>2467720.87649938</v>
      </c>
    </row>
    <row r="27754" spans="1:2">
      <c r="A27754" s="1">
        <v>366</v>
      </c>
      <c r="B27754">
        <v>2498269.4989507301</v>
      </c>
    </row>
    <row r="27755" spans="1:2">
      <c r="A27755" s="1">
        <v>367</v>
      </c>
      <c r="B27755">
        <v>2521565.7458581701</v>
      </c>
    </row>
    <row r="27756" spans="1:2">
      <c r="A27756" s="1">
        <v>368</v>
      </c>
      <c r="B27756">
        <v>2492549.9055951</v>
      </c>
    </row>
    <row r="27757" spans="1:2">
      <c r="A27757" s="1">
        <v>369</v>
      </c>
      <c r="B27757">
        <v>2437699.78607202</v>
      </c>
    </row>
    <row r="27758" spans="1:2">
      <c r="A27758" s="1">
        <v>370</v>
      </c>
      <c r="B27758">
        <v>2405956.88784221</v>
      </c>
    </row>
    <row r="27759" spans="1:2">
      <c r="A27759" s="1">
        <v>371</v>
      </c>
      <c r="B27759">
        <v>2421185.8332405798</v>
      </c>
    </row>
    <row r="27760" spans="1:2">
      <c r="A27760" s="1">
        <v>372</v>
      </c>
      <c r="B27760">
        <v>2411601.83886539</v>
      </c>
    </row>
    <row r="27761" spans="1:2">
      <c r="A27761" s="1">
        <v>373</v>
      </c>
      <c r="B27761">
        <v>2431844.53890219</v>
      </c>
    </row>
    <row r="27762" spans="1:2">
      <c r="A27762" s="1">
        <v>374</v>
      </c>
      <c r="B27762">
        <v>2419886.8407425098</v>
      </c>
    </row>
    <row r="27763" spans="1:2">
      <c r="A27763" s="1">
        <v>375</v>
      </c>
      <c r="B27763">
        <v>2458160.4992468599</v>
      </c>
    </row>
    <row r="27764" spans="1:2">
      <c r="A27764" s="1">
        <v>376</v>
      </c>
      <c r="B27764">
        <v>2505430.5604471201</v>
      </c>
    </row>
    <row r="27765" spans="1:2">
      <c r="A27765" s="1">
        <v>377</v>
      </c>
      <c r="B27765">
        <v>2600757.46220741</v>
      </c>
    </row>
    <row r="27766" spans="1:2">
      <c r="A27766" s="1">
        <v>378</v>
      </c>
      <c r="B27766">
        <v>2556693.62949283</v>
      </c>
    </row>
    <row r="27767" spans="1:2">
      <c r="A27767" s="1">
        <v>379</v>
      </c>
      <c r="B27767">
        <v>2471998.0578701999</v>
      </c>
    </row>
    <row r="27768" spans="1:2">
      <c r="A27768" s="1">
        <v>380</v>
      </c>
      <c r="B27768">
        <v>2496546.2983989902</v>
      </c>
    </row>
    <row r="27769" spans="1:2">
      <c r="A27769" s="1">
        <v>381</v>
      </c>
      <c r="B27769">
        <v>2450835.2637481401</v>
      </c>
    </row>
    <row r="27770" spans="1:2">
      <c r="A27770" s="1">
        <v>382</v>
      </c>
      <c r="B27770">
        <v>2531097.9069385799</v>
      </c>
    </row>
    <row r="27771" spans="1:2">
      <c r="A27771" s="1">
        <v>383</v>
      </c>
      <c r="B27771">
        <v>2445575.3819924002</v>
      </c>
    </row>
    <row r="27772" spans="1:2">
      <c r="A27772" s="1">
        <v>384</v>
      </c>
      <c r="B27772">
        <v>2431744.7125921799</v>
      </c>
    </row>
    <row r="27773" spans="1:2">
      <c r="A27773" s="1">
        <v>385</v>
      </c>
      <c r="B27773">
        <v>2380453.6058205501</v>
      </c>
    </row>
    <row r="27774" spans="1:2">
      <c r="A27774" s="1">
        <v>386</v>
      </c>
      <c r="B27774">
        <v>2414214.1486774101</v>
      </c>
    </row>
    <row r="27775" spans="1:2">
      <c r="A27775" s="1">
        <v>387</v>
      </c>
      <c r="B27775">
        <v>2426016.6231366401</v>
      </c>
    </row>
    <row r="27776" spans="1:2">
      <c r="A27776" s="1">
        <v>1</v>
      </c>
      <c r="B27776">
        <v>1456444.14568729</v>
      </c>
    </row>
    <row r="27777" spans="1:2">
      <c r="A27777" s="1">
        <v>2</v>
      </c>
      <c r="B27777">
        <v>1401787.1525515399</v>
      </c>
    </row>
    <row r="27778" spans="1:2">
      <c r="A27778" s="1">
        <v>3</v>
      </c>
      <c r="B27778">
        <v>1443924.7338638699</v>
      </c>
    </row>
    <row r="27779" spans="1:2">
      <c r="A27779" s="1">
        <v>4</v>
      </c>
      <c r="B27779">
        <v>1421187.68932624</v>
      </c>
    </row>
    <row r="27780" spans="1:2">
      <c r="A27780" s="1">
        <v>5</v>
      </c>
      <c r="B27780">
        <v>1384167.3014583699</v>
      </c>
    </row>
    <row r="27781" spans="1:2">
      <c r="A27781" s="1">
        <v>6</v>
      </c>
      <c r="B27781">
        <v>1375683.3628253699</v>
      </c>
    </row>
    <row r="27782" spans="1:2">
      <c r="A27782" s="1">
        <v>7</v>
      </c>
      <c r="B27782">
        <v>1368091.87791076</v>
      </c>
    </row>
    <row r="27783" spans="1:2">
      <c r="A27783" s="1">
        <v>8</v>
      </c>
      <c r="B27783">
        <v>1411382.43592272</v>
      </c>
    </row>
    <row r="27784" spans="1:2">
      <c r="A27784" s="1">
        <v>9</v>
      </c>
      <c r="B27784">
        <v>1392019.6968777999</v>
      </c>
    </row>
    <row r="27785" spans="1:2">
      <c r="A27785" s="1">
        <v>10</v>
      </c>
      <c r="B27785">
        <v>1387422.74465121</v>
      </c>
    </row>
    <row r="27786" spans="1:2">
      <c r="A27786" s="1">
        <v>11</v>
      </c>
      <c r="B27786">
        <v>1430527.0692069</v>
      </c>
    </row>
    <row r="27787" spans="1:2">
      <c r="A27787" s="1">
        <v>12</v>
      </c>
      <c r="B27787">
        <v>1443490.86041086</v>
      </c>
    </row>
    <row r="27788" spans="1:2">
      <c r="A27788" s="1">
        <v>13</v>
      </c>
      <c r="B27788">
        <v>1406668.81847532</v>
      </c>
    </row>
    <row r="27789" spans="1:2">
      <c r="A27789" s="1">
        <v>14</v>
      </c>
      <c r="B27789">
        <v>1463425.96864175</v>
      </c>
    </row>
    <row r="27790" spans="1:2">
      <c r="A27790" s="1">
        <v>15</v>
      </c>
      <c r="B27790">
        <v>1492497.49443141</v>
      </c>
    </row>
    <row r="27791" spans="1:2">
      <c r="A27791" s="1">
        <v>16</v>
      </c>
      <c r="B27791">
        <v>1438798.0309305701</v>
      </c>
    </row>
    <row r="27792" spans="1:2">
      <c r="A27792" s="1">
        <v>17</v>
      </c>
      <c r="B27792">
        <v>1475864.9063613501</v>
      </c>
    </row>
    <row r="27793" spans="1:2">
      <c r="A27793" s="1">
        <v>18</v>
      </c>
      <c r="B27793">
        <v>1504539.6148676299</v>
      </c>
    </row>
    <row r="27794" spans="1:2">
      <c r="A27794" s="1">
        <v>19</v>
      </c>
      <c r="B27794">
        <v>1516843.9600760599</v>
      </c>
    </row>
    <row r="27795" spans="1:2">
      <c r="A27795" s="1">
        <v>20</v>
      </c>
      <c r="B27795">
        <v>1501148.4747311301</v>
      </c>
    </row>
    <row r="27796" spans="1:2">
      <c r="A27796" s="1">
        <v>21</v>
      </c>
      <c r="B27796">
        <v>1572594.02362665</v>
      </c>
    </row>
    <row r="27797" spans="1:2">
      <c r="A27797" s="1">
        <v>22</v>
      </c>
      <c r="B27797">
        <v>1588334.6298110399</v>
      </c>
    </row>
    <row r="27798" spans="1:2">
      <c r="A27798" s="1">
        <v>23</v>
      </c>
      <c r="B27798">
        <v>1679260.7241521501</v>
      </c>
    </row>
    <row r="27799" spans="1:2">
      <c r="A27799" s="1">
        <v>24</v>
      </c>
      <c r="B27799">
        <v>1658132.22216464</v>
      </c>
    </row>
    <row r="27800" spans="1:2">
      <c r="A27800" s="1">
        <v>25</v>
      </c>
      <c r="B27800">
        <v>1636901.58726938</v>
      </c>
    </row>
    <row r="27801" spans="1:2">
      <c r="A27801" s="1">
        <v>26</v>
      </c>
      <c r="B27801">
        <v>1675939.0380544099</v>
      </c>
    </row>
    <row r="27802" spans="1:2">
      <c r="A27802" s="1">
        <v>27</v>
      </c>
      <c r="B27802">
        <v>1677031.1658044199</v>
      </c>
    </row>
    <row r="27803" spans="1:2">
      <c r="A27803" s="1">
        <v>28</v>
      </c>
      <c r="B27803">
        <v>1639721.9218385201</v>
      </c>
    </row>
    <row r="27804" spans="1:2">
      <c r="A27804" s="1">
        <v>29</v>
      </c>
      <c r="B27804">
        <v>1611280.37885538</v>
      </c>
    </row>
    <row r="27805" spans="1:2">
      <c r="A27805" s="1">
        <v>30</v>
      </c>
      <c r="B27805">
        <v>1640441.1049393299</v>
      </c>
    </row>
    <row r="27806" spans="1:2">
      <c r="A27806" s="1">
        <v>31</v>
      </c>
      <c r="B27806">
        <v>1597553.19884838</v>
      </c>
    </row>
    <row r="27807" spans="1:2">
      <c r="A27807" s="1">
        <v>32</v>
      </c>
      <c r="B27807">
        <v>1616347.7657385101</v>
      </c>
    </row>
    <row r="27808" spans="1:2">
      <c r="A27808" s="1">
        <v>33</v>
      </c>
      <c r="B27808">
        <v>1616530.1054167801</v>
      </c>
    </row>
    <row r="27809" spans="1:2">
      <c r="A27809" s="1">
        <v>34</v>
      </c>
      <c r="B27809">
        <v>1625339.41649059</v>
      </c>
    </row>
    <row r="27810" spans="1:2">
      <c r="A27810" s="1">
        <v>35</v>
      </c>
      <c r="B27810">
        <v>1609365.05247137</v>
      </c>
    </row>
    <row r="27811" spans="1:2">
      <c r="A27811" s="1">
        <v>36</v>
      </c>
      <c r="B27811">
        <v>1677751.8187934</v>
      </c>
    </row>
    <row r="27812" spans="1:2">
      <c r="A27812" s="1">
        <v>37</v>
      </c>
      <c r="B27812">
        <v>1641864.5323315901</v>
      </c>
    </row>
    <row r="27813" spans="1:2">
      <c r="A27813" s="1">
        <v>38</v>
      </c>
      <c r="B27813">
        <v>1609206.63778436</v>
      </c>
    </row>
    <row r="27814" spans="1:2">
      <c r="A27814" s="1">
        <v>39</v>
      </c>
      <c r="B27814">
        <v>1656417.4783163699</v>
      </c>
    </row>
    <row r="27815" spans="1:2">
      <c r="A27815" s="1">
        <v>40</v>
      </c>
      <c r="B27815">
        <v>1634453.29564224</v>
      </c>
    </row>
    <row r="27816" spans="1:2">
      <c r="A27816" s="1">
        <v>41</v>
      </c>
      <c r="B27816">
        <v>1607658.4837893101</v>
      </c>
    </row>
    <row r="27817" spans="1:2">
      <c r="A27817" s="1">
        <v>42</v>
      </c>
      <c r="B27817">
        <v>1628766.32217871</v>
      </c>
    </row>
    <row r="27818" spans="1:2">
      <c r="A27818" s="1">
        <v>43</v>
      </c>
      <c r="B27818">
        <v>1649787.8610735401</v>
      </c>
    </row>
    <row r="27819" spans="1:2">
      <c r="A27819" s="1">
        <v>44</v>
      </c>
      <c r="B27819">
        <v>1650521.9344434</v>
      </c>
    </row>
    <row r="27820" spans="1:2">
      <c r="A27820" s="1">
        <v>45</v>
      </c>
      <c r="B27820">
        <v>1624027.8208801199</v>
      </c>
    </row>
    <row r="27821" spans="1:2">
      <c r="A27821" s="1">
        <v>46</v>
      </c>
      <c r="B27821">
        <v>1658742.6927610801</v>
      </c>
    </row>
    <row r="27822" spans="1:2">
      <c r="A27822" s="1">
        <v>47</v>
      </c>
      <c r="B27822">
        <v>1687634.05300189</v>
      </c>
    </row>
    <row r="27823" spans="1:2">
      <c r="A27823" s="1">
        <v>48</v>
      </c>
      <c r="B27823">
        <v>1714353.43878243</v>
      </c>
    </row>
    <row r="27824" spans="1:2">
      <c r="A27824" s="1">
        <v>49</v>
      </c>
      <c r="B27824">
        <v>1703082.73331138</v>
      </c>
    </row>
    <row r="27825" spans="1:2">
      <c r="A27825" s="1">
        <v>50</v>
      </c>
      <c r="B27825">
        <v>1694848.0938245601</v>
      </c>
    </row>
    <row r="27826" spans="1:2">
      <c r="A27826" s="1">
        <v>51</v>
      </c>
      <c r="B27826">
        <v>1670611.3644391401</v>
      </c>
    </row>
    <row r="27827" spans="1:2">
      <c r="A27827" s="1">
        <v>52</v>
      </c>
      <c r="B27827">
        <v>1638330.85860187</v>
      </c>
    </row>
    <row r="27828" spans="1:2">
      <c r="A27828" s="1">
        <v>53</v>
      </c>
      <c r="B27828">
        <v>1571359.33388675</v>
      </c>
    </row>
    <row r="27829" spans="1:2">
      <c r="A27829" s="1">
        <v>54</v>
      </c>
      <c r="B27829">
        <v>1604576.43731778</v>
      </c>
    </row>
    <row r="27830" spans="1:2">
      <c r="A27830" s="1">
        <v>55</v>
      </c>
      <c r="B27830">
        <v>1636168.1218505099</v>
      </c>
    </row>
    <row r="27831" spans="1:2">
      <c r="A27831" s="1">
        <v>56</v>
      </c>
      <c r="B27831">
        <v>1619013.0028083499</v>
      </c>
    </row>
    <row r="27832" spans="1:2">
      <c r="A27832" s="1">
        <v>57</v>
      </c>
      <c r="B27832">
        <v>1611007.79457701</v>
      </c>
    </row>
    <row r="27833" spans="1:2">
      <c r="A27833" s="1">
        <v>58</v>
      </c>
      <c r="B27833">
        <v>1612744.4815687099</v>
      </c>
    </row>
    <row r="27834" spans="1:2">
      <c r="A27834" s="1">
        <v>59</v>
      </c>
      <c r="B27834">
        <v>1655060.6020856099</v>
      </c>
    </row>
    <row r="27835" spans="1:2">
      <c r="A27835" s="1">
        <v>60</v>
      </c>
      <c r="B27835">
        <v>1699158.8659134901</v>
      </c>
    </row>
    <row r="27836" spans="1:2">
      <c r="A27836" s="1">
        <v>61</v>
      </c>
      <c r="B27836">
        <v>1669939.8957807501</v>
      </c>
    </row>
    <row r="27837" spans="1:2">
      <c r="A27837" s="1">
        <v>62</v>
      </c>
      <c r="B27837">
        <v>1637876.10969531</v>
      </c>
    </row>
    <row r="27838" spans="1:2">
      <c r="A27838" s="1">
        <v>63</v>
      </c>
      <c r="B27838">
        <v>1628500.4257455401</v>
      </c>
    </row>
    <row r="27839" spans="1:2">
      <c r="A27839" s="1">
        <v>64</v>
      </c>
      <c r="B27839">
        <v>1644028.2084577801</v>
      </c>
    </row>
    <row r="27840" spans="1:2">
      <c r="A27840" s="1">
        <v>65</v>
      </c>
      <c r="B27840">
        <v>1582538.90679281</v>
      </c>
    </row>
    <row r="27841" spans="1:2">
      <c r="A27841" s="1">
        <v>66</v>
      </c>
      <c r="B27841">
        <v>1592034.3510239499</v>
      </c>
    </row>
    <row r="27842" spans="1:2">
      <c r="A27842" s="1">
        <v>67</v>
      </c>
      <c r="B27842">
        <v>1628711.2991039001</v>
      </c>
    </row>
    <row r="27843" spans="1:2">
      <c r="A27843" s="1">
        <v>68</v>
      </c>
      <c r="B27843">
        <v>1634760.41509912</v>
      </c>
    </row>
    <row r="27844" spans="1:2">
      <c r="A27844" s="1">
        <v>69</v>
      </c>
      <c r="B27844">
        <v>1597163.7626173601</v>
      </c>
    </row>
    <row r="27845" spans="1:2">
      <c r="A27845" s="1">
        <v>70</v>
      </c>
      <c r="B27845">
        <v>1597328.97467701</v>
      </c>
    </row>
    <row r="27846" spans="1:2">
      <c r="A27846" s="1">
        <v>71</v>
      </c>
      <c r="B27846">
        <v>1662521.27889285</v>
      </c>
    </row>
    <row r="27847" spans="1:2">
      <c r="A27847" s="1">
        <v>72</v>
      </c>
      <c r="B27847">
        <v>1673305.2880806399</v>
      </c>
    </row>
    <row r="27848" spans="1:2">
      <c r="A27848" s="1">
        <v>73</v>
      </c>
      <c r="B27848">
        <v>1620260.4134046601</v>
      </c>
    </row>
    <row r="27849" spans="1:2">
      <c r="A27849" s="1">
        <v>74</v>
      </c>
      <c r="B27849">
        <v>1612578.5069488899</v>
      </c>
    </row>
    <row r="27850" spans="1:2">
      <c r="A27850" s="1">
        <v>75</v>
      </c>
      <c r="B27850">
        <v>1578972.3562634101</v>
      </c>
    </row>
    <row r="27851" spans="1:2">
      <c r="A27851" s="1">
        <v>76</v>
      </c>
      <c r="B27851">
        <v>1617129.8069794299</v>
      </c>
    </row>
    <row r="27852" spans="1:2">
      <c r="A27852" s="1">
        <v>77</v>
      </c>
      <c r="B27852">
        <v>1630892.8254869401</v>
      </c>
    </row>
    <row r="27853" spans="1:2">
      <c r="A27853" s="1">
        <v>78</v>
      </c>
      <c r="B27853">
        <v>1644786.0150835901</v>
      </c>
    </row>
    <row r="27854" spans="1:2">
      <c r="A27854" s="1">
        <v>79</v>
      </c>
      <c r="B27854">
        <v>1633047.8104294001</v>
      </c>
    </row>
    <row r="27855" spans="1:2">
      <c r="A27855" s="1">
        <v>80</v>
      </c>
      <c r="B27855">
        <v>1619966.4259639999</v>
      </c>
    </row>
    <row r="27856" spans="1:2">
      <c r="A27856" s="1">
        <v>81</v>
      </c>
      <c r="B27856">
        <v>1614661.6604607101</v>
      </c>
    </row>
    <row r="27857" spans="1:2">
      <c r="A27857" s="1">
        <v>82</v>
      </c>
      <c r="B27857">
        <v>1608535.5460072099</v>
      </c>
    </row>
    <row r="27858" spans="1:2">
      <c r="A27858" s="1">
        <v>83</v>
      </c>
      <c r="B27858">
        <v>1658724.7333202499</v>
      </c>
    </row>
    <row r="27859" spans="1:2">
      <c r="A27859" s="1">
        <v>84</v>
      </c>
      <c r="B27859">
        <v>1677276.30699703</v>
      </c>
    </row>
    <row r="27860" spans="1:2">
      <c r="A27860" s="1">
        <v>85</v>
      </c>
      <c r="B27860">
        <v>1669420.0523415001</v>
      </c>
    </row>
    <row r="27861" spans="1:2">
      <c r="A27861" s="1">
        <v>86</v>
      </c>
      <c r="B27861">
        <v>1653120.0762968101</v>
      </c>
    </row>
    <row r="27862" spans="1:2">
      <c r="A27862" s="1">
        <v>87</v>
      </c>
      <c r="B27862">
        <v>1652943.6120031599</v>
      </c>
    </row>
    <row r="27863" spans="1:2">
      <c r="A27863" s="1">
        <v>88</v>
      </c>
      <c r="B27863">
        <v>1708991.36525038</v>
      </c>
    </row>
    <row r="27864" spans="1:2">
      <c r="A27864" s="1">
        <v>89</v>
      </c>
      <c r="B27864">
        <v>1736315.59144053</v>
      </c>
    </row>
    <row r="27865" spans="1:2">
      <c r="A27865" s="1">
        <v>90</v>
      </c>
      <c r="B27865">
        <v>1769323.17929107</v>
      </c>
    </row>
    <row r="27866" spans="1:2">
      <c r="A27866" s="1">
        <v>91</v>
      </c>
      <c r="B27866">
        <v>1779245.0888095801</v>
      </c>
    </row>
    <row r="27867" spans="1:2">
      <c r="A27867" s="1">
        <v>92</v>
      </c>
      <c r="B27867">
        <v>1777855.0325543401</v>
      </c>
    </row>
    <row r="27868" spans="1:2">
      <c r="A27868" s="1">
        <v>93</v>
      </c>
      <c r="B27868">
        <v>1773969.40527971</v>
      </c>
    </row>
    <row r="27869" spans="1:2">
      <c r="A27869" s="1">
        <v>94</v>
      </c>
      <c r="B27869">
        <v>1760589.94102994</v>
      </c>
    </row>
    <row r="27870" spans="1:2">
      <c r="A27870" s="1">
        <v>95</v>
      </c>
      <c r="B27870">
        <v>1741413.3680924301</v>
      </c>
    </row>
    <row r="27871" spans="1:2">
      <c r="A27871" s="1">
        <v>96</v>
      </c>
      <c r="B27871">
        <v>1745354.83400614</v>
      </c>
    </row>
    <row r="27872" spans="1:2">
      <c r="A27872" s="1">
        <v>97</v>
      </c>
      <c r="B27872">
        <v>1765769.45478696</v>
      </c>
    </row>
    <row r="27873" spans="1:2">
      <c r="A27873" s="1">
        <v>98</v>
      </c>
      <c r="B27873">
        <v>1765575.4835182801</v>
      </c>
    </row>
    <row r="27874" spans="1:2">
      <c r="A27874" s="1">
        <v>99</v>
      </c>
      <c r="B27874">
        <v>1728411.9377820799</v>
      </c>
    </row>
    <row r="27875" spans="1:2">
      <c r="A27875" s="1">
        <v>100</v>
      </c>
      <c r="B27875">
        <v>1707022.1368323299</v>
      </c>
    </row>
    <row r="27876" spans="1:2">
      <c r="A27876" s="1">
        <v>101</v>
      </c>
      <c r="B27876">
        <v>1676779.1048371501</v>
      </c>
    </row>
    <row r="27877" spans="1:2">
      <c r="A27877" s="1">
        <v>102</v>
      </c>
      <c r="B27877">
        <v>1699308.77857752</v>
      </c>
    </row>
    <row r="27878" spans="1:2">
      <c r="A27878" s="1">
        <v>103</v>
      </c>
      <c r="B27878">
        <v>1728205.0416238599</v>
      </c>
    </row>
    <row r="27879" spans="1:2">
      <c r="A27879" s="1">
        <v>104</v>
      </c>
      <c r="B27879">
        <v>1778819.0120504501</v>
      </c>
    </row>
    <row r="27880" spans="1:2">
      <c r="A27880" s="1">
        <v>105</v>
      </c>
      <c r="B27880">
        <v>1859887.3447307099</v>
      </c>
    </row>
    <row r="27881" spans="1:2">
      <c r="A27881" s="1">
        <v>106</v>
      </c>
      <c r="B27881">
        <v>1834722.9043491799</v>
      </c>
    </row>
    <row r="27882" spans="1:2">
      <c r="A27882" s="1">
        <v>107</v>
      </c>
      <c r="B27882">
        <v>1880903.3035514799</v>
      </c>
    </row>
    <row r="27883" spans="1:2">
      <c r="A27883" s="1">
        <v>108</v>
      </c>
      <c r="B27883">
        <v>1884556.3571880199</v>
      </c>
    </row>
    <row r="27884" spans="1:2">
      <c r="A27884" s="1">
        <v>109</v>
      </c>
      <c r="B27884">
        <v>1882249.2334322401</v>
      </c>
    </row>
    <row r="27885" spans="1:2">
      <c r="A27885" s="1">
        <v>110</v>
      </c>
      <c r="B27885">
        <v>1877874.9759929499</v>
      </c>
    </row>
    <row r="27886" spans="1:2">
      <c r="A27886" s="1">
        <v>111</v>
      </c>
      <c r="B27886">
        <v>1887917.5438884001</v>
      </c>
    </row>
    <row r="27887" spans="1:2">
      <c r="A27887" s="1">
        <v>112</v>
      </c>
      <c r="B27887">
        <v>1908420.9428683601</v>
      </c>
    </row>
    <row r="27888" spans="1:2">
      <c r="A27888" s="1">
        <v>113</v>
      </c>
      <c r="B27888">
        <v>1876662.3503523499</v>
      </c>
    </row>
    <row r="27889" spans="1:2">
      <c r="A27889" s="1">
        <v>114</v>
      </c>
      <c r="B27889">
        <v>1883577.44600553</v>
      </c>
    </row>
    <row r="27890" spans="1:2">
      <c r="A27890" s="1">
        <v>115</v>
      </c>
      <c r="B27890">
        <v>1914231.3311825099</v>
      </c>
    </row>
    <row r="27891" spans="1:2">
      <c r="A27891" s="1">
        <v>116</v>
      </c>
      <c r="B27891">
        <v>1934044.56738727</v>
      </c>
    </row>
    <row r="27892" spans="1:2">
      <c r="A27892" s="1">
        <v>117</v>
      </c>
      <c r="B27892">
        <v>1924069.35862871</v>
      </c>
    </row>
    <row r="27893" spans="1:2">
      <c r="A27893" s="1">
        <v>118</v>
      </c>
      <c r="B27893">
        <v>1914165.0825050301</v>
      </c>
    </row>
    <row r="27894" spans="1:2">
      <c r="A27894" s="1">
        <v>119</v>
      </c>
      <c r="B27894">
        <v>1909198.7206043</v>
      </c>
    </row>
    <row r="27895" spans="1:2">
      <c r="A27895" s="1">
        <v>120</v>
      </c>
      <c r="B27895">
        <v>1878956.0127063</v>
      </c>
    </row>
    <row r="27896" spans="1:2">
      <c r="A27896" s="1">
        <v>121</v>
      </c>
      <c r="B27896">
        <v>1883918.13371701</v>
      </c>
    </row>
    <row r="27897" spans="1:2">
      <c r="A27897" s="1">
        <v>122</v>
      </c>
      <c r="B27897">
        <v>1840555.2030694699</v>
      </c>
    </row>
    <row r="27898" spans="1:2">
      <c r="A27898" s="1">
        <v>123</v>
      </c>
      <c r="B27898">
        <v>1832930.1033870601</v>
      </c>
    </row>
    <row r="27899" spans="1:2">
      <c r="A27899" s="1">
        <v>124</v>
      </c>
      <c r="B27899">
        <v>1813549.6893198499</v>
      </c>
    </row>
    <row r="27900" spans="1:2">
      <c r="A27900" s="1">
        <v>125</v>
      </c>
      <c r="B27900">
        <v>1854765.7574908701</v>
      </c>
    </row>
    <row r="27901" spans="1:2">
      <c r="A27901" s="1">
        <v>126</v>
      </c>
      <c r="B27901">
        <v>1879118.1463311601</v>
      </c>
    </row>
    <row r="27902" spans="1:2">
      <c r="A27902" s="1">
        <v>127</v>
      </c>
      <c r="B27902">
        <v>1882657.88627287</v>
      </c>
    </row>
    <row r="27903" spans="1:2">
      <c r="A27903" s="1">
        <v>128</v>
      </c>
      <c r="B27903">
        <v>1851748.13393833</v>
      </c>
    </row>
    <row r="27904" spans="1:2">
      <c r="A27904" s="1">
        <v>129</v>
      </c>
      <c r="B27904">
        <v>1809570.09351113</v>
      </c>
    </row>
    <row r="27905" spans="1:2">
      <c r="A27905" s="1">
        <v>130</v>
      </c>
      <c r="B27905">
        <v>1837363.9255619999</v>
      </c>
    </row>
    <row r="27906" spans="1:2">
      <c r="A27906" s="1">
        <v>131</v>
      </c>
      <c r="B27906">
        <v>1780328.36075382</v>
      </c>
    </row>
    <row r="27907" spans="1:2">
      <c r="A27907" s="1">
        <v>132</v>
      </c>
      <c r="B27907">
        <v>1777091.4565180601</v>
      </c>
    </row>
    <row r="27908" spans="1:2">
      <c r="A27908" s="1">
        <v>133</v>
      </c>
      <c r="B27908">
        <v>1797403.52147172</v>
      </c>
    </row>
    <row r="27909" spans="1:2">
      <c r="A27909" s="1">
        <v>134</v>
      </c>
      <c r="B27909">
        <v>1801070.8733964199</v>
      </c>
    </row>
    <row r="27910" spans="1:2">
      <c r="A27910" s="1">
        <v>135</v>
      </c>
      <c r="B27910">
        <v>1843462.2209233099</v>
      </c>
    </row>
    <row r="27911" spans="1:2">
      <c r="A27911" s="1">
        <v>136</v>
      </c>
      <c r="B27911">
        <v>1809213.77416074</v>
      </c>
    </row>
    <row r="27912" spans="1:2">
      <c r="A27912" s="1">
        <v>137</v>
      </c>
      <c r="B27912">
        <v>1841884.4142539799</v>
      </c>
    </row>
    <row r="27913" spans="1:2">
      <c r="A27913" s="1">
        <v>138</v>
      </c>
      <c r="B27913">
        <v>1821674.7965216299</v>
      </c>
    </row>
    <row r="27914" spans="1:2">
      <c r="A27914" s="1">
        <v>139</v>
      </c>
      <c r="B27914">
        <v>1802614.71287503</v>
      </c>
    </row>
    <row r="27915" spans="1:2">
      <c r="A27915" s="1">
        <v>140</v>
      </c>
      <c r="B27915">
        <v>1816551.63910333</v>
      </c>
    </row>
    <row r="27916" spans="1:2">
      <c r="A27916" s="1">
        <v>141</v>
      </c>
      <c r="B27916">
        <v>1843736.1825985201</v>
      </c>
    </row>
    <row r="27917" spans="1:2">
      <c r="A27917" s="1">
        <v>142</v>
      </c>
      <c r="B27917">
        <v>1899755.6706940101</v>
      </c>
    </row>
    <row r="27918" spans="1:2">
      <c r="A27918" s="1">
        <v>143</v>
      </c>
      <c r="B27918">
        <v>1868876.2980315799</v>
      </c>
    </row>
    <row r="27919" spans="1:2">
      <c r="A27919" s="1">
        <v>144</v>
      </c>
      <c r="B27919">
        <v>1858829.0102987201</v>
      </c>
    </row>
    <row r="27920" spans="1:2">
      <c r="A27920" s="1">
        <v>145</v>
      </c>
      <c r="B27920">
        <v>1885914.10114362</v>
      </c>
    </row>
    <row r="27921" spans="1:2">
      <c r="A27921" s="1">
        <v>146</v>
      </c>
      <c r="B27921">
        <v>1904130.21491942</v>
      </c>
    </row>
    <row r="27922" spans="1:2">
      <c r="A27922" s="1">
        <v>147</v>
      </c>
      <c r="B27922">
        <v>1919398.52593118</v>
      </c>
    </row>
    <row r="27923" spans="1:2">
      <c r="A27923" s="1">
        <v>148</v>
      </c>
      <c r="B27923">
        <v>1904217.2031300899</v>
      </c>
    </row>
    <row r="27924" spans="1:2">
      <c r="A27924" s="1">
        <v>149</v>
      </c>
      <c r="B27924">
        <v>1896395.09288027</v>
      </c>
    </row>
    <row r="27925" spans="1:2">
      <c r="A27925" s="1">
        <v>150</v>
      </c>
      <c r="B27925">
        <v>1998280.2579439101</v>
      </c>
    </row>
    <row r="27926" spans="1:2">
      <c r="A27926" s="1">
        <v>151</v>
      </c>
      <c r="B27926">
        <v>2002614.2110228799</v>
      </c>
    </row>
    <row r="27927" spans="1:2">
      <c r="A27927" s="1">
        <v>152</v>
      </c>
      <c r="B27927">
        <v>2008349.78262</v>
      </c>
    </row>
    <row r="27928" spans="1:2">
      <c r="A27928" s="1">
        <v>153</v>
      </c>
      <c r="B27928">
        <v>1975006.43761247</v>
      </c>
    </row>
    <row r="27929" spans="1:2">
      <c r="A27929" s="1">
        <v>154</v>
      </c>
      <c r="B27929">
        <v>2002300.1319903999</v>
      </c>
    </row>
    <row r="27930" spans="1:2">
      <c r="A27930" s="1">
        <v>155</v>
      </c>
      <c r="B27930">
        <v>1997242.93825946</v>
      </c>
    </row>
    <row r="27931" spans="1:2">
      <c r="A27931" s="1">
        <v>156</v>
      </c>
      <c r="B27931">
        <v>1999865.1955066801</v>
      </c>
    </row>
    <row r="27932" spans="1:2">
      <c r="A27932" s="1">
        <v>157</v>
      </c>
      <c r="B27932">
        <v>2026530.11890168</v>
      </c>
    </row>
    <row r="27933" spans="1:2">
      <c r="A27933" s="1">
        <v>158</v>
      </c>
      <c r="B27933">
        <v>2002445.3937430701</v>
      </c>
    </row>
    <row r="27934" spans="1:2">
      <c r="A27934" s="1">
        <v>159</v>
      </c>
      <c r="B27934">
        <v>2020130.1162380499</v>
      </c>
    </row>
    <row r="27935" spans="1:2">
      <c r="A27935" s="1">
        <v>160</v>
      </c>
      <c r="B27935">
        <v>2004469.24960998</v>
      </c>
    </row>
    <row r="27936" spans="1:2">
      <c r="A27936" s="1">
        <v>161</v>
      </c>
      <c r="B27936">
        <v>2049998.8943173201</v>
      </c>
    </row>
    <row r="27937" spans="1:2">
      <c r="A27937" s="1">
        <v>162</v>
      </c>
      <c r="B27937">
        <v>2006541.6954719899</v>
      </c>
    </row>
    <row r="27938" spans="1:2">
      <c r="A27938" s="1">
        <v>163</v>
      </c>
      <c r="B27938">
        <v>1969995.6152299</v>
      </c>
    </row>
    <row r="27939" spans="1:2">
      <c r="A27939" s="1">
        <v>164</v>
      </c>
      <c r="B27939">
        <v>2051751.1883234801</v>
      </c>
    </row>
    <row r="27940" spans="1:2">
      <c r="A27940" s="1">
        <v>165</v>
      </c>
      <c r="B27940">
        <v>2084285.7210079799</v>
      </c>
    </row>
    <row r="27941" spans="1:2">
      <c r="A27941" s="1">
        <v>166</v>
      </c>
      <c r="B27941">
        <v>2168220.5240434501</v>
      </c>
    </row>
    <row r="27942" spans="1:2">
      <c r="A27942" s="1">
        <v>167</v>
      </c>
      <c r="B27942">
        <v>2188009.66897476</v>
      </c>
    </row>
    <row r="27943" spans="1:2">
      <c r="A27943" s="1">
        <v>168</v>
      </c>
      <c r="B27943">
        <v>2139498.3134540999</v>
      </c>
    </row>
    <row r="27944" spans="1:2">
      <c r="A27944" s="1">
        <v>169</v>
      </c>
      <c r="B27944">
        <v>2163370.68617468</v>
      </c>
    </row>
    <row r="27945" spans="1:2">
      <c r="A27945" s="1">
        <v>170</v>
      </c>
      <c r="B27945">
        <v>2161926.5749500799</v>
      </c>
    </row>
    <row r="27946" spans="1:2">
      <c r="A27946" s="1">
        <v>171</v>
      </c>
      <c r="B27946">
        <v>2200205.16845938</v>
      </c>
    </row>
    <row r="27947" spans="1:2">
      <c r="A27947" s="1">
        <v>172</v>
      </c>
      <c r="B27947">
        <v>2188023.0614715</v>
      </c>
    </row>
    <row r="27948" spans="1:2">
      <c r="A27948" s="1">
        <v>173</v>
      </c>
      <c r="B27948">
        <v>2261766.7157063</v>
      </c>
    </row>
    <row r="27949" spans="1:2">
      <c r="A27949" s="1">
        <v>174</v>
      </c>
      <c r="B27949">
        <v>2250573.0612233402</v>
      </c>
    </row>
    <row r="27950" spans="1:2">
      <c r="A27950" s="1">
        <v>175</v>
      </c>
      <c r="B27950">
        <v>2262527.3846868002</v>
      </c>
    </row>
    <row r="27951" spans="1:2">
      <c r="A27951" s="1">
        <v>176</v>
      </c>
      <c r="B27951">
        <v>2225020.36642566</v>
      </c>
    </row>
    <row r="27952" spans="1:2">
      <c r="A27952" s="1">
        <v>177</v>
      </c>
      <c r="B27952">
        <v>2240176.1126339501</v>
      </c>
    </row>
    <row r="27953" spans="1:2">
      <c r="A27953" s="1">
        <v>178</v>
      </c>
      <c r="B27953">
        <v>2223553.89813828</v>
      </c>
    </row>
    <row r="27954" spans="1:2">
      <c r="A27954" s="1">
        <v>179</v>
      </c>
      <c r="B27954">
        <v>2168315.50178573</v>
      </c>
    </row>
    <row r="27955" spans="1:2">
      <c r="A27955" s="1">
        <v>180</v>
      </c>
      <c r="B27955">
        <v>2102715.7913318598</v>
      </c>
    </row>
    <row r="27956" spans="1:2">
      <c r="A27956" s="1">
        <v>181</v>
      </c>
      <c r="B27956">
        <v>2114215.4180016699</v>
      </c>
    </row>
    <row r="27957" spans="1:2">
      <c r="A27957" s="1">
        <v>182</v>
      </c>
      <c r="B27957">
        <v>2204318.8665579599</v>
      </c>
    </row>
    <row r="27958" spans="1:2">
      <c r="A27958" s="1">
        <v>183</v>
      </c>
      <c r="B27958">
        <v>2258022.4748676601</v>
      </c>
    </row>
    <row r="27959" spans="1:2">
      <c r="A27959" s="1">
        <v>184</v>
      </c>
      <c r="B27959">
        <v>2251677.9980543898</v>
      </c>
    </row>
    <row r="27960" spans="1:2">
      <c r="A27960" s="1">
        <v>185</v>
      </c>
      <c r="B27960">
        <v>2247551.20371156</v>
      </c>
    </row>
    <row r="27961" spans="1:2">
      <c r="A27961" s="1">
        <v>186</v>
      </c>
      <c r="B27961">
        <v>2204922.4689152199</v>
      </c>
    </row>
    <row r="27962" spans="1:2">
      <c r="A27962" s="1">
        <v>187</v>
      </c>
      <c r="B27962">
        <v>2230122.8942831201</v>
      </c>
    </row>
    <row r="27963" spans="1:2">
      <c r="A27963" s="1">
        <v>188</v>
      </c>
      <c r="B27963">
        <v>2263122.7177185202</v>
      </c>
    </row>
    <row r="27964" spans="1:2">
      <c r="A27964" s="1">
        <v>189</v>
      </c>
      <c r="B27964">
        <v>2233519.4001843301</v>
      </c>
    </row>
    <row r="27965" spans="1:2">
      <c r="A27965" s="1">
        <v>190</v>
      </c>
      <c r="B27965">
        <v>2210272.3749311599</v>
      </c>
    </row>
    <row r="27966" spans="1:2">
      <c r="A27966" s="1">
        <v>191</v>
      </c>
      <c r="B27966">
        <v>2192585.9665221898</v>
      </c>
    </row>
    <row r="27967" spans="1:2">
      <c r="A27967" s="1">
        <v>192</v>
      </c>
      <c r="B27967">
        <v>2036470.83722924</v>
      </c>
    </row>
    <row r="27968" spans="1:2">
      <c r="A27968" s="1">
        <v>193</v>
      </c>
      <c r="B27968">
        <v>2001633.90233044</v>
      </c>
    </row>
    <row r="27969" spans="1:2">
      <c r="A27969" s="1">
        <v>194</v>
      </c>
      <c r="B27969">
        <v>1920753.8954358399</v>
      </c>
    </row>
    <row r="27970" spans="1:2">
      <c r="A27970" s="1">
        <v>195</v>
      </c>
      <c r="B27970">
        <v>1958864.62284233</v>
      </c>
    </row>
    <row r="27971" spans="1:2">
      <c r="A27971" s="1">
        <v>196</v>
      </c>
      <c r="B27971">
        <v>1930562.7940299499</v>
      </c>
    </row>
    <row r="27972" spans="1:2">
      <c r="A27972" s="1">
        <v>197</v>
      </c>
      <c r="B27972">
        <v>1953025.6046855899</v>
      </c>
    </row>
    <row r="27973" spans="1:2">
      <c r="A27973" s="1">
        <v>198</v>
      </c>
      <c r="B27973">
        <v>1879741.3316600199</v>
      </c>
    </row>
    <row r="27974" spans="1:2">
      <c r="A27974" s="1">
        <v>199</v>
      </c>
      <c r="B27974">
        <v>1918792.8742951001</v>
      </c>
    </row>
    <row r="27975" spans="1:2">
      <c r="A27975" s="1">
        <v>200</v>
      </c>
      <c r="B27975">
        <v>1890827.67018309</v>
      </c>
    </row>
    <row r="27976" spans="1:2">
      <c r="A27976" s="1">
        <v>201</v>
      </c>
      <c r="B27976">
        <v>1875464.1709129501</v>
      </c>
    </row>
    <row r="27977" spans="1:2">
      <c r="A27977" s="1">
        <v>202</v>
      </c>
      <c r="B27977">
        <v>1887579.21494507</v>
      </c>
    </row>
    <row r="27978" spans="1:2">
      <c r="A27978" s="1">
        <v>203</v>
      </c>
      <c r="B27978">
        <v>1920353.5607469</v>
      </c>
    </row>
    <row r="27979" spans="1:2">
      <c r="A27979" s="1">
        <v>204</v>
      </c>
      <c r="B27979">
        <v>2019422.6128849201</v>
      </c>
    </row>
    <row r="27980" spans="1:2">
      <c r="A27980" s="1">
        <v>205</v>
      </c>
      <c r="B27980">
        <v>2001732.76124206</v>
      </c>
    </row>
    <row r="27981" spans="1:2">
      <c r="A27981" s="1">
        <v>206</v>
      </c>
      <c r="B27981">
        <v>1994160.9794395701</v>
      </c>
    </row>
    <row r="27982" spans="1:2">
      <c r="A27982" s="1">
        <v>207</v>
      </c>
      <c r="B27982">
        <v>2046439.3657773801</v>
      </c>
    </row>
    <row r="27983" spans="1:2">
      <c r="A27983" s="1">
        <v>208</v>
      </c>
      <c r="B27983">
        <v>2040212.11025885</v>
      </c>
    </row>
    <row r="27984" spans="1:2">
      <c r="A27984" s="1">
        <v>209</v>
      </c>
      <c r="B27984">
        <v>2067266.4582284701</v>
      </c>
    </row>
    <row r="27985" spans="1:2">
      <c r="A27985" s="1">
        <v>210</v>
      </c>
      <c r="B27985">
        <v>2082460.9763878901</v>
      </c>
    </row>
    <row r="27986" spans="1:2">
      <c r="A27986" s="1">
        <v>211</v>
      </c>
      <c r="B27986">
        <v>2099904.1327964999</v>
      </c>
    </row>
    <row r="27987" spans="1:2">
      <c r="A27987" s="1">
        <v>212</v>
      </c>
      <c r="B27987">
        <v>2083991.33825829</v>
      </c>
    </row>
    <row r="27988" spans="1:2">
      <c r="A27988" s="1">
        <v>213</v>
      </c>
      <c r="B27988">
        <v>2073360.18954698</v>
      </c>
    </row>
    <row r="27989" spans="1:2">
      <c r="A27989" s="1">
        <v>214</v>
      </c>
      <c r="B27989">
        <v>2130483.8928141799</v>
      </c>
    </row>
    <row r="27990" spans="1:2">
      <c r="A27990" s="1">
        <v>215</v>
      </c>
      <c r="B27990">
        <v>2090080.14472283</v>
      </c>
    </row>
    <row r="27991" spans="1:2">
      <c r="A27991" s="1">
        <v>216</v>
      </c>
      <c r="B27991">
        <v>2146926.0042122202</v>
      </c>
    </row>
    <row r="27992" spans="1:2">
      <c r="A27992" s="1">
        <v>217</v>
      </c>
      <c r="B27992">
        <v>2139083.6222203299</v>
      </c>
    </row>
    <row r="27993" spans="1:2">
      <c r="A27993" s="1">
        <v>218</v>
      </c>
      <c r="B27993">
        <v>2117159.0687589701</v>
      </c>
    </row>
    <row r="27994" spans="1:2">
      <c r="A27994" s="1">
        <v>219</v>
      </c>
      <c r="B27994">
        <v>2162919.42190899</v>
      </c>
    </row>
    <row r="27995" spans="1:2">
      <c r="A27995" s="1">
        <v>220</v>
      </c>
      <c r="B27995">
        <v>2107607.9887353</v>
      </c>
    </row>
    <row r="27996" spans="1:2">
      <c r="A27996" s="1">
        <v>221</v>
      </c>
      <c r="B27996">
        <v>2104635.62074763</v>
      </c>
    </row>
    <row r="27997" spans="1:2">
      <c r="A27997" s="1">
        <v>222</v>
      </c>
      <c r="B27997">
        <v>2192436.2631784501</v>
      </c>
    </row>
    <row r="27998" spans="1:2">
      <c r="A27998" s="1">
        <v>223</v>
      </c>
      <c r="B27998">
        <v>2190340.1600794299</v>
      </c>
    </row>
    <row r="27999" spans="1:2">
      <c r="A27999" s="1">
        <v>224</v>
      </c>
      <c r="B27999">
        <v>2159756.7165283998</v>
      </c>
    </row>
    <row r="28000" spans="1:2">
      <c r="A28000" s="1">
        <v>225</v>
      </c>
      <c r="B28000">
        <v>2160151.2000645301</v>
      </c>
    </row>
    <row r="28001" spans="1:2">
      <c r="A28001" s="1">
        <v>226</v>
      </c>
      <c r="B28001">
        <v>2290231.5193565902</v>
      </c>
    </row>
    <row r="28002" spans="1:2">
      <c r="A28002" s="1">
        <v>227</v>
      </c>
      <c r="B28002">
        <v>2204373.23298075</v>
      </c>
    </row>
    <row r="28003" spans="1:2">
      <c r="A28003" s="1">
        <v>228</v>
      </c>
      <c r="B28003">
        <v>2218995.7432087301</v>
      </c>
    </row>
    <row r="28004" spans="1:2">
      <c r="A28004" s="1">
        <v>229</v>
      </c>
      <c r="B28004">
        <v>2196095.9893653598</v>
      </c>
    </row>
    <row r="28005" spans="1:2">
      <c r="A28005" s="1">
        <v>230</v>
      </c>
      <c r="B28005">
        <v>2250169.3892842699</v>
      </c>
    </row>
    <row r="28006" spans="1:2">
      <c r="A28006" s="1">
        <v>1</v>
      </c>
      <c r="B28006">
        <v>1451472.7070081399</v>
      </c>
    </row>
    <row r="28007" spans="1:2">
      <c r="A28007" s="1">
        <v>2</v>
      </c>
      <c r="B28007">
        <v>1418405.78557788</v>
      </c>
    </row>
    <row r="28008" spans="1:2">
      <c r="A28008" s="1">
        <v>3</v>
      </c>
      <c r="B28008">
        <v>1419038.5237714299</v>
      </c>
    </row>
    <row r="28009" spans="1:2">
      <c r="A28009" s="1">
        <v>4</v>
      </c>
      <c r="B28009">
        <v>1405006.2514501901</v>
      </c>
    </row>
    <row r="28010" spans="1:2">
      <c r="A28010" s="1">
        <v>5</v>
      </c>
      <c r="B28010">
        <v>1408878.52988828</v>
      </c>
    </row>
    <row r="28011" spans="1:2">
      <c r="A28011" s="1">
        <v>6</v>
      </c>
      <c r="B28011">
        <v>1426032.0120828699</v>
      </c>
    </row>
    <row r="28012" spans="1:2">
      <c r="A28012" s="1">
        <v>7</v>
      </c>
      <c r="B28012">
        <v>1411788.58494418</v>
      </c>
    </row>
    <row r="28013" spans="1:2">
      <c r="A28013" s="1">
        <v>8</v>
      </c>
      <c r="B28013">
        <v>1415101.9369313901</v>
      </c>
    </row>
    <row r="28014" spans="1:2">
      <c r="A28014" s="1">
        <v>9</v>
      </c>
      <c r="B28014">
        <v>1390452.2064193201</v>
      </c>
    </row>
    <row r="28015" spans="1:2">
      <c r="A28015" s="1">
        <v>10</v>
      </c>
      <c r="B28015">
        <v>1401865.9797600601</v>
      </c>
    </row>
    <row r="28016" spans="1:2">
      <c r="A28016" s="1">
        <v>11</v>
      </c>
      <c r="B28016">
        <v>1393435.4411299699</v>
      </c>
    </row>
    <row r="28017" spans="1:2">
      <c r="A28017" s="1">
        <v>12</v>
      </c>
      <c r="B28017">
        <v>1367628.90240931</v>
      </c>
    </row>
    <row r="28018" spans="1:2">
      <c r="A28018" s="1">
        <v>13</v>
      </c>
      <c r="B28018">
        <v>1368263.7862782199</v>
      </c>
    </row>
    <row r="28019" spans="1:2">
      <c r="A28019" s="1">
        <v>14</v>
      </c>
      <c r="B28019">
        <v>1364514.2869180001</v>
      </c>
    </row>
    <row r="28020" spans="1:2">
      <c r="A28020" s="1">
        <v>15</v>
      </c>
      <c r="B28020">
        <v>1369641.42455647</v>
      </c>
    </row>
    <row r="28021" spans="1:2">
      <c r="A28021" s="1">
        <v>16</v>
      </c>
      <c r="B28021">
        <v>1409211.5455120599</v>
      </c>
    </row>
    <row r="28022" spans="1:2">
      <c r="A28022" s="1">
        <v>17</v>
      </c>
      <c r="B28022">
        <v>1424793.95233017</v>
      </c>
    </row>
    <row r="28023" spans="1:2">
      <c r="A28023" s="1">
        <v>18</v>
      </c>
      <c r="B28023">
        <v>1440879.99219029</v>
      </c>
    </row>
    <row r="28024" spans="1:2">
      <c r="A28024" s="1">
        <v>19</v>
      </c>
      <c r="B28024">
        <v>1428888.97280889</v>
      </c>
    </row>
    <row r="28025" spans="1:2">
      <c r="A28025" s="1">
        <v>20</v>
      </c>
      <c r="B28025">
        <v>1415804.1156196799</v>
      </c>
    </row>
    <row r="28026" spans="1:2">
      <c r="A28026" s="1">
        <v>21</v>
      </c>
      <c r="B28026">
        <v>1412471.60868729</v>
      </c>
    </row>
    <row r="28027" spans="1:2">
      <c r="A28027" s="1">
        <v>22</v>
      </c>
      <c r="B28027">
        <v>1382014.32412955</v>
      </c>
    </row>
    <row r="28028" spans="1:2">
      <c r="A28028" s="1">
        <v>23</v>
      </c>
      <c r="B28028">
        <v>1368562.2257096099</v>
      </c>
    </row>
    <row r="28029" spans="1:2">
      <c r="A28029" s="1">
        <v>24</v>
      </c>
      <c r="B28029">
        <v>1352822.8075756</v>
      </c>
    </row>
    <row r="28030" spans="1:2">
      <c r="A28030" s="1">
        <v>25</v>
      </c>
      <c r="B28030">
        <v>1362488.5996556601</v>
      </c>
    </row>
    <row r="28031" spans="1:2">
      <c r="A28031" s="1">
        <v>26</v>
      </c>
      <c r="B28031">
        <v>1347602.7388040901</v>
      </c>
    </row>
    <row r="28032" spans="1:2">
      <c r="A28032" s="1">
        <v>27</v>
      </c>
      <c r="B28032">
        <v>1319618.63178228</v>
      </c>
    </row>
    <row r="28033" spans="1:2">
      <c r="A28033" s="1">
        <v>28</v>
      </c>
      <c r="B28033">
        <v>1380551.12158751</v>
      </c>
    </row>
    <row r="28034" spans="1:2">
      <c r="A28034" s="1">
        <v>29</v>
      </c>
      <c r="B28034">
        <v>1422570.73163395</v>
      </c>
    </row>
    <row r="28035" spans="1:2">
      <c r="A28035" s="1">
        <v>30</v>
      </c>
      <c r="B28035">
        <v>1394931.2759046</v>
      </c>
    </row>
    <row r="28036" spans="1:2">
      <c r="A28036" s="1">
        <v>31</v>
      </c>
      <c r="B28036">
        <v>1406657.46196655</v>
      </c>
    </row>
    <row r="28037" spans="1:2">
      <c r="A28037" s="1">
        <v>32</v>
      </c>
      <c r="B28037">
        <v>1407258.9714532399</v>
      </c>
    </row>
    <row r="28038" spans="1:2">
      <c r="A28038" s="1">
        <v>33</v>
      </c>
      <c r="B28038">
        <v>1405570.4788097499</v>
      </c>
    </row>
    <row r="28039" spans="1:2">
      <c r="A28039" s="1">
        <v>34</v>
      </c>
      <c r="B28039">
        <v>1461936.4609123699</v>
      </c>
    </row>
    <row r="28040" spans="1:2">
      <c r="A28040" s="1">
        <v>35</v>
      </c>
      <c r="B28040">
        <v>1517137.4524739</v>
      </c>
    </row>
    <row r="28041" spans="1:2">
      <c r="A28041" s="1">
        <v>36</v>
      </c>
      <c r="B28041">
        <v>1540593.45363485</v>
      </c>
    </row>
    <row r="28042" spans="1:2">
      <c r="A28042" s="1">
        <v>37</v>
      </c>
      <c r="B28042">
        <v>1531897.0224991699</v>
      </c>
    </row>
    <row r="28043" spans="1:2">
      <c r="A28043" s="1">
        <v>38</v>
      </c>
      <c r="B28043">
        <v>1546793.9333829901</v>
      </c>
    </row>
    <row r="28044" spans="1:2">
      <c r="A28044" s="1">
        <v>39</v>
      </c>
      <c r="B28044">
        <v>1644882.1725437201</v>
      </c>
    </row>
    <row r="28045" spans="1:2">
      <c r="A28045" s="1">
        <v>40</v>
      </c>
      <c r="B28045">
        <v>1646474.66088946</v>
      </c>
    </row>
    <row r="28046" spans="1:2">
      <c r="A28046" s="1">
        <v>41</v>
      </c>
      <c r="B28046">
        <v>1673641.8671947101</v>
      </c>
    </row>
    <row r="28047" spans="1:2">
      <c r="A28047" s="1">
        <v>42</v>
      </c>
      <c r="B28047">
        <v>1682863.50145703</v>
      </c>
    </row>
    <row r="28048" spans="1:2">
      <c r="A28048" s="1">
        <v>43</v>
      </c>
      <c r="B28048">
        <v>1713656.8823033799</v>
      </c>
    </row>
    <row r="28049" spans="1:2">
      <c r="A28049" s="1">
        <v>44</v>
      </c>
      <c r="B28049">
        <v>1734028.67316996</v>
      </c>
    </row>
    <row r="28050" spans="1:2">
      <c r="A28050" s="1">
        <v>45</v>
      </c>
      <c r="B28050">
        <v>1790322.25985371</v>
      </c>
    </row>
    <row r="28051" spans="1:2">
      <c r="A28051" s="1">
        <v>46</v>
      </c>
      <c r="B28051">
        <v>1803353.1175832399</v>
      </c>
    </row>
    <row r="28052" spans="1:2">
      <c r="A28052" s="1">
        <v>47</v>
      </c>
      <c r="B28052">
        <v>1885952.3475472999</v>
      </c>
    </row>
    <row r="28053" spans="1:2">
      <c r="A28053" s="1">
        <v>48</v>
      </c>
      <c r="B28053">
        <v>1930414.2542053901</v>
      </c>
    </row>
    <row r="28054" spans="1:2">
      <c r="A28054" s="1">
        <v>49</v>
      </c>
      <c r="B28054">
        <v>1911751.0953437099</v>
      </c>
    </row>
    <row r="28055" spans="1:2">
      <c r="A28055" s="1">
        <v>50</v>
      </c>
      <c r="B28055">
        <v>1875249.0418321199</v>
      </c>
    </row>
    <row r="28056" spans="1:2">
      <c r="A28056" s="1">
        <v>51</v>
      </c>
      <c r="B28056">
        <v>1903948.8869783101</v>
      </c>
    </row>
    <row r="28057" spans="1:2">
      <c r="A28057" s="1">
        <v>52</v>
      </c>
      <c r="B28057">
        <v>1894245.7836987099</v>
      </c>
    </row>
    <row r="28058" spans="1:2">
      <c r="A28058" s="1">
        <v>53</v>
      </c>
      <c r="B28058">
        <v>1838933.4837773</v>
      </c>
    </row>
    <row r="28059" spans="1:2">
      <c r="A28059" s="1">
        <v>54</v>
      </c>
      <c r="B28059">
        <v>1747945.7996290899</v>
      </c>
    </row>
    <row r="28060" spans="1:2">
      <c r="A28060" s="1">
        <v>55</v>
      </c>
      <c r="B28060">
        <v>1762532.3102575</v>
      </c>
    </row>
    <row r="28061" spans="1:2">
      <c r="A28061" s="1">
        <v>56</v>
      </c>
      <c r="B28061">
        <v>1743568.36219476</v>
      </c>
    </row>
    <row r="28062" spans="1:2">
      <c r="A28062" s="1">
        <v>57</v>
      </c>
      <c r="B28062">
        <v>1714478.3401415199</v>
      </c>
    </row>
    <row r="28063" spans="1:2">
      <c r="A28063" s="1">
        <v>58</v>
      </c>
      <c r="B28063">
        <v>1659556.5461001401</v>
      </c>
    </row>
    <row r="28064" spans="1:2">
      <c r="A28064" s="1">
        <v>59</v>
      </c>
      <c r="B28064">
        <v>1654167.4629760799</v>
      </c>
    </row>
    <row r="28065" spans="1:2">
      <c r="A28065" s="1">
        <v>60</v>
      </c>
      <c r="B28065">
        <v>1633027.2107392901</v>
      </c>
    </row>
    <row r="28066" spans="1:2">
      <c r="A28066" s="1">
        <v>61</v>
      </c>
      <c r="B28066">
        <v>1614842.56298403</v>
      </c>
    </row>
    <row r="28067" spans="1:2">
      <c r="A28067" s="1">
        <v>62</v>
      </c>
      <c r="B28067">
        <v>1660995.48274211</v>
      </c>
    </row>
    <row r="28068" spans="1:2">
      <c r="A28068" s="1">
        <v>63</v>
      </c>
      <c r="B28068">
        <v>1671093.5457530301</v>
      </c>
    </row>
    <row r="28069" spans="1:2">
      <c r="A28069" s="1">
        <v>64</v>
      </c>
      <c r="B28069">
        <v>1630337.99006798</v>
      </c>
    </row>
    <row r="28070" spans="1:2">
      <c r="A28070" s="1">
        <v>65</v>
      </c>
      <c r="B28070">
        <v>1675170.1579366799</v>
      </c>
    </row>
    <row r="28071" spans="1:2">
      <c r="A28071" s="1">
        <v>66</v>
      </c>
      <c r="B28071">
        <v>1687547.6003379</v>
      </c>
    </row>
    <row r="28072" spans="1:2">
      <c r="A28072" s="1">
        <v>67</v>
      </c>
      <c r="B28072">
        <v>1662813.65789902</v>
      </c>
    </row>
    <row r="28073" spans="1:2">
      <c r="A28073" s="1">
        <v>68</v>
      </c>
      <c r="B28073">
        <v>1574204.42255995</v>
      </c>
    </row>
    <row r="28074" spans="1:2">
      <c r="A28074" s="1">
        <v>69</v>
      </c>
      <c r="B28074">
        <v>1574682.9966037399</v>
      </c>
    </row>
    <row r="28075" spans="1:2">
      <c r="A28075" s="1">
        <v>70</v>
      </c>
      <c r="B28075">
        <v>1583950.3245745001</v>
      </c>
    </row>
    <row r="28076" spans="1:2">
      <c r="A28076" s="1">
        <v>71</v>
      </c>
      <c r="B28076">
        <v>1643103.28033976</v>
      </c>
    </row>
    <row r="28077" spans="1:2">
      <c r="A28077" s="1">
        <v>72</v>
      </c>
      <c r="B28077">
        <v>1678296.36249086</v>
      </c>
    </row>
    <row r="28078" spans="1:2">
      <c r="A28078" s="1">
        <v>73</v>
      </c>
      <c r="B28078">
        <v>1668273.4719429901</v>
      </c>
    </row>
    <row r="28079" spans="1:2">
      <c r="A28079" s="1">
        <v>74</v>
      </c>
      <c r="B28079">
        <v>1726276.6934517</v>
      </c>
    </row>
    <row r="28080" spans="1:2">
      <c r="A28080" s="1">
        <v>75</v>
      </c>
      <c r="B28080">
        <v>1732802.1270081799</v>
      </c>
    </row>
    <row r="28081" spans="1:2">
      <c r="A28081" s="1">
        <v>76</v>
      </c>
      <c r="B28081">
        <v>1707162.25206728</v>
      </c>
    </row>
    <row r="28082" spans="1:2">
      <c r="A28082" s="1">
        <v>77</v>
      </c>
      <c r="B28082">
        <v>1672057.24309996</v>
      </c>
    </row>
    <row r="28083" spans="1:2">
      <c r="A28083" s="1">
        <v>78</v>
      </c>
      <c r="B28083">
        <v>1617349.2287135499</v>
      </c>
    </row>
    <row r="28084" spans="1:2">
      <c r="A28084" s="1">
        <v>79</v>
      </c>
      <c r="B28084">
        <v>1604269.3033390499</v>
      </c>
    </row>
    <row r="28085" spans="1:2">
      <c r="A28085" s="1">
        <v>80</v>
      </c>
      <c r="B28085">
        <v>1608483.4149378501</v>
      </c>
    </row>
    <row r="28086" spans="1:2">
      <c r="A28086" s="1">
        <v>81</v>
      </c>
      <c r="B28086">
        <v>1587491.42293387</v>
      </c>
    </row>
    <row r="28087" spans="1:2">
      <c r="A28087" s="1">
        <v>82</v>
      </c>
      <c r="B28087">
        <v>1647797.4846695301</v>
      </c>
    </row>
    <row r="28088" spans="1:2">
      <c r="A28088" s="1">
        <v>83</v>
      </c>
      <c r="B28088">
        <v>1653646.8359892201</v>
      </c>
    </row>
    <row r="28089" spans="1:2">
      <c r="A28089" s="1">
        <v>84</v>
      </c>
      <c r="B28089">
        <v>1643099.70778846</v>
      </c>
    </row>
    <row r="28090" spans="1:2">
      <c r="A28090" s="1">
        <v>85</v>
      </c>
      <c r="B28090">
        <v>1655245.27122853</v>
      </c>
    </row>
    <row r="28091" spans="1:2">
      <c r="A28091" s="1">
        <v>86</v>
      </c>
      <c r="B28091">
        <v>1619017.8087635499</v>
      </c>
    </row>
    <row r="28092" spans="1:2">
      <c r="A28092" s="1">
        <v>87</v>
      </c>
      <c r="B28092">
        <v>1679859.21132856</v>
      </c>
    </row>
    <row r="28093" spans="1:2">
      <c r="A28093" s="1">
        <v>88</v>
      </c>
      <c r="B28093">
        <v>1722436.1434579201</v>
      </c>
    </row>
    <row r="28094" spans="1:2">
      <c r="A28094" s="1">
        <v>89</v>
      </c>
      <c r="B28094">
        <v>1744029.2816146601</v>
      </c>
    </row>
    <row r="28095" spans="1:2">
      <c r="A28095" s="1">
        <v>90</v>
      </c>
      <c r="B28095">
        <v>1766936.10531333</v>
      </c>
    </row>
    <row r="28096" spans="1:2">
      <c r="A28096" s="1">
        <v>91</v>
      </c>
      <c r="B28096">
        <v>1747738.4412193401</v>
      </c>
    </row>
    <row r="28097" spans="1:2">
      <c r="A28097" s="1">
        <v>92</v>
      </c>
      <c r="B28097">
        <v>1750802.15010284</v>
      </c>
    </row>
    <row r="28098" spans="1:2">
      <c r="A28098" s="1">
        <v>93</v>
      </c>
      <c r="B28098">
        <v>1781571.11110247</v>
      </c>
    </row>
    <row r="28099" spans="1:2">
      <c r="A28099" s="1">
        <v>94</v>
      </c>
      <c r="B28099">
        <v>1725499.4634930801</v>
      </c>
    </row>
    <row r="28100" spans="1:2">
      <c r="A28100" s="1">
        <v>95</v>
      </c>
      <c r="B28100">
        <v>1728839.53203148</v>
      </c>
    </row>
    <row r="28101" spans="1:2">
      <c r="A28101" s="1">
        <v>96</v>
      </c>
      <c r="B28101">
        <v>1709832.5043111499</v>
      </c>
    </row>
    <row r="28102" spans="1:2">
      <c r="A28102" s="1">
        <v>97</v>
      </c>
      <c r="B28102">
        <v>1728835.1197508101</v>
      </c>
    </row>
    <row r="28103" spans="1:2">
      <c r="A28103" s="1">
        <v>98</v>
      </c>
      <c r="B28103">
        <v>1723704.94177584</v>
      </c>
    </row>
    <row r="28104" spans="1:2">
      <c r="A28104" s="1">
        <v>99</v>
      </c>
      <c r="B28104">
        <v>1714909.54867422</v>
      </c>
    </row>
    <row r="28105" spans="1:2">
      <c r="A28105" s="1">
        <v>100</v>
      </c>
      <c r="B28105">
        <v>1750542.3741099299</v>
      </c>
    </row>
    <row r="28106" spans="1:2">
      <c r="A28106" s="1">
        <v>101</v>
      </c>
      <c r="B28106">
        <v>1699168.41270238</v>
      </c>
    </row>
    <row r="28107" spans="1:2">
      <c r="A28107" s="1">
        <v>102</v>
      </c>
      <c r="B28107">
        <v>1716122.74802614</v>
      </c>
    </row>
    <row r="28108" spans="1:2">
      <c r="A28108" s="1">
        <v>103</v>
      </c>
      <c r="B28108">
        <v>1657364.36601637</v>
      </c>
    </row>
    <row r="28109" spans="1:2">
      <c r="A28109" s="1">
        <v>104</v>
      </c>
      <c r="B28109">
        <v>1689240.1675199899</v>
      </c>
    </row>
    <row r="28110" spans="1:2">
      <c r="A28110" s="1">
        <v>105</v>
      </c>
      <c r="B28110">
        <v>1714339.45208022</v>
      </c>
    </row>
    <row r="28111" spans="1:2">
      <c r="A28111" s="1">
        <v>106</v>
      </c>
      <c r="B28111">
        <v>1716870.7812618001</v>
      </c>
    </row>
    <row r="28112" spans="1:2">
      <c r="A28112" s="1">
        <v>107</v>
      </c>
      <c r="B28112">
        <v>1743455.85299651</v>
      </c>
    </row>
    <row r="28113" spans="1:2">
      <c r="A28113" s="1">
        <v>108</v>
      </c>
      <c r="B28113">
        <v>1749477.8408547</v>
      </c>
    </row>
    <row r="28114" spans="1:2">
      <c r="A28114" s="1">
        <v>109</v>
      </c>
      <c r="B28114">
        <v>1710247.46698912</v>
      </c>
    </row>
    <row r="28115" spans="1:2">
      <c r="A28115" s="1">
        <v>110</v>
      </c>
      <c r="B28115">
        <v>1687275.0515588</v>
      </c>
    </row>
    <row r="28116" spans="1:2">
      <c r="A28116" s="1">
        <v>111</v>
      </c>
      <c r="B28116">
        <v>1706016.88240672</v>
      </c>
    </row>
    <row r="28117" spans="1:2">
      <c r="A28117" s="1">
        <v>112</v>
      </c>
      <c r="B28117">
        <v>1641581.69289668</v>
      </c>
    </row>
    <row r="28118" spans="1:2">
      <c r="A28118" s="1">
        <v>113</v>
      </c>
      <c r="B28118">
        <v>1642108.5951443601</v>
      </c>
    </row>
    <row r="28119" spans="1:2">
      <c r="A28119" s="1">
        <v>114</v>
      </c>
      <c r="B28119">
        <v>1625841.9092750601</v>
      </c>
    </row>
    <row r="28120" spans="1:2">
      <c r="A28120" s="1">
        <v>115</v>
      </c>
      <c r="B28120">
        <v>1630088.40081399</v>
      </c>
    </row>
    <row r="28121" spans="1:2">
      <c r="A28121" s="1">
        <v>116</v>
      </c>
      <c r="B28121">
        <v>1610538.6664827899</v>
      </c>
    </row>
    <row r="28122" spans="1:2">
      <c r="A28122" s="1">
        <v>117</v>
      </c>
      <c r="B28122">
        <v>1577705.6551485399</v>
      </c>
    </row>
    <row r="28123" spans="1:2">
      <c r="A28123" s="1">
        <v>118</v>
      </c>
      <c r="B28123">
        <v>1575760.2014134401</v>
      </c>
    </row>
    <row r="28124" spans="1:2">
      <c r="A28124" s="1">
        <v>119</v>
      </c>
      <c r="B28124">
        <v>1566222.32469382</v>
      </c>
    </row>
    <row r="28125" spans="1:2">
      <c r="A28125" s="1">
        <v>120</v>
      </c>
      <c r="B28125">
        <v>1576257.96463452</v>
      </c>
    </row>
    <row r="28126" spans="1:2">
      <c r="A28126" s="1">
        <v>121</v>
      </c>
      <c r="B28126">
        <v>1537027.7240788699</v>
      </c>
    </row>
    <row r="28127" spans="1:2">
      <c r="A28127" s="1">
        <v>122</v>
      </c>
      <c r="B28127">
        <v>1493613.94777837</v>
      </c>
    </row>
    <row r="28128" spans="1:2">
      <c r="A28128" s="1">
        <v>123</v>
      </c>
      <c r="B28128">
        <v>1541696.5088477</v>
      </c>
    </row>
    <row r="28129" spans="1:2">
      <c r="A28129" s="1">
        <v>124</v>
      </c>
      <c r="B28129">
        <v>1560416.8750873299</v>
      </c>
    </row>
    <row r="28130" spans="1:2">
      <c r="A28130" s="1">
        <v>125</v>
      </c>
      <c r="B28130">
        <v>1551028.8319806801</v>
      </c>
    </row>
    <row r="28131" spans="1:2">
      <c r="A28131" s="1">
        <v>126</v>
      </c>
      <c r="B28131">
        <v>1566424.5812797099</v>
      </c>
    </row>
    <row r="28132" spans="1:2">
      <c r="A28132" s="1">
        <v>127</v>
      </c>
      <c r="B28132">
        <v>1564847.23053252</v>
      </c>
    </row>
    <row r="28133" spans="1:2">
      <c r="A28133" s="1">
        <v>128</v>
      </c>
      <c r="B28133">
        <v>1598056.30434292</v>
      </c>
    </row>
    <row r="28134" spans="1:2">
      <c r="A28134" s="1">
        <v>129</v>
      </c>
      <c r="B28134">
        <v>1572967.0045843499</v>
      </c>
    </row>
    <row r="28135" spans="1:2">
      <c r="A28135" s="1">
        <v>130</v>
      </c>
      <c r="B28135">
        <v>1576564.1182000199</v>
      </c>
    </row>
    <row r="28136" spans="1:2">
      <c r="A28136" s="1">
        <v>131</v>
      </c>
      <c r="B28136">
        <v>1541515.3197373301</v>
      </c>
    </row>
    <row r="28137" spans="1:2">
      <c r="A28137" s="1">
        <v>132</v>
      </c>
      <c r="B28137">
        <v>1550279.1423659101</v>
      </c>
    </row>
    <row r="28138" spans="1:2">
      <c r="A28138" s="1">
        <v>133</v>
      </c>
      <c r="B28138">
        <v>1575809.7762364701</v>
      </c>
    </row>
    <row r="28139" spans="1:2">
      <c r="A28139" s="1">
        <v>134</v>
      </c>
      <c r="B28139">
        <v>1543037.5285976699</v>
      </c>
    </row>
    <row r="28140" spans="1:2">
      <c r="A28140" s="1">
        <v>135</v>
      </c>
      <c r="B28140">
        <v>1607509.6154231499</v>
      </c>
    </row>
    <row r="28141" spans="1:2">
      <c r="A28141" s="1">
        <v>136</v>
      </c>
      <c r="B28141">
        <v>1627279.63215583</v>
      </c>
    </row>
    <row r="28142" spans="1:2">
      <c r="A28142" s="1">
        <v>137</v>
      </c>
      <c r="B28142">
        <v>1633838.2884086799</v>
      </c>
    </row>
    <row r="28143" spans="1:2">
      <c r="A28143" s="1">
        <v>138</v>
      </c>
      <c r="B28143">
        <v>1616264.1931367</v>
      </c>
    </row>
    <row r="28144" spans="1:2">
      <c r="A28144" s="1">
        <v>139</v>
      </c>
      <c r="B28144">
        <v>1620122.78064156</v>
      </c>
    </row>
    <row r="28145" spans="1:2">
      <c r="A28145" s="1">
        <v>140</v>
      </c>
      <c r="B28145">
        <v>1547849.0383335201</v>
      </c>
    </row>
    <row r="28146" spans="1:2">
      <c r="A28146" s="1">
        <v>141</v>
      </c>
      <c r="B28146">
        <v>1576956.4982561399</v>
      </c>
    </row>
    <row r="28147" spans="1:2">
      <c r="A28147" s="1">
        <v>142</v>
      </c>
      <c r="B28147">
        <v>1599114.2690437799</v>
      </c>
    </row>
    <row r="28148" spans="1:2">
      <c r="A28148" s="1">
        <v>143</v>
      </c>
      <c r="B28148">
        <v>1564779.8712849999</v>
      </c>
    </row>
    <row r="28149" spans="1:2">
      <c r="A28149" s="1">
        <v>144</v>
      </c>
      <c r="B28149">
        <v>1537978.3475776101</v>
      </c>
    </row>
    <row r="28150" spans="1:2">
      <c r="A28150" s="1">
        <v>145</v>
      </c>
      <c r="B28150">
        <v>1529911.5575347</v>
      </c>
    </row>
    <row r="28151" spans="1:2">
      <c r="A28151" s="1">
        <v>146</v>
      </c>
      <c r="B28151">
        <v>1528617.4924866999</v>
      </c>
    </row>
    <row r="28152" spans="1:2">
      <c r="A28152" s="1">
        <v>147</v>
      </c>
      <c r="B28152">
        <v>1512713.58572468</v>
      </c>
    </row>
    <row r="28153" spans="1:2">
      <c r="A28153" s="1">
        <v>148</v>
      </c>
      <c r="B28153">
        <v>1503462.9043356499</v>
      </c>
    </row>
    <row r="28154" spans="1:2">
      <c r="A28154" s="1">
        <v>149</v>
      </c>
      <c r="B28154">
        <v>1481508.6164269201</v>
      </c>
    </row>
    <row r="28155" spans="1:2">
      <c r="A28155" s="1">
        <v>150</v>
      </c>
      <c r="B28155">
        <v>1464710.89934617</v>
      </c>
    </row>
    <row r="28156" spans="1:2">
      <c r="A28156" s="1">
        <v>151</v>
      </c>
      <c r="B28156">
        <v>1443224.0230994499</v>
      </c>
    </row>
    <row r="28157" spans="1:2">
      <c r="A28157" s="1">
        <v>152</v>
      </c>
      <c r="B28157">
        <v>1502943.2710969399</v>
      </c>
    </row>
    <row r="28158" spans="1:2">
      <c r="A28158" s="1">
        <v>153</v>
      </c>
      <c r="B28158">
        <v>1541125.7702149099</v>
      </c>
    </row>
    <row r="28159" spans="1:2">
      <c r="A28159" s="1">
        <v>154</v>
      </c>
      <c r="B28159">
        <v>1501465.0753605999</v>
      </c>
    </row>
    <row r="28160" spans="1:2">
      <c r="A28160" s="1">
        <v>155</v>
      </c>
      <c r="B28160">
        <v>1537937.5492211401</v>
      </c>
    </row>
    <row r="28161" spans="1:2">
      <c r="A28161" s="1">
        <v>156</v>
      </c>
      <c r="B28161">
        <v>1576542.10226097</v>
      </c>
    </row>
    <row r="28162" spans="1:2">
      <c r="A28162" s="1">
        <v>157</v>
      </c>
      <c r="B28162">
        <v>1578375.15701204</v>
      </c>
    </row>
    <row r="28163" spans="1:2">
      <c r="A28163" s="1">
        <v>158</v>
      </c>
      <c r="B28163">
        <v>1579761.9787942199</v>
      </c>
    </row>
    <row r="28164" spans="1:2">
      <c r="A28164" s="1">
        <v>159</v>
      </c>
      <c r="B28164">
        <v>1591908.0989594699</v>
      </c>
    </row>
    <row r="28165" spans="1:2">
      <c r="A28165" s="1">
        <v>160</v>
      </c>
      <c r="B28165">
        <v>1587776.2416288401</v>
      </c>
    </row>
    <row r="28166" spans="1:2">
      <c r="A28166" s="1">
        <v>161</v>
      </c>
      <c r="B28166">
        <v>1594543.0790760701</v>
      </c>
    </row>
    <row r="28167" spans="1:2">
      <c r="A28167" s="1">
        <v>162</v>
      </c>
      <c r="B28167">
        <v>1597873.7377410301</v>
      </c>
    </row>
    <row r="28168" spans="1:2">
      <c r="A28168" s="1">
        <v>163</v>
      </c>
      <c r="B28168">
        <v>1593249.27096012</v>
      </c>
    </row>
    <row r="28169" spans="1:2">
      <c r="A28169" s="1">
        <v>164</v>
      </c>
      <c r="B28169">
        <v>1573950.4566558199</v>
      </c>
    </row>
    <row r="28170" spans="1:2">
      <c r="A28170" s="1">
        <v>165</v>
      </c>
      <c r="B28170">
        <v>1556014.47015263</v>
      </c>
    </row>
    <row r="28171" spans="1:2">
      <c r="A28171" s="1">
        <v>166</v>
      </c>
      <c r="B28171">
        <v>1575643.1546118101</v>
      </c>
    </row>
    <row r="28172" spans="1:2">
      <c r="A28172" s="1">
        <v>167</v>
      </c>
      <c r="B28172">
        <v>1553004.7861784101</v>
      </c>
    </row>
    <row r="28173" spans="1:2">
      <c r="A28173" s="1">
        <v>168</v>
      </c>
      <c r="B28173">
        <v>1503034.8040970501</v>
      </c>
    </row>
    <row r="28174" spans="1:2">
      <c r="A28174" s="1">
        <v>169</v>
      </c>
      <c r="B28174">
        <v>1490677.9426295699</v>
      </c>
    </row>
    <row r="28175" spans="1:2">
      <c r="A28175" s="1">
        <v>170</v>
      </c>
      <c r="B28175">
        <v>1481176.22809408</v>
      </c>
    </row>
    <row r="28176" spans="1:2">
      <c r="A28176" s="1">
        <v>171</v>
      </c>
      <c r="B28176">
        <v>1515259.7465107001</v>
      </c>
    </row>
    <row r="28177" spans="1:2">
      <c r="A28177" s="1">
        <v>172</v>
      </c>
      <c r="B28177">
        <v>1484697.2934209199</v>
      </c>
    </row>
    <row r="28178" spans="1:2">
      <c r="A28178" s="1">
        <v>173</v>
      </c>
      <c r="B28178">
        <v>1477588.4453940201</v>
      </c>
    </row>
    <row r="28179" spans="1:2">
      <c r="A28179" s="1">
        <v>174</v>
      </c>
      <c r="B28179">
        <v>1456467.3572720201</v>
      </c>
    </row>
    <row r="28180" spans="1:2">
      <c r="A28180" s="1">
        <v>175</v>
      </c>
      <c r="B28180">
        <v>1480358.4298966301</v>
      </c>
    </row>
    <row r="28181" spans="1:2">
      <c r="A28181" s="1">
        <v>176</v>
      </c>
      <c r="B28181">
        <v>1493887.8593941899</v>
      </c>
    </row>
    <row r="28182" spans="1:2">
      <c r="A28182" s="1">
        <v>177</v>
      </c>
      <c r="B28182">
        <v>1508547.2302217099</v>
      </c>
    </row>
    <row r="28183" spans="1:2">
      <c r="A28183" s="1">
        <v>178</v>
      </c>
      <c r="B28183">
        <v>1551705.8729619801</v>
      </c>
    </row>
    <row r="28184" spans="1:2">
      <c r="A28184" s="1">
        <v>179</v>
      </c>
      <c r="B28184">
        <v>1501652.2636023799</v>
      </c>
    </row>
    <row r="28185" spans="1:2">
      <c r="A28185" s="1">
        <v>180</v>
      </c>
      <c r="B28185">
        <v>1498676.23271901</v>
      </c>
    </row>
    <row r="28186" spans="1:2">
      <c r="A28186" s="1">
        <v>181</v>
      </c>
      <c r="B28186">
        <v>1507627.75403939</v>
      </c>
    </row>
    <row r="28187" spans="1:2">
      <c r="A28187" s="1">
        <v>182</v>
      </c>
      <c r="B28187">
        <v>1568613.01951634</v>
      </c>
    </row>
    <row r="28188" spans="1:2">
      <c r="A28188" s="1">
        <v>183</v>
      </c>
      <c r="B28188">
        <v>1588174.597909</v>
      </c>
    </row>
    <row r="28189" spans="1:2">
      <c r="A28189" s="1">
        <v>184</v>
      </c>
      <c r="B28189">
        <v>1546069.79713533</v>
      </c>
    </row>
    <row r="28190" spans="1:2">
      <c r="A28190" s="1">
        <v>185</v>
      </c>
      <c r="B28190">
        <v>1558394.441505</v>
      </c>
    </row>
    <row r="28191" spans="1:2">
      <c r="A28191" s="1">
        <v>186</v>
      </c>
      <c r="B28191">
        <v>1564027.9576983601</v>
      </c>
    </row>
    <row r="28192" spans="1:2">
      <c r="A28192" s="1">
        <v>187</v>
      </c>
      <c r="B28192">
        <v>1540823.35963728</v>
      </c>
    </row>
    <row r="28193" spans="1:2">
      <c r="A28193" s="1">
        <v>188</v>
      </c>
      <c r="B28193">
        <v>1528374.77839968</v>
      </c>
    </row>
    <row r="28194" spans="1:2">
      <c r="A28194" s="1">
        <v>189</v>
      </c>
      <c r="B28194">
        <v>1518714.6885991199</v>
      </c>
    </row>
    <row r="28195" spans="1:2">
      <c r="A28195" s="1">
        <v>190</v>
      </c>
      <c r="B28195">
        <v>1530682.75421085</v>
      </c>
    </row>
    <row r="28196" spans="1:2">
      <c r="A28196" s="1">
        <v>191</v>
      </c>
      <c r="B28196">
        <v>1520981.2276614101</v>
      </c>
    </row>
    <row r="28197" spans="1:2">
      <c r="A28197" s="1">
        <v>192</v>
      </c>
      <c r="B28197">
        <v>1548966.4214652199</v>
      </c>
    </row>
    <row r="28198" spans="1:2">
      <c r="A28198" s="1">
        <v>193</v>
      </c>
      <c r="B28198">
        <v>1480883.66492248</v>
      </c>
    </row>
    <row r="28199" spans="1:2">
      <c r="A28199" s="1">
        <v>194</v>
      </c>
      <c r="B28199">
        <v>1478914.7564028201</v>
      </c>
    </row>
    <row r="28200" spans="1:2">
      <c r="A28200" s="1">
        <v>195</v>
      </c>
      <c r="B28200">
        <v>1519544.2851128899</v>
      </c>
    </row>
    <row r="28201" spans="1:2">
      <c r="A28201" s="1">
        <v>196</v>
      </c>
      <c r="B28201">
        <v>1546931.6801207699</v>
      </c>
    </row>
    <row r="28202" spans="1:2">
      <c r="A28202" s="1">
        <v>197</v>
      </c>
      <c r="B28202">
        <v>1542626.8165470299</v>
      </c>
    </row>
    <row r="28203" spans="1:2">
      <c r="A28203" s="1">
        <v>198</v>
      </c>
      <c r="B28203">
        <v>1535230.81117666</v>
      </c>
    </row>
    <row r="28204" spans="1:2">
      <c r="A28204" s="1">
        <v>199</v>
      </c>
      <c r="B28204">
        <v>1499031.13687258</v>
      </c>
    </row>
    <row r="28205" spans="1:2">
      <c r="A28205" s="1">
        <v>200</v>
      </c>
      <c r="B28205">
        <v>1472408.0671840501</v>
      </c>
    </row>
    <row r="28206" spans="1:2">
      <c r="A28206" s="1">
        <v>201</v>
      </c>
      <c r="B28206">
        <v>1521035.61177611</v>
      </c>
    </row>
    <row r="28207" spans="1:2">
      <c r="A28207" s="1">
        <v>202</v>
      </c>
      <c r="B28207">
        <v>1516975.8499495899</v>
      </c>
    </row>
    <row r="28208" spans="1:2">
      <c r="A28208" s="1">
        <v>203</v>
      </c>
      <c r="B28208">
        <v>1492025.22839531</v>
      </c>
    </row>
    <row r="28209" spans="1:2">
      <c r="A28209" s="1">
        <v>204</v>
      </c>
      <c r="B28209">
        <v>1430768.36765447</v>
      </c>
    </row>
    <row r="28210" spans="1:2">
      <c r="A28210" s="1">
        <v>205</v>
      </c>
      <c r="B28210">
        <v>1409417.39409848</v>
      </c>
    </row>
    <row r="28211" spans="1:2">
      <c r="A28211" s="1">
        <v>206</v>
      </c>
      <c r="B28211">
        <v>1412589.27154127</v>
      </c>
    </row>
    <row r="28212" spans="1:2">
      <c r="A28212" s="1">
        <v>207</v>
      </c>
      <c r="B28212">
        <v>1400821.8129080499</v>
      </c>
    </row>
    <row r="28213" spans="1:2">
      <c r="A28213" s="1">
        <v>208</v>
      </c>
      <c r="B28213">
        <v>1357459.1534573999</v>
      </c>
    </row>
    <row r="28214" spans="1:2">
      <c r="A28214" s="1">
        <v>209</v>
      </c>
      <c r="B28214">
        <v>1368371.4435992001</v>
      </c>
    </row>
    <row r="28215" spans="1:2">
      <c r="A28215" s="1">
        <v>210</v>
      </c>
      <c r="B28215">
        <v>1388937.2911454299</v>
      </c>
    </row>
    <row r="28216" spans="1:2">
      <c r="A28216" s="1">
        <v>211</v>
      </c>
      <c r="B28216">
        <v>1376051.87547651</v>
      </c>
    </row>
    <row r="28217" spans="1:2">
      <c r="A28217" s="1">
        <v>212</v>
      </c>
      <c r="B28217">
        <v>1396541.1523402401</v>
      </c>
    </row>
    <row r="28218" spans="1:2">
      <c r="A28218" s="1">
        <v>213</v>
      </c>
      <c r="B28218">
        <v>1371450.4394785401</v>
      </c>
    </row>
    <row r="28219" spans="1:2">
      <c r="A28219" s="1">
        <v>214</v>
      </c>
      <c r="B28219">
        <v>1338889.75654319</v>
      </c>
    </row>
    <row r="28220" spans="1:2">
      <c r="A28220" s="1">
        <v>215</v>
      </c>
      <c r="B28220">
        <v>1293819.5775989201</v>
      </c>
    </row>
    <row r="28221" spans="1:2">
      <c r="A28221" s="1">
        <v>216</v>
      </c>
      <c r="B28221">
        <v>1306937.89664663</v>
      </c>
    </row>
    <row r="28222" spans="1:2">
      <c r="A28222" s="1">
        <v>217</v>
      </c>
      <c r="B28222">
        <v>1296631.7793732099</v>
      </c>
    </row>
    <row r="28223" spans="1:2">
      <c r="A28223" s="1">
        <v>218</v>
      </c>
      <c r="B28223">
        <v>1273106.6386390701</v>
      </c>
    </row>
    <row r="28224" spans="1:2">
      <c r="A28224" s="1">
        <v>219</v>
      </c>
      <c r="B28224">
        <v>1243297.9103430801</v>
      </c>
    </row>
    <row r="28225" spans="1:2">
      <c r="A28225" s="1">
        <v>220</v>
      </c>
      <c r="B28225">
        <v>1263915.3765329199</v>
      </c>
    </row>
    <row r="28226" spans="1:2">
      <c r="A28226" s="1">
        <v>221</v>
      </c>
      <c r="B28226">
        <v>1290493.69127314</v>
      </c>
    </row>
    <row r="28227" spans="1:2">
      <c r="A28227" s="1">
        <v>222</v>
      </c>
      <c r="B28227">
        <v>1322451.5939150299</v>
      </c>
    </row>
    <row r="28228" spans="1:2">
      <c r="A28228" s="1">
        <v>223</v>
      </c>
      <c r="B28228">
        <v>1296315.9930122299</v>
      </c>
    </row>
    <row r="28229" spans="1:2">
      <c r="A28229" s="1">
        <v>224</v>
      </c>
      <c r="B28229">
        <v>1300266.9036095799</v>
      </c>
    </row>
    <row r="28230" spans="1:2">
      <c r="A28230" s="1">
        <v>225</v>
      </c>
      <c r="B28230">
        <v>1311513.6973036099</v>
      </c>
    </row>
    <row r="28231" spans="1:2">
      <c r="A28231" s="1">
        <v>226</v>
      </c>
      <c r="B28231">
        <v>1306971.0073243901</v>
      </c>
    </row>
    <row r="28232" spans="1:2">
      <c r="A28232" s="1">
        <v>227</v>
      </c>
      <c r="B28232">
        <v>1303003.43607787</v>
      </c>
    </row>
    <row r="28233" spans="1:2">
      <c r="A28233" s="1">
        <v>228</v>
      </c>
      <c r="B28233">
        <v>1330317.5044734101</v>
      </c>
    </row>
    <row r="28234" spans="1:2">
      <c r="A28234" s="1">
        <v>229</v>
      </c>
      <c r="B28234">
        <v>1311165.0658694799</v>
      </c>
    </row>
    <row r="28235" spans="1:2">
      <c r="A28235" s="1">
        <v>230</v>
      </c>
      <c r="B28235">
        <v>1310962.02067201</v>
      </c>
    </row>
    <row r="28236" spans="1:2">
      <c r="A28236" s="1">
        <v>231</v>
      </c>
      <c r="B28236">
        <v>1331523.9678100499</v>
      </c>
    </row>
    <row r="28237" spans="1:2">
      <c r="A28237" s="1">
        <v>232</v>
      </c>
      <c r="B28237">
        <v>1387037.6325837199</v>
      </c>
    </row>
    <row r="28238" spans="1:2">
      <c r="A28238" s="1">
        <v>233</v>
      </c>
      <c r="B28238">
        <v>1368917.3244395801</v>
      </c>
    </row>
    <row r="28239" spans="1:2">
      <c r="A28239" s="1">
        <v>234</v>
      </c>
      <c r="B28239">
        <v>1366562.68916629</v>
      </c>
    </row>
    <row r="28240" spans="1:2">
      <c r="A28240" s="1">
        <v>235</v>
      </c>
      <c r="B28240">
        <v>1417567.19396812</v>
      </c>
    </row>
    <row r="28241" spans="1:2">
      <c r="A28241" s="1">
        <v>236</v>
      </c>
      <c r="B28241">
        <v>1387423.1941148499</v>
      </c>
    </row>
    <row r="28242" spans="1:2">
      <c r="A28242" s="1">
        <v>237</v>
      </c>
      <c r="B28242">
        <v>1395649.51805929</v>
      </c>
    </row>
    <row r="28243" spans="1:2">
      <c r="A28243" s="1">
        <v>238</v>
      </c>
      <c r="B28243">
        <v>1392473.3810032499</v>
      </c>
    </row>
    <row r="28244" spans="1:2">
      <c r="A28244" s="1">
        <v>239</v>
      </c>
      <c r="B28244">
        <v>1388866.3066831201</v>
      </c>
    </row>
    <row r="28245" spans="1:2">
      <c r="A28245" s="1">
        <v>240</v>
      </c>
      <c r="B28245">
        <v>1350523.8500536501</v>
      </c>
    </row>
    <row r="28246" spans="1:2">
      <c r="A28246" s="1">
        <v>241</v>
      </c>
      <c r="B28246">
        <v>1314111.4022563701</v>
      </c>
    </row>
    <row r="28247" spans="1:2">
      <c r="A28247" s="1">
        <v>242</v>
      </c>
      <c r="B28247">
        <v>1339862.0743999199</v>
      </c>
    </row>
    <row r="28248" spans="1:2">
      <c r="A28248" s="1">
        <v>243</v>
      </c>
      <c r="B28248">
        <v>1288218.6520213401</v>
      </c>
    </row>
    <row r="28249" spans="1:2">
      <c r="A28249" s="1">
        <v>244</v>
      </c>
      <c r="B28249">
        <v>1298247.34993253</v>
      </c>
    </row>
    <row r="28250" spans="1:2">
      <c r="A28250" s="1">
        <v>245</v>
      </c>
      <c r="B28250">
        <v>1301803.1049059499</v>
      </c>
    </row>
    <row r="28251" spans="1:2">
      <c r="A28251" s="1">
        <v>246</v>
      </c>
      <c r="B28251">
        <v>1237894.8527454699</v>
      </c>
    </row>
    <row r="28252" spans="1:2">
      <c r="A28252" s="1">
        <v>247</v>
      </c>
      <c r="B28252">
        <v>1230819.6016171901</v>
      </c>
    </row>
    <row r="28253" spans="1:2">
      <c r="A28253" s="1">
        <v>248</v>
      </c>
      <c r="B28253">
        <v>1214531.8706911199</v>
      </c>
    </row>
    <row r="28254" spans="1:2">
      <c r="A28254" s="1">
        <v>249</v>
      </c>
      <c r="B28254">
        <v>1235746.9342642899</v>
      </c>
    </row>
    <row r="28255" spans="1:2">
      <c r="A28255" s="1">
        <v>250</v>
      </c>
      <c r="B28255">
        <v>1248136.5189841299</v>
      </c>
    </row>
    <row r="28256" spans="1:2">
      <c r="A28256" s="1">
        <v>251</v>
      </c>
      <c r="B28256">
        <v>1222427.5507447701</v>
      </c>
    </row>
    <row r="28257" spans="1:2">
      <c r="A28257" s="1">
        <v>252</v>
      </c>
      <c r="B28257">
        <v>1202343.7900423999</v>
      </c>
    </row>
    <row r="28258" spans="1:2">
      <c r="A28258" s="1">
        <v>253</v>
      </c>
      <c r="B28258">
        <v>1174725.74011226</v>
      </c>
    </row>
    <row r="28259" spans="1:2">
      <c r="A28259" s="1">
        <v>254</v>
      </c>
      <c r="B28259">
        <v>1191456.05442285</v>
      </c>
    </row>
    <row r="28260" spans="1:2">
      <c r="A28260" s="1">
        <v>255</v>
      </c>
      <c r="B28260">
        <v>1194077.42252036</v>
      </c>
    </row>
    <row r="28261" spans="1:2">
      <c r="A28261" s="1">
        <v>256</v>
      </c>
      <c r="B28261">
        <v>1211651.6382663599</v>
      </c>
    </row>
    <row r="28262" spans="1:2">
      <c r="A28262" s="1">
        <v>257</v>
      </c>
      <c r="B28262">
        <v>1216451.0102170701</v>
      </c>
    </row>
    <row r="28263" spans="1:2">
      <c r="A28263" s="1">
        <v>258</v>
      </c>
      <c r="B28263">
        <v>1242752.7990012199</v>
      </c>
    </row>
    <row r="28264" spans="1:2">
      <c r="A28264" s="1">
        <v>259</v>
      </c>
      <c r="B28264">
        <v>1296497.6304098901</v>
      </c>
    </row>
    <row r="28265" spans="1:2">
      <c r="A28265" s="1">
        <v>260</v>
      </c>
      <c r="B28265">
        <v>1310055.80542247</v>
      </c>
    </row>
    <row r="28266" spans="1:2">
      <c r="A28266" s="1">
        <v>261</v>
      </c>
      <c r="B28266">
        <v>1296985.12633192</v>
      </c>
    </row>
    <row r="28267" spans="1:2">
      <c r="A28267" s="1">
        <v>262</v>
      </c>
      <c r="B28267">
        <v>1234645.7924564099</v>
      </c>
    </row>
    <row r="28268" spans="1:2">
      <c r="A28268" s="1">
        <v>263</v>
      </c>
      <c r="B28268">
        <v>1226484.2387413499</v>
      </c>
    </row>
    <row r="28269" spans="1:2">
      <c r="A28269" s="1">
        <v>264</v>
      </c>
      <c r="B28269">
        <v>1219578.0072603901</v>
      </c>
    </row>
    <row r="28270" spans="1:2">
      <c r="A28270" s="1">
        <v>265</v>
      </c>
      <c r="B28270">
        <v>1213318.94919786</v>
      </c>
    </row>
    <row r="28271" spans="1:2">
      <c r="A28271" s="1">
        <v>266</v>
      </c>
      <c r="B28271">
        <v>1232285.3374508</v>
      </c>
    </row>
    <row r="28272" spans="1:2">
      <c r="A28272" s="1">
        <v>267</v>
      </c>
      <c r="B28272">
        <v>1191267.0513192201</v>
      </c>
    </row>
    <row r="28273" spans="1:2">
      <c r="A28273" s="1">
        <v>268</v>
      </c>
      <c r="B28273">
        <v>1188551.2909466899</v>
      </c>
    </row>
    <row r="28274" spans="1:2">
      <c r="A28274" s="1">
        <v>269</v>
      </c>
      <c r="B28274">
        <v>1165715.4645261101</v>
      </c>
    </row>
    <row r="28275" spans="1:2">
      <c r="A28275" s="1">
        <v>270</v>
      </c>
      <c r="B28275">
        <v>1183049.8496980399</v>
      </c>
    </row>
    <row r="28276" spans="1:2">
      <c r="A28276" s="1">
        <v>271</v>
      </c>
      <c r="B28276">
        <v>1213260.3503870801</v>
      </c>
    </row>
    <row r="28277" spans="1:2">
      <c r="A28277" s="1">
        <v>272</v>
      </c>
      <c r="B28277">
        <v>1204811.42484121</v>
      </c>
    </row>
    <row r="28278" spans="1:2">
      <c r="A28278" s="1">
        <v>273</v>
      </c>
      <c r="B28278">
        <v>1209030.26186496</v>
      </c>
    </row>
    <row r="28279" spans="1:2">
      <c r="A28279" s="1">
        <v>274</v>
      </c>
      <c r="B28279">
        <v>1184562.4752457</v>
      </c>
    </row>
    <row r="28280" spans="1:2">
      <c r="A28280" s="1">
        <v>275</v>
      </c>
      <c r="B28280">
        <v>1162998.4171285401</v>
      </c>
    </row>
    <row r="28281" spans="1:2">
      <c r="A28281" s="1">
        <v>276</v>
      </c>
      <c r="B28281">
        <v>1127388.24524029</v>
      </c>
    </row>
    <row r="28282" spans="1:2">
      <c r="A28282" s="1">
        <v>277</v>
      </c>
      <c r="B28282">
        <v>1126972.0025376501</v>
      </c>
    </row>
    <row r="28283" spans="1:2">
      <c r="A28283" s="1">
        <v>278</v>
      </c>
      <c r="B28283">
        <v>1115607.5915456701</v>
      </c>
    </row>
    <row r="28284" spans="1:2">
      <c r="A28284" s="1">
        <v>279</v>
      </c>
      <c r="B28284">
        <v>1073508.1630309799</v>
      </c>
    </row>
    <row r="28285" spans="1:2">
      <c r="A28285" s="1">
        <v>280</v>
      </c>
      <c r="B28285">
        <v>1078174.5147307101</v>
      </c>
    </row>
    <row r="28286" spans="1:2">
      <c r="A28286" s="1">
        <v>281</v>
      </c>
      <c r="B28286">
        <v>1070842.3557017499</v>
      </c>
    </row>
    <row r="28287" spans="1:2">
      <c r="A28287" s="1">
        <v>282</v>
      </c>
      <c r="B28287">
        <v>1063819.97667281</v>
      </c>
    </row>
    <row r="28288" spans="1:2">
      <c r="A28288" s="1">
        <v>283</v>
      </c>
      <c r="B28288">
        <v>1035788.79961884</v>
      </c>
    </row>
    <row r="28289" spans="1:2">
      <c r="A28289" s="1">
        <v>284</v>
      </c>
      <c r="B28289">
        <v>1042348.3960376</v>
      </c>
    </row>
    <row r="28290" spans="1:2">
      <c r="A28290" s="1">
        <v>285</v>
      </c>
      <c r="B28290">
        <v>1011854.63741423</v>
      </c>
    </row>
    <row r="28291" spans="1:2">
      <c r="A28291" s="1">
        <v>286</v>
      </c>
      <c r="B28291">
        <v>1002414.93886866</v>
      </c>
    </row>
    <row r="28292" spans="1:2">
      <c r="A28292" s="1">
        <v>287</v>
      </c>
      <c r="B28292">
        <v>1021512.95166443</v>
      </c>
    </row>
    <row r="28293" spans="1:2">
      <c r="A28293" s="1">
        <v>288</v>
      </c>
      <c r="B28293">
        <v>972709.72109812195</v>
      </c>
    </row>
    <row r="28294" spans="1:2">
      <c r="A28294" s="1">
        <v>289</v>
      </c>
      <c r="B28294">
        <v>947019.343585797</v>
      </c>
    </row>
    <row r="28295" spans="1:2">
      <c r="A28295" s="1">
        <v>290</v>
      </c>
      <c r="B28295">
        <v>927183.32929017104</v>
      </c>
    </row>
    <row r="28296" spans="1:2">
      <c r="A28296" s="1">
        <v>291</v>
      </c>
      <c r="B28296">
        <v>916847.53912875603</v>
      </c>
    </row>
    <row r="28297" spans="1:2">
      <c r="A28297" s="1">
        <v>292</v>
      </c>
      <c r="B28297">
        <v>902548.68304121599</v>
      </c>
    </row>
    <row r="28298" spans="1:2">
      <c r="A28298" s="1">
        <v>293</v>
      </c>
      <c r="B28298">
        <v>934693.46156882902</v>
      </c>
    </row>
    <row r="28299" spans="1:2">
      <c r="A28299" s="1">
        <v>294</v>
      </c>
      <c r="B28299">
        <v>910880.64739218599</v>
      </c>
    </row>
    <row r="28300" spans="1:2">
      <c r="A28300" s="1">
        <v>295</v>
      </c>
      <c r="B28300">
        <v>910225.20699450001</v>
      </c>
    </row>
    <row r="28301" spans="1:2">
      <c r="A28301" s="1">
        <v>296</v>
      </c>
      <c r="B28301">
        <v>880406.64289689995</v>
      </c>
    </row>
    <row r="28302" spans="1:2">
      <c r="A28302" s="1">
        <v>297</v>
      </c>
      <c r="B28302">
        <v>884101.10704481194</v>
      </c>
    </row>
    <row r="28303" spans="1:2">
      <c r="A28303" s="1">
        <v>298</v>
      </c>
      <c r="B28303">
        <v>898395.46185188706</v>
      </c>
    </row>
    <row r="28304" spans="1:2">
      <c r="A28304" s="1">
        <v>299</v>
      </c>
      <c r="B28304">
        <v>923712.85635778203</v>
      </c>
    </row>
    <row r="28305" spans="1:2">
      <c r="A28305" s="1">
        <v>300</v>
      </c>
      <c r="B28305">
        <v>965362.04186643404</v>
      </c>
    </row>
    <row r="28306" spans="1:2">
      <c r="A28306" s="1">
        <v>301</v>
      </c>
      <c r="B28306">
        <v>983292.99714178499</v>
      </c>
    </row>
    <row r="28307" spans="1:2">
      <c r="A28307" s="1">
        <v>302</v>
      </c>
      <c r="B28307">
        <v>1011780.7151717</v>
      </c>
    </row>
    <row r="28308" spans="1:2">
      <c r="A28308" s="1">
        <v>303</v>
      </c>
      <c r="B28308">
        <v>989050.963808103</v>
      </c>
    </row>
    <row r="28309" spans="1:2">
      <c r="A28309" s="1">
        <v>304</v>
      </c>
      <c r="B28309">
        <v>968620.43983860104</v>
      </c>
    </row>
    <row r="28310" spans="1:2">
      <c r="A28310" s="1">
        <v>305</v>
      </c>
      <c r="B28310">
        <v>941729.94934595795</v>
      </c>
    </row>
    <row r="28311" spans="1:2">
      <c r="A28311" s="1">
        <v>306</v>
      </c>
      <c r="B28311">
        <v>943104.21418123995</v>
      </c>
    </row>
    <row r="28312" spans="1:2">
      <c r="A28312" s="1">
        <v>307</v>
      </c>
      <c r="B28312">
        <v>921358.14384461194</v>
      </c>
    </row>
    <row r="28313" spans="1:2">
      <c r="A28313" s="1">
        <v>308</v>
      </c>
      <c r="B28313">
        <v>916685.68925590301</v>
      </c>
    </row>
    <row r="28314" spans="1:2">
      <c r="A28314" s="1">
        <v>309</v>
      </c>
      <c r="B28314">
        <v>913741.29335994006</v>
      </c>
    </row>
    <row r="28315" spans="1:2">
      <c r="A28315" s="1">
        <v>310</v>
      </c>
      <c r="B28315">
        <v>849481.74102946301</v>
      </c>
    </row>
    <row r="28316" spans="1:2">
      <c r="A28316" s="1">
        <v>311</v>
      </c>
      <c r="B28316">
        <v>831922.359944097</v>
      </c>
    </row>
    <row r="28317" spans="1:2">
      <c r="A28317" s="1">
        <v>312</v>
      </c>
      <c r="B28317">
        <v>807196.80595698103</v>
      </c>
    </row>
    <row r="28318" spans="1:2">
      <c r="A28318" s="1">
        <v>313</v>
      </c>
      <c r="B28318">
        <v>790619.82050694304</v>
      </c>
    </row>
    <row r="28319" spans="1:2">
      <c r="A28319" s="1">
        <v>314</v>
      </c>
      <c r="B28319">
        <v>761142.80193910305</v>
      </c>
    </row>
    <row r="28320" spans="1:2">
      <c r="A28320" s="1">
        <v>315</v>
      </c>
      <c r="B28320">
        <v>756315.04441901401</v>
      </c>
    </row>
    <row r="28321" spans="1:2">
      <c r="A28321" s="1">
        <v>316</v>
      </c>
      <c r="B28321">
        <v>752171.99532931298</v>
      </c>
    </row>
    <row r="28322" spans="1:2">
      <c r="A28322" s="1">
        <v>317</v>
      </c>
      <c r="B28322">
        <v>736490.38364101795</v>
      </c>
    </row>
    <row r="28323" spans="1:2">
      <c r="A28323" s="1">
        <v>318</v>
      </c>
      <c r="B28323">
        <v>710714.329596853</v>
      </c>
    </row>
    <row r="28324" spans="1:2">
      <c r="A28324" s="1">
        <v>319</v>
      </c>
      <c r="B28324">
        <v>715994.07193655299</v>
      </c>
    </row>
    <row r="28325" spans="1:2">
      <c r="A28325" s="1">
        <v>320</v>
      </c>
      <c r="B28325">
        <v>712621.817547012</v>
      </c>
    </row>
    <row r="28326" spans="1:2">
      <c r="A28326" s="1">
        <v>321</v>
      </c>
      <c r="B28326">
        <v>684743.38474356197</v>
      </c>
    </row>
    <row r="28327" spans="1:2">
      <c r="A28327" s="1">
        <v>322</v>
      </c>
      <c r="B28327">
        <v>669159.39699003706</v>
      </c>
    </row>
    <row r="28328" spans="1:2">
      <c r="A28328" s="1">
        <v>323</v>
      </c>
      <c r="B28328">
        <v>642804.70354290796</v>
      </c>
    </row>
    <row r="28329" spans="1:2">
      <c r="A28329" s="1">
        <v>324</v>
      </c>
      <c r="B28329">
        <v>653640.42456887395</v>
      </c>
    </row>
    <row r="28330" spans="1:2">
      <c r="A28330" s="1">
        <v>325</v>
      </c>
      <c r="B28330">
        <v>647825.37037710298</v>
      </c>
    </row>
    <row r="28331" spans="1:2">
      <c r="A28331" s="1">
        <v>326</v>
      </c>
      <c r="B28331">
        <v>652853.33306086902</v>
      </c>
    </row>
    <row r="28332" spans="1:2">
      <c r="A28332" s="1">
        <v>327</v>
      </c>
      <c r="B28332">
        <v>635668.46201662405</v>
      </c>
    </row>
    <row r="28333" spans="1:2">
      <c r="A28333" s="1">
        <v>328</v>
      </c>
      <c r="B28333">
        <v>612909.70672056999</v>
      </c>
    </row>
    <row r="28334" spans="1:2">
      <c r="A28334" s="1">
        <v>329</v>
      </c>
      <c r="B28334">
        <v>608272.45979659399</v>
      </c>
    </row>
    <row r="28335" spans="1:2">
      <c r="A28335" s="1">
        <v>330</v>
      </c>
      <c r="B28335">
        <v>625214.33615527698</v>
      </c>
    </row>
    <row r="28336" spans="1:2">
      <c r="A28336" s="1">
        <v>331</v>
      </c>
      <c r="B28336">
        <v>629011.81187705195</v>
      </c>
    </row>
    <row r="28337" spans="1:2">
      <c r="A28337" s="1">
        <v>332</v>
      </c>
      <c r="B28337">
        <v>629304.59217011603</v>
      </c>
    </row>
    <row r="28338" spans="1:2">
      <c r="A28338" s="1">
        <v>333</v>
      </c>
      <c r="B28338">
        <v>602520.39441418403</v>
      </c>
    </row>
    <row r="28339" spans="1:2">
      <c r="A28339" s="1">
        <v>334</v>
      </c>
      <c r="B28339">
        <v>600183.10782826704</v>
      </c>
    </row>
    <row r="28340" spans="1:2">
      <c r="A28340" s="1">
        <v>335</v>
      </c>
      <c r="B28340">
        <v>597196.43175748305</v>
      </c>
    </row>
    <row r="28341" spans="1:2">
      <c r="A28341" s="1">
        <v>336</v>
      </c>
      <c r="B28341">
        <v>595216.55970390502</v>
      </c>
    </row>
    <row r="28342" spans="1:2">
      <c r="A28342" s="1">
        <v>337</v>
      </c>
      <c r="B28342">
        <v>596936.78213907697</v>
      </c>
    </row>
    <row r="28343" spans="1:2">
      <c r="A28343" s="1">
        <v>338</v>
      </c>
      <c r="B28343">
        <v>588253.74865592702</v>
      </c>
    </row>
    <row r="28344" spans="1:2">
      <c r="A28344" s="1">
        <v>339</v>
      </c>
      <c r="B28344">
        <v>559170.13267315505</v>
      </c>
    </row>
    <row r="28345" spans="1:2">
      <c r="A28345" s="1">
        <v>340</v>
      </c>
      <c r="B28345">
        <v>557268.77405655105</v>
      </c>
    </row>
    <row r="28346" spans="1:2">
      <c r="A28346" s="1">
        <v>341</v>
      </c>
      <c r="B28346">
        <v>566035.54854954605</v>
      </c>
    </row>
    <row r="28347" spans="1:2">
      <c r="A28347" s="1">
        <v>342</v>
      </c>
      <c r="B28347">
        <v>556329.24467574095</v>
      </c>
    </row>
    <row r="28348" spans="1:2">
      <c r="A28348" s="1">
        <v>343</v>
      </c>
      <c r="B28348">
        <v>552796.63481088704</v>
      </c>
    </row>
    <row r="28349" spans="1:2">
      <c r="A28349" s="1">
        <v>344</v>
      </c>
      <c r="B28349">
        <v>554419.596479745</v>
      </c>
    </row>
    <row r="28350" spans="1:2">
      <c r="A28350" s="1">
        <v>345</v>
      </c>
      <c r="B28350">
        <v>545312.71538347402</v>
      </c>
    </row>
    <row r="28351" spans="1:2">
      <c r="A28351" s="1">
        <v>346</v>
      </c>
      <c r="B28351">
        <v>527773.60342709802</v>
      </c>
    </row>
    <row r="28352" spans="1:2">
      <c r="A28352" s="1">
        <v>347</v>
      </c>
      <c r="B28352">
        <v>530825.65280712605</v>
      </c>
    </row>
    <row r="28353" spans="1:2">
      <c r="A28353" s="1">
        <v>348</v>
      </c>
      <c r="B28353">
        <v>510492.38463479799</v>
      </c>
    </row>
    <row r="28354" spans="1:2">
      <c r="A28354" s="1">
        <v>349</v>
      </c>
      <c r="B28354">
        <v>515422.39782222698</v>
      </c>
    </row>
    <row r="28355" spans="1:2">
      <c r="A28355" s="1">
        <v>350</v>
      </c>
      <c r="B28355">
        <v>507050.86006844102</v>
      </c>
    </row>
    <row r="28356" spans="1:2">
      <c r="A28356" s="1">
        <v>351</v>
      </c>
      <c r="B28356">
        <v>489524.80207459198</v>
      </c>
    </row>
    <row r="28357" spans="1:2">
      <c r="A28357" s="1">
        <v>352</v>
      </c>
      <c r="B28357">
        <v>481863.58575361199</v>
      </c>
    </row>
    <row r="28358" spans="1:2">
      <c r="A28358" s="1">
        <v>353</v>
      </c>
      <c r="B28358">
        <v>466507.42587139399</v>
      </c>
    </row>
    <row r="28359" spans="1:2">
      <c r="A28359" s="1">
        <v>354</v>
      </c>
      <c r="B28359">
        <v>469375.68941562402</v>
      </c>
    </row>
    <row r="28360" spans="1:2">
      <c r="A28360" s="1">
        <v>355</v>
      </c>
      <c r="B28360">
        <v>460694.951114934</v>
      </c>
    </row>
    <row r="28361" spans="1:2">
      <c r="A28361" s="1">
        <v>356</v>
      </c>
      <c r="B28361">
        <v>452804.44975797</v>
      </c>
    </row>
    <row r="28362" spans="1:2">
      <c r="A28362" s="1">
        <v>357</v>
      </c>
      <c r="B28362">
        <v>448643.91805916099</v>
      </c>
    </row>
    <row r="28363" spans="1:2">
      <c r="A28363" s="1">
        <v>358</v>
      </c>
      <c r="B28363">
        <v>449048.20049007097</v>
      </c>
    </row>
    <row r="28364" spans="1:2">
      <c r="A28364" s="1">
        <v>359</v>
      </c>
      <c r="B28364">
        <v>440993.81448668498</v>
      </c>
    </row>
    <row r="28365" spans="1:2">
      <c r="A28365" s="1">
        <v>360</v>
      </c>
      <c r="B28365">
        <v>422121.505464299</v>
      </c>
    </row>
    <row r="28366" spans="1:2">
      <c r="A28366" s="1">
        <v>361</v>
      </c>
      <c r="B28366">
        <v>408809.467685221</v>
      </c>
    </row>
    <row r="28367" spans="1:2">
      <c r="A28367" s="1">
        <v>362</v>
      </c>
      <c r="B28367">
        <v>393498.12986712798</v>
      </c>
    </row>
    <row r="28368" spans="1:2">
      <c r="A28368" s="1">
        <v>363</v>
      </c>
      <c r="B28368">
        <v>390371.38318683201</v>
      </c>
    </row>
    <row r="28369" spans="1:2">
      <c r="A28369" s="1">
        <v>364</v>
      </c>
      <c r="B28369">
        <v>384507.76105169102</v>
      </c>
    </row>
    <row r="28370" spans="1:2">
      <c r="A28370" s="1">
        <v>365</v>
      </c>
      <c r="B28370">
        <v>369355.04294857301</v>
      </c>
    </row>
    <row r="28371" spans="1:2">
      <c r="A28371" s="1">
        <v>366</v>
      </c>
      <c r="B28371">
        <v>368973.52526870201</v>
      </c>
    </row>
    <row r="28372" spans="1:2">
      <c r="A28372" s="1">
        <v>367</v>
      </c>
      <c r="B28372">
        <v>360780.29981796199</v>
      </c>
    </row>
    <row r="28373" spans="1:2">
      <c r="A28373" s="1">
        <v>368</v>
      </c>
      <c r="B28373">
        <v>350351.10824169399</v>
      </c>
    </row>
    <row r="28374" spans="1:2">
      <c r="A28374" s="1">
        <v>369</v>
      </c>
      <c r="B28374">
        <v>345679.00139723998</v>
      </c>
    </row>
    <row r="28375" spans="1:2">
      <c r="A28375" s="1">
        <v>370</v>
      </c>
      <c r="B28375">
        <v>335571.19570378598</v>
      </c>
    </row>
    <row r="28376" spans="1:2">
      <c r="A28376" s="1">
        <v>371</v>
      </c>
      <c r="B28376">
        <v>330393.91189740499</v>
      </c>
    </row>
    <row r="28377" spans="1:2">
      <c r="A28377" s="1">
        <v>372</v>
      </c>
      <c r="B28377">
        <v>316853.56994155102</v>
      </c>
    </row>
    <row r="28378" spans="1:2">
      <c r="A28378" s="1">
        <v>373</v>
      </c>
      <c r="B28378">
        <v>304624.93819430901</v>
      </c>
    </row>
    <row r="28379" spans="1:2">
      <c r="A28379" s="1">
        <v>374</v>
      </c>
      <c r="B28379">
        <v>300999.76586012403</v>
      </c>
    </row>
    <row r="28380" spans="1:2">
      <c r="A28380" s="1">
        <v>375</v>
      </c>
      <c r="B28380">
        <v>292686.33743617899</v>
      </c>
    </row>
    <row r="28381" spans="1:2">
      <c r="A28381" s="1">
        <v>376</v>
      </c>
      <c r="B28381">
        <v>286341.74062845297</v>
      </c>
    </row>
    <row r="28382" spans="1:2">
      <c r="A28382" s="1">
        <v>377</v>
      </c>
      <c r="B28382">
        <v>259620.03211151101</v>
      </c>
    </row>
    <row r="28383" spans="1:2">
      <c r="A28383" s="1">
        <v>378</v>
      </c>
      <c r="B28383">
        <v>248216.936253116</v>
      </c>
    </row>
    <row r="28384" spans="1:2">
      <c r="A28384" s="1">
        <v>379</v>
      </c>
      <c r="B28384">
        <v>241336.242478762</v>
      </c>
    </row>
    <row r="28385" spans="1:2">
      <c r="A28385" s="1">
        <v>380</v>
      </c>
      <c r="B28385">
        <v>233142.71283480499</v>
      </c>
    </row>
    <row r="28386" spans="1:2">
      <c r="A28386" s="1">
        <v>381</v>
      </c>
      <c r="B28386">
        <v>218496.037105272</v>
      </c>
    </row>
    <row r="28387" spans="1:2">
      <c r="A28387" s="1">
        <v>382</v>
      </c>
      <c r="B28387">
        <v>208382.44007759899</v>
      </c>
    </row>
    <row r="28388" spans="1:2">
      <c r="A28388" s="1">
        <v>383</v>
      </c>
      <c r="B28388">
        <v>197103.11022504899</v>
      </c>
    </row>
    <row r="28389" spans="1:2">
      <c r="A28389" s="1">
        <v>384</v>
      </c>
      <c r="B28389">
        <v>187686.35560395001</v>
      </c>
    </row>
    <row r="28390" spans="1:2">
      <c r="A28390" s="1">
        <v>385</v>
      </c>
      <c r="B28390">
        <v>175828.74595775001</v>
      </c>
    </row>
    <row r="28391" spans="1:2">
      <c r="A28391" s="1">
        <v>386</v>
      </c>
      <c r="B28391">
        <v>169773.04547721401</v>
      </c>
    </row>
    <row r="28392" spans="1:2">
      <c r="A28392" s="1">
        <v>387</v>
      </c>
      <c r="B28392">
        <v>159923.1719203</v>
      </c>
    </row>
    <row r="28393" spans="1:2">
      <c r="A28393" s="1">
        <v>388</v>
      </c>
      <c r="B28393">
        <v>148906.13759322601</v>
      </c>
    </row>
    <row r="28394" spans="1:2">
      <c r="A28394" s="1">
        <v>389</v>
      </c>
      <c r="B28394">
        <v>138987.61274095601</v>
      </c>
    </row>
    <row r="28395" spans="1:2">
      <c r="A28395" s="1">
        <v>390</v>
      </c>
      <c r="B28395">
        <v>132696.603969494</v>
      </c>
    </row>
    <row r="28396" spans="1:2">
      <c r="A28396" s="1">
        <v>391</v>
      </c>
      <c r="B28396">
        <v>122116.14858372499</v>
      </c>
    </row>
    <row r="28397" spans="1:2">
      <c r="A28397" s="1">
        <v>392</v>
      </c>
      <c r="B28397">
        <v>114846.294693519</v>
      </c>
    </row>
    <row r="28398" spans="1:2">
      <c r="A28398" s="1">
        <v>393</v>
      </c>
      <c r="B28398">
        <v>104028.65099746799</v>
      </c>
    </row>
    <row r="28399" spans="1:2">
      <c r="A28399" s="1">
        <v>394</v>
      </c>
      <c r="B28399">
        <v>92350.376043065306</v>
      </c>
    </row>
    <row r="28400" spans="1:2">
      <c r="A28400" s="1">
        <v>395</v>
      </c>
      <c r="B28400">
        <v>82707.591872413803</v>
      </c>
    </row>
    <row r="28401" spans="1:2">
      <c r="A28401" s="1">
        <v>396</v>
      </c>
      <c r="B28401">
        <v>69562.751346577497</v>
      </c>
    </row>
    <row r="28402" spans="1:2">
      <c r="A28402" s="1">
        <v>397</v>
      </c>
      <c r="B28402">
        <v>59326.218864283001</v>
      </c>
    </row>
    <row r="28403" spans="1:2">
      <c r="A28403" s="1">
        <v>398</v>
      </c>
      <c r="B28403">
        <v>47848.792654448</v>
      </c>
    </row>
    <row r="28404" spans="1:2">
      <c r="A28404" s="1">
        <v>399</v>
      </c>
      <c r="B28404">
        <v>37103.272201404703</v>
      </c>
    </row>
    <row r="28405" spans="1:2">
      <c r="A28405" s="1">
        <v>400</v>
      </c>
      <c r="B28405">
        <v>26707.559680449998</v>
      </c>
    </row>
    <row r="28406" spans="1:2">
      <c r="A28406" s="1">
        <v>401</v>
      </c>
      <c r="B28406">
        <v>15328.184091654401</v>
      </c>
    </row>
    <row r="28407" spans="1:2">
      <c r="A28407" s="1">
        <v>402</v>
      </c>
      <c r="B28407">
        <v>3930.9258305427502</v>
      </c>
    </row>
    <row r="28408" spans="1:2">
      <c r="A28408" s="1">
        <v>403</v>
      </c>
      <c r="B28408">
        <v>0</v>
      </c>
    </row>
    <row r="28409" spans="1:2">
      <c r="A28409" s="1">
        <v>404</v>
      </c>
      <c r="B28409">
        <v>0</v>
      </c>
    </row>
    <row r="28410" spans="1:2">
      <c r="A28410" s="1">
        <v>405</v>
      </c>
      <c r="B28410">
        <v>0</v>
      </c>
    </row>
    <row r="28411" spans="1:2">
      <c r="A28411" s="1">
        <v>406</v>
      </c>
      <c r="B28411">
        <v>0</v>
      </c>
    </row>
    <row r="28412" spans="1:2">
      <c r="A28412" s="1">
        <v>407</v>
      </c>
      <c r="B28412">
        <v>0</v>
      </c>
    </row>
    <row r="28413" spans="1:2">
      <c r="A28413" s="1">
        <v>408</v>
      </c>
      <c r="B28413">
        <v>0</v>
      </c>
    </row>
    <row r="28414" spans="1:2">
      <c r="A28414" s="1">
        <v>409</v>
      </c>
      <c r="B28414">
        <v>0</v>
      </c>
    </row>
    <row r="28415" spans="1:2">
      <c r="A28415" s="1">
        <v>410</v>
      </c>
      <c r="B28415">
        <v>0</v>
      </c>
    </row>
    <row r="28416" spans="1:2">
      <c r="A28416" s="1">
        <v>1</v>
      </c>
      <c r="B28416">
        <v>1491160.5502768001</v>
      </c>
    </row>
    <row r="28417" spans="1:2">
      <c r="A28417" s="1">
        <v>2</v>
      </c>
      <c r="B28417">
        <v>1505382.3444914899</v>
      </c>
    </row>
    <row r="28418" spans="1:2">
      <c r="A28418" s="1">
        <v>3</v>
      </c>
      <c r="B28418">
        <v>1526953.34012117</v>
      </c>
    </row>
    <row r="28419" spans="1:2">
      <c r="A28419" s="1">
        <v>4</v>
      </c>
      <c r="B28419">
        <v>1554662.85742197</v>
      </c>
    </row>
    <row r="28420" spans="1:2">
      <c r="A28420" s="1">
        <v>5</v>
      </c>
      <c r="B28420">
        <v>1525340.4181917901</v>
      </c>
    </row>
    <row r="28421" spans="1:2">
      <c r="A28421" s="1">
        <v>6</v>
      </c>
      <c r="B28421">
        <v>1531453.54696979</v>
      </c>
    </row>
    <row r="28422" spans="1:2">
      <c r="A28422" s="1">
        <v>7</v>
      </c>
      <c r="B28422">
        <v>1572604.0214744899</v>
      </c>
    </row>
    <row r="28423" spans="1:2">
      <c r="A28423" s="1">
        <v>8</v>
      </c>
      <c r="B28423">
        <v>1649876.56342909</v>
      </c>
    </row>
    <row r="28424" spans="1:2">
      <c r="A28424" s="1">
        <v>9</v>
      </c>
      <c r="B28424">
        <v>1639184.90280574</v>
      </c>
    </row>
    <row r="28425" spans="1:2">
      <c r="A28425" s="1">
        <v>10</v>
      </c>
      <c r="B28425">
        <v>1664045.1346211201</v>
      </c>
    </row>
    <row r="28426" spans="1:2">
      <c r="A28426" s="1">
        <v>11</v>
      </c>
      <c r="B28426">
        <v>1665937.6957663</v>
      </c>
    </row>
    <row r="28427" spans="1:2">
      <c r="A28427" s="1">
        <v>12</v>
      </c>
      <c r="B28427">
        <v>1720379.2567503401</v>
      </c>
    </row>
    <row r="28428" spans="1:2">
      <c r="A28428" s="1">
        <v>13</v>
      </c>
      <c r="B28428">
        <v>1621604.8093036299</v>
      </c>
    </row>
    <row r="28429" spans="1:2">
      <c r="A28429" s="1">
        <v>14</v>
      </c>
      <c r="B28429">
        <v>1575242.9397873599</v>
      </c>
    </row>
    <row r="28430" spans="1:2">
      <c r="A28430" s="1">
        <v>15</v>
      </c>
      <c r="B28430">
        <v>1514688.03113433</v>
      </c>
    </row>
    <row r="28431" spans="1:2">
      <c r="A28431" s="1">
        <v>16</v>
      </c>
      <c r="B28431">
        <v>1557120.7266323401</v>
      </c>
    </row>
    <row r="28432" spans="1:2">
      <c r="A28432" s="1">
        <v>17</v>
      </c>
      <c r="B28432">
        <v>1587103.21630935</v>
      </c>
    </row>
    <row r="28433" spans="1:2">
      <c r="A28433" s="1">
        <v>18</v>
      </c>
      <c r="B28433">
        <v>1584260.32866727</v>
      </c>
    </row>
    <row r="28434" spans="1:2">
      <c r="A28434" s="1">
        <v>19</v>
      </c>
      <c r="B28434">
        <v>1642836.76167742</v>
      </c>
    </row>
    <row r="28435" spans="1:2">
      <c r="A28435" s="1">
        <v>20</v>
      </c>
      <c r="B28435">
        <v>1604892.02691616</v>
      </c>
    </row>
    <row r="28436" spans="1:2">
      <c r="A28436" s="1">
        <v>21</v>
      </c>
      <c r="B28436">
        <v>1613298.92041657</v>
      </c>
    </row>
    <row r="28437" spans="1:2">
      <c r="A28437" s="1">
        <v>22</v>
      </c>
      <c r="B28437">
        <v>1633659.3915788101</v>
      </c>
    </row>
    <row r="28438" spans="1:2">
      <c r="A28438" s="1">
        <v>23</v>
      </c>
      <c r="B28438">
        <v>1634073.7021170901</v>
      </c>
    </row>
    <row r="28439" spans="1:2">
      <c r="A28439" s="1">
        <v>24</v>
      </c>
      <c r="B28439">
        <v>1586652.4101169701</v>
      </c>
    </row>
    <row r="28440" spans="1:2">
      <c r="A28440" s="1">
        <v>25</v>
      </c>
      <c r="B28440">
        <v>1631003.86194598</v>
      </c>
    </row>
    <row r="28441" spans="1:2">
      <c r="A28441" s="1">
        <v>26</v>
      </c>
      <c r="B28441">
        <v>1693575.5502025699</v>
      </c>
    </row>
    <row r="28442" spans="1:2">
      <c r="A28442" s="1">
        <v>27</v>
      </c>
      <c r="B28442">
        <v>1683444.0420824799</v>
      </c>
    </row>
    <row r="28443" spans="1:2">
      <c r="A28443" s="1">
        <v>28</v>
      </c>
      <c r="B28443">
        <v>1698167.68881483</v>
      </c>
    </row>
    <row r="28444" spans="1:2">
      <c r="A28444" s="1">
        <v>29</v>
      </c>
      <c r="B28444">
        <v>1700081.8043708701</v>
      </c>
    </row>
    <row r="28445" spans="1:2">
      <c r="A28445" s="1">
        <v>30</v>
      </c>
      <c r="B28445">
        <v>1717107.9754043301</v>
      </c>
    </row>
    <row r="28446" spans="1:2">
      <c r="A28446" s="1">
        <v>31</v>
      </c>
      <c r="B28446">
        <v>1761205.9791968199</v>
      </c>
    </row>
    <row r="28447" spans="1:2">
      <c r="A28447" s="1">
        <v>32</v>
      </c>
      <c r="B28447">
        <v>1737730.6338047101</v>
      </c>
    </row>
    <row r="28448" spans="1:2">
      <c r="A28448" s="1">
        <v>33</v>
      </c>
      <c r="B28448">
        <v>1807108.75340016</v>
      </c>
    </row>
    <row r="28449" spans="1:2">
      <c r="A28449" s="1">
        <v>34</v>
      </c>
      <c r="B28449">
        <v>1840300.30253955</v>
      </c>
    </row>
    <row r="28450" spans="1:2">
      <c r="A28450" s="1">
        <v>35</v>
      </c>
      <c r="B28450">
        <v>1771658.29709479</v>
      </c>
    </row>
    <row r="28451" spans="1:2">
      <c r="A28451" s="1">
        <v>36</v>
      </c>
      <c r="B28451">
        <v>1788851.9494491499</v>
      </c>
    </row>
    <row r="28452" spans="1:2">
      <c r="A28452" s="1">
        <v>37</v>
      </c>
      <c r="B28452">
        <v>1754772.1549080501</v>
      </c>
    </row>
    <row r="28453" spans="1:2">
      <c r="A28453" s="1">
        <v>38</v>
      </c>
      <c r="B28453">
        <v>1777759.6030025501</v>
      </c>
    </row>
    <row r="28454" spans="1:2">
      <c r="A28454" s="1">
        <v>39</v>
      </c>
      <c r="B28454">
        <v>1777769.2139568501</v>
      </c>
    </row>
    <row r="28455" spans="1:2">
      <c r="A28455" s="1">
        <v>40</v>
      </c>
      <c r="B28455">
        <v>1768842.9832760899</v>
      </c>
    </row>
    <row r="28456" spans="1:2">
      <c r="A28456" s="1">
        <v>41</v>
      </c>
      <c r="B28456">
        <v>1736129.2188866001</v>
      </c>
    </row>
    <row r="28457" spans="1:2">
      <c r="A28457" s="1">
        <v>42</v>
      </c>
      <c r="B28457">
        <v>1744511.7014621701</v>
      </c>
    </row>
    <row r="28458" spans="1:2">
      <c r="A28458" s="1">
        <v>43</v>
      </c>
      <c r="B28458">
        <v>1778481.661504</v>
      </c>
    </row>
    <row r="28459" spans="1:2">
      <c r="A28459" s="1">
        <v>44</v>
      </c>
      <c r="B28459">
        <v>1787088.5420279601</v>
      </c>
    </row>
    <row r="28460" spans="1:2">
      <c r="A28460" s="1">
        <v>45</v>
      </c>
      <c r="B28460">
        <v>1817287.86641253</v>
      </c>
    </row>
    <row r="28461" spans="1:2">
      <c r="A28461" s="1">
        <v>46</v>
      </c>
      <c r="B28461">
        <v>1776242.5535439299</v>
      </c>
    </row>
    <row r="28462" spans="1:2">
      <c r="A28462" s="1">
        <v>47</v>
      </c>
      <c r="B28462">
        <v>1780768.0622026599</v>
      </c>
    </row>
    <row r="28463" spans="1:2">
      <c r="A28463" s="1">
        <v>48</v>
      </c>
      <c r="B28463">
        <v>1751105.26564829</v>
      </c>
    </row>
    <row r="28464" spans="1:2">
      <c r="A28464" s="1">
        <v>49</v>
      </c>
      <c r="B28464">
        <v>1787186.0546852199</v>
      </c>
    </row>
    <row r="28465" spans="1:2">
      <c r="A28465" s="1">
        <v>50</v>
      </c>
      <c r="B28465">
        <v>1767201.9313393401</v>
      </c>
    </row>
    <row r="28466" spans="1:2">
      <c r="A28466" s="1">
        <v>51</v>
      </c>
      <c r="B28466">
        <v>1832932.53352834</v>
      </c>
    </row>
    <row r="28467" spans="1:2">
      <c r="A28467" s="1">
        <v>52</v>
      </c>
      <c r="B28467">
        <v>1775889.3864209801</v>
      </c>
    </row>
    <row r="28468" spans="1:2">
      <c r="A28468" s="1">
        <v>53</v>
      </c>
      <c r="B28468">
        <v>1742268.71845013</v>
      </c>
    </row>
    <row r="28469" spans="1:2">
      <c r="A28469" s="1">
        <v>54</v>
      </c>
      <c r="B28469">
        <v>1784843.83546279</v>
      </c>
    </row>
    <row r="28470" spans="1:2">
      <c r="A28470" s="1">
        <v>55</v>
      </c>
      <c r="B28470">
        <v>1794953.05036439</v>
      </c>
    </row>
    <row r="28471" spans="1:2">
      <c r="A28471" s="1">
        <v>56</v>
      </c>
      <c r="B28471">
        <v>1870653.4729027699</v>
      </c>
    </row>
    <row r="28472" spans="1:2">
      <c r="A28472" s="1">
        <v>57</v>
      </c>
      <c r="B28472">
        <v>1874607.3587943399</v>
      </c>
    </row>
    <row r="28473" spans="1:2">
      <c r="A28473" s="1">
        <v>58</v>
      </c>
      <c r="B28473">
        <v>1923856.30674862</v>
      </c>
    </row>
    <row r="28474" spans="1:2">
      <c r="A28474" s="1">
        <v>59</v>
      </c>
      <c r="B28474">
        <v>1937424.66236563</v>
      </c>
    </row>
    <row r="28475" spans="1:2">
      <c r="A28475" s="1">
        <v>60</v>
      </c>
      <c r="B28475">
        <v>1946647.57457699</v>
      </c>
    </row>
    <row r="28476" spans="1:2">
      <c r="A28476" s="1">
        <v>61</v>
      </c>
      <c r="B28476">
        <v>1900451.9570226001</v>
      </c>
    </row>
    <row r="28477" spans="1:2">
      <c r="A28477" s="1">
        <v>62</v>
      </c>
      <c r="B28477">
        <v>1921402.5214510199</v>
      </c>
    </row>
    <row r="28478" spans="1:2">
      <c r="A28478" s="1">
        <v>63</v>
      </c>
      <c r="B28478">
        <v>1963680.3030838501</v>
      </c>
    </row>
    <row r="28479" spans="1:2">
      <c r="A28479" s="1">
        <v>64</v>
      </c>
      <c r="B28479">
        <v>1940511.47834881</v>
      </c>
    </row>
    <row r="28480" spans="1:2">
      <c r="A28480" s="1">
        <v>65</v>
      </c>
      <c r="B28480">
        <v>2021221.7831361401</v>
      </c>
    </row>
    <row r="28481" spans="1:2">
      <c r="A28481" s="1">
        <v>66</v>
      </c>
      <c r="B28481">
        <v>2057656.8816462799</v>
      </c>
    </row>
    <row r="28482" spans="1:2">
      <c r="A28482" s="1">
        <v>67</v>
      </c>
      <c r="B28482">
        <v>2029652.3797734999</v>
      </c>
    </row>
    <row r="28483" spans="1:2">
      <c r="A28483" s="1">
        <v>68</v>
      </c>
      <c r="B28483">
        <v>1965245.1998485101</v>
      </c>
    </row>
    <row r="28484" spans="1:2">
      <c r="A28484" s="1">
        <v>69</v>
      </c>
      <c r="B28484">
        <v>1897039.7830695</v>
      </c>
    </row>
    <row r="28485" spans="1:2">
      <c r="A28485" s="1">
        <v>70</v>
      </c>
      <c r="B28485">
        <v>1861962.4953370299</v>
      </c>
    </row>
    <row r="28486" spans="1:2">
      <c r="A28486" s="1">
        <v>71</v>
      </c>
      <c r="B28486">
        <v>1835186.77331232</v>
      </c>
    </row>
    <row r="28487" spans="1:2">
      <c r="A28487" s="1">
        <v>72</v>
      </c>
      <c r="B28487">
        <v>1888702.0518869599</v>
      </c>
    </row>
    <row r="28488" spans="1:2">
      <c r="A28488" s="1">
        <v>73</v>
      </c>
      <c r="B28488">
        <v>1895223.67144915</v>
      </c>
    </row>
    <row r="28489" spans="1:2">
      <c r="A28489" s="1">
        <v>74</v>
      </c>
      <c r="B28489">
        <v>1877586.7871511499</v>
      </c>
    </row>
    <row r="28490" spans="1:2">
      <c r="A28490" s="1">
        <v>75</v>
      </c>
      <c r="B28490">
        <v>1801153.5522590899</v>
      </c>
    </row>
    <row r="28491" spans="1:2">
      <c r="A28491" s="1">
        <v>76</v>
      </c>
      <c r="B28491">
        <v>1809801.1096729401</v>
      </c>
    </row>
    <row r="28492" spans="1:2">
      <c r="A28492" s="1">
        <v>77</v>
      </c>
      <c r="B28492">
        <v>1804800.94920287</v>
      </c>
    </row>
    <row r="28493" spans="1:2">
      <c r="A28493" s="1">
        <v>78</v>
      </c>
      <c r="B28493">
        <v>1814456.85497278</v>
      </c>
    </row>
    <row r="28494" spans="1:2">
      <c r="A28494" s="1">
        <v>79</v>
      </c>
      <c r="B28494">
        <v>1825045.5882156501</v>
      </c>
    </row>
    <row r="28495" spans="1:2">
      <c r="A28495" s="1">
        <v>80</v>
      </c>
      <c r="B28495">
        <v>1840398.0042757799</v>
      </c>
    </row>
    <row r="28496" spans="1:2">
      <c r="A28496" s="1">
        <v>81</v>
      </c>
      <c r="B28496">
        <v>1850822.1062278899</v>
      </c>
    </row>
    <row r="28497" spans="1:2">
      <c r="A28497" s="1">
        <v>82</v>
      </c>
      <c r="B28497">
        <v>1812881.4674565799</v>
      </c>
    </row>
    <row r="28498" spans="1:2">
      <c r="A28498" s="1">
        <v>83</v>
      </c>
      <c r="B28498">
        <v>1811405.1676364001</v>
      </c>
    </row>
    <row r="28499" spans="1:2">
      <c r="A28499" s="1">
        <v>84</v>
      </c>
      <c r="B28499">
        <v>1834675.82447491</v>
      </c>
    </row>
    <row r="28500" spans="1:2">
      <c r="A28500" s="1">
        <v>85</v>
      </c>
      <c r="B28500">
        <v>1850162.4439596999</v>
      </c>
    </row>
    <row r="28501" spans="1:2">
      <c r="A28501" s="1">
        <v>86</v>
      </c>
      <c r="B28501">
        <v>1830683.69175458</v>
      </c>
    </row>
    <row r="28502" spans="1:2">
      <c r="A28502" s="1">
        <v>87</v>
      </c>
      <c r="B28502">
        <v>1749130.89237736</v>
      </c>
    </row>
    <row r="28503" spans="1:2">
      <c r="A28503" s="1">
        <v>88</v>
      </c>
      <c r="B28503">
        <v>1754432.8081275399</v>
      </c>
    </row>
    <row r="28504" spans="1:2">
      <c r="A28504" s="1">
        <v>89</v>
      </c>
      <c r="B28504">
        <v>1824837.9288415001</v>
      </c>
    </row>
    <row r="28505" spans="1:2">
      <c r="A28505" s="1">
        <v>90</v>
      </c>
      <c r="B28505">
        <v>1797092.5915626399</v>
      </c>
    </row>
    <row r="28506" spans="1:2">
      <c r="A28506" s="1">
        <v>91</v>
      </c>
      <c r="B28506">
        <v>1824979.1012393399</v>
      </c>
    </row>
    <row r="28507" spans="1:2">
      <c r="A28507" s="1">
        <v>92</v>
      </c>
      <c r="B28507">
        <v>1745988.1268124899</v>
      </c>
    </row>
    <row r="28508" spans="1:2">
      <c r="A28508" s="1">
        <v>93</v>
      </c>
      <c r="B28508">
        <v>1771350.8171839099</v>
      </c>
    </row>
    <row r="28509" spans="1:2">
      <c r="A28509" s="1">
        <v>94</v>
      </c>
      <c r="B28509">
        <v>1789337.1554813201</v>
      </c>
    </row>
    <row r="28510" spans="1:2">
      <c r="A28510" s="1">
        <v>95</v>
      </c>
      <c r="B28510">
        <v>1857900.3608287999</v>
      </c>
    </row>
    <row r="28511" spans="1:2">
      <c r="A28511" s="1">
        <v>96</v>
      </c>
      <c r="B28511">
        <v>1894245.6194059199</v>
      </c>
    </row>
    <row r="28512" spans="1:2">
      <c r="A28512" s="1">
        <v>97</v>
      </c>
      <c r="B28512">
        <v>1946629.4223197501</v>
      </c>
    </row>
    <row r="28513" spans="1:2">
      <c r="A28513" s="1">
        <v>98</v>
      </c>
      <c r="B28513">
        <v>2056298.8772033099</v>
      </c>
    </row>
    <row r="28514" spans="1:2">
      <c r="A28514" s="1">
        <v>99</v>
      </c>
      <c r="B28514">
        <v>2078801.4335602601</v>
      </c>
    </row>
    <row r="28515" spans="1:2">
      <c r="A28515" s="1">
        <v>100</v>
      </c>
      <c r="B28515">
        <v>2092931.9214659401</v>
      </c>
    </row>
    <row r="28516" spans="1:2">
      <c r="A28516" s="1">
        <v>101</v>
      </c>
      <c r="B28516">
        <v>2112246.6884551598</v>
      </c>
    </row>
    <row r="28517" spans="1:2">
      <c r="A28517" s="1">
        <v>102</v>
      </c>
      <c r="B28517">
        <v>2212075.6472134199</v>
      </c>
    </row>
    <row r="28518" spans="1:2">
      <c r="A28518" s="1">
        <v>103</v>
      </c>
      <c r="B28518">
        <v>2156555.8752631499</v>
      </c>
    </row>
    <row r="28519" spans="1:2">
      <c r="A28519" s="1">
        <v>104</v>
      </c>
      <c r="B28519">
        <v>2161116.0218639299</v>
      </c>
    </row>
    <row r="28520" spans="1:2">
      <c r="A28520" s="1">
        <v>105</v>
      </c>
      <c r="B28520">
        <v>2173173.9060537498</v>
      </c>
    </row>
    <row r="28521" spans="1:2">
      <c r="A28521" s="1">
        <v>106</v>
      </c>
      <c r="B28521">
        <v>2170368.2123271199</v>
      </c>
    </row>
    <row r="28522" spans="1:2">
      <c r="A28522" s="1">
        <v>107</v>
      </c>
      <c r="B28522">
        <v>2155334.2640919001</v>
      </c>
    </row>
    <row r="28523" spans="1:2">
      <c r="A28523" s="1">
        <v>108</v>
      </c>
      <c r="B28523">
        <v>2112535.4176796302</v>
      </c>
    </row>
    <row r="28524" spans="1:2">
      <c r="A28524" s="1">
        <v>109</v>
      </c>
      <c r="B28524">
        <v>2122795.4235532</v>
      </c>
    </row>
    <row r="28525" spans="1:2">
      <c r="A28525" s="1">
        <v>110</v>
      </c>
      <c r="B28525">
        <v>2124781.2074167398</v>
      </c>
    </row>
    <row r="28526" spans="1:2">
      <c r="A28526" s="1">
        <v>111</v>
      </c>
      <c r="B28526">
        <v>2122919.66437802</v>
      </c>
    </row>
    <row r="28527" spans="1:2">
      <c r="A28527" s="1">
        <v>112</v>
      </c>
      <c r="B28527">
        <v>2231190.91023038</v>
      </c>
    </row>
    <row r="28528" spans="1:2">
      <c r="A28528" s="1">
        <v>113</v>
      </c>
      <c r="B28528">
        <v>2134266.6479477002</v>
      </c>
    </row>
    <row r="28529" spans="1:2">
      <c r="A28529" s="1">
        <v>114</v>
      </c>
      <c r="B28529">
        <v>2099480.9117890298</v>
      </c>
    </row>
    <row r="28530" spans="1:2">
      <c r="A28530" s="1">
        <v>115</v>
      </c>
      <c r="B28530">
        <v>2093052.1202831999</v>
      </c>
    </row>
    <row r="28531" spans="1:2">
      <c r="A28531" s="1">
        <v>116</v>
      </c>
      <c r="B28531">
        <v>2082331.87609545</v>
      </c>
    </row>
    <row r="28532" spans="1:2">
      <c r="A28532" s="1">
        <v>117</v>
      </c>
      <c r="B28532">
        <v>2121925.1457761698</v>
      </c>
    </row>
    <row r="28533" spans="1:2">
      <c r="A28533" s="1">
        <v>118</v>
      </c>
      <c r="B28533">
        <v>2135212.9994590101</v>
      </c>
    </row>
    <row r="28534" spans="1:2">
      <c r="A28534" s="1">
        <v>119</v>
      </c>
      <c r="B28534">
        <v>2145435.3648462398</v>
      </c>
    </row>
    <row r="28535" spans="1:2">
      <c r="A28535" s="1">
        <v>120</v>
      </c>
      <c r="B28535">
        <v>2206489.9426947301</v>
      </c>
    </row>
    <row r="28536" spans="1:2">
      <c r="A28536" s="1">
        <v>121</v>
      </c>
      <c r="B28536">
        <v>2255279.1041616299</v>
      </c>
    </row>
    <row r="28537" spans="1:2">
      <c r="A28537" s="1">
        <v>122</v>
      </c>
      <c r="B28537">
        <v>2208246.1950980001</v>
      </c>
    </row>
    <row r="28538" spans="1:2">
      <c r="A28538" s="1">
        <v>123</v>
      </c>
      <c r="B28538">
        <v>2209571.9766735602</v>
      </c>
    </row>
    <row r="28539" spans="1:2">
      <c r="A28539" s="1">
        <v>124</v>
      </c>
      <c r="B28539">
        <v>2185596.0103281299</v>
      </c>
    </row>
    <row r="28540" spans="1:2">
      <c r="A28540" s="1">
        <v>125</v>
      </c>
      <c r="B28540">
        <v>2187400.9038682501</v>
      </c>
    </row>
    <row r="28541" spans="1:2">
      <c r="A28541" s="1">
        <v>126</v>
      </c>
      <c r="B28541">
        <v>2218087.2941365698</v>
      </c>
    </row>
    <row r="28542" spans="1:2">
      <c r="A28542" s="1">
        <v>127</v>
      </c>
      <c r="B28542">
        <v>2271949.0636940701</v>
      </c>
    </row>
    <row r="28543" spans="1:2">
      <c r="A28543" s="1">
        <v>128</v>
      </c>
      <c r="B28543">
        <v>2120722.4591827402</v>
      </c>
    </row>
    <row r="28544" spans="1:2">
      <c r="A28544" s="1">
        <v>129</v>
      </c>
      <c r="B28544">
        <v>2194977.4874311299</v>
      </c>
    </row>
    <row r="28545" spans="1:2">
      <c r="A28545" s="1">
        <v>130</v>
      </c>
      <c r="B28545">
        <v>2181744.6784829199</v>
      </c>
    </row>
    <row r="28546" spans="1:2">
      <c r="A28546" s="1">
        <v>131</v>
      </c>
      <c r="B28546">
        <v>2178258.4387873099</v>
      </c>
    </row>
    <row r="28547" spans="1:2">
      <c r="A28547" s="1">
        <v>132</v>
      </c>
      <c r="B28547">
        <v>2187207.29402206</v>
      </c>
    </row>
    <row r="28548" spans="1:2">
      <c r="A28548" s="1">
        <v>133</v>
      </c>
      <c r="B28548">
        <v>2196374.7946472</v>
      </c>
    </row>
    <row r="28549" spans="1:2">
      <c r="A28549" s="1">
        <v>134</v>
      </c>
      <c r="B28549">
        <v>2165060.0489924098</v>
      </c>
    </row>
    <row r="28550" spans="1:2">
      <c r="A28550" s="1">
        <v>135</v>
      </c>
      <c r="B28550">
        <v>2133625.4053174998</v>
      </c>
    </row>
    <row r="28551" spans="1:2">
      <c r="A28551" s="1">
        <v>136</v>
      </c>
      <c r="B28551">
        <v>2194408.7383967401</v>
      </c>
    </row>
    <row r="28552" spans="1:2">
      <c r="A28552" s="1">
        <v>137</v>
      </c>
      <c r="B28552">
        <v>2128183.98797129</v>
      </c>
    </row>
    <row r="28553" spans="1:2">
      <c r="A28553" s="1">
        <v>138</v>
      </c>
      <c r="B28553">
        <v>2167826.1465727398</v>
      </c>
    </row>
    <row r="28554" spans="1:2">
      <c r="A28554" s="1">
        <v>139</v>
      </c>
      <c r="B28554">
        <v>2181259.65835386</v>
      </c>
    </row>
    <row r="28555" spans="1:2">
      <c r="A28555" s="1">
        <v>140</v>
      </c>
      <c r="B28555">
        <v>2261619.1080015702</v>
      </c>
    </row>
    <row r="28556" spans="1:2">
      <c r="A28556" s="1">
        <v>141</v>
      </c>
      <c r="B28556">
        <v>2266513.9591297298</v>
      </c>
    </row>
    <row r="28557" spans="1:2">
      <c r="A28557" s="1">
        <v>142</v>
      </c>
      <c r="B28557">
        <v>2257183.34743986</v>
      </c>
    </row>
    <row r="28558" spans="1:2">
      <c r="A28558" s="1">
        <v>143</v>
      </c>
      <c r="B28558">
        <v>2238926.3203767301</v>
      </c>
    </row>
    <row r="28559" spans="1:2">
      <c r="A28559" s="1">
        <v>144</v>
      </c>
      <c r="B28559">
        <v>2224013.9456112799</v>
      </c>
    </row>
    <row r="28560" spans="1:2">
      <c r="A28560" s="1">
        <v>145</v>
      </c>
      <c r="B28560">
        <v>2148602.5230942601</v>
      </c>
    </row>
    <row r="28561" spans="1:2">
      <c r="A28561" s="1">
        <v>146</v>
      </c>
      <c r="B28561">
        <v>2141135.3891601898</v>
      </c>
    </row>
    <row r="28562" spans="1:2">
      <c r="A28562" s="1">
        <v>147</v>
      </c>
      <c r="B28562">
        <v>2187397.7462926102</v>
      </c>
    </row>
    <row r="28563" spans="1:2">
      <c r="A28563" s="1">
        <v>148</v>
      </c>
      <c r="B28563">
        <v>2227787.5761091602</v>
      </c>
    </row>
    <row r="28564" spans="1:2">
      <c r="A28564" s="1">
        <v>149</v>
      </c>
      <c r="B28564">
        <v>2233806.6375499801</v>
      </c>
    </row>
    <row r="28565" spans="1:2">
      <c r="A28565" s="1">
        <v>150</v>
      </c>
      <c r="B28565">
        <v>2249727.07742044</v>
      </c>
    </row>
    <row r="28566" spans="1:2">
      <c r="A28566" s="1">
        <v>151</v>
      </c>
      <c r="B28566">
        <v>2365805.05227606</v>
      </c>
    </row>
    <row r="28567" spans="1:2">
      <c r="A28567" s="1">
        <v>152</v>
      </c>
      <c r="B28567">
        <v>2300363.1479416899</v>
      </c>
    </row>
    <row r="28568" spans="1:2">
      <c r="A28568" s="1">
        <v>153</v>
      </c>
      <c r="B28568">
        <v>2193741.8901022002</v>
      </c>
    </row>
    <row r="28569" spans="1:2">
      <c r="A28569" s="1">
        <v>154</v>
      </c>
      <c r="B28569">
        <v>2327311.2019196898</v>
      </c>
    </row>
    <row r="28570" spans="1:2">
      <c r="A28570" s="1">
        <v>155</v>
      </c>
      <c r="B28570">
        <v>2304838.66505861</v>
      </c>
    </row>
    <row r="28571" spans="1:2">
      <c r="A28571" s="1">
        <v>156</v>
      </c>
      <c r="B28571">
        <v>2380470.0497182501</v>
      </c>
    </row>
    <row r="28572" spans="1:2">
      <c r="A28572" s="1">
        <v>157</v>
      </c>
      <c r="B28572">
        <v>2348992.0852820398</v>
      </c>
    </row>
    <row r="28573" spans="1:2">
      <c r="A28573" s="1">
        <v>158</v>
      </c>
      <c r="B28573">
        <v>2380841.3448759099</v>
      </c>
    </row>
    <row r="28574" spans="1:2">
      <c r="A28574" s="1">
        <v>159</v>
      </c>
      <c r="B28574">
        <v>2400198.8082265002</v>
      </c>
    </row>
    <row r="28575" spans="1:2">
      <c r="A28575" s="1">
        <v>160</v>
      </c>
      <c r="B28575">
        <v>2495314.4152968498</v>
      </c>
    </row>
    <row r="28576" spans="1:2">
      <c r="A28576" s="1">
        <v>161</v>
      </c>
      <c r="B28576">
        <v>2508261.5758642498</v>
      </c>
    </row>
    <row r="28577" spans="1:2">
      <c r="A28577" s="1">
        <v>162</v>
      </c>
      <c r="B28577">
        <v>2497609.1308904798</v>
      </c>
    </row>
    <row r="28578" spans="1:2">
      <c r="A28578" s="1">
        <v>163</v>
      </c>
      <c r="B28578">
        <v>2530360.4607754</v>
      </c>
    </row>
    <row r="28579" spans="1:2">
      <c r="A28579" s="1">
        <v>164</v>
      </c>
      <c r="B28579">
        <v>2558438.48736544</v>
      </c>
    </row>
    <row r="28580" spans="1:2">
      <c r="A28580" s="1">
        <v>165</v>
      </c>
      <c r="B28580">
        <v>2515801.79625883</v>
      </c>
    </row>
    <row r="28581" spans="1:2">
      <c r="A28581" s="1">
        <v>166</v>
      </c>
      <c r="B28581">
        <v>2592732.7341213999</v>
      </c>
    </row>
    <row r="28582" spans="1:2">
      <c r="A28582" s="1">
        <v>167</v>
      </c>
      <c r="B28582">
        <v>2525761.7243385199</v>
      </c>
    </row>
    <row r="28583" spans="1:2">
      <c r="A28583" s="1">
        <v>168</v>
      </c>
      <c r="B28583">
        <v>2530350.2470259699</v>
      </c>
    </row>
    <row r="28584" spans="1:2">
      <c r="A28584" s="1">
        <v>169</v>
      </c>
      <c r="B28584">
        <v>2542942.9396732501</v>
      </c>
    </row>
    <row r="28585" spans="1:2">
      <c r="A28585" s="1">
        <v>170</v>
      </c>
      <c r="B28585">
        <v>2625176.1320637902</v>
      </c>
    </row>
    <row r="28586" spans="1:2">
      <c r="A28586" s="1">
        <v>171</v>
      </c>
      <c r="B28586">
        <v>2566800.1060264101</v>
      </c>
    </row>
    <row r="28587" spans="1:2">
      <c r="A28587" s="1">
        <v>172</v>
      </c>
      <c r="B28587">
        <v>2578266.5837398702</v>
      </c>
    </row>
    <row r="28588" spans="1:2">
      <c r="A28588" s="1">
        <v>173</v>
      </c>
      <c r="B28588">
        <v>2590611.9490817101</v>
      </c>
    </row>
    <row r="28589" spans="1:2">
      <c r="A28589" s="1">
        <v>174</v>
      </c>
      <c r="B28589">
        <v>2458584.3291825699</v>
      </c>
    </row>
    <row r="28590" spans="1:2">
      <c r="A28590" s="1">
        <v>175</v>
      </c>
      <c r="B28590">
        <v>2498856.7086938401</v>
      </c>
    </row>
    <row r="28591" spans="1:2">
      <c r="A28591" s="1">
        <v>176</v>
      </c>
      <c r="B28591">
        <v>2528589.0598834702</v>
      </c>
    </row>
    <row r="28592" spans="1:2">
      <c r="A28592" s="1">
        <v>177</v>
      </c>
      <c r="B28592">
        <v>2492299.1918072002</v>
      </c>
    </row>
    <row r="28593" spans="1:2">
      <c r="A28593" s="1">
        <v>178</v>
      </c>
      <c r="B28593">
        <v>2479576.7766933599</v>
      </c>
    </row>
    <row r="28594" spans="1:2">
      <c r="A28594" s="1">
        <v>179</v>
      </c>
      <c r="B28594">
        <v>2526056.30216897</v>
      </c>
    </row>
    <row r="28595" spans="1:2">
      <c r="A28595" s="1">
        <v>180</v>
      </c>
      <c r="B28595">
        <v>2538549.10942011</v>
      </c>
    </row>
    <row r="28596" spans="1:2">
      <c r="A28596" s="1">
        <v>181</v>
      </c>
      <c r="B28596">
        <v>2601715.3075037599</v>
      </c>
    </row>
    <row r="28597" spans="1:2">
      <c r="A28597" s="1">
        <v>182</v>
      </c>
      <c r="B28597">
        <v>2539472.4283374702</v>
      </c>
    </row>
    <row r="28598" spans="1:2">
      <c r="A28598" s="1">
        <v>183</v>
      </c>
      <c r="B28598">
        <v>2553814.0849289899</v>
      </c>
    </row>
    <row r="28599" spans="1:2">
      <c r="A28599" s="1">
        <v>184</v>
      </c>
      <c r="B28599">
        <v>2561580.2508483501</v>
      </c>
    </row>
    <row r="28600" spans="1:2">
      <c r="A28600" s="1">
        <v>185</v>
      </c>
      <c r="B28600">
        <v>2491435.6218923102</v>
      </c>
    </row>
    <row r="28601" spans="1:2">
      <c r="A28601" s="1">
        <v>186</v>
      </c>
      <c r="B28601">
        <v>2527323.1978746601</v>
      </c>
    </row>
    <row r="28602" spans="1:2">
      <c r="A28602" s="1">
        <v>187</v>
      </c>
      <c r="B28602">
        <v>2501798.6999254301</v>
      </c>
    </row>
    <row r="28603" spans="1:2">
      <c r="A28603" s="1">
        <v>188</v>
      </c>
      <c r="B28603">
        <v>2524047.2513540699</v>
      </c>
    </row>
    <row r="28604" spans="1:2">
      <c r="A28604" s="1">
        <v>189</v>
      </c>
      <c r="B28604">
        <v>2482527.7855666601</v>
      </c>
    </row>
    <row r="28605" spans="1:2">
      <c r="A28605" s="1">
        <v>190</v>
      </c>
      <c r="B28605">
        <v>2507228.4810913699</v>
      </c>
    </row>
    <row r="28606" spans="1:2">
      <c r="A28606" s="1">
        <v>191</v>
      </c>
      <c r="B28606">
        <v>2470864.6819163002</v>
      </c>
    </row>
    <row r="28607" spans="1:2">
      <c r="A28607" s="1">
        <v>192</v>
      </c>
      <c r="B28607">
        <v>2580688.9592500101</v>
      </c>
    </row>
    <row r="28608" spans="1:2">
      <c r="A28608" s="1">
        <v>193</v>
      </c>
      <c r="B28608">
        <v>2510087.75727918</v>
      </c>
    </row>
    <row r="28609" spans="1:2">
      <c r="A28609" s="1">
        <v>194</v>
      </c>
      <c r="B28609">
        <v>2523933.2391901901</v>
      </c>
    </row>
    <row r="28610" spans="1:2">
      <c r="A28610" s="1">
        <v>195</v>
      </c>
      <c r="B28610">
        <v>2632875.8016025298</v>
      </c>
    </row>
    <row r="28611" spans="1:2">
      <c r="A28611" s="1">
        <v>196</v>
      </c>
      <c r="B28611">
        <v>2693574.5126789901</v>
      </c>
    </row>
    <row r="28612" spans="1:2">
      <c r="A28612" s="1">
        <v>197</v>
      </c>
      <c r="B28612">
        <v>2571789.0745623601</v>
      </c>
    </row>
    <row r="28613" spans="1:2">
      <c r="A28613" s="1">
        <v>198</v>
      </c>
      <c r="B28613">
        <v>2643205.1270719301</v>
      </c>
    </row>
    <row r="28614" spans="1:2">
      <c r="A28614" s="1">
        <v>199</v>
      </c>
      <c r="B28614">
        <v>2764845.3351606401</v>
      </c>
    </row>
    <row r="28615" spans="1:2">
      <c r="A28615" s="1">
        <v>200</v>
      </c>
      <c r="B28615">
        <v>2785496.8957368</v>
      </c>
    </row>
    <row r="28616" spans="1:2">
      <c r="A28616" s="1">
        <v>201</v>
      </c>
      <c r="B28616">
        <v>2846289.0011609099</v>
      </c>
    </row>
    <row r="28617" spans="1:2">
      <c r="A28617" s="1">
        <v>202</v>
      </c>
      <c r="B28617">
        <v>2863953.9396522501</v>
      </c>
    </row>
    <row r="28618" spans="1:2">
      <c r="A28618" s="1">
        <v>203</v>
      </c>
      <c r="B28618">
        <v>2941231.4207850099</v>
      </c>
    </row>
    <row r="28619" spans="1:2">
      <c r="A28619" s="1">
        <v>204</v>
      </c>
      <c r="B28619">
        <v>2941286.4421464698</v>
      </c>
    </row>
    <row r="28620" spans="1:2">
      <c r="A28620" s="1">
        <v>205</v>
      </c>
      <c r="B28620">
        <v>2889735.5104939402</v>
      </c>
    </row>
    <row r="28621" spans="1:2">
      <c r="A28621" s="1">
        <v>206</v>
      </c>
      <c r="B28621">
        <v>2804875.28470062</v>
      </c>
    </row>
    <row r="28622" spans="1:2">
      <c r="A28622" s="1">
        <v>207</v>
      </c>
      <c r="B28622">
        <v>2796060.4619871099</v>
      </c>
    </row>
    <row r="28623" spans="1:2">
      <c r="A28623" s="1">
        <v>208</v>
      </c>
      <c r="B28623">
        <v>2791799.9130607001</v>
      </c>
    </row>
    <row r="28624" spans="1:2">
      <c r="A28624" s="1">
        <v>209</v>
      </c>
      <c r="B28624">
        <v>2843850.0999360001</v>
      </c>
    </row>
    <row r="28625" spans="1:2">
      <c r="A28625" s="1">
        <v>210</v>
      </c>
      <c r="B28625">
        <v>2771942.85518676</v>
      </c>
    </row>
    <row r="28626" spans="1:2">
      <c r="A28626" s="1">
        <v>211</v>
      </c>
      <c r="B28626">
        <v>2795443.0271868198</v>
      </c>
    </row>
    <row r="28627" spans="1:2">
      <c r="A28627" s="1">
        <v>212</v>
      </c>
      <c r="B28627">
        <v>2794546.8884209702</v>
      </c>
    </row>
    <row r="28628" spans="1:2">
      <c r="A28628" s="1">
        <v>213</v>
      </c>
      <c r="B28628">
        <v>2683869.2627908601</v>
      </c>
    </row>
    <row r="28629" spans="1:2">
      <c r="A28629" s="1">
        <v>214</v>
      </c>
      <c r="B28629">
        <v>2670708.5246084202</v>
      </c>
    </row>
    <row r="28630" spans="1:2">
      <c r="A28630" s="1">
        <v>215</v>
      </c>
      <c r="B28630">
        <v>2645623.69112691</v>
      </c>
    </row>
    <row r="28631" spans="1:2">
      <c r="A28631" s="1">
        <v>216</v>
      </c>
      <c r="B28631">
        <v>2666245.7959724702</v>
      </c>
    </row>
    <row r="28632" spans="1:2">
      <c r="A28632" s="1">
        <v>217</v>
      </c>
      <c r="B28632">
        <v>2618910.2093374701</v>
      </c>
    </row>
    <row r="28633" spans="1:2">
      <c r="A28633" s="1">
        <v>218</v>
      </c>
      <c r="B28633">
        <v>2663271.9600077998</v>
      </c>
    </row>
    <row r="28634" spans="1:2">
      <c r="A28634" s="1">
        <v>219</v>
      </c>
      <c r="B28634">
        <v>2676518.7078382499</v>
      </c>
    </row>
    <row r="28635" spans="1:2">
      <c r="A28635" s="1">
        <v>220</v>
      </c>
      <c r="B28635">
        <v>2690431.2209359002</v>
      </c>
    </row>
    <row r="28636" spans="1:2">
      <c r="A28636" s="1">
        <v>221</v>
      </c>
      <c r="B28636">
        <v>2615456.2740713502</v>
      </c>
    </row>
    <row r="28637" spans="1:2">
      <c r="A28637" s="1">
        <v>222</v>
      </c>
      <c r="B28637">
        <v>2624457.9126001</v>
      </c>
    </row>
    <row r="28638" spans="1:2">
      <c r="A28638" s="1">
        <v>223</v>
      </c>
      <c r="B28638">
        <v>2530648.9392031799</v>
      </c>
    </row>
    <row r="28639" spans="1:2">
      <c r="A28639" s="1">
        <v>224</v>
      </c>
      <c r="B28639">
        <v>2541369.34884849</v>
      </c>
    </row>
    <row r="28640" spans="1:2">
      <c r="A28640" s="1">
        <v>225</v>
      </c>
      <c r="B28640">
        <v>2624987.8610690502</v>
      </c>
    </row>
    <row r="28641" spans="1:2">
      <c r="A28641" s="1">
        <v>226</v>
      </c>
      <c r="B28641">
        <v>2738577.8502494302</v>
      </c>
    </row>
    <row r="28642" spans="1:2">
      <c r="A28642" s="1">
        <v>227</v>
      </c>
      <c r="B28642">
        <v>2709814.7288809302</v>
      </c>
    </row>
    <row r="28643" spans="1:2">
      <c r="A28643" s="1">
        <v>228</v>
      </c>
      <c r="B28643">
        <v>2667754.3881934001</v>
      </c>
    </row>
    <row r="28644" spans="1:2">
      <c r="A28644" s="1">
        <v>229</v>
      </c>
      <c r="B28644">
        <v>2706461.2232496399</v>
      </c>
    </row>
    <row r="28645" spans="1:2">
      <c r="A28645" s="1">
        <v>230</v>
      </c>
      <c r="B28645">
        <v>2676181.1474862299</v>
      </c>
    </row>
    <row r="28646" spans="1:2">
      <c r="A28646" s="1">
        <v>231</v>
      </c>
      <c r="B28646">
        <v>2716118.3048766898</v>
      </c>
    </row>
    <row r="28647" spans="1:2">
      <c r="A28647" s="1">
        <v>232</v>
      </c>
      <c r="B28647">
        <v>2682135.7432322199</v>
      </c>
    </row>
    <row r="28648" spans="1:2">
      <c r="A28648" s="1">
        <v>233</v>
      </c>
      <c r="B28648">
        <v>2710480.12833359</v>
      </c>
    </row>
    <row r="28649" spans="1:2">
      <c r="A28649" s="1">
        <v>234</v>
      </c>
      <c r="B28649">
        <v>2772748.9650505702</v>
      </c>
    </row>
    <row r="28650" spans="1:2">
      <c r="A28650" s="1">
        <v>235</v>
      </c>
      <c r="B28650">
        <v>2700650.0963326199</v>
      </c>
    </row>
    <row r="28651" spans="1:2">
      <c r="A28651" s="1">
        <v>236</v>
      </c>
      <c r="B28651">
        <v>2769153.99126337</v>
      </c>
    </row>
    <row r="28652" spans="1:2">
      <c r="A28652" s="1">
        <v>237</v>
      </c>
      <c r="B28652">
        <v>2672386.80612686</v>
      </c>
    </row>
    <row r="28653" spans="1:2">
      <c r="A28653" s="1">
        <v>238</v>
      </c>
      <c r="B28653">
        <v>2714085.2263316</v>
      </c>
    </row>
    <row r="28654" spans="1:2">
      <c r="A28654" s="1">
        <v>239</v>
      </c>
      <c r="B28654">
        <v>2687762.3911322299</v>
      </c>
    </row>
    <row r="28655" spans="1:2">
      <c r="A28655" s="1">
        <v>240</v>
      </c>
      <c r="B28655">
        <v>2760304.8070308901</v>
      </c>
    </row>
    <row r="28656" spans="1:2">
      <c r="A28656" s="1">
        <v>241</v>
      </c>
      <c r="B28656">
        <v>2752018.19113586</v>
      </c>
    </row>
    <row r="28657" spans="1:2">
      <c r="A28657" s="1">
        <v>242</v>
      </c>
      <c r="B28657">
        <v>2692704.8509687101</v>
      </c>
    </row>
    <row r="28658" spans="1:2">
      <c r="A28658" s="1">
        <v>243</v>
      </c>
      <c r="B28658">
        <v>2781673.1884254501</v>
      </c>
    </row>
    <row r="28659" spans="1:2">
      <c r="A28659" s="1">
        <v>244</v>
      </c>
      <c r="B28659">
        <v>2824757.7930113901</v>
      </c>
    </row>
    <row r="28660" spans="1:2">
      <c r="A28660" s="1">
        <v>245</v>
      </c>
      <c r="B28660">
        <v>2902852.5338091198</v>
      </c>
    </row>
    <row r="28661" spans="1:2">
      <c r="A28661" s="1">
        <v>246</v>
      </c>
      <c r="B28661">
        <v>2936566.90519208</v>
      </c>
    </row>
    <row r="28662" spans="1:2">
      <c r="A28662" s="1">
        <v>247</v>
      </c>
      <c r="B28662">
        <v>2999245.9019484501</v>
      </c>
    </row>
    <row r="28663" spans="1:2">
      <c r="A28663" s="1">
        <v>248</v>
      </c>
      <c r="B28663">
        <v>2922463.66723195</v>
      </c>
    </row>
    <row r="28664" spans="1:2">
      <c r="A28664" s="1">
        <v>249</v>
      </c>
      <c r="B28664">
        <v>2874562.71164429</v>
      </c>
    </row>
    <row r="28665" spans="1:2">
      <c r="A28665" s="1">
        <v>250</v>
      </c>
      <c r="B28665">
        <v>2848886.6027721199</v>
      </c>
    </row>
    <row r="28666" spans="1:2">
      <c r="A28666" s="1">
        <v>251</v>
      </c>
      <c r="B28666">
        <v>2853013.0625809599</v>
      </c>
    </row>
    <row r="28667" spans="1:2">
      <c r="A28667" s="1">
        <v>252</v>
      </c>
      <c r="B28667">
        <v>2822801.43342087</v>
      </c>
    </row>
    <row r="28668" spans="1:2">
      <c r="A28668" s="1">
        <v>253</v>
      </c>
      <c r="B28668">
        <v>2848668.4479445899</v>
      </c>
    </row>
    <row r="28669" spans="1:2">
      <c r="A28669" s="1">
        <v>254</v>
      </c>
      <c r="B28669">
        <v>2718508.1504780399</v>
      </c>
    </row>
    <row r="28670" spans="1:2">
      <c r="A28670" s="1">
        <v>255</v>
      </c>
      <c r="B28670">
        <v>2681592.7123879599</v>
      </c>
    </row>
    <row r="28671" spans="1:2">
      <c r="A28671" s="1">
        <v>256</v>
      </c>
      <c r="B28671">
        <v>2674497.63759027</v>
      </c>
    </row>
    <row r="28672" spans="1:2">
      <c r="A28672" s="1">
        <v>257</v>
      </c>
      <c r="B28672">
        <v>2682612.7698360099</v>
      </c>
    </row>
    <row r="28673" spans="1:2">
      <c r="A28673" s="1">
        <v>258</v>
      </c>
      <c r="B28673">
        <v>2741876.3435989399</v>
      </c>
    </row>
    <row r="28674" spans="1:2">
      <c r="A28674" s="1">
        <v>259</v>
      </c>
      <c r="B28674">
        <v>2669607.6821523299</v>
      </c>
    </row>
    <row r="28675" spans="1:2">
      <c r="A28675" s="1">
        <v>260</v>
      </c>
      <c r="B28675">
        <v>2635516.8203501701</v>
      </c>
    </row>
    <row r="28676" spans="1:2">
      <c r="A28676" s="1">
        <v>261</v>
      </c>
      <c r="B28676">
        <v>2623354.2780170701</v>
      </c>
    </row>
    <row r="28677" spans="1:2">
      <c r="A28677" s="1">
        <v>262</v>
      </c>
      <c r="B28677">
        <v>2541544.7314512599</v>
      </c>
    </row>
    <row r="28678" spans="1:2">
      <c r="A28678" s="1">
        <v>263</v>
      </c>
      <c r="B28678">
        <v>2567911.6882525301</v>
      </c>
    </row>
    <row r="28679" spans="1:2">
      <c r="A28679" s="1">
        <v>264</v>
      </c>
      <c r="B28679">
        <v>2625428.0723557202</v>
      </c>
    </row>
    <row r="28680" spans="1:2">
      <c r="A28680" s="1">
        <v>265</v>
      </c>
      <c r="B28680">
        <v>2669279.76200148</v>
      </c>
    </row>
    <row r="28681" spans="1:2">
      <c r="A28681" s="1">
        <v>266</v>
      </c>
      <c r="B28681">
        <v>2570787.16375332</v>
      </c>
    </row>
    <row r="28682" spans="1:2">
      <c r="A28682" s="1">
        <v>267</v>
      </c>
      <c r="B28682">
        <v>2538304.7208360699</v>
      </c>
    </row>
    <row r="28683" spans="1:2">
      <c r="A28683" s="1">
        <v>268</v>
      </c>
      <c r="B28683">
        <v>2598482.7580432799</v>
      </c>
    </row>
    <row r="28684" spans="1:2">
      <c r="A28684" s="1">
        <v>269</v>
      </c>
      <c r="B28684">
        <v>2674027.6153828199</v>
      </c>
    </row>
    <row r="28685" spans="1:2">
      <c r="A28685" s="1">
        <v>270</v>
      </c>
      <c r="B28685">
        <v>2762792.59661046</v>
      </c>
    </row>
    <row r="28686" spans="1:2">
      <c r="A28686" s="1">
        <v>271</v>
      </c>
      <c r="B28686">
        <v>2823398.3143373802</v>
      </c>
    </row>
    <row r="28687" spans="1:2">
      <c r="A28687" s="1">
        <v>272</v>
      </c>
      <c r="B28687">
        <v>2793818.64961323</v>
      </c>
    </row>
    <row r="28688" spans="1:2">
      <c r="A28688" s="1">
        <v>273</v>
      </c>
      <c r="B28688">
        <v>2822496.0247679199</v>
      </c>
    </row>
    <row r="28689" spans="1:2">
      <c r="A28689" s="1">
        <v>274</v>
      </c>
      <c r="B28689">
        <v>2856331.98772274</v>
      </c>
    </row>
    <row r="28690" spans="1:2">
      <c r="A28690" s="1">
        <v>275</v>
      </c>
      <c r="B28690">
        <v>2923286.5347366598</v>
      </c>
    </row>
    <row r="28691" spans="1:2">
      <c r="A28691" s="1">
        <v>276</v>
      </c>
      <c r="B28691">
        <v>2986397.8985657799</v>
      </c>
    </row>
    <row r="28692" spans="1:2">
      <c r="A28692" s="1">
        <v>277</v>
      </c>
      <c r="B28692">
        <v>3107497.63039651</v>
      </c>
    </row>
    <row r="28693" spans="1:2">
      <c r="A28693" s="1">
        <v>278</v>
      </c>
      <c r="B28693">
        <v>3113576.2111091199</v>
      </c>
    </row>
    <row r="28694" spans="1:2">
      <c r="A28694" s="1">
        <v>279</v>
      </c>
      <c r="B28694">
        <v>3100118.2916629398</v>
      </c>
    </row>
    <row r="28695" spans="1:2">
      <c r="A28695" s="1">
        <v>280</v>
      </c>
      <c r="B28695">
        <v>3186703.74439864</v>
      </c>
    </row>
    <row r="28696" spans="1:2">
      <c r="A28696" s="1">
        <v>281</v>
      </c>
      <c r="B28696">
        <v>3153465.9710581498</v>
      </c>
    </row>
    <row r="28697" spans="1:2">
      <c r="A28697" s="1">
        <v>282</v>
      </c>
      <c r="B28697">
        <v>2998044.4170369301</v>
      </c>
    </row>
    <row r="28698" spans="1:2">
      <c r="A28698" s="1">
        <v>283</v>
      </c>
      <c r="B28698">
        <v>3023980.9922287501</v>
      </c>
    </row>
    <row r="28699" spans="1:2">
      <c r="A28699" s="1">
        <v>284</v>
      </c>
      <c r="B28699">
        <v>3014637.33770815</v>
      </c>
    </row>
    <row r="28700" spans="1:2">
      <c r="A28700" s="1">
        <v>285</v>
      </c>
      <c r="B28700">
        <v>2909296.8053709399</v>
      </c>
    </row>
    <row r="28701" spans="1:2">
      <c r="A28701" s="1">
        <v>286</v>
      </c>
      <c r="B28701">
        <v>2915175.7026773999</v>
      </c>
    </row>
    <row r="28702" spans="1:2">
      <c r="A28702" s="1">
        <v>287</v>
      </c>
      <c r="B28702">
        <v>2933024.3546891799</v>
      </c>
    </row>
    <row r="28703" spans="1:2">
      <c r="A28703" s="1">
        <v>288</v>
      </c>
      <c r="B28703">
        <v>2999873.4339500498</v>
      </c>
    </row>
    <row r="28704" spans="1:2">
      <c r="A28704" s="1">
        <v>289</v>
      </c>
      <c r="B28704">
        <v>2953453.3325456302</v>
      </c>
    </row>
    <row r="28705" spans="1:2">
      <c r="A28705" s="1">
        <v>290</v>
      </c>
      <c r="B28705">
        <v>3003861.8795190202</v>
      </c>
    </row>
    <row r="28706" spans="1:2">
      <c r="A28706" s="1">
        <v>291</v>
      </c>
      <c r="B28706">
        <v>3090188.9567818302</v>
      </c>
    </row>
    <row r="28707" spans="1:2">
      <c r="A28707" s="1">
        <v>292</v>
      </c>
      <c r="B28707">
        <v>3159797.7738778801</v>
      </c>
    </row>
    <row r="28708" spans="1:2">
      <c r="A28708" s="1">
        <v>293</v>
      </c>
      <c r="B28708">
        <v>3142243.7738679</v>
      </c>
    </row>
    <row r="28709" spans="1:2">
      <c r="A28709" s="1">
        <v>294</v>
      </c>
      <c r="B28709">
        <v>3130251.39684927</v>
      </c>
    </row>
    <row r="28710" spans="1:2">
      <c r="A28710" s="1">
        <v>295</v>
      </c>
      <c r="B28710">
        <v>3171831.6634802902</v>
      </c>
    </row>
    <row r="28711" spans="1:2">
      <c r="A28711" s="1">
        <v>296</v>
      </c>
      <c r="B28711">
        <v>3130116.6580751999</v>
      </c>
    </row>
    <row r="28712" spans="1:2">
      <c r="A28712" s="1">
        <v>297</v>
      </c>
      <c r="B28712">
        <v>3224671.3150568898</v>
      </c>
    </row>
    <row r="28713" spans="1:2">
      <c r="A28713" s="1">
        <v>298</v>
      </c>
      <c r="B28713">
        <v>3286581.8277024301</v>
      </c>
    </row>
    <row r="28714" spans="1:2">
      <c r="A28714" s="1">
        <v>299</v>
      </c>
      <c r="B28714">
        <v>3236708.12188735</v>
      </c>
    </row>
    <row r="28715" spans="1:2">
      <c r="A28715" s="1">
        <v>300</v>
      </c>
      <c r="B28715">
        <v>3228461.3911709702</v>
      </c>
    </row>
    <row r="28716" spans="1:2">
      <c r="A28716" s="1">
        <v>301</v>
      </c>
      <c r="B28716">
        <v>3231754.9344033399</v>
      </c>
    </row>
    <row r="28717" spans="1:2">
      <c r="A28717" s="1">
        <v>302</v>
      </c>
      <c r="B28717">
        <v>3317209.0330130998</v>
      </c>
    </row>
    <row r="28718" spans="1:2">
      <c r="A28718" s="1">
        <v>303</v>
      </c>
      <c r="B28718">
        <v>3373327.4827117901</v>
      </c>
    </row>
    <row r="28719" spans="1:2">
      <c r="A28719" s="1">
        <v>304</v>
      </c>
      <c r="B28719">
        <v>3453913.1203530501</v>
      </c>
    </row>
    <row r="28720" spans="1:2">
      <c r="A28720" s="1">
        <v>305</v>
      </c>
      <c r="B28720">
        <v>3522702.7830874301</v>
      </c>
    </row>
    <row r="28721" spans="1:2">
      <c r="A28721" s="1">
        <v>306</v>
      </c>
      <c r="B28721">
        <v>3487066.5412968099</v>
      </c>
    </row>
    <row r="28722" spans="1:2">
      <c r="A28722" s="1">
        <v>307</v>
      </c>
      <c r="B28722">
        <v>3527161.48101456</v>
      </c>
    </row>
    <row r="28723" spans="1:2">
      <c r="A28723" s="1">
        <v>308</v>
      </c>
      <c r="B28723">
        <v>3634674.4619432501</v>
      </c>
    </row>
    <row r="28724" spans="1:2">
      <c r="A28724" s="1">
        <v>309</v>
      </c>
      <c r="B28724">
        <v>3715223.1650197101</v>
      </c>
    </row>
    <row r="28725" spans="1:2">
      <c r="A28725" s="1">
        <v>310</v>
      </c>
      <c r="B28725">
        <v>3687129.16619852</v>
      </c>
    </row>
    <row r="28726" spans="1:2">
      <c r="A28726" s="1">
        <v>311</v>
      </c>
      <c r="B28726">
        <v>3872981.55419714</v>
      </c>
    </row>
    <row r="28727" spans="1:2">
      <c r="A28727" s="1">
        <v>312</v>
      </c>
      <c r="B28727">
        <v>3932984.2200061898</v>
      </c>
    </row>
    <row r="28728" spans="1:2">
      <c r="A28728" s="1">
        <v>313</v>
      </c>
      <c r="B28728">
        <v>3822074.4582906002</v>
      </c>
    </row>
    <row r="28729" spans="1:2">
      <c r="A28729" s="1">
        <v>314</v>
      </c>
      <c r="B28729">
        <v>3834505.90342528</v>
      </c>
    </row>
    <row r="28730" spans="1:2">
      <c r="A28730" s="1">
        <v>315</v>
      </c>
      <c r="B28730">
        <v>3926968.1779973502</v>
      </c>
    </row>
    <row r="28731" spans="1:2">
      <c r="A28731" s="1">
        <v>316</v>
      </c>
      <c r="B28731">
        <v>3880033.3664409802</v>
      </c>
    </row>
    <row r="28732" spans="1:2">
      <c r="A28732" s="1">
        <v>317</v>
      </c>
      <c r="B28732">
        <v>3926744.1357493801</v>
      </c>
    </row>
    <row r="28733" spans="1:2">
      <c r="A28733" s="1">
        <v>318</v>
      </c>
      <c r="B28733">
        <v>3967764.5949927098</v>
      </c>
    </row>
    <row r="28734" spans="1:2">
      <c r="A28734" s="1">
        <v>319</v>
      </c>
      <c r="B28734">
        <v>3977488.3244839199</v>
      </c>
    </row>
    <row r="28735" spans="1:2">
      <c r="A28735" s="1">
        <v>320</v>
      </c>
      <c r="B28735">
        <v>3972792.7156070699</v>
      </c>
    </row>
    <row r="28736" spans="1:2">
      <c r="A28736" s="1">
        <v>321</v>
      </c>
      <c r="B28736">
        <v>4119563.02668466</v>
      </c>
    </row>
    <row r="28737" spans="1:2">
      <c r="A28737" s="1">
        <v>322</v>
      </c>
      <c r="B28737">
        <v>4105639.4249256598</v>
      </c>
    </row>
    <row r="28738" spans="1:2">
      <c r="A28738" s="1">
        <v>323</v>
      </c>
      <c r="B28738">
        <v>4084451.5495629702</v>
      </c>
    </row>
    <row r="28739" spans="1:2">
      <c r="A28739" s="1">
        <v>324</v>
      </c>
      <c r="B28739">
        <v>4203118.0825013798</v>
      </c>
    </row>
    <row r="28740" spans="1:2">
      <c r="A28740" s="1">
        <v>325</v>
      </c>
      <c r="B28740">
        <v>4239010.6824513599</v>
      </c>
    </row>
    <row r="28741" spans="1:2">
      <c r="A28741" s="1">
        <v>326</v>
      </c>
      <c r="B28741">
        <v>4372714.4940179298</v>
      </c>
    </row>
    <row r="28742" spans="1:2">
      <c r="A28742" s="1">
        <v>327</v>
      </c>
      <c r="B28742">
        <v>4382865.6351463301</v>
      </c>
    </row>
    <row r="28743" spans="1:2">
      <c r="A28743" s="1">
        <v>328</v>
      </c>
      <c r="B28743">
        <v>4407048.5675228899</v>
      </c>
    </row>
    <row r="28744" spans="1:2">
      <c r="A28744" s="1">
        <v>329</v>
      </c>
      <c r="B28744">
        <v>4547801.9567552498</v>
      </c>
    </row>
    <row r="28745" spans="1:2">
      <c r="A28745" s="1">
        <v>330</v>
      </c>
      <c r="B28745">
        <v>4690234.6683399696</v>
      </c>
    </row>
    <row r="28746" spans="1:2">
      <c r="A28746" s="1">
        <v>331</v>
      </c>
      <c r="B28746">
        <v>4747561.2286316101</v>
      </c>
    </row>
    <row r="28747" spans="1:2">
      <c r="A28747" s="1">
        <v>332</v>
      </c>
      <c r="B28747">
        <v>4869405.9231671896</v>
      </c>
    </row>
    <row r="28748" spans="1:2">
      <c r="A28748" s="1">
        <v>333</v>
      </c>
      <c r="B28748">
        <v>4850601.3129774202</v>
      </c>
    </row>
    <row r="28749" spans="1:2">
      <c r="A28749" s="1">
        <v>334</v>
      </c>
      <c r="B28749">
        <v>4982202.6008651704</v>
      </c>
    </row>
    <row r="28750" spans="1:2">
      <c r="A28750" s="1">
        <v>335</v>
      </c>
      <c r="B28750">
        <v>4915030.0699984701</v>
      </c>
    </row>
    <row r="28751" spans="1:2">
      <c r="A28751" s="1">
        <v>336</v>
      </c>
      <c r="B28751">
        <v>4792240.3255544398</v>
      </c>
    </row>
    <row r="28752" spans="1:2">
      <c r="A28752" s="1">
        <v>337</v>
      </c>
      <c r="B28752">
        <v>4724764.9926052596</v>
      </c>
    </row>
    <row r="28753" spans="1:2">
      <c r="A28753" s="1">
        <v>338</v>
      </c>
      <c r="B28753">
        <v>4891714.5990115004</v>
      </c>
    </row>
    <row r="28754" spans="1:2">
      <c r="A28754" s="1">
        <v>339</v>
      </c>
      <c r="B28754">
        <v>4876358.1869958704</v>
      </c>
    </row>
    <row r="28755" spans="1:2">
      <c r="A28755" s="1">
        <v>340</v>
      </c>
      <c r="B28755">
        <v>5003642.70773065</v>
      </c>
    </row>
    <row r="28756" spans="1:2">
      <c r="A28756" s="1">
        <v>341</v>
      </c>
      <c r="B28756">
        <v>5136142.0684677204</v>
      </c>
    </row>
    <row r="28757" spans="1:2">
      <c r="A28757" s="1">
        <v>342</v>
      </c>
      <c r="B28757">
        <v>5128290.8244872298</v>
      </c>
    </row>
    <row r="28758" spans="1:2">
      <c r="A28758" s="1">
        <v>343</v>
      </c>
      <c r="B28758">
        <v>5333601.9380702702</v>
      </c>
    </row>
    <row r="28759" spans="1:2">
      <c r="A28759" s="1">
        <v>344</v>
      </c>
      <c r="B28759">
        <v>5327020.9865782904</v>
      </c>
    </row>
    <row r="28760" spans="1:2">
      <c r="A28760" s="1">
        <v>345</v>
      </c>
      <c r="B28760">
        <v>5306748.92103629</v>
      </c>
    </row>
    <row r="28761" spans="1:2">
      <c r="A28761" s="1">
        <v>346</v>
      </c>
      <c r="B28761">
        <v>5360653.09154958</v>
      </c>
    </row>
    <row r="28762" spans="1:2">
      <c r="A28762" s="1">
        <v>347</v>
      </c>
      <c r="B28762">
        <v>5433051.1802234398</v>
      </c>
    </row>
    <row r="28763" spans="1:2">
      <c r="A28763" s="1">
        <v>348</v>
      </c>
      <c r="B28763">
        <v>5592500.7423293302</v>
      </c>
    </row>
    <row r="28764" spans="1:2">
      <c r="A28764" s="1">
        <v>349</v>
      </c>
      <c r="B28764">
        <v>5445767.4020606596</v>
      </c>
    </row>
    <row r="28765" spans="1:2">
      <c r="A28765" s="1">
        <v>350</v>
      </c>
      <c r="B28765">
        <v>5597454.2287205504</v>
      </c>
    </row>
    <row r="28766" spans="1:2">
      <c r="A28766" s="1">
        <v>351</v>
      </c>
      <c r="B28766">
        <v>5381633.6159889996</v>
      </c>
    </row>
    <row r="28767" spans="1:2">
      <c r="A28767" s="1">
        <v>352</v>
      </c>
      <c r="B28767">
        <v>5664604.9631193196</v>
      </c>
    </row>
    <row r="28768" spans="1:2">
      <c r="A28768" s="1">
        <v>353</v>
      </c>
      <c r="B28768">
        <v>5833187.4032491501</v>
      </c>
    </row>
    <row r="28769" spans="1:2">
      <c r="A28769" s="1">
        <v>354</v>
      </c>
      <c r="B28769">
        <v>5794046.41984744</v>
      </c>
    </row>
    <row r="28770" spans="1:2">
      <c r="A28770" s="1">
        <v>355</v>
      </c>
      <c r="B28770">
        <v>5839100.4057714297</v>
      </c>
    </row>
    <row r="28771" spans="1:2">
      <c r="A28771" s="1">
        <v>356</v>
      </c>
      <c r="B28771">
        <v>5876546.4271942703</v>
      </c>
    </row>
    <row r="28772" spans="1:2">
      <c r="A28772" s="1">
        <v>357</v>
      </c>
      <c r="B28772">
        <v>6089194.7256404497</v>
      </c>
    </row>
    <row r="28773" spans="1:2">
      <c r="A28773" s="1">
        <v>358</v>
      </c>
      <c r="B28773">
        <v>5764200.3020963799</v>
      </c>
    </row>
    <row r="28774" spans="1:2">
      <c r="A28774" s="1">
        <v>359</v>
      </c>
      <c r="B28774">
        <v>5574822.9604007499</v>
      </c>
    </row>
    <row r="28775" spans="1:2">
      <c r="A28775" s="1">
        <v>360</v>
      </c>
      <c r="B28775">
        <v>5686936.1169066299</v>
      </c>
    </row>
    <row r="28776" spans="1:2">
      <c r="A28776" s="1">
        <v>361</v>
      </c>
      <c r="B28776">
        <v>5751807.3762221197</v>
      </c>
    </row>
    <row r="28777" spans="1:2">
      <c r="A28777" s="1">
        <v>362</v>
      </c>
      <c r="B28777">
        <v>5843938.0749060204</v>
      </c>
    </row>
    <row r="28778" spans="1:2">
      <c r="A28778" s="1">
        <v>363</v>
      </c>
      <c r="B28778">
        <v>5801871.9587595398</v>
      </c>
    </row>
    <row r="28779" spans="1:2">
      <c r="A28779" s="1">
        <v>364</v>
      </c>
      <c r="B28779">
        <v>5586232.2651657099</v>
      </c>
    </row>
    <row r="28780" spans="1:2">
      <c r="A28780" s="1">
        <v>365</v>
      </c>
      <c r="B28780">
        <v>5513177.2219473897</v>
      </c>
    </row>
    <row r="28781" spans="1:2">
      <c r="A28781" s="1">
        <v>366</v>
      </c>
      <c r="B28781">
        <v>5637415.31094677</v>
      </c>
    </row>
    <row r="28782" spans="1:2">
      <c r="A28782" s="1">
        <v>367</v>
      </c>
      <c r="B28782">
        <v>5653145.4807024803</v>
      </c>
    </row>
    <row r="28783" spans="1:2">
      <c r="A28783" s="1">
        <v>368</v>
      </c>
      <c r="B28783">
        <v>5780214.7988776797</v>
      </c>
    </row>
    <row r="28784" spans="1:2">
      <c r="A28784" s="1">
        <v>369</v>
      </c>
      <c r="B28784">
        <v>5861847.3479206599</v>
      </c>
    </row>
    <row r="28785" spans="1:2">
      <c r="A28785" s="1">
        <v>370</v>
      </c>
      <c r="B28785">
        <v>5848744.9862471204</v>
      </c>
    </row>
    <row r="28786" spans="1:2">
      <c r="A28786" s="1">
        <v>371</v>
      </c>
      <c r="B28786">
        <v>5977297.4395470098</v>
      </c>
    </row>
    <row r="28787" spans="1:2">
      <c r="A28787" s="1">
        <v>372</v>
      </c>
      <c r="B28787">
        <v>5899787.9190905197</v>
      </c>
    </row>
    <row r="28788" spans="1:2">
      <c r="A28788" s="1">
        <v>373</v>
      </c>
      <c r="B28788">
        <v>5893754.9304446699</v>
      </c>
    </row>
    <row r="28789" spans="1:2">
      <c r="A28789" s="1">
        <v>374</v>
      </c>
      <c r="B28789">
        <v>6047963.5966759697</v>
      </c>
    </row>
    <row r="28790" spans="1:2">
      <c r="A28790" s="1">
        <v>375</v>
      </c>
      <c r="B28790">
        <v>6181813.7558025401</v>
      </c>
    </row>
    <row r="28791" spans="1:2">
      <c r="A28791" s="1">
        <v>376</v>
      </c>
      <c r="B28791">
        <v>6335784.4216355197</v>
      </c>
    </row>
    <row r="28792" spans="1:2">
      <c r="A28792" s="1">
        <v>377</v>
      </c>
      <c r="B28792">
        <v>6349408.9306692705</v>
      </c>
    </row>
    <row r="28793" spans="1:2">
      <c r="A28793" s="1">
        <v>378</v>
      </c>
      <c r="B28793">
        <v>6275574.1633510701</v>
      </c>
    </row>
    <row r="28794" spans="1:2">
      <c r="A28794" s="1">
        <v>379</v>
      </c>
      <c r="B28794">
        <v>6324499.6724812398</v>
      </c>
    </row>
    <row r="28795" spans="1:2">
      <c r="A28795" s="1">
        <v>380</v>
      </c>
      <c r="B28795">
        <v>6212712.9470494799</v>
      </c>
    </row>
    <row r="28796" spans="1:2">
      <c r="A28796" s="1">
        <v>381</v>
      </c>
      <c r="B28796">
        <v>6123869.7652886501</v>
      </c>
    </row>
    <row r="28797" spans="1:2">
      <c r="A28797" s="1">
        <v>382</v>
      </c>
      <c r="B28797">
        <v>6022401.2159303501</v>
      </c>
    </row>
    <row r="28798" spans="1:2">
      <c r="A28798" s="1">
        <v>383</v>
      </c>
      <c r="B28798">
        <v>5996810.96729015</v>
      </c>
    </row>
    <row r="28799" spans="1:2">
      <c r="A28799" s="1">
        <v>384</v>
      </c>
      <c r="B28799">
        <v>5932505.8504687902</v>
      </c>
    </row>
    <row r="28800" spans="1:2">
      <c r="A28800" s="1">
        <v>385</v>
      </c>
      <c r="B28800">
        <v>6051508.5263041696</v>
      </c>
    </row>
    <row r="28801" spans="1:2">
      <c r="A28801" s="1">
        <v>386</v>
      </c>
      <c r="B28801">
        <v>5957789.3382663997</v>
      </c>
    </row>
    <row r="28802" spans="1:2">
      <c r="A28802" s="1">
        <v>387</v>
      </c>
      <c r="B28802">
        <v>5782963.4615811696</v>
      </c>
    </row>
    <row r="28803" spans="1:2">
      <c r="A28803" s="1">
        <v>388</v>
      </c>
      <c r="B28803">
        <v>5895005.9591959603</v>
      </c>
    </row>
    <row r="28804" spans="1:2">
      <c r="A28804" s="1">
        <v>389</v>
      </c>
      <c r="B28804">
        <v>5869929.4843105301</v>
      </c>
    </row>
    <row r="28805" spans="1:2">
      <c r="A28805" s="1">
        <v>390</v>
      </c>
      <c r="B28805">
        <v>5880250.4910831396</v>
      </c>
    </row>
    <row r="28806" spans="1:2">
      <c r="A28806" s="1">
        <v>391</v>
      </c>
      <c r="B28806">
        <v>5737739.7103394996</v>
      </c>
    </row>
    <row r="28807" spans="1:2">
      <c r="A28807" s="1">
        <v>392</v>
      </c>
      <c r="B28807">
        <v>5803659.1726586297</v>
      </c>
    </row>
    <row r="28808" spans="1:2">
      <c r="A28808" s="1">
        <v>393</v>
      </c>
      <c r="B28808">
        <v>5738782.5345331598</v>
      </c>
    </row>
    <row r="28809" spans="1:2">
      <c r="A28809" s="1">
        <v>394</v>
      </c>
      <c r="B28809">
        <v>6079431.9565874999</v>
      </c>
    </row>
    <row r="28810" spans="1:2">
      <c r="A28810" s="1">
        <v>395</v>
      </c>
      <c r="B28810">
        <v>6202812.9948664596</v>
      </c>
    </row>
    <row r="28811" spans="1:2">
      <c r="A28811" s="1">
        <v>396</v>
      </c>
      <c r="B28811">
        <v>6284906.7614796003</v>
      </c>
    </row>
    <row r="28812" spans="1:2">
      <c r="A28812" s="1">
        <v>397</v>
      </c>
      <c r="B28812">
        <v>6366941.4748056196</v>
      </c>
    </row>
    <row r="28813" spans="1:2">
      <c r="A28813" s="1">
        <v>398</v>
      </c>
      <c r="B28813">
        <v>6344456.6942701098</v>
      </c>
    </row>
    <row r="28814" spans="1:2">
      <c r="A28814" s="1">
        <v>399</v>
      </c>
      <c r="B28814">
        <v>6169397.4977968195</v>
      </c>
    </row>
    <row r="28815" spans="1:2">
      <c r="A28815" s="1">
        <v>400</v>
      </c>
      <c r="B28815">
        <v>6228637.1811573803</v>
      </c>
    </row>
    <row r="28816" spans="1:2">
      <c r="A28816" s="1">
        <v>401</v>
      </c>
      <c r="B28816">
        <v>6358525.9877552995</v>
      </c>
    </row>
    <row r="28817" spans="1:2">
      <c r="A28817" s="1">
        <v>402</v>
      </c>
      <c r="B28817">
        <v>6258728.5958129996</v>
      </c>
    </row>
    <row r="28818" spans="1:2">
      <c r="A28818" s="1">
        <v>403</v>
      </c>
      <c r="B28818">
        <v>6399425.34090841</v>
      </c>
    </row>
    <row r="28819" spans="1:2">
      <c r="A28819" s="1">
        <v>404</v>
      </c>
      <c r="B28819">
        <v>6340830.1786645995</v>
      </c>
    </row>
    <row r="28820" spans="1:2">
      <c r="A28820" s="1">
        <v>405</v>
      </c>
      <c r="B28820">
        <v>6099111.2701016497</v>
      </c>
    </row>
    <row r="28821" spans="1:2">
      <c r="A28821" s="1">
        <v>406</v>
      </c>
      <c r="B28821">
        <v>6009454.6273983102</v>
      </c>
    </row>
    <row r="28822" spans="1:2">
      <c r="A28822" s="1">
        <v>407</v>
      </c>
      <c r="B28822">
        <v>6216550.1833201395</v>
      </c>
    </row>
    <row r="28823" spans="1:2">
      <c r="A28823" s="1">
        <v>408</v>
      </c>
      <c r="B28823">
        <v>6072363.31945551</v>
      </c>
    </row>
    <row r="28824" spans="1:2">
      <c r="A28824" s="1">
        <v>409</v>
      </c>
      <c r="B28824">
        <v>6124272.3453079201</v>
      </c>
    </row>
    <row r="28825" spans="1:2">
      <c r="A28825" s="1">
        <v>410</v>
      </c>
      <c r="B28825">
        <v>6140661.0268520098</v>
      </c>
    </row>
    <row r="28826" spans="1:2">
      <c r="A28826" s="1">
        <v>411</v>
      </c>
      <c r="B28826">
        <v>6278270.8186979098</v>
      </c>
    </row>
    <row r="28827" spans="1:2">
      <c r="A28827" s="1">
        <v>412</v>
      </c>
      <c r="B28827">
        <v>6262922.5234772898</v>
      </c>
    </row>
    <row r="28828" spans="1:2">
      <c r="A28828" s="1">
        <v>413</v>
      </c>
      <c r="B28828">
        <v>6319301.0926256701</v>
      </c>
    </row>
    <row r="28829" spans="1:2">
      <c r="A28829" s="1">
        <v>414</v>
      </c>
      <c r="B28829">
        <v>6412760.0464806603</v>
      </c>
    </row>
    <row r="28830" spans="1:2">
      <c r="A28830" s="1">
        <v>415</v>
      </c>
      <c r="B28830">
        <v>6505414.8744695401</v>
      </c>
    </row>
    <row r="28831" spans="1:2">
      <c r="A28831" s="1">
        <v>416</v>
      </c>
      <c r="B28831">
        <v>6626531.4392325897</v>
      </c>
    </row>
    <row r="28832" spans="1:2">
      <c r="A28832" s="1">
        <v>417</v>
      </c>
      <c r="B28832">
        <v>6559758.4144089902</v>
      </c>
    </row>
    <row r="28833" spans="1:2">
      <c r="A28833" s="1">
        <v>418</v>
      </c>
      <c r="B28833">
        <v>6586845.9263475398</v>
      </c>
    </row>
    <row r="28834" spans="1:2">
      <c r="A28834" s="1">
        <v>419</v>
      </c>
      <c r="B28834">
        <v>6643349.0756215202</v>
      </c>
    </row>
    <row r="28835" spans="1:2">
      <c r="A28835" s="1">
        <v>420</v>
      </c>
      <c r="B28835">
        <v>6513553.2928169398</v>
      </c>
    </row>
    <row r="28836" spans="1:2">
      <c r="A28836" s="1">
        <v>421</v>
      </c>
      <c r="B28836">
        <v>6587899.5932988096</v>
      </c>
    </row>
    <row r="28837" spans="1:2">
      <c r="A28837" s="1">
        <v>422</v>
      </c>
      <c r="B28837">
        <v>6632082.0789366001</v>
      </c>
    </row>
    <row r="28838" spans="1:2">
      <c r="A28838" s="1">
        <v>423</v>
      </c>
      <c r="B28838">
        <v>6569597.2446392504</v>
      </c>
    </row>
    <row r="28839" spans="1:2">
      <c r="A28839" s="1">
        <v>424</v>
      </c>
      <c r="B28839">
        <v>6608406.3442085097</v>
      </c>
    </row>
    <row r="28840" spans="1:2">
      <c r="A28840" s="1">
        <v>425</v>
      </c>
      <c r="B28840">
        <v>6760317.3216641396</v>
      </c>
    </row>
    <row r="28841" spans="1:2">
      <c r="A28841" s="1">
        <v>426</v>
      </c>
      <c r="B28841">
        <v>6641575.4745107396</v>
      </c>
    </row>
    <row r="28842" spans="1:2">
      <c r="A28842" s="1">
        <v>427</v>
      </c>
      <c r="B28842">
        <v>6777136.2805587295</v>
      </c>
    </row>
    <row r="28843" spans="1:2">
      <c r="A28843" s="1">
        <v>428</v>
      </c>
      <c r="B28843">
        <v>6646813.1910867495</v>
      </c>
    </row>
    <row r="28844" spans="1:2">
      <c r="A28844" s="1">
        <v>429</v>
      </c>
      <c r="B28844">
        <v>6678324.5401698202</v>
      </c>
    </row>
    <row r="28845" spans="1:2">
      <c r="A28845" s="1">
        <v>430</v>
      </c>
      <c r="B28845">
        <v>6675540.7849998698</v>
      </c>
    </row>
    <row r="28846" spans="1:2">
      <c r="A28846" s="1">
        <v>431</v>
      </c>
      <c r="B28846">
        <v>6585889.1854879204</v>
      </c>
    </row>
    <row r="28847" spans="1:2">
      <c r="A28847" s="1">
        <v>432</v>
      </c>
      <c r="B28847">
        <v>6579146.4121990101</v>
      </c>
    </row>
    <row r="28848" spans="1:2">
      <c r="A28848" s="1">
        <v>433</v>
      </c>
      <c r="B28848">
        <v>6571908.46588255</v>
      </c>
    </row>
    <row r="28849" spans="1:2">
      <c r="A28849" s="1">
        <v>434</v>
      </c>
      <c r="B28849">
        <v>6623689.7418348603</v>
      </c>
    </row>
    <row r="28850" spans="1:2">
      <c r="A28850" s="1">
        <v>435</v>
      </c>
      <c r="B28850">
        <v>6493877.0982412603</v>
      </c>
    </row>
    <row r="28851" spans="1:2">
      <c r="A28851" s="1">
        <v>436</v>
      </c>
      <c r="B28851">
        <v>6663033.20603575</v>
      </c>
    </row>
    <row r="28852" spans="1:2">
      <c r="A28852" s="1">
        <v>437</v>
      </c>
      <c r="B28852">
        <v>6600703.3803750901</v>
      </c>
    </row>
    <row r="28853" spans="1:2">
      <c r="A28853" s="1">
        <v>438</v>
      </c>
      <c r="B28853">
        <v>6553165.89503654</v>
      </c>
    </row>
    <row r="28854" spans="1:2">
      <c r="A28854" s="1">
        <v>439</v>
      </c>
      <c r="B28854">
        <v>6634493.81984937</v>
      </c>
    </row>
    <row r="28855" spans="1:2">
      <c r="A28855" s="1">
        <v>440</v>
      </c>
      <c r="B28855">
        <v>6630950.4808177296</v>
      </c>
    </row>
    <row r="28856" spans="1:2">
      <c r="A28856" s="1">
        <v>441</v>
      </c>
      <c r="B28856">
        <v>6755869.8464195002</v>
      </c>
    </row>
    <row r="28857" spans="1:2">
      <c r="A28857" s="1">
        <v>442</v>
      </c>
      <c r="B28857">
        <v>7016385.0800462803</v>
      </c>
    </row>
    <row r="28858" spans="1:2">
      <c r="A28858" s="1">
        <v>443</v>
      </c>
      <c r="B28858">
        <v>7076963.7566811796</v>
      </c>
    </row>
    <row r="28859" spans="1:2">
      <c r="A28859" s="1">
        <v>444</v>
      </c>
      <c r="B28859">
        <v>6984195.8974870201</v>
      </c>
    </row>
    <row r="28860" spans="1:2">
      <c r="A28860" s="1">
        <v>445</v>
      </c>
      <c r="B28860">
        <v>7356446.8464156399</v>
      </c>
    </row>
    <row r="28861" spans="1:2">
      <c r="A28861" s="1">
        <v>446</v>
      </c>
      <c r="B28861">
        <v>7500374.8704657201</v>
      </c>
    </row>
    <row r="28862" spans="1:2">
      <c r="A28862" s="1">
        <v>447</v>
      </c>
      <c r="B28862">
        <v>7772608.4822540795</v>
      </c>
    </row>
    <row r="28863" spans="1:2">
      <c r="A28863" s="1">
        <v>448</v>
      </c>
      <c r="B28863">
        <v>7679988.0476730904</v>
      </c>
    </row>
    <row r="28864" spans="1:2">
      <c r="A28864" s="1">
        <v>449</v>
      </c>
      <c r="B28864">
        <v>7978877.7240091097</v>
      </c>
    </row>
    <row r="28865" spans="1:2">
      <c r="A28865" s="1">
        <v>450</v>
      </c>
      <c r="B28865">
        <v>7796185.3932266198</v>
      </c>
    </row>
    <row r="28866" spans="1:2">
      <c r="A28866" s="1">
        <v>451</v>
      </c>
      <c r="B28866">
        <v>7435349.9010512298</v>
      </c>
    </row>
    <row r="28867" spans="1:2">
      <c r="A28867" s="1">
        <v>452</v>
      </c>
      <c r="B28867">
        <v>7529525.03770018</v>
      </c>
    </row>
    <row r="28868" spans="1:2">
      <c r="A28868" s="1">
        <v>453</v>
      </c>
      <c r="B28868">
        <v>7603078.9119580798</v>
      </c>
    </row>
    <row r="28869" spans="1:2">
      <c r="A28869" s="1">
        <v>454</v>
      </c>
      <c r="B28869">
        <v>7507851.6812161496</v>
      </c>
    </row>
    <row r="28870" spans="1:2">
      <c r="A28870" s="1">
        <v>455</v>
      </c>
      <c r="B28870">
        <v>7288287.1994756004</v>
      </c>
    </row>
    <row r="28871" spans="1:2">
      <c r="A28871" s="1">
        <v>456</v>
      </c>
      <c r="B28871">
        <v>7480054.5053677298</v>
      </c>
    </row>
    <row r="28872" spans="1:2">
      <c r="A28872" s="1">
        <v>457</v>
      </c>
      <c r="B28872">
        <v>7728132.9238320002</v>
      </c>
    </row>
    <row r="28873" spans="1:2">
      <c r="A28873" s="1">
        <v>458</v>
      </c>
      <c r="B28873">
        <v>7761529.4117428297</v>
      </c>
    </row>
    <row r="28874" spans="1:2">
      <c r="A28874" s="1">
        <v>459</v>
      </c>
      <c r="B28874">
        <v>7977691.3143910998</v>
      </c>
    </row>
    <row r="28875" spans="1:2">
      <c r="A28875" s="1">
        <v>460</v>
      </c>
      <c r="B28875">
        <v>7755327.7160511697</v>
      </c>
    </row>
    <row r="28876" spans="1:2">
      <c r="A28876" s="1">
        <v>461</v>
      </c>
      <c r="B28876">
        <v>7746456.7980410196</v>
      </c>
    </row>
    <row r="28877" spans="1:2">
      <c r="A28877" s="1">
        <v>462</v>
      </c>
      <c r="B28877">
        <v>7741831.1217996404</v>
      </c>
    </row>
    <row r="28878" spans="1:2">
      <c r="A28878" s="1">
        <v>463</v>
      </c>
      <c r="B28878">
        <v>7864649.1357400697</v>
      </c>
    </row>
    <row r="28879" spans="1:2">
      <c r="A28879" s="1">
        <v>464</v>
      </c>
      <c r="B28879">
        <v>7954271.3862103103</v>
      </c>
    </row>
    <row r="28880" spans="1:2">
      <c r="A28880" s="1">
        <v>465</v>
      </c>
      <c r="B28880">
        <v>7953282.5942513496</v>
      </c>
    </row>
    <row r="28881" spans="1:2">
      <c r="A28881" s="1">
        <v>466</v>
      </c>
      <c r="B28881">
        <v>8052118.0622949004</v>
      </c>
    </row>
    <row r="28882" spans="1:2">
      <c r="A28882" s="1">
        <v>467</v>
      </c>
      <c r="B28882">
        <v>8099003.3406314496</v>
      </c>
    </row>
    <row r="28883" spans="1:2">
      <c r="A28883" s="1">
        <v>468</v>
      </c>
      <c r="B28883">
        <v>8139183.5082840901</v>
      </c>
    </row>
    <row r="28884" spans="1:2">
      <c r="A28884" s="1">
        <v>469</v>
      </c>
      <c r="B28884">
        <v>8444142.6478827205</v>
      </c>
    </row>
    <row r="28885" spans="1:2">
      <c r="A28885" s="1">
        <v>470</v>
      </c>
      <c r="B28885">
        <v>8415844.9909178391</v>
      </c>
    </row>
    <row r="28886" spans="1:2">
      <c r="A28886" s="1">
        <v>471</v>
      </c>
      <c r="B28886">
        <v>8413483.6786575001</v>
      </c>
    </row>
    <row r="28887" spans="1:2">
      <c r="A28887" s="1">
        <v>472</v>
      </c>
      <c r="B28887">
        <v>8496637.5989806</v>
      </c>
    </row>
    <row r="28888" spans="1:2">
      <c r="A28888" s="1">
        <v>473</v>
      </c>
      <c r="B28888">
        <v>8642562.2852180805</v>
      </c>
    </row>
    <row r="28889" spans="1:2">
      <c r="A28889" s="1">
        <v>474</v>
      </c>
      <c r="B28889">
        <v>8546535.1564883702</v>
      </c>
    </row>
    <row r="28890" spans="1:2">
      <c r="A28890" s="1">
        <v>475</v>
      </c>
      <c r="B28890">
        <v>8586506.0499717705</v>
      </c>
    </row>
    <row r="28891" spans="1:2">
      <c r="A28891" s="1">
        <v>476</v>
      </c>
      <c r="B28891">
        <v>8733874.1665677</v>
      </c>
    </row>
    <row r="28892" spans="1:2">
      <c r="A28892" s="1">
        <v>477</v>
      </c>
      <c r="B28892">
        <v>8736839.4205177892</v>
      </c>
    </row>
    <row r="28893" spans="1:2">
      <c r="A28893" s="1">
        <v>478</v>
      </c>
      <c r="B28893">
        <v>8470363.65379503</v>
      </c>
    </row>
    <row r="28894" spans="1:2">
      <c r="A28894" s="1">
        <v>479</v>
      </c>
      <c r="B28894">
        <v>8454859.0339389909</v>
      </c>
    </row>
    <row r="28895" spans="1:2">
      <c r="A28895" s="1">
        <v>480</v>
      </c>
      <c r="B28895">
        <v>8692222.0899499692</v>
      </c>
    </row>
    <row r="28896" spans="1:2">
      <c r="A28896" s="1">
        <v>481</v>
      </c>
      <c r="B28896">
        <v>8678591.3233546708</v>
      </c>
    </row>
    <row r="28897" spans="1:2">
      <c r="A28897" s="1">
        <v>482</v>
      </c>
      <c r="B28897">
        <v>8566973.8212329391</v>
      </c>
    </row>
    <row r="28898" spans="1:2">
      <c r="A28898" s="1">
        <v>483</v>
      </c>
      <c r="B28898">
        <v>8721221.9787536897</v>
      </c>
    </row>
    <row r="28899" spans="1:2">
      <c r="A28899" s="1">
        <v>484</v>
      </c>
      <c r="B28899">
        <v>8768275.3021715507</v>
      </c>
    </row>
    <row r="28900" spans="1:2">
      <c r="A28900" s="1">
        <v>485</v>
      </c>
      <c r="B28900">
        <v>9063160.52229397</v>
      </c>
    </row>
    <row r="28901" spans="1:2">
      <c r="A28901" s="1">
        <v>486</v>
      </c>
      <c r="B28901">
        <v>9279866.0172804203</v>
      </c>
    </row>
    <row r="28902" spans="1:2">
      <c r="A28902" s="1">
        <v>487</v>
      </c>
      <c r="B28902">
        <v>9669478.1763107199</v>
      </c>
    </row>
    <row r="28903" spans="1:2">
      <c r="A28903" s="1">
        <v>488</v>
      </c>
      <c r="B28903">
        <v>9811136.9063022695</v>
      </c>
    </row>
    <row r="28904" spans="1:2">
      <c r="A28904" s="1">
        <v>489</v>
      </c>
      <c r="B28904">
        <v>9950884.4516280796</v>
      </c>
    </row>
    <row r="28905" spans="1:2">
      <c r="A28905" s="1">
        <v>490</v>
      </c>
      <c r="B28905">
        <v>10001543.0609753</v>
      </c>
    </row>
    <row r="28906" spans="1:2">
      <c r="A28906" s="1">
        <v>491</v>
      </c>
      <c r="B28906">
        <v>10140336.151886901</v>
      </c>
    </row>
    <row r="28907" spans="1:2">
      <c r="A28907" s="1">
        <v>492</v>
      </c>
      <c r="B28907">
        <v>10457268.736263299</v>
      </c>
    </row>
    <row r="28908" spans="1:2">
      <c r="A28908" s="1">
        <v>493</v>
      </c>
      <c r="B28908">
        <v>10243515.7438055</v>
      </c>
    </row>
    <row r="28909" spans="1:2">
      <c r="A28909" s="1">
        <v>494</v>
      </c>
      <c r="B28909">
        <v>10674720.4908514</v>
      </c>
    </row>
    <row r="28910" spans="1:2">
      <c r="A28910" s="1">
        <v>1</v>
      </c>
      <c r="B28910">
        <v>1578770.2465407399</v>
      </c>
    </row>
    <row r="28911" spans="1:2">
      <c r="A28911" s="1">
        <v>2</v>
      </c>
      <c r="B28911">
        <v>1616789.33904477</v>
      </c>
    </row>
    <row r="28912" spans="1:2">
      <c r="A28912" s="1">
        <v>3</v>
      </c>
      <c r="B28912">
        <v>1574330.22340832</v>
      </c>
    </row>
    <row r="28913" spans="1:2">
      <c r="A28913" s="1">
        <v>4</v>
      </c>
      <c r="B28913">
        <v>1565926.3488616999</v>
      </c>
    </row>
    <row r="28914" spans="1:2">
      <c r="A28914" s="1">
        <v>5</v>
      </c>
      <c r="B28914">
        <v>1567991.0251014901</v>
      </c>
    </row>
    <row r="28915" spans="1:2">
      <c r="A28915" s="1">
        <v>6</v>
      </c>
      <c r="B28915">
        <v>1570211.7041537999</v>
      </c>
    </row>
    <row r="28916" spans="1:2">
      <c r="A28916" s="1">
        <v>7</v>
      </c>
      <c r="B28916">
        <v>1566159.61209942</v>
      </c>
    </row>
    <row r="28917" spans="1:2">
      <c r="A28917" s="1">
        <v>8</v>
      </c>
      <c r="B28917">
        <v>1572500.9980146999</v>
      </c>
    </row>
    <row r="28918" spans="1:2">
      <c r="A28918" s="1">
        <v>9</v>
      </c>
      <c r="B28918">
        <v>1579085.5457912399</v>
      </c>
    </row>
    <row r="28919" spans="1:2">
      <c r="A28919" s="1">
        <v>10</v>
      </c>
      <c r="B28919">
        <v>1624209.2076978399</v>
      </c>
    </row>
    <row r="28920" spans="1:2">
      <c r="A28920" s="1">
        <v>11</v>
      </c>
      <c r="B28920">
        <v>1675428.4365717799</v>
      </c>
    </row>
    <row r="28921" spans="1:2">
      <c r="A28921" s="1">
        <v>12</v>
      </c>
      <c r="B28921">
        <v>1630639.4238288901</v>
      </c>
    </row>
    <row r="28922" spans="1:2">
      <c r="A28922" s="1">
        <v>13</v>
      </c>
      <c r="B28922">
        <v>1606898.2597570501</v>
      </c>
    </row>
    <row r="28923" spans="1:2">
      <c r="A28923" s="1">
        <v>14</v>
      </c>
      <c r="B28923">
        <v>1619223.9093495701</v>
      </c>
    </row>
    <row r="28924" spans="1:2">
      <c r="A28924" s="1">
        <v>15</v>
      </c>
      <c r="B28924">
        <v>1580317.0755006501</v>
      </c>
    </row>
    <row r="28925" spans="1:2">
      <c r="A28925" s="1">
        <v>16</v>
      </c>
      <c r="B28925">
        <v>1625856.0240859201</v>
      </c>
    </row>
    <row r="28926" spans="1:2">
      <c r="A28926" s="1">
        <v>17</v>
      </c>
      <c r="B28926">
        <v>1588876.42331101</v>
      </c>
    </row>
    <row r="28927" spans="1:2">
      <c r="A28927" s="1">
        <v>18</v>
      </c>
      <c r="B28927">
        <v>1586842.8149309601</v>
      </c>
    </row>
    <row r="28928" spans="1:2">
      <c r="A28928" s="1">
        <v>19</v>
      </c>
      <c r="B28928">
        <v>1565101.5204781201</v>
      </c>
    </row>
    <row r="28929" spans="1:2">
      <c r="A28929" s="1">
        <v>20</v>
      </c>
      <c r="B28929">
        <v>1491410.20392081</v>
      </c>
    </row>
    <row r="28930" spans="1:2">
      <c r="A28930" s="1">
        <v>21</v>
      </c>
      <c r="B28930">
        <v>1447359.8637862301</v>
      </c>
    </row>
    <row r="28931" spans="1:2">
      <c r="A28931" s="1">
        <v>22</v>
      </c>
      <c r="B28931">
        <v>1444783.0343787801</v>
      </c>
    </row>
    <row r="28932" spans="1:2">
      <c r="A28932" s="1">
        <v>23</v>
      </c>
      <c r="B28932">
        <v>1456285.27286485</v>
      </c>
    </row>
    <row r="28933" spans="1:2">
      <c r="A28933" s="1">
        <v>24</v>
      </c>
      <c r="B28933">
        <v>1463248.3121474001</v>
      </c>
    </row>
    <row r="28934" spans="1:2">
      <c r="A28934" s="1">
        <v>25</v>
      </c>
      <c r="B28934">
        <v>1460982.83698781</v>
      </c>
    </row>
    <row r="28935" spans="1:2">
      <c r="A28935" s="1">
        <v>26</v>
      </c>
      <c r="B28935">
        <v>1468315.21334079</v>
      </c>
    </row>
    <row r="28936" spans="1:2">
      <c r="A28936" s="1">
        <v>27</v>
      </c>
      <c r="B28936">
        <v>1423037.5062776699</v>
      </c>
    </row>
    <row r="28937" spans="1:2">
      <c r="A28937" s="1">
        <v>28</v>
      </c>
      <c r="B28937">
        <v>1450610.7138602401</v>
      </c>
    </row>
    <row r="28938" spans="1:2">
      <c r="A28938" s="1">
        <v>29</v>
      </c>
      <c r="B28938">
        <v>1440705.56949978</v>
      </c>
    </row>
    <row r="28939" spans="1:2">
      <c r="A28939" s="1">
        <v>30</v>
      </c>
      <c r="B28939">
        <v>1444220.25513722</v>
      </c>
    </row>
    <row r="28940" spans="1:2">
      <c r="A28940" s="1">
        <v>31</v>
      </c>
      <c r="B28940">
        <v>1471519.05784126</v>
      </c>
    </row>
    <row r="28941" spans="1:2">
      <c r="A28941" s="1">
        <v>32</v>
      </c>
      <c r="B28941">
        <v>1455758.3179520001</v>
      </c>
    </row>
    <row r="28942" spans="1:2">
      <c r="A28942" s="1">
        <v>33</v>
      </c>
      <c r="B28942">
        <v>1505977.9792694701</v>
      </c>
    </row>
    <row r="28943" spans="1:2">
      <c r="A28943" s="1">
        <v>34</v>
      </c>
      <c r="B28943">
        <v>1454404.45991555</v>
      </c>
    </row>
    <row r="28944" spans="1:2">
      <c r="A28944" s="1">
        <v>35</v>
      </c>
      <c r="B28944">
        <v>1454792.80207753</v>
      </c>
    </row>
    <row r="28945" spans="1:2">
      <c r="A28945" s="1">
        <v>36</v>
      </c>
      <c r="B28945">
        <v>1409551.2041968899</v>
      </c>
    </row>
    <row r="28946" spans="1:2">
      <c r="A28946" s="1">
        <v>37</v>
      </c>
      <c r="B28946">
        <v>1432346.14825929</v>
      </c>
    </row>
    <row r="28947" spans="1:2">
      <c r="A28947" s="1">
        <v>38</v>
      </c>
      <c r="B28947">
        <v>1367723.6796845701</v>
      </c>
    </row>
    <row r="28948" spans="1:2">
      <c r="A28948" s="1">
        <v>39</v>
      </c>
      <c r="B28948">
        <v>1358043.417385</v>
      </c>
    </row>
    <row r="28949" spans="1:2">
      <c r="A28949" s="1">
        <v>40</v>
      </c>
      <c r="B28949">
        <v>1379969.6442779901</v>
      </c>
    </row>
    <row r="28950" spans="1:2">
      <c r="A28950" s="1">
        <v>41</v>
      </c>
      <c r="B28950">
        <v>1385048.5812771199</v>
      </c>
    </row>
    <row r="28951" spans="1:2">
      <c r="A28951" s="1">
        <v>42</v>
      </c>
      <c r="B28951">
        <v>1357899.4640792101</v>
      </c>
    </row>
    <row r="28952" spans="1:2">
      <c r="A28952" s="1">
        <v>43</v>
      </c>
      <c r="B28952">
        <v>1388879.2202880599</v>
      </c>
    </row>
    <row r="28953" spans="1:2">
      <c r="A28953" s="1">
        <v>44</v>
      </c>
      <c r="B28953">
        <v>1355423.9315312</v>
      </c>
    </row>
    <row r="28954" spans="1:2">
      <c r="A28954" s="1">
        <v>45</v>
      </c>
      <c r="B28954">
        <v>1344359.57747923</v>
      </c>
    </row>
    <row r="28955" spans="1:2">
      <c r="A28955" s="1">
        <v>46</v>
      </c>
      <c r="B28955">
        <v>1338229.81318908</v>
      </c>
    </row>
    <row r="28956" spans="1:2">
      <c r="A28956" s="1">
        <v>47</v>
      </c>
      <c r="B28956">
        <v>1332150.3838060901</v>
      </c>
    </row>
    <row r="28957" spans="1:2">
      <c r="A28957" s="1">
        <v>48</v>
      </c>
      <c r="B28957">
        <v>1345423.2435488601</v>
      </c>
    </row>
    <row r="28958" spans="1:2">
      <c r="A28958" s="1">
        <v>49</v>
      </c>
      <c r="B28958">
        <v>1349787.9864826801</v>
      </c>
    </row>
    <row r="28959" spans="1:2">
      <c r="A28959" s="1">
        <v>50</v>
      </c>
      <c r="B28959">
        <v>1349503.1421195799</v>
      </c>
    </row>
    <row r="28960" spans="1:2">
      <c r="A28960" s="1">
        <v>51</v>
      </c>
      <c r="B28960">
        <v>1347252.4170291501</v>
      </c>
    </row>
    <row r="28961" spans="1:2">
      <c r="A28961" s="1">
        <v>52</v>
      </c>
      <c r="B28961">
        <v>1356579.0450812201</v>
      </c>
    </row>
    <row r="28962" spans="1:2">
      <c r="A28962" s="1">
        <v>53</v>
      </c>
      <c r="B28962">
        <v>1428482.86509415</v>
      </c>
    </row>
    <row r="28963" spans="1:2">
      <c r="A28963" s="1">
        <v>54</v>
      </c>
      <c r="B28963">
        <v>1463412.4630664201</v>
      </c>
    </row>
    <row r="28964" spans="1:2">
      <c r="A28964" s="1">
        <v>55</v>
      </c>
      <c r="B28964">
        <v>1460015.30213821</v>
      </c>
    </row>
    <row r="28965" spans="1:2">
      <c r="A28965" s="1">
        <v>56</v>
      </c>
      <c r="B28965">
        <v>1478026.10771045</v>
      </c>
    </row>
    <row r="28966" spans="1:2">
      <c r="A28966" s="1">
        <v>57</v>
      </c>
      <c r="B28966">
        <v>1487724.11308058</v>
      </c>
    </row>
    <row r="28967" spans="1:2">
      <c r="A28967" s="1">
        <v>58</v>
      </c>
      <c r="B28967">
        <v>1531257.5307608801</v>
      </c>
    </row>
    <row r="28968" spans="1:2">
      <c r="A28968" s="1">
        <v>59</v>
      </c>
      <c r="B28968">
        <v>1547459.00024086</v>
      </c>
    </row>
    <row r="28969" spans="1:2">
      <c r="A28969" s="1">
        <v>60</v>
      </c>
      <c r="B28969">
        <v>1553011.3071341701</v>
      </c>
    </row>
    <row r="28970" spans="1:2">
      <c r="A28970" s="1">
        <v>61</v>
      </c>
      <c r="B28970">
        <v>1550874.86899607</v>
      </c>
    </row>
    <row r="28971" spans="1:2">
      <c r="A28971" s="1">
        <v>62</v>
      </c>
      <c r="B28971">
        <v>1525441.4455780501</v>
      </c>
    </row>
    <row r="28972" spans="1:2">
      <c r="A28972" s="1">
        <v>63</v>
      </c>
      <c r="B28972">
        <v>1517535.7322170499</v>
      </c>
    </row>
    <row r="28973" spans="1:2">
      <c r="A28973" s="1">
        <v>64</v>
      </c>
      <c r="B28973">
        <v>1502270.4037937699</v>
      </c>
    </row>
    <row r="28974" spans="1:2">
      <c r="A28974" s="1">
        <v>65</v>
      </c>
      <c r="B28974">
        <v>1456302.4564865199</v>
      </c>
    </row>
    <row r="28975" spans="1:2">
      <c r="A28975" s="1">
        <v>66</v>
      </c>
      <c r="B28975">
        <v>1471969.09911949</v>
      </c>
    </row>
    <row r="28976" spans="1:2">
      <c r="A28976" s="1">
        <v>67</v>
      </c>
      <c r="B28976">
        <v>1455281.6378631101</v>
      </c>
    </row>
    <row r="28977" spans="1:2">
      <c r="A28977" s="1">
        <v>68</v>
      </c>
      <c r="B28977">
        <v>1476819.8645697499</v>
      </c>
    </row>
    <row r="28978" spans="1:2">
      <c r="A28978" s="1">
        <v>69</v>
      </c>
      <c r="B28978">
        <v>1454853.8713843101</v>
      </c>
    </row>
    <row r="28979" spans="1:2">
      <c r="A28979" s="1">
        <v>70</v>
      </c>
      <c r="B28979">
        <v>1421640.93903138</v>
      </c>
    </row>
    <row r="28980" spans="1:2">
      <c r="A28980" s="1">
        <v>71</v>
      </c>
      <c r="B28980">
        <v>1396279.90548703</v>
      </c>
    </row>
    <row r="28981" spans="1:2">
      <c r="A28981" s="1">
        <v>72</v>
      </c>
      <c r="B28981">
        <v>1377977.8169027399</v>
      </c>
    </row>
    <row r="28982" spans="1:2">
      <c r="A28982" s="1">
        <v>73</v>
      </c>
      <c r="B28982">
        <v>1295736.8753410401</v>
      </c>
    </row>
    <row r="28983" spans="1:2">
      <c r="A28983" s="1">
        <v>74</v>
      </c>
      <c r="B28983">
        <v>1321316.2000231501</v>
      </c>
    </row>
    <row r="28984" spans="1:2">
      <c r="A28984" s="1">
        <v>75</v>
      </c>
      <c r="B28984">
        <v>1358781.29571202</v>
      </c>
    </row>
    <row r="28985" spans="1:2">
      <c r="A28985" s="1">
        <v>76</v>
      </c>
      <c r="B28985">
        <v>1320605.6804314801</v>
      </c>
    </row>
    <row r="28986" spans="1:2">
      <c r="A28986" s="1">
        <v>77</v>
      </c>
      <c r="B28986">
        <v>1341537.41253029</v>
      </c>
    </row>
    <row r="28987" spans="1:2">
      <c r="A28987" s="1">
        <v>78</v>
      </c>
      <c r="B28987">
        <v>1362941.8853295499</v>
      </c>
    </row>
    <row r="28988" spans="1:2">
      <c r="A28988" s="1">
        <v>79</v>
      </c>
      <c r="B28988">
        <v>1401865.2824935799</v>
      </c>
    </row>
    <row r="28989" spans="1:2">
      <c r="A28989" s="1">
        <v>80</v>
      </c>
      <c r="B28989">
        <v>1410739.7564338699</v>
      </c>
    </row>
    <row r="28990" spans="1:2">
      <c r="A28990" s="1">
        <v>81</v>
      </c>
      <c r="B28990">
        <v>1393961.2708596699</v>
      </c>
    </row>
    <row r="28991" spans="1:2">
      <c r="A28991" s="1">
        <v>82</v>
      </c>
      <c r="B28991">
        <v>1412373.4023304801</v>
      </c>
    </row>
    <row r="28992" spans="1:2">
      <c r="A28992" s="1">
        <v>83</v>
      </c>
      <c r="B28992">
        <v>1381590.1486819901</v>
      </c>
    </row>
    <row r="28993" spans="1:2">
      <c r="A28993" s="1">
        <v>84</v>
      </c>
      <c r="B28993">
        <v>1386332.86240739</v>
      </c>
    </row>
    <row r="28994" spans="1:2">
      <c r="A28994" s="1">
        <v>85</v>
      </c>
      <c r="B28994">
        <v>1383761.7428605701</v>
      </c>
    </row>
    <row r="28995" spans="1:2">
      <c r="A28995" s="1">
        <v>86</v>
      </c>
      <c r="B28995">
        <v>1406737.6347206801</v>
      </c>
    </row>
    <row r="28996" spans="1:2">
      <c r="A28996" s="1">
        <v>87</v>
      </c>
      <c r="B28996">
        <v>1339220.7655192299</v>
      </c>
    </row>
    <row r="28997" spans="1:2">
      <c r="A28997" s="1">
        <v>88</v>
      </c>
      <c r="B28997">
        <v>1326127.50197035</v>
      </c>
    </row>
    <row r="28998" spans="1:2">
      <c r="A28998" s="1">
        <v>89</v>
      </c>
      <c r="B28998">
        <v>1334371.3793184501</v>
      </c>
    </row>
    <row r="28999" spans="1:2">
      <c r="A28999" s="1">
        <v>90</v>
      </c>
      <c r="B28999">
        <v>1286733.4824473599</v>
      </c>
    </row>
    <row r="29000" spans="1:2">
      <c r="A29000" s="1">
        <v>91</v>
      </c>
      <c r="B29000">
        <v>1272139.68303179</v>
      </c>
    </row>
    <row r="29001" spans="1:2">
      <c r="A29001" s="1">
        <v>92</v>
      </c>
      <c r="B29001">
        <v>1267477.37236245</v>
      </c>
    </row>
    <row r="29002" spans="1:2">
      <c r="A29002" s="1">
        <v>93</v>
      </c>
      <c r="B29002">
        <v>1256796.60185896</v>
      </c>
    </row>
    <row r="29003" spans="1:2">
      <c r="A29003" s="1">
        <v>94</v>
      </c>
      <c r="B29003">
        <v>1276536.41759124</v>
      </c>
    </row>
    <row r="29004" spans="1:2">
      <c r="A29004" s="1">
        <v>95</v>
      </c>
      <c r="B29004">
        <v>1321543.5996810901</v>
      </c>
    </row>
    <row r="29005" spans="1:2">
      <c r="A29005" s="1">
        <v>96</v>
      </c>
      <c r="B29005">
        <v>1356513.8804570599</v>
      </c>
    </row>
    <row r="29006" spans="1:2">
      <c r="A29006" s="1">
        <v>97</v>
      </c>
      <c r="B29006">
        <v>1317457.4120658699</v>
      </c>
    </row>
    <row r="29007" spans="1:2">
      <c r="A29007" s="1">
        <v>98</v>
      </c>
      <c r="B29007">
        <v>1330342.3174382099</v>
      </c>
    </row>
    <row r="29008" spans="1:2">
      <c r="A29008" s="1">
        <v>99</v>
      </c>
      <c r="B29008">
        <v>1313312.6690630999</v>
      </c>
    </row>
    <row r="29009" spans="1:2">
      <c r="A29009" s="1">
        <v>100</v>
      </c>
      <c r="B29009">
        <v>1291069.6595243299</v>
      </c>
    </row>
    <row r="29010" spans="1:2">
      <c r="A29010" s="1">
        <v>101</v>
      </c>
      <c r="B29010">
        <v>1278945.4307665001</v>
      </c>
    </row>
    <row r="29011" spans="1:2">
      <c r="A29011" s="1">
        <v>102</v>
      </c>
      <c r="B29011">
        <v>1279584.9836122601</v>
      </c>
    </row>
    <row r="29012" spans="1:2">
      <c r="A29012" s="1">
        <v>103</v>
      </c>
      <c r="B29012">
        <v>1311880.47993945</v>
      </c>
    </row>
    <row r="29013" spans="1:2">
      <c r="A29013" s="1">
        <v>104</v>
      </c>
      <c r="B29013">
        <v>1275834.5147591999</v>
      </c>
    </row>
    <row r="29014" spans="1:2">
      <c r="A29014" s="1">
        <v>105</v>
      </c>
      <c r="B29014">
        <v>1292306.18147003</v>
      </c>
    </row>
    <row r="29015" spans="1:2">
      <c r="A29015" s="1">
        <v>106</v>
      </c>
      <c r="B29015">
        <v>1301125.18676781</v>
      </c>
    </row>
    <row r="29016" spans="1:2">
      <c r="A29016" s="1">
        <v>107</v>
      </c>
      <c r="B29016">
        <v>1265627.5654652501</v>
      </c>
    </row>
    <row r="29017" spans="1:2">
      <c r="A29017" s="1">
        <v>108</v>
      </c>
      <c r="B29017">
        <v>1230643.5358410999</v>
      </c>
    </row>
    <row r="29018" spans="1:2">
      <c r="A29018" s="1">
        <v>109</v>
      </c>
      <c r="B29018">
        <v>1269725.22104519</v>
      </c>
    </row>
    <row r="29019" spans="1:2">
      <c r="A29019" s="1">
        <v>110</v>
      </c>
      <c r="B29019">
        <v>1304204.2584696801</v>
      </c>
    </row>
    <row r="29020" spans="1:2">
      <c r="A29020" s="1">
        <v>111</v>
      </c>
      <c r="B29020">
        <v>1321268.1759226101</v>
      </c>
    </row>
    <row r="29021" spans="1:2">
      <c r="A29021" s="1">
        <v>112</v>
      </c>
      <c r="B29021">
        <v>1362093.4508277201</v>
      </c>
    </row>
    <row r="29022" spans="1:2">
      <c r="A29022" s="1">
        <v>113</v>
      </c>
      <c r="B29022">
        <v>1403268.9610818599</v>
      </c>
    </row>
    <row r="29023" spans="1:2">
      <c r="A29023" s="1">
        <v>114</v>
      </c>
      <c r="B29023">
        <v>1390662.29845549</v>
      </c>
    </row>
    <row r="29024" spans="1:2">
      <c r="A29024" s="1">
        <v>115</v>
      </c>
      <c r="B29024">
        <v>1383518.12308812</v>
      </c>
    </row>
    <row r="29025" spans="1:2">
      <c r="A29025" s="1">
        <v>116</v>
      </c>
      <c r="B29025">
        <v>1407757.90325297</v>
      </c>
    </row>
    <row r="29026" spans="1:2">
      <c r="A29026" s="1">
        <v>117</v>
      </c>
      <c r="B29026">
        <v>1453974.32529493</v>
      </c>
    </row>
    <row r="29027" spans="1:2">
      <c r="A29027" s="1">
        <v>118</v>
      </c>
      <c r="B29027">
        <v>1438206.3855900301</v>
      </c>
    </row>
    <row r="29028" spans="1:2">
      <c r="A29028" s="1">
        <v>119</v>
      </c>
      <c r="B29028">
        <v>1444856.21458845</v>
      </c>
    </row>
    <row r="29029" spans="1:2">
      <c r="A29029" s="1">
        <v>120</v>
      </c>
      <c r="B29029">
        <v>1436346.9922651399</v>
      </c>
    </row>
    <row r="29030" spans="1:2">
      <c r="A29030" s="1">
        <v>121</v>
      </c>
      <c r="B29030">
        <v>1448218.69237174</v>
      </c>
    </row>
    <row r="29031" spans="1:2">
      <c r="A29031" s="1">
        <v>122</v>
      </c>
      <c r="B29031">
        <v>1475475.5856048299</v>
      </c>
    </row>
    <row r="29032" spans="1:2">
      <c r="A29032" s="1">
        <v>123</v>
      </c>
      <c r="B29032">
        <v>1431934.47112007</v>
      </c>
    </row>
    <row r="29033" spans="1:2">
      <c r="A29033" s="1">
        <v>124</v>
      </c>
      <c r="B29033">
        <v>1437217.8543502099</v>
      </c>
    </row>
    <row r="29034" spans="1:2">
      <c r="A29034" s="1">
        <v>125</v>
      </c>
      <c r="B29034">
        <v>1431566.1449563799</v>
      </c>
    </row>
    <row r="29035" spans="1:2">
      <c r="A29035" s="1">
        <v>126</v>
      </c>
      <c r="B29035">
        <v>1426426.85733832</v>
      </c>
    </row>
    <row r="29036" spans="1:2">
      <c r="A29036" s="1">
        <v>127</v>
      </c>
      <c r="B29036">
        <v>1411981.09323815</v>
      </c>
    </row>
    <row r="29037" spans="1:2">
      <c r="A29037" s="1">
        <v>128</v>
      </c>
      <c r="B29037">
        <v>1396049.2880824399</v>
      </c>
    </row>
    <row r="29038" spans="1:2">
      <c r="A29038" s="1">
        <v>129</v>
      </c>
      <c r="B29038">
        <v>1380286.3684268501</v>
      </c>
    </row>
    <row r="29039" spans="1:2">
      <c r="A29039" s="1">
        <v>130</v>
      </c>
      <c r="B29039">
        <v>1370661.4955891001</v>
      </c>
    </row>
    <row r="29040" spans="1:2">
      <c r="A29040" s="1">
        <v>131</v>
      </c>
      <c r="B29040">
        <v>1343218.7119007299</v>
      </c>
    </row>
    <row r="29041" spans="1:2">
      <c r="A29041" s="1">
        <v>132</v>
      </c>
      <c r="B29041">
        <v>1376107.69964241</v>
      </c>
    </row>
    <row r="29042" spans="1:2">
      <c r="A29042" s="1">
        <v>133</v>
      </c>
      <c r="B29042">
        <v>1376954.9760771301</v>
      </c>
    </row>
    <row r="29043" spans="1:2">
      <c r="A29043" s="1">
        <v>134</v>
      </c>
      <c r="B29043">
        <v>1362078.6305664801</v>
      </c>
    </row>
    <row r="29044" spans="1:2">
      <c r="A29044" s="1">
        <v>135</v>
      </c>
      <c r="B29044">
        <v>1365933.0515039801</v>
      </c>
    </row>
    <row r="29045" spans="1:2">
      <c r="A29045" s="1">
        <v>136</v>
      </c>
      <c r="B29045">
        <v>1357365.4238798099</v>
      </c>
    </row>
    <row r="29046" spans="1:2">
      <c r="A29046" s="1">
        <v>137</v>
      </c>
      <c r="B29046">
        <v>1366916.0784170099</v>
      </c>
    </row>
    <row r="29047" spans="1:2">
      <c r="A29047" s="1">
        <v>138</v>
      </c>
      <c r="B29047">
        <v>1340966.72203985</v>
      </c>
    </row>
    <row r="29048" spans="1:2">
      <c r="A29048" s="1">
        <v>139</v>
      </c>
      <c r="B29048">
        <v>1375740.2157331</v>
      </c>
    </row>
    <row r="29049" spans="1:2">
      <c r="A29049" s="1">
        <v>140</v>
      </c>
      <c r="B29049">
        <v>1343743.5959791499</v>
      </c>
    </row>
    <row r="29050" spans="1:2">
      <c r="A29050" s="1">
        <v>141</v>
      </c>
      <c r="B29050">
        <v>1346773.3434268199</v>
      </c>
    </row>
    <row r="29051" spans="1:2">
      <c r="A29051" s="1">
        <v>142</v>
      </c>
      <c r="B29051">
        <v>1297033.3216615799</v>
      </c>
    </row>
    <row r="29052" spans="1:2">
      <c r="A29052" s="1">
        <v>143</v>
      </c>
      <c r="B29052">
        <v>1294329.6038694</v>
      </c>
    </row>
    <row r="29053" spans="1:2">
      <c r="A29053" s="1">
        <v>144</v>
      </c>
      <c r="B29053">
        <v>1334100.2589982301</v>
      </c>
    </row>
    <row r="29054" spans="1:2">
      <c r="A29054" s="1">
        <v>145</v>
      </c>
      <c r="B29054">
        <v>1353152.9545443901</v>
      </c>
    </row>
    <row r="29055" spans="1:2">
      <c r="A29055" s="1">
        <v>146</v>
      </c>
      <c r="B29055">
        <v>1373710.7826863399</v>
      </c>
    </row>
    <row r="29056" spans="1:2">
      <c r="A29056" s="1">
        <v>147</v>
      </c>
      <c r="B29056">
        <v>1367386.3381934001</v>
      </c>
    </row>
    <row r="29057" spans="1:2">
      <c r="A29057" s="1">
        <v>148</v>
      </c>
      <c r="B29057">
        <v>1392077.69035632</v>
      </c>
    </row>
    <row r="29058" spans="1:2">
      <c r="A29058" s="1">
        <v>149</v>
      </c>
      <c r="B29058">
        <v>1346426.57159647</v>
      </c>
    </row>
    <row r="29059" spans="1:2">
      <c r="A29059" s="1">
        <v>150</v>
      </c>
      <c r="B29059">
        <v>1386818.0364196501</v>
      </c>
    </row>
    <row r="29060" spans="1:2">
      <c r="A29060" s="1">
        <v>151</v>
      </c>
      <c r="B29060">
        <v>1395187.87081614</v>
      </c>
    </row>
    <row r="29061" spans="1:2">
      <c r="A29061" s="1">
        <v>152</v>
      </c>
      <c r="B29061">
        <v>1368395.3164588399</v>
      </c>
    </row>
    <row r="29062" spans="1:2">
      <c r="A29062" s="1">
        <v>153</v>
      </c>
      <c r="B29062">
        <v>1323455.45970376</v>
      </c>
    </row>
    <row r="29063" spans="1:2">
      <c r="A29063" s="1">
        <v>154</v>
      </c>
      <c r="B29063">
        <v>1312937.6052228599</v>
      </c>
    </row>
    <row r="29064" spans="1:2">
      <c r="A29064" s="1">
        <v>155</v>
      </c>
      <c r="B29064">
        <v>1288685.57982253</v>
      </c>
    </row>
    <row r="29065" spans="1:2">
      <c r="A29065" s="1">
        <v>156</v>
      </c>
      <c r="B29065">
        <v>1264513.60197242</v>
      </c>
    </row>
    <row r="29066" spans="1:2">
      <c r="A29066" s="1">
        <v>157</v>
      </c>
      <c r="B29066">
        <v>1259109.4394771</v>
      </c>
    </row>
    <row r="29067" spans="1:2">
      <c r="A29067" s="1">
        <v>158</v>
      </c>
      <c r="B29067">
        <v>1242425.10768124</v>
      </c>
    </row>
    <row r="29068" spans="1:2">
      <c r="A29068" s="1">
        <v>159</v>
      </c>
      <c r="B29068">
        <v>1251765.23855465</v>
      </c>
    </row>
    <row r="29069" spans="1:2">
      <c r="A29069" s="1">
        <v>160</v>
      </c>
      <c r="B29069">
        <v>1282801.0700995401</v>
      </c>
    </row>
    <row r="29070" spans="1:2">
      <c r="A29070" s="1">
        <v>161</v>
      </c>
      <c r="B29070">
        <v>1324078.18244685</v>
      </c>
    </row>
    <row r="29071" spans="1:2">
      <c r="A29071" s="1">
        <v>162</v>
      </c>
      <c r="B29071">
        <v>1288066.6677878699</v>
      </c>
    </row>
    <row r="29072" spans="1:2">
      <c r="A29072" s="1">
        <v>163</v>
      </c>
      <c r="B29072">
        <v>1302990.168353</v>
      </c>
    </row>
    <row r="29073" spans="1:2">
      <c r="A29073" s="1">
        <v>164</v>
      </c>
      <c r="B29073">
        <v>1285799.8543729</v>
      </c>
    </row>
    <row r="29074" spans="1:2">
      <c r="A29074" s="1">
        <v>165</v>
      </c>
      <c r="B29074">
        <v>1300958.57752112</v>
      </c>
    </row>
    <row r="29075" spans="1:2">
      <c r="A29075" s="1">
        <v>166</v>
      </c>
      <c r="B29075">
        <v>1276301.4468020201</v>
      </c>
    </row>
    <row r="29076" spans="1:2">
      <c r="A29076" s="1">
        <v>167</v>
      </c>
      <c r="B29076">
        <v>1278708.8627752699</v>
      </c>
    </row>
    <row r="29077" spans="1:2">
      <c r="A29077" s="1">
        <v>168</v>
      </c>
      <c r="B29077">
        <v>1289339.8295180399</v>
      </c>
    </row>
    <row r="29078" spans="1:2">
      <c r="A29078" s="1">
        <v>169</v>
      </c>
      <c r="B29078">
        <v>1323713.3941254199</v>
      </c>
    </row>
    <row r="29079" spans="1:2">
      <c r="A29079" s="1">
        <v>170</v>
      </c>
      <c r="B29079">
        <v>1309553.3579808399</v>
      </c>
    </row>
    <row r="29080" spans="1:2">
      <c r="A29080" s="1">
        <v>171</v>
      </c>
      <c r="B29080">
        <v>1288277.67762617</v>
      </c>
    </row>
    <row r="29081" spans="1:2">
      <c r="A29081" s="1">
        <v>172</v>
      </c>
      <c r="B29081">
        <v>1336471.2560501101</v>
      </c>
    </row>
    <row r="29082" spans="1:2">
      <c r="A29082" s="1">
        <v>173</v>
      </c>
      <c r="B29082">
        <v>1374725.90634298</v>
      </c>
    </row>
    <row r="29083" spans="1:2">
      <c r="A29083" s="1">
        <v>174</v>
      </c>
      <c r="B29083">
        <v>1390787.4474619401</v>
      </c>
    </row>
    <row r="29084" spans="1:2">
      <c r="A29084" s="1">
        <v>175</v>
      </c>
      <c r="B29084">
        <v>1418613.4402962101</v>
      </c>
    </row>
    <row r="29085" spans="1:2">
      <c r="A29085" s="1">
        <v>176</v>
      </c>
      <c r="B29085">
        <v>1416870.04275253</v>
      </c>
    </row>
    <row r="29086" spans="1:2">
      <c r="A29086" s="1">
        <v>177</v>
      </c>
      <c r="B29086">
        <v>1402417.7491335601</v>
      </c>
    </row>
    <row r="29087" spans="1:2">
      <c r="A29087" s="1">
        <v>178</v>
      </c>
      <c r="B29087">
        <v>1394707.0869574901</v>
      </c>
    </row>
    <row r="29088" spans="1:2">
      <c r="A29088" s="1">
        <v>179</v>
      </c>
      <c r="B29088">
        <v>1380139.0629073801</v>
      </c>
    </row>
    <row r="29089" spans="1:2">
      <c r="A29089" s="1">
        <v>180</v>
      </c>
      <c r="B29089">
        <v>1360388.51109798</v>
      </c>
    </row>
    <row r="29090" spans="1:2">
      <c r="A29090" s="1">
        <v>181</v>
      </c>
      <c r="B29090">
        <v>1379581.7318071399</v>
      </c>
    </row>
    <row r="29091" spans="1:2">
      <c r="A29091" s="1">
        <v>182</v>
      </c>
      <c r="B29091">
        <v>1395252.30898835</v>
      </c>
    </row>
    <row r="29092" spans="1:2">
      <c r="A29092" s="1">
        <v>183</v>
      </c>
      <c r="B29092">
        <v>1432841.9097269</v>
      </c>
    </row>
    <row r="29093" spans="1:2">
      <c r="A29093" s="1">
        <v>184</v>
      </c>
      <c r="B29093">
        <v>1420029.5557883801</v>
      </c>
    </row>
    <row r="29094" spans="1:2">
      <c r="A29094" s="1">
        <v>185</v>
      </c>
      <c r="B29094">
        <v>1426702.3220154201</v>
      </c>
    </row>
    <row r="29095" spans="1:2">
      <c r="A29095" s="1">
        <v>186</v>
      </c>
      <c r="B29095">
        <v>1437878.9228851299</v>
      </c>
    </row>
    <row r="29096" spans="1:2">
      <c r="A29096" s="1">
        <v>187</v>
      </c>
      <c r="B29096">
        <v>1436191.5528051299</v>
      </c>
    </row>
    <row r="29097" spans="1:2">
      <c r="A29097" s="1">
        <v>188</v>
      </c>
      <c r="B29097">
        <v>1430214.9767038</v>
      </c>
    </row>
    <row r="29098" spans="1:2">
      <c r="A29098" s="1">
        <v>189</v>
      </c>
      <c r="B29098">
        <v>1421039.78565079</v>
      </c>
    </row>
    <row r="29099" spans="1:2">
      <c r="A29099" s="1">
        <v>190</v>
      </c>
      <c r="B29099">
        <v>1441369.67029193</v>
      </c>
    </row>
    <row r="29100" spans="1:2">
      <c r="A29100" s="1">
        <v>191</v>
      </c>
      <c r="B29100">
        <v>1400244.93182452</v>
      </c>
    </row>
    <row r="29101" spans="1:2">
      <c r="A29101" s="1">
        <v>192</v>
      </c>
      <c r="B29101">
        <v>1406778.71212179</v>
      </c>
    </row>
    <row r="29102" spans="1:2">
      <c r="A29102" s="1">
        <v>193</v>
      </c>
      <c r="B29102">
        <v>1424350.7927836899</v>
      </c>
    </row>
    <row r="29103" spans="1:2">
      <c r="A29103" s="1">
        <v>194</v>
      </c>
      <c r="B29103">
        <v>1429344.74565682</v>
      </c>
    </row>
    <row r="29104" spans="1:2">
      <c r="A29104" s="1">
        <v>195</v>
      </c>
      <c r="B29104">
        <v>1403822.77438667</v>
      </c>
    </row>
    <row r="29105" spans="1:2">
      <c r="A29105" s="1">
        <v>196</v>
      </c>
      <c r="B29105">
        <v>1405663.7364383</v>
      </c>
    </row>
    <row r="29106" spans="1:2">
      <c r="A29106" s="1">
        <v>197</v>
      </c>
      <c r="B29106">
        <v>1417669.3409306901</v>
      </c>
    </row>
    <row r="29107" spans="1:2">
      <c r="A29107" s="1">
        <v>198</v>
      </c>
      <c r="B29107">
        <v>1362746.4512328201</v>
      </c>
    </row>
    <row r="29108" spans="1:2">
      <c r="A29108" s="1">
        <v>199</v>
      </c>
      <c r="B29108">
        <v>1369159.1149576099</v>
      </c>
    </row>
    <row r="29109" spans="1:2">
      <c r="A29109" s="1">
        <v>200</v>
      </c>
      <c r="B29109">
        <v>1352968.01886776</v>
      </c>
    </row>
    <row r="29110" spans="1:2">
      <c r="A29110" s="1">
        <v>201</v>
      </c>
      <c r="B29110">
        <v>1355993.26377049</v>
      </c>
    </row>
    <row r="29111" spans="1:2">
      <c r="A29111" s="1">
        <v>202</v>
      </c>
      <c r="B29111">
        <v>1382825.9124697801</v>
      </c>
    </row>
    <row r="29112" spans="1:2">
      <c r="A29112" s="1">
        <v>203</v>
      </c>
      <c r="B29112">
        <v>1357426.5980605499</v>
      </c>
    </row>
    <row r="29113" spans="1:2">
      <c r="A29113" s="1">
        <v>204</v>
      </c>
      <c r="B29113">
        <v>1306302.2611457</v>
      </c>
    </row>
    <row r="29114" spans="1:2">
      <c r="A29114" s="1">
        <v>205</v>
      </c>
      <c r="B29114">
        <v>1321757.25336038</v>
      </c>
    </row>
    <row r="29115" spans="1:2">
      <c r="A29115" s="1">
        <v>206</v>
      </c>
      <c r="B29115">
        <v>1322435.1288202701</v>
      </c>
    </row>
    <row r="29116" spans="1:2">
      <c r="A29116" s="1">
        <v>207</v>
      </c>
      <c r="B29116">
        <v>1315389.1375261401</v>
      </c>
    </row>
    <row r="29117" spans="1:2">
      <c r="A29117" s="1">
        <v>208</v>
      </c>
      <c r="B29117">
        <v>1284640.01262821</v>
      </c>
    </row>
    <row r="29118" spans="1:2">
      <c r="A29118" s="1">
        <v>209</v>
      </c>
      <c r="B29118">
        <v>1293461.74471478</v>
      </c>
    </row>
    <row r="29119" spans="1:2">
      <c r="A29119" s="1">
        <v>210</v>
      </c>
      <c r="B29119">
        <v>1285443.39901772</v>
      </c>
    </row>
    <row r="29120" spans="1:2">
      <c r="A29120" s="1">
        <v>211</v>
      </c>
      <c r="B29120">
        <v>1332040.3342234199</v>
      </c>
    </row>
    <row r="29121" spans="1:2">
      <c r="A29121" s="1">
        <v>212</v>
      </c>
      <c r="B29121">
        <v>1287333.4752472499</v>
      </c>
    </row>
    <row r="29122" spans="1:2">
      <c r="A29122" s="1">
        <v>213</v>
      </c>
      <c r="B29122">
        <v>1242815.3828163</v>
      </c>
    </row>
    <row r="29123" spans="1:2">
      <c r="A29123" s="1">
        <v>214</v>
      </c>
      <c r="B29123">
        <v>1203774.7782638101</v>
      </c>
    </row>
    <row r="29124" spans="1:2">
      <c r="A29124" s="1">
        <v>215</v>
      </c>
      <c r="B29124">
        <v>1218730.1794018</v>
      </c>
    </row>
    <row r="29125" spans="1:2">
      <c r="A29125" s="1">
        <v>216</v>
      </c>
      <c r="B29125">
        <v>1249299.28500938</v>
      </c>
    </row>
    <row r="29126" spans="1:2">
      <c r="A29126" s="1">
        <v>217</v>
      </c>
      <c r="B29126">
        <v>1252887.2025266499</v>
      </c>
    </row>
    <row r="29127" spans="1:2">
      <c r="A29127" s="1">
        <v>218</v>
      </c>
      <c r="B29127">
        <v>1249828.95028976</v>
      </c>
    </row>
    <row r="29128" spans="1:2">
      <c r="A29128" s="1">
        <v>219</v>
      </c>
      <c r="B29128">
        <v>1256546.1077338699</v>
      </c>
    </row>
    <row r="29129" spans="1:2">
      <c r="A29129" s="1">
        <v>220</v>
      </c>
      <c r="B29129">
        <v>1276207.5789145499</v>
      </c>
    </row>
    <row r="29130" spans="1:2">
      <c r="A29130" s="1">
        <v>221</v>
      </c>
      <c r="B29130">
        <v>1229284.3864005001</v>
      </c>
    </row>
    <row r="29131" spans="1:2">
      <c r="A29131" s="1">
        <v>222</v>
      </c>
      <c r="B29131">
        <v>1234968.7898446501</v>
      </c>
    </row>
    <row r="29132" spans="1:2">
      <c r="A29132" s="1">
        <v>223</v>
      </c>
      <c r="B29132">
        <v>1220928.5672297601</v>
      </c>
    </row>
    <row r="29133" spans="1:2">
      <c r="A29133" s="1">
        <v>224</v>
      </c>
      <c r="B29133">
        <v>1193717.19117994</v>
      </c>
    </row>
    <row r="29134" spans="1:2">
      <c r="A29134" s="1">
        <v>225</v>
      </c>
      <c r="B29134">
        <v>1169169.56520349</v>
      </c>
    </row>
    <row r="29135" spans="1:2">
      <c r="A29135" s="1">
        <v>226</v>
      </c>
      <c r="B29135">
        <v>1176732.3338242101</v>
      </c>
    </row>
    <row r="29136" spans="1:2">
      <c r="A29136" s="1">
        <v>227</v>
      </c>
      <c r="B29136">
        <v>1141233.1769944299</v>
      </c>
    </row>
    <row r="29137" spans="1:2">
      <c r="A29137" s="1">
        <v>228</v>
      </c>
      <c r="B29137">
        <v>1120430.5930844301</v>
      </c>
    </row>
    <row r="29138" spans="1:2">
      <c r="A29138" s="1">
        <v>229</v>
      </c>
      <c r="B29138">
        <v>1107277.43926105</v>
      </c>
    </row>
    <row r="29139" spans="1:2">
      <c r="A29139" s="1">
        <v>230</v>
      </c>
      <c r="B29139">
        <v>1114530.3580326799</v>
      </c>
    </row>
    <row r="29140" spans="1:2">
      <c r="A29140" s="1">
        <v>231</v>
      </c>
      <c r="B29140">
        <v>1160725.36245864</v>
      </c>
    </row>
    <row r="29141" spans="1:2">
      <c r="A29141" s="1">
        <v>232</v>
      </c>
      <c r="B29141">
        <v>1154631.36383804</v>
      </c>
    </row>
    <row r="29142" spans="1:2">
      <c r="A29142" s="1">
        <v>233</v>
      </c>
      <c r="B29142">
        <v>1158824.4583371701</v>
      </c>
    </row>
    <row r="29143" spans="1:2">
      <c r="A29143" s="1">
        <v>234</v>
      </c>
      <c r="B29143">
        <v>1207058.6237589901</v>
      </c>
    </row>
    <row r="29144" spans="1:2">
      <c r="A29144" s="1">
        <v>235</v>
      </c>
      <c r="B29144">
        <v>1181034.72447575</v>
      </c>
    </row>
    <row r="29145" spans="1:2">
      <c r="A29145" s="1">
        <v>236</v>
      </c>
      <c r="B29145">
        <v>1190929.41958062</v>
      </c>
    </row>
    <row r="29146" spans="1:2">
      <c r="A29146" s="1">
        <v>237</v>
      </c>
      <c r="B29146">
        <v>1191604.4909375701</v>
      </c>
    </row>
    <row r="29147" spans="1:2">
      <c r="A29147" s="1">
        <v>238</v>
      </c>
      <c r="B29147">
        <v>1228871.29308341</v>
      </c>
    </row>
    <row r="29148" spans="1:2">
      <c r="A29148" s="1">
        <v>1</v>
      </c>
      <c r="B29148">
        <v>1511261.9803103199</v>
      </c>
    </row>
    <row r="29149" spans="1:2">
      <c r="A29149" s="1">
        <v>2</v>
      </c>
      <c r="B29149">
        <v>1519388.54452044</v>
      </c>
    </row>
    <row r="29150" spans="1:2">
      <c r="A29150" s="1">
        <v>3</v>
      </c>
      <c r="B29150">
        <v>1535256.0310154101</v>
      </c>
    </row>
    <row r="29151" spans="1:2">
      <c r="A29151" s="1">
        <v>4</v>
      </c>
      <c r="B29151">
        <v>1541997.1396985699</v>
      </c>
    </row>
    <row r="29152" spans="1:2">
      <c r="A29152" s="1">
        <v>5</v>
      </c>
      <c r="B29152">
        <v>1526981.92023053</v>
      </c>
    </row>
    <row r="29153" spans="1:2">
      <c r="A29153" s="1">
        <v>6</v>
      </c>
      <c r="B29153">
        <v>1543938.8594835801</v>
      </c>
    </row>
    <row r="29154" spans="1:2">
      <c r="A29154" s="1">
        <v>7</v>
      </c>
      <c r="B29154">
        <v>1558207.7362039499</v>
      </c>
    </row>
    <row r="29155" spans="1:2">
      <c r="A29155" s="1">
        <v>8</v>
      </c>
      <c r="B29155">
        <v>1632333.5420019401</v>
      </c>
    </row>
    <row r="29156" spans="1:2">
      <c r="A29156" s="1">
        <v>9</v>
      </c>
      <c r="B29156">
        <v>1631518.00618832</v>
      </c>
    </row>
    <row r="29157" spans="1:2">
      <c r="A29157" s="1">
        <v>10</v>
      </c>
      <c r="B29157">
        <v>1646338.68705672</v>
      </c>
    </row>
    <row r="29158" spans="1:2">
      <c r="A29158" s="1">
        <v>11</v>
      </c>
      <c r="B29158">
        <v>1650352.92281926</v>
      </c>
    </row>
    <row r="29159" spans="1:2">
      <c r="A29159" s="1">
        <v>12</v>
      </c>
      <c r="B29159">
        <v>1620148.0627240399</v>
      </c>
    </row>
    <row r="29160" spans="1:2">
      <c r="A29160" s="1">
        <v>13</v>
      </c>
      <c r="B29160">
        <v>1584666.6324193899</v>
      </c>
    </row>
    <row r="29161" spans="1:2">
      <c r="A29161" s="1">
        <v>14</v>
      </c>
      <c r="B29161">
        <v>1594204.1248087501</v>
      </c>
    </row>
    <row r="29162" spans="1:2">
      <c r="A29162" s="1">
        <v>15</v>
      </c>
      <c r="B29162">
        <v>1597484.8676992401</v>
      </c>
    </row>
    <row r="29163" spans="1:2">
      <c r="A29163" s="1">
        <v>16</v>
      </c>
      <c r="B29163">
        <v>1639055.8157854299</v>
      </c>
    </row>
    <row r="29164" spans="1:2">
      <c r="A29164" s="1">
        <v>17</v>
      </c>
      <c r="B29164">
        <v>1610388.24992129</v>
      </c>
    </row>
    <row r="29165" spans="1:2">
      <c r="A29165" s="1">
        <v>18</v>
      </c>
      <c r="B29165">
        <v>1599630.3164228799</v>
      </c>
    </row>
    <row r="29166" spans="1:2">
      <c r="A29166" s="1">
        <v>19</v>
      </c>
      <c r="B29166">
        <v>1561245.4325954299</v>
      </c>
    </row>
    <row r="29167" spans="1:2">
      <c r="A29167" s="1">
        <v>20</v>
      </c>
      <c r="B29167">
        <v>1555812.3677666299</v>
      </c>
    </row>
    <row r="29168" spans="1:2">
      <c r="A29168" s="1">
        <v>21</v>
      </c>
      <c r="B29168">
        <v>1576157.4811464299</v>
      </c>
    </row>
    <row r="29169" spans="1:2">
      <c r="A29169" s="1">
        <v>22</v>
      </c>
      <c r="B29169">
        <v>1579281.0341155201</v>
      </c>
    </row>
    <row r="29170" spans="1:2">
      <c r="A29170" s="1">
        <v>23</v>
      </c>
      <c r="B29170">
        <v>1610000.0818213399</v>
      </c>
    </row>
    <row r="29171" spans="1:2">
      <c r="A29171" s="1">
        <v>24</v>
      </c>
      <c r="B29171">
        <v>1599542.6967551699</v>
      </c>
    </row>
    <row r="29172" spans="1:2">
      <c r="A29172" s="1">
        <v>25</v>
      </c>
      <c r="B29172">
        <v>1522926.2162323899</v>
      </c>
    </row>
    <row r="29173" spans="1:2">
      <c r="A29173" s="1">
        <v>26</v>
      </c>
      <c r="B29173">
        <v>1528567.55005937</v>
      </c>
    </row>
    <row r="29174" spans="1:2">
      <c r="A29174" s="1">
        <v>27</v>
      </c>
      <c r="B29174">
        <v>1526422.51893954</v>
      </c>
    </row>
    <row r="29175" spans="1:2">
      <c r="A29175" s="1">
        <v>28</v>
      </c>
      <c r="B29175">
        <v>1519836.62820168</v>
      </c>
    </row>
    <row r="29176" spans="1:2">
      <c r="A29176" s="1">
        <v>29</v>
      </c>
      <c r="B29176">
        <v>1470935.9649976201</v>
      </c>
    </row>
    <row r="29177" spans="1:2">
      <c r="A29177" s="1">
        <v>30</v>
      </c>
      <c r="B29177">
        <v>1512940.6684458901</v>
      </c>
    </row>
    <row r="29178" spans="1:2">
      <c r="A29178" s="1">
        <v>31</v>
      </c>
      <c r="B29178">
        <v>1497696.0021164301</v>
      </c>
    </row>
    <row r="29179" spans="1:2">
      <c r="A29179" s="1">
        <v>32</v>
      </c>
      <c r="B29179">
        <v>1519353.49668067</v>
      </c>
    </row>
    <row r="29180" spans="1:2">
      <c r="A29180" s="1">
        <v>33</v>
      </c>
      <c r="B29180">
        <v>1541691.44993252</v>
      </c>
    </row>
    <row r="29181" spans="1:2">
      <c r="A29181" s="1">
        <v>34</v>
      </c>
      <c r="B29181">
        <v>1591057.47308187</v>
      </c>
    </row>
    <row r="29182" spans="1:2">
      <c r="A29182" s="1">
        <v>35</v>
      </c>
      <c r="B29182">
        <v>1613719.6376038899</v>
      </c>
    </row>
    <row r="29183" spans="1:2">
      <c r="A29183" s="1">
        <v>36</v>
      </c>
      <c r="B29183">
        <v>1605734.2746737399</v>
      </c>
    </row>
    <row r="29184" spans="1:2">
      <c r="A29184" s="1">
        <v>37</v>
      </c>
      <c r="B29184">
        <v>1644065.0015622601</v>
      </c>
    </row>
    <row r="29185" spans="1:2">
      <c r="A29185" s="1">
        <v>38</v>
      </c>
      <c r="B29185">
        <v>1699670.30957709</v>
      </c>
    </row>
    <row r="29186" spans="1:2">
      <c r="A29186" s="1">
        <v>39</v>
      </c>
      <c r="B29186">
        <v>1716504.6204146901</v>
      </c>
    </row>
    <row r="29187" spans="1:2">
      <c r="A29187" s="1">
        <v>40</v>
      </c>
      <c r="B29187">
        <v>1793322.17187226</v>
      </c>
    </row>
    <row r="29188" spans="1:2">
      <c r="A29188" s="1">
        <v>41</v>
      </c>
      <c r="B29188">
        <v>1736742.60115754</v>
      </c>
    </row>
    <row r="29189" spans="1:2">
      <c r="A29189" s="1">
        <v>42</v>
      </c>
      <c r="B29189">
        <v>1764167.2536360701</v>
      </c>
    </row>
    <row r="29190" spans="1:2">
      <c r="A29190" s="1">
        <v>43</v>
      </c>
      <c r="B29190">
        <v>1746319.33794396</v>
      </c>
    </row>
    <row r="29191" spans="1:2">
      <c r="A29191" s="1">
        <v>44</v>
      </c>
      <c r="B29191">
        <v>1678264.88442598</v>
      </c>
    </row>
    <row r="29192" spans="1:2">
      <c r="A29192" s="1">
        <v>45</v>
      </c>
      <c r="B29192">
        <v>1721311.98836469</v>
      </c>
    </row>
    <row r="29193" spans="1:2">
      <c r="A29193" s="1">
        <v>46</v>
      </c>
      <c r="B29193">
        <v>1743256.39191096</v>
      </c>
    </row>
    <row r="29194" spans="1:2">
      <c r="A29194" s="1">
        <v>47</v>
      </c>
      <c r="B29194">
        <v>1732826.17779748</v>
      </c>
    </row>
    <row r="29195" spans="1:2">
      <c r="A29195" s="1">
        <v>48</v>
      </c>
      <c r="B29195">
        <v>1776884.3497179099</v>
      </c>
    </row>
    <row r="29196" spans="1:2">
      <c r="A29196" s="1">
        <v>49</v>
      </c>
      <c r="B29196">
        <v>1721588.7956548301</v>
      </c>
    </row>
    <row r="29197" spans="1:2">
      <c r="A29197" s="1">
        <v>50</v>
      </c>
      <c r="B29197">
        <v>1741115.9490223499</v>
      </c>
    </row>
    <row r="29198" spans="1:2">
      <c r="A29198" s="1">
        <v>51</v>
      </c>
      <c r="B29198">
        <v>1728098.4427497799</v>
      </c>
    </row>
    <row r="29199" spans="1:2">
      <c r="A29199" s="1">
        <v>52</v>
      </c>
      <c r="B29199">
        <v>1756380.56320142</v>
      </c>
    </row>
    <row r="29200" spans="1:2">
      <c r="A29200" s="1">
        <v>53</v>
      </c>
      <c r="B29200">
        <v>1743171.6763937699</v>
      </c>
    </row>
    <row r="29201" spans="1:2">
      <c r="A29201" s="1">
        <v>54</v>
      </c>
      <c r="B29201">
        <v>1755034.2487000399</v>
      </c>
    </row>
    <row r="29202" spans="1:2">
      <c r="A29202" s="1">
        <v>55</v>
      </c>
      <c r="B29202">
        <v>1788340.84050341</v>
      </c>
    </row>
    <row r="29203" spans="1:2">
      <c r="A29203" s="1">
        <v>56</v>
      </c>
      <c r="B29203">
        <v>1764285.1003891199</v>
      </c>
    </row>
    <row r="29204" spans="1:2">
      <c r="A29204" s="1">
        <v>57</v>
      </c>
      <c r="B29204">
        <v>1751516.42029458</v>
      </c>
    </row>
    <row r="29205" spans="1:2">
      <c r="A29205" s="1">
        <v>58</v>
      </c>
      <c r="B29205">
        <v>1791677.96691107</v>
      </c>
    </row>
    <row r="29206" spans="1:2">
      <c r="A29206" s="1">
        <v>59</v>
      </c>
      <c r="B29206">
        <v>1760185.8608089201</v>
      </c>
    </row>
    <row r="29207" spans="1:2">
      <c r="A29207" s="1">
        <v>60</v>
      </c>
      <c r="B29207">
        <v>1756850.3333767499</v>
      </c>
    </row>
    <row r="29208" spans="1:2">
      <c r="A29208" s="1">
        <v>61</v>
      </c>
      <c r="B29208">
        <v>1704525.7904899099</v>
      </c>
    </row>
    <row r="29209" spans="1:2">
      <c r="A29209" s="1">
        <v>62</v>
      </c>
      <c r="B29209">
        <v>1721547.00736876</v>
      </c>
    </row>
    <row r="29210" spans="1:2">
      <c r="A29210" s="1">
        <v>63</v>
      </c>
      <c r="B29210">
        <v>1732177.1067472999</v>
      </c>
    </row>
    <row r="29211" spans="1:2">
      <c r="A29211" s="1">
        <v>64</v>
      </c>
      <c r="B29211">
        <v>1818546.0894685299</v>
      </c>
    </row>
    <row r="29212" spans="1:2">
      <c r="A29212" s="1">
        <v>65</v>
      </c>
      <c r="B29212">
        <v>1773251.7198258101</v>
      </c>
    </row>
    <row r="29213" spans="1:2">
      <c r="A29213" s="1">
        <v>66</v>
      </c>
      <c r="B29213">
        <v>1867000.4234585799</v>
      </c>
    </row>
    <row r="29214" spans="1:2">
      <c r="A29214" s="1">
        <v>67</v>
      </c>
      <c r="B29214">
        <v>1946050.8045741599</v>
      </c>
    </row>
    <row r="29215" spans="1:2">
      <c r="A29215" s="1">
        <v>68</v>
      </c>
      <c r="B29215">
        <v>1994687.36766997</v>
      </c>
    </row>
    <row r="29216" spans="1:2">
      <c r="A29216" s="1">
        <v>69</v>
      </c>
      <c r="B29216">
        <v>2080350.5707491101</v>
      </c>
    </row>
    <row r="29217" spans="1:2">
      <c r="A29217" s="1">
        <v>70</v>
      </c>
      <c r="B29217">
        <v>2132349.5139177698</v>
      </c>
    </row>
    <row r="29218" spans="1:2">
      <c r="A29218" s="1">
        <v>71</v>
      </c>
      <c r="B29218">
        <v>2158672.3008834301</v>
      </c>
    </row>
    <row r="29219" spans="1:2">
      <c r="A29219" s="1">
        <v>72</v>
      </c>
      <c r="B29219">
        <v>2179929.2583026299</v>
      </c>
    </row>
    <row r="29220" spans="1:2">
      <c r="A29220" s="1">
        <v>73</v>
      </c>
      <c r="B29220">
        <v>2172616.3754028198</v>
      </c>
    </row>
    <row r="29221" spans="1:2">
      <c r="A29221" s="1">
        <v>74</v>
      </c>
      <c r="B29221">
        <v>2157144.29457107</v>
      </c>
    </row>
    <row r="29222" spans="1:2">
      <c r="A29222" s="1">
        <v>75</v>
      </c>
      <c r="B29222">
        <v>2163623.9452528199</v>
      </c>
    </row>
    <row r="29223" spans="1:2">
      <c r="A29223" s="1">
        <v>76</v>
      </c>
      <c r="B29223">
        <v>2160605.8438986</v>
      </c>
    </row>
    <row r="29224" spans="1:2">
      <c r="A29224" s="1">
        <v>77</v>
      </c>
      <c r="B29224">
        <v>2118216.28507719</v>
      </c>
    </row>
    <row r="29225" spans="1:2">
      <c r="A29225" s="1">
        <v>78</v>
      </c>
      <c r="B29225">
        <v>2063151.0323788701</v>
      </c>
    </row>
    <row r="29226" spans="1:2">
      <c r="A29226" s="1">
        <v>79</v>
      </c>
      <c r="B29226">
        <v>2104687.0478951298</v>
      </c>
    </row>
    <row r="29227" spans="1:2">
      <c r="A29227" s="1">
        <v>80</v>
      </c>
      <c r="B29227">
        <v>2082029.1905107</v>
      </c>
    </row>
    <row r="29228" spans="1:2">
      <c r="A29228" s="1">
        <v>81</v>
      </c>
      <c r="B29228">
        <v>2085733.44203733</v>
      </c>
    </row>
    <row r="29229" spans="1:2">
      <c r="A29229" s="1">
        <v>82</v>
      </c>
      <c r="B29229">
        <v>2125475.112346</v>
      </c>
    </row>
    <row r="29230" spans="1:2">
      <c r="A29230" s="1">
        <v>83</v>
      </c>
      <c r="B29230">
        <v>2183022.1538034198</v>
      </c>
    </row>
    <row r="29231" spans="1:2">
      <c r="A29231" s="1">
        <v>84</v>
      </c>
      <c r="B29231">
        <v>2157113.1687882701</v>
      </c>
    </row>
    <row r="29232" spans="1:2">
      <c r="A29232" s="1">
        <v>85</v>
      </c>
      <c r="B29232">
        <v>2111147.1702775299</v>
      </c>
    </row>
    <row r="29233" spans="1:2">
      <c r="A29233" s="1">
        <v>86</v>
      </c>
      <c r="B29233">
        <v>2131068.6240892801</v>
      </c>
    </row>
    <row r="29234" spans="1:2">
      <c r="A29234" s="1">
        <v>87</v>
      </c>
      <c r="B29234">
        <v>2079678.7206876499</v>
      </c>
    </row>
    <row r="29235" spans="1:2">
      <c r="A29235" s="1">
        <v>88</v>
      </c>
      <c r="B29235">
        <v>2025611.82037029</v>
      </c>
    </row>
    <row r="29236" spans="1:2">
      <c r="A29236" s="1">
        <v>89</v>
      </c>
      <c r="B29236">
        <v>2031636.0468146401</v>
      </c>
    </row>
    <row r="29237" spans="1:2">
      <c r="A29237" s="1">
        <v>90</v>
      </c>
      <c r="B29237">
        <v>2067108.36952483</v>
      </c>
    </row>
    <row r="29238" spans="1:2">
      <c r="A29238" s="1">
        <v>91</v>
      </c>
      <c r="B29238">
        <v>2077174.59506025</v>
      </c>
    </row>
    <row r="29239" spans="1:2">
      <c r="A29239" s="1">
        <v>92</v>
      </c>
      <c r="B29239">
        <v>2062624.6509734001</v>
      </c>
    </row>
    <row r="29240" spans="1:2">
      <c r="A29240" s="1">
        <v>93</v>
      </c>
      <c r="B29240">
        <v>2101475.42496284</v>
      </c>
    </row>
    <row r="29241" spans="1:2">
      <c r="A29241" s="1">
        <v>94</v>
      </c>
      <c r="B29241">
        <v>2196077.56762865</v>
      </c>
    </row>
    <row r="29242" spans="1:2">
      <c r="A29242" s="1">
        <v>95</v>
      </c>
      <c r="B29242">
        <v>2219847.7927439599</v>
      </c>
    </row>
    <row r="29243" spans="1:2">
      <c r="A29243" s="1">
        <v>96</v>
      </c>
      <c r="B29243">
        <v>2209151.4785124199</v>
      </c>
    </row>
    <row r="29244" spans="1:2">
      <c r="A29244" s="1">
        <v>97</v>
      </c>
      <c r="B29244">
        <v>2181649.34523131</v>
      </c>
    </row>
    <row r="29245" spans="1:2">
      <c r="A29245" s="1">
        <v>98</v>
      </c>
      <c r="B29245">
        <v>2174466.4920926099</v>
      </c>
    </row>
    <row r="29246" spans="1:2">
      <c r="A29246" s="1">
        <v>99</v>
      </c>
      <c r="B29246">
        <v>2199196.0895344298</v>
      </c>
    </row>
    <row r="29247" spans="1:2">
      <c r="A29247" s="1">
        <v>100</v>
      </c>
      <c r="B29247">
        <v>2210065.2817657199</v>
      </c>
    </row>
    <row r="29248" spans="1:2">
      <c r="A29248" s="1">
        <v>101</v>
      </c>
      <c r="B29248">
        <v>2241076.1142930998</v>
      </c>
    </row>
    <row r="29249" spans="1:2">
      <c r="A29249" s="1">
        <v>102</v>
      </c>
      <c r="B29249">
        <v>2203218.7672417699</v>
      </c>
    </row>
    <row r="29250" spans="1:2">
      <c r="A29250" s="1">
        <v>103</v>
      </c>
      <c r="B29250">
        <v>2197393.0967534301</v>
      </c>
    </row>
    <row r="29251" spans="1:2">
      <c r="A29251" s="1">
        <v>104</v>
      </c>
      <c r="B29251">
        <v>2184740.41683101</v>
      </c>
    </row>
    <row r="29252" spans="1:2">
      <c r="A29252" s="1">
        <v>105</v>
      </c>
      <c r="B29252">
        <v>2184325.3182908101</v>
      </c>
    </row>
    <row r="29253" spans="1:2">
      <c r="A29253" s="1">
        <v>106</v>
      </c>
      <c r="B29253">
        <v>2177325.2173761502</v>
      </c>
    </row>
    <row r="29254" spans="1:2">
      <c r="A29254" s="1">
        <v>107</v>
      </c>
      <c r="B29254">
        <v>2208124.2164225299</v>
      </c>
    </row>
    <row r="29255" spans="1:2">
      <c r="A29255" s="1">
        <v>108</v>
      </c>
      <c r="B29255">
        <v>2222621.8116126601</v>
      </c>
    </row>
    <row r="29256" spans="1:2">
      <c r="A29256" s="1">
        <v>109</v>
      </c>
      <c r="B29256">
        <v>2225067.05132426</v>
      </c>
    </row>
    <row r="29257" spans="1:2">
      <c r="A29257" s="1">
        <v>110</v>
      </c>
      <c r="B29257">
        <v>2223903.70071196</v>
      </c>
    </row>
    <row r="29258" spans="1:2">
      <c r="A29258" s="1">
        <v>111</v>
      </c>
      <c r="B29258">
        <v>2198942.7128254999</v>
      </c>
    </row>
    <row r="29259" spans="1:2">
      <c r="A29259" s="1">
        <v>112</v>
      </c>
      <c r="B29259">
        <v>2155429.5010965201</v>
      </c>
    </row>
    <row r="29260" spans="1:2">
      <c r="A29260" s="1">
        <v>113</v>
      </c>
      <c r="B29260">
        <v>2121185.7707080999</v>
      </c>
    </row>
    <row r="29261" spans="1:2">
      <c r="A29261" s="1">
        <v>114</v>
      </c>
      <c r="B29261">
        <v>2130459.7619879898</v>
      </c>
    </row>
    <row r="29262" spans="1:2">
      <c r="A29262" s="1">
        <v>115</v>
      </c>
      <c r="B29262">
        <v>2175444.6457316498</v>
      </c>
    </row>
    <row r="29263" spans="1:2">
      <c r="A29263" s="1">
        <v>116</v>
      </c>
      <c r="B29263">
        <v>2213715.7128626602</v>
      </c>
    </row>
    <row r="29264" spans="1:2">
      <c r="A29264" s="1">
        <v>117</v>
      </c>
      <c r="B29264">
        <v>2131737.6360563701</v>
      </c>
    </row>
    <row r="29265" spans="1:2">
      <c r="A29265" s="1">
        <v>118</v>
      </c>
      <c r="B29265">
        <v>2187847.7866096799</v>
      </c>
    </row>
    <row r="29266" spans="1:2">
      <c r="A29266" s="1">
        <v>119</v>
      </c>
      <c r="B29266">
        <v>2257107.4018447502</v>
      </c>
    </row>
    <row r="29267" spans="1:2">
      <c r="A29267" s="1">
        <v>120</v>
      </c>
      <c r="B29267">
        <v>2244926.3067434798</v>
      </c>
    </row>
    <row r="29268" spans="1:2">
      <c r="A29268" s="1">
        <v>121</v>
      </c>
      <c r="B29268">
        <v>2232052.6405595401</v>
      </c>
    </row>
    <row r="29269" spans="1:2">
      <c r="A29269" s="1">
        <v>122</v>
      </c>
      <c r="B29269">
        <v>2262574.9167492399</v>
      </c>
    </row>
    <row r="29270" spans="1:2">
      <c r="A29270" s="1">
        <v>123</v>
      </c>
      <c r="B29270">
        <v>2339982.4947389201</v>
      </c>
    </row>
    <row r="29271" spans="1:2">
      <c r="A29271" s="1">
        <v>124</v>
      </c>
      <c r="B29271">
        <v>2398120.3954946902</v>
      </c>
    </row>
    <row r="29272" spans="1:2">
      <c r="A29272" s="1">
        <v>125</v>
      </c>
      <c r="B29272">
        <v>2457682.7645281898</v>
      </c>
    </row>
    <row r="29273" spans="1:2">
      <c r="A29273" s="1">
        <v>126</v>
      </c>
      <c r="B29273">
        <v>2522509.3636135999</v>
      </c>
    </row>
    <row r="29274" spans="1:2">
      <c r="A29274" s="1">
        <v>127</v>
      </c>
      <c r="B29274">
        <v>2515389.5882232599</v>
      </c>
    </row>
    <row r="29275" spans="1:2">
      <c r="A29275" s="1">
        <v>128</v>
      </c>
      <c r="B29275">
        <v>2453809.8685660702</v>
      </c>
    </row>
    <row r="29276" spans="1:2">
      <c r="A29276" s="1">
        <v>129</v>
      </c>
      <c r="B29276">
        <v>2543691.0649714102</v>
      </c>
    </row>
    <row r="29277" spans="1:2">
      <c r="A29277" s="1">
        <v>130</v>
      </c>
      <c r="B29277">
        <v>2500212.66974812</v>
      </c>
    </row>
    <row r="29278" spans="1:2">
      <c r="A29278" s="1">
        <v>131</v>
      </c>
      <c r="B29278">
        <v>2557001.2975669601</v>
      </c>
    </row>
    <row r="29279" spans="1:2">
      <c r="A29279" s="1">
        <v>132</v>
      </c>
      <c r="B29279">
        <v>2517978.4009072301</v>
      </c>
    </row>
    <row r="29280" spans="1:2">
      <c r="A29280" s="1">
        <v>133</v>
      </c>
      <c r="B29280">
        <v>2537755.93955477</v>
      </c>
    </row>
    <row r="29281" spans="1:2">
      <c r="A29281" s="1">
        <v>134</v>
      </c>
      <c r="B29281">
        <v>2603189.15044752</v>
      </c>
    </row>
    <row r="29282" spans="1:2">
      <c r="A29282" s="1">
        <v>135</v>
      </c>
      <c r="B29282">
        <v>2601684.3338236101</v>
      </c>
    </row>
    <row r="29283" spans="1:2">
      <c r="A29283" s="1">
        <v>136</v>
      </c>
      <c r="B29283">
        <v>2584641.0550889899</v>
      </c>
    </row>
    <row r="29284" spans="1:2">
      <c r="A29284" s="1">
        <v>137</v>
      </c>
      <c r="B29284">
        <v>2575557.9391240398</v>
      </c>
    </row>
    <row r="29285" spans="1:2">
      <c r="A29285" s="1">
        <v>138</v>
      </c>
      <c r="B29285">
        <v>2551991.69039523</v>
      </c>
    </row>
    <row r="29286" spans="1:2">
      <c r="A29286" s="1">
        <v>139</v>
      </c>
      <c r="B29286">
        <v>2511352.2139327498</v>
      </c>
    </row>
    <row r="29287" spans="1:2">
      <c r="A29287" s="1">
        <v>140</v>
      </c>
      <c r="B29287">
        <v>2563596.44357643</v>
      </c>
    </row>
    <row r="29288" spans="1:2">
      <c r="A29288" s="1">
        <v>141</v>
      </c>
      <c r="B29288">
        <v>2561816.0253517199</v>
      </c>
    </row>
    <row r="29289" spans="1:2">
      <c r="A29289" s="1">
        <v>142</v>
      </c>
      <c r="B29289">
        <v>2587638.8848419799</v>
      </c>
    </row>
    <row r="29290" spans="1:2">
      <c r="A29290" s="1">
        <v>143</v>
      </c>
      <c r="B29290">
        <v>2608916.7648802702</v>
      </c>
    </row>
    <row r="29291" spans="1:2">
      <c r="A29291" s="1">
        <v>144</v>
      </c>
      <c r="B29291">
        <v>2621825.1761437701</v>
      </c>
    </row>
    <row r="29292" spans="1:2">
      <c r="A29292" s="1">
        <v>145</v>
      </c>
      <c r="B29292">
        <v>2626507.4581460198</v>
      </c>
    </row>
    <row r="29293" spans="1:2">
      <c r="A29293" s="1">
        <v>146</v>
      </c>
      <c r="B29293">
        <v>2544011.2825024799</v>
      </c>
    </row>
    <row r="29294" spans="1:2">
      <c r="A29294" s="1">
        <v>147</v>
      </c>
      <c r="B29294">
        <v>2568084.1689405502</v>
      </c>
    </row>
    <row r="29295" spans="1:2">
      <c r="A29295" s="1">
        <v>148</v>
      </c>
      <c r="B29295">
        <v>2516295.14570637</v>
      </c>
    </row>
    <row r="29296" spans="1:2">
      <c r="A29296" s="1">
        <v>149</v>
      </c>
      <c r="B29296">
        <v>2431240.5286460202</v>
      </c>
    </row>
    <row r="29297" spans="1:2">
      <c r="A29297" s="1">
        <v>150</v>
      </c>
      <c r="B29297">
        <v>2410514.5165788899</v>
      </c>
    </row>
    <row r="29298" spans="1:2">
      <c r="A29298" s="1">
        <v>151</v>
      </c>
      <c r="B29298">
        <v>2383850.7677832302</v>
      </c>
    </row>
    <row r="29299" spans="1:2">
      <c r="A29299" s="1">
        <v>152</v>
      </c>
      <c r="B29299">
        <v>2448263.2414426701</v>
      </c>
    </row>
    <row r="29300" spans="1:2">
      <c r="A29300" s="1">
        <v>153</v>
      </c>
      <c r="B29300">
        <v>2491343.5380601101</v>
      </c>
    </row>
    <row r="29301" spans="1:2">
      <c r="A29301" s="1">
        <v>154</v>
      </c>
      <c r="B29301">
        <v>2603735.7589095598</v>
      </c>
    </row>
    <row r="29302" spans="1:2">
      <c r="A29302" s="1">
        <v>155</v>
      </c>
      <c r="B29302">
        <v>2627255.5379669298</v>
      </c>
    </row>
    <row r="29303" spans="1:2">
      <c r="A29303" s="1">
        <v>156</v>
      </c>
      <c r="B29303">
        <v>2683120.15818816</v>
      </c>
    </row>
    <row r="29304" spans="1:2">
      <c r="A29304" s="1">
        <v>157</v>
      </c>
      <c r="B29304">
        <v>2680262.2634799201</v>
      </c>
    </row>
    <row r="29305" spans="1:2">
      <c r="A29305" s="1">
        <v>158</v>
      </c>
      <c r="B29305">
        <v>2737275.3789686901</v>
      </c>
    </row>
    <row r="29306" spans="1:2">
      <c r="A29306" s="1">
        <v>159</v>
      </c>
      <c r="B29306">
        <v>2742734.7216803199</v>
      </c>
    </row>
    <row r="29307" spans="1:2">
      <c r="A29307" s="1">
        <v>160</v>
      </c>
      <c r="B29307">
        <v>2776439.0040459898</v>
      </c>
    </row>
    <row r="29308" spans="1:2">
      <c r="A29308" s="1">
        <v>161</v>
      </c>
      <c r="B29308">
        <v>2839455.3949260898</v>
      </c>
    </row>
    <row r="29309" spans="1:2">
      <c r="A29309" s="1">
        <v>162</v>
      </c>
      <c r="B29309">
        <v>2808749.5933180698</v>
      </c>
    </row>
    <row r="29310" spans="1:2">
      <c r="A29310" s="1">
        <v>163</v>
      </c>
      <c r="B29310">
        <v>2830207.8568592099</v>
      </c>
    </row>
    <row r="29311" spans="1:2">
      <c r="A29311" s="1">
        <v>164</v>
      </c>
      <c r="B29311">
        <v>2734495.1900249301</v>
      </c>
    </row>
    <row r="29312" spans="1:2">
      <c r="A29312" s="1">
        <v>165</v>
      </c>
      <c r="B29312">
        <v>2726180.4687944101</v>
      </c>
    </row>
    <row r="29313" spans="1:2">
      <c r="A29313" s="1">
        <v>166</v>
      </c>
      <c r="B29313">
        <v>2622925.2448075102</v>
      </c>
    </row>
    <row r="29314" spans="1:2">
      <c r="A29314" s="1">
        <v>167</v>
      </c>
      <c r="B29314">
        <v>2684817.57920988</v>
      </c>
    </row>
    <row r="29315" spans="1:2">
      <c r="A29315" s="1">
        <v>168</v>
      </c>
      <c r="B29315">
        <v>2802828.8837056402</v>
      </c>
    </row>
    <row r="29316" spans="1:2">
      <c r="A29316" s="1">
        <v>169</v>
      </c>
      <c r="B29316">
        <v>2686372.25852182</v>
      </c>
    </row>
    <row r="29317" spans="1:2">
      <c r="A29317" s="1">
        <v>170</v>
      </c>
      <c r="B29317">
        <v>2715392.85337721</v>
      </c>
    </row>
    <row r="29318" spans="1:2">
      <c r="A29318" s="1">
        <v>171</v>
      </c>
      <c r="B29318">
        <v>2791963.7714875098</v>
      </c>
    </row>
    <row r="29319" spans="1:2">
      <c r="A29319" s="1">
        <v>172</v>
      </c>
      <c r="B29319">
        <v>2838818.3503302601</v>
      </c>
    </row>
    <row r="29320" spans="1:2">
      <c r="A29320" s="1">
        <v>173</v>
      </c>
      <c r="B29320">
        <v>2787538.8285095198</v>
      </c>
    </row>
    <row r="29321" spans="1:2">
      <c r="A29321" s="1">
        <v>174</v>
      </c>
      <c r="B29321">
        <v>2818705.3379217898</v>
      </c>
    </row>
    <row r="29322" spans="1:2">
      <c r="A29322" s="1">
        <v>175</v>
      </c>
      <c r="B29322">
        <v>2829455.0249566399</v>
      </c>
    </row>
    <row r="29323" spans="1:2">
      <c r="A29323" s="1">
        <v>176</v>
      </c>
      <c r="B29323">
        <v>2883008.4993249099</v>
      </c>
    </row>
    <row r="29324" spans="1:2">
      <c r="A29324" s="1">
        <v>177</v>
      </c>
      <c r="B29324">
        <v>2889231.0241365102</v>
      </c>
    </row>
    <row r="29325" spans="1:2">
      <c r="A29325" s="1">
        <v>178</v>
      </c>
      <c r="B29325">
        <v>2958045.2988030198</v>
      </c>
    </row>
    <row r="29326" spans="1:2">
      <c r="A29326" s="1">
        <v>179</v>
      </c>
      <c r="B29326">
        <v>2933661.10337763</v>
      </c>
    </row>
    <row r="29327" spans="1:2">
      <c r="A29327" s="1">
        <v>180</v>
      </c>
      <c r="B29327">
        <v>3023161.8082562499</v>
      </c>
    </row>
    <row r="29328" spans="1:2">
      <c r="A29328" s="1">
        <v>181</v>
      </c>
      <c r="B29328">
        <v>3098248.49316072</v>
      </c>
    </row>
    <row r="29329" spans="1:2">
      <c r="A29329" s="1">
        <v>182</v>
      </c>
      <c r="B29329">
        <v>3109276.3700923799</v>
      </c>
    </row>
    <row r="29330" spans="1:2">
      <c r="A29330" s="1">
        <v>183</v>
      </c>
      <c r="B29330">
        <v>3063504.0079510799</v>
      </c>
    </row>
    <row r="29331" spans="1:2">
      <c r="A29331" s="1">
        <v>184</v>
      </c>
      <c r="B29331">
        <v>3038517.4158763899</v>
      </c>
    </row>
    <row r="29332" spans="1:2">
      <c r="A29332" s="1">
        <v>185</v>
      </c>
      <c r="B29332">
        <v>3060481.8666049801</v>
      </c>
    </row>
    <row r="29333" spans="1:2">
      <c r="A29333" s="1">
        <v>186</v>
      </c>
      <c r="B29333">
        <v>2995312.6297110501</v>
      </c>
    </row>
    <row r="29334" spans="1:2">
      <c r="A29334" s="1">
        <v>187</v>
      </c>
      <c r="B29334">
        <v>3051246.5657716701</v>
      </c>
    </row>
    <row r="29335" spans="1:2">
      <c r="A29335" s="1">
        <v>188</v>
      </c>
      <c r="B29335">
        <v>3072627.0969068399</v>
      </c>
    </row>
    <row r="29336" spans="1:2">
      <c r="A29336" s="1">
        <v>189</v>
      </c>
      <c r="B29336">
        <v>2918217.9796181</v>
      </c>
    </row>
    <row r="29337" spans="1:2">
      <c r="A29337" s="1">
        <v>190</v>
      </c>
      <c r="B29337">
        <v>2878482.3936026301</v>
      </c>
    </row>
    <row r="29338" spans="1:2">
      <c r="A29338" s="1">
        <v>191</v>
      </c>
      <c r="B29338">
        <v>2945399.0319368602</v>
      </c>
    </row>
    <row r="29339" spans="1:2">
      <c r="A29339" s="1">
        <v>192</v>
      </c>
      <c r="B29339">
        <v>3003203.90493877</v>
      </c>
    </row>
    <row r="29340" spans="1:2">
      <c r="A29340" s="1">
        <v>193</v>
      </c>
      <c r="B29340">
        <v>3143599.3380960599</v>
      </c>
    </row>
    <row r="29341" spans="1:2">
      <c r="A29341" s="1">
        <v>194</v>
      </c>
      <c r="B29341">
        <v>3239897.8468731702</v>
      </c>
    </row>
    <row r="29342" spans="1:2">
      <c r="A29342" s="1">
        <v>195</v>
      </c>
      <c r="B29342">
        <v>3391565.4031891502</v>
      </c>
    </row>
    <row r="29343" spans="1:2">
      <c r="A29343" s="1">
        <v>196</v>
      </c>
      <c r="B29343">
        <v>3432973.5076495698</v>
      </c>
    </row>
    <row r="29344" spans="1:2">
      <c r="A29344" s="1">
        <v>197</v>
      </c>
      <c r="B29344">
        <v>3411167.04404451</v>
      </c>
    </row>
    <row r="29345" spans="1:2">
      <c r="A29345" s="1">
        <v>198</v>
      </c>
      <c r="B29345">
        <v>3463167.8771539498</v>
      </c>
    </row>
    <row r="29346" spans="1:2">
      <c r="A29346" s="1">
        <v>199</v>
      </c>
      <c r="B29346">
        <v>3357269.9406293901</v>
      </c>
    </row>
    <row r="29347" spans="1:2">
      <c r="A29347" s="1">
        <v>200</v>
      </c>
      <c r="B29347">
        <v>3498491.2208008599</v>
      </c>
    </row>
    <row r="29348" spans="1:2">
      <c r="A29348" s="1">
        <v>201</v>
      </c>
      <c r="B29348">
        <v>3526264.7525070198</v>
      </c>
    </row>
    <row r="29349" spans="1:2">
      <c r="A29349" s="1">
        <v>202</v>
      </c>
      <c r="B29349">
        <v>3485962.73604591</v>
      </c>
    </row>
    <row r="29350" spans="1:2">
      <c r="A29350" s="1">
        <v>203</v>
      </c>
      <c r="B29350">
        <v>3659823.3200027901</v>
      </c>
    </row>
    <row r="29351" spans="1:2">
      <c r="A29351" s="1">
        <v>204</v>
      </c>
      <c r="B29351">
        <v>3659250.84500502</v>
      </c>
    </row>
    <row r="29352" spans="1:2">
      <c r="A29352" s="1">
        <v>205</v>
      </c>
      <c r="B29352">
        <v>3695079.2992583602</v>
      </c>
    </row>
    <row r="29353" spans="1:2">
      <c r="A29353" s="1">
        <v>206</v>
      </c>
      <c r="B29353">
        <v>3735830.6824904499</v>
      </c>
    </row>
    <row r="29354" spans="1:2">
      <c r="A29354" s="1">
        <v>207</v>
      </c>
      <c r="B29354">
        <v>3791365.5421977299</v>
      </c>
    </row>
    <row r="29355" spans="1:2">
      <c r="A29355" s="1">
        <v>208</v>
      </c>
      <c r="B29355">
        <v>3828560.63259491</v>
      </c>
    </row>
    <row r="29356" spans="1:2">
      <c r="A29356" s="1">
        <v>209</v>
      </c>
      <c r="B29356">
        <v>3942511.62593087</v>
      </c>
    </row>
    <row r="29357" spans="1:2">
      <c r="A29357" s="1">
        <v>210</v>
      </c>
      <c r="B29357">
        <v>4162356.3904473502</v>
      </c>
    </row>
    <row r="29358" spans="1:2">
      <c r="A29358" s="1">
        <v>211</v>
      </c>
      <c r="B29358">
        <v>4221490.1514699096</v>
      </c>
    </row>
    <row r="29359" spans="1:2">
      <c r="A29359" s="1">
        <v>212</v>
      </c>
      <c r="B29359">
        <v>4227967.7441060003</v>
      </c>
    </row>
    <row r="29360" spans="1:2">
      <c r="A29360" s="1">
        <v>213</v>
      </c>
      <c r="B29360">
        <v>4131347.68569081</v>
      </c>
    </row>
    <row r="29361" spans="1:2">
      <c r="A29361" s="1">
        <v>214</v>
      </c>
      <c r="B29361">
        <v>4219603.5875985902</v>
      </c>
    </row>
    <row r="29362" spans="1:2">
      <c r="A29362" s="1">
        <v>215</v>
      </c>
      <c r="B29362">
        <v>4166523.4376655901</v>
      </c>
    </row>
    <row r="29363" spans="1:2">
      <c r="A29363" s="1">
        <v>216</v>
      </c>
      <c r="B29363">
        <v>4110970.1288531302</v>
      </c>
    </row>
    <row r="29364" spans="1:2">
      <c r="A29364" s="1">
        <v>217</v>
      </c>
      <c r="B29364">
        <v>3986317.61627133</v>
      </c>
    </row>
    <row r="29365" spans="1:2">
      <c r="A29365" s="1">
        <v>218</v>
      </c>
      <c r="B29365">
        <v>4131509.3135130201</v>
      </c>
    </row>
    <row r="29366" spans="1:2">
      <c r="A29366" s="1">
        <v>219</v>
      </c>
      <c r="B29366">
        <v>4184334.1779325702</v>
      </c>
    </row>
    <row r="29367" spans="1:2">
      <c r="A29367" s="1">
        <v>220</v>
      </c>
      <c r="B29367">
        <v>4234040.6678540297</v>
      </c>
    </row>
    <row r="29368" spans="1:2">
      <c r="A29368" s="1">
        <v>221</v>
      </c>
      <c r="B29368">
        <v>4243039.0181545503</v>
      </c>
    </row>
    <row r="29369" spans="1:2">
      <c r="A29369" s="1">
        <v>222</v>
      </c>
      <c r="B29369">
        <v>4351716.8782589799</v>
      </c>
    </row>
    <row r="29370" spans="1:2">
      <c r="A29370" s="1">
        <v>223</v>
      </c>
      <c r="B29370">
        <v>4348649.0006778203</v>
      </c>
    </row>
    <row r="29371" spans="1:2">
      <c r="A29371" s="1">
        <v>224</v>
      </c>
      <c r="B29371">
        <v>4374398.3814679598</v>
      </c>
    </row>
    <row r="29372" spans="1:2">
      <c r="A29372" s="1">
        <v>225</v>
      </c>
      <c r="B29372">
        <v>4342360.4040347999</v>
      </c>
    </row>
    <row r="29373" spans="1:2">
      <c r="A29373" s="1">
        <v>226</v>
      </c>
      <c r="B29373">
        <v>4511555.0303385798</v>
      </c>
    </row>
    <row r="29374" spans="1:2">
      <c r="A29374" s="1">
        <v>227</v>
      </c>
      <c r="B29374">
        <v>4489872.2901456598</v>
      </c>
    </row>
    <row r="29375" spans="1:2">
      <c r="A29375" s="1">
        <v>228</v>
      </c>
      <c r="B29375">
        <v>4545786.1013816996</v>
      </c>
    </row>
    <row r="29376" spans="1:2">
      <c r="A29376" s="1">
        <v>229</v>
      </c>
      <c r="B29376">
        <v>4646376.6700328495</v>
      </c>
    </row>
    <row r="29377" spans="1:2">
      <c r="A29377" s="1">
        <v>230</v>
      </c>
      <c r="B29377">
        <v>4547135.0908740396</v>
      </c>
    </row>
    <row r="29378" spans="1:2">
      <c r="A29378" s="1">
        <v>231</v>
      </c>
      <c r="B29378">
        <v>4497754.4273801502</v>
      </c>
    </row>
    <row r="29379" spans="1:2">
      <c r="A29379" s="1">
        <v>232</v>
      </c>
      <c r="B29379">
        <v>4494040.2991417898</v>
      </c>
    </row>
    <row r="29380" spans="1:2">
      <c r="A29380" s="1">
        <v>233</v>
      </c>
      <c r="B29380">
        <v>4517471.9049626999</v>
      </c>
    </row>
    <row r="29381" spans="1:2">
      <c r="A29381" s="1">
        <v>234</v>
      </c>
      <c r="B29381">
        <v>4604681.9372582696</v>
      </c>
    </row>
    <row r="29382" spans="1:2">
      <c r="A29382" s="1">
        <v>235</v>
      </c>
      <c r="B29382">
        <v>4551860.8381082099</v>
      </c>
    </row>
    <row r="29383" spans="1:2">
      <c r="A29383" s="1">
        <v>236</v>
      </c>
      <c r="B29383">
        <v>4378352.24931206</v>
      </c>
    </row>
    <row r="29384" spans="1:2">
      <c r="A29384" s="1">
        <v>237</v>
      </c>
      <c r="B29384">
        <v>4430429.2722207503</v>
      </c>
    </row>
    <row r="29385" spans="1:2">
      <c r="A29385" s="1">
        <v>238</v>
      </c>
      <c r="B29385">
        <v>4311128.9260815103</v>
      </c>
    </row>
    <row r="29386" spans="1:2">
      <c r="A29386" s="1">
        <v>239</v>
      </c>
      <c r="B29386">
        <v>4375549.2420659903</v>
      </c>
    </row>
    <row r="29387" spans="1:2">
      <c r="A29387" s="1">
        <v>240</v>
      </c>
      <c r="B29387">
        <v>4421741.71747013</v>
      </c>
    </row>
    <row r="29388" spans="1:2">
      <c r="A29388" s="1">
        <v>241</v>
      </c>
      <c r="B29388">
        <v>4257349.9733397104</v>
      </c>
    </row>
    <row r="29389" spans="1:2">
      <c r="A29389" s="1">
        <v>242</v>
      </c>
      <c r="B29389">
        <v>4315846.8117690897</v>
      </c>
    </row>
    <row r="29390" spans="1:2">
      <c r="A29390" s="1">
        <v>243</v>
      </c>
      <c r="B29390">
        <v>4421178.6603208603</v>
      </c>
    </row>
    <row r="29391" spans="1:2">
      <c r="A29391" s="1">
        <v>244</v>
      </c>
      <c r="B29391">
        <v>4454947.8209210103</v>
      </c>
    </row>
    <row r="29392" spans="1:2">
      <c r="A29392" s="1">
        <v>245</v>
      </c>
      <c r="B29392">
        <v>4630951.2136344099</v>
      </c>
    </row>
    <row r="29393" spans="1:2">
      <c r="A29393" s="1">
        <v>246</v>
      </c>
      <c r="B29393">
        <v>4572907.6532711601</v>
      </c>
    </row>
    <row r="29394" spans="1:2">
      <c r="A29394" s="1">
        <v>247</v>
      </c>
      <c r="B29394">
        <v>4420013.8514903504</v>
      </c>
    </row>
    <row r="29395" spans="1:2">
      <c r="A29395" s="1">
        <v>248</v>
      </c>
      <c r="B29395">
        <v>4264442.4325674903</v>
      </c>
    </row>
    <row r="29396" spans="1:2">
      <c r="A29396" s="1">
        <v>249</v>
      </c>
      <c r="B29396">
        <v>4259077.3827412203</v>
      </c>
    </row>
    <row r="29397" spans="1:2">
      <c r="A29397" s="1">
        <v>250</v>
      </c>
      <c r="B29397">
        <v>4486848.4320974899</v>
      </c>
    </row>
    <row r="29398" spans="1:2">
      <c r="A29398" s="1">
        <v>251</v>
      </c>
      <c r="B29398">
        <v>4542209.0763375899</v>
      </c>
    </row>
    <row r="29399" spans="1:2">
      <c r="A29399" s="1">
        <v>252</v>
      </c>
      <c r="B29399">
        <v>4764501.8361595999</v>
      </c>
    </row>
    <row r="29400" spans="1:2">
      <c r="A29400" s="1">
        <v>253</v>
      </c>
      <c r="B29400">
        <v>4822506.0707762698</v>
      </c>
    </row>
    <row r="29401" spans="1:2">
      <c r="A29401" s="1">
        <v>254</v>
      </c>
      <c r="B29401">
        <v>4823904.83611455</v>
      </c>
    </row>
    <row r="29402" spans="1:2">
      <c r="A29402" s="1">
        <v>255</v>
      </c>
      <c r="B29402">
        <v>4731518.8814181099</v>
      </c>
    </row>
    <row r="29403" spans="1:2">
      <c r="A29403" s="1">
        <v>256</v>
      </c>
      <c r="B29403">
        <v>4720295.9791538101</v>
      </c>
    </row>
    <row r="29404" spans="1:2">
      <c r="A29404" s="1">
        <v>257</v>
      </c>
      <c r="B29404">
        <v>4745796.4140388099</v>
      </c>
    </row>
    <row r="29405" spans="1:2">
      <c r="A29405" s="1">
        <v>258</v>
      </c>
      <c r="B29405">
        <v>4591280.3036165601</v>
      </c>
    </row>
    <row r="29406" spans="1:2">
      <c r="A29406" s="1">
        <v>259</v>
      </c>
      <c r="B29406">
        <v>4534470.2624211004</v>
      </c>
    </row>
    <row r="29407" spans="1:2">
      <c r="A29407" s="1">
        <v>260</v>
      </c>
      <c r="B29407">
        <v>4543686.1908082999</v>
      </c>
    </row>
    <row r="29408" spans="1:2">
      <c r="A29408" s="1">
        <v>261</v>
      </c>
      <c r="B29408">
        <v>4524355.6110034799</v>
      </c>
    </row>
    <row r="29409" spans="1:2">
      <c r="A29409" s="1">
        <v>262</v>
      </c>
      <c r="B29409">
        <v>4514174.0388574498</v>
      </c>
    </row>
    <row r="29410" spans="1:2">
      <c r="A29410" s="1">
        <v>263</v>
      </c>
      <c r="B29410">
        <v>4567684.6443800898</v>
      </c>
    </row>
    <row r="29411" spans="1:2">
      <c r="A29411" s="1">
        <v>264</v>
      </c>
      <c r="B29411">
        <v>4464599.0889052898</v>
      </c>
    </row>
    <row r="29412" spans="1:2">
      <c r="A29412" s="1">
        <v>265</v>
      </c>
      <c r="B29412">
        <v>4455322.0201252298</v>
      </c>
    </row>
    <row r="29413" spans="1:2">
      <c r="A29413" s="1">
        <v>266</v>
      </c>
      <c r="B29413">
        <v>4505641.77292585</v>
      </c>
    </row>
    <row r="29414" spans="1:2">
      <c r="A29414" s="1">
        <v>267</v>
      </c>
      <c r="B29414">
        <v>4512364.1799578397</v>
      </c>
    </row>
    <row r="29415" spans="1:2">
      <c r="A29415" s="1">
        <v>268</v>
      </c>
      <c r="B29415">
        <v>4577671.5136421202</v>
      </c>
    </row>
    <row r="29416" spans="1:2">
      <c r="A29416" s="1">
        <v>269</v>
      </c>
      <c r="B29416">
        <v>4395679.2234811196</v>
      </c>
    </row>
    <row r="29417" spans="1:2">
      <c r="A29417" s="1">
        <v>270</v>
      </c>
      <c r="B29417">
        <v>4349707.4021421596</v>
      </c>
    </row>
    <row r="29418" spans="1:2">
      <c r="A29418" s="1">
        <v>271</v>
      </c>
      <c r="B29418">
        <v>4330262.8540932704</v>
      </c>
    </row>
    <row r="29419" spans="1:2">
      <c r="A29419" s="1">
        <v>272</v>
      </c>
      <c r="B29419">
        <v>4194311.82261129</v>
      </c>
    </row>
    <row r="29420" spans="1:2">
      <c r="A29420" s="1">
        <v>273</v>
      </c>
      <c r="B29420">
        <v>4302844.1683322601</v>
      </c>
    </row>
    <row r="29421" spans="1:2">
      <c r="A29421" s="1">
        <v>274</v>
      </c>
      <c r="B29421">
        <v>4216740.7649687203</v>
      </c>
    </row>
    <row r="29422" spans="1:2">
      <c r="A29422" s="1">
        <v>275</v>
      </c>
      <c r="B29422">
        <v>4167665.93223029</v>
      </c>
    </row>
    <row r="29423" spans="1:2">
      <c r="A29423" s="1">
        <v>276</v>
      </c>
      <c r="B29423">
        <v>4212789.0857736804</v>
      </c>
    </row>
    <row r="29424" spans="1:2">
      <c r="A29424" s="1">
        <v>277</v>
      </c>
      <c r="B29424">
        <v>4334462.7525245603</v>
      </c>
    </row>
    <row r="29425" spans="1:2">
      <c r="A29425" s="1">
        <v>278</v>
      </c>
      <c r="B29425">
        <v>4285672.4600025397</v>
      </c>
    </row>
    <row r="29426" spans="1:2">
      <c r="A29426" s="1">
        <v>279</v>
      </c>
      <c r="B29426">
        <v>4283313.2907573404</v>
      </c>
    </row>
    <row r="29427" spans="1:2">
      <c r="A29427" s="1">
        <v>280</v>
      </c>
      <c r="B29427">
        <v>4485642.9748199796</v>
      </c>
    </row>
    <row r="29428" spans="1:2">
      <c r="A29428" s="1">
        <v>281</v>
      </c>
      <c r="B29428">
        <v>4545635.3047053702</v>
      </c>
    </row>
    <row r="29429" spans="1:2">
      <c r="A29429" s="1">
        <v>282</v>
      </c>
      <c r="B29429">
        <v>4408360.8366659302</v>
      </c>
    </row>
    <row r="29430" spans="1:2">
      <c r="A29430" s="1">
        <v>283</v>
      </c>
      <c r="B29430">
        <v>4524898.3423553202</v>
      </c>
    </row>
    <row r="29431" spans="1:2">
      <c r="A29431" s="1">
        <v>284</v>
      </c>
      <c r="B29431">
        <v>4659681.81078107</v>
      </c>
    </row>
    <row r="29432" spans="1:2">
      <c r="A29432" s="1">
        <v>285</v>
      </c>
      <c r="B29432">
        <v>4530609.4281117599</v>
      </c>
    </row>
    <row r="29433" spans="1:2">
      <c r="A29433" s="1">
        <v>286</v>
      </c>
      <c r="B29433">
        <v>4497410.6204496697</v>
      </c>
    </row>
    <row r="29434" spans="1:2">
      <c r="A29434" s="1">
        <v>287</v>
      </c>
      <c r="B29434">
        <v>4394235.9512926796</v>
      </c>
    </row>
    <row r="29435" spans="1:2">
      <c r="A29435" s="1">
        <v>288</v>
      </c>
      <c r="B29435">
        <v>4319403.5867880899</v>
      </c>
    </row>
    <row r="29436" spans="1:2">
      <c r="A29436" s="1">
        <v>289</v>
      </c>
      <c r="B29436">
        <v>4331435.6077595204</v>
      </c>
    </row>
    <row r="29437" spans="1:2">
      <c r="A29437" s="1">
        <v>290</v>
      </c>
      <c r="B29437">
        <v>4196594.85757316</v>
      </c>
    </row>
    <row r="29438" spans="1:2">
      <c r="A29438" s="1">
        <v>291</v>
      </c>
      <c r="B29438">
        <v>4131857.1707955198</v>
      </c>
    </row>
    <row r="29439" spans="1:2">
      <c r="A29439" s="1">
        <v>292</v>
      </c>
      <c r="B29439">
        <v>4242299.89472521</v>
      </c>
    </row>
    <row r="29440" spans="1:2">
      <c r="A29440" s="1">
        <v>293</v>
      </c>
      <c r="B29440">
        <v>4196830.6438870896</v>
      </c>
    </row>
    <row r="29441" spans="1:2">
      <c r="A29441" s="1">
        <v>294</v>
      </c>
      <c r="B29441">
        <v>4250561.3828421496</v>
      </c>
    </row>
    <row r="29442" spans="1:2">
      <c r="A29442" s="1">
        <v>295</v>
      </c>
      <c r="B29442">
        <v>4233714.2838975899</v>
      </c>
    </row>
    <row r="29443" spans="1:2">
      <c r="A29443" s="1">
        <v>296</v>
      </c>
      <c r="B29443">
        <v>4146665.13217685</v>
      </c>
    </row>
    <row r="29444" spans="1:2">
      <c r="A29444" s="1">
        <v>297</v>
      </c>
      <c r="B29444">
        <v>4149473.6300389599</v>
      </c>
    </row>
    <row r="29445" spans="1:2">
      <c r="A29445" s="1">
        <v>298</v>
      </c>
      <c r="B29445">
        <v>4228020.4841530602</v>
      </c>
    </row>
    <row r="29446" spans="1:2">
      <c r="A29446" s="1">
        <v>299</v>
      </c>
      <c r="B29446">
        <v>4171582.3707480901</v>
      </c>
    </row>
    <row r="29447" spans="1:2">
      <c r="A29447" s="1">
        <v>300</v>
      </c>
      <c r="B29447">
        <v>4259304.9406507099</v>
      </c>
    </row>
    <row r="29448" spans="1:2">
      <c r="A29448" s="1">
        <v>301</v>
      </c>
      <c r="B29448">
        <v>4312666.38331025</v>
      </c>
    </row>
    <row r="29449" spans="1:2">
      <c r="A29449" s="1">
        <v>302</v>
      </c>
      <c r="B29449">
        <v>4286894.0341924597</v>
      </c>
    </row>
    <row r="29450" spans="1:2">
      <c r="A29450" s="1">
        <v>303</v>
      </c>
      <c r="B29450">
        <v>4250542.0160354199</v>
      </c>
    </row>
    <row r="29451" spans="1:2">
      <c r="A29451" s="1">
        <v>304</v>
      </c>
      <c r="B29451">
        <v>4140962.8861205201</v>
      </c>
    </row>
    <row r="29452" spans="1:2">
      <c r="A29452" s="1">
        <v>305</v>
      </c>
      <c r="B29452">
        <v>4121692.5267501199</v>
      </c>
    </row>
    <row r="29453" spans="1:2">
      <c r="A29453" s="1">
        <v>306</v>
      </c>
      <c r="B29453">
        <v>4099901.1389963399</v>
      </c>
    </row>
    <row r="29454" spans="1:2">
      <c r="A29454" s="1">
        <v>307</v>
      </c>
      <c r="B29454">
        <v>4008205.5023937598</v>
      </c>
    </row>
    <row r="29455" spans="1:2">
      <c r="A29455" s="1">
        <v>308</v>
      </c>
      <c r="B29455">
        <v>4094362.2531705601</v>
      </c>
    </row>
    <row r="29456" spans="1:2">
      <c r="A29456" s="1">
        <v>1</v>
      </c>
      <c r="B29456">
        <v>1534314.3914803399</v>
      </c>
    </row>
    <row r="29457" spans="1:2">
      <c r="A29457" s="1">
        <v>2</v>
      </c>
      <c r="B29457">
        <v>1561277.3918477199</v>
      </c>
    </row>
    <row r="29458" spans="1:2">
      <c r="A29458" s="1">
        <v>3</v>
      </c>
      <c r="B29458">
        <v>1568351.69499712</v>
      </c>
    </row>
    <row r="29459" spans="1:2">
      <c r="A29459" s="1">
        <v>4</v>
      </c>
      <c r="B29459">
        <v>1560816.30354238</v>
      </c>
    </row>
    <row r="29460" spans="1:2">
      <c r="A29460" s="1">
        <v>5</v>
      </c>
      <c r="B29460">
        <v>1533031.69947467</v>
      </c>
    </row>
    <row r="29461" spans="1:2">
      <c r="A29461" s="1">
        <v>6</v>
      </c>
      <c r="B29461">
        <v>1502107.1564221799</v>
      </c>
    </row>
    <row r="29462" spans="1:2">
      <c r="A29462" s="1">
        <v>7</v>
      </c>
      <c r="B29462">
        <v>1506300.5991392301</v>
      </c>
    </row>
    <row r="29463" spans="1:2">
      <c r="A29463" s="1">
        <v>8</v>
      </c>
      <c r="B29463">
        <v>1494957.3330353</v>
      </c>
    </row>
    <row r="29464" spans="1:2">
      <c r="A29464" s="1">
        <v>9</v>
      </c>
      <c r="B29464">
        <v>1501027.5837252301</v>
      </c>
    </row>
    <row r="29465" spans="1:2">
      <c r="A29465" s="1">
        <v>10</v>
      </c>
      <c r="B29465">
        <v>1529610.5661210599</v>
      </c>
    </row>
    <row r="29466" spans="1:2">
      <c r="A29466" s="1">
        <v>11</v>
      </c>
      <c r="B29466">
        <v>1523648.4767992001</v>
      </c>
    </row>
    <row r="29467" spans="1:2">
      <c r="A29467" s="1">
        <v>12</v>
      </c>
      <c r="B29467">
        <v>1474333.0827905</v>
      </c>
    </row>
    <row r="29468" spans="1:2">
      <c r="A29468" s="1">
        <v>13</v>
      </c>
      <c r="B29468">
        <v>1473113.15976997</v>
      </c>
    </row>
    <row r="29469" spans="1:2">
      <c r="A29469" s="1">
        <v>14</v>
      </c>
      <c r="B29469">
        <v>1494336.5564145199</v>
      </c>
    </row>
    <row r="29470" spans="1:2">
      <c r="A29470" s="1">
        <v>15</v>
      </c>
      <c r="B29470">
        <v>1483162.89831268</v>
      </c>
    </row>
    <row r="29471" spans="1:2">
      <c r="A29471" s="1">
        <v>16</v>
      </c>
      <c r="B29471">
        <v>1447614.16643495</v>
      </c>
    </row>
    <row r="29472" spans="1:2">
      <c r="A29472" s="1">
        <v>17</v>
      </c>
      <c r="B29472">
        <v>1413517.7643001301</v>
      </c>
    </row>
    <row r="29473" spans="1:2">
      <c r="A29473" s="1">
        <v>18</v>
      </c>
      <c r="B29473">
        <v>1416557.69310574</v>
      </c>
    </row>
    <row r="29474" spans="1:2">
      <c r="A29474" s="1">
        <v>19</v>
      </c>
      <c r="B29474">
        <v>1412701.9469616599</v>
      </c>
    </row>
    <row r="29475" spans="1:2">
      <c r="A29475" s="1">
        <v>20</v>
      </c>
      <c r="B29475">
        <v>1397779.4172060001</v>
      </c>
    </row>
    <row r="29476" spans="1:2">
      <c r="A29476" s="1">
        <v>21</v>
      </c>
      <c r="B29476">
        <v>1430854.2379774</v>
      </c>
    </row>
    <row r="29477" spans="1:2">
      <c r="A29477" s="1">
        <v>22</v>
      </c>
      <c r="B29477">
        <v>1437975.7008817999</v>
      </c>
    </row>
    <row r="29478" spans="1:2">
      <c r="A29478" s="1">
        <v>23</v>
      </c>
      <c r="B29478">
        <v>1461282.4995443299</v>
      </c>
    </row>
    <row r="29479" spans="1:2">
      <c r="A29479" s="1">
        <v>24</v>
      </c>
      <c r="B29479">
        <v>1461285.5464872001</v>
      </c>
    </row>
    <row r="29480" spans="1:2">
      <c r="A29480" s="1">
        <v>25</v>
      </c>
      <c r="B29480">
        <v>1504570.4446191799</v>
      </c>
    </row>
    <row r="29481" spans="1:2">
      <c r="A29481" s="1">
        <v>26</v>
      </c>
      <c r="B29481">
        <v>1534053.73116098</v>
      </c>
    </row>
    <row r="29482" spans="1:2">
      <c r="A29482" s="1">
        <v>27</v>
      </c>
      <c r="B29482">
        <v>1456882.85499385</v>
      </c>
    </row>
    <row r="29483" spans="1:2">
      <c r="A29483" s="1">
        <v>28</v>
      </c>
      <c r="B29483">
        <v>1456259.1396405599</v>
      </c>
    </row>
    <row r="29484" spans="1:2">
      <c r="A29484" s="1">
        <v>29</v>
      </c>
      <c r="B29484">
        <v>1442190.6559262599</v>
      </c>
    </row>
    <row r="29485" spans="1:2">
      <c r="A29485" s="1">
        <v>30</v>
      </c>
      <c r="B29485">
        <v>1432668.6543069901</v>
      </c>
    </row>
    <row r="29486" spans="1:2">
      <c r="A29486" s="1">
        <v>31</v>
      </c>
      <c r="B29486">
        <v>1410634.7352899101</v>
      </c>
    </row>
    <row r="29487" spans="1:2">
      <c r="A29487" s="1">
        <v>32</v>
      </c>
      <c r="B29487">
        <v>1430121.1774824201</v>
      </c>
    </row>
    <row r="29488" spans="1:2">
      <c r="A29488" s="1">
        <v>33</v>
      </c>
      <c r="B29488">
        <v>1434043.55467279</v>
      </c>
    </row>
    <row r="29489" spans="1:2">
      <c r="A29489" s="1">
        <v>34</v>
      </c>
      <c r="B29489">
        <v>1430595.99240168</v>
      </c>
    </row>
    <row r="29490" spans="1:2">
      <c r="A29490" s="1">
        <v>35</v>
      </c>
      <c r="B29490">
        <v>1444774.2806429199</v>
      </c>
    </row>
    <row r="29491" spans="1:2">
      <c r="A29491" s="1">
        <v>36</v>
      </c>
      <c r="B29491">
        <v>1433085.5212799599</v>
      </c>
    </row>
    <row r="29492" spans="1:2">
      <c r="A29492" s="1">
        <v>37</v>
      </c>
      <c r="B29492">
        <v>1421255.96037239</v>
      </c>
    </row>
    <row r="29493" spans="1:2">
      <c r="A29493" s="1">
        <v>38</v>
      </c>
      <c r="B29493">
        <v>1375723.3621461301</v>
      </c>
    </row>
    <row r="29494" spans="1:2">
      <c r="A29494" s="1">
        <v>39</v>
      </c>
      <c r="B29494">
        <v>1359040.02849504</v>
      </c>
    </row>
    <row r="29495" spans="1:2">
      <c r="A29495" s="1">
        <v>40</v>
      </c>
      <c r="B29495">
        <v>1342434.1115796401</v>
      </c>
    </row>
    <row r="29496" spans="1:2">
      <c r="A29496" s="1">
        <v>41</v>
      </c>
      <c r="B29496">
        <v>1339979.0213933501</v>
      </c>
    </row>
    <row r="29497" spans="1:2">
      <c r="A29497" s="1">
        <v>42</v>
      </c>
      <c r="B29497">
        <v>1359913.11301561</v>
      </c>
    </row>
    <row r="29498" spans="1:2">
      <c r="A29498" s="1">
        <v>43</v>
      </c>
      <c r="B29498">
        <v>1324309.7887569901</v>
      </c>
    </row>
    <row r="29499" spans="1:2">
      <c r="A29499" s="1">
        <v>44</v>
      </c>
      <c r="B29499">
        <v>1345751.4131623199</v>
      </c>
    </row>
    <row r="29500" spans="1:2">
      <c r="A29500" s="1">
        <v>45</v>
      </c>
      <c r="B29500">
        <v>1373612.10085454</v>
      </c>
    </row>
    <row r="29501" spans="1:2">
      <c r="A29501" s="1">
        <v>46</v>
      </c>
      <c r="B29501">
        <v>1392169.3991028201</v>
      </c>
    </row>
    <row r="29502" spans="1:2">
      <c r="A29502" s="1">
        <v>47</v>
      </c>
      <c r="B29502">
        <v>1365822.946733</v>
      </c>
    </row>
    <row r="29503" spans="1:2">
      <c r="A29503" s="1">
        <v>48</v>
      </c>
      <c r="B29503">
        <v>1433038.4418892199</v>
      </c>
    </row>
    <row r="29504" spans="1:2">
      <c r="A29504" s="1">
        <v>49</v>
      </c>
      <c r="B29504">
        <v>1458205.6539560701</v>
      </c>
    </row>
    <row r="29505" spans="1:2">
      <c r="A29505" s="1">
        <v>50</v>
      </c>
      <c r="B29505">
        <v>1394017.6735654201</v>
      </c>
    </row>
    <row r="29506" spans="1:2">
      <c r="A29506" s="1">
        <v>51</v>
      </c>
      <c r="B29506">
        <v>1398235.2627807099</v>
      </c>
    </row>
    <row r="29507" spans="1:2">
      <c r="A29507" s="1">
        <v>52</v>
      </c>
      <c r="B29507">
        <v>1446772.6806742901</v>
      </c>
    </row>
    <row r="29508" spans="1:2">
      <c r="A29508" s="1">
        <v>53</v>
      </c>
      <c r="B29508">
        <v>1435636.49123218</v>
      </c>
    </row>
    <row r="29509" spans="1:2">
      <c r="A29509" s="1">
        <v>54</v>
      </c>
      <c r="B29509">
        <v>1503879.35182119</v>
      </c>
    </row>
    <row r="29510" spans="1:2">
      <c r="A29510" s="1">
        <v>55</v>
      </c>
      <c r="B29510">
        <v>1530356.8541128701</v>
      </c>
    </row>
    <row r="29511" spans="1:2">
      <c r="A29511" s="1">
        <v>56</v>
      </c>
      <c r="B29511">
        <v>1525269.6928176701</v>
      </c>
    </row>
    <row r="29512" spans="1:2">
      <c r="A29512" s="1">
        <v>57</v>
      </c>
      <c r="B29512">
        <v>1507750.09946683</v>
      </c>
    </row>
    <row r="29513" spans="1:2">
      <c r="A29513" s="1">
        <v>58</v>
      </c>
      <c r="B29513">
        <v>1477631.0058653899</v>
      </c>
    </row>
    <row r="29514" spans="1:2">
      <c r="A29514" s="1">
        <v>59</v>
      </c>
      <c r="B29514">
        <v>1463434.3909459801</v>
      </c>
    </row>
    <row r="29515" spans="1:2">
      <c r="A29515" s="1">
        <v>60</v>
      </c>
      <c r="B29515">
        <v>1486689.7091990099</v>
      </c>
    </row>
    <row r="29516" spans="1:2">
      <c r="A29516" s="1">
        <v>61</v>
      </c>
      <c r="B29516">
        <v>1436247.70374732</v>
      </c>
    </row>
    <row r="29517" spans="1:2">
      <c r="A29517" s="1">
        <v>62</v>
      </c>
      <c r="B29517">
        <v>1456342.02112263</v>
      </c>
    </row>
    <row r="29518" spans="1:2">
      <c r="A29518" s="1">
        <v>63</v>
      </c>
      <c r="B29518">
        <v>1443366.73391738</v>
      </c>
    </row>
    <row r="29519" spans="1:2">
      <c r="A29519" s="1">
        <v>64</v>
      </c>
      <c r="B29519">
        <v>1473613.6326264399</v>
      </c>
    </row>
    <row r="29520" spans="1:2">
      <c r="A29520" s="1">
        <v>65</v>
      </c>
      <c r="B29520">
        <v>1455971.23583049</v>
      </c>
    </row>
    <row r="29521" spans="1:2">
      <c r="A29521" s="1">
        <v>66</v>
      </c>
      <c r="B29521">
        <v>1446956.85906824</v>
      </c>
    </row>
    <row r="29522" spans="1:2">
      <c r="A29522" s="1">
        <v>67</v>
      </c>
      <c r="B29522">
        <v>1426294.9829388401</v>
      </c>
    </row>
    <row r="29523" spans="1:2">
      <c r="A29523" s="1">
        <v>68</v>
      </c>
      <c r="B29523">
        <v>1441287.35207022</v>
      </c>
    </row>
    <row r="29524" spans="1:2">
      <c r="A29524" s="1">
        <v>69</v>
      </c>
      <c r="B29524">
        <v>1469022.35442417</v>
      </c>
    </row>
    <row r="29525" spans="1:2">
      <c r="A29525" s="1">
        <v>70</v>
      </c>
      <c r="B29525">
        <v>1523028.45555805</v>
      </c>
    </row>
    <row r="29526" spans="1:2">
      <c r="A29526" s="1">
        <v>71</v>
      </c>
      <c r="B29526">
        <v>1532659.7975661</v>
      </c>
    </row>
    <row r="29527" spans="1:2">
      <c r="A29527" s="1">
        <v>72</v>
      </c>
      <c r="B29527">
        <v>1553844.7884066601</v>
      </c>
    </row>
    <row r="29528" spans="1:2">
      <c r="A29528" s="1">
        <v>73</v>
      </c>
      <c r="B29528">
        <v>1560741.66290487</v>
      </c>
    </row>
    <row r="29529" spans="1:2">
      <c r="A29529" s="1">
        <v>74</v>
      </c>
      <c r="B29529">
        <v>1548748.1399878501</v>
      </c>
    </row>
    <row r="29530" spans="1:2">
      <c r="A29530" s="1">
        <v>75</v>
      </c>
      <c r="B29530">
        <v>1534961.7343029501</v>
      </c>
    </row>
    <row r="29531" spans="1:2">
      <c r="A29531" s="1">
        <v>76</v>
      </c>
      <c r="B29531">
        <v>1548140.1857497799</v>
      </c>
    </row>
    <row r="29532" spans="1:2">
      <c r="A29532" s="1">
        <v>77</v>
      </c>
      <c r="B29532">
        <v>1523363.4060334601</v>
      </c>
    </row>
    <row r="29533" spans="1:2">
      <c r="A29533" s="1">
        <v>78</v>
      </c>
      <c r="B29533">
        <v>1515279.00681386</v>
      </c>
    </row>
    <row r="29534" spans="1:2">
      <c r="A29534" s="1">
        <v>79</v>
      </c>
      <c r="B29534">
        <v>1539900.12533244</v>
      </c>
    </row>
    <row r="29535" spans="1:2">
      <c r="A29535" s="1">
        <v>80</v>
      </c>
      <c r="B29535">
        <v>1506913.7742717201</v>
      </c>
    </row>
    <row r="29536" spans="1:2">
      <c r="A29536" s="1">
        <v>81</v>
      </c>
      <c r="B29536">
        <v>1524872.0408967</v>
      </c>
    </row>
    <row r="29537" spans="1:2">
      <c r="A29537" s="1">
        <v>82</v>
      </c>
      <c r="B29537">
        <v>1493170.49507564</v>
      </c>
    </row>
    <row r="29538" spans="1:2">
      <c r="A29538" s="1">
        <v>83</v>
      </c>
      <c r="B29538">
        <v>1534600.5792621099</v>
      </c>
    </row>
    <row r="29539" spans="1:2">
      <c r="A29539" s="1">
        <v>84</v>
      </c>
      <c r="B29539">
        <v>1533048.7588587201</v>
      </c>
    </row>
    <row r="29540" spans="1:2">
      <c r="A29540" s="1">
        <v>85</v>
      </c>
      <c r="B29540">
        <v>1552285.6238344901</v>
      </c>
    </row>
    <row r="29541" spans="1:2">
      <c r="A29541" s="1">
        <v>86</v>
      </c>
      <c r="B29541">
        <v>1562804.1378123099</v>
      </c>
    </row>
    <row r="29542" spans="1:2">
      <c r="A29542" s="1">
        <v>87</v>
      </c>
      <c r="B29542">
        <v>1539836.4416249499</v>
      </c>
    </row>
    <row r="29543" spans="1:2">
      <c r="A29543" s="1">
        <v>88</v>
      </c>
      <c r="B29543">
        <v>1578487.4624800901</v>
      </c>
    </row>
    <row r="29544" spans="1:2">
      <c r="A29544" s="1">
        <v>89</v>
      </c>
      <c r="B29544">
        <v>1603439.62282185</v>
      </c>
    </row>
    <row r="29545" spans="1:2">
      <c r="A29545" s="1">
        <v>90</v>
      </c>
      <c r="B29545">
        <v>1564043.3645923</v>
      </c>
    </row>
    <row r="29546" spans="1:2">
      <c r="A29546" s="1">
        <v>91</v>
      </c>
      <c r="B29546">
        <v>1579253.7518247301</v>
      </c>
    </row>
    <row r="29547" spans="1:2">
      <c r="A29547" s="1">
        <v>92</v>
      </c>
      <c r="B29547">
        <v>1619208.5119030499</v>
      </c>
    </row>
    <row r="29548" spans="1:2">
      <c r="A29548" s="1">
        <v>93</v>
      </c>
      <c r="B29548">
        <v>1636702.9472380399</v>
      </c>
    </row>
    <row r="29549" spans="1:2">
      <c r="A29549" s="1">
        <v>94</v>
      </c>
      <c r="B29549">
        <v>1659603.3428369199</v>
      </c>
    </row>
    <row r="29550" spans="1:2">
      <c r="A29550" s="1">
        <v>95</v>
      </c>
      <c r="B29550">
        <v>1671930.92566898</v>
      </c>
    </row>
    <row r="29551" spans="1:2">
      <c r="A29551" s="1">
        <v>96</v>
      </c>
      <c r="B29551">
        <v>1728963.24239021</v>
      </c>
    </row>
    <row r="29552" spans="1:2">
      <c r="A29552" s="1">
        <v>97</v>
      </c>
      <c r="B29552">
        <v>1698888.8652642299</v>
      </c>
    </row>
    <row r="29553" spans="1:2">
      <c r="A29553" s="1">
        <v>98</v>
      </c>
      <c r="B29553">
        <v>1711172.54434136</v>
      </c>
    </row>
    <row r="29554" spans="1:2">
      <c r="A29554" s="1">
        <v>99</v>
      </c>
      <c r="B29554">
        <v>1687340.56509304</v>
      </c>
    </row>
    <row r="29555" spans="1:2">
      <c r="A29555" s="1">
        <v>100</v>
      </c>
      <c r="B29555">
        <v>1680408.4709721699</v>
      </c>
    </row>
    <row r="29556" spans="1:2">
      <c r="A29556" s="1">
        <v>101</v>
      </c>
      <c r="B29556">
        <v>1672434.4512432001</v>
      </c>
    </row>
    <row r="29557" spans="1:2">
      <c r="A29557" s="1">
        <v>102</v>
      </c>
      <c r="B29557">
        <v>1668924.93886769</v>
      </c>
    </row>
    <row r="29558" spans="1:2">
      <c r="A29558" s="1">
        <v>103</v>
      </c>
      <c r="B29558">
        <v>1651160.7902755199</v>
      </c>
    </row>
    <row r="29559" spans="1:2">
      <c r="A29559" s="1">
        <v>104</v>
      </c>
      <c r="B29559">
        <v>1663304.6671597599</v>
      </c>
    </row>
    <row r="29560" spans="1:2">
      <c r="A29560" s="1">
        <v>105</v>
      </c>
      <c r="B29560">
        <v>1717594.8155956699</v>
      </c>
    </row>
    <row r="29561" spans="1:2">
      <c r="A29561" s="1">
        <v>106</v>
      </c>
      <c r="B29561">
        <v>1741814.85114221</v>
      </c>
    </row>
    <row r="29562" spans="1:2">
      <c r="A29562" s="1">
        <v>107</v>
      </c>
      <c r="B29562">
        <v>1769148.73151932</v>
      </c>
    </row>
    <row r="29563" spans="1:2">
      <c r="A29563" s="1">
        <v>108</v>
      </c>
      <c r="B29563">
        <v>1789855.6020166399</v>
      </c>
    </row>
    <row r="29564" spans="1:2">
      <c r="A29564" s="1">
        <v>109</v>
      </c>
      <c r="B29564">
        <v>1839210.70778634</v>
      </c>
    </row>
    <row r="29565" spans="1:2">
      <c r="A29565" s="1">
        <v>110</v>
      </c>
      <c r="B29565">
        <v>1863016.6044284301</v>
      </c>
    </row>
    <row r="29566" spans="1:2">
      <c r="A29566" s="1">
        <v>111</v>
      </c>
      <c r="B29566">
        <v>1912089.7142051701</v>
      </c>
    </row>
    <row r="29567" spans="1:2">
      <c r="A29567" s="1">
        <v>112</v>
      </c>
      <c r="B29567">
        <v>1927539.6719289699</v>
      </c>
    </row>
    <row r="29568" spans="1:2">
      <c r="A29568" s="1">
        <v>113</v>
      </c>
      <c r="B29568">
        <v>1985123.9483572601</v>
      </c>
    </row>
    <row r="29569" spans="1:2">
      <c r="A29569" s="1">
        <v>114</v>
      </c>
      <c r="B29569">
        <v>1957871.7328230201</v>
      </c>
    </row>
    <row r="29570" spans="1:2">
      <c r="A29570" s="1">
        <v>115</v>
      </c>
      <c r="B29570">
        <v>1904398.1268201401</v>
      </c>
    </row>
    <row r="29571" spans="1:2">
      <c r="A29571" s="1">
        <v>116</v>
      </c>
      <c r="B29571">
        <v>1910833.7230499501</v>
      </c>
    </row>
    <row r="29572" spans="1:2">
      <c r="A29572" s="1">
        <v>117</v>
      </c>
      <c r="B29572">
        <v>1971659.0792895299</v>
      </c>
    </row>
    <row r="29573" spans="1:2">
      <c r="A29573" s="1">
        <v>118</v>
      </c>
      <c r="B29573">
        <v>1949857.96785725</v>
      </c>
    </row>
    <row r="29574" spans="1:2">
      <c r="A29574" s="1">
        <v>119</v>
      </c>
      <c r="B29574">
        <v>1945358.1791674199</v>
      </c>
    </row>
    <row r="29575" spans="1:2">
      <c r="A29575" s="1">
        <v>120</v>
      </c>
      <c r="B29575">
        <v>2068470.7922254</v>
      </c>
    </row>
    <row r="29576" spans="1:2">
      <c r="A29576" s="1">
        <v>121</v>
      </c>
      <c r="B29576">
        <v>2088424.3546368401</v>
      </c>
    </row>
    <row r="29577" spans="1:2">
      <c r="A29577" s="1">
        <v>122</v>
      </c>
      <c r="B29577">
        <v>2013702.1245802599</v>
      </c>
    </row>
    <row r="29578" spans="1:2">
      <c r="A29578" s="1">
        <v>123</v>
      </c>
      <c r="B29578">
        <v>2043008.46375368</v>
      </c>
    </row>
    <row r="29579" spans="1:2">
      <c r="A29579" s="1">
        <v>124</v>
      </c>
      <c r="B29579">
        <v>2031694.76210718</v>
      </c>
    </row>
    <row r="29580" spans="1:2">
      <c r="A29580" s="1">
        <v>125</v>
      </c>
      <c r="B29580">
        <v>2059502.4726360701</v>
      </c>
    </row>
    <row r="29581" spans="1:2">
      <c r="A29581" s="1">
        <v>126</v>
      </c>
      <c r="B29581">
        <v>2036976.1875923099</v>
      </c>
    </row>
    <row r="29582" spans="1:2">
      <c r="A29582" s="1">
        <v>127</v>
      </c>
      <c r="B29582">
        <v>2041248.5967242999</v>
      </c>
    </row>
    <row r="29583" spans="1:2">
      <c r="A29583" s="1">
        <v>128</v>
      </c>
      <c r="B29583">
        <v>2034467.8599746099</v>
      </c>
    </row>
    <row r="29584" spans="1:2">
      <c r="A29584" s="1">
        <v>129</v>
      </c>
      <c r="B29584">
        <v>1982371.26636076</v>
      </c>
    </row>
    <row r="29585" spans="1:2">
      <c r="A29585" s="1">
        <v>130</v>
      </c>
      <c r="B29585">
        <v>2051207.2842629901</v>
      </c>
    </row>
    <row r="29586" spans="1:2">
      <c r="A29586" s="1">
        <v>131</v>
      </c>
      <c r="B29586">
        <v>2082069.4787891901</v>
      </c>
    </row>
    <row r="29587" spans="1:2">
      <c r="A29587" s="1">
        <v>132</v>
      </c>
      <c r="B29587">
        <v>2132259.59191141</v>
      </c>
    </row>
    <row r="29588" spans="1:2">
      <c r="A29588" s="1">
        <v>133</v>
      </c>
      <c r="B29588">
        <v>2200973.99148227</v>
      </c>
    </row>
    <row r="29589" spans="1:2">
      <c r="A29589" s="1">
        <v>134</v>
      </c>
      <c r="B29589">
        <v>2142160.9352794802</v>
      </c>
    </row>
    <row r="29590" spans="1:2">
      <c r="A29590" s="1">
        <v>135</v>
      </c>
      <c r="B29590">
        <v>2088002.9982759301</v>
      </c>
    </row>
    <row r="29591" spans="1:2">
      <c r="A29591" s="1">
        <v>136</v>
      </c>
      <c r="B29591">
        <v>2128925.9707389199</v>
      </c>
    </row>
    <row r="29592" spans="1:2">
      <c r="A29592" s="1">
        <v>137</v>
      </c>
      <c r="B29592">
        <v>2207686.9516447801</v>
      </c>
    </row>
    <row r="29593" spans="1:2">
      <c r="A29593" s="1">
        <v>138</v>
      </c>
      <c r="B29593">
        <v>2201987.3551312098</v>
      </c>
    </row>
    <row r="29594" spans="1:2">
      <c r="A29594" s="1">
        <v>139</v>
      </c>
      <c r="B29594">
        <v>2315581.6819627699</v>
      </c>
    </row>
    <row r="29595" spans="1:2">
      <c r="A29595" s="1">
        <v>140</v>
      </c>
      <c r="B29595">
        <v>2291673.3106799899</v>
      </c>
    </row>
    <row r="29596" spans="1:2">
      <c r="A29596" s="1">
        <v>141</v>
      </c>
      <c r="B29596">
        <v>2324075.30416197</v>
      </c>
    </row>
    <row r="29597" spans="1:2">
      <c r="A29597" s="1">
        <v>142</v>
      </c>
      <c r="B29597">
        <v>2348254.3252332001</v>
      </c>
    </row>
    <row r="29598" spans="1:2">
      <c r="A29598" s="1">
        <v>143</v>
      </c>
      <c r="B29598">
        <v>2338993.9423388098</v>
      </c>
    </row>
    <row r="29599" spans="1:2">
      <c r="A29599" s="1">
        <v>144</v>
      </c>
      <c r="B29599">
        <v>2432014.0014527198</v>
      </c>
    </row>
    <row r="29600" spans="1:2">
      <c r="A29600" s="1">
        <v>145</v>
      </c>
      <c r="B29600">
        <v>2408635.8888391</v>
      </c>
    </row>
    <row r="29601" spans="1:2">
      <c r="A29601" s="1">
        <v>146</v>
      </c>
      <c r="B29601">
        <v>2432280.9258643999</v>
      </c>
    </row>
    <row r="29602" spans="1:2">
      <c r="A29602" s="1">
        <v>147</v>
      </c>
      <c r="B29602">
        <v>2436596.27841894</v>
      </c>
    </row>
    <row r="29603" spans="1:2">
      <c r="A29603" s="1">
        <v>148</v>
      </c>
      <c r="B29603">
        <v>2475075.1573529099</v>
      </c>
    </row>
    <row r="29604" spans="1:2">
      <c r="A29604" s="1">
        <v>149</v>
      </c>
      <c r="B29604">
        <v>2481029.5436414299</v>
      </c>
    </row>
    <row r="29605" spans="1:2">
      <c r="A29605" s="1">
        <v>150</v>
      </c>
      <c r="B29605">
        <v>2432164.0689949901</v>
      </c>
    </row>
    <row r="29606" spans="1:2">
      <c r="A29606" s="1">
        <v>151</v>
      </c>
      <c r="B29606">
        <v>2516719.7150566899</v>
      </c>
    </row>
    <row r="29607" spans="1:2">
      <c r="A29607" s="1">
        <v>152</v>
      </c>
      <c r="B29607">
        <v>2486244.5016261102</v>
      </c>
    </row>
    <row r="29608" spans="1:2">
      <c r="A29608" s="1">
        <v>153</v>
      </c>
      <c r="B29608">
        <v>2510720.8061191598</v>
      </c>
    </row>
    <row r="29609" spans="1:2">
      <c r="A29609" s="1">
        <v>154</v>
      </c>
      <c r="B29609">
        <v>2466708.5523084002</v>
      </c>
    </row>
    <row r="29610" spans="1:2">
      <c r="A29610" s="1">
        <v>155</v>
      </c>
      <c r="B29610">
        <v>2404701.9539325698</v>
      </c>
    </row>
    <row r="29611" spans="1:2">
      <c r="A29611" s="1">
        <v>156</v>
      </c>
      <c r="B29611">
        <v>2405851.8178273002</v>
      </c>
    </row>
    <row r="29612" spans="1:2">
      <c r="A29612" s="1">
        <v>157</v>
      </c>
      <c r="B29612">
        <v>2420233.4830182502</v>
      </c>
    </row>
    <row r="29613" spans="1:2">
      <c r="A29613" s="1">
        <v>158</v>
      </c>
      <c r="B29613">
        <v>2376094.5960938502</v>
      </c>
    </row>
    <row r="29614" spans="1:2">
      <c r="A29614" s="1">
        <v>159</v>
      </c>
      <c r="B29614">
        <v>2419818.3097464801</v>
      </c>
    </row>
    <row r="29615" spans="1:2">
      <c r="A29615" s="1">
        <v>160</v>
      </c>
      <c r="B29615">
        <v>2429530.9351095399</v>
      </c>
    </row>
    <row r="29616" spans="1:2">
      <c r="A29616" s="1">
        <v>161</v>
      </c>
      <c r="B29616">
        <v>2435732.63727115</v>
      </c>
    </row>
    <row r="29617" spans="1:2">
      <c r="A29617" s="1">
        <v>162</v>
      </c>
      <c r="B29617">
        <v>2487638.3147927001</v>
      </c>
    </row>
    <row r="29618" spans="1:2">
      <c r="A29618" s="1">
        <v>163</v>
      </c>
      <c r="B29618">
        <v>2525488.4806782398</v>
      </c>
    </row>
    <row r="29619" spans="1:2">
      <c r="A29619" s="1">
        <v>164</v>
      </c>
      <c r="B29619">
        <v>2489450.3433991801</v>
      </c>
    </row>
    <row r="29620" spans="1:2">
      <c r="A29620" s="1">
        <v>165</v>
      </c>
      <c r="B29620">
        <v>2479474.1637561899</v>
      </c>
    </row>
    <row r="29621" spans="1:2">
      <c r="A29621" s="1">
        <v>166</v>
      </c>
      <c r="B29621">
        <v>2424295.5923624798</v>
      </c>
    </row>
    <row r="29622" spans="1:2">
      <c r="A29622" s="1">
        <v>167</v>
      </c>
      <c r="B29622">
        <v>2487535.6273601898</v>
      </c>
    </row>
    <row r="29623" spans="1:2">
      <c r="A29623" s="1">
        <v>168</v>
      </c>
      <c r="B29623">
        <v>2526414.7427309598</v>
      </c>
    </row>
    <row r="29624" spans="1:2">
      <c r="A29624" s="1">
        <v>169</v>
      </c>
      <c r="B29624">
        <v>2562737.2737490302</v>
      </c>
    </row>
    <row r="29625" spans="1:2">
      <c r="A29625" s="1">
        <v>170</v>
      </c>
      <c r="B29625">
        <v>2508020.0229712501</v>
      </c>
    </row>
    <row r="29626" spans="1:2">
      <c r="A29626" s="1">
        <v>171</v>
      </c>
      <c r="B29626">
        <v>2485625.3554559699</v>
      </c>
    </row>
    <row r="29627" spans="1:2">
      <c r="A29627" s="1">
        <v>172</v>
      </c>
      <c r="B29627">
        <v>2551338.7038623099</v>
      </c>
    </row>
    <row r="29628" spans="1:2">
      <c r="A29628" s="1">
        <v>173</v>
      </c>
      <c r="B29628">
        <v>2591415.3135330598</v>
      </c>
    </row>
    <row r="29629" spans="1:2">
      <c r="A29629" s="1">
        <v>174</v>
      </c>
      <c r="B29629">
        <v>2572774.20768735</v>
      </c>
    </row>
    <row r="29630" spans="1:2">
      <c r="A29630" s="1">
        <v>175</v>
      </c>
      <c r="B29630">
        <v>2559935.4311878001</v>
      </c>
    </row>
    <row r="29631" spans="1:2">
      <c r="A29631" s="1">
        <v>176</v>
      </c>
      <c r="B29631">
        <v>2524407.4309678501</v>
      </c>
    </row>
    <row r="29632" spans="1:2">
      <c r="A29632" s="1">
        <v>177</v>
      </c>
      <c r="B29632">
        <v>2487622.1053384799</v>
      </c>
    </row>
    <row r="29633" spans="1:2">
      <c r="A29633" s="1">
        <v>178</v>
      </c>
      <c r="B29633">
        <v>2459574.9291948001</v>
      </c>
    </row>
    <row r="29634" spans="1:2">
      <c r="A29634" s="1">
        <v>179</v>
      </c>
      <c r="B29634">
        <v>2535595.1015594401</v>
      </c>
    </row>
    <row r="29635" spans="1:2">
      <c r="A29635" s="1">
        <v>180</v>
      </c>
      <c r="B29635">
        <v>2530476.0049898699</v>
      </c>
    </row>
    <row r="29636" spans="1:2">
      <c r="A29636" s="1">
        <v>181</v>
      </c>
      <c r="B29636">
        <v>2466160.0082248501</v>
      </c>
    </row>
    <row r="29637" spans="1:2">
      <c r="A29637" s="1">
        <v>182</v>
      </c>
      <c r="B29637">
        <v>2417522.1494395002</v>
      </c>
    </row>
    <row r="29638" spans="1:2">
      <c r="A29638" s="1">
        <v>183</v>
      </c>
      <c r="B29638">
        <v>2444566.1353754001</v>
      </c>
    </row>
    <row r="29639" spans="1:2">
      <c r="A29639" s="1">
        <v>184</v>
      </c>
      <c r="B29639">
        <v>2461096.6210407298</v>
      </c>
    </row>
    <row r="29640" spans="1:2">
      <c r="A29640" s="1">
        <v>185</v>
      </c>
      <c r="B29640">
        <v>2420729.7718173298</v>
      </c>
    </row>
    <row r="29641" spans="1:2">
      <c r="A29641" s="1">
        <v>186</v>
      </c>
      <c r="B29641">
        <v>2427840.0993721699</v>
      </c>
    </row>
    <row r="29642" spans="1:2">
      <c r="A29642" s="1">
        <v>187</v>
      </c>
      <c r="B29642">
        <v>2424644.3001056099</v>
      </c>
    </row>
    <row r="29643" spans="1:2">
      <c r="A29643" s="1">
        <v>188</v>
      </c>
      <c r="B29643">
        <v>2350553.5423965501</v>
      </c>
    </row>
    <row r="29644" spans="1:2">
      <c r="A29644" s="1">
        <v>189</v>
      </c>
      <c r="B29644">
        <v>2386714.55797539</v>
      </c>
    </row>
    <row r="29645" spans="1:2">
      <c r="A29645" s="1">
        <v>190</v>
      </c>
      <c r="B29645">
        <v>2394891.4688834902</v>
      </c>
    </row>
    <row r="29646" spans="1:2">
      <c r="A29646" s="1">
        <v>191</v>
      </c>
      <c r="B29646">
        <v>2357191.7057825099</v>
      </c>
    </row>
    <row r="29647" spans="1:2">
      <c r="A29647" s="1">
        <v>192</v>
      </c>
      <c r="B29647">
        <v>2364735.32152936</v>
      </c>
    </row>
    <row r="29648" spans="1:2">
      <c r="A29648" s="1">
        <v>193</v>
      </c>
      <c r="B29648">
        <v>2389604.0938458499</v>
      </c>
    </row>
    <row r="29649" spans="1:2">
      <c r="A29649" s="1">
        <v>194</v>
      </c>
      <c r="B29649">
        <v>2358257.7011114298</v>
      </c>
    </row>
    <row r="29650" spans="1:2">
      <c r="A29650" s="1">
        <v>195</v>
      </c>
      <c r="B29650">
        <v>2337330.62992283</v>
      </c>
    </row>
    <row r="29651" spans="1:2">
      <c r="A29651" s="1">
        <v>196</v>
      </c>
      <c r="B29651">
        <v>2312548.22567632</v>
      </c>
    </row>
    <row r="29652" spans="1:2">
      <c r="A29652" s="1">
        <v>197</v>
      </c>
      <c r="B29652">
        <v>2415474.0418690899</v>
      </c>
    </row>
    <row r="29653" spans="1:2">
      <c r="A29653" s="1">
        <v>198</v>
      </c>
      <c r="B29653">
        <v>2560240.9014328299</v>
      </c>
    </row>
    <row r="29654" spans="1:2">
      <c r="A29654" s="1">
        <v>199</v>
      </c>
      <c r="B29654">
        <v>2629898.4736552401</v>
      </c>
    </row>
    <row r="29655" spans="1:2">
      <c r="A29655" s="1">
        <v>200</v>
      </c>
      <c r="B29655">
        <v>2643565.6553143198</v>
      </c>
    </row>
    <row r="29656" spans="1:2">
      <c r="A29656" s="1">
        <v>201</v>
      </c>
      <c r="B29656">
        <v>2694952.1213090499</v>
      </c>
    </row>
    <row r="29657" spans="1:2">
      <c r="A29657" s="1">
        <v>202</v>
      </c>
      <c r="B29657">
        <v>2608953.4594732202</v>
      </c>
    </row>
    <row r="29658" spans="1:2">
      <c r="A29658" s="1">
        <v>203</v>
      </c>
      <c r="B29658">
        <v>2609883.65476256</v>
      </c>
    </row>
    <row r="29659" spans="1:2">
      <c r="A29659" s="1">
        <v>204</v>
      </c>
      <c r="B29659">
        <v>2616388.0804372998</v>
      </c>
    </row>
    <row r="29660" spans="1:2">
      <c r="A29660" s="1">
        <v>205</v>
      </c>
      <c r="B29660">
        <v>2570144.64719819</v>
      </c>
    </row>
    <row r="29661" spans="1:2">
      <c r="A29661" s="1">
        <v>206</v>
      </c>
      <c r="B29661">
        <v>2515043.5968977702</v>
      </c>
    </row>
    <row r="29662" spans="1:2">
      <c r="A29662" s="1">
        <v>207</v>
      </c>
      <c r="B29662">
        <v>2530734.9437552998</v>
      </c>
    </row>
    <row r="29663" spans="1:2">
      <c r="A29663" s="1">
        <v>208</v>
      </c>
      <c r="B29663">
        <v>2533913.8217902901</v>
      </c>
    </row>
    <row r="29664" spans="1:2">
      <c r="A29664" s="1">
        <v>209</v>
      </c>
      <c r="B29664">
        <v>2538319.3815074102</v>
      </c>
    </row>
    <row r="29665" spans="1:2">
      <c r="A29665" s="1">
        <v>210</v>
      </c>
      <c r="B29665">
        <v>2536391.3971599001</v>
      </c>
    </row>
    <row r="29666" spans="1:2">
      <c r="A29666" s="1">
        <v>211</v>
      </c>
      <c r="B29666">
        <v>2521464.28110338</v>
      </c>
    </row>
    <row r="29667" spans="1:2">
      <c r="A29667" s="1">
        <v>212</v>
      </c>
      <c r="B29667">
        <v>2496038.6552675501</v>
      </c>
    </row>
    <row r="29668" spans="1:2">
      <c r="A29668" s="1">
        <v>213</v>
      </c>
      <c r="B29668">
        <v>2544014.6770989499</v>
      </c>
    </row>
    <row r="29669" spans="1:2">
      <c r="A29669" s="1">
        <v>214</v>
      </c>
      <c r="B29669">
        <v>2588329.8293599398</v>
      </c>
    </row>
    <row r="29670" spans="1:2">
      <c r="A29670" s="1">
        <v>215</v>
      </c>
      <c r="B29670">
        <v>2716558.5043155001</v>
      </c>
    </row>
    <row r="29671" spans="1:2">
      <c r="A29671" s="1">
        <v>216</v>
      </c>
      <c r="B29671">
        <v>2699452.0732497401</v>
      </c>
    </row>
    <row r="29672" spans="1:2">
      <c r="A29672" s="1">
        <v>217</v>
      </c>
      <c r="B29672">
        <v>2718951.2409625598</v>
      </c>
    </row>
    <row r="29673" spans="1:2">
      <c r="A29673" s="1">
        <v>218</v>
      </c>
      <c r="B29673">
        <v>2654686.2217892599</v>
      </c>
    </row>
    <row r="29674" spans="1:2">
      <c r="A29674" s="1">
        <v>1</v>
      </c>
      <c r="B29674">
        <v>1487664.2496832099</v>
      </c>
    </row>
    <row r="29675" spans="1:2">
      <c r="A29675" s="1">
        <v>2</v>
      </c>
      <c r="B29675">
        <v>1480977.88252858</v>
      </c>
    </row>
    <row r="29676" spans="1:2">
      <c r="A29676" s="1">
        <v>3</v>
      </c>
      <c r="B29676">
        <v>1545734.0640911099</v>
      </c>
    </row>
    <row r="29677" spans="1:2">
      <c r="A29677" s="1">
        <v>4</v>
      </c>
      <c r="B29677">
        <v>1579074.5379778701</v>
      </c>
    </row>
    <row r="29678" spans="1:2">
      <c r="A29678" s="1">
        <v>5</v>
      </c>
      <c r="B29678">
        <v>1576494.1582726</v>
      </c>
    </row>
    <row r="29679" spans="1:2">
      <c r="A29679" s="1">
        <v>6</v>
      </c>
      <c r="B29679">
        <v>1561225.61395603</v>
      </c>
    </row>
    <row r="29680" spans="1:2">
      <c r="A29680" s="1">
        <v>7</v>
      </c>
      <c r="B29680">
        <v>1569391.00666779</v>
      </c>
    </row>
    <row r="29681" spans="1:2">
      <c r="A29681" s="1">
        <v>8</v>
      </c>
      <c r="B29681">
        <v>1576619.5672118999</v>
      </c>
    </row>
    <row r="29682" spans="1:2">
      <c r="A29682" s="1">
        <v>9</v>
      </c>
      <c r="B29682">
        <v>1552909.1471723199</v>
      </c>
    </row>
    <row r="29683" spans="1:2">
      <c r="A29683" s="1">
        <v>10</v>
      </c>
      <c r="B29683">
        <v>1594640.8349548499</v>
      </c>
    </row>
    <row r="29684" spans="1:2">
      <c r="A29684" s="1">
        <v>11</v>
      </c>
      <c r="B29684">
        <v>1618193.97829121</v>
      </c>
    </row>
    <row r="29685" spans="1:2">
      <c r="A29685" s="1">
        <v>12</v>
      </c>
      <c r="B29685">
        <v>1662396.15518892</v>
      </c>
    </row>
    <row r="29686" spans="1:2">
      <c r="A29686" s="1">
        <v>13</v>
      </c>
      <c r="B29686">
        <v>1723361.37196448</v>
      </c>
    </row>
    <row r="29687" spans="1:2">
      <c r="A29687" s="1">
        <v>14</v>
      </c>
      <c r="B29687">
        <v>1742358.4561594201</v>
      </c>
    </row>
    <row r="29688" spans="1:2">
      <c r="A29688" s="1">
        <v>15</v>
      </c>
      <c r="B29688">
        <v>1786778.9068148299</v>
      </c>
    </row>
    <row r="29689" spans="1:2">
      <c r="A29689" s="1">
        <v>16</v>
      </c>
      <c r="B29689">
        <v>1777711.0720085199</v>
      </c>
    </row>
    <row r="29690" spans="1:2">
      <c r="A29690" s="1">
        <v>17</v>
      </c>
      <c r="B29690">
        <v>1774954.0426146199</v>
      </c>
    </row>
    <row r="29691" spans="1:2">
      <c r="A29691" s="1">
        <v>18</v>
      </c>
      <c r="B29691">
        <v>1774865.2791524499</v>
      </c>
    </row>
    <row r="29692" spans="1:2">
      <c r="A29692" s="1">
        <v>19</v>
      </c>
      <c r="B29692">
        <v>1839433.7508330899</v>
      </c>
    </row>
    <row r="29693" spans="1:2">
      <c r="A29693" s="1">
        <v>20</v>
      </c>
      <c r="B29693">
        <v>1819133.4735445799</v>
      </c>
    </row>
    <row r="29694" spans="1:2">
      <c r="A29694" s="1">
        <v>21</v>
      </c>
      <c r="B29694">
        <v>1811103.89018472</v>
      </c>
    </row>
    <row r="29695" spans="1:2">
      <c r="A29695" s="1">
        <v>22</v>
      </c>
      <c r="B29695">
        <v>1867014.2219420699</v>
      </c>
    </row>
    <row r="29696" spans="1:2">
      <c r="A29696" s="1">
        <v>23</v>
      </c>
      <c r="B29696">
        <v>1855464.4448480899</v>
      </c>
    </row>
    <row r="29697" spans="1:2">
      <c r="A29697" s="1">
        <v>24</v>
      </c>
      <c r="B29697">
        <v>1923240.08363035</v>
      </c>
    </row>
    <row r="29698" spans="1:2">
      <c r="A29698" s="1">
        <v>25</v>
      </c>
      <c r="B29698">
        <v>1899206.30137896</v>
      </c>
    </row>
    <row r="29699" spans="1:2">
      <c r="A29699" s="1">
        <v>26</v>
      </c>
      <c r="B29699">
        <v>1905027.49286608</v>
      </c>
    </row>
    <row r="29700" spans="1:2">
      <c r="A29700" s="1">
        <v>27</v>
      </c>
      <c r="B29700">
        <v>1920562.7562456699</v>
      </c>
    </row>
    <row r="29701" spans="1:2">
      <c r="A29701" s="1">
        <v>28</v>
      </c>
      <c r="B29701">
        <v>1885316.3121307001</v>
      </c>
    </row>
    <row r="29702" spans="1:2">
      <c r="A29702" s="1">
        <v>29</v>
      </c>
      <c r="B29702">
        <v>1901854.90909955</v>
      </c>
    </row>
    <row r="29703" spans="1:2">
      <c r="A29703" s="1">
        <v>30</v>
      </c>
      <c r="B29703">
        <v>1901737.0192420799</v>
      </c>
    </row>
    <row r="29704" spans="1:2">
      <c r="A29704" s="1">
        <v>31</v>
      </c>
      <c r="B29704">
        <v>1919072.99431639</v>
      </c>
    </row>
    <row r="29705" spans="1:2">
      <c r="A29705" s="1">
        <v>32</v>
      </c>
      <c r="B29705">
        <v>1981977.9698586301</v>
      </c>
    </row>
    <row r="29706" spans="1:2">
      <c r="A29706" s="1">
        <v>33</v>
      </c>
      <c r="B29706">
        <v>1956558.8432026899</v>
      </c>
    </row>
    <row r="29707" spans="1:2">
      <c r="A29707" s="1">
        <v>34</v>
      </c>
      <c r="B29707">
        <v>1938310.48453915</v>
      </c>
    </row>
    <row r="29708" spans="1:2">
      <c r="A29708" s="1">
        <v>35</v>
      </c>
      <c r="B29708">
        <v>1963453.9733369199</v>
      </c>
    </row>
    <row r="29709" spans="1:2">
      <c r="A29709" s="1">
        <v>36</v>
      </c>
      <c r="B29709">
        <v>2009420.36645865</v>
      </c>
    </row>
    <row r="29710" spans="1:2">
      <c r="A29710" s="1">
        <v>37</v>
      </c>
      <c r="B29710">
        <v>1975770.1413986799</v>
      </c>
    </row>
    <row r="29711" spans="1:2">
      <c r="A29711" s="1">
        <v>38</v>
      </c>
      <c r="B29711">
        <v>2041375.0725259699</v>
      </c>
    </row>
    <row r="29712" spans="1:2">
      <c r="A29712" s="1">
        <v>39</v>
      </c>
      <c r="B29712">
        <v>2122621.9432003</v>
      </c>
    </row>
    <row r="29713" spans="1:2">
      <c r="A29713" s="1">
        <v>40</v>
      </c>
      <c r="B29713">
        <v>2108009.28763704</v>
      </c>
    </row>
    <row r="29714" spans="1:2">
      <c r="A29714" s="1">
        <v>41</v>
      </c>
      <c r="B29714">
        <v>2140908.5486301002</v>
      </c>
    </row>
    <row r="29715" spans="1:2">
      <c r="A29715" s="1">
        <v>42</v>
      </c>
      <c r="B29715">
        <v>2213064.5069801798</v>
      </c>
    </row>
    <row r="29716" spans="1:2">
      <c r="A29716" s="1">
        <v>43</v>
      </c>
      <c r="B29716">
        <v>2245419.8799918601</v>
      </c>
    </row>
    <row r="29717" spans="1:2">
      <c r="A29717" s="1">
        <v>44</v>
      </c>
      <c r="B29717">
        <v>2229897.9989906098</v>
      </c>
    </row>
    <row r="29718" spans="1:2">
      <c r="A29718" s="1">
        <v>45</v>
      </c>
      <c r="B29718">
        <v>2223926.4345306801</v>
      </c>
    </row>
    <row r="29719" spans="1:2">
      <c r="A29719" s="1">
        <v>46</v>
      </c>
      <c r="B29719">
        <v>2225215.5882862899</v>
      </c>
    </row>
    <row r="29720" spans="1:2">
      <c r="A29720" s="1">
        <v>47</v>
      </c>
      <c r="B29720">
        <v>2242623.9296780601</v>
      </c>
    </row>
    <row r="29721" spans="1:2">
      <c r="A29721" s="1">
        <v>48</v>
      </c>
      <c r="B29721">
        <v>2252031.0363485198</v>
      </c>
    </row>
    <row r="29722" spans="1:2">
      <c r="A29722" s="1">
        <v>49</v>
      </c>
      <c r="B29722">
        <v>2359755.0604258599</v>
      </c>
    </row>
    <row r="29723" spans="1:2">
      <c r="A29723" s="1">
        <v>50</v>
      </c>
      <c r="B29723">
        <v>2319670.9390570801</v>
      </c>
    </row>
    <row r="29724" spans="1:2">
      <c r="A29724" s="1">
        <v>51</v>
      </c>
      <c r="B29724">
        <v>2352135.0420562699</v>
      </c>
    </row>
    <row r="29725" spans="1:2">
      <c r="A29725" s="1">
        <v>52</v>
      </c>
      <c r="B29725">
        <v>2405315.2208103701</v>
      </c>
    </row>
    <row r="29726" spans="1:2">
      <c r="A29726" s="1">
        <v>53</v>
      </c>
      <c r="B29726">
        <v>2340070.9698378299</v>
      </c>
    </row>
    <row r="29727" spans="1:2">
      <c r="A29727" s="1">
        <v>54</v>
      </c>
      <c r="B29727">
        <v>2330266.6496536699</v>
      </c>
    </row>
    <row r="29728" spans="1:2">
      <c r="A29728" s="1">
        <v>55</v>
      </c>
      <c r="B29728">
        <v>2281250.95863058</v>
      </c>
    </row>
    <row r="29729" spans="1:2">
      <c r="A29729" s="1">
        <v>56</v>
      </c>
      <c r="B29729">
        <v>2289806.11029534</v>
      </c>
    </row>
    <row r="29730" spans="1:2">
      <c r="A29730" s="1">
        <v>57</v>
      </c>
      <c r="B29730">
        <v>2355967.1756483</v>
      </c>
    </row>
    <row r="29731" spans="1:2">
      <c r="A29731" s="1">
        <v>58</v>
      </c>
      <c r="B29731">
        <v>2338940.7645206801</v>
      </c>
    </row>
    <row r="29732" spans="1:2">
      <c r="A29732" s="1">
        <v>59</v>
      </c>
      <c r="B29732">
        <v>2328762.1901764502</v>
      </c>
    </row>
    <row r="29733" spans="1:2">
      <c r="A29733" s="1">
        <v>60</v>
      </c>
      <c r="B29733">
        <v>2362367.6902573798</v>
      </c>
    </row>
    <row r="29734" spans="1:2">
      <c r="A29734" s="1">
        <v>61</v>
      </c>
      <c r="B29734">
        <v>2396802.3951833299</v>
      </c>
    </row>
    <row r="29735" spans="1:2">
      <c r="A29735" s="1">
        <v>62</v>
      </c>
      <c r="B29735">
        <v>2366507.4226285801</v>
      </c>
    </row>
    <row r="29736" spans="1:2">
      <c r="A29736" s="1">
        <v>63</v>
      </c>
      <c r="B29736">
        <v>2383179.5738246101</v>
      </c>
    </row>
    <row r="29737" spans="1:2">
      <c r="A29737" s="1">
        <v>64</v>
      </c>
      <c r="B29737">
        <v>2408454.7542191101</v>
      </c>
    </row>
    <row r="29738" spans="1:2">
      <c r="A29738" s="1">
        <v>65</v>
      </c>
      <c r="B29738">
        <v>2376639.66547903</v>
      </c>
    </row>
    <row r="29739" spans="1:2">
      <c r="A29739" s="1">
        <v>66</v>
      </c>
      <c r="B29739">
        <v>2355960.5868740999</v>
      </c>
    </row>
    <row r="29740" spans="1:2">
      <c r="A29740" s="1">
        <v>67</v>
      </c>
      <c r="B29740">
        <v>2398214.40870101</v>
      </c>
    </row>
    <row r="29741" spans="1:2">
      <c r="A29741" s="1">
        <v>68</v>
      </c>
      <c r="B29741">
        <v>2382517.2515078699</v>
      </c>
    </row>
    <row r="29742" spans="1:2">
      <c r="A29742" s="1">
        <v>69</v>
      </c>
      <c r="B29742">
        <v>2366775.6277855299</v>
      </c>
    </row>
    <row r="29743" spans="1:2">
      <c r="A29743" s="1">
        <v>70</v>
      </c>
      <c r="B29743">
        <v>2414324.1242935802</v>
      </c>
    </row>
    <row r="29744" spans="1:2">
      <c r="A29744" s="1">
        <v>71</v>
      </c>
      <c r="B29744">
        <v>2474931.2896324699</v>
      </c>
    </row>
    <row r="29745" spans="1:2">
      <c r="A29745" s="1">
        <v>72</v>
      </c>
      <c r="B29745">
        <v>2399787.3620752199</v>
      </c>
    </row>
    <row r="29746" spans="1:2">
      <c r="A29746" s="1">
        <v>73</v>
      </c>
      <c r="B29746">
        <v>2532232.0843334999</v>
      </c>
    </row>
    <row r="29747" spans="1:2">
      <c r="A29747" s="1">
        <v>74</v>
      </c>
      <c r="B29747">
        <v>2653151.9468267099</v>
      </c>
    </row>
    <row r="29748" spans="1:2">
      <c r="A29748" s="1">
        <v>75</v>
      </c>
      <c r="B29748">
        <v>2553110.5418976601</v>
      </c>
    </row>
    <row r="29749" spans="1:2">
      <c r="A29749" s="1">
        <v>76</v>
      </c>
      <c r="B29749">
        <v>2577914.3099390501</v>
      </c>
    </row>
    <row r="29750" spans="1:2">
      <c r="A29750" s="1">
        <v>77</v>
      </c>
      <c r="B29750">
        <v>2574816.2636541799</v>
      </c>
    </row>
    <row r="29751" spans="1:2">
      <c r="A29751" s="1">
        <v>78</v>
      </c>
      <c r="B29751">
        <v>2633393.1199059398</v>
      </c>
    </row>
    <row r="29752" spans="1:2">
      <c r="A29752" s="1">
        <v>79</v>
      </c>
      <c r="B29752">
        <v>2694599.6345007899</v>
      </c>
    </row>
    <row r="29753" spans="1:2">
      <c r="A29753" s="1">
        <v>80</v>
      </c>
      <c r="B29753">
        <v>2701315.2269866802</v>
      </c>
    </row>
    <row r="29754" spans="1:2">
      <c r="A29754" s="1">
        <v>81</v>
      </c>
      <c r="B29754">
        <v>2602217.2644115202</v>
      </c>
    </row>
    <row r="29755" spans="1:2">
      <c r="A29755" s="1">
        <v>82</v>
      </c>
      <c r="B29755">
        <v>2655712.8203348401</v>
      </c>
    </row>
    <row r="29756" spans="1:2">
      <c r="A29756" s="1">
        <v>83</v>
      </c>
      <c r="B29756">
        <v>2704081.2482679999</v>
      </c>
    </row>
    <row r="29757" spans="1:2">
      <c r="A29757" s="1">
        <v>84</v>
      </c>
      <c r="B29757">
        <v>2666126.6924875299</v>
      </c>
    </row>
    <row r="29758" spans="1:2">
      <c r="A29758" s="1">
        <v>85</v>
      </c>
      <c r="B29758">
        <v>2698394.4515203801</v>
      </c>
    </row>
    <row r="29759" spans="1:2">
      <c r="A29759" s="1">
        <v>86</v>
      </c>
      <c r="B29759">
        <v>2691562.5101026301</v>
      </c>
    </row>
    <row r="29760" spans="1:2">
      <c r="A29760" s="1">
        <v>87</v>
      </c>
      <c r="B29760">
        <v>2657319.6967894002</v>
      </c>
    </row>
    <row r="29761" spans="1:2">
      <c r="A29761" s="1">
        <v>88</v>
      </c>
      <c r="B29761">
        <v>2671542.6363492599</v>
      </c>
    </row>
    <row r="29762" spans="1:2">
      <c r="A29762" s="1">
        <v>89</v>
      </c>
      <c r="B29762">
        <v>2669216.6517710998</v>
      </c>
    </row>
    <row r="29763" spans="1:2">
      <c r="A29763" s="1">
        <v>90</v>
      </c>
      <c r="B29763">
        <v>2713059.0504885199</v>
      </c>
    </row>
    <row r="29764" spans="1:2">
      <c r="A29764" s="1">
        <v>91</v>
      </c>
      <c r="B29764">
        <v>2717219.1540127201</v>
      </c>
    </row>
    <row r="29765" spans="1:2">
      <c r="A29765" s="1">
        <v>92</v>
      </c>
      <c r="B29765">
        <v>2704931.9597387002</v>
      </c>
    </row>
    <row r="29766" spans="1:2">
      <c r="A29766" s="1">
        <v>93</v>
      </c>
      <c r="B29766">
        <v>2602572.2580395802</v>
      </c>
    </row>
    <row r="29767" spans="1:2">
      <c r="A29767" s="1">
        <v>94</v>
      </c>
      <c r="B29767">
        <v>2546120.30089034</v>
      </c>
    </row>
    <row r="29768" spans="1:2">
      <c r="A29768" s="1">
        <v>95</v>
      </c>
      <c r="B29768">
        <v>2560991.5549181299</v>
      </c>
    </row>
    <row r="29769" spans="1:2">
      <c r="A29769" s="1">
        <v>96</v>
      </c>
      <c r="B29769">
        <v>2578412.3159693801</v>
      </c>
    </row>
    <row r="29770" spans="1:2">
      <c r="A29770" s="1">
        <v>97</v>
      </c>
      <c r="B29770">
        <v>2608730.2573190401</v>
      </c>
    </row>
    <row r="29771" spans="1:2">
      <c r="A29771" s="1">
        <v>98</v>
      </c>
      <c r="B29771">
        <v>2683796.4023198499</v>
      </c>
    </row>
    <row r="29772" spans="1:2">
      <c r="A29772" s="1">
        <v>99</v>
      </c>
      <c r="B29772">
        <v>2830179.8417503</v>
      </c>
    </row>
    <row r="29773" spans="1:2">
      <c r="A29773" s="1">
        <v>100</v>
      </c>
      <c r="B29773">
        <v>2973693.8725897898</v>
      </c>
    </row>
    <row r="29774" spans="1:2">
      <c r="A29774" s="1">
        <v>101</v>
      </c>
      <c r="B29774">
        <v>3047419.5773441899</v>
      </c>
    </row>
    <row r="29775" spans="1:2">
      <c r="A29775" s="1">
        <v>102</v>
      </c>
      <c r="B29775">
        <v>3041927.23152322</v>
      </c>
    </row>
    <row r="29776" spans="1:2">
      <c r="A29776" s="1">
        <v>103</v>
      </c>
      <c r="B29776">
        <v>3019308.0981606599</v>
      </c>
    </row>
    <row r="29777" spans="1:2">
      <c r="A29777" s="1">
        <v>104</v>
      </c>
      <c r="B29777">
        <v>3045751.0049246098</v>
      </c>
    </row>
    <row r="29778" spans="1:2">
      <c r="A29778" s="1">
        <v>105</v>
      </c>
      <c r="B29778">
        <v>3103732.7914792099</v>
      </c>
    </row>
    <row r="29779" spans="1:2">
      <c r="A29779" s="1">
        <v>106</v>
      </c>
      <c r="B29779">
        <v>3160303.4375953898</v>
      </c>
    </row>
    <row r="29780" spans="1:2">
      <c r="A29780" s="1">
        <v>107</v>
      </c>
      <c r="B29780">
        <v>3225708.5901498701</v>
      </c>
    </row>
    <row r="29781" spans="1:2">
      <c r="A29781" s="1">
        <v>108</v>
      </c>
      <c r="B29781">
        <v>3154773.4647449101</v>
      </c>
    </row>
    <row r="29782" spans="1:2">
      <c r="A29782" s="1">
        <v>109</v>
      </c>
      <c r="B29782">
        <v>3037651.4474309501</v>
      </c>
    </row>
    <row r="29783" spans="1:2">
      <c r="A29783" s="1">
        <v>110</v>
      </c>
      <c r="B29783">
        <v>3146108.4541973602</v>
      </c>
    </row>
    <row r="29784" spans="1:2">
      <c r="A29784" s="1">
        <v>111</v>
      </c>
      <c r="B29784">
        <v>3258887.6878385702</v>
      </c>
    </row>
    <row r="29785" spans="1:2">
      <c r="A29785" s="1">
        <v>112</v>
      </c>
      <c r="B29785">
        <v>3242742.60914492</v>
      </c>
    </row>
    <row r="29786" spans="1:2">
      <c r="A29786" s="1">
        <v>113</v>
      </c>
      <c r="B29786">
        <v>3262064.4167946298</v>
      </c>
    </row>
    <row r="29787" spans="1:2">
      <c r="A29787" s="1">
        <v>114</v>
      </c>
      <c r="B29787">
        <v>3199431.66669671</v>
      </c>
    </row>
    <row r="29788" spans="1:2">
      <c r="A29788" s="1">
        <v>115</v>
      </c>
      <c r="B29788">
        <v>3258735.7613443201</v>
      </c>
    </row>
    <row r="29789" spans="1:2">
      <c r="A29789" s="1">
        <v>116</v>
      </c>
      <c r="B29789">
        <v>3342944.5102705602</v>
      </c>
    </row>
    <row r="29790" spans="1:2">
      <c r="A29790" s="1">
        <v>117</v>
      </c>
      <c r="B29790">
        <v>3342965.17440722</v>
      </c>
    </row>
    <row r="29791" spans="1:2">
      <c r="A29791" s="1">
        <v>118</v>
      </c>
      <c r="B29791">
        <v>3471330.2309976602</v>
      </c>
    </row>
    <row r="29792" spans="1:2">
      <c r="A29792" s="1">
        <v>119</v>
      </c>
      <c r="B29792">
        <v>3382386.2986326599</v>
      </c>
    </row>
    <row r="29793" spans="1:2">
      <c r="A29793" s="1">
        <v>120</v>
      </c>
      <c r="B29793">
        <v>3330942.4256662601</v>
      </c>
    </row>
    <row r="29794" spans="1:2">
      <c r="A29794" s="1">
        <v>121</v>
      </c>
      <c r="B29794">
        <v>3360414.30438651</v>
      </c>
    </row>
    <row r="29795" spans="1:2">
      <c r="A29795" s="1">
        <v>122</v>
      </c>
      <c r="B29795">
        <v>3396257.7321205698</v>
      </c>
    </row>
    <row r="29796" spans="1:2">
      <c r="A29796" s="1">
        <v>123</v>
      </c>
      <c r="B29796">
        <v>3458948.9812195902</v>
      </c>
    </row>
    <row r="29797" spans="1:2">
      <c r="A29797" s="1">
        <v>124</v>
      </c>
      <c r="B29797">
        <v>3426741.5939677502</v>
      </c>
    </row>
    <row r="29798" spans="1:2">
      <c r="A29798" s="1">
        <v>125</v>
      </c>
      <c r="B29798">
        <v>3378720.2288229698</v>
      </c>
    </row>
    <row r="29799" spans="1:2">
      <c r="A29799" s="1">
        <v>126</v>
      </c>
      <c r="B29799">
        <v>3322260.4846407701</v>
      </c>
    </row>
    <row r="29800" spans="1:2">
      <c r="A29800" s="1">
        <v>127</v>
      </c>
      <c r="B29800">
        <v>3378076.6557115102</v>
      </c>
    </row>
    <row r="29801" spans="1:2">
      <c r="A29801" s="1">
        <v>128</v>
      </c>
      <c r="B29801">
        <v>3446343.1733324798</v>
      </c>
    </row>
    <row r="29802" spans="1:2">
      <c r="A29802" s="1">
        <v>129</v>
      </c>
      <c r="B29802">
        <v>3452692.81823071</v>
      </c>
    </row>
    <row r="29803" spans="1:2">
      <c r="A29803" s="1">
        <v>130</v>
      </c>
      <c r="B29803">
        <v>3426854.4399689599</v>
      </c>
    </row>
    <row r="29804" spans="1:2">
      <c r="A29804" s="1">
        <v>131</v>
      </c>
      <c r="B29804">
        <v>3567158.1857524202</v>
      </c>
    </row>
    <row r="29805" spans="1:2">
      <c r="A29805" s="1">
        <v>132</v>
      </c>
      <c r="B29805">
        <v>3654518.5364101101</v>
      </c>
    </row>
    <row r="29806" spans="1:2">
      <c r="A29806" s="1">
        <v>133</v>
      </c>
      <c r="B29806">
        <v>3779290.12956974</v>
      </c>
    </row>
    <row r="29807" spans="1:2">
      <c r="A29807" s="1">
        <v>134</v>
      </c>
      <c r="B29807">
        <v>3780304.4930663998</v>
      </c>
    </row>
    <row r="29808" spans="1:2">
      <c r="A29808" s="1">
        <v>135</v>
      </c>
      <c r="B29808">
        <v>3861221.2854172601</v>
      </c>
    </row>
    <row r="29809" spans="1:2">
      <c r="A29809" s="1">
        <v>136</v>
      </c>
      <c r="B29809">
        <v>3721883.87879181</v>
      </c>
    </row>
    <row r="29810" spans="1:2">
      <c r="A29810" s="1">
        <v>137</v>
      </c>
      <c r="B29810">
        <v>3715275.9751796201</v>
      </c>
    </row>
    <row r="29811" spans="1:2">
      <c r="A29811" s="1">
        <v>138</v>
      </c>
      <c r="B29811">
        <v>3741788.6703355499</v>
      </c>
    </row>
    <row r="29812" spans="1:2">
      <c r="A29812" s="1">
        <v>139</v>
      </c>
      <c r="B29812">
        <v>3789959.5522168302</v>
      </c>
    </row>
    <row r="29813" spans="1:2">
      <c r="A29813" s="1">
        <v>140</v>
      </c>
      <c r="B29813">
        <v>3803832.0468075299</v>
      </c>
    </row>
    <row r="29814" spans="1:2">
      <c r="A29814" s="1">
        <v>141</v>
      </c>
      <c r="B29814">
        <v>3840176.6660347902</v>
      </c>
    </row>
    <row r="29815" spans="1:2">
      <c r="A29815" s="1">
        <v>142</v>
      </c>
      <c r="B29815">
        <v>3837842.6122975801</v>
      </c>
    </row>
    <row r="29816" spans="1:2">
      <c r="A29816" s="1">
        <v>143</v>
      </c>
      <c r="B29816">
        <v>3700571.7291361</v>
      </c>
    </row>
    <row r="29817" spans="1:2">
      <c r="A29817" s="1">
        <v>144</v>
      </c>
      <c r="B29817">
        <v>3742727.4858816802</v>
      </c>
    </row>
    <row r="29818" spans="1:2">
      <c r="A29818" s="1">
        <v>145</v>
      </c>
      <c r="B29818">
        <v>3866861.77784523</v>
      </c>
    </row>
    <row r="29819" spans="1:2">
      <c r="A29819" s="1">
        <v>146</v>
      </c>
      <c r="B29819">
        <v>3834895.7879848401</v>
      </c>
    </row>
    <row r="29820" spans="1:2">
      <c r="A29820" s="1">
        <v>147</v>
      </c>
      <c r="B29820">
        <v>3828075.7938911999</v>
      </c>
    </row>
    <row r="29821" spans="1:2">
      <c r="A29821" s="1">
        <v>148</v>
      </c>
      <c r="B29821">
        <v>3842752.3431567899</v>
      </c>
    </row>
    <row r="29822" spans="1:2">
      <c r="A29822" s="1">
        <v>149</v>
      </c>
      <c r="B29822">
        <v>3932633.9849607698</v>
      </c>
    </row>
    <row r="29823" spans="1:2">
      <c r="A29823" s="1">
        <v>150</v>
      </c>
      <c r="B29823">
        <v>3754129.2057582899</v>
      </c>
    </row>
    <row r="29824" spans="1:2">
      <c r="A29824" s="1">
        <v>151</v>
      </c>
      <c r="B29824">
        <v>3891219.6234052498</v>
      </c>
    </row>
    <row r="29825" spans="1:2">
      <c r="A29825" s="1">
        <v>152</v>
      </c>
      <c r="B29825">
        <v>3965842.4960820801</v>
      </c>
    </row>
    <row r="29826" spans="1:2">
      <c r="A29826" s="1">
        <v>153</v>
      </c>
      <c r="B29826">
        <v>4050944.21398276</v>
      </c>
    </row>
    <row r="29827" spans="1:2">
      <c r="A29827" s="1">
        <v>154</v>
      </c>
      <c r="B29827">
        <v>3990854.68925488</v>
      </c>
    </row>
    <row r="29828" spans="1:2">
      <c r="A29828" s="1">
        <v>155</v>
      </c>
      <c r="B29828">
        <v>3990978.19120595</v>
      </c>
    </row>
    <row r="29829" spans="1:2">
      <c r="A29829" s="1">
        <v>156</v>
      </c>
      <c r="B29829">
        <v>4092630.17279475</v>
      </c>
    </row>
    <row r="29830" spans="1:2">
      <c r="A29830" s="1">
        <v>157</v>
      </c>
      <c r="B29830">
        <v>4197886.38392061</v>
      </c>
    </row>
    <row r="29831" spans="1:2">
      <c r="A29831" s="1">
        <v>158</v>
      </c>
      <c r="B29831">
        <v>4238780.1189347198</v>
      </c>
    </row>
    <row r="29832" spans="1:2">
      <c r="A29832" s="1">
        <v>159</v>
      </c>
      <c r="B29832">
        <v>4178736.5584712201</v>
      </c>
    </row>
    <row r="29833" spans="1:2">
      <c r="A29833" s="1">
        <v>160</v>
      </c>
      <c r="B29833">
        <v>4182392.9722823701</v>
      </c>
    </row>
    <row r="29834" spans="1:2">
      <c r="A29834" s="1">
        <v>161</v>
      </c>
      <c r="B29834">
        <v>4231305.9694633903</v>
      </c>
    </row>
    <row r="29835" spans="1:2">
      <c r="A29835" s="1">
        <v>162</v>
      </c>
      <c r="B29835">
        <v>4257573.3881623903</v>
      </c>
    </row>
    <row r="29836" spans="1:2">
      <c r="A29836" s="1">
        <v>163</v>
      </c>
      <c r="B29836">
        <v>4243933.62102836</v>
      </c>
    </row>
    <row r="29837" spans="1:2">
      <c r="A29837" s="1">
        <v>164</v>
      </c>
      <c r="B29837">
        <v>4283047.0563249104</v>
      </c>
    </row>
    <row r="29838" spans="1:2">
      <c r="A29838" s="1">
        <v>165</v>
      </c>
      <c r="B29838">
        <v>4212359.3420845298</v>
      </c>
    </row>
    <row r="29839" spans="1:2">
      <c r="A29839" s="1">
        <v>166</v>
      </c>
      <c r="B29839">
        <v>4286604.0972446604</v>
      </c>
    </row>
    <row r="29840" spans="1:2">
      <c r="A29840" s="1">
        <v>167</v>
      </c>
      <c r="B29840">
        <v>4226594.8096640902</v>
      </c>
    </row>
    <row r="29841" spans="1:2">
      <c r="A29841" s="1">
        <v>168</v>
      </c>
      <c r="B29841">
        <v>4200410.8007345498</v>
      </c>
    </row>
    <row r="29842" spans="1:2">
      <c r="A29842" s="1">
        <v>169</v>
      </c>
      <c r="B29842">
        <v>4275108.8398462897</v>
      </c>
    </row>
    <row r="29843" spans="1:2">
      <c r="A29843" s="1">
        <v>170</v>
      </c>
      <c r="B29843">
        <v>4350943.2543606898</v>
      </c>
    </row>
    <row r="29844" spans="1:2">
      <c r="A29844" s="1">
        <v>171</v>
      </c>
      <c r="B29844">
        <v>4405608.4846714502</v>
      </c>
    </row>
    <row r="29845" spans="1:2">
      <c r="A29845" s="1">
        <v>172</v>
      </c>
      <c r="B29845">
        <v>4569332.3479464799</v>
      </c>
    </row>
    <row r="29846" spans="1:2">
      <c r="A29846" s="1">
        <v>173</v>
      </c>
      <c r="B29846">
        <v>4618268.9747842299</v>
      </c>
    </row>
    <row r="29847" spans="1:2">
      <c r="A29847" s="1">
        <v>174</v>
      </c>
      <c r="B29847">
        <v>4627490.4687277302</v>
      </c>
    </row>
    <row r="29848" spans="1:2">
      <c r="A29848" s="1">
        <v>175</v>
      </c>
      <c r="B29848">
        <v>4546942.0326536298</v>
      </c>
    </row>
    <row r="29849" spans="1:2">
      <c r="A29849" s="1">
        <v>176</v>
      </c>
      <c r="B29849">
        <v>4498160.59020676</v>
      </c>
    </row>
    <row r="29850" spans="1:2">
      <c r="A29850" s="1">
        <v>177</v>
      </c>
      <c r="B29850">
        <v>4532559.5177962398</v>
      </c>
    </row>
    <row r="29851" spans="1:2">
      <c r="A29851" s="1">
        <v>178</v>
      </c>
      <c r="B29851">
        <v>4589296.2687631696</v>
      </c>
    </row>
    <row r="29852" spans="1:2">
      <c r="A29852" s="1">
        <v>179</v>
      </c>
      <c r="B29852">
        <v>4607926.0063483696</v>
      </c>
    </row>
    <row r="29853" spans="1:2">
      <c r="A29853" s="1">
        <v>180</v>
      </c>
      <c r="B29853">
        <v>4687412.7031810796</v>
      </c>
    </row>
    <row r="29854" spans="1:2">
      <c r="A29854" s="1">
        <v>181</v>
      </c>
      <c r="B29854">
        <v>4505201.2080241796</v>
      </c>
    </row>
    <row r="29855" spans="1:2">
      <c r="A29855" s="1">
        <v>182</v>
      </c>
      <c r="B29855">
        <v>4679762.7343169404</v>
      </c>
    </row>
    <row r="29856" spans="1:2">
      <c r="A29856" s="1">
        <v>183</v>
      </c>
      <c r="B29856">
        <v>4703544.1884981003</v>
      </c>
    </row>
    <row r="29857" spans="1:2">
      <c r="A29857" s="1">
        <v>184</v>
      </c>
      <c r="B29857">
        <v>4850307.2676563803</v>
      </c>
    </row>
    <row r="29858" spans="1:2">
      <c r="A29858" s="1">
        <v>185</v>
      </c>
      <c r="B29858">
        <v>4849476.9605973903</v>
      </c>
    </row>
    <row r="29859" spans="1:2">
      <c r="A29859" s="1">
        <v>186</v>
      </c>
      <c r="B29859">
        <v>4884941.9398459001</v>
      </c>
    </row>
    <row r="29860" spans="1:2">
      <c r="A29860" s="1">
        <v>187</v>
      </c>
      <c r="B29860">
        <v>4829364.78140877</v>
      </c>
    </row>
    <row r="29861" spans="1:2">
      <c r="A29861" s="1">
        <v>188</v>
      </c>
      <c r="B29861">
        <v>4800356.0843805596</v>
      </c>
    </row>
    <row r="29862" spans="1:2">
      <c r="A29862" s="1">
        <v>189</v>
      </c>
      <c r="B29862">
        <v>4977041.8891753601</v>
      </c>
    </row>
    <row r="29863" spans="1:2">
      <c r="A29863" s="1">
        <v>190</v>
      </c>
      <c r="B29863">
        <v>4898846.5534809101</v>
      </c>
    </row>
    <row r="29864" spans="1:2">
      <c r="A29864" s="1">
        <v>191</v>
      </c>
      <c r="B29864">
        <v>5061960.9316389998</v>
      </c>
    </row>
    <row r="29865" spans="1:2">
      <c r="A29865" s="1">
        <v>192</v>
      </c>
      <c r="B29865">
        <v>4798645.4850133499</v>
      </c>
    </row>
    <row r="29866" spans="1:2">
      <c r="A29866" s="1">
        <v>193</v>
      </c>
      <c r="B29866">
        <v>4900776.6665040599</v>
      </c>
    </row>
    <row r="29867" spans="1:2">
      <c r="A29867" s="1">
        <v>194</v>
      </c>
      <c r="B29867">
        <v>5002139.1366511397</v>
      </c>
    </row>
    <row r="29868" spans="1:2">
      <c r="A29868" s="1">
        <v>195</v>
      </c>
      <c r="B29868">
        <v>5059385.9588785302</v>
      </c>
    </row>
    <row r="29869" spans="1:2">
      <c r="A29869" s="1">
        <v>196</v>
      </c>
      <c r="B29869">
        <v>5301527.9617423201</v>
      </c>
    </row>
    <row r="29870" spans="1:2">
      <c r="A29870" s="1">
        <v>197</v>
      </c>
      <c r="B29870">
        <v>5423729.3860227596</v>
      </c>
    </row>
    <row r="29871" spans="1:2">
      <c r="A29871" s="1">
        <v>198</v>
      </c>
      <c r="B29871">
        <v>5397846.9664745899</v>
      </c>
    </row>
    <row r="29872" spans="1:2">
      <c r="A29872" s="1">
        <v>199</v>
      </c>
      <c r="B29872">
        <v>5522218.6941653304</v>
      </c>
    </row>
    <row r="29873" spans="1:2">
      <c r="A29873" s="1">
        <v>200</v>
      </c>
      <c r="B29873">
        <v>5767786.8522855099</v>
      </c>
    </row>
    <row r="29874" spans="1:2">
      <c r="A29874" s="1">
        <v>201</v>
      </c>
      <c r="B29874">
        <v>5714242.8054182697</v>
      </c>
    </row>
    <row r="29875" spans="1:2">
      <c r="A29875" s="1">
        <v>202</v>
      </c>
      <c r="B29875">
        <v>5800152.5326971402</v>
      </c>
    </row>
    <row r="29876" spans="1:2">
      <c r="A29876" s="1">
        <v>203</v>
      </c>
      <c r="B29876">
        <v>5544230.49386271</v>
      </c>
    </row>
    <row r="29877" spans="1:2">
      <c r="A29877" s="1">
        <v>204</v>
      </c>
      <c r="B29877">
        <v>5876789.7358043101</v>
      </c>
    </row>
    <row r="29878" spans="1:2">
      <c r="A29878" s="1">
        <v>205</v>
      </c>
      <c r="B29878">
        <v>5821799.3924632296</v>
      </c>
    </row>
    <row r="29879" spans="1:2">
      <c r="A29879" s="1">
        <v>206</v>
      </c>
      <c r="B29879">
        <v>5971708.4221981801</v>
      </c>
    </row>
    <row r="29880" spans="1:2">
      <c r="A29880" s="1">
        <v>207</v>
      </c>
      <c r="B29880">
        <v>6006616.8528960403</v>
      </c>
    </row>
    <row r="29881" spans="1:2">
      <c r="A29881" s="1">
        <v>208</v>
      </c>
      <c r="B29881">
        <v>6026389.4478576696</v>
      </c>
    </row>
    <row r="29882" spans="1:2">
      <c r="A29882" s="1">
        <v>209</v>
      </c>
      <c r="B29882">
        <v>6012832.2450326597</v>
      </c>
    </row>
    <row r="29883" spans="1:2">
      <c r="A29883" s="1">
        <v>210</v>
      </c>
      <c r="B29883">
        <v>5854964.8260308998</v>
      </c>
    </row>
    <row r="29884" spans="1:2">
      <c r="A29884" s="1">
        <v>211</v>
      </c>
      <c r="B29884">
        <v>5745000.5003249403</v>
      </c>
    </row>
    <row r="29885" spans="1:2">
      <c r="A29885" s="1">
        <v>212</v>
      </c>
      <c r="B29885">
        <v>5689268.80244317</v>
      </c>
    </row>
    <row r="29886" spans="1:2">
      <c r="A29886" s="1">
        <v>213</v>
      </c>
      <c r="B29886">
        <v>5592161.6391609702</v>
      </c>
    </row>
    <row r="29887" spans="1:2">
      <c r="A29887" s="1">
        <v>214</v>
      </c>
      <c r="B29887">
        <v>5600644.4454856701</v>
      </c>
    </row>
    <row r="29888" spans="1:2">
      <c r="A29888" s="1">
        <v>215</v>
      </c>
      <c r="B29888">
        <v>5651229.92374592</v>
      </c>
    </row>
    <row r="29889" spans="1:2">
      <c r="A29889" s="1">
        <v>216</v>
      </c>
      <c r="B29889">
        <v>5676601.8210784504</v>
      </c>
    </row>
    <row r="29890" spans="1:2">
      <c r="A29890" s="1">
        <v>217</v>
      </c>
      <c r="B29890">
        <v>5683120.8741681296</v>
      </c>
    </row>
    <row r="29891" spans="1:2">
      <c r="A29891" s="1">
        <v>218</v>
      </c>
      <c r="B29891">
        <v>5643320.4816610804</v>
      </c>
    </row>
    <row r="29892" spans="1:2">
      <c r="A29892" s="1">
        <v>219</v>
      </c>
      <c r="B29892">
        <v>5814757.2528829202</v>
      </c>
    </row>
    <row r="29893" spans="1:2">
      <c r="A29893" s="1">
        <v>220</v>
      </c>
      <c r="B29893">
        <v>5841255.6929070298</v>
      </c>
    </row>
    <row r="29894" spans="1:2">
      <c r="A29894" s="1">
        <v>221</v>
      </c>
      <c r="B29894">
        <v>5888617.6302803401</v>
      </c>
    </row>
    <row r="29895" spans="1:2">
      <c r="A29895" s="1">
        <v>222</v>
      </c>
      <c r="B29895">
        <v>6017438.6973899603</v>
      </c>
    </row>
    <row r="29896" spans="1:2">
      <c r="A29896" s="1">
        <v>223</v>
      </c>
      <c r="B29896">
        <v>5996741.0761478404</v>
      </c>
    </row>
    <row r="29897" spans="1:2">
      <c r="A29897" s="1">
        <v>224</v>
      </c>
      <c r="B29897">
        <v>5986408.5425059199</v>
      </c>
    </row>
    <row r="29898" spans="1:2">
      <c r="A29898" s="1">
        <v>225</v>
      </c>
      <c r="B29898">
        <v>6094814.50470246</v>
      </c>
    </row>
    <row r="29899" spans="1:2">
      <c r="A29899" s="1">
        <v>226</v>
      </c>
      <c r="B29899">
        <v>6028406.1970910104</v>
      </c>
    </row>
    <row r="29900" spans="1:2">
      <c r="A29900" s="1">
        <v>227</v>
      </c>
      <c r="B29900">
        <v>5917101.5448770104</v>
      </c>
    </row>
    <row r="29901" spans="1:2">
      <c r="A29901" s="1">
        <v>228</v>
      </c>
      <c r="B29901">
        <v>5757320.2864312204</v>
      </c>
    </row>
    <row r="29902" spans="1:2">
      <c r="A29902" s="1">
        <v>229</v>
      </c>
      <c r="B29902">
        <v>5871118.0078288</v>
      </c>
    </row>
    <row r="29903" spans="1:2">
      <c r="A29903" s="1">
        <v>230</v>
      </c>
      <c r="B29903">
        <v>6104759.6338414997</v>
      </c>
    </row>
    <row r="29904" spans="1:2">
      <c r="A29904" s="1">
        <v>231</v>
      </c>
      <c r="B29904">
        <v>6112878.2958211396</v>
      </c>
    </row>
    <row r="29905" spans="1:2">
      <c r="A29905" s="1">
        <v>232</v>
      </c>
      <c r="B29905">
        <v>6211180.1292113699</v>
      </c>
    </row>
    <row r="29906" spans="1:2">
      <c r="A29906" s="1">
        <v>233</v>
      </c>
      <c r="B29906">
        <v>6427780.8809183696</v>
      </c>
    </row>
    <row r="29907" spans="1:2">
      <c r="A29907" s="1">
        <v>234</v>
      </c>
      <c r="B29907">
        <v>6277985.4243401298</v>
      </c>
    </row>
    <row r="29908" spans="1:2">
      <c r="A29908" s="1">
        <v>235</v>
      </c>
      <c r="B29908">
        <v>6161072.8405084498</v>
      </c>
    </row>
    <row r="29909" spans="1:2">
      <c r="A29909" s="1">
        <v>236</v>
      </c>
      <c r="B29909">
        <v>6338824.8523622798</v>
      </c>
    </row>
    <row r="29910" spans="1:2">
      <c r="A29910" s="1">
        <v>237</v>
      </c>
      <c r="B29910">
        <v>6257293.03682651</v>
      </c>
    </row>
    <row r="29911" spans="1:2">
      <c r="A29911" s="1">
        <v>238</v>
      </c>
      <c r="B29911">
        <v>6208480.4512747098</v>
      </c>
    </row>
    <row r="29912" spans="1:2">
      <c r="A29912" s="1">
        <v>239</v>
      </c>
      <c r="B29912">
        <v>6502194.3157465002</v>
      </c>
    </row>
    <row r="29913" spans="1:2">
      <c r="A29913" s="1">
        <v>240</v>
      </c>
      <c r="B29913">
        <v>6645523.8529594997</v>
      </c>
    </row>
    <row r="29914" spans="1:2">
      <c r="A29914" s="1">
        <v>241</v>
      </c>
      <c r="B29914">
        <v>6637292.6719410503</v>
      </c>
    </row>
    <row r="29915" spans="1:2">
      <c r="A29915" s="1">
        <v>242</v>
      </c>
      <c r="B29915">
        <v>6581180.9734979402</v>
      </c>
    </row>
    <row r="29916" spans="1:2">
      <c r="A29916" s="1">
        <v>243</v>
      </c>
      <c r="B29916">
        <v>6729515.3245642297</v>
      </c>
    </row>
    <row r="29917" spans="1:2">
      <c r="A29917" s="1">
        <v>244</v>
      </c>
      <c r="B29917">
        <v>6731809.5445934599</v>
      </c>
    </row>
    <row r="29918" spans="1:2">
      <c r="A29918" s="1">
        <v>245</v>
      </c>
      <c r="B29918">
        <v>6854656.8304340802</v>
      </c>
    </row>
    <row r="29919" spans="1:2">
      <c r="A29919" s="1">
        <v>246</v>
      </c>
      <c r="B29919">
        <v>6847245.4672515905</v>
      </c>
    </row>
    <row r="29920" spans="1:2">
      <c r="A29920" s="1">
        <v>247</v>
      </c>
      <c r="B29920">
        <v>6855683.1206652904</v>
      </c>
    </row>
    <row r="29921" spans="1:2">
      <c r="A29921" s="1">
        <v>248</v>
      </c>
      <c r="B29921">
        <v>6862327.6487299399</v>
      </c>
    </row>
    <row r="29922" spans="1:2">
      <c r="A29922" s="1">
        <v>249</v>
      </c>
      <c r="B29922">
        <v>6881614.4844721602</v>
      </c>
    </row>
    <row r="29923" spans="1:2">
      <c r="A29923" s="1">
        <v>250</v>
      </c>
      <c r="B29923">
        <v>6796734.9658981096</v>
      </c>
    </row>
    <row r="29924" spans="1:2">
      <c r="A29924" s="1">
        <v>251</v>
      </c>
      <c r="B29924">
        <v>6931642.6784176501</v>
      </c>
    </row>
    <row r="29925" spans="1:2">
      <c r="A29925" s="1">
        <v>252</v>
      </c>
      <c r="B29925">
        <v>7003155.9941059202</v>
      </c>
    </row>
    <row r="29926" spans="1:2">
      <c r="A29926" s="1">
        <v>253</v>
      </c>
      <c r="B29926">
        <v>6796553.87743943</v>
      </c>
    </row>
    <row r="29927" spans="1:2">
      <c r="A29927" s="1">
        <v>254</v>
      </c>
      <c r="B29927">
        <v>6573533.7850396298</v>
      </c>
    </row>
    <row r="29928" spans="1:2">
      <c r="A29928" s="1">
        <v>255</v>
      </c>
      <c r="B29928">
        <v>6767131.3368992005</v>
      </c>
    </row>
    <row r="29929" spans="1:2">
      <c r="A29929" s="1">
        <v>256</v>
      </c>
      <c r="B29929">
        <v>6783762.4994780002</v>
      </c>
    </row>
    <row r="29930" spans="1:2">
      <c r="A29930" s="1">
        <v>257</v>
      </c>
      <c r="B29930">
        <v>6682359.6333579198</v>
      </c>
    </row>
    <row r="29931" spans="1:2">
      <c r="A29931" s="1">
        <v>258</v>
      </c>
      <c r="B29931">
        <v>6578649.7466915501</v>
      </c>
    </row>
    <row r="29932" spans="1:2">
      <c r="A29932" s="1">
        <v>259</v>
      </c>
      <c r="B29932">
        <v>6643583.2571107903</v>
      </c>
    </row>
    <row r="29933" spans="1:2">
      <c r="A29933" s="1">
        <v>260</v>
      </c>
      <c r="B29933">
        <v>6633422.8987205196</v>
      </c>
    </row>
    <row r="29934" spans="1:2">
      <c r="A29934" s="1">
        <v>261</v>
      </c>
      <c r="B29934">
        <v>6723537.8437001603</v>
      </c>
    </row>
    <row r="29935" spans="1:2">
      <c r="A29935" s="1">
        <v>262</v>
      </c>
      <c r="B29935">
        <v>6950648.1367265396</v>
      </c>
    </row>
    <row r="29936" spans="1:2">
      <c r="A29936" s="1">
        <v>263</v>
      </c>
      <c r="B29936">
        <v>6879489.8705609096</v>
      </c>
    </row>
    <row r="29937" spans="1:2">
      <c r="A29937" s="1">
        <v>264</v>
      </c>
      <c r="B29937">
        <v>6745897.1867629904</v>
      </c>
    </row>
    <row r="29938" spans="1:2">
      <c r="A29938" s="1">
        <v>265</v>
      </c>
      <c r="B29938">
        <v>6894693.9550226796</v>
      </c>
    </row>
    <row r="29939" spans="1:2">
      <c r="A29939" s="1">
        <v>266</v>
      </c>
      <c r="B29939">
        <v>6828644.8779927697</v>
      </c>
    </row>
    <row r="29940" spans="1:2">
      <c r="A29940" s="1">
        <v>267</v>
      </c>
      <c r="B29940">
        <v>6926040.3926016502</v>
      </c>
    </row>
    <row r="29941" spans="1:2">
      <c r="A29941" s="1">
        <v>268</v>
      </c>
      <c r="B29941">
        <v>6896270.2375912899</v>
      </c>
    </row>
    <row r="29942" spans="1:2">
      <c r="A29942" s="1">
        <v>269</v>
      </c>
      <c r="B29942">
        <v>6780493.6033154996</v>
      </c>
    </row>
    <row r="29943" spans="1:2">
      <c r="A29943" s="1">
        <v>270</v>
      </c>
      <c r="B29943">
        <v>6731546.8089238098</v>
      </c>
    </row>
    <row r="29944" spans="1:2">
      <c r="A29944" s="1">
        <v>271</v>
      </c>
      <c r="B29944">
        <v>6787969.2138813902</v>
      </c>
    </row>
    <row r="29945" spans="1:2">
      <c r="A29945" s="1">
        <v>272</v>
      </c>
      <c r="B29945">
        <v>6656302.62654512</v>
      </c>
    </row>
    <row r="29946" spans="1:2">
      <c r="A29946" s="1">
        <v>273</v>
      </c>
      <c r="B29946">
        <v>6583500.4030677201</v>
      </c>
    </row>
    <row r="29947" spans="1:2">
      <c r="A29947" s="1">
        <v>274</v>
      </c>
      <c r="B29947">
        <v>6733299.0447380301</v>
      </c>
    </row>
    <row r="29948" spans="1:2">
      <c r="A29948" s="1">
        <v>275</v>
      </c>
      <c r="B29948">
        <v>6836514.5016549602</v>
      </c>
    </row>
    <row r="29949" spans="1:2">
      <c r="A29949" s="1">
        <v>276</v>
      </c>
      <c r="B29949">
        <v>7000617.7793966997</v>
      </c>
    </row>
    <row r="29950" spans="1:2">
      <c r="A29950" s="1">
        <v>277</v>
      </c>
      <c r="B29950">
        <v>7109984.3586408002</v>
      </c>
    </row>
    <row r="29951" spans="1:2">
      <c r="A29951" s="1">
        <v>278</v>
      </c>
      <c r="B29951">
        <v>7095627.0805644598</v>
      </c>
    </row>
    <row r="29952" spans="1:2">
      <c r="A29952" s="1">
        <v>279</v>
      </c>
      <c r="B29952">
        <v>7175739.7315298002</v>
      </c>
    </row>
    <row r="29953" spans="1:2">
      <c r="A29953" s="1">
        <v>280</v>
      </c>
      <c r="B29953">
        <v>7039902.0326012904</v>
      </c>
    </row>
    <row r="29954" spans="1:2">
      <c r="A29954" s="1">
        <v>281</v>
      </c>
      <c r="B29954">
        <v>7043418.5422936799</v>
      </c>
    </row>
    <row r="29955" spans="1:2">
      <c r="A29955" s="1">
        <v>282</v>
      </c>
      <c r="B29955">
        <v>7083319.9577945797</v>
      </c>
    </row>
    <row r="29956" spans="1:2">
      <c r="A29956" s="1">
        <v>283</v>
      </c>
      <c r="B29956">
        <v>6921548.7224795204</v>
      </c>
    </row>
    <row r="29957" spans="1:2">
      <c r="A29957" s="1">
        <v>284</v>
      </c>
      <c r="B29957">
        <v>7016208.48452044</v>
      </c>
    </row>
    <row r="29958" spans="1:2">
      <c r="A29958" s="1">
        <v>285</v>
      </c>
      <c r="B29958">
        <v>6992086.4396241195</v>
      </c>
    </row>
    <row r="29959" spans="1:2">
      <c r="A29959" s="1">
        <v>286</v>
      </c>
      <c r="B29959">
        <v>6931911.4463455603</v>
      </c>
    </row>
    <row r="29960" spans="1:2">
      <c r="A29960" s="1">
        <v>287</v>
      </c>
      <c r="B29960">
        <v>6785796.12608016</v>
      </c>
    </row>
    <row r="29961" spans="1:2">
      <c r="A29961" s="1">
        <v>288</v>
      </c>
      <c r="B29961">
        <v>6824145.1821726803</v>
      </c>
    </row>
    <row r="29962" spans="1:2">
      <c r="A29962" s="1">
        <v>289</v>
      </c>
      <c r="B29962">
        <v>6947981.8432951896</v>
      </c>
    </row>
    <row r="29963" spans="1:2">
      <c r="A29963" s="1">
        <v>290</v>
      </c>
      <c r="B29963">
        <v>6812037.8398917504</v>
      </c>
    </row>
    <row r="29964" spans="1:2">
      <c r="A29964" s="1">
        <v>291</v>
      </c>
      <c r="B29964">
        <v>6520897.7922367901</v>
      </c>
    </row>
    <row r="29965" spans="1:2">
      <c r="A29965" s="1">
        <v>292</v>
      </c>
      <c r="B29965">
        <v>6376083.8227073103</v>
      </c>
    </row>
    <row r="29966" spans="1:2">
      <c r="A29966" s="1">
        <v>293</v>
      </c>
      <c r="B29966">
        <v>6359895.6875492996</v>
      </c>
    </row>
    <row r="29967" spans="1:2">
      <c r="A29967" s="1">
        <v>294</v>
      </c>
      <c r="B29967">
        <v>6597815.9164908202</v>
      </c>
    </row>
    <row r="29968" spans="1:2">
      <c r="A29968" s="1">
        <v>295</v>
      </c>
      <c r="B29968">
        <v>6722598.3883764101</v>
      </c>
    </row>
    <row r="29969" spans="1:2">
      <c r="A29969" s="1">
        <v>296</v>
      </c>
      <c r="B29969">
        <v>6724049.02418641</v>
      </c>
    </row>
    <row r="29970" spans="1:2">
      <c r="A29970" s="1">
        <v>297</v>
      </c>
      <c r="B29970">
        <v>6825533.8223731499</v>
      </c>
    </row>
    <row r="29971" spans="1:2">
      <c r="A29971" s="1">
        <v>298</v>
      </c>
      <c r="B29971">
        <v>6712455.6749247704</v>
      </c>
    </row>
    <row r="29972" spans="1:2">
      <c r="A29972" s="1">
        <v>299</v>
      </c>
      <c r="B29972">
        <v>7048384.7270339904</v>
      </c>
    </row>
    <row r="29973" spans="1:2">
      <c r="A29973" s="1">
        <v>300</v>
      </c>
      <c r="B29973">
        <v>7082007.7919228999</v>
      </c>
    </row>
    <row r="29974" spans="1:2">
      <c r="A29974" s="1">
        <v>301</v>
      </c>
      <c r="B29974">
        <v>7026877.9245879604</v>
      </c>
    </row>
    <row r="29975" spans="1:2">
      <c r="A29975" s="1">
        <v>302</v>
      </c>
      <c r="B29975">
        <v>6797325.1320534097</v>
      </c>
    </row>
    <row r="29976" spans="1:2">
      <c r="A29976" s="1">
        <v>303</v>
      </c>
      <c r="B29976">
        <v>6638291.3550097402</v>
      </c>
    </row>
    <row r="29977" spans="1:2">
      <c r="A29977" s="1">
        <v>304</v>
      </c>
      <c r="B29977">
        <v>6546506.4943132997</v>
      </c>
    </row>
    <row r="29978" spans="1:2">
      <c r="A29978" s="1">
        <v>305</v>
      </c>
      <c r="B29978">
        <v>6584872.7752599502</v>
      </c>
    </row>
    <row r="29979" spans="1:2">
      <c r="A29979" s="1">
        <v>306</v>
      </c>
      <c r="B29979">
        <v>6628470.6958025703</v>
      </c>
    </row>
    <row r="29980" spans="1:2">
      <c r="A29980" s="1">
        <v>307</v>
      </c>
      <c r="B29980">
        <v>6569777.8174635703</v>
      </c>
    </row>
    <row r="29981" spans="1:2">
      <c r="A29981" s="1">
        <v>308</v>
      </c>
      <c r="B29981">
        <v>6293972.3727213303</v>
      </c>
    </row>
    <row r="29982" spans="1:2">
      <c r="A29982" s="1">
        <v>309</v>
      </c>
      <c r="B29982">
        <v>6088291.6190930596</v>
      </c>
    </row>
    <row r="29983" spans="1:2">
      <c r="A29983" s="1">
        <v>310</v>
      </c>
      <c r="B29983">
        <v>6187935.6959991101</v>
      </c>
    </row>
    <row r="29984" spans="1:2">
      <c r="A29984" s="1">
        <v>311</v>
      </c>
      <c r="B29984">
        <v>6164360.68637281</v>
      </c>
    </row>
    <row r="29985" spans="1:2">
      <c r="A29985" s="1">
        <v>312</v>
      </c>
      <c r="B29985">
        <v>6179486.5847538104</v>
      </c>
    </row>
    <row r="29986" spans="1:2">
      <c r="A29986" s="1">
        <v>313</v>
      </c>
      <c r="B29986">
        <v>6139087.0430548303</v>
      </c>
    </row>
    <row r="29987" spans="1:2">
      <c r="A29987" s="1">
        <v>314</v>
      </c>
      <c r="B29987">
        <v>6179839.6227383101</v>
      </c>
    </row>
    <row r="29988" spans="1:2">
      <c r="A29988" s="1">
        <v>315</v>
      </c>
      <c r="B29988">
        <v>6191739.7494741501</v>
      </c>
    </row>
    <row r="29989" spans="1:2">
      <c r="A29989" s="1">
        <v>316</v>
      </c>
      <c r="B29989">
        <v>6348780.9124831101</v>
      </c>
    </row>
    <row r="29990" spans="1:2">
      <c r="A29990" s="1">
        <v>317</v>
      </c>
      <c r="B29990">
        <v>6203820.6311524101</v>
      </c>
    </row>
    <row r="29991" spans="1:2">
      <c r="A29991" s="1">
        <v>318</v>
      </c>
      <c r="B29991">
        <v>6159106.5284214504</v>
      </c>
    </row>
    <row r="29992" spans="1:2">
      <c r="A29992" s="1">
        <v>319</v>
      </c>
      <c r="B29992">
        <v>6129536.7731629796</v>
      </c>
    </row>
    <row r="29993" spans="1:2">
      <c r="A29993" s="1">
        <v>320</v>
      </c>
      <c r="B29993">
        <v>6156440.3977533197</v>
      </c>
    </row>
    <row r="29994" spans="1:2">
      <c r="A29994" s="1">
        <v>321</v>
      </c>
      <c r="B29994">
        <v>6165321.1985010002</v>
      </c>
    </row>
    <row r="29995" spans="1:2">
      <c r="A29995" s="1">
        <v>322</v>
      </c>
      <c r="B29995">
        <v>6107180.3879263997</v>
      </c>
    </row>
    <row r="29996" spans="1:2">
      <c r="A29996" s="1">
        <v>323</v>
      </c>
      <c r="B29996">
        <v>6139335.5210255804</v>
      </c>
    </row>
    <row r="29997" spans="1:2">
      <c r="A29997" s="1">
        <v>324</v>
      </c>
      <c r="B29997">
        <v>5833142.4919630699</v>
      </c>
    </row>
    <row r="29998" spans="1:2">
      <c r="A29998" s="1">
        <v>325</v>
      </c>
      <c r="B29998">
        <v>5804883.4837583099</v>
      </c>
    </row>
    <row r="29999" spans="1:2">
      <c r="A29999" s="1">
        <v>326</v>
      </c>
      <c r="B29999">
        <v>5841994.3826689599</v>
      </c>
    </row>
    <row r="30000" spans="1:2">
      <c r="A30000" s="1">
        <v>327</v>
      </c>
      <c r="B30000">
        <v>6058644.3385136798</v>
      </c>
    </row>
    <row r="30001" spans="1:2">
      <c r="A30001" s="1">
        <v>328</v>
      </c>
      <c r="B30001">
        <v>6021126.6079786699</v>
      </c>
    </row>
    <row r="30002" spans="1:2">
      <c r="A30002" s="1">
        <v>329</v>
      </c>
      <c r="B30002">
        <v>5746658.4134096298</v>
      </c>
    </row>
    <row r="30003" spans="1:2">
      <c r="A30003" s="1">
        <v>330</v>
      </c>
      <c r="B30003">
        <v>5866276.2035616599</v>
      </c>
    </row>
    <row r="30004" spans="1:2">
      <c r="A30004" s="1">
        <v>331</v>
      </c>
      <c r="B30004">
        <v>5685393.6220088396</v>
      </c>
    </row>
    <row r="30005" spans="1:2">
      <c r="A30005" s="1">
        <v>332</v>
      </c>
      <c r="B30005">
        <v>5568165.2922849599</v>
      </c>
    </row>
    <row r="30006" spans="1:2">
      <c r="A30006" s="1">
        <v>333</v>
      </c>
      <c r="B30006">
        <v>5604735.9483056096</v>
      </c>
    </row>
    <row r="30007" spans="1:2">
      <c r="A30007" s="1">
        <v>334</v>
      </c>
      <c r="B30007">
        <v>5629628.9000077303</v>
      </c>
    </row>
    <row r="30008" spans="1:2">
      <c r="A30008" s="1">
        <v>335</v>
      </c>
      <c r="B30008">
        <v>5667561.7451325897</v>
      </c>
    </row>
    <row r="30009" spans="1:2">
      <c r="A30009" s="1">
        <v>336</v>
      </c>
      <c r="B30009">
        <v>5632056.4203831004</v>
      </c>
    </row>
    <row r="30010" spans="1:2">
      <c r="A30010" s="1">
        <v>337</v>
      </c>
      <c r="B30010">
        <v>5351256.7562621897</v>
      </c>
    </row>
    <row r="30011" spans="1:2">
      <c r="A30011" s="1">
        <v>338</v>
      </c>
      <c r="B30011">
        <v>5378688.0779864797</v>
      </c>
    </row>
    <row r="30012" spans="1:2">
      <c r="A30012" s="1">
        <v>339</v>
      </c>
      <c r="B30012">
        <v>5409849.7453378504</v>
      </c>
    </row>
    <row r="30013" spans="1:2">
      <c r="A30013" s="1">
        <v>340</v>
      </c>
      <c r="B30013">
        <v>5533826.1378435399</v>
      </c>
    </row>
    <row r="30014" spans="1:2">
      <c r="A30014" s="1">
        <v>341</v>
      </c>
      <c r="B30014">
        <v>5642723.5607475704</v>
      </c>
    </row>
    <row r="30015" spans="1:2">
      <c r="A30015" s="1">
        <v>342</v>
      </c>
      <c r="B30015">
        <v>5496247.4010609202</v>
      </c>
    </row>
    <row r="30016" spans="1:2">
      <c r="A30016" s="1">
        <v>343</v>
      </c>
      <c r="B30016">
        <v>5715419.8101350199</v>
      </c>
    </row>
    <row r="30017" spans="1:2">
      <c r="A30017" s="1">
        <v>344</v>
      </c>
      <c r="B30017">
        <v>5644421.1130177099</v>
      </c>
    </row>
    <row r="30018" spans="1:2">
      <c r="A30018" s="1">
        <v>345</v>
      </c>
      <c r="B30018">
        <v>5814826.9740399905</v>
      </c>
    </row>
    <row r="30019" spans="1:2">
      <c r="A30019" s="1">
        <v>346</v>
      </c>
      <c r="B30019">
        <v>5749716.5873270398</v>
      </c>
    </row>
    <row r="30020" spans="1:2">
      <c r="A30020" s="1">
        <v>347</v>
      </c>
      <c r="B30020">
        <v>5730427.9861444198</v>
      </c>
    </row>
    <row r="30021" spans="1:2">
      <c r="A30021" s="1">
        <v>348</v>
      </c>
      <c r="B30021">
        <v>5937890.5935845198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Sheet2</vt:lpstr>
      <vt:lpstr>Sheet3</vt:lpstr>
      <vt:lpstr>Sheet2!monthlyData</vt:lpstr>
      <vt:lpstr>Sheet3!monthlyData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2021-07-12T17:56:20Z</dcterms:created>
  <dcterms:modified xsi:type="dcterms:W3CDTF">2021-07-16T18:30:12Z</dcterms:modified>
</cp:coreProperties>
</file>